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cruztre\Desktop\ARCHIVOS POR AÑO\2024\TRANSPARENCIA\ENERO 2024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Tabla_421417" sheetId="4" r:id="rId4"/>
    <sheet name="Tabla_421418" sheetId="5" r:id="rId5"/>
    <sheet name="Tabla_421419" sheetId="6" r:id="rId6"/>
    <sheet name="Tabla_421420" sheetId="7" r:id="rId7"/>
    <sheet name="Tabla_421421" sheetId="8" r:id="rId8"/>
    <sheet name="Tabla_421422" sheetId="9" r:id="rId9"/>
    <sheet name="Tabla_421390" sheetId="10" r:id="rId10"/>
    <sheet name="Tabla_421397" sheetId="11" r:id="rId11"/>
    <sheet name="Tabla_421398" sheetId="12" r:id="rId12"/>
    <sheet name="Tabla_421399" sheetId="13" r:id="rId13"/>
    <sheet name="Tabla_421406" sheetId="14" r:id="rId14"/>
    <sheet name="Tabla_421407" sheetId="15" r:id="rId15"/>
    <sheet name="Tabla_421410" sheetId="16" r:id="rId16"/>
  </sheets>
  <definedNames>
    <definedName name="Hidden_421413">Hidden_1!$A$1:$A$11</definedName>
    <definedName name="Hidden_571246">Hidden_2!$A$1:$A$2</definedName>
  </definedNames>
  <calcPr calcId="144525"/>
</workbook>
</file>

<file path=xl/sharedStrings.xml><?xml version="1.0" encoding="utf-8"?>
<sst xmlns="http://schemas.openxmlformats.org/spreadsheetml/2006/main" count="206994" uniqueCount="39517">
  <si>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</si>
  <si>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</si>
  <si>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</si>
  <si>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</si>
  <si>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</si>
  <si>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</si>
  <si>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</si>
  <si>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</si>
  <si>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</si>
  <si>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</si>
  <si>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</si>
  <si>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</si>
  <si>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</si>
  <si>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</si>
  <si>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</si>
  <si>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</si>
  <si>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</si>
  <si>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</si>
  <si>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</si>
  <si>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</si>
  <si>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</si>
  <si>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</si>
  <si>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</si>
  <si>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Tabla_421419</t>
  </si>
  <si>
    <t>Percepciones adicionales en especie y su periodicidad
Tabla_421406</t>
  </si>
  <si>
    <t>Ingresos, monto bruto y neto, tipo de moneda y su periodicidad
Tabla_421420</t>
  </si>
  <si>
    <t>Sistemas de compensación, monto bruto y neto, tipo de moneda y su periodicidad
Tabla_421390</t>
  </si>
  <si>
    <t>Gratificaciones, monto bruto y neto, tipo de moneda y su periodicidad
Tabla_421410</t>
  </si>
  <si>
    <t>Primas, monto bruto y neto, tipo de moneda y su periodicidad
Tabla_421397</t>
  </si>
  <si>
    <t>Comisiones, monto bruto y neto, tipo de moneda y su periodicidad
Tabla_421407</t>
  </si>
  <si>
    <t>Dietas, monto bruto y neto, tipo de moneda y su periodicidad
Tabla_421398</t>
  </si>
  <si>
    <t>Bonos, monto bruto y neto, tipo de moneda y su periodicidad
Tabla_421399</t>
  </si>
  <si>
    <t>Estímulos, monto bruto y neto, tipo de moneda y su periodicidad
Tabla_421417</t>
  </si>
  <si>
    <t>Apoyos económicos, monto bruto y neto, tipo de moneda y su periodicidad
Tabla_421421</t>
  </si>
  <si>
    <t>Prestaciones económicas, monto bruto y neto, tipo de moneda y su periodicidad
Tabla_421418</t>
  </si>
  <si>
    <t>Prestaciones en especie y su periodicidad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</si>
  <si>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</si>
  <si>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</si>
  <si>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</si>
  <si>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</si>
  <si>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</si>
  <si>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</si>
  <si>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</si>
  <si>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</si>
  <si>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</si>
  <si>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</si>
  <si>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</si>
  <si>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</si>
  <si>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</si>
  <si>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</si>
  <si>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</si>
  <si>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Hombre</t>
  </si>
  <si>
    <t>Mujer</t>
  </si>
  <si>
    <t>BA3C124A94917BEA32C3D0D000FC7250</t>
  </si>
  <si>
    <t>2024</t>
  </si>
  <si>
    <t>14</t>
  </si>
  <si>
    <t>AUXILIAR ADMINISTRATIVO</t>
  </si>
  <si>
    <t>ORGANISMOS DESCENTRALIZADOS</t>
  </si>
  <si>
    <t>LUIS FERNANDO</t>
  </si>
  <si>
    <t>PEÐA</t>
  </si>
  <si>
    <t>HERNANDEZ</t>
  </si>
  <si>
    <t>19754.02</t>
  </si>
  <si>
    <t>MONEDA NACIONAL</t>
  </si>
  <si>
    <t>13359.12</t>
  </si>
  <si>
    <t>299228838</t>
  </si>
  <si>
    <t>DIRECCION GENERAL DE ASUNTOS LABORALES</t>
  </si>
  <si>
    <t/>
  </si>
  <si>
    <t>B72FF483910CE0910A1400C4260E9C4A</t>
  </si>
  <si>
    <t>SEC. DE DESARROLLO SOCIAL Y HUMANO</t>
  </si>
  <si>
    <t>ROSA GUADALUPE</t>
  </si>
  <si>
    <t>GUERRERO</t>
  </si>
  <si>
    <t>26427.36</t>
  </si>
  <si>
    <t>15057.9</t>
  </si>
  <si>
    <t>299228874</t>
  </si>
  <si>
    <t>F3322515AE5918059E89E6C4697D93BB</t>
  </si>
  <si>
    <t>55</t>
  </si>
  <si>
    <t>DIRECTOR (A)</t>
  </si>
  <si>
    <t>DIRECTOR(A)</t>
  </si>
  <si>
    <t>SECRETARIA DE CULTURA</t>
  </si>
  <si>
    <t>ROSAURA TERESITA</t>
  </si>
  <si>
    <t>TREVIÐO</t>
  </si>
  <si>
    <t>BARAHONA</t>
  </si>
  <si>
    <t>60044.03</t>
  </si>
  <si>
    <t>51636.95</t>
  </si>
  <si>
    <t>299229062</t>
  </si>
  <si>
    <t>F3322515AE5918054AE5FBE5D4F68915</t>
  </si>
  <si>
    <t>SECRETARIA DE ADMINISTRACION</t>
  </si>
  <si>
    <t>EUGENIO</t>
  </si>
  <si>
    <t>SANTOS</t>
  </si>
  <si>
    <t>CAÐAMAR</t>
  </si>
  <si>
    <t>75004.04</t>
  </si>
  <si>
    <t>16831.8</t>
  </si>
  <si>
    <t>299229066</t>
  </si>
  <si>
    <t>F3322515AE59180569E459173C041F20</t>
  </si>
  <si>
    <t>SECRETARIA GENERAL</t>
  </si>
  <si>
    <t>PATRICIA AZENETH</t>
  </si>
  <si>
    <t>DE ANDA</t>
  </si>
  <si>
    <t>63138.05</t>
  </si>
  <si>
    <t>27614.95</t>
  </si>
  <si>
    <t>299229068</t>
  </si>
  <si>
    <t>97192B3D16FBFAF71AFF9AAFA6B382F9</t>
  </si>
  <si>
    <t>SECRETARIA DE LA CONTRALORIA</t>
  </si>
  <si>
    <t>ISRAEL</t>
  </si>
  <si>
    <t>LOPEZ</t>
  </si>
  <si>
    <t>GONZALEZ</t>
  </si>
  <si>
    <t>83404.03</t>
  </si>
  <si>
    <t>77435.95</t>
  </si>
  <si>
    <t>299229092</t>
  </si>
  <si>
    <t>B48DD536BACCB66F2BE3BEB450FC5244</t>
  </si>
  <si>
    <t>UNIDAD DE GOBIERNO PARA RESULTADOS</t>
  </si>
  <si>
    <t>JUAN FERNANDO</t>
  </si>
  <si>
    <t>MARTINEZ</t>
  </si>
  <si>
    <t>64430.04</t>
  </si>
  <si>
    <t>58858.5</t>
  </si>
  <si>
    <t>299229112</t>
  </si>
  <si>
    <t>D15C1D965D1EA5A30D9EE1884F5FBE8B</t>
  </si>
  <si>
    <t>35</t>
  </si>
  <si>
    <t>CAJERO(A)</t>
  </si>
  <si>
    <t>SEC. DE FINANZAS Y TESORERIA</t>
  </si>
  <si>
    <t>ANDONY DANIEL</t>
  </si>
  <si>
    <t>AMAYA</t>
  </si>
  <si>
    <t>21912.08</t>
  </si>
  <si>
    <t>16197.15</t>
  </si>
  <si>
    <t>299229020</t>
  </si>
  <si>
    <t>D15C1D965D1EA5A3E85E53CBB3A30693</t>
  </si>
  <si>
    <t>40</t>
  </si>
  <si>
    <t>MEDIADOR (A)</t>
  </si>
  <si>
    <t>MEDIADOR</t>
  </si>
  <si>
    <t>SECRETARIA DE SEGURIDAD MUNICIPAL</t>
  </si>
  <si>
    <t>DENISE LORENA</t>
  </si>
  <si>
    <t>LOS</t>
  </si>
  <si>
    <t>NULL</t>
  </si>
  <si>
    <t>25024</t>
  </si>
  <si>
    <t>7141.6</t>
  </si>
  <si>
    <t>299229038</t>
  </si>
  <si>
    <t>1962C94A142CADDFA3182AE308111D9E</t>
  </si>
  <si>
    <t>41</t>
  </si>
  <si>
    <t>COCINERO(A)</t>
  </si>
  <si>
    <t>DIR.GRAL.PARA DES.INTEGRAL DE LA FAMILIA</t>
  </si>
  <si>
    <t>BRENDA ELIZABETH</t>
  </si>
  <si>
    <t>MUÐOZ</t>
  </si>
  <si>
    <t>RODRIGUEZ</t>
  </si>
  <si>
    <t>22647.37</t>
  </si>
  <si>
    <t>16347.7</t>
  </si>
  <si>
    <t>299229042</t>
  </si>
  <si>
    <t>C72A1620DE9F0DB3F82F7EB4E64FE0B8</t>
  </si>
  <si>
    <t>7</t>
  </si>
  <si>
    <t>ABOGADO (A)</t>
  </si>
  <si>
    <t>ABOGADO</t>
  </si>
  <si>
    <t>SEC. DEL REPUBLICANO AYUNTAMIENTO</t>
  </si>
  <si>
    <t>ROSA ANGELICA</t>
  </si>
  <si>
    <t>CANTU</t>
  </si>
  <si>
    <t>VELA</t>
  </si>
  <si>
    <t>34322.03</t>
  </si>
  <si>
    <t>25394.15</t>
  </si>
  <si>
    <t>299228728</t>
  </si>
  <si>
    <t>C72A1620DE9F0DB33548A8F7CF384EA4</t>
  </si>
  <si>
    <t>JOSE MAURICIO</t>
  </si>
  <si>
    <t>VELEZ</t>
  </si>
  <si>
    <t>DIAZ</t>
  </si>
  <si>
    <t>71478.05</t>
  </si>
  <si>
    <t>57743.45</t>
  </si>
  <si>
    <t>299228730</t>
  </si>
  <si>
    <t>53118E253BCA66E289677257103CA728</t>
  </si>
  <si>
    <t>3</t>
  </si>
  <si>
    <t>AUXILIAR LIMPIEZA</t>
  </si>
  <si>
    <t>ALEJANDRINA</t>
  </si>
  <si>
    <t>CANO</t>
  </si>
  <si>
    <t>CORPUS</t>
  </si>
  <si>
    <t>48057.3</t>
  </si>
  <si>
    <t>44333.6</t>
  </si>
  <si>
    <t>299228718</t>
  </si>
  <si>
    <t>0013CE58744045796D34C5507C1998D5</t>
  </si>
  <si>
    <t>JESSICA MARIELA</t>
  </si>
  <si>
    <t>MALDONADO</t>
  </si>
  <si>
    <t>BRIONES</t>
  </si>
  <si>
    <t>45016.04</t>
  </si>
  <si>
    <t>9764.1</t>
  </si>
  <si>
    <t>299228750</t>
  </si>
  <si>
    <t>3DD3E3755AEEA5F5567ECD9EFB6B72A0</t>
  </si>
  <si>
    <t>MIGUEL ANGEL</t>
  </si>
  <si>
    <t>RAMOS</t>
  </si>
  <si>
    <t>FLORES</t>
  </si>
  <si>
    <t>35274.03</t>
  </si>
  <si>
    <t>31147.25</t>
  </si>
  <si>
    <t>299228768</t>
  </si>
  <si>
    <t>3DD3E3755AEEA5F56E464824057F2C81</t>
  </si>
  <si>
    <t>SECRETARIA DE DESARROLLO URBANO</t>
  </si>
  <si>
    <t>KARINA</t>
  </si>
  <si>
    <t>URBINA</t>
  </si>
  <si>
    <t>ROSALES</t>
  </si>
  <si>
    <t>24202.72</t>
  </si>
  <si>
    <t>16141.7</t>
  </si>
  <si>
    <t>299228774</t>
  </si>
  <si>
    <t>58D6CDB32039371962A102618E07609F</t>
  </si>
  <si>
    <t>9</t>
  </si>
  <si>
    <t>ARQUITECTO(A)</t>
  </si>
  <si>
    <t>CLAUDIA CONCEPCION</t>
  </si>
  <si>
    <t>SANDOVAL</t>
  </si>
  <si>
    <t>VARELA</t>
  </si>
  <si>
    <t>22592</t>
  </si>
  <si>
    <t>17439.1</t>
  </si>
  <si>
    <t>299228818</t>
  </si>
  <si>
    <t>BA3C124A94917BEABBD16DD1BBB5EF71</t>
  </si>
  <si>
    <t>CECILIA MAYELA</t>
  </si>
  <si>
    <t>PALOS</t>
  </si>
  <si>
    <t>SEPULVEDA</t>
  </si>
  <si>
    <t>22624.08</t>
  </si>
  <si>
    <t>15591.8</t>
  </si>
  <si>
    <t>299228820</t>
  </si>
  <si>
    <t>A7814E3656699D914A6BE0BE9CA10177</t>
  </si>
  <si>
    <t>SEC. DE INFRAESTRUCTURA Y OBRAS PUBLICAS</t>
  </si>
  <si>
    <t>MAYRA YADIRA</t>
  </si>
  <si>
    <t>CASTRO</t>
  </si>
  <si>
    <t>BLANCO</t>
  </si>
  <si>
    <t>27261.34</t>
  </si>
  <si>
    <t>18821.08</t>
  </si>
  <si>
    <t>299228846</t>
  </si>
  <si>
    <t>DD1D6DC8880B230D71187BBE222EADFB</t>
  </si>
  <si>
    <t>ADRIAN MANUEL</t>
  </si>
  <si>
    <t>AGUILAR</t>
  </si>
  <si>
    <t>URIBE</t>
  </si>
  <si>
    <t>25892.58</t>
  </si>
  <si>
    <t>17721.4</t>
  </si>
  <si>
    <t>299228892</t>
  </si>
  <si>
    <t>EA011616BA4ED8743B969DCAE55B857F</t>
  </si>
  <si>
    <t>ERIKA YARIDIA</t>
  </si>
  <si>
    <t>18145.41</t>
  </si>
  <si>
    <t>10721.45</t>
  </si>
  <si>
    <t>299228912</t>
  </si>
  <si>
    <t>BA3C124A94917BEA551099D3D7E47DDE</t>
  </si>
  <si>
    <t>13</t>
  </si>
  <si>
    <t>AUDITOR  (A)</t>
  </si>
  <si>
    <t>AUDITOR</t>
  </si>
  <si>
    <t>MARIA EUGENIA</t>
  </si>
  <si>
    <t>PATIÐO</t>
  </si>
  <si>
    <t>ZUÐIGA</t>
  </si>
  <si>
    <t>35842.05</t>
  </si>
  <si>
    <t>29522.55</t>
  </si>
  <si>
    <t>299228826</t>
  </si>
  <si>
    <t>BA3C124A94917BEAB97F9237785F0652</t>
  </si>
  <si>
    <t>FRANCISCO</t>
  </si>
  <si>
    <t>31432.05</t>
  </si>
  <si>
    <t>17199.55</t>
  </si>
  <si>
    <t>299228828</t>
  </si>
  <si>
    <t>BA3C124A94917BEAC14729C9BEB64C35</t>
  </si>
  <si>
    <t>JOSE ANTONIO</t>
  </si>
  <si>
    <t>JUAREZ</t>
  </si>
  <si>
    <t>31432.06</t>
  </si>
  <si>
    <t>12648.6</t>
  </si>
  <si>
    <t>299228830</t>
  </si>
  <si>
    <t>EA011616BA4ED8741AA9A0DCDFCB7495</t>
  </si>
  <si>
    <t>SEC. DE SERVICIOS PUB. Y MEDIO AMBIENTE</t>
  </si>
  <si>
    <t>MARIA DE LOURDES</t>
  </si>
  <si>
    <t>GARZA</t>
  </si>
  <si>
    <t>ROMERO</t>
  </si>
  <si>
    <t>39105.35</t>
  </si>
  <si>
    <t>22825.65</t>
  </si>
  <si>
    <t>299228918</t>
  </si>
  <si>
    <t>97192B3D16FBFAF74F6FA73C6C9CCF0B</t>
  </si>
  <si>
    <t>FRANCISCA ELOINA KATIA</t>
  </si>
  <si>
    <t>CUEVAS</t>
  </si>
  <si>
    <t>SANCHEZ</t>
  </si>
  <si>
    <t>72658.05</t>
  </si>
  <si>
    <t>63777.95</t>
  </si>
  <si>
    <t>299229098</t>
  </si>
  <si>
    <t>FDC1E77DB2FFE46CC5DCE105D7B0FFCD</t>
  </si>
  <si>
    <t>31</t>
  </si>
  <si>
    <t>AUXILIAR</t>
  </si>
  <si>
    <t>MARIA CRISTINA</t>
  </si>
  <si>
    <t>CHAVEZ</t>
  </si>
  <si>
    <t>82565.36</t>
  </si>
  <si>
    <t>57064.1</t>
  </si>
  <si>
    <t>299231344</t>
  </si>
  <si>
    <t>168BBEE1704CC28215DCC714825D1797</t>
  </si>
  <si>
    <t>1779</t>
  </si>
  <si>
    <t>AUXILIAR DE MANTENIMIENTO EXTERNO</t>
  </si>
  <si>
    <t>EDGAR JAVIER</t>
  </si>
  <si>
    <t>CARCAÐO</t>
  </si>
  <si>
    <t>50035.59</t>
  </si>
  <si>
    <t>45587.35</t>
  </si>
  <si>
    <t>299231444</t>
  </si>
  <si>
    <t>90D4201E613C8A3927210BE0D7193819</t>
  </si>
  <si>
    <t>1927</t>
  </si>
  <si>
    <t>AUXILIAR OPERATIVO</t>
  </si>
  <si>
    <t>IVAN</t>
  </si>
  <si>
    <t>SERNA</t>
  </si>
  <si>
    <t>14215.48</t>
  </si>
  <si>
    <t>3364.9</t>
  </si>
  <si>
    <t>299232206</t>
  </si>
  <si>
    <t>90D4201E613C8A39DC1C577C7797BB7D</t>
  </si>
  <si>
    <t>JORGE LUIS</t>
  </si>
  <si>
    <t>SERRANO</t>
  </si>
  <si>
    <t>16055.4</t>
  </si>
  <si>
    <t>8133.65</t>
  </si>
  <si>
    <t>299232208</t>
  </si>
  <si>
    <t>68E29CCCA79E6A936A3B61154C359DCD</t>
  </si>
  <si>
    <t>133</t>
  </si>
  <si>
    <t>SECRETARIA</t>
  </si>
  <si>
    <t>KARLA YAJAIRA</t>
  </si>
  <si>
    <t>GALLEGOS</t>
  </si>
  <si>
    <t>MELENDEZ</t>
  </si>
  <si>
    <t>25594.79</t>
  </si>
  <si>
    <t>16578.75</t>
  </si>
  <si>
    <t>299229290</t>
  </si>
  <si>
    <t>345399A7EE5F05F7CC15C06C8AA8E632</t>
  </si>
  <si>
    <t>552</t>
  </si>
  <si>
    <t>JEFE (A) ADMINISTRATIVO</t>
  </si>
  <si>
    <t>JEFE ADMINISTRATIVO</t>
  </si>
  <si>
    <t>KAROL ANAHI</t>
  </si>
  <si>
    <t>AREVALO</t>
  </si>
  <si>
    <t>PEREZ</t>
  </si>
  <si>
    <t>26016.06</t>
  </si>
  <si>
    <t>21040.5</t>
  </si>
  <si>
    <t>299229942</t>
  </si>
  <si>
    <t>C0FB66CB68F13015201881661BFBE0A8</t>
  </si>
  <si>
    <t>682</t>
  </si>
  <si>
    <t>JEFE (A) DE PROYECTOS</t>
  </si>
  <si>
    <t>JEFE DE PROYECTOS</t>
  </si>
  <si>
    <t>VLADIMIR IVANOV</t>
  </si>
  <si>
    <t>CISNEROS</t>
  </si>
  <si>
    <t>OVIEDO</t>
  </si>
  <si>
    <t>30162.04</t>
  </si>
  <si>
    <t>23703.1</t>
  </si>
  <si>
    <t>299230056</t>
  </si>
  <si>
    <t>DEE5A626200A88D2934CFED7C3F983DC</t>
  </si>
  <si>
    <t>694</t>
  </si>
  <si>
    <t>RESCATISTA E INSPECTOR (A)</t>
  </si>
  <si>
    <t>RESCATISTA E INSPECTOR</t>
  </si>
  <si>
    <t>GONZALO ARMANDO</t>
  </si>
  <si>
    <t>21300.3</t>
  </si>
  <si>
    <t>18195.78</t>
  </si>
  <si>
    <t>299230064</t>
  </si>
  <si>
    <t>1BC88A770E7A4CE7226D3E4946EA26E8</t>
  </si>
  <si>
    <t>963</t>
  </si>
  <si>
    <t>COORD (A). ASESORIA EN TRAMITES URBANOS</t>
  </si>
  <si>
    <t>COORD. ASESORIA EN TRAMITES URBANOS</t>
  </si>
  <si>
    <t>KATIA LUCILA</t>
  </si>
  <si>
    <t>ARANDA</t>
  </si>
  <si>
    <t>54560.02</t>
  </si>
  <si>
    <t>30472.35</t>
  </si>
  <si>
    <t>299230226</t>
  </si>
  <si>
    <t>7ABA5E686E0583BE42793EB6950310B7</t>
  </si>
  <si>
    <t>1299</t>
  </si>
  <si>
    <t>ENCARGADO (A) DE JURIDICO</t>
  </si>
  <si>
    <t>ENCARGADO DE JURIDICO</t>
  </si>
  <si>
    <t>CARLOS ARTURO</t>
  </si>
  <si>
    <t>CERVANTES</t>
  </si>
  <si>
    <t>52443.48</t>
  </si>
  <si>
    <t>45714.7</t>
  </si>
  <si>
    <t>299230412</t>
  </si>
  <si>
    <t>2898A3B978F5AE5130211A60729CDF14</t>
  </si>
  <si>
    <t>1317</t>
  </si>
  <si>
    <t>ASISTENTE GERIATRICO</t>
  </si>
  <si>
    <t>NADIA ARACELY</t>
  </si>
  <si>
    <t>TOON</t>
  </si>
  <si>
    <t>15217.51</t>
  </si>
  <si>
    <t>11996.3</t>
  </si>
  <si>
    <t>299230422</t>
  </si>
  <si>
    <t>41FBCCDB425115C2A0508154A1BC35E9</t>
  </si>
  <si>
    <t>1489</t>
  </si>
  <si>
    <t>JUEZ (A) CIVICO</t>
  </si>
  <si>
    <t>JUEZ CIVICO</t>
  </si>
  <si>
    <t>ANA ALEJANDRA</t>
  </si>
  <si>
    <t>PADRON</t>
  </si>
  <si>
    <t>ESPINOSA</t>
  </si>
  <si>
    <t>24288.06</t>
  </si>
  <si>
    <t>19141</t>
  </si>
  <si>
    <t>299230610</t>
  </si>
  <si>
    <t>B2EBC4B365A7E82B9E24FB3A1CD2900D</t>
  </si>
  <si>
    <t>MARIA CARIDAD</t>
  </si>
  <si>
    <t>ALONSO</t>
  </si>
  <si>
    <t>ESCOBEDO</t>
  </si>
  <si>
    <t>25205.39</t>
  </si>
  <si>
    <t>15588.43</t>
  </si>
  <si>
    <t>299231158</t>
  </si>
  <si>
    <t>FDC1E77DB2FFE46CD0A097EEEAC68637</t>
  </si>
  <si>
    <t>442</t>
  </si>
  <si>
    <t>SECRETARIA DE RECEPCION</t>
  </si>
  <si>
    <t>BLANCA ALICIA</t>
  </si>
  <si>
    <t>CONTRERAS</t>
  </si>
  <si>
    <t>MORIN</t>
  </si>
  <si>
    <t>22859.3</t>
  </si>
  <si>
    <t>17351.1</t>
  </si>
  <si>
    <t>299231356</t>
  </si>
  <si>
    <t>15B34A9076EC3857E2DDC8EFE273119D</t>
  </si>
  <si>
    <t>1648</t>
  </si>
  <si>
    <t>RESPONSABLE DE BIBLIOCIBERS</t>
  </si>
  <si>
    <t>ERIKA MIRTHALA</t>
  </si>
  <si>
    <t>MENDOZA</t>
  </si>
  <si>
    <t>SOTO</t>
  </si>
  <si>
    <t>22349.3</t>
  </si>
  <si>
    <t>17784.7</t>
  </si>
  <si>
    <t>299231840</t>
  </si>
  <si>
    <t>4040F61F31F58420F68132A6F27F0038</t>
  </si>
  <si>
    <t>538</t>
  </si>
  <si>
    <t>ENC. DE COCINA</t>
  </si>
  <si>
    <t>LUIS ENRIQUE</t>
  </si>
  <si>
    <t>RANGEL</t>
  </si>
  <si>
    <t>16173.55</t>
  </si>
  <si>
    <t>12108.73</t>
  </si>
  <si>
    <t>299232026</t>
  </si>
  <si>
    <t>1C5356D6A5BFBE336B0055CFCF0420DC</t>
  </si>
  <si>
    <t>MARIA ANTONIA</t>
  </si>
  <si>
    <t>ESPARZA</t>
  </si>
  <si>
    <t>20581.39</t>
  </si>
  <si>
    <t>10191.15</t>
  </si>
  <si>
    <t>299232220</t>
  </si>
  <si>
    <t>264BAA6A966E87E906BAA7A93232CFA8</t>
  </si>
  <si>
    <t>YAHAIRA ELIZABETH</t>
  </si>
  <si>
    <t>CORTES</t>
  </si>
  <si>
    <t>VALENZUELA</t>
  </si>
  <si>
    <t>17880</t>
  </si>
  <si>
    <t>15233.6</t>
  </si>
  <si>
    <t>299232408</t>
  </si>
  <si>
    <t>264BAA6A966E87E9EAD7176A933AF003</t>
  </si>
  <si>
    <t>1978</t>
  </si>
  <si>
    <t>AUXILIAR DE GUARDA OBRA</t>
  </si>
  <si>
    <t>ELIZABETH</t>
  </si>
  <si>
    <t>CORTEZ</t>
  </si>
  <si>
    <t>VELAZCO</t>
  </si>
  <si>
    <t>17292.04</t>
  </si>
  <si>
    <t>13478.6</t>
  </si>
  <si>
    <t>299232410</t>
  </si>
  <si>
    <t>74D938AECCDB4DD34D1733EE569479EB</t>
  </si>
  <si>
    <t>1665</t>
  </si>
  <si>
    <t>MAESTRO (A) DE ARTE</t>
  </si>
  <si>
    <t>MAESTRO DE ARTE</t>
  </si>
  <si>
    <t>ATHZIRI PALOMA</t>
  </si>
  <si>
    <t>MORALES</t>
  </si>
  <si>
    <t>GALICIA</t>
  </si>
  <si>
    <t>8790</t>
  </si>
  <si>
    <t>8144</t>
  </si>
  <si>
    <t>299232602</t>
  </si>
  <si>
    <t>74D938AECCDB4DD33A9F56E9F9434647</t>
  </si>
  <si>
    <t>JOSE FRANCISCO</t>
  </si>
  <si>
    <t>VAZQUEZ</t>
  </si>
  <si>
    <t>14940.04</t>
  </si>
  <si>
    <t>11517.6</t>
  </si>
  <si>
    <t>299232606</t>
  </si>
  <si>
    <t>F7518931CAEC3477B020231B7110660B</t>
  </si>
  <si>
    <t>147</t>
  </si>
  <si>
    <t>TRABAJADOR (A) SOCIAL</t>
  </si>
  <si>
    <t>TRABAJADOR SOCIAL</t>
  </si>
  <si>
    <t>NEYVA CAROLINA</t>
  </si>
  <si>
    <t>WILSON</t>
  </si>
  <si>
    <t>LEDEZMA</t>
  </si>
  <si>
    <t>19215.64</t>
  </si>
  <si>
    <t>17670.5</t>
  </si>
  <si>
    <t>299229378</t>
  </si>
  <si>
    <t>BCCFA8C10F7A1947460388B757FA3E32</t>
  </si>
  <si>
    <t>ALONDRA</t>
  </si>
  <si>
    <t>ALMAGUER</t>
  </si>
  <si>
    <t>VILLARREAL</t>
  </si>
  <si>
    <t>19892.58</t>
  </si>
  <si>
    <t>13654.4</t>
  </si>
  <si>
    <t>299229386</t>
  </si>
  <si>
    <t>3A69A7BC29772057F89AE4EF67834B9C</t>
  </si>
  <si>
    <t>308</t>
  </si>
  <si>
    <t>REGIDOR (A)</t>
  </si>
  <si>
    <t>REGIDOR</t>
  </si>
  <si>
    <t>REPUBLICANO AYUNTAMIENTO</t>
  </si>
  <si>
    <t>VIVIANNE</t>
  </si>
  <si>
    <t>CLARIOND</t>
  </si>
  <si>
    <t>DOMENE</t>
  </si>
  <si>
    <t>44490.02</t>
  </si>
  <si>
    <t>10557</t>
  </si>
  <si>
    <t>299229570</t>
  </si>
  <si>
    <t>3A69A7BC297720578AC3B900DFA9B7D5</t>
  </si>
  <si>
    <t>MARIA ESTELA</t>
  </si>
  <si>
    <t>YTURRIA</t>
  </si>
  <si>
    <t>GARCIA</t>
  </si>
  <si>
    <t>43289</t>
  </si>
  <si>
    <t>299229576</t>
  </si>
  <si>
    <t>DEE5A626200A88D2FE7D4620F8E25E66</t>
  </si>
  <si>
    <t>698</t>
  </si>
  <si>
    <t>ASESOR (A) DE TRAMITES</t>
  </si>
  <si>
    <t>ASESOR DE TRAMITES</t>
  </si>
  <si>
    <t>ANTONIO GUADALUPE</t>
  </si>
  <si>
    <t>RAMIREZ</t>
  </si>
  <si>
    <t>21158.04</t>
  </si>
  <si>
    <t>16328.8</t>
  </si>
  <si>
    <t>299230070</t>
  </si>
  <si>
    <t>2898A3B978F5AE51572CC4085FE92EBC</t>
  </si>
  <si>
    <t>1325</t>
  </si>
  <si>
    <t>COORD (A). DE PROTECCION INTEGRAL NNA</t>
  </si>
  <si>
    <t>COORD. DE PROTECCION INTEGRAL NNA</t>
  </si>
  <si>
    <t>LILIANA ALEJANDRA</t>
  </si>
  <si>
    <t>BARRERA</t>
  </si>
  <si>
    <t>45969.03</t>
  </si>
  <si>
    <t>23701.95</t>
  </si>
  <si>
    <t>299230428</t>
  </si>
  <si>
    <t>7BB8DB5B72669623B3FC328763143ED3</t>
  </si>
  <si>
    <t>1918</t>
  </si>
  <si>
    <t>COORD (A). DE GESTION DE PROYECTOS DE INNOVACION</t>
  </si>
  <si>
    <t>COORD. DE GESTION DE PROYECTOS DE INNOVACION</t>
  </si>
  <si>
    <t>SEC. DE INNOV. Y PARTICIPACION CIUDADANA</t>
  </si>
  <si>
    <t>SILKE ALIDA</t>
  </si>
  <si>
    <t>ENKERLIN</t>
  </si>
  <si>
    <t>MADERO</t>
  </si>
  <si>
    <t>44583.04</t>
  </si>
  <si>
    <t>36676.3</t>
  </si>
  <si>
    <t>299231020</t>
  </si>
  <si>
    <t>7BB8DB5B72669623DC682F56234654E2</t>
  </si>
  <si>
    <t>1921</t>
  </si>
  <si>
    <t>AUXILIAR TECNICO (A) DE MOVILIDAD</t>
  </si>
  <si>
    <t>AUXILIAR TECNICO DE MOVILIDAD</t>
  </si>
  <si>
    <t>MARIO ALBERTO</t>
  </si>
  <si>
    <t>20768.04</t>
  </si>
  <si>
    <t>14053.8</t>
  </si>
  <si>
    <t>299231022</t>
  </si>
  <si>
    <t>C8FF9BE2709E676073EAF2A862DB672C</t>
  </si>
  <si>
    <t>903</t>
  </si>
  <si>
    <t>RESP. DE SECTOR</t>
  </si>
  <si>
    <t>HECTOR HUGO</t>
  </si>
  <si>
    <t>CORONADO</t>
  </si>
  <si>
    <t>SALDAÐA</t>
  </si>
  <si>
    <t>33093.36</t>
  </si>
  <si>
    <t>27037.3</t>
  </si>
  <si>
    <t>299231366</t>
  </si>
  <si>
    <t>168BBEE1704CC2821858B6690FAF4733</t>
  </si>
  <si>
    <t>38</t>
  </si>
  <si>
    <t>CHOFER</t>
  </si>
  <si>
    <t>CARLOS ANTONIO</t>
  </si>
  <si>
    <t>GALAVIZ</t>
  </si>
  <si>
    <t>25960.06</t>
  </si>
  <si>
    <t>20525.6</t>
  </si>
  <si>
    <t>299231458</t>
  </si>
  <si>
    <t>63448C7A320EB3725FEE4FEE3E986919</t>
  </si>
  <si>
    <t>MARTHA CATALINA</t>
  </si>
  <si>
    <t>ALVAREZ</t>
  </si>
  <si>
    <t>21431.38</t>
  </si>
  <si>
    <t>14287</t>
  </si>
  <si>
    <t>299231466</t>
  </si>
  <si>
    <t>15B34A9076EC3857A0F9ACB5708AB318</t>
  </si>
  <si>
    <t>58</t>
  </si>
  <si>
    <t>ELECTRICISTA</t>
  </si>
  <si>
    <t>ARTURO</t>
  </si>
  <si>
    <t>MERCADO</t>
  </si>
  <si>
    <t>8960.41</t>
  </si>
  <si>
    <t>5981.78</t>
  </si>
  <si>
    <t>299231842</t>
  </si>
  <si>
    <t>2A5893B502482593E111D65CC9B7FDC4</t>
  </si>
  <si>
    <t>OMAR</t>
  </si>
  <si>
    <t>REYES</t>
  </si>
  <si>
    <t>ARIZPE</t>
  </si>
  <si>
    <t>36969.39</t>
  </si>
  <si>
    <t>19029.7</t>
  </si>
  <si>
    <t>299232040</t>
  </si>
  <si>
    <t>2A5893B502482593DF0FFB42411090F2</t>
  </si>
  <si>
    <t>1082</t>
  </si>
  <si>
    <t>ASESOR (A) ADMINISTRATIVO (A)</t>
  </si>
  <si>
    <t>ASESOR ADMINISTRATIVO</t>
  </si>
  <si>
    <t>MARICELA</t>
  </si>
  <si>
    <t>FERREIRA</t>
  </si>
  <si>
    <t>274168.15</t>
  </si>
  <si>
    <t>193738.48</t>
  </si>
  <si>
    <t>299232042</t>
  </si>
  <si>
    <t>1C5356D6A5BFBE3395557910104035B5</t>
  </si>
  <si>
    <t>258</t>
  </si>
  <si>
    <t>JARDINERO (A)</t>
  </si>
  <si>
    <t>JARDINERO</t>
  </si>
  <si>
    <t>JORGE</t>
  </si>
  <si>
    <t>TELLEZ</t>
  </si>
  <si>
    <t>MENDEZ</t>
  </si>
  <si>
    <t>22986.38</t>
  </si>
  <si>
    <t>12437.7</t>
  </si>
  <si>
    <t>299232230</t>
  </si>
  <si>
    <t>BCCFA8C10F7A1947650A88DE90217224</t>
  </si>
  <si>
    <t>161</t>
  </si>
  <si>
    <t>TOPOGRAFO (A)</t>
  </si>
  <si>
    <t>TOPOGRAFO</t>
  </si>
  <si>
    <t>JOEL</t>
  </si>
  <si>
    <t>20358.15</t>
  </si>
  <si>
    <t>13296.9</t>
  </si>
  <si>
    <t>299229398</t>
  </si>
  <si>
    <t>1A7594E80C183041F9D51F32430603D2</t>
  </si>
  <si>
    <t>576</t>
  </si>
  <si>
    <t>RESPONSABLE ADMINISTRATIVO</t>
  </si>
  <si>
    <t>MARINA YOLANDA</t>
  </si>
  <si>
    <t>BANDA</t>
  </si>
  <si>
    <t>35499.33</t>
  </si>
  <si>
    <t>31161.15</t>
  </si>
  <si>
    <t>299229966</t>
  </si>
  <si>
    <t>1A7594E80C183041A0E509B7BD04803B</t>
  </si>
  <si>
    <t>MA. DEL PUEBLITO</t>
  </si>
  <si>
    <t>ALVARADO</t>
  </si>
  <si>
    <t>39285.31</t>
  </si>
  <si>
    <t>28987.77</t>
  </si>
  <si>
    <t>299229968</t>
  </si>
  <si>
    <t>2898A3B978F5AE519E56144AC4F7178C</t>
  </si>
  <si>
    <t>1360</t>
  </si>
  <si>
    <t>JEFE (A) DE INSPECTORES</t>
  </si>
  <si>
    <t>JEFE DE INSPECTORES</t>
  </si>
  <si>
    <t>ALEJANDRA</t>
  </si>
  <si>
    <t>MATA</t>
  </si>
  <si>
    <t>29106.04</t>
  </si>
  <si>
    <t>19690.8</t>
  </si>
  <si>
    <t>299230436</t>
  </si>
  <si>
    <t>7F17361DDB307382F0045E606FD9B7EC</t>
  </si>
  <si>
    <t>1365</t>
  </si>
  <si>
    <t>SUPERVISOR (A) DE PROCESOS JURÍDICOS</t>
  </si>
  <si>
    <t>SUPERVISOR DE PROCESOS JURÍDICOS</t>
  </si>
  <si>
    <t>MARIA DE LA LUZ</t>
  </si>
  <si>
    <t>VALDEZ</t>
  </si>
  <si>
    <t>BARRIOS</t>
  </si>
  <si>
    <t>299230442</t>
  </si>
  <si>
    <t>7F17361DDB3073821E401A4ABCA0FC88</t>
  </si>
  <si>
    <t>1367</t>
  </si>
  <si>
    <t>RESPONSABLE DE SUPERVISION</t>
  </si>
  <si>
    <t>BENJAMIN BERNABE</t>
  </si>
  <si>
    <t>LOREDO</t>
  </si>
  <si>
    <t>QUINTANA</t>
  </si>
  <si>
    <t>43152.08</t>
  </si>
  <si>
    <t>34378.3</t>
  </si>
  <si>
    <t>299230446</t>
  </si>
  <si>
    <t>5BF51377654784E6374826886E6B0EE0</t>
  </si>
  <si>
    <t>1512</t>
  </si>
  <si>
    <t>DISEÑO GRAFICO</t>
  </si>
  <si>
    <t>UNIDAD DE COMUNICACION ESTRATEGICA</t>
  </si>
  <si>
    <t>ANA TERESA</t>
  </si>
  <si>
    <t>27975.35</t>
  </si>
  <si>
    <t>24103.65</t>
  </si>
  <si>
    <t>299230636</t>
  </si>
  <si>
    <t>7BB8DB5B72669623DAA9854394973519</t>
  </si>
  <si>
    <t>1931</t>
  </si>
  <si>
    <t>JEFE (A) OPERATIVO DE DEPORTE COMPETITIVO</t>
  </si>
  <si>
    <t>JEFE OPERATIVO DE DEPORTE COMPETITIVO</t>
  </si>
  <si>
    <t>FRANCISCO JAVIER</t>
  </si>
  <si>
    <t>AVIÐA</t>
  </si>
  <si>
    <t>16693.64</t>
  </si>
  <si>
    <t>14063.25</t>
  </si>
  <si>
    <t>299231034</t>
  </si>
  <si>
    <t>47CD8D06BE173641C78CAAD4A7634C3C</t>
  </si>
  <si>
    <t>1302</t>
  </si>
  <si>
    <t>SUPERVISOR (A) DE ALMACEN</t>
  </si>
  <si>
    <t>SUPERVISOR DE ALMACEN</t>
  </si>
  <si>
    <t>ESTEBAN</t>
  </si>
  <si>
    <t>COVARRUBIAS</t>
  </si>
  <si>
    <t>50885.67</t>
  </si>
  <si>
    <t>46200.93</t>
  </si>
  <si>
    <t>299231380</t>
  </si>
  <si>
    <t>15B34A9076EC3857B2DC9865B8EC9129</t>
  </si>
  <si>
    <t>EDGAR JERONIMO</t>
  </si>
  <si>
    <t>MONTES</t>
  </si>
  <si>
    <t>17300.41</t>
  </si>
  <si>
    <t>4999.4</t>
  </si>
  <si>
    <t>299231858</t>
  </si>
  <si>
    <t>2A5893B5024825937F4D114169799DA3</t>
  </si>
  <si>
    <t>1860</t>
  </si>
  <si>
    <t>AUXILIAR DE BACHEO</t>
  </si>
  <si>
    <t>IVAN AZAEL</t>
  </si>
  <si>
    <t>16216.04</t>
  </si>
  <si>
    <t>11499.65</t>
  </si>
  <si>
    <t>299232054</t>
  </si>
  <si>
    <t>EE977860D15B97AD30370FA00175D9B1</t>
  </si>
  <si>
    <t>319</t>
  </si>
  <si>
    <t>INSTRUCTOR (A)  DE DEPORTES</t>
  </si>
  <si>
    <t>INSTRUCTOR DE DEPORTES</t>
  </si>
  <si>
    <t>DAVID ALFONSO</t>
  </si>
  <si>
    <t>DELGADO</t>
  </si>
  <si>
    <t>16940</t>
  </si>
  <si>
    <t>14967</t>
  </si>
  <si>
    <t>299232430</t>
  </si>
  <si>
    <t>6D0249568443FD20262D9F892465D261</t>
  </si>
  <si>
    <t>747</t>
  </si>
  <si>
    <t>PROMOTOR (A) DEPORTIVO</t>
  </si>
  <si>
    <t>PROMOTOR DEPORTIVO</t>
  </si>
  <si>
    <t>DANIEL</t>
  </si>
  <si>
    <t>MUNGUIA</t>
  </si>
  <si>
    <t>9600</t>
  </si>
  <si>
    <t>8869</t>
  </si>
  <si>
    <t>299232626</t>
  </si>
  <si>
    <t>782AF0FE2FE5908FD2809D93B3B431D7</t>
  </si>
  <si>
    <t>315</t>
  </si>
  <si>
    <t>SINDICO (A) SEGUNDO (A)</t>
  </si>
  <si>
    <t>SINDICO SEGUNDO</t>
  </si>
  <si>
    <t>MARTHA MARIA</t>
  </si>
  <si>
    <t>REYNOSO</t>
  </si>
  <si>
    <t>ELIZONDO</t>
  </si>
  <si>
    <t>53340</t>
  </si>
  <si>
    <t>0</t>
  </si>
  <si>
    <t>299229594</t>
  </si>
  <si>
    <t>1A7594E80C183041A24A63A04EA1AC4A</t>
  </si>
  <si>
    <t>MARISA BETZAIRA</t>
  </si>
  <si>
    <t>TRUJILLO</t>
  </si>
  <si>
    <t>28066.06</t>
  </si>
  <si>
    <t>16148.02</t>
  </si>
  <si>
    <t>299229978</t>
  </si>
  <si>
    <t>D4451155EE3217BB06D462F403CA0C64</t>
  </si>
  <si>
    <t>ALEJANDRA PATRICIA</t>
  </si>
  <si>
    <t>30459.31</t>
  </si>
  <si>
    <t>23799.63</t>
  </si>
  <si>
    <t>299229982</t>
  </si>
  <si>
    <t>D4451155EE3217BBBB4551540173D97A</t>
  </si>
  <si>
    <t>MA. MANUELA</t>
  </si>
  <si>
    <t>CALZADA</t>
  </si>
  <si>
    <t>50535.33</t>
  </si>
  <si>
    <t>25300.25</t>
  </si>
  <si>
    <t>299229984</t>
  </si>
  <si>
    <t>258E140DAB378AAA0423F2FCA3FB3DD7</t>
  </si>
  <si>
    <t>1064</t>
  </si>
  <si>
    <t>JEFE (A) DE REGIMEN EN CONDOMINIO VERTICAL</t>
  </si>
  <si>
    <t>JEFE DE REGIMEN EN CONDOMINIO VERTICAL</t>
  </si>
  <si>
    <t>ANDREA MELISSA</t>
  </si>
  <si>
    <t>MASS</t>
  </si>
  <si>
    <t>23200.02</t>
  </si>
  <si>
    <t>14900.9</t>
  </si>
  <si>
    <t>299230258</t>
  </si>
  <si>
    <t>7F17361DDB307382479C32F5A8E4B6D7</t>
  </si>
  <si>
    <t>LUIS RAFAEL</t>
  </si>
  <si>
    <t>LOZANO</t>
  </si>
  <si>
    <t>QUIROGA</t>
  </si>
  <si>
    <t>37152.08</t>
  </si>
  <si>
    <t>27437.3</t>
  </si>
  <si>
    <t>299230454</t>
  </si>
  <si>
    <t>7F17361DDB307382A236EADA74FAF041</t>
  </si>
  <si>
    <t>EDGAR ISAI</t>
  </si>
  <si>
    <t>SALAZAR</t>
  </si>
  <si>
    <t>47446.06</t>
  </si>
  <si>
    <t>31150.65</t>
  </si>
  <si>
    <t>299230456</t>
  </si>
  <si>
    <t>7BB8DB5B726696238E46A2A2D1D93690</t>
  </si>
  <si>
    <t>1934</t>
  </si>
  <si>
    <t>COORD (A). DE PREVENCION DE CORRUPCION</t>
  </si>
  <si>
    <t>COORD. DE PREVENCION DE CORRUPCION</t>
  </si>
  <si>
    <t>DIANA ELISA</t>
  </si>
  <si>
    <t>ORTEGA</t>
  </si>
  <si>
    <t>JIMENEZ</t>
  </si>
  <si>
    <t>41718.02</t>
  </si>
  <si>
    <t>35751.8</t>
  </si>
  <si>
    <t>299231038</t>
  </si>
  <si>
    <t>9095D3FEB1B20159E94CE85A9C9AF30C</t>
  </si>
  <si>
    <t>JESUS ARTURO</t>
  </si>
  <si>
    <t>ARELLANO</t>
  </si>
  <si>
    <t>18686.54</t>
  </si>
  <si>
    <t>12754.65</t>
  </si>
  <si>
    <t>299231200</t>
  </si>
  <si>
    <t>47CD8D06BE173641EF526DE1C59E2EAB</t>
  </si>
  <si>
    <t>VICTOR ALFONSO</t>
  </si>
  <si>
    <t>CRUZ</t>
  </si>
  <si>
    <t>ORDOÐEZ</t>
  </si>
  <si>
    <t>22059.42</t>
  </si>
  <si>
    <t>14131.3</t>
  </si>
  <si>
    <t>299231386</t>
  </si>
  <si>
    <t>47CD8D06BE1736418A492E517BCB9AFE</t>
  </si>
  <si>
    <t>MARIA LETICIA</t>
  </si>
  <si>
    <t>RIVERA</t>
  </si>
  <si>
    <t>15305.54</t>
  </si>
  <si>
    <t>10097.9</t>
  </si>
  <si>
    <t>299231388</t>
  </si>
  <si>
    <t>5B01D244757449D0C5E311EA424EE6CA</t>
  </si>
  <si>
    <t>JOSE ROBERTO</t>
  </si>
  <si>
    <t>MORA</t>
  </si>
  <si>
    <t>CAMARILLO</t>
  </si>
  <si>
    <t>18187.56</t>
  </si>
  <si>
    <t>14303.43</t>
  </si>
  <si>
    <t>299231868</t>
  </si>
  <si>
    <t>593DD73CFF920FD45F8DE89D1E9D5E9A</t>
  </si>
  <si>
    <t>MARIA ARACELY</t>
  </si>
  <si>
    <t>20581.33</t>
  </si>
  <si>
    <t>10156.29</t>
  </si>
  <si>
    <t>299232068</t>
  </si>
  <si>
    <t>58DF9B50AC1004CA135AAB91D6E7AA2B</t>
  </si>
  <si>
    <t>RAMON</t>
  </si>
  <si>
    <t>TREJO</t>
  </si>
  <si>
    <t>TORRES</t>
  </si>
  <si>
    <t>31437.36</t>
  </si>
  <si>
    <t>7162.4</t>
  </si>
  <si>
    <t>299232252</t>
  </si>
  <si>
    <t>82455728741FB242FC1BAB05B67F6762</t>
  </si>
  <si>
    <t>143</t>
  </si>
  <si>
    <t>SUPERVISOR (A)</t>
  </si>
  <si>
    <t>SUPERVISOR</t>
  </si>
  <si>
    <t>DANIELA ESTEFANIA</t>
  </si>
  <si>
    <t>GOMEZ</t>
  </si>
  <si>
    <t>18000.02</t>
  </si>
  <si>
    <t>15326.2</t>
  </si>
  <si>
    <t>299232442</t>
  </si>
  <si>
    <t>3D6C36D13B7E7C8CBF3E962A7E4F5A23</t>
  </si>
  <si>
    <t>183</t>
  </si>
  <si>
    <t>AUXILIAR JURIDICO</t>
  </si>
  <si>
    <t>REYNA LUISA</t>
  </si>
  <si>
    <t>ROJAS</t>
  </si>
  <si>
    <t>SALGADO</t>
  </si>
  <si>
    <t>28305.35</t>
  </si>
  <si>
    <t>20908.15</t>
  </si>
  <si>
    <t>299229414</t>
  </si>
  <si>
    <t>28D9EDE0FC0D18DE41E5C12783741531</t>
  </si>
  <si>
    <t>410</t>
  </si>
  <si>
    <t>COORD (A) . ADMINISTRATIVO  (A)</t>
  </si>
  <si>
    <t>COORD. ADMINISTRATIVO</t>
  </si>
  <si>
    <t>SECRETARIA PARTICULAR</t>
  </si>
  <si>
    <t>LETICIA MACARENA</t>
  </si>
  <si>
    <t>48550.02</t>
  </si>
  <si>
    <t>30018.7</t>
  </si>
  <si>
    <t>299229806</t>
  </si>
  <si>
    <t>D4451155EE3217BB378B5C607422D0CE</t>
  </si>
  <si>
    <t>582</t>
  </si>
  <si>
    <t>CHOFER Y ENC. SEGURIDAD</t>
  </si>
  <si>
    <t>MARIO ANTONIO</t>
  </si>
  <si>
    <t>AYALA</t>
  </si>
  <si>
    <t>17594.24</t>
  </si>
  <si>
    <t>10758.4</t>
  </si>
  <si>
    <t>299229996</t>
  </si>
  <si>
    <t>FF93795A480597BCDE963CE152CE49BD</t>
  </si>
  <si>
    <t>704</t>
  </si>
  <si>
    <t>COORD (A). MEDICINA PREVENTIVA</t>
  </si>
  <si>
    <t>COORD. MEDICINA PREVENTIVA</t>
  </si>
  <si>
    <t>ARNOLDO</t>
  </si>
  <si>
    <t>DE GARATE</t>
  </si>
  <si>
    <t>TADEO</t>
  </si>
  <si>
    <t>37026.02</t>
  </si>
  <si>
    <t>28350.4</t>
  </si>
  <si>
    <t>299230084</t>
  </si>
  <si>
    <t>080932CAF2FD161916B9E75DA132C13F</t>
  </si>
  <si>
    <t>1077</t>
  </si>
  <si>
    <t>EJECUTIVO  (A)</t>
  </si>
  <si>
    <t>EJECUTIVO</t>
  </si>
  <si>
    <t>JOSE ALFREDO</t>
  </si>
  <si>
    <t>13274.44</t>
  </si>
  <si>
    <t>7414.05</t>
  </si>
  <si>
    <t>299230268</t>
  </si>
  <si>
    <t>080932CAF2FD16190848B763210B3FD2</t>
  </si>
  <si>
    <t>RUBEN ISIDORO</t>
  </si>
  <si>
    <t>ALFARO</t>
  </si>
  <si>
    <t>SIERRA</t>
  </si>
  <si>
    <t>18176.55</t>
  </si>
  <si>
    <t>14805.35</t>
  </si>
  <si>
    <t>299230270</t>
  </si>
  <si>
    <t>080932CAF2FD1619030170C628C70CA4</t>
  </si>
  <si>
    <t>GERARDO ANTONIO</t>
  </si>
  <si>
    <t>ROCHA</t>
  </si>
  <si>
    <t>GUAJARDO</t>
  </si>
  <si>
    <t>20123.45</t>
  </si>
  <si>
    <t>15140.45</t>
  </si>
  <si>
    <t>299230272</t>
  </si>
  <si>
    <t>5AF129C406A45E6454F53091EB8E1A9C</t>
  </si>
  <si>
    <t>1586</t>
  </si>
  <si>
    <t>RESP. DE APOYO EN ACTIVIDADES SOCIALES</t>
  </si>
  <si>
    <t>EDNA PATRICIA</t>
  </si>
  <si>
    <t>OLIVARES</t>
  </si>
  <si>
    <t>39495.35</t>
  </si>
  <si>
    <t>23783.65</t>
  </si>
  <si>
    <t>299230656</t>
  </si>
  <si>
    <t>C702E3FEFB0FCD168089A46886AB317D</t>
  </si>
  <si>
    <t>1599</t>
  </si>
  <si>
    <t>AUXILIAR DE ENFERMERO  (A)</t>
  </si>
  <si>
    <t>AUXILIAR DE ENFERMERO</t>
  </si>
  <si>
    <t>JUAN CARLOS EUGENIO</t>
  </si>
  <si>
    <t>19003.58</t>
  </si>
  <si>
    <t>15279.4</t>
  </si>
  <si>
    <t>299230660</t>
  </si>
  <si>
    <t>AAB1887E23889E1FE486A448E1915D21</t>
  </si>
  <si>
    <t>1782</t>
  </si>
  <si>
    <t>SUPERVISOR (A) DE PROYECTOS EJECUTIVOS</t>
  </si>
  <si>
    <t>SUPERVISOR DE PROYECTOS EJECUTIVOS</t>
  </si>
  <si>
    <t>DIEGO RAYMUNDO</t>
  </si>
  <si>
    <t>GAMBOA</t>
  </si>
  <si>
    <t>30328.04</t>
  </si>
  <si>
    <t>21907.4</t>
  </si>
  <si>
    <t>299230858</t>
  </si>
  <si>
    <t>CD674ADEFC276B5FFD19366C7058FE44</t>
  </si>
  <si>
    <t>DIEGO FABIAN</t>
  </si>
  <si>
    <t>REA</t>
  </si>
  <si>
    <t>PONCE</t>
  </si>
  <si>
    <t>29400.02</t>
  </si>
  <si>
    <t>23852.15</t>
  </si>
  <si>
    <t>299230862</t>
  </si>
  <si>
    <t>9095D3FEB1B2015977F2D6C8541386D2</t>
  </si>
  <si>
    <t>134</t>
  </si>
  <si>
    <t>SOLDADOR (A)</t>
  </si>
  <si>
    <t>SOLDADOR</t>
  </si>
  <si>
    <t>ARMANDO</t>
  </si>
  <si>
    <t>ARRIAGA</t>
  </si>
  <si>
    <t>MEDRANO</t>
  </si>
  <si>
    <t>21499.46</t>
  </si>
  <si>
    <t>11370.9</t>
  </si>
  <si>
    <t>299231210</t>
  </si>
  <si>
    <t>FB4FD12A6CE83663A9D1374B25947ADE</t>
  </si>
  <si>
    <t>VIOLETA</t>
  </si>
  <si>
    <t>DE LA ROSA</t>
  </si>
  <si>
    <t>CAMACHO</t>
  </si>
  <si>
    <t>20581.42</t>
  </si>
  <si>
    <t>14282.7</t>
  </si>
  <si>
    <t>299231402</t>
  </si>
  <si>
    <t>99E13E641F48D7D8FE82E20895695755</t>
  </si>
  <si>
    <t>373</t>
  </si>
  <si>
    <t>INSPECTOR (A), NOTIFICADOR (A), EJECUTOR (A)</t>
  </si>
  <si>
    <t>INSPECTOR, NOTIFICADOR, EJECUTOR Y VERIFICADOR</t>
  </si>
  <si>
    <t>JAIME</t>
  </si>
  <si>
    <t>GAUNA</t>
  </si>
  <si>
    <t>GONGORA</t>
  </si>
  <si>
    <t>28485.4</t>
  </si>
  <si>
    <t>14604.26</t>
  </si>
  <si>
    <t>299231498</t>
  </si>
  <si>
    <t>7DD5499719BFCF37D1F27D827F074964</t>
  </si>
  <si>
    <t>LUIS ANGEL</t>
  </si>
  <si>
    <t>30847.84</t>
  </si>
  <si>
    <t>21971.95</t>
  </si>
  <si>
    <t>299231884</t>
  </si>
  <si>
    <t>7DD5499719BFCF373A1E7C5441169252</t>
  </si>
  <si>
    <t>1760</t>
  </si>
  <si>
    <t>AUXILIAR DE UNIDAD DEPORTIVA</t>
  </si>
  <si>
    <t>GERSON EDER</t>
  </si>
  <si>
    <t>21975.42</t>
  </si>
  <si>
    <t>18489.9</t>
  </si>
  <si>
    <t>299231886</t>
  </si>
  <si>
    <t>B4EF0D5FF1EEEED7418E499B99D1F81F</t>
  </si>
  <si>
    <t>RISPA</t>
  </si>
  <si>
    <t>RODARTE</t>
  </si>
  <si>
    <t>GRANADO</t>
  </si>
  <si>
    <t>56889.34</t>
  </si>
  <si>
    <t>48301.5</t>
  </si>
  <si>
    <t>299232080</t>
  </si>
  <si>
    <t>D0D7321577BD6495ED304CF92C4A0ADD</t>
  </si>
  <si>
    <t>HECTOR GERARDO</t>
  </si>
  <si>
    <t>ESTRADA</t>
  </si>
  <si>
    <t>15433.89</t>
  </si>
  <si>
    <t>8372</t>
  </si>
  <si>
    <t>299232262</t>
  </si>
  <si>
    <t>2234BA6A9EA2141C572616310A80E71D</t>
  </si>
  <si>
    <t>SAMUEL ALEJANDRO</t>
  </si>
  <si>
    <t>GUZMAN</t>
  </si>
  <si>
    <t>7206</t>
  </si>
  <si>
    <t>6802</t>
  </si>
  <si>
    <t>299232656</t>
  </si>
  <si>
    <t>28D9EDE0FC0D18DEA79768EB55B899FD</t>
  </si>
  <si>
    <t>422</t>
  </si>
  <si>
    <t>COORD (A). INFORMACION Y ARCHIVO</t>
  </si>
  <si>
    <t>COORD. INFORMACION Y ARCHIVO</t>
  </si>
  <si>
    <t>ALEJANDRO</t>
  </si>
  <si>
    <t>54265.33</t>
  </si>
  <si>
    <t>39494.75</t>
  </si>
  <si>
    <t>299229818</t>
  </si>
  <si>
    <t>FF93795A480597BC94D493E170C5D49B</t>
  </si>
  <si>
    <t>740</t>
  </si>
  <si>
    <t>COORD (A). DE PROYECTOS</t>
  </si>
  <si>
    <t>COORD. DE PROYECTOS</t>
  </si>
  <si>
    <t>ELVA DEYANIRA</t>
  </si>
  <si>
    <t>48544.06</t>
  </si>
  <si>
    <t>37920</t>
  </si>
  <si>
    <t>299230098</t>
  </si>
  <si>
    <t>802BE329118F1CD21207D5F05607B139</t>
  </si>
  <si>
    <t>1372</t>
  </si>
  <si>
    <t>ENLACE DE INFORMACION ESTADISTICA</t>
  </si>
  <si>
    <t>FATIMA GUADALUPE</t>
  </si>
  <si>
    <t>MORENO</t>
  </si>
  <si>
    <t>PUENTE</t>
  </si>
  <si>
    <t>20691.48</t>
  </si>
  <si>
    <t>16046.3</t>
  </si>
  <si>
    <t>299230472</t>
  </si>
  <si>
    <t>2E0C2BF3972E17252848810FF01D66F1</t>
  </si>
  <si>
    <t>1952</t>
  </si>
  <si>
    <t>JEFE (A) DE ORDENAMIENTO DE REDES SUBTERRANEAS</t>
  </si>
  <si>
    <t>JEFE DE ORDENAMIENTO DE REDES SUBTERRANEAS</t>
  </si>
  <si>
    <t>HUMBERTO</t>
  </si>
  <si>
    <t>FUENTEVILLA</t>
  </si>
  <si>
    <t>22976.08</t>
  </si>
  <si>
    <t>18731.6</t>
  </si>
  <si>
    <t>299231064</t>
  </si>
  <si>
    <t>9095D3FEB1B2015954454EC171DDACED</t>
  </si>
  <si>
    <t>286</t>
  </si>
  <si>
    <t>VIGILANTE</t>
  </si>
  <si>
    <t>DAVID ALONSO</t>
  </si>
  <si>
    <t>ATILANO</t>
  </si>
  <si>
    <t>MAGALLANES</t>
  </si>
  <si>
    <t>15852.88</t>
  </si>
  <si>
    <t>11838.5</t>
  </si>
  <si>
    <t>299231218</t>
  </si>
  <si>
    <t>A7E51A9BB8291A2AAFDC8B28656EBE89</t>
  </si>
  <si>
    <t>MARIA DE LOS ANGELES</t>
  </si>
  <si>
    <t>LEON</t>
  </si>
  <si>
    <t>SALAS</t>
  </si>
  <si>
    <t>17069.5</t>
  </si>
  <si>
    <t>7629.65</t>
  </si>
  <si>
    <t>299231702</t>
  </si>
  <si>
    <t>F994D27F0419BD34A3071C002001CC14</t>
  </si>
  <si>
    <t>JOSE RODOLFO</t>
  </si>
  <si>
    <t>LEIJA</t>
  </si>
  <si>
    <t>PUGA</t>
  </si>
  <si>
    <t>21499.36</t>
  </si>
  <si>
    <t>16117.15</t>
  </si>
  <si>
    <t>299231698</t>
  </si>
  <si>
    <t>7DD5499719BFCF37BC7BF763D36711B9</t>
  </si>
  <si>
    <t>1831</t>
  </si>
  <si>
    <t>JEFE (A) DE VIVERO</t>
  </si>
  <si>
    <t>JEFE DE VIVERO</t>
  </si>
  <si>
    <t>LUIS ALBERTO</t>
  </si>
  <si>
    <t>74364</t>
  </si>
  <si>
    <t>62582.6</t>
  </si>
  <si>
    <t>299231890</t>
  </si>
  <si>
    <t>09C7C15D57AC0EBB30EAA26D1AFBDD32</t>
  </si>
  <si>
    <t>MARIA DE JESUS</t>
  </si>
  <si>
    <t>MUÐIZ</t>
  </si>
  <si>
    <t>15790.7</t>
  </si>
  <si>
    <t>299231900</t>
  </si>
  <si>
    <t>6A2A0BEB34DB9A63F66260E675B704F7</t>
  </si>
  <si>
    <t>1822</t>
  </si>
  <si>
    <t>ENTRENADOR (A) DE DEPORTES C</t>
  </si>
  <si>
    <t>ENTRENADOR DE DEPORTES C</t>
  </si>
  <si>
    <t>ROCIO GUADALUPE</t>
  </si>
  <si>
    <t>BORQUEZ</t>
  </si>
  <si>
    <t>16948.15</t>
  </si>
  <si>
    <t>14974.15</t>
  </si>
  <si>
    <t>299232470</t>
  </si>
  <si>
    <t>6A2A0BEB34DB9A6368EC050BEEFEA481</t>
  </si>
  <si>
    <t>2042</t>
  </si>
  <si>
    <t>JEFE (A)  ADMINISTRADOR DE REDES Y TELEFONIA</t>
  </si>
  <si>
    <t>JEFE ADMINISTRADOR DE REDES Y TELEFONIA</t>
  </si>
  <si>
    <t>FELIPE DE JESUS</t>
  </si>
  <si>
    <t>GAMEZ</t>
  </si>
  <si>
    <t>CASTELLANOS</t>
  </si>
  <si>
    <t>40500.06</t>
  </si>
  <si>
    <t>32166.9</t>
  </si>
  <si>
    <t>299232466</t>
  </si>
  <si>
    <t>6A2A0BEB34DB9A63C13899C71DC4D6C2</t>
  </si>
  <si>
    <t>400</t>
  </si>
  <si>
    <t>MAESTRO(A)</t>
  </si>
  <si>
    <t>YADHIRA MAGALY</t>
  </si>
  <si>
    <t>MEZA</t>
  </si>
  <si>
    <t>16240</t>
  </si>
  <si>
    <t>14418</t>
  </si>
  <si>
    <t>299232474</t>
  </si>
  <si>
    <t>4015D5E53501C518505155672351525B</t>
  </si>
  <si>
    <t>1443</t>
  </si>
  <si>
    <t>EVALUADOR (A) PSICOSOCIAL</t>
  </si>
  <si>
    <t>EVALUADOR PSICOSOCIAL</t>
  </si>
  <si>
    <t>ANA KAREN</t>
  </si>
  <si>
    <t>27178.86</t>
  </si>
  <si>
    <t>22516.7</t>
  </si>
  <si>
    <t>299232666</t>
  </si>
  <si>
    <t>6244AD6E57951363A9E03A387D7AEF10</t>
  </si>
  <si>
    <t>57</t>
  </si>
  <si>
    <t>DOCTOR(A)</t>
  </si>
  <si>
    <t>NEREYDA</t>
  </si>
  <si>
    <t>HINOJOSA</t>
  </si>
  <si>
    <t>79995.33</t>
  </si>
  <si>
    <t>67569.01</t>
  </si>
  <si>
    <t>299229170</t>
  </si>
  <si>
    <t>7079970D389BFDF4BC294585387468D8</t>
  </si>
  <si>
    <t>ANAKAREN</t>
  </si>
  <si>
    <t>19285.6</t>
  </si>
  <si>
    <t>16046.95</t>
  </si>
  <si>
    <t>299229440</t>
  </si>
  <si>
    <t>2BEBC5502DA58CFFB3F6919ECE6DE7EA</t>
  </si>
  <si>
    <t>341</t>
  </si>
  <si>
    <t>SOPORTE TECNICO</t>
  </si>
  <si>
    <t>36297.32</t>
  </si>
  <si>
    <t>29370.5</t>
  </si>
  <si>
    <t>299229638</t>
  </si>
  <si>
    <t>69B140FFA561860B19CC85B93A90D281</t>
  </si>
  <si>
    <t>428</t>
  </si>
  <si>
    <t>COORD (A). DESARROLLO SISTEMAS</t>
  </si>
  <si>
    <t>COORD. DESARROLLO SISTEMAS</t>
  </si>
  <si>
    <t>JORGE ALBERTO</t>
  </si>
  <si>
    <t>VILLANUEVA</t>
  </si>
  <si>
    <t>49096.04</t>
  </si>
  <si>
    <t>4557.7</t>
  </si>
  <si>
    <t>299229822</t>
  </si>
  <si>
    <t>341118FD2F9B078BFF5E3762C2CC58D9</t>
  </si>
  <si>
    <t>NICOLAS HERNANDO</t>
  </si>
  <si>
    <t>MANTILLA</t>
  </si>
  <si>
    <t>15675.01</t>
  </si>
  <si>
    <t>8075.15</t>
  </si>
  <si>
    <t>299230100</t>
  </si>
  <si>
    <t>5474FD243F4EBA8A52D46B4D6AA1375A</t>
  </si>
  <si>
    <t>1623</t>
  </si>
  <si>
    <t>COORD (A). DE PROC. ADMINISTRATIVOS Y ASUNTOS PATRIM.</t>
  </si>
  <si>
    <t>COORD. DE PROC. ADMINISTRATIVOS Y ASUNTOS PATRIM.</t>
  </si>
  <si>
    <t>ALICIA BEATRIZ</t>
  </si>
  <si>
    <t>ESCALANTE</t>
  </si>
  <si>
    <t>43044.02</t>
  </si>
  <si>
    <t>32660.3</t>
  </si>
  <si>
    <t>299230684</t>
  </si>
  <si>
    <t>B1432FD7E00EE26D9958AC53CC176790</t>
  </si>
  <si>
    <t>JORGE ALEJANDRO</t>
  </si>
  <si>
    <t>BELLOC</t>
  </si>
  <si>
    <t>SANTOSCOY</t>
  </si>
  <si>
    <t>33807.36</t>
  </si>
  <si>
    <t>3449.3</t>
  </si>
  <si>
    <t>299231236</t>
  </si>
  <si>
    <t>B2F45EA28F87330E2C2DC6DB9479834F</t>
  </si>
  <si>
    <t>80</t>
  </si>
  <si>
    <t>MAYORDOMO</t>
  </si>
  <si>
    <t>EDGAR RICARDO</t>
  </si>
  <si>
    <t>68780.73</t>
  </si>
  <si>
    <t>56792.13</t>
  </si>
  <si>
    <t>299231520</t>
  </si>
  <si>
    <t>8F0FA2D7238886B80E791C37F7479930</t>
  </si>
  <si>
    <t>1906</t>
  </si>
  <si>
    <t>EDUCADOR (A)</t>
  </si>
  <si>
    <t>EDUCADORA</t>
  </si>
  <si>
    <t>VALERIA</t>
  </si>
  <si>
    <t>14423.64</t>
  </si>
  <si>
    <t>12264.65</t>
  </si>
  <si>
    <t>299231518</t>
  </si>
  <si>
    <t>09C7C15D57AC0EBB77AF3CED72E9F7DB</t>
  </si>
  <si>
    <t>JOSE MARTIN</t>
  </si>
  <si>
    <t>NAVARRO</t>
  </si>
  <si>
    <t>28435.59</t>
  </si>
  <si>
    <t>21614</t>
  </si>
  <si>
    <t>299231912</t>
  </si>
  <si>
    <t>F795C3633A5AA92F972358CB7399FC31</t>
  </si>
  <si>
    <t>YEREDID BERENICE</t>
  </si>
  <si>
    <t>12263.6</t>
  </si>
  <si>
    <t>10486.6</t>
  </si>
  <si>
    <t>299232286</t>
  </si>
  <si>
    <t>F795C3633A5AA92FF739A9DC62CB057E</t>
  </si>
  <si>
    <t>1090</t>
  </si>
  <si>
    <t>AUXILIAR ESTANCIA B</t>
  </si>
  <si>
    <t>ANA MARIA</t>
  </si>
  <si>
    <t>VELASCO</t>
  </si>
  <si>
    <t>14765.49</t>
  </si>
  <si>
    <t>6468.95</t>
  </si>
  <si>
    <t>299232292</t>
  </si>
  <si>
    <t>6A2A0BEB34DB9A6317597D2B41465EA3</t>
  </si>
  <si>
    <t>1970</t>
  </si>
  <si>
    <t>RESPONSABLE AUDIOVISUAL Y DISEÐO</t>
  </si>
  <si>
    <t>LIZETH ALESSANDRA</t>
  </si>
  <si>
    <t>PALACIOS</t>
  </si>
  <si>
    <t>6485</t>
  </si>
  <si>
    <t>6198</t>
  </si>
  <si>
    <t>299232478</t>
  </si>
  <si>
    <t>FE90A46B0EF3F5A0E7174F6AE279800B</t>
  </si>
  <si>
    <t>JESUS ROBERTO</t>
  </si>
  <si>
    <t>CASTILLO</t>
  </si>
  <si>
    <t>17430.02</t>
  </si>
  <si>
    <t>14894.5</t>
  </si>
  <si>
    <t>299232484</t>
  </si>
  <si>
    <t>FE90A46B0EF3F5A0BB69DE16CEB1A663</t>
  </si>
  <si>
    <t>MIGUEL</t>
  </si>
  <si>
    <t>17180.04</t>
  </si>
  <si>
    <t>13421.6</t>
  </si>
  <si>
    <t>299232486</t>
  </si>
  <si>
    <t>4015D5E53501C51834D271D19A09BEFB</t>
  </si>
  <si>
    <t>ERNESTO DE JESUS</t>
  </si>
  <si>
    <t>DE HARO</t>
  </si>
  <si>
    <t>13938</t>
  </si>
  <si>
    <t>12223</t>
  </si>
  <si>
    <t>299232676</t>
  </si>
  <si>
    <t>9EEC411CCBF7089FB679582407321137</t>
  </si>
  <si>
    <t>63</t>
  </si>
  <si>
    <t>INSPECTOR (A)</t>
  </si>
  <si>
    <t>INSPECTOR</t>
  </si>
  <si>
    <t>JUAN FRANCISCO</t>
  </si>
  <si>
    <t>17920.41</t>
  </si>
  <si>
    <t>15278.15</t>
  </si>
  <si>
    <t>299229182</t>
  </si>
  <si>
    <t>ACCD931BC15BCADD4051A6DD995B7DC5</t>
  </si>
  <si>
    <t>1088</t>
  </si>
  <si>
    <t>ENCARGADO (A) ESTANCIA B</t>
  </si>
  <si>
    <t>ENCARGADO ESTANCIA B</t>
  </si>
  <si>
    <t>MARTHA YULIANA</t>
  </si>
  <si>
    <t>ROBLEDO</t>
  </si>
  <si>
    <t>AGUILERA</t>
  </si>
  <si>
    <t>24529.3</t>
  </si>
  <si>
    <t>18627.3</t>
  </si>
  <si>
    <t>299230312</t>
  </si>
  <si>
    <t>3435DBB212054C415696D0282948A67D</t>
  </si>
  <si>
    <t>1392</t>
  </si>
  <si>
    <t>COORD (A). DE GESTION Y ENLACE INSTITUCIONAL</t>
  </si>
  <si>
    <t>COORD. DE GESTION Y ENLACE INSTITUCIONAL</t>
  </si>
  <si>
    <t>KARLA VERONICA</t>
  </si>
  <si>
    <t>TELLO</t>
  </si>
  <si>
    <t>48780.03</t>
  </si>
  <si>
    <t>31081.85</t>
  </si>
  <si>
    <t>299230500</t>
  </si>
  <si>
    <t>5474FD243F4EBA8A0FBC05787E18C074</t>
  </si>
  <si>
    <t>1627</t>
  </si>
  <si>
    <t>RESP. DE CERTIFICACIONES</t>
  </si>
  <si>
    <t>PERLA LIZZETH</t>
  </si>
  <si>
    <t>34695.38</t>
  </si>
  <si>
    <t>17261.8</t>
  </si>
  <si>
    <t>299230690</t>
  </si>
  <si>
    <t>5474FD243F4EBA8A63ED44B1DA910828</t>
  </si>
  <si>
    <t>1641</t>
  </si>
  <si>
    <t>SECRETARIO (A) TECNICO (A)</t>
  </si>
  <si>
    <t>SECRETARIO TECNICO</t>
  </si>
  <si>
    <t>JACQUELINE</t>
  </si>
  <si>
    <t>MILLAN</t>
  </si>
  <si>
    <t>35328.04</t>
  </si>
  <si>
    <t>23078.9</t>
  </si>
  <si>
    <t>299230698</t>
  </si>
  <si>
    <t>0C9114893AEE9FC55708169AEA4423AF</t>
  </si>
  <si>
    <t>1806</t>
  </si>
  <si>
    <t>COORD (A). DE PARQUES Y RECREACION</t>
  </si>
  <si>
    <t>COORD. DE PARQUES Y RECREACION</t>
  </si>
  <si>
    <t>MARIA DEL ROBLE</t>
  </si>
  <si>
    <t>LANKENAU</t>
  </si>
  <si>
    <t>SADA</t>
  </si>
  <si>
    <t>60491.23</t>
  </si>
  <si>
    <t>53951.95</t>
  </si>
  <si>
    <t>299230894</t>
  </si>
  <si>
    <t>631321BB443F2567312A9FE138D5EF9A</t>
  </si>
  <si>
    <t>1817</t>
  </si>
  <si>
    <t>SRIO (A). DE INFRAESTRUCTURA Y OBRAS PUBLICAS</t>
  </si>
  <si>
    <t>SRIO. DE INFRAESTRUCTURA Y OBRAS PUBLICAS</t>
  </si>
  <si>
    <t>GINA PAOLA</t>
  </si>
  <si>
    <t>ALFIERO</t>
  </si>
  <si>
    <t>CABALLERO</t>
  </si>
  <si>
    <t>117460.04</t>
  </si>
  <si>
    <t>92287.8</t>
  </si>
  <si>
    <t>299230902</t>
  </si>
  <si>
    <t>BCBAD6CDB506490A5FDCB9B5CEEDC1D8</t>
  </si>
  <si>
    <t>RUIZ</t>
  </si>
  <si>
    <t>16952.14</t>
  </si>
  <si>
    <t>13129.4</t>
  </si>
  <si>
    <t>299231246</t>
  </si>
  <si>
    <t>09C7C15D57AC0EBBF021537957873926</t>
  </si>
  <si>
    <t>66</t>
  </si>
  <si>
    <t>JEFE (A) DE CUADRILLA</t>
  </si>
  <si>
    <t>JEFE DE CUADRILLA</t>
  </si>
  <si>
    <t>FRANCISCO RUBEN</t>
  </si>
  <si>
    <t>16046.4</t>
  </si>
  <si>
    <t>2971.39</t>
  </si>
  <si>
    <t>299231916</t>
  </si>
  <si>
    <t>5FA88327D06F6C5AD1A49E2C69AE24D2</t>
  </si>
  <si>
    <t>ROGELIO</t>
  </si>
  <si>
    <t>64888.86</t>
  </si>
  <si>
    <t>51703.5</t>
  </si>
  <si>
    <t>299232112</t>
  </si>
  <si>
    <t>5FA88327D06F6C5AF73FF7D6B5B225A6</t>
  </si>
  <si>
    <t>LILIA JAKELINE</t>
  </si>
  <si>
    <t>22433.38</t>
  </si>
  <si>
    <t>16533.5</t>
  </si>
  <si>
    <t>299232106</t>
  </si>
  <si>
    <t>F795C3633A5AA92F4BC98F1D03C8C507</t>
  </si>
  <si>
    <t>1089</t>
  </si>
  <si>
    <t>ENCARGADO (A) ESTANCIA C</t>
  </si>
  <si>
    <t>ENCARGADO ESTANCIA C</t>
  </si>
  <si>
    <t>ALMA LETICIA</t>
  </si>
  <si>
    <t>VELIZ</t>
  </si>
  <si>
    <t>21549.34</t>
  </si>
  <si>
    <t>11298.5</t>
  </si>
  <si>
    <t>299232298</t>
  </si>
  <si>
    <t>931F973030EDD6FA1C5845CFD43659F1</t>
  </si>
  <si>
    <t>306</t>
  </si>
  <si>
    <t>ASISTENTE</t>
  </si>
  <si>
    <t>JUANA MARIA</t>
  </si>
  <si>
    <t>VILLAGRAN</t>
  </si>
  <si>
    <t>IMPERIAL</t>
  </si>
  <si>
    <t>37955.32</t>
  </si>
  <si>
    <t>22979.1</t>
  </si>
  <si>
    <t>299232308</t>
  </si>
  <si>
    <t>FE90A46B0EF3F5A006BDE87F2D95D52D</t>
  </si>
  <si>
    <t>SERGIO ULISES</t>
  </si>
  <si>
    <t>DE LEON</t>
  </si>
  <si>
    <t>24191.24</t>
  </si>
  <si>
    <t>19068.8</t>
  </si>
  <si>
    <t>299232494</t>
  </si>
  <si>
    <t>D2A50C71B5656053D33A13EF99A8A790</t>
  </si>
  <si>
    <t>OSCAR GERARDO</t>
  </si>
  <si>
    <t>18584.04</t>
  </si>
  <si>
    <t>14621.6</t>
  </si>
  <si>
    <t>299232688</t>
  </si>
  <si>
    <t>9EEC411CCBF7089F05C30D0A739277B4</t>
  </si>
  <si>
    <t>JAVIER ULISES</t>
  </si>
  <si>
    <t>LONGORIA</t>
  </si>
  <si>
    <t>ELIGIO</t>
  </si>
  <si>
    <t>18596.56</t>
  </si>
  <si>
    <t>9582.5</t>
  </si>
  <si>
    <t>299229196</t>
  </si>
  <si>
    <t>31E8A0E7AB81A9E525A22B1CC864041D</t>
  </si>
  <si>
    <t>272</t>
  </si>
  <si>
    <t>AUX. RELACIONES EXTERIORES</t>
  </si>
  <si>
    <t>LOURDES GUADALUPE</t>
  </si>
  <si>
    <t>SAUCEDA</t>
  </si>
  <si>
    <t>17045.62</t>
  </si>
  <si>
    <t>8333.55</t>
  </si>
  <si>
    <t>299229468</t>
  </si>
  <si>
    <t>62B966CAA2653A66494C61F1811AF9C0</t>
  </si>
  <si>
    <t>826</t>
  </si>
  <si>
    <t>SRIO (A). DE CONTRALORIA Y TRANSP.</t>
  </si>
  <si>
    <t>SRIO. DE CONTRALORIA Y TRANSP.</t>
  </si>
  <si>
    <t>MARIANA</t>
  </si>
  <si>
    <t>YAÐEZ</t>
  </si>
  <si>
    <t>108460.04</t>
  </si>
  <si>
    <t>43287.8</t>
  </si>
  <si>
    <t>299230132</t>
  </si>
  <si>
    <t>3435DBB212054C4106F966F6D36E8FEE</t>
  </si>
  <si>
    <t>1404</t>
  </si>
  <si>
    <t>JEFE (A) DE TOPOGRAFIA</t>
  </si>
  <si>
    <t>JEFE DE TOPOGRAFIA</t>
  </si>
  <si>
    <t>NEREO</t>
  </si>
  <si>
    <t>SOLIS</t>
  </si>
  <si>
    <t>BAUTISTA</t>
  </si>
  <si>
    <t>40680.05</t>
  </si>
  <si>
    <t>24970.55</t>
  </si>
  <si>
    <t>299230512</t>
  </si>
  <si>
    <t>A145C77A7F5F01116074F6DBD5832329</t>
  </si>
  <si>
    <t>MARTHA</t>
  </si>
  <si>
    <t>ONTIVEROS</t>
  </si>
  <si>
    <t>SANTOYO</t>
  </si>
  <si>
    <t>30470.4</t>
  </si>
  <si>
    <t>27039</t>
  </si>
  <si>
    <t>299230706</t>
  </si>
  <si>
    <t>631321BB443F2567BFF3AC9395CF1926</t>
  </si>
  <si>
    <t>1819</t>
  </si>
  <si>
    <t>TITULAR DE LA UNIDAD DE COMUNICACION ESTRATEGICA</t>
  </si>
  <si>
    <t>LUIS MANUEL</t>
  </si>
  <si>
    <t>MACIAS</t>
  </si>
  <si>
    <t>RENTERIA</t>
  </si>
  <si>
    <t>108460.03</t>
  </si>
  <si>
    <t>101237.35</t>
  </si>
  <si>
    <t>299230906</t>
  </si>
  <si>
    <t>BCBAD6CDB506490AEFCC64F5CCDC90E4</t>
  </si>
  <si>
    <t>KAREN MELINA</t>
  </si>
  <si>
    <t>BUSTOS</t>
  </si>
  <si>
    <t>29494.47</t>
  </si>
  <si>
    <t>22116.55</t>
  </si>
  <si>
    <t>299231252</t>
  </si>
  <si>
    <t>807BAD32DBC2EBD9B6DED6CD4E01BB94</t>
  </si>
  <si>
    <t>20</t>
  </si>
  <si>
    <t>AUX. ELECTRICISTA</t>
  </si>
  <si>
    <t>RICARDO</t>
  </si>
  <si>
    <t>RUEDA</t>
  </si>
  <si>
    <t>23417.26</t>
  </si>
  <si>
    <t>15476.5</t>
  </si>
  <si>
    <t>299231260</t>
  </si>
  <si>
    <t>82F33C5D1F20F5C60A91E0F8F5B3CC49</t>
  </si>
  <si>
    <t>277</t>
  </si>
  <si>
    <t>CHOFER ADMINISTRATIVO</t>
  </si>
  <si>
    <t>SIFUENTES</t>
  </si>
  <si>
    <t>32527.9</t>
  </si>
  <si>
    <t>24326.5</t>
  </si>
  <si>
    <t>299231550</t>
  </si>
  <si>
    <t>4276E11A2DD944EB2F95F08874DD7D34</t>
  </si>
  <si>
    <t>1765</t>
  </si>
  <si>
    <t>JEFE (A) DE MANTENIMIENTO INTERNO</t>
  </si>
  <si>
    <t>JEFE DE MANTENIMIENTO INTERNO</t>
  </si>
  <si>
    <t>39671.36</t>
  </si>
  <si>
    <t>25398.7</t>
  </si>
  <si>
    <t>299232120</t>
  </si>
  <si>
    <t>86872902BF9E9A2C53C5BCEB9FE40D8A</t>
  </si>
  <si>
    <t>JOSE ARMANDO</t>
  </si>
  <si>
    <t>VILLASANA</t>
  </si>
  <si>
    <t>POBLANO</t>
  </si>
  <si>
    <t>17271.64</t>
  </si>
  <si>
    <t>12860.55</t>
  </si>
  <si>
    <t>299232320</t>
  </si>
  <si>
    <t>90595FCD5AC7D15CB27E3586EFF5A7DA</t>
  </si>
  <si>
    <t>GERARDO MANUEL</t>
  </si>
  <si>
    <t>GRIMALDO</t>
  </si>
  <si>
    <t>OLVEDA</t>
  </si>
  <si>
    <t>13640</t>
  </si>
  <si>
    <t>12312</t>
  </si>
  <si>
    <t>299232506</t>
  </si>
  <si>
    <t>90595FCD5AC7D15C33EBCCEEF1DA245F</t>
  </si>
  <si>
    <t>BRANDON URIEL</t>
  </si>
  <si>
    <t>12650</t>
  </si>
  <si>
    <t>11497</t>
  </si>
  <si>
    <t>299232502</t>
  </si>
  <si>
    <t>8EA4CECA3D16DF4E8B54C7DCA873415C</t>
  </si>
  <si>
    <t>12715.25</t>
  </si>
  <si>
    <t>299232700</t>
  </si>
  <si>
    <t>62B966CAA2653A6615608D314B6D3F70</t>
  </si>
  <si>
    <t>836</t>
  </si>
  <si>
    <t>SUPERVISOR (A) DE OBRA PUBLICA</t>
  </si>
  <si>
    <t>SUPERVISOR DE OBRA PUBLICA</t>
  </si>
  <si>
    <t>TANIA SAHARA</t>
  </si>
  <si>
    <t>CARREÐO</t>
  </si>
  <si>
    <t>36267.02</t>
  </si>
  <si>
    <t>16409.3</t>
  </si>
  <si>
    <t>299230136</t>
  </si>
  <si>
    <t>33EA8F76F0A7B53FE5EE458799B1DD34</t>
  </si>
  <si>
    <t>MARIA SANJUANA</t>
  </si>
  <si>
    <t>REYNA</t>
  </si>
  <si>
    <t>LEAL</t>
  </si>
  <si>
    <t>21747.3</t>
  </si>
  <si>
    <t>14803.6</t>
  </si>
  <si>
    <t>299230328</t>
  </si>
  <si>
    <t>33EA8F76F0A7B53FB5AD3F37FD10F013</t>
  </si>
  <si>
    <t>1091</t>
  </si>
  <si>
    <t>AUXILIAR ESTANCIA C</t>
  </si>
  <si>
    <t>NATALY MONSERRAT</t>
  </si>
  <si>
    <t>29322.4</t>
  </si>
  <si>
    <t>20138.5</t>
  </si>
  <si>
    <t>299230330</t>
  </si>
  <si>
    <t>89E3DE5BA3FF91F89FF1F706A6E17073</t>
  </si>
  <si>
    <t>1420</t>
  </si>
  <si>
    <t>COORD (A). DE LAS MUJERES</t>
  </si>
  <si>
    <t>COORD. DE LAS MUJERES</t>
  </si>
  <si>
    <t>CAROLINA</t>
  </si>
  <si>
    <t>43461.01</t>
  </si>
  <si>
    <t>21409.25</t>
  </si>
  <si>
    <t>299230528</t>
  </si>
  <si>
    <t>A145C77A7F5F0111F5628EE657506932</t>
  </si>
  <si>
    <t>ARNULFO</t>
  </si>
  <si>
    <t>19390.44</t>
  </si>
  <si>
    <t>13795.08</t>
  </si>
  <si>
    <t>299230712</t>
  </si>
  <si>
    <t>9EABF807018A2762A20E578F11A33EBC</t>
  </si>
  <si>
    <t>1652</t>
  </si>
  <si>
    <t>COORD (A). DE PLANEACION Y ESTRATEGIAS PEDAGOGICAS</t>
  </si>
  <si>
    <t>COORD. DE PLANEACION Y ESTRATEGIAS PEDAGOGICAS</t>
  </si>
  <si>
    <t>JESSICA</t>
  </si>
  <si>
    <t>VELAZQUEZ</t>
  </si>
  <si>
    <t>ZACARIAS</t>
  </si>
  <si>
    <t>30802.02</t>
  </si>
  <si>
    <t>28076.1</t>
  </si>
  <si>
    <t>299230720</t>
  </si>
  <si>
    <t>2E0C2BF3972E172598D78185D0BC19E2</t>
  </si>
  <si>
    <t>1958</t>
  </si>
  <si>
    <t>COORD (A). DIGITAL</t>
  </si>
  <si>
    <t>COORD. DIGITAL</t>
  </si>
  <si>
    <t>HECTOR ALONSO</t>
  </si>
  <si>
    <t>30940.02</t>
  </si>
  <si>
    <t>24926.1</t>
  </si>
  <si>
    <t>299231074</t>
  </si>
  <si>
    <t>0DA2F4A153979456D31503BD80794FEF</t>
  </si>
  <si>
    <t>1963</t>
  </si>
  <si>
    <t>COORD. (A) DE INFRAESTRUCTURA</t>
  </si>
  <si>
    <t>COORD. GENERAL DE INFRAESTRUCTURA</t>
  </si>
  <si>
    <t>EDUARDO</t>
  </si>
  <si>
    <t>55130.06</t>
  </si>
  <si>
    <t>50428.3</t>
  </si>
  <si>
    <t>299231082</t>
  </si>
  <si>
    <t>807BAD32DBC2EBD987044CB66B60B082</t>
  </si>
  <si>
    <t>167</t>
  </si>
  <si>
    <t>ENTRENADOR (A) DEPORTIVO</t>
  </si>
  <si>
    <t>ENTRENADOR DEPORTIVO</t>
  </si>
  <si>
    <t>FERNANDO</t>
  </si>
  <si>
    <t>CAMARGO</t>
  </si>
  <si>
    <t>ARMENTA</t>
  </si>
  <si>
    <t>19663.3</t>
  </si>
  <si>
    <t>17066.7</t>
  </si>
  <si>
    <t>299231264</t>
  </si>
  <si>
    <t>DFCCC6AD472B77CA5ABC9B6D803564A0</t>
  </si>
  <si>
    <t>SANJUANA</t>
  </si>
  <si>
    <t>GUERRA</t>
  </si>
  <si>
    <t>28863.43</t>
  </si>
  <si>
    <t>19478.05</t>
  </si>
  <si>
    <t>299231562</t>
  </si>
  <si>
    <t>486F19B974DDA18F84670B08006F1113</t>
  </si>
  <si>
    <t>ERICK</t>
  </si>
  <si>
    <t>23982.33</t>
  </si>
  <si>
    <t>20766.85</t>
  </si>
  <si>
    <t>299231756</t>
  </si>
  <si>
    <t>7CEA4C7D2AAB77466DBA89D3E00D1346</t>
  </si>
  <si>
    <t>796</t>
  </si>
  <si>
    <t>RESP. DE AUDIO</t>
  </si>
  <si>
    <t>SERGIO</t>
  </si>
  <si>
    <t>ORTIZ</t>
  </si>
  <si>
    <t>ESCAREÐO</t>
  </si>
  <si>
    <t>25035.39</t>
  </si>
  <si>
    <t>14234.39</t>
  </si>
  <si>
    <t>299231940</t>
  </si>
  <si>
    <t>86872902BF9E9A2C3151952366830FD4</t>
  </si>
  <si>
    <t>PATRICIO ANIBAL</t>
  </si>
  <si>
    <t>ZAMORES</t>
  </si>
  <si>
    <t>29829.33</t>
  </si>
  <si>
    <t>19480.16</t>
  </si>
  <si>
    <t>299232322</t>
  </si>
  <si>
    <t>8EA4CECA3D16DF4E83D6CD1434E65899</t>
  </si>
  <si>
    <t>CARLOS ALFONSO</t>
  </si>
  <si>
    <t>16548.5</t>
  </si>
  <si>
    <t>14660.5</t>
  </si>
  <si>
    <t>299232706</t>
  </si>
  <si>
    <t>49C91BCB07713C1BE3BA1C577ECA2EA7</t>
  </si>
  <si>
    <t>GUSTAVO</t>
  </si>
  <si>
    <t>26469.33</t>
  </si>
  <si>
    <t>12304.85</t>
  </si>
  <si>
    <t>299229494</t>
  </si>
  <si>
    <t>0D19C2FEB7E92017665156525037E5CC</t>
  </si>
  <si>
    <t>365</t>
  </si>
  <si>
    <t>RESCATISTA</t>
  </si>
  <si>
    <t>RODRIGO</t>
  </si>
  <si>
    <t>17548.92</t>
  </si>
  <si>
    <t>14838.95</t>
  </si>
  <si>
    <t>299229678</t>
  </si>
  <si>
    <t>FE57A8F8944BA07D6B37BF1A89E0E1E3</t>
  </si>
  <si>
    <t>497</t>
  </si>
  <si>
    <t>ENC. DE I.S.A.I.</t>
  </si>
  <si>
    <t>CARLOS ALBERTO</t>
  </si>
  <si>
    <t>RINCON</t>
  </si>
  <si>
    <t>28730.05</t>
  </si>
  <si>
    <t>24497.25</t>
  </si>
  <si>
    <t>299229872</t>
  </si>
  <si>
    <t>FE57A8F8944BA07D44FD33FD2D09F995</t>
  </si>
  <si>
    <t>495</t>
  </si>
  <si>
    <t>ENC. MODERN. CATASTRAL</t>
  </si>
  <si>
    <t>MARIO</t>
  </si>
  <si>
    <t>21497.25</t>
  </si>
  <si>
    <t>299229868</t>
  </si>
  <si>
    <t>FE57A8F8944BA07D2A84DA15B69BB8A1</t>
  </si>
  <si>
    <t>505</t>
  </si>
  <si>
    <t>AUX. CTROL. FINANCIERO</t>
  </si>
  <si>
    <t>LIZETH</t>
  </si>
  <si>
    <t>CARDENAS</t>
  </si>
  <si>
    <t>CEPEDA</t>
  </si>
  <si>
    <t>29376.02</t>
  </si>
  <si>
    <t>19919</t>
  </si>
  <si>
    <t>299229878</t>
  </si>
  <si>
    <t>54728290D5AF5306367984BBF8D094BD</t>
  </si>
  <si>
    <t>858</t>
  </si>
  <si>
    <t>JEFE (A) DE LICENCIAS</t>
  </si>
  <si>
    <t>JEFE DE LICENCIAS</t>
  </si>
  <si>
    <t>ANA ISABEL</t>
  </si>
  <si>
    <t>ROMO</t>
  </si>
  <si>
    <t>14439.1</t>
  </si>
  <si>
    <t>299230156</t>
  </si>
  <si>
    <t>40B949CD57CADB38DACF42610B7C013C</t>
  </si>
  <si>
    <t>1126</t>
  </si>
  <si>
    <t>TITULAR DE LA COMISION DE MEJORA REGULATORIA</t>
  </si>
  <si>
    <t>MARIA FERNANDA</t>
  </si>
  <si>
    <t>75004.03</t>
  </si>
  <si>
    <t>69035.95</t>
  </si>
  <si>
    <t>299230342</t>
  </si>
  <si>
    <t>40B949CD57CADB38F06F8A64E6D7CF7A</t>
  </si>
  <si>
    <t>1142</t>
  </si>
  <si>
    <t>RESPONSABLE DE UNIDAD DEPORTIVA</t>
  </si>
  <si>
    <t>JAVIER ALEJANDRO</t>
  </si>
  <si>
    <t>8980.4</t>
  </si>
  <si>
    <t>299230350</t>
  </si>
  <si>
    <t>7BB69D1F7B4D15FECE9FFB99CA33D2CA</t>
  </si>
  <si>
    <t>1432</t>
  </si>
  <si>
    <t>JEFE (A) DE INFRAESTRUCTURA SOCIAL</t>
  </si>
  <si>
    <t>JEFE DE INFRAESTRUCTURA SOCIAL</t>
  </si>
  <si>
    <t>JULIO CESAR</t>
  </si>
  <si>
    <t>11654.4</t>
  </si>
  <si>
    <t>299230542</t>
  </si>
  <si>
    <t>9EABF807018A276246C216F45372E8D4</t>
  </si>
  <si>
    <t>1662</t>
  </si>
  <si>
    <t>COORD (A). DE CONTROL INTERNO</t>
  </si>
  <si>
    <t>COORD. DE CONTROL INTERNO</t>
  </si>
  <si>
    <t>EDGAR DANIEL</t>
  </si>
  <si>
    <t>SANZ</t>
  </si>
  <si>
    <t>42141.05</t>
  </si>
  <si>
    <t>34430.35</t>
  </si>
  <si>
    <t>299230726</t>
  </si>
  <si>
    <t>9EABF807018A276235B70033A02B694E</t>
  </si>
  <si>
    <t>20925.32</t>
  </si>
  <si>
    <t>17388.92</t>
  </si>
  <si>
    <t>299230728</t>
  </si>
  <si>
    <t>9EABF807018A2762E068F9BC07994A4A</t>
  </si>
  <si>
    <t>1659</t>
  </si>
  <si>
    <t>COORD (A).  DE DISEÑO Y PUBLICIDAD</t>
  </si>
  <si>
    <t>COORD.  DE DISEÑO Y PUBLICIDAD</t>
  </si>
  <si>
    <t>DANIELA</t>
  </si>
  <si>
    <t>CARRASCO</t>
  </si>
  <si>
    <t>34850.04</t>
  </si>
  <si>
    <t>20546.55</t>
  </si>
  <si>
    <t>299230724</t>
  </si>
  <si>
    <t>0DA2F4A15397945674F28B8C4D7809D1</t>
  </si>
  <si>
    <t>1968</t>
  </si>
  <si>
    <t>COORD. (A) DE ADMON BIENES INMUEBLES</t>
  </si>
  <si>
    <t>COORD. DE ADMON BIENES INMUEBLES</t>
  </si>
  <si>
    <t>MAGDALENA</t>
  </si>
  <si>
    <t>CAHUANTZI</t>
  </si>
  <si>
    <t>30400.02</t>
  </si>
  <si>
    <t>24371.4</t>
  </si>
  <si>
    <t>299231088</t>
  </si>
  <si>
    <t>8E544C825BA08335760CF168A07F15E9</t>
  </si>
  <si>
    <t>ALICIA</t>
  </si>
  <si>
    <t>PEDROZA</t>
  </si>
  <si>
    <t>71179.34</t>
  </si>
  <si>
    <t>66450.7</t>
  </si>
  <si>
    <t>299231282</t>
  </si>
  <si>
    <t>DFCCC6AD472B77CA488740AF09F1A5B1</t>
  </si>
  <si>
    <t>JOSE ISRAEL</t>
  </si>
  <si>
    <t>35871.13</t>
  </si>
  <si>
    <t>20670.25</t>
  </si>
  <si>
    <t>299231572</t>
  </si>
  <si>
    <t>94B4913A976AAFE664F05EF8602FAB93</t>
  </si>
  <si>
    <t>GERARDO</t>
  </si>
  <si>
    <t>ROQUE</t>
  </si>
  <si>
    <t>17803.56</t>
  </si>
  <si>
    <t>11953.4</t>
  </si>
  <si>
    <t>299232142</t>
  </si>
  <si>
    <t>CB204544803BCDCB9818C2BF2D405416</t>
  </si>
  <si>
    <t>UVALLE</t>
  </si>
  <si>
    <t>PERALES</t>
  </si>
  <si>
    <t>28845.33</t>
  </si>
  <si>
    <t>20797.89</t>
  </si>
  <si>
    <t>299229500</t>
  </si>
  <si>
    <t>3EFE825F589995985F6F3A3622E0E998</t>
  </si>
  <si>
    <t>507</t>
  </si>
  <si>
    <t>RESPONSABLE</t>
  </si>
  <si>
    <t>34055.44</t>
  </si>
  <si>
    <t>24488.68</t>
  </si>
  <si>
    <t>299229884</t>
  </si>
  <si>
    <t>3E59B3B7358335AD7BD302660FFF19F7</t>
  </si>
  <si>
    <t>624</t>
  </si>
  <si>
    <t>COORD (A). GENERAL</t>
  </si>
  <si>
    <t>COORD. GENERAL</t>
  </si>
  <si>
    <t>ANA LILIA</t>
  </si>
  <si>
    <t>61156.03</t>
  </si>
  <si>
    <t>50407.65</t>
  </si>
  <si>
    <t>299230004</t>
  </si>
  <si>
    <t>40B949CD57CADB38CBB581868815497E</t>
  </si>
  <si>
    <t>27579.34</t>
  </si>
  <si>
    <t>20121.66</t>
  </si>
  <si>
    <t>299230356</t>
  </si>
  <si>
    <t>F158240DDB49365A906545E7968B7215</t>
  </si>
  <si>
    <t>1863</t>
  </si>
  <si>
    <t>RESPONSABLE Y ENLACE EN ATENCION DE OBRA</t>
  </si>
  <si>
    <t>JOSE IGNACIO</t>
  </si>
  <si>
    <t>ZERTUCHE</t>
  </si>
  <si>
    <t>KRAUSSE</t>
  </si>
  <si>
    <t>38720.02</t>
  </si>
  <si>
    <t>29608.35</t>
  </si>
  <si>
    <t>299230948</t>
  </si>
  <si>
    <t>8E544C825BA08335DE609AA4A03575D5</t>
  </si>
  <si>
    <t>CARRANZA</t>
  </si>
  <si>
    <t>20853.39</t>
  </si>
  <si>
    <t>6648.3</t>
  </si>
  <si>
    <t>299231292</t>
  </si>
  <si>
    <t>F5DDA357D948C871F6FB86131FF9C921</t>
  </si>
  <si>
    <t>ADRIAN ELEAZAR</t>
  </si>
  <si>
    <t>PACHECO</t>
  </si>
  <si>
    <t>19448.43</t>
  </si>
  <si>
    <t>12939.23</t>
  </si>
  <si>
    <t>299231964</t>
  </si>
  <si>
    <t>5D9F828C87817DF0ADFFCBFEC110AC99</t>
  </si>
  <si>
    <t>ALEXIS DANIEL</t>
  </si>
  <si>
    <t>ROSAS</t>
  </si>
  <si>
    <t>22500.4</t>
  </si>
  <si>
    <t>16804.6</t>
  </si>
  <si>
    <t>299232162</t>
  </si>
  <si>
    <t>66675287FA31EDAA2037C631E238BA3D</t>
  </si>
  <si>
    <t>1286</t>
  </si>
  <si>
    <t>AUXILIAR DEPORTIVO</t>
  </si>
  <si>
    <t>VIANEY</t>
  </si>
  <si>
    <t>TERAN</t>
  </si>
  <si>
    <t>6600</t>
  </si>
  <si>
    <t>6446</t>
  </si>
  <si>
    <t>299232732</t>
  </si>
  <si>
    <t>66675287FA31EDAA7EF2032E1014B344</t>
  </si>
  <si>
    <t>ARELY JAKELIN</t>
  </si>
  <si>
    <t>TAPIA</t>
  </si>
  <si>
    <t>AGUAYO</t>
  </si>
  <si>
    <t>17500.02</t>
  </si>
  <si>
    <t>15013</t>
  </si>
  <si>
    <t>299232730</t>
  </si>
  <si>
    <t>66675287FA31EDAA6E41FB0D9D7B52C8</t>
  </si>
  <si>
    <t>1988</t>
  </si>
  <si>
    <t>RESP.PRO.FORM. PARA ADULTOS/ADULTOS MAYORES</t>
  </si>
  <si>
    <t>MARIA CORINTIA</t>
  </si>
  <si>
    <t>15780.04</t>
  </si>
  <si>
    <t>13643.7</t>
  </si>
  <si>
    <t>299232736</t>
  </si>
  <si>
    <t>3EFE825F58999598C6A9EB74144E8CDE</t>
  </si>
  <si>
    <t>VICTOR ALFREDO</t>
  </si>
  <si>
    <t>PIÐA</t>
  </si>
  <si>
    <t>MARIN</t>
  </si>
  <si>
    <t>39008.02</t>
  </si>
  <si>
    <t>30818.7</t>
  </si>
  <si>
    <t>299229898</t>
  </si>
  <si>
    <t>BE5D78B9C23FE10AC42F25DDE40D963C</t>
  </si>
  <si>
    <t>1178</t>
  </si>
  <si>
    <t>AUXILIAR DE PROCESOS</t>
  </si>
  <si>
    <t>ELIEZER</t>
  </si>
  <si>
    <t>LEOS</t>
  </si>
  <si>
    <t>54279.34</t>
  </si>
  <si>
    <t>47114.65</t>
  </si>
  <si>
    <t>299230366</t>
  </si>
  <si>
    <t>0E44E01D41E598C2BC2815FE4FCA366B</t>
  </si>
  <si>
    <t>YESSICA CRISTEL</t>
  </si>
  <si>
    <t>22737.06</t>
  </si>
  <si>
    <t>14696</t>
  </si>
  <si>
    <t>299230562</t>
  </si>
  <si>
    <t>F2EC1A1A7E4262357735FBB8D0FB35D0</t>
  </si>
  <si>
    <t>ADRIAN EZEQUIEL</t>
  </si>
  <si>
    <t>18934.51</t>
  </si>
  <si>
    <t>12519.5</t>
  </si>
  <si>
    <t>299231304</t>
  </si>
  <si>
    <t>E90F49D72DD075AF3CC13B0BC58EADDE</t>
  </si>
  <si>
    <t>404</t>
  </si>
  <si>
    <t>ASISTENTE EDUCATIVO</t>
  </si>
  <si>
    <t>VICENTA</t>
  </si>
  <si>
    <t>21881.42</t>
  </si>
  <si>
    <t>13187.7</t>
  </si>
  <si>
    <t>299231598</t>
  </si>
  <si>
    <t>FA0B7637F2D5E5A55FCB6DDF9CD25E12</t>
  </si>
  <si>
    <t>ISMAEL</t>
  </si>
  <si>
    <t>29066.2</t>
  </si>
  <si>
    <t>22108.8</t>
  </si>
  <si>
    <t>299231984</t>
  </si>
  <si>
    <t>5D9F828C87817DF08512A12C6298E4E3</t>
  </si>
  <si>
    <t>TERESA GUADALUPE</t>
  </si>
  <si>
    <t>CAMPOS</t>
  </si>
  <si>
    <t>11670.3</t>
  </si>
  <si>
    <t>299232174</t>
  </si>
  <si>
    <t>0ECAA042FF9E86FF9DC8F9F191FCA7C1</t>
  </si>
  <si>
    <t>ALBERTO</t>
  </si>
  <si>
    <t>21246.47</t>
  </si>
  <si>
    <t>15864.25</t>
  </si>
  <si>
    <t>299229528</t>
  </si>
  <si>
    <t>A0E705CD97650029A743D4895168F5EA</t>
  </si>
  <si>
    <t>JESUS CONSTANTINO</t>
  </si>
  <si>
    <t>51131.91</t>
  </si>
  <si>
    <t>43191.95</t>
  </si>
  <si>
    <t>299229712</t>
  </si>
  <si>
    <t>A28C82EFCCF86CD3ECE472F9F84990C5</t>
  </si>
  <si>
    <t>514</t>
  </si>
  <si>
    <t>AUDITOR (A) OBRA PUBLICA</t>
  </si>
  <si>
    <t>AUDITOR OBRA PUBLICA</t>
  </si>
  <si>
    <t>JOSE UBALDO</t>
  </si>
  <si>
    <t>29216.08</t>
  </si>
  <si>
    <t>23472.5</t>
  </si>
  <si>
    <t>299229906</t>
  </si>
  <si>
    <t>A28C82EFCCF86CD38C2A20F3F21F150F</t>
  </si>
  <si>
    <t>522</t>
  </si>
  <si>
    <t>COORD. (A) OPERATIVO</t>
  </si>
  <si>
    <t>COORD. OPERATIVO</t>
  </si>
  <si>
    <t>JIMENA</t>
  </si>
  <si>
    <t>DIAZ DEL CAMPO</t>
  </si>
  <si>
    <t>41600.02</t>
  </si>
  <si>
    <t>32749.9</t>
  </si>
  <si>
    <t>299229914</t>
  </si>
  <si>
    <t>C8E18B87C086D424CA817F958269ED15</t>
  </si>
  <si>
    <t>923</t>
  </si>
  <si>
    <t>COORD (A). DE NORMATIVIDAD</t>
  </si>
  <si>
    <t>COORD. DE NORMATIVIDAD</t>
  </si>
  <si>
    <t>SOFIA LORENA</t>
  </si>
  <si>
    <t>SALINAS</t>
  </si>
  <si>
    <t>47520.02</t>
  </si>
  <si>
    <t>37157.6</t>
  </si>
  <si>
    <t>299230184</t>
  </si>
  <si>
    <t>97BE119DF8E61CF03E35F8EB5CCC81FB</t>
  </si>
  <si>
    <t>1223</t>
  </si>
  <si>
    <t>JEFE (A) DE AUDITORIA</t>
  </si>
  <si>
    <t>JEFE DE AUDITORIA</t>
  </si>
  <si>
    <t>JOSE LORENZO</t>
  </si>
  <si>
    <t>49155.05</t>
  </si>
  <si>
    <t>40570.91</t>
  </si>
  <si>
    <t>299230380</t>
  </si>
  <si>
    <t>97BE119DF8E61CF04394C5243AD3D446</t>
  </si>
  <si>
    <t>1231</t>
  </si>
  <si>
    <t>AUXILIAR DE BECAS</t>
  </si>
  <si>
    <t>JUDITH TANIA</t>
  </si>
  <si>
    <t>22437.34</t>
  </si>
  <si>
    <t>18795.38</t>
  </si>
  <si>
    <t>299230386</t>
  </si>
  <si>
    <t>0E44E01D41E598C286F0328DEF377624</t>
  </si>
  <si>
    <t>1450</t>
  </si>
  <si>
    <t>TITULAR DE LA UNIDAD ANTICORRUPCION</t>
  </si>
  <si>
    <t>JORGE SAUL</t>
  </si>
  <si>
    <t>CANCINO</t>
  </si>
  <si>
    <t>299230568</t>
  </si>
  <si>
    <t>0E44E01D41E598C2D425EF06E9128DF8</t>
  </si>
  <si>
    <t>1453</t>
  </si>
  <si>
    <t>COORD (A). DE DEFENSORIA PUBLICA</t>
  </si>
  <si>
    <t>COORD. DE DEFENSORIA PUBLICA</t>
  </si>
  <si>
    <t>WBALDO VIRMEL</t>
  </si>
  <si>
    <t>PECINA</t>
  </si>
  <si>
    <t>41778.06</t>
  </si>
  <si>
    <t>34119.4</t>
  </si>
  <si>
    <t>299230570</t>
  </si>
  <si>
    <t>2D0CD2FA9C07DE75073560935A240CA2</t>
  </si>
  <si>
    <t>1869</t>
  </si>
  <si>
    <t>ASESOR (A) JURIDICO</t>
  </si>
  <si>
    <t>ASESOR JURIDICO</t>
  </si>
  <si>
    <t>CAMILO</t>
  </si>
  <si>
    <t>70592.03</t>
  </si>
  <si>
    <t>479.1</t>
  </si>
  <si>
    <t>299230964</t>
  </si>
  <si>
    <t>C0C6872BB9A2276043C1D4DFEB46C955</t>
  </si>
  <si>
    <t>2035</t>
  </si>
  <si>
    <t>JEFE (A) DE DESARROLLO WEB</t>
  </si>
  <si>
    <t>JEFE DE DESARROLLO WEB</t>
  </si>
  <si>
    <t>CARLOS ORLANDO</t>
  </si>
  <si>
    <t>40800.02</t>
  </si>
  <si>
    <t>34184.6</t>
  </si>
  <si>
    <t>299231124</t>
  </si>
  <si>
    <t>F2EC1A1A7E4262356F5D174361869923</t>
  </si>
  <si>
    <t>LUIS JAVIER</t>
  </si>
  <si>
    <t>CEDILLO</t>
  </si>
  <si>
    <t>41006.58</t>
  </si>
  <si>
    <t>33370.4</t>
  </si>
  <si>
    <t>299231316</t>
  </si>
  <si>
    <t>F2EC1A1A7E426235DEDEF9FE3E4F0442</t>
  </si>
  <si>
    <t>BERTHA ALMA</t>
  </si>
  <si>
    <t>20971.42</t>
  </si>
  <si>
    <t>17780.7</t>
  </si>
  <si>
    <t>299231318</t>
  </si>
  <si>
    <t>6875FEA1E97CAD6A2921FCB9C63298C3</t>
  </si>
  <si>
    <t>JULIO ANGEL</t>
  </si>
  <si>
    <t>RICO</t>
  </si>
  <si>
    <t>13133.66</t>
  </si>
  <si>
    <t>7481.68</t>
  </si>
  <si>
    <t>299231604</t>
  </si>
  <si>
    <t>FA0B7637F2D5E5A52CBB74D7DA1917B5</t>
  </si>
  <si>
    <t>353</t>
  </si>
  <si>
    <t>AUXILIAR LIMPIEZA SERV. MEDICO</t>
  </si>
  <si>
    <t>DIANA ELIZABETH</t>
  </si>
  <si>
    <t>PIÐON</t>
  </si>
  <si>
    <t>21357.43</t>
  </si>
  <si>
    <t>15766.71</t>
  </si>
  <si>
    <t>299231996</t>
  </si>
  <si>
    <t>8580E8E72154B48E314612CE7F8D0D94</t>
  </si>
  <si>
    <t>2005</t>
  </si>
  <si>
    <t>RESPONSABLE DE ATENCION DE COMERCIOS</t>
  </si>
  <si>
    <t>MARCELA ELIZABETH</t>
  </si>
  <si>
    <t>25500.06</t>
  </si>
  <si>
    <t>21009.8</t>
  </si>
  <si>
    <t>299232380</t>
  </si>
  <si>
    <t>C7B70E11372203457FEAD57F5FD0B87A</t>
  </si>
  <si>
    <t>CLAUDIA</t>
  </si>
  <si>
    <t>MARISCAL</t>
  </si>
  <si>
    <t>299232566</t>
  </si>
  <si>
    <t>126C36A10C1F5D4F418DB9A7E9341206</t>
  </si>
  <si>
    <t>JOSE LUIS</t>
  </si>
  <si>
    <t>VALDOVINOS</t>
  </si>
  <si>
    <t>20010</t>
  </si>
  <si>
    <t>17382</t>
  </si>
  <si>
    <t>299232758</t>
  </si>
  <si>
    <t>3F9D4AAE791ACD698B22D41CE4525431</t>
  </si>
  <si>
    <t>DANIELA ALEJANDRA</t>
  </si>
  <si>
    <t>30972.08</t>
  </si>
  <si>
    <t>25264.4</t>
  </si>
  <si>
    <t>299232766</t>
  </si>
  <si>
    <t>C18DFD26E8F54F56C9849B475CD6BBF1</t>
  </si>
  <si>
    <t>113</t>
  </si>
  <si>
    <t>RECEPCIONISTA</t>
  </si>
  <si>
    <t>BLANCA ISABEL</t>
  </si>
  <si>
    <t>CASAS</t>
  </si>
  <si>
    <t>18700.38</t>
  </si>
  <si>
    <t>2261.35</t>
  </si>
  <si>
    <t>299229274</t>
  </si>
  <si>
    <t>C18DFD26E8F54F56AC054D0F87A3E8E6</t>
  </si>
  <si>
    <t>RUTH</t>
  </si>
  <si>
    <t>BERNAL</t>
  </si>
  <si>
    <t>67015.58</t>
  </si>
  <si>
    <t>49418.39</t>
  </si>
  <si>
    <t>299229276</t>
  </si>
  <si>
    <t>0ECAA042FF9E86FF0B8EA770D06501C7</t>
  </si>
  <si>
    <t>282</t>
  </si>
  <si>
    <t>ENFERMERO(A)</t>
  </si>
  <si>
    <t>SILVIA CRISTINA</t>
  </si>
  <si>
    <t>JINEZ</t>
  </si>
  <si>
    <t>27657.43</t>
  </si>
  <si>
    <t>15737.45</t>
  </si>
  <si>
    <t>299229534</t>
  </si>
  <si>
    <t>B5D09641041758A7674DA47DD5C33DEE</t>
  </si>
  <si>
    <t>31905.35</t>
  </si>
  <si>
    <t>24680.65</t>
  </si>
  <si>
    <t>299229726</t>
  </si>
  <si>
    <t>9A361E6FAC9E1B55ACB2D2C0F0774D25</t>
  </si>
  <si>
    <t>539</t>
  </si>
  <si>
    <t>COORD (A). TECNICO</t>
  </si>
  <si>
    <t>COORD. TECNICO</t>
  </si>
  <si>
    <t>JOSE RAFAEL</t>
  </si>
  <si>
    <t>VIDAL</t>
  </si>
  <si>
    <t>43520.02</t>
  </si>
  <si>
    <t>28644.1</t>
  </si>
  <si>
    <t>299229922</t>
  </si>
  <si>
    <t>9A361E6FAC9E1B555484522E491CD6CA</t>
  </si>
  <si>
    <t>PRISCILLA</t>
  </si>
  <si>
    <t>BODEGAS</t>
  </si>
  <si>
    <t>57358.03</t>
  </si>
  <si>
    <t>48374.85</t>
  </si>
  <si>
    <t>299229924</t>
  </si>
  <si>
    <t>3595F650DB3F40ACB99290AB45DED929</t>
  </si>
  <si>
    <t>670</t>
  </si>
  <si>
    <t>DIRECTOR  (A) GENERAL</t>
  </si>
  <si>
    <t>DIRECTOR GENERAL</t>
  </si>
  <si>
    <t>GUTIERREZ</t>
  </si>
  <si>
    <t>VIDALES</t>
  </si>
  <si>
    <t>96542.02</t>
  </si>
  <si>
    <t>92986.6</t>
  </si>
  <si>
    <t>299230030</t>
  </si>
  <si>
    <t>C0FB66CB68F130155F64ED01A09E7177</t>
  </si>
  <si>
    <t>MARISOL</t>
  </si>
  <si>
    <t>MALACARA</t>
  </si>
  <si>
    <t>CASTAÐON</t>
  </si>
  <si>
    <t>49185.38</t>
  </si>
  <si>
    <t>8648.68</t>
  </si>
  <si>
    <t>299230040</t>
  </si>
  <si>
    <t>675C2B36BDAE0E761610356365DE60F9</t>
  </si>
  <si>
    <t>941</t>
  </si>
  <si>
    <t>COORD (A). DE PRESUPUESTOS</t>
  </si>
  <si>
    <t>COORD. DE PRESUPUESTOS</t>
  </si>
  <si>
    <t>RENE</t>
  </si>
  <si>
    <t>CAVAZOS</t>
  </si>
  <si>
    <t>43044.03</t>
  </si>
  <si>
    <t>38274.45</t>
  </si>
  <si>
    <t>299230202</t>
  </si>
  <si>
    <t>49E6BA1118F48F3C2C18396313A2E449</t>
  </si>
  <si>
    <t>1458</t>
  </si>
  <si>
    <t>SECRETARIO (A) DE JUZGADO CIVICO</t>
  </si>
  <si>
    <t>SECRETARIO DE JUZGADO CIVICO</t>
  </si>
  <si>
    <t>JOANA LISBETH</t>
  </si>
  <si>
    <t>VACA</t>
  </si>
  <si>
    <t>20507.88</t>
  </si>
  <si>
    <t>9825.9</t>
  </si>
  <si>
    <t>299230586</t>
  </si>
  <si>
    <t>49E6BA1118F48F3C736105F4E1F8E18C</t>
  </si>
  <si>
    <t>ENRIQUE EDUARDO</t>
  </si>
  <si>
    <t>LEMUS</t>
  </si>
  <si>
    <t>59539.22</t>
  </si>
  <si>
    <t>53274.44</t>
  </si>
  <si>
    <t>299230590</t>
  </si>
  <si>
    <t>8369A333B6EB4B9BE81AE885A2FFC5E0</t>
  </si>
  <si>
    <t>1700</t>
  </si>
  <si>
    <t>ANALISTA DE DATOS DE TRANSPARENCIA Y NORMATIVIDAD</t>
  </si>
  <si>
    <t>BRENDA ALICIA</t>
  </si>
  <si>
    <t>28356.02</t>
  </si>
  <si>
    <t>9226</t>
  </si>
  <si>
    <t>299230776</t>
  </si>
  <si>
    <t>C0C6872BB9A22760DDF38EBCC58F954E</t>
  </si>
  <si>
    <t>81</t>
  </si>
  <si>
    <t>MECANICO (A)</t>
  </si>
  <si>
    <t>MECANICO</t>
  </si>
  <si>
    <t>LUIS EDUARDO</t>
  </si>
  <si>
    <t>ACEVEDO</t>
  </si>
  <si>
    <t>ARMENDARIZ</t>
  </si>
  <si>
    <t>20046.44</t>
  </si>
  <si>
    <t>11805.25</t>
  </si>
  <si>
    <t>299231132</t>
  </si>
  <si>
    <t>485BB56454B25D01FC47F12C24BB7FF8</t>
  </si>
  <si>
    <t>RAUL ALBERTO</t>
  </si>
  <si>
    <t>CERDA</t>
  </si>
  <si>
    <t>16436.49</t>
  </si>
  <si>
    <t>8570.8</t>
  </si>
  <si>
    <t>299231328</t>
  </si>
  <si>
    <t>485BB56454B25D013D5242438105F4A2</t>
  </si>
  <si>
    <t>18259.84</t>
  </si>
  <si>
    <t>12152.65</t>
  </si>
  <si>
    <t>299231330</t>
  </si>
  <si>
    <t>485BB56454B25D0108FF8B7FAF3080DE</t>
  </si>
  <si>
    <t>102</t>
  </si>
  <si>
    <t>PEON</t>
  </si>
  <si>
    <t>SOSA</t>
  </si>
  <si>
    <t>28117.94</t>
  </si>
  <si>
    <t>19990.3</t>
  </si>
  <si>
    <t>299231332</t>
  </si>
  <si>
    <t>485BB56454B25D01BD95463C0AF77968</t>
  </si>
  <si>
    <t>ERNESTO RAFAEL</t>
  </si>
  <si>
    <t>CHAPA</t>
  </si>
  <si>
    <t>104734.79</t>
  </si>
  <si>
    <t>84971.25</t>
  </si>
  <si>
    <t>299231334</t>
  </si>
  <si>
    <t>2BBDCF54C194CEFF12EC8F64FD747930</t>
  </si>
  <si>
    <t>JOSE ISAIAS</t>
  </si>
  <si>
    <t>16746.06</t>
  </si>
  <si>
    <t>7054.9</t>
  </si>
  <si>
    <t>299231424</t>
  </si>
  <si>
    <t>6875FEA1E97CAD6A58CAC7BC56B8DA72</t>
  </si>
  <si>
    <t>648</t>
  </si>
  <si>
    <t>ENCARGADO  (A) DE SALA</t>
  </si>
  <si>
    <t>ENCARGADA DE SALA</t>
  </si>
  <si>
    <t>MIREYA</t>
  </si>
  <si>
    <t>22043.42</t>
  </si>
  <si>
    <t>10720.45</t>
  </si>
  <si>
    <t>299231616</t>
  </si>
  <si>
    <t>5D18F20755A3CD5F3EED6035E681F24E</t>
  </si>
  <si>
    <t>MAGDALENO</t>
  </si>
  <si>
    <t>HERRERA</t>
  </si>
  <si>
    <t>CANIZALES</t>
  </si>
  <si>
    <t>23012.07</t>
  </si>
  <si>
    <t>9524.55</t>
  </si>
  <si>
    <t>299231624</t>
  </si>
  <si>
    <t>FA0B7637F2D5E5A5762DD3C7BB789941</t>
  </si>
  <si>
    <t>JOSE</t>
  </si>
  <si>
    <t>45355.61</t>
  </si>
  <si>
    <t>41328.2</t>
  </si>
  <si>
    <t>299231998</t>
  </si>
  <si>
    <t>23E82810F96FA765112E2E48818F068B</t>
  </si>
  <si>
    <t>PRESAS</t>
  </si>
  <si>
    <t>16064.34</t>
  </si>
  <si>
    <t>9094.6</t>
  </si>
  <si>
    <t>299232192</t>
  </si>
  <si>
    <t>8580E8E72154B48E76376634D66408BF</t>
  </si>
  <si>
    <t>454</t>
  </si>
  <si>
    <t>PROYECTISTA</t>
  </si>
  <si>
    <t>CECILIA SOFIA</t>
  </si>
  <si>
    <t>CAMPO</t>
  </si>
  <si>
    <t>19800</t>
  </si>
  <si>
    <t>16688.7</t>
  </si>
  <si>
    <t>299232382</t>
  </si>
  <si>
    <t>8580E8E72154B48E02159FF793979D3E</t>
  </si>
  <si>
    <t>NALLELY LOEDY</t>
  </si>
  <si>
    <t>13050.06</t>
  </si>
  <si>
    <t>11276.8</t>
  </si>
  <si>
    <t>299232392</t>
  </si>
  <si>
    <t>64AA6BB2BDFC721B282C352C08BA2B23</t>
  </si>
  <si>
    <t>PAMELA VERONICA</t>
  </si>
  <si>
    <t>46671.36</t>
  </si>
  <si>
    <t>37996.65</t>
  </si>
  <si>
    <t>299229358</t>
  </si>
  <si>
    <t>B38B8EE790288AE4D134F1705193C104</t>
  </si>
  <si>
    <t>17146.48</t>
  </si>
  <si>
    <t>7078.3</t>
  </si>
  <si>
    <t>299229554</t>
  </si>
  <si>
    <t>B5D09641041758A7AED9FEAC59F76560</t>
  </si>
  <si>
    <t>MAURILIA BERENICE</t>
  </si>
  <si>
    <t>SOTELO</t>
  </si>
  <si>
    <t>23488.04</t>
  </si>
  <si>
    <t>17119.5</t>
  </si>
  <si>
    <t>299229738</t>
  </si>
  <si>
    <t>7AB89A194B2BABFA77DD292F9D9042E5</t>
  </si>
  <si>
    <t>HECTOR ALFREDO JESUS</t>
  </si>
  <si>
    <t>18496.06</t>
  </si>
  <si>
    <t>14841.8</t>
  </si>
  <si>
    <t>299229740</t>
  </si>
  <si>
    <t>C0FB66CB68F13015359AB783870939C5</t>
  </si>
  <si>
    <t>ORLANDO</t>
  </si>
  <si>
    <t>23652.06</t>
  </si>
  <si>
    <t>11501.7</t>
  </si>
  <si>
    <t>299230044</t>
  </si>
  <si>
    <t>675C2B36BDAE0E7622F27378B6399357</t>
  </si>
  <si>
    <t>948</t>
  </si>
  <si>
    <t>AUXILIAR DE ISAI</t>
  </si>
  <si>
    <t>OLGA LETICIA</t>
  </si>
  <si>
    <t>VERA</t>
  </si>
  <si>
    <t>39434.08</t>
  </si>
  <si>
    <t>28052.8</t>
  </si>
  <si>
    <t>299230210</t>
  </si>
  <si>
    <t>B72FF483910CE09186AB213D96AABEFB</t>
  </si>
  <si>
    <t>65055.32</t>
  </si>
  <si>
    <t>50696.2</t>
  </si>
  <si>
    <t>299228872</t>
  </si>
  <si>
    <t>B72FF483910CE091A6A851E55ACAA3C5</t>
  </si>
  <si>
    <t>BUSTAMANTE</t>
  </si>
  <si>
    <t>DE LA GARZA</t>
  </si>
  <si>
    <t>31077.3</t>
  </si>
  <si>
    <t>1594</t>
  </si>
  <si>
    <t>299228878</t>
  </si>
  <si>
    <t>5089C9CD446F1A1A3FFA720F45B88AEC</t>
  </si>
  <si>
    <t>14971.64</t>
  </si>
  <si>
    <t>9875.1</t>
  </si>
  <si>
    <t>299228968</t>
  </si>
  <si>
    <t>3F7B298DF4841B503AF68D0A94BF9D03</t>
  </si>
  <si>
    <t>STHEFANIA CAROLINA</t>
  </si>
  <si>
    <t>NUÐEZ</t>
  </si>
  <si>
    <t>16379.49</t>
  </si>
  <si>
    <t>11799.48</t>
  </si>
  <si>
    <t>299228996</t>
  </si>
  <si>
    <t>F3322515AE591805A16643CF6B78BEAD</t>
  </si>
  <si>
    <t>JOSE ISMAEL</t>
  </si>
  <si>
    <t>147995.53</t>
  </si>
  <si>
    <t>139027.45</t>
  </si>
  <si>
    <t>299229064</t>
  </si>
  <si>
    <t>62DA5AD36D3C433485DE8BD713126E18</t>
  </si>
  <si>
    <t>ERIKA</t>
  </si>
  <si>
    <t>MONTENEGRO</t>
  </si>
  <si>
    <t>299229136</t>
  </si>
  <si>
    <t>5CD54A5F70EB21FE9023C5C7D2671117</t>
  </si>
  <si>
    <t>JUDITH</t>
  </si>
  <si>
    <t>SEGURA</t>
  </si>
  <si>
    <t>31350.08</t>
  </si>
  <si>
    <t>19572.8</t>
  </si>
  <si>
    <t>299229146</t>
  </si>
  <si>
    <t>D15C1D965D1EA5A329D54CC7BED0AB5B</t>
  </si>
  <si>
    <t>WENDY BERENICE</t>
  </si>
  <si>
    <t>GUILLEN</t>
  </si>
  <si>
    <t>22146.08</t>
  </si>
  <si>
    <t>15251.4</t>
  </si>
  <si>
    <t>299229028</t>
  </si>
  <si>
    <t>D15C1D965D1EA5A39B1996906C2F69DC</t>
  </si>
  <si>
    <t>BRENDA JUDITH</t>
  </si>
  <si>
    <t>GANDARA</t>
  </si>
  <si>
    <t>21756.08</t>
  </si>
  <si>
    <t>11392.65</t>
  </si>
  <si>
    <t>299229032</t>
  </si>
  <si>
    <t>1962C94A142CADDFFF6DF5ED69AB4995</t>
  </si>
  <si>
    <t>KARLA PATRICIA</t>
  </si>
  <si>
    <t>CARDONA</t>
  </si>
  <si>
    <t>17141.6</t>
  </si>
  <si>
    <t>299229040</t>
  </si>
  <si>
    <t>1962C94A142CADDF53C28EEAA20BB0F1</t>
  </si>
  <si>
    <t>49</t>
  </si>
  <si>
    <t>COORDINADOR(A)</t>
  </si>
  <si>
    <t>JUAN ALBERTO</t>
  </si>
  <si>
    <t>126070.55</t>
  </si>
  <si>
    <t>96027.13</t>
  </si>
  <si>
    <t>299229050</t>
  </si>
  <si>
    <t>C72A1620DE9F0DB317278BDCD454974A</t>
  </si>
  <si>
    <t>ORALIA</t>
  </si>
  <si>
    <t>PICAZO</t>
  </si>
  <si>
    <t>ALCALA</t>
  </si>
  <si>
    <t>43044.05</t>
  </si>
  <si>
    <t>27522.95</t>
  </si>
  <si>
    <t>299228736</t>
  </si>
  <si>
    <t>4D04AB16171FD77EFF9DE3BC18A51C21</t>
  </si>
  <si>
    <t>SAMANTHA GISELLE</t>
  </si>
  <si>
    <t>CASTAÐEDA</t>
  </si>
  <si>
    <t>18439.1</t>
  </si>
  <si>
    <t>299228782</t>
  </si>
  <si>
    <t>4D04AB16171FD77EA1DE6EA365610EA3</t>
  </si>
  <si>
    <t>IVONNE MARLENE</t>
  </si>
  <si>
    <t>NIÐO</t>
  </si>
  <si>
    <t>BALDERAS</t>
  </si>
  <si>
    <t>15439.1</t>
  </si>
  <si>
    <t>299228786</t>
  </si>
  <si>
    <t>4D04AB16171FD77E9EAC08E5F37DF7DA</t>
  </si>
  <si>
    <t>JUAN DANIEL</t>
  </si>
  <si>
    <t>MONROY</t>
  </si>
  <si>
    <t>DE LA CRUZ</t>
  </si>
  <si>
    <t>24384</t>
  </si>
  <si>
    <t>19801.3</t>
  </si>
  <si>
    <t>299228792</t>
  </si>
  <si>
    <t>4D04AB16171FD77E3AF933CBC86AC49B</t>
  </si>
  <si>
    <t>CONCEPCION ALICIA</t>
  </si>
  <si>
    <t>FRAGOSO</t>
  </si>
  <si>
    <t>22437.3</t>
  </si>
  <si>
    <t>299228796</t>
  </si>
  <si>
    <t>A7814E3656699D9153A9360909D7DDA1</t>
  </si>
  <si>
    <t>KARLA IVETT</t>
  </si>
  <si>
    <t>24440.4</t>
  </si>
  <si>
    <t>12909.4</t>
  </si>
  <si>
    <t>299228852</t>
  </si>
  <si>
    <t>A7814E3656699D91EF0B8970CB044E80</t>
  </si>
  <si>
    <t>28623.45</t>
  </si>
  <si>
    <t>24004.8</t>
  </si>
  <si>
    <t>299228854</t>
  </si>
  <si>
    <t>DD1D6DC8880B230D19D2FE435EAF10D7</t>
  </si>
  <si>
    <t>LUIS CARLOS</t>
  </si>
  <si>
    <t>DAVALOS</t>
  </si>
  <si>
    <t>28944</t>
  </si>
  <si>
    <t>23009.2</t>
  </si>
  <si>
    <t>299228890</t>
  </si>
  <si>
    <t>A7814E3656699D9192BD939E6FA75BB5</t>
  </si>
  <si>
    <t>LILIANA GUADALUPE</t>
  </si>
  <si>
    <t>34167.35</t>
  </si>
  <si>
    <t>29476.35</t>
  </si>
  <si>
    <t>299228858</t>
  </si>
  <si>
    <t>BBE6D61D1AC97BEE1408448178472552</t>
  </si>
  <si>
    <t>BRANDON AMERICO</t>
  </si>
  <si>
    <t>ESCALERA</t>
  </si>
  <si>
    <t>AGUIRRE</t>
  </si>
  <si>
    <t>22149.63</t>
  </si>
  <si>
    <t>15722.2</t>
  </si>
  <si>
    <t>299228922</t>
  </si>
  <si>
    <t>B48DD536BACCB66F0D0355DAB728A9A1</t>
  </si>
  <si>
    <t>JOSE ERASMO</t>
  </si>
  <si>
    <t>ESCALON</t>
  </si>
  <si>
    <t>72028.03</t>
  </si>
  <si>
    <t>66396.55</t>
  </si>
  <si>
    <t>299229100</t>
  </si>
  <si>
    <t>97E2CABBC7D45DBE15D29E2A2C7127B2</t>
  </si>
  <si>
    <t>1726</t>
  </si>
  <si>
    <t>COORD (A). DE INFORMACION</t>
  </si>
  <si>
    <t>COORD. DE INFORMACION</t>
  </si>
  <si>
    <t>AMANDA GUADALUPE</t>
  </si>
  <si>
    <t>MARQUEZ</t>
  </si>
  <si>
    <t>33000.04</t>
  </si>
  <si>
    <t>14227.1</t>
  </si>
  <si>
    <t>299230796</t>
  </si>
  <si>
    <t>B2EBC4B365A7E82B427A2492A6375AA3</t>
  </si>
  <si>
    <t>PUERTA</t>
  </si>
  <si>
    <t>41170.43</t>
  </si>
  <si>
    <t>32888.25</t>
  </si>
  <si>
    <t>299231144</t>
  </si>
  <si>
    <t>B2EBC4B365A7E82BED8AB62D353725CD</t>
  </si>
  <si>
    <t>FRANCISCA BERTHA</t>
  </si>
  <si>
    <t>22657.42</t>
  </si>
  <si>
    <t>17466.7</t>
  </si>
  <si>
    <t>299231154</t>
  </si>
  <si>
    <t>FDC1E77DB2FFE46C50A4CA585044F2FC</t>
  </si>
  <si>
    <t>13584.66</t>
  </si>
  <si>
    <t>10151</t>
  </si>
  <si>
    <t>299231340</t>
  </si>
  <si>
    <t>485BB56454B25D018189C3A338AD4DC5</t>
  </si>
  <si>
    <t>CHAVARRIA</t>
  </si>
  <si>
    <t>33503.44</t>
  </si>
  <si>
    <t>28686.74</t>
  </si>
  <si>
    <t>299231336</t>
  </si>
  <si>
    <t>168BBEE1704CC282A7D47BBDB0D858AB</t>
  </si>
  <si>
    <t>GERARDO MAURICIO</t>
  </si>
  <si>
    <t>67871.94</t>
  </si>
  <si>
    <t>60857.5</t>
  </si>
  <si>
    <t>299231442</t>
  </si>
  <si>
    <t>CF3CDF6E42C805B6B3E53D4D1A9AB957</t>
  </si>
  <si>
    <t>ANGEL ADRIAN</t>
  </si>
  <si>
    <t>22004.43</t>
  </si>
  <si>
    <t>16914.55</t>
  </si>
  <si>
    <t>299231824</t>
  </si>
  <si>
    <t>CF3CDF6E42C805B68E704BA23CAABA42</t>
  </si>
  <si>
    <t>560</t>
  </si>
  <si>
    <t>ENC. DE MANTENIMIENTO</t>
  </si>
  <si>
    <t>32815.7</t>
  </si>
  <si>
    <t>22215.58</t>
  </si>
  <si>
    <t>299231826</t>
  </si>
  <si>
    <t>8580E8E72154B48E92B63D7D4C7BD194</t>
  </si>
  <si>
    <t>MARISOL ESTEFANIA</t>
  </si>
  <si>
    <t>MERIDA</t>
  </si>
  <si>
    <t>11292</t>
  </si>
  <si>
    <t>299232398</t>
  </si>
  <si>
    <t>264BAA6A966E87E9F85666FBF1A4A1F1</t>
  </si>
  <si>
    <t>1941</t>
  </si>
  <si>
    <t>COORD. (A) DE GESTION DE PROYECTOS ESTRATEGICOS</t>
  </si>
  <si>
    <t>COORD. DE GESTION DE PROYECTOS ESTRATEGICOS</t>
  </si>
  <si>
    <t>JUAN PABLO</t>
  </si>
  <si>
    <t>46380.08</t>
  </si>
  <si>
    <t>36496.8</t>
  </si>
  <si>
    <t>299232400</t>
  </si>
  <si>
    <t>DCD650DA4A32E12FF1F0A10DAF0C76D7</t>
  </si>
  <si>
    <t>17010</t>
  </si>
  <si>
    <t>15022</t>
  </si>
  <si>
    <t>299232592</t>
  </si>
  <si>
    <t>68E29CCCA79E6A939B64D3AA7CC3553A</t>
  </si>
  <si>
    <t>MARIA DEL ROSARIO</t>
  </si>
  <si>
    <t>ACUÐA</t>
  </si>
  <si>
    <t>ZAMORA</t>
  </si>
  <si>
    <t>65415.34</t>
  </si>
  <si>
    <t>60605.4</t>
  </si>
  <si>
    <t>299229294</t>
  </si>
  <si>
    <t>68E29CCCA79E6A933FCE2EF54E478EBE</t>
  </si>
  <si>
    <t>OLGA LIDIA</t>
  </si>
  <si>
    <t>FONSECA</t>
  </si>
  <si>
    <t>54054.34</t>
  </si>
  <si>
    <t>43943.3</t>
  </si>
  <si>
    <t>299229292</t>
  </si>
  <si>
    <t>7AB89A194B2BABFAB73437054FA1D3BC</t>
  </si>
  <si>
    <t>ALEJANDRA GUADALUPE</t>
  </si>
  <si>
    <t>23878.04</t>
  </si>
  <si>
    <t>13715.25</t>
  </si>
  <si>
    <t>299229748</t>
  </si>
  <si>
    <t>7AB89A194B2BABFA2CBC07B493654F28</t>
  </si>
  <si>
    <t>390</t>
  </si>
  <si>
    <t>COORD. (A) JURIDICO</t>
  </si>
  <si>
    <t>COORD. JURIDICO</t>
  </si>
  <si>
    <t>CESAR MARTIN</t>
  </si>
  <si>
    <t>SILLER</t>
  </si>
  <si>
    <t>32902.02</t>
  </si>
  <si>
    <t>21860.8</t>
  </si>
  <si>
    <t>299229756</t>
  </si>
  <si>
    <t>DEE5A626200A88D2FD50BCCA3CA249FD</t>
  </si>
  <si>
    <t>GERARDO YAIR</t>
  </si>
  <si>
    <t>19605.6</t>
  </si>
  <si>
    <t>16290.15</t>
  </si>
  <si>
    <t>299230060</t>
  </si>
  <si>
    <t>DEE5A626200A88D231F435B633D971E4</t>
  </si>
  <si>
    <t>EDUARDO MARCELINO</t>
  </si>
  <si>
    <t>28160.02</t>
  </si>
  <si>
    <t>17052.5</t>
  </si>
  <si>
    <t>299230062</t>
  </si>
  <si>
    <t>7ABA5E686E0583BEC21CDAFB9F279F5B</t>
  </si>
  <si>
    <t>1313</t>
  </si>
  <si>
    <t>JEFE (A) DE DESARROLLO DEPORTIVO</t>
  </si>
  <si>
    <t>JEFE DE DESARROLLO DEPORTIVO</t>
  </si>
  <si>
    <t>JOSE ALEJANDRO</t>
  </si>
  <si>
    <t>29954.05</t>
  </si>
  <si>
    <t>25275.35</t>
  </si>
  <si>
    <t>299230416</t>
  </si>
  <si>
    <t>9D8FD319636C9685709300EF5890A597</t>
  </si>
  <si>
    <t>1752</t>
  </si>
  <si>
    <t>DICTAMINADOR DE REVISION  PRELIMINAR</t>
  </si>
  <si>
    <t>GUSTAVO ALAIN</t>
  </si>
  <si>
    <t>299230812</t>
  </si>
  <si>
    <t>9D8FD319636C9685150D86B4A45D9989</t>
  </si>
  <si>
    <t>1756</t>
  </si>
  <si>
    <t>COORD (A). DE OPERACION Y VINCULACION</t>
  </si>
  <si>
    <t>COORD. DE OPERACION Y VINCULACION</t>
  </si>
  <si>
    <t>CLAUDIA VERONICA</t>
  </si>
  <si>
    <t>44736.06</t>
  </si>
  <si>
    <t>5084.7</t>
  </si>
  <si>
    <t>299230818</t>
  </si>
  <si>
    <t>7AEC137FE4C32E85A0A0095165A2B96E</t>
  </si>
  <si>
    <t>1898</t>
  </si>
  <si>
    <t>COORD (A). GENERAL DE PARTICIPACION CIUDADANA</t>
  </si>
  <si>
    <t>COORD. GENERAL DE PARTICIPACION CIUDADANA</t>
  </si>
  <si>
    <t>AYDEE</t>
  </si>
  <si>
    <t>HILARIO</t>
  </si>
  <si>
    <t>35084.7</t>
  </si>
  <si>
    <t>299231000</t>
  </si>
  <si>
    <t>84D586EC36A1DDB93891C6C57F2D26F9</t>
  </si>
  <si>
    <t>IVET VERONICA</t>
  </si>
  <si>
    <t>ROBLES</t>
  </si>
  <si>
    <t>40431.37</t>
  </si>
  <si>
    <t>34223.29</t>
  </si>
  <si>
    <t>299231162</t>
  </si>
  <si>
    <t>5C63A07CB56698750810B4BCF26C4F6E</t>
  </si>
  <si>
    <t>1982</t>
  </si>
  <si>
    <t>SUPERVISOR (A) DE GESTION INTEGRAL DE RESIDUOS</t>
  </si>
  <si>
    <t>SUPERVISOR DE GESTION INTEGRAL DE RESIDUOS</t>
  </si>
  <si>
    <t>IVAN ULISES</t>
  </si>
  <si>
    <t>IBARRA</t>
  </si>
  <si>
    <t>23468.49</t>
  </si>
  <si>
    <t>13640.25</t>
  </si>
  <si>
    <t>299231644</t>
  </si>
  <si>
    <t>4040F61F31F58420CA08D33FDB500A1F</t>
  </si>
  <si>
    <t>5</t>
  </si>
  <si>
    <t>ALBAÑIL</t>
  </si>
  <si>
    <t>ALBANIL</t>
  </si>
  <si>
    <t>J. JUAN</t>
  </si>
  <si>
    <t>REINA</t>
  </si>
  <si>
    <t>45499.44</t>
  </si>
  <si>
    <t>37414.1</t>
  </si>
  <si>
    <t>299232030</t>
  </si>
  <si>
    <t>74D938AECCDB4DD33E0BD92F3B993EF7</t>
  </si>
  <si>
    <t>MARTIN</t>
  </si>
  <si>
    <t>CRISTO</t>
  </si>
  <si>
    <t>14610.08</t>
  </si>
  <si>
    <t>12733.2</t>
  </si>
  <si>
    <t>299232600</t>
  </si>
  <si>
    <t>34E785E12510F2C19884D118667C9D16</t>
  </si>
  <si>
    <t>RENDON</t>
  </si>
  <si>
    <t>35838.35</t>
  </si>
  <si>
    <t>23678.51</t>
  </si>
  <si>
    <t>299229308</t>
  </si>
  <si>
    <t>F7518931CAEC3477F9E9F431F1C95F59</t>
  </si>
  <si>
    <t>DIEGO ARMANDO</t>
  </si>
  <si>
    <t>21081.48</t>
  </si>
  <si>
    <t>3603.55</t>
  </si>
  <si>
    <t>299229376</t>
  </si>
  <si>
    <t>42A0BC4463F6F6B381B714BB45D8C218</t>
  </si>
  <si>
    <t>395</t>
  </si>
  <si>
    <t>ASESOR (A)</t>
  </si>
  <si>
    <t>ASESOR</t>
  </si>
  <si>
    <t>OJEDA</t>
  </si>
  <si>
    <t>BECERRA</t>
  </si>
  <si>
    <t>85734.04</t>
  </si>
  <si>
    <t>69904.8</t>
  </si>
  <si>
    <t>299229760</t>
  </si>
  <si>
    <t>42A0BC4463F6F6B3BCCD3A65AB569166</t>
  </si>
  <si>
    <t>FERNANDO ANDRES</t>
  </si>
  <si>
    <t>88332.04</t>
  </si>
  <si>
    <t>78136.55</t>
  </si>
  <si>
    <t>299229766</t>
  </si>
  <si>
    <t>42A0BC4463F6F6B3D293AEFB190BCCC7</t>
  </si>
  <si>
    <t>SERGIO EDUARDO</t>
  </si>
  <si>
    <t>SALDIVAR</t>
  </si>
  <si>
    <t>44000.02</t>
  </si>
  <si>
    <t>34536.4</t>
  </si>
  <si>
    <t>299229770</t>
  </si>
  <si>
    <t>DEE5A626200A88D219896CA2DA5697D7</t>
  </si>
  <si>
    <t>34996.78</t>
  </si>
  <si>
    <t>30892.26</t>
  </si>
  <si>
    <t>299230066</t>
  </si>
  <si>
    <t>DEE5A626200A88D2C207DB07983F842B</t>
  </si>
  <si>
    <t>SANDRA KARINA</t>
  </si>
  <si>
    <t>15053.8</t>
  </si>
  <si>
    <t>299230072</t>
  </si>
  <si>
    <t>2898A3B978F5AE513C53513018A71FB3</t>
  </si>
  <si>
    <t>NOHEMI</t>
  </si>
  <si>
    <t>16417.51</t>
  </si>
  <si>
    <t>8523.05</t>
  </si>
  <si>
    <t>299230424</t>
  </si>
  <si>
    <t>5BF51377654784E68D0DAD27DEAE56A7</t>
  </si>
  <si>
    <t>NALLELI BERENICE</t>
  </si>
  <si>
    <t>26678.61</t>
  </si>
  <si>
    <t>19674.89</t>
  </si>
  <si>
    <t>299230622</t>
  </si>
  <si>
    <t>5BF51377654784E6EA09C0BE63B11437</t>
  </si>
  <si>
    <t>1493</t>
  </si>
  <si>
    <t>COORD (A). OPERATIVO PRESUPUESTO PARTICIPATIVO</t>
  </si>
  <si>
    <t>COORD. OPERATIVO PRESUPUESTO PARTICIPATIVO</t>
  </si>
  <si>
    <t>MARCELO ALEJANDRO</t>
  </si>
  <si>
    <t>ALANIS</t>
  </si>
  <si>
    <t>29088.06</t>
  </si>
  <si>
    <t>23375.5</t>
  </si>
  <si>
    <t>299230626</t>
  </si>
  <si>
    <t>2DC45DB3448997D2AA66E2F2BD02577F</t>
  </si>
  <si>
    <t>MARIA ESTHER</t>
  </si>
  <si>
    <t>BELMARES</t>
  </si>
  <si>
    <t>19085.45</t>
  </si>
  <si>
    <t>13681.85</t>
  </si>
  <si>
    <t>299230828</t>
  </si>
  <si>
    <t>C8FF9BE2709E6760643AC3ABEBA134D9</t>
  </si>
  <si>
    <t>JULIO CESAR MACARIO</t>
  </si>
  <si>
    <t>CHACON</t>
  </si>
  <si>
    <t>25586.86</t>
  </si>
  <si>
    <t>8073.3</t>
  </si>
  <si>
    <t>299231370</t>
  </si>
  <si>
    <t>63448C7A320EB3723B22DD6279A4FF40</t>
  </si>
  <si>
    <t>JUAN JESUS</t>
  </si>
  <si>
    <t>GALVAN</t>
  </si>
  <si>
    <t>23581.37</t>
  </si>
  <si>
    <t>11781.8</t>
  </si>
  <si>
    <t>299231462</t>
  </si>
  <si>
    <t>4040F61F31F584205A1BFC70E489B248</t>
  </si>
  <si>
    <t>21005.36</t>
  </si>
  <si>
    <t>15034.97</t>
  </si>
  <si>
    <t>299232036</t>
  </si>
  <si>
    <t>1C5356D6A5BFBE3342DAAD073B1705E8</t>
  </si>
  <si>
    <t>PEDRO</t>
  </si>
  <si>
    <t>TELLES</t>
  </si>
  <si>
    <t>48854.8</t>
  </si>
  <si>
    <t>40847.3</t>
  </si>
  <si>
    <t>299232228</t>
  </si>
  <si>
    <t>1C5356D6A5BFBE336AD30543489E8B81</t>
  </si>
  <si>
    <t>TENORIO</t>
  </si>
  <si>
    <t>42498.4</t>
  </si>
  <si>
    <t>39789.7</t>
  </si>
  <si>
    <t>299232232</t>
  </si>
  <si>
    <t>EE977860D15B97ADB66B46C754193A3E</t>
  </si>
  <si>
    <t>SALMA LIZBETH</t>
  </si>
  <si>
    <t>CUELLAR</t>
  </si>
  <si>
    <t>16500.04</t>
  </si>
  <si>
    <t>14189.1</t>
  </si>
  <si>
    <t>299232420</t>
  </si>
  <si>
    <t>EE977860D15B97ADF3A6DE82EFE31FF2</t>
  </si>
  <si>
    <t>DE HOYOS</t>
  </si>
  <si>
    <t>MARCOS</t>
  </si>
  <si>
    <t>10830</t>
  </si>
  <si>
    <t>9820</t>
  </si>
  <si>
    <t>299232422</t>
  </si>
  <si>
    <t>74D938AECCDB4DD36A4BBF18472E0B9B</t>
  </si>
  <si>
    <t>JESUS MARIO</t>
  </si>
  <si>
    <t>15840</t>
  </si>
  <si>
    <t>14089</t>
  </si>
  <si>
    <t>299232614</t>
  </si>
  <si>
    <t>74D938AECCDB4DD308A93B47B84C22B9</t>
  </si>
  <si>
    <t>INGRID ELIZABETH</t>
  </si>
  <si>
    <t>14940.02</t>
  </si>
  <si>
    <t>12995.7</t>
  </si>
  <si>
    <t>299232610</t>
  </si>
  <si>
    <t>782AF0FE2FE5908FA5091D43330814CE</t>
  </si>
  <si>
    <t>MARIA TERESA</t>
  </si>
  <si>
    <t>TUÐON</t>
  </si>
  <si>
    <t>44490</t>
  </si>
  <si>
    <t>299229580</t>
  </si>
  <si>
    <t>1A7594E80C1830412A3D2500552157E7</t>
  </si>
  <si>
    <t>VALERIA SARAHI</t>
  </si>
  <si>
    <t>HUERTA</t>
  </si>
  <si>
    <t>36171.48</t>
  </si>
  <si>
    <t>9302.51</t>
  </si>
  <si>
    <t>299229970</t>
  </si>
  <si>
    <t>258E140DAB378AAA6321A4B52C5EB06D</t>
  </si>
  <si>
    <t>1026</t>
  </si>
  <si>
    <t>JEFE (A) DE ROTURAS Y PAVIMENTOS</t>
  </si>
  <si>
    <t>JEFE DE ROTURAS Y PAVIMENTOS</t>
  </si>
  <si>
    <t>MARIA GLORIA</t>
  </si>
  <si>
    <t>CUADROS</t>
  </si>
  <si>
    <t>103685.35</t>
  </si>
  <si>
    <t>84670.65</t>
  </si>
  <si>
    <t>299230252</t>
  </si>
  <si>
    <t>5BF51377654784E66821014BBBEEE210</t>
  </si>
  <si>
    <t>1498</t>
  </si>
  <si>
    <t>SUPERVISOR (A) Y ENLACE DE TRANSPARENCIA</t>
  </si>
  <si>
    <t>SUPERVISOR Y ENLACE DE TRANSPARENCIA</t>
  </si>
  <si>
    <t>MELIDA</t>
  </si>
  <si>
    <t>TOLENTINO</t>
  </si>
  <si>
    <t>28150.4</t>
  </si>
  <si>
    <t>19767.68</t>
  </si>
  <si>
    <t>299230628</t>
  </si>
  <si>
    <t>5BF51377654784E63353E19AF5F492B9</t>
  </si>
  <si>
    <t>1506</t>
  </si>
  <si>
    <t>AUXILIAR DE TRAMITES</t>
  </si>
  <si>
    <t>IVAN CELESTINO</t>
  </si>
  <si>
    <t>HORTA</t>
  </si>
  <si>
    <t>34569.34</t>
  </si>
  <si>
    <t>20442.3</t>
  </si>
  <si>
    <t>299230634</t>
  </si>
  <si>
    <t>AAB1887E23889E1F9D3D9D866C32AEE7</t>
  </si>
  <si>
    <t>1767</t>
  </si>
  <si>
    <t>COORD (A). DE PROYECTOS DE INNOVACION</t>
  </si>
  <si>
    <t>COORD. DE PROYECTOS DE INNOVACION</t>
  </si>
  <si>
    <t>ELIAS MARTIN</t>
  </si>
  <si>
    <t>46208.04</t>
  </si>
  <si>
    <t>181.2</t>
  </si>
  <si>
    <t>299230840</t>
  </si>
  <si>
    <t>7BB8DB5B72669623EBA20BB0230D9721</t>
  </si>
  <si>
    <t>1922</t>
  </si>
  <si>
    <t>ENC. Y SUPERVISOR (A) DE RECURSOS HIDRAULICOS</t>
  </si>
  <si>
    <t>ENC. Y SUPERVISOR DE RECURSOS HIDRAULICOS</t>
  </si>
  <si>
    <t>KEVIN</t>
  </si>
  <si>
    <t>CARRILLO</t>
  </si>
  <si>
    <t>ARIAS</t>
  </si>
  <si>
    <t>25916.08</t>
  </si>
  <si>
    <t>18803</t>
  </si>
  <si>
    <t>299231024</t>
  </si>
  <si>
    <t>85422D96A98E2DA1E3863196D9CCF48C</t>
  </si>
  <si>
    <t>993</t>
  </si>
  <si>
    <t>ENCARGADO (A) TALLERES EXTERNOS</t>
  </si>
  <si>
    <t>ENCARGADO TALLERES EXTERNOS</t>
  </si>
  <si>
    <t>JASSO</t>
  </si>
  <si>
    <t>24627.43</t>
  </si>
  <si>
    <t>20024.45</t>
  </si>
  <si>
    <t>299231662</t>
  </si>
  <si>
    <t>85422D96A98E2DA151267631B9150010</t>
  </si>
  <si>
    <t>355</t>
  </si>
  <si>
    <t>AUXILIAR AUDIO</t>
  </si>
  <si>
    <t>VICTOR ALEJANDRO</t>
  </si>
  <si>
    <t>OLGUIN</t>
  </si>
  <si>
    <t>13802.62</t>
  </si>
  <si>
    <t>10604.8</t>
  </si>
  <si>
    <t>299231672</t>
  </si>
  <si>
    <t>2A5893B502482593DB5CB6A610F0BD17</t>
  </si>
  <si>
    <t>MARIA JOSEFA</t>
  </si>
  <si>
    <t>MONTEMAYOR</t>
  </si>
  <si>
    <t>33059.36</t>
  </si>
  <si>
    <t>29004.5</t>
  </si>
  <si>
    <t>299232048</t>
  </si>
  <si>
    <t>2A5893B502482593ED48BB22AD5EBB25</t>
  </si>
  <si>
    <t>42</t>
  </si>
  <si>
    <t>SRIO (A). GRAL. DEL SUTSMSPGG</t>
  </si>
  <si>
    <t>SRIO. GRAL. DEL SUTSMSPGG</t>
  </si>
  <si>
    <t>RAFAEL</t>
  </si>
  <si>
    <t>316219.49</t>
  </si>
  <si>
    <t>294196.75</t>
  </si>
  <si>
    <t>299232052</t>
  </si>
  <si>
    <t>EE977860D15B97AD24D0545BCCAE8A8B</t>
  </si>
  <si>
    <t>LUIS ARMANDO</t>
  </si>
  <si>
    <t>ESCAMILLA</t>
  </si>
  <si>
    <t>ORTA</t>
  </si>
  <si>
    <t>10904</t>
  </si>
  <si>
    <t>10015</t>
  </si>
  <si>
    <t>299232438</t>
  </si>
  <si>
    <t>3D6C36D13B7E7C8C40B2E9EB20B9FA5D</t>
  </si>
  <si>
    <t>165</t>
  </si>
  <si>
    <t>ENCARGADO (A) DE DEPTO.</t>
  </si>
  <si>
    <t>ENCARGADO DE DEPTO.</t>
  </si>
  <si>
    <t>MARIA ARCELIA</t>
  </si>
  <si>
    <t>34821.37</t>
  </si>
  <si>
    <t>21953.17</t>
  </si>
  <si>
    <t>299229406</t>
  </si>
  <si>
    <t>91C6584F139C1579EA5EAFAD2C469656</t>
  </si>
  <si>
    <t>SILVIA</t>
  </si>
  <si>
    <t>57537.35</t>
  </si>
  <si>
    <t>40504.85</t>
  </si>
  <si>
    <t>299229790</t>
  </si>
  <si>
    <t>7F17361DDB3073822F1345BEC9832AAE</t>
  </si>
  <si>
    <t>37152.07</t>
  </si>
  <si>
    <t>28037.29</t>
  </si>
  <si>
    <t>299230448</t>
  </si>
  <si>
    <t>5AF129C406A45E64796125C5F5FF2B9D</t>
  </si>
  <si>
    <t>1542</t>
  </si>
  <si>
    <t>COORD (A). DE GEOMÁTICA Y BASES DE DATOS</t>
  </si>
  <si>
    <t>COORD. DE GEOMÁTICA Y BASES DE DATOS</t>
  </si>
  <si>
    <t>EMMA LILIA</t>
  </si>
  <si>
    <t>MONCADA</t>
  </si>
  <si>
    <t>BACA</t>
  </si>
  <si>
    <t>39798.03</t>
  </si>
  <si>
    <t>30427.15</t>
  </si>
  <si>
    <t>299230642</t>
  </si>
  <si>
    <t>5AF129C406A45E64816E9E32FBA2F8BF</t>
  </si>
  <si>
    <t>1571</t>
  </si>
  <si>
    <t>AUXILIAR PEDAGOGICO</t>
  </si>
  <si>
    <t>LORENA ITZEL</t>
  </si>
  <si>
    <t>29880.04</t>
  </si>
  <si>
    <t>21588.7</t>
  </si>
  <si>
    <t>299230648</t>
  </si>
  <si>
    <t>AAB1887E23889E1F75D3FF1341DBB297</t>
  </si>
  <si>
    <t>1773</t>
  </si>
  <si>
    <t>JEFE (A) DE GESTION CULTURAL</t>
  </si>
  <si>
    <t>JEFE DE GESTION CULTURAL</t>
  </si>
  <si>
    <t>OSCAR ADRIAN</t>
  </si>
  <si>
    <t>25773.02</t>
  </si>
  <si>
    <t>17379.5</t>
  </si>
  <si>
    <t>299230850</t>
  </si>
  <si>
    <t>CB39CFB42E9F2CE07FE8F7511ADA926A</t>
  </si>
  <si>
    <t>1937</t>
  </si>
  <si>
    <t>ANALISTA FOTOGRAMETRICO</t>
  </si>
  <si>
    <t>NEFTALI</t>
  </si>
  <si>
    <t>25312</t>
  </si>
  <si>
    <t>20506.3</t>
  </si>
  <si>
    <t>299231042</t>
  </si>
  <si>
    <t>CB39CFB42E9F2CE0DD50793D41D9B2C2</t>
  </si>
  <si>
    <t>1939</t>
  </si>
  <si>
    <t>RESPONSABLE ATENCION CIUDADANA</t>
  </si>
  <si>
    <t>GEORGINA</t>
  </si>
  <si>
    <t>21440.02</t>
  </si>
  <si>
    <t>17563.3</t>
  </si>
  <si>
    <t>299231044</t>
  </si>
  <si>
    <t>09C9C685B9B6F71F2AC34C43FBF7D22D</t>
  </si>
  <si>
    <t>SOLEDAD</t>
  </si>
  <si>
    <t>AQUINO</t>
  </si>
  <si>
    <t>SANTIAGO</t>
  </si>
  <si>
    <t>15802.7</t>
  </si>
  <si>
    <t>299231196</t>
  </si>
  <si>
    <t>47CD8D06BE1736414988135859AE2275</t>
  </si>
  <si>
    <t>LORY YANETH</t>
  </si>
  <si>
    <t>13133.68</t>
  </si>
  <si>
    <t>9185.1</t>
  </si>
  <si>
    <t>299231390</t>
  </si>
  <si>
    <t>5B01D244757449D0B38E0F8DF8BC9E3A</t>
  </si>
  <si>
    <t>ISAAC SAUL</t>
  </si>
  <si>
    <t>MONTOYA</t>
  </si>
  <si>
    <t>22247.34</t>
  </si>
  <si>
    <t>18567.3</t>
  </si>
  <si>
    <t>299231866</t>
  </si>
  <si>
    <t>5B01D244757449D0A376E9DDCF84DB35</t>
  </si>
  <si>
    <t>JOSE CARLOS</t>
  </si>
  <si>
    <t>49808.01</t>
  </si>
  <si>
    <t>45902.25</t>
  </si>
  <si>
    <t>299231874</t>
  </si>
  <si>
    <t>2A5893B50248259359BC47EF348BF28F</t>
  </si>
  <si>
    <t>15</t>
  </si>
  <si>
    <t>AUX. ALBANIL</t>
  </si>
  <si>
    <t>JUAN MANUEL</t>
  </si>
  <si>
    <t>20377.38</t>
  </si>
  <si>
    <t>16059.7</t>
  </si>
  <si>
    <t>299232058</t>
  </si>
  <si>
    <t>58DF9B50AC1004CA86700FA38B6B5A7E</t>
  </si>
  <si>
    <t>JULIA ANYLU</t>
  </si>
  <si>
    <t>TRIANA</t>
  </si>
  <si>
    <t>48743.38</t>
  </si>
  <si>
    <t>42043.5</t>
  </si>
  <si>
    <t>299232254</t>
  </si>
  <si>
    <t>58DF9B50AC1004CAB02D4DF2782B1747</t>
  </si>
  <si>
    <t>1778</t>
  </si>
  <si>
    <t>AUXILIAR DE MANTENIMIENTO INTERNO</t>
  </si>
  <si>
    <t>IRVING DAVID ROBINSON</t>
  </si>
  <si>
    <t>TURCABA</t>
  </si>
  <si>
    <t>15863.57</t>
  </si>
  <si>
    <t>11553.7</t>
  </si>
  <si>
    <t>299232256</t>
  </si>
  <si>
    <t>6D0249568443FD20AE68285A09FDAE3D</t>
  </si>
  <si>
    <t>DANTE DE JESUS</t>
  </si>
  <si>
    <t>299232638</t>
  </si>
  <si>
    <t>6D0249568443FD20450E34BF7B300936</t>
  </si>
  <si>
    <t>SOFIA JAMILETH</t>
  </si>
  <si>
    <t>PRIETO</t>
  </si>
  <si>
    <t>VALDIVIA</t>
  </si>
  <si>
    <t>12540</t>
  </si>
  <si>
    <t>11409</t>
  </si>
  <si>
    <t>299232634</t>
  </si>
  <si>
    <t>2234BA6A9EA2141C699551A16916F507</t>
  </si>
  <si>
    <t>ABRAHAM GUADALUPE</t>
  </si>
  <si>
    <t>QUIROZ</t>
  </si>
  <si>
    <t>VASQUEZ</t>
  </si>
  <si>
    <t>14410</t>
  </si>
  <si>
    <t>12948</t>
  </si>
  <si>
    <t>299232640</t>
  </si>
  <si>
    <t>FF93795A480597BC223F5E235CBFA3CB</t>
  </si>
  <si>
    <t>700</t>
  </si>
  <si>
    <t>JEFE (A) CENTRO ATENCION TRAMITES</t>
  </si>
  <si>
    <t>JEFE CENTRO ATENCION TRAMITES</t>
  </si>
  <si>
    <t>DENNISE</t>
  </si>
  <si>
    <t>MARES</t>
  </si>
  <si>
    <t>24774</t>
  </si>
  <si>
    <t>19128.3</t>
  </si>
  <si>
    <t>299230082</t>
  </si>
  <si>
    <t>080932CAF2FD1619FA8AE5B7A1F20963</t>
  </si>
  <si>
    <t>JENIFFER PRISCILA</t>
  </si>
  <si>
    <t>BARRIENTOS</t>
  </si>
  <si>
    <t>18976.52</t>
  </si>
  <si>
    <t>10266.4</t>
  </si>
  <si>
    <t>299230276</t>
  </si>
  <si>
    <t>CB39CFB42E9F2CE0EF3120F01F2A5691</t>
  </si>
  <si>
    <t>1940</t>
  </si>
  <si>
    <t>JEFE (A) DE PROYECTOS ESTRATEGICOS</t>
  </si>
  <si>
    <t>JEFE DE PROYECTOS ESTRATEGICOS</t>
  </si>
  <si>
    <t>DE SILVA</t>
  </si>
  <si>
    <t>17493.64</t>
  </si>
  <si>
    <t>8681</t>
  </si>
  <si>
    <t>299231048</t>
  </si>
  <si>
    <t>9095D3FEB1B201591BFD165A3F30CFF9</t>
  </si>
  <si>
    <t>ALFREDO</t>
  </si>
  <si>
    <t>20767.37</t>
  </si>
  <si>
    <t>13431.45</t>
  </si>
  <si>
    <t>299231204</t>
  </si>
  <si>
    <t>9095D3FEB1B20159BD2EB7760522D2CA</t>
  </si>
  <si>
    <t>26784.43</t>
  </si>
  <si>
    <t>18262.25</t>
  </si>
  <si>
    <t>299231206</t>
  </si>
  <si>
    <t>7DD5499719BFCF370497A04896019885</t>
  </si>
  <si>
    <t>VICTOR LUIS</t>
  </si>
  <si>
    <t>NIETO</t>
  </si>
  <si>
    <t>18963.64</t>
  </si>
  <si>
    <t>12301.4</t>
  </si>
  <si>
    <t>299231888</t>
  </si>
  <si>
    <t>593DD73CFF920FD40605EC457E8E3968</t>
  </si>
  <si>
    <t>22806.09</t>
  </si>
  <si>
    <t>12269.37</t>
  </si>
  <si>
    <t>299232072</t>
  </si>
  <si>
    <t>593DD73CFF920FD44D83483329125AF0</t>
  </si>
  <si>
    <t>549</t>
  </si>
  <si>
    <t>ARCHIVISTA</t>
  </si>
  <si>
    <t>MARIA TOMASA</t>
  </si>
  <si>
    <t>25391.35</t>
  </si>
  <si>
    <t>16065.91</t>
  </si>
  <si>
    <t>299232074</t>
  </si>
  <si>
    <t>593DD73CFF920FD438200BEAFA14E00F</t>
  </si>
  <si>
    <t>1830</t>
  </si>
  <si>
    <t>AUXILIAR DE SUPERVISOR (A)</t>
  </si>
  <si>
    <t>AUXILIAR DE SUPERVISOR</t>
  </si>
  <si>
    <t>30876.86</t>
  </si>
  <si>
    <t>16744.3</t>
  </si>
  <si>
    <t>299232078</t>
  </si>
  <si>
    <t>6A2A0BEB34DB9A63B97CCCD45099CB9D</t>
  </si>
  <si>
    <t>GIOVANNI</t>
  </si>
  <si>
    <t>FRAIRE</t>
  </si>
  <si>
    <t>7920</t>
  </si>
  <si>
    <t>7495</t>
  </si>
  <si>
    <t>299232460</t>
  </si>
  <si>
    <t>6244AD6E57951363CF76BBA2F11D27C4</t>
  </si>
  <si>
    <t>JUANA GRISELDA VANESSA</t>
  </si>
  <si>
    <t>21930.06</t>
  </si>
  <si>
    <t>17305.3</t>
  </si>
  <si>
    <t>299229160</t>
  </si>
  <si>
    <t>FF93795A480597BC7CD6E93E0EA0AF75</t>
  </si>
  <si>
    <t>707</t>
  </si>
  <si>
    <t>JEFE (A) DE TRANSPARENCIA</t>
  </si>
  <si>
    <t>JEFE DE TRANSPARENCIA</t>
  </si>
  <si>
    <t>MARTHA PATRICIA</t>
  </si>
  <si>
    <t>45117.32</t>
  </si>
  <si>
    <t>26624.7</t>
  </si>
  <si>
    <t>299230090</t>
  </si>
  <si>
    <t>FF93795A480597BCBE16DEE35D7CD0FE</t>
  </si>
  <si>
    <t>735</t>
  </si>
  <si>
    <t>ENC. CONTROL VEHICULAR</t>
  </si>
  <si>
    <t>HECTOR ULISES</t>
  </si>
  <si>
    <t>24190.52</t>
  </si>
  <si>
    <t>12017.08</t>
  </si>
  <si>
    <t>299230094</t>
  </si>
  <si>
    <t>16AC4D50753E3042149E7C1FC1793246</t>
  </si>
  <si>
    <t>1373</t>
  </si>
  <si>
    <t>ENLACE COMUNITARIO</t>
  </si>
  <si>
    <t>WILFREDO ALEXIS</t>
  </si>
  <si>
    <t>SILVA</t>
  </si>
  <si>
    <t>57991.52</t>
  </si>
  <si>
    <t>43037.8</t>
  </si>
  <si>
    <t>299230480</t>
  </si>
  <si>
    <t>C702E3FEFB0FCD16ADA63BF0A745322F</t>
  </si>
  <si>
    <t>1601</t>
  </si>
  <si>
    <t>RESP. DE COSTOS Y PRESUPUESTOS</t>
  </si>
  <si>
    <t>VERASTEGUI</t>
  </si>
  <si>
    <t>70134.03</t>
  </si>
  <si>
    <t>56364.45</t>
  </si>
  <si>
    <t>299230666</t>
  </si>
  <si>
    <t>2E0C2BF3972E1725F54B8F49481E9096</t>
  </si>
  <si>
    <t>1950</t>
  </si>
  <si>
    <t>COORD (A). DE TURISMO E IMPULSO ECONOMICO</t>
  </si>
  <si>
    <t>COORD. DE TURISMO E IMPULSO ECONOMICO</t>
  </si>
  <si>
    <t>DUEÐAS</t>
  </si>
  <si>
    <t>33320.04</t>
  </si>
  <si>
    <t>22215.25</t>
  </si>
  <si>
    <t>299231060</t>
  </si>
  <si>
    <t>2E0C2BF3972E172505E9603BD7C53895</t>
  </si>
  <si>
    <t>1951</t>
  </si>
  <si>
    <t>JEFE (A) DE PROCESO DE DATOS</t>
  </si>
  <si>
    <t>JEFE DE PROCESO DE DATOS</t>
  </si>
  <si>
    <t>ADRIANA</t>
  </si>
  <si>
    <t>BERNES</t>
  </si>
  <si>
    <t>17239.1</t>
  </si>
  <si>
    <t>299231062</t>
  </si>
  <si>
    <t>2E0C2BF3972E172587C6C504B1CC103A</t>
  </si>
  <si>
    <t>1955</t>
  </si>
  <si>
    <t>JEFE (A) ADMINISTRATIVO FORMATIVO</t>
  </si>
  <si>
    <t>JEFE ADMINISTRATIVO FORMATIVO</t>
  </si>
  <si>
    <t>MARIA DEL PILAR</t>
  </si>
  <si>
    <t>27693.32</t>
  </si>
  <si>
    <t>21217.8</t>
  </si>
  <si>
    <t>299231070</t>
  </si>
  <si>
    <t>8F0FA2D7238886B87188767E61931B9F</t>
  </si>
  <si>
    <t>ALEMAN</t>
  </si>
  <si>
    <t>22906.56</t>
  </si>
  <si>
    <t>16813.86</t>
  </si>
  <si>
    <t>299231512</t>
  </si>
  <si>
    <t>7DD5499719BFCF37C237DF4555496540</t>
  </si>
  <si>
    <t>JOSE HOMERO</t>
  </si>
  <si>
    <t>41075.57</t>
  </si>
  <si>
    <t>19804.8</t>
  </si>
  <si>
    <t>299231892</t>
  </si>
  <si>
    <t>7DD5499719BFCF3768CB47BEC186846A</t>
  </si>
  <si>
    <t>ENRIQUE DE JESUS</t>
  </si>
  <si>
    <t>16704.93</t>
  </si>
  <si>
    <t>14188.05</t>
  </si>
  <si>
    <t>299231898</t>
  </si>
  <si>
    <t>D0D7321577BD64955BEE34C7FCA208A3</t>
  </si>
  <si>
    <t>LUZ ELENA</t>
  </si>
  <si>
    <t>33597.42</t>
  </si>
  <si>
    <t>24468.45</t>
  </si>
  <si>
    <t>299232274</t>
  </si>
  <si>
    <t>F795C3633A5AA92F6992CBEC2E34FF9C</t>
  </si>
  <si>
    <t>BERTHA</t>
  </si>
  <si>
    <t>OLIVA</t>
  </si>
  <si>
    <t>20581.31</t>
  </si>
  <si>
    <t>8859</t>
  </si>
  <si>
    <t>299232282</t>
  </si>
  <si>
    <t>6244AD6E579513638EB755B6B4F606E8</t>
  </si>
  <si>
    <t>BERNARDO</t>
  </si>
  <si>
    <t>GUEL</t>
  </si>
  <si>
    <t>32389.22</t>
  </si>
  <si>
    <t>25684.7</t>
  </si>
  <si>
    <t>299229176</t>
  </si>
  <si>
    <t>6244AD6E57951363415B78551188E404</t>
  </si>
  <si>
    <t>YEPEZ</t>
  </si>
  <si>
    <t>16526.56</t>
  </si>
  <si>
    <t>11032</t>
  </si>
  <si>
    <t>299229178</t>
  </si>
  <si>
    <t>2BEBC5502DA58CFFBF8AACA3032191D5</t>
  </si>
  <si>
    <t>332</t>
  </si>
  <si>
    <t>AUXILIAR DEL PROCESO DE PAGO</t>
  </si>
  <si>
    <t>27331.45</t>
  </si>
  <si>
    <t>15934</t>
  </si>
  <si>
    <t>299229628</t>
  </si>
  <si>
    <t>2BEBC5502DA58CFF4CD501F6B0C098C5</t>
  </si>
  <si>
    <t>340</t>
  </si>
  <si>
    <t>PROGRAMADOR (A) SENIOR</t>
  </si>
  <si>
    <t>PROGRAMADOR SENIOR</t>
  </si>
  <si>
    <t>LUI SEBASTIAN</t>
  </si>
  <si>
    <t>MEDINA</t>
  </si>
  <si>
    <t>RIVAS</t>
  </si>
  <si>
    <t>33600.02</t>
  </si>
  <si>
    <t>26792.9</t>
  </si>
  <si>
    <t>299229636</t>
  </si>
  <si>
    <t>69B140FFA561860BB048A415D613C77C</t>
  </si>
  <si>
    <t>EULALIA</t>
  </si>
  <si>
    <t>24679.32</t>
  </si>
  <si>
    <t>19368.2</t>
  </si>
  <si>
    <t>299229830</t>
  </si>
  <si>
    <t>341118FD2F9B078B20B3B66C535BB8F9</t>
  </si>
  <si>
    <t>762</t>
  </si>
  <si>
    <t>COORD (A). DE INSPEC. Y VIGILANCIA</t>
  </si>
  <si>
    <t>COORD. DE INSPEC. Y VIGILANCIA</t>
  </si>
  <si>
    <t>FERNANDO JOSE</t>
  </si>
  <si>
    <t>57970.03</t>
  </si>
  <si>
    <t>48495.35</t>
  </si>
  <si>
    <t>299230110</t>
  </si>
  <si>
    <t>C702E3FEFB0FCD160AE90635440C9E7A</t>
  </si>
  <si>
    <t>1609</t>
  </si>
  <si>
    <t>ASESOR (A) DE NORMATIVIDAD</t>
  </si>
  <si>
    <t>ASESOR DE NORMATIVIDAD</t>
  </si>
  <si>
    <t>DORA JOSEFINA</t>
  </si>
  <si>
    <t>QUEZADA</t>
  </si>
  <si>
    <t>43461.05</t>
  </si>
  <si>
    <t>35558.35</t>
  </si>
  <si>
    <t>299230678</t>
  </si>
  <si>
    <t>C702E3FEFB0FCD16DA5FDF33964E1E60</t>
  </si>
  <si>
    <t>1607</t>
  </si>
  <si>
    <t>ASISTENTE TECNICO  (A) DE INGENIERIA CIVIL</t>
  </si>
  <si>
    <t>ASISTENTE TECNICO DE INGENIERIA CIVIL</t>
  </si>
  <si>
    <t>ERIKA DEL CARMEN</t>
  </si>
  <si>
    <t>25286.06</t>
  </si>
  <si>
    <t>14517.05</t>
  </si>
  <si>
    <t>299230676</t>
  </si>
  <si>
    <t>B1432FD7E00EE26DCEBFAA60AF6CD3C7</t>
  </si>
  <si>
    <t>PABLO HERNAN</t>
  </si>
  <si>
    <t>BARRON</t>
  </si>
  <si>
    <t>12953.63</t>
  </si>
  <si>
    <t>10779.65</t>
  </si>
  <si>
    <t>299231228</t>
  </si>
  <si>
    <t>B2F45EA28F87330E9888B354EF955B9B</t>
  </si>
  <si>
    <t>GERMAN</t>
  </si>
  <si>
    <t>FRANCO</t>
  </si>
  <si>
    <t>21125.46</t>
  </si>
  <si>
    <t>14716.7</t>
  </si>
  <si>
    <t>299231522</t>
  </si>
  <si>
    <t>B2F45EA28F87330E87F4DBF7DEA3E7E8</t>
  </si>
  <si>
    <t>1981</t>
  </si>
  <si>
    <t>SUPERVISOR (A) DE RUTAS DE RECICLAJE</t>
  </si>
  <si>
    <t>SUPERVISOR DE RUTAS DE RECICLAJE</t>
  </si>
  <si>
    <t>ISRAEL GUADALUPE</t>
  </si>
  <si>
    <t>18526.17</t>
  </si>
  <si>
    <t>11172.3</t>
  </si>
  <si>
    <t>299231526</t>
  </si>
  <si>
    <t>B2F45EA28F87330EB309C4BF9BE2E115</t>
  </si>
  <si>
    <t>VANESSA LIZETTE</t>
  </si>
  <si>
    <t>40181.4</t>
  </si>
  <si>
    <t>30090.9</t>
  </si>
  <si>
    <t>299231528</t>
  </si>
  <si>
    <t>A7E51A9BB8291A2AB63FC1436F08C301</t>
  </si>
  <si>
    <t>PATRICIA</t>
  </si>
  <si>
    <t>47281.36</t>
  </si>
  <si>
    <t>37767.6</t>
  </si>
  <si>
    <t>299231714</t>
  </si>
  <si>
    <t>A7E51A9BB8291A2AFDF61BCA6A8A68E0</t>
  </si>
  <si>
    <t>JOSE HOMAR</t>
  </si>
  <si>
    <t>24983.38</t>
  </si>
  <si>
    <t>16955.3</t>
  </si>
  <si>
    <t>299231718</t>
  </si>
  <si>
    <t>B4EF0D5FF1EEEED7AC1A0D5E8D8C6FBA</t>
  </si>
  <si>
    <t>20971.31</t>
  </si>
  <si>
    <t>15019.4</t>
  </si>
  <si>
    <t>299232098</t>
  </si>
  <si>
    <t>F795C3633A5AA92F99AD40D172932EDE</t>
  </si>
  <si>
    <t>VEGA</t>
  </si>
  <si>
    <t>32055.94</t>
  </si>
  <si>
    <t>25690.25</t>
  </si>
  <si>
    <t>299232290</t>
  </si>
  <si>
    <t>FE90A46B0EF3F5A03CE6603C6E188C62</t>
  </si>
  <si>
    <t>MARLENY SARAHI</t>
  </si>
  <si>
    <t>299232480</t>
  </si>
  <si>
    <t>FE90A46B0EF3F5A08ECAF514A15B44D0</t>
  </si>
  <si>
    <t>1611</t>
  </si>
  <si>
    <t>ENCARGADO (A) DE MESA DE HACIENDA</t>
  </si>
  <si>
    <t>ENCARGADO DE MESA DE HACIENDA</t>
  </si>
  <si>
    <t>HECTOR ELIEZER</t>
  </si>
  <si>
    <t>21386.25</t>
  </si>
  <si>
    <t>17986.25</t>
  </si>
  <si>
    <t>299232482</t>
  </si>
  <si>
    <t>9EEC411CCBF7089FD86587A5D1096716</t>
  </si>
  <si>
    <t>LUIS GERARDO</t>
  </si>
  <si>
    <t>VALLE</t>
  </si>
  <si>
    <t>21396.56</t>
  </si>
  <si>
    <t>14107.5</t>
  </si>
  <si>
    <t>299229188</t>
  </si>
  <si>
    <t>387B2CA298D510A2A9AB95E758ADE6AA</t>
  </si>
  <si>
    <t>37625.4</t>
  </si>
  <si>
    <t>33388.84</t>
  </si>
  <si>
    <t>299229640</t>
  </si>
  <si>
    <t>387B2CA298D510A2048668BF321B17EA</t>
  </si>
  <si>
    <t>61129.34</t>
  </si>
  <si>
    <t>35061.3</t>
  </si>
  <si>
    <t>299229642</t>
  </si>
  <si>
    <t>387B2CA298D510A2284F762E1B072B3D</t>
  </si>
  <si>
    <t>EDSON ALAN</t>
  </si>
  <si>
    <t>FRAUSTO</t>
  </si>
  <si>
    <t>21180</t>
  </si>
  <si>
    <t>10016.8</t>
  </si>
  <si>
    <t>299229644</t>
  </si>
  <si>
    <t>387B2CA298D510A2D6823C7EB1B01C3C</t>
  </si>
  <si>
    <t>CANTU REYNA</t>
  </si>
  <si>
    <t>19068.74</t>
  </si>
  <si>
    <t>12513.2</t>
  </si>
  <si>
    <t>299229650</t>
  </si>
  <si>
    <t>69B140FFA561860B3D3EF9B2B5EA93D1</t>
  </si>
  <si>
    <t>443</t>
  </si>
  <si>
    <t>AUXILIAR DE ARCHIVO</t>
  </si>
  <si>
    <t>MARCELA MABEL</t>
  </si>
  <si>
    <t>16889.55</t>
  </si>
  <si>
    <t>12729.45</t>
  </si>
  <si>
    <t>299229834</t>
  </si>
  <si>
    <t>69B140FFA561860B6A6674318E10BF0C</t>
  </si>
  <si>
    <t>OSCAR OSVALDO</t>
  </si>
  <si>
    <t>18225.55</t>
  </si>
  <si>
    <t>13123.35</t>
  </si>
  <si>
    <t>299229836</t>
  </si>
  <si>
    <t>341118FD2F9B078BF8E3F57C6D4EA75A</t>
  </si>
  <si>
    <t>786</t>
  </si>
  <si>
    <t>ENC. PREDIAL</t>
  </si>
  <si>
    <t>HERMILO</t>
  </si>
  <si>
    <t>51577.42</t>
  </si>
  <si>
    <t>32843.62</t>
  </si>
  <si>
    <t>299230114</t>
  </si>
  <si>
    <t>62B966CAA2653A6648EC52084F7ED720</t>
  </si>
  <si>
    <t>808</t>
  </si>
  <si>
    <t>CHOFER AMBULANCIA</t>
  </si>
  <si>
    <t>60843.32</t>
  </si>
  <si>
    <t>51600.72</t>
  </si>
  <si>
    <t>299230122</t>
  </si>
  <si>
    <t>3435DBB212054C415A69120D4B366863</t>
  </si>
  <si>
    <t>1396</t>
  </si>
  <si>
    <t>COORD (A). DE NIÑOS, NIÑAS Y ESTANCIAS</t>
  </si>
  <si>
    <t>COORD. DE NIÑOS, NIÑAS Y ESTANCIAS</t>
  </si>
  <si>
    <t>VERONICA ANDREA</t>
  </si>
  <si>
    <t>VARGAS</t>
  </si>
  <si>
    <t>PERCHES</t>
  </si>
  <si>
    <t>39648.04</t>
  </si>
  <si>
    <t>31296.1</t>
  </si>
  <si>
    <t>299230506</t>
  </si>
  <si>
    <t>5474FD243F4EBA8A86C26DA1E3BE5C53</t>
  </si>
  <si>
    <t>1625</t>
  </si>
  <si>
    <t>RESP. DE OFICIALIA DE PARTES Y ARCHIVO</t>
  </si>
  <si>
    <t>ROSALBA</t>
  </si>
  <si>
    <t>JARAMILLO</t>
  </si>
  <si>
    <t>GAYTAN</t>
  </si>
  <si>
    <t>24462</t>
  </si>
  <si>
    <t>10727.3</t>
  </si>
  <si>
    <t>299230688</t>
  </si>
  <si>
    <t>BCBAD6CDB506490A251AC4FC67DE3B02</t>
  </si>
  <si>
    <t>JUAN ANTONIO</t>
  </si>
  <si>
    <t>18616.04</t>
  </si>
  <si>
    <t>13664.6</t>
  </si>
  <si>
    <t>299231248</t>
  </si>
  <si>
    <t>B2F45EA28F87330EEF1556DBFC862C27</t>
  </si>
  <si>
    <t>LIÐAN</t>
  </si>
  <si>
    <t>25783.52</t>
  </si>
  <si>
    <t>19150.95</t>
  </si>
  <si>
    <t>299231530</t>
  </si>
  <si>
    <t>B2F45EA28F87330EF3E8DCDCE96EE824</t>
  </si>
  <si>
    <t>GILBERTO DANTE</t>
  </si>
  <si>
    <t>20581.46</t>
  </si>
  <si>
    <t>11718.3</t>
  </si>
  <si>
    <t>299231538</t>
  </si>
  <si>
    <t>71C2E2A5ABE60F29D0CD3CCA37572D69</t>
  </si>
  <si>
    <t>LUGO</t>
  </si>
  <si>
    <t>17134.49</t>
  </si>
  <si>
    <t>12202.8</t>
  </si>
  <si>
    <t>299231728</t>
  </si>
  <si>
    <t>931F973030EDD6FAA034FEA1B8CCE2D6</t>
  </si>
  <si>
    <t>VIGIL</t>
  </si>
  <si>
    <t>20971.39</t>
  </si>
  <si>
    <t>12559.8</t>
  </si>
  <si>
    <t>299232304</t>
  </si>
  <si>
    <t>FE90A46B0EF3F5A0E2CD3389F390FED3</t>
  </si>
  <si>
    <t>12125.06</t>
  </si>
  <si>
    <t>10476.1</t>
  </si>
  <si>
    <t>299232490</t>
  </si>
  <si>
    <t>D2A50C71B5656053BE8D44AA5E904127</t>
  </si>
  <si>
    <t>JUAN ADRIAN</t>
  </si>
  <si>
    <t>6900</t>
  </si>
  <si>
    <t>6695</t>
  </si>
  <si>
    <t>299232682</t>
  </si>
  <si>
    <t>31E8A0E7AB81A9E50E9DDAB2441D0C23</t>
  </si>
  <si>
    <t>EDITH ALEJANDRA</t>
  </si>
  <si>
    <t>17780.56</t>
  </si>
  <si>
    <t>8977.8</t>
  </si>
  <si>
    <t>299229470</t>
  </si>
  <si>
    <t>62B966CAA2653A6604F861883E5B84B7</t>
  </si>
  <si>
    <t>812</t>
  </si>
  <si>
    <t>ENC. BANCO DE INFORMACION</t>
  </si>
  <si>
    <t>CONSUELO GUADALUPE</t>
  </si>
  <si>
    <t>URDIALES</t>
  </si>
  <si>
    <t>29920.06</t>
  </si>
  <si>
    <t>14131.66</t>
  </si>
  <si>
    <t>299230128</t>
  </si>
  <si>
    <t>62B966CAA2653A667C9E026AF0FF4F41</t>
  </si>
  <si>
    <t>827</t>
  </si>
  <si>
    <t>SRIO (A). DE CULTURA</t>
  </si>
  <si>
    <t>SRIO. DE CULTURA</t>
  </si>
  <si>
    <t>MARTHA EUGENIA</t>
  </si>
  <si>
    <t>SAÐUDO</t>
  </si>
  <si>
    <t>108460</t>
  </si>
  <si>
    <t>299230134</t>
  </si>
  <si>
    <t>A145C77A7F5F01117E2C9A293B7D81E6</t>
  </si>
  <si>
    <t>SALVADOR</t>
  </si>
  <si>
    <t>ARECHIGA</t>
  </si>
  <si>
    <t>18665.41</t>
  </si>
  <si>
    <t>15380.15</t>
  </si>
  <si>
    <t>299230702</t>
  </si>
  <si>
    <t>A145C77A7F5F011106FD86B7C4CC60E2</t>
  </si>
  <si>
    <t>1646</t>
  </si>
  <si>
    <t>COORD (A). DE ESTUDIOS Y PROYECTOS</t>
  </si>
  <si>
    <t>COORD. DE ESTUDIOS Y PROYECTOS</t>
  </si>
  <si>
    <t>ANGELICA</t>
  </si>
  <si>
    <t>45900.04</t>
  </si>
  <si>
    <t>15571.5</t>
  </si>
  <si>
    <t>299230700</t>
  </si>
  <si>
    <t>A145C77A7F5F0111405AB60C33BA97F4</t>
  </si>
  <si>
    <t>ALMA NELLY</t>
  </si>
  <si>
    <t>18840.4</t>
  </si>
  <si>
    <t>13517.4</t>
  </si>
  <si>
    <t>299230710</t>
  </si>
  <si>
    <t>631321BB443F25678DA4040C0D7A999F</t>
  </si>
  <si>
    <t>1824</t>
  </si>
  <si>
    <t>COORDINADOR  (A) DE PLANEACION Y MEJORA CONTINUA</t>
  </si>
  <si>
    <t>COORDINADOR DE PLANEACION Y MEJORA CONTINUA</t>
  </si>
  <si>
    <t>MAYRA ANETH</t>
  </si>
  <si>
    <t>ALMARAZ</t>
  </si>
  <si>
    <t>60850.04</t>
  </si>
  <si>
    <t>52033.61</t>
  </si>
  <si>
    <t>299230910</t>
  </si>
  <si>
    <t>BCBAD6CDB506490A87DCD6A0A2015942</t>
  </si>
  <si>
    <t>IMELDA DEYANIRA</t>
  </si>
  <si>
    <t>18455.47</t>
  </si>
  <si>
    <t>13696.55</t>
  </si>
  <si>
    <t>299231258</t>
  </si>
  <si>
    <t>82F33C5D1F20F5C604D68BB5849A0A13</t>
  </si>
  <si>
    <t>104</t>
  </si>
  <si>
    <t>PLOMERO (A)</t>
  </si>
  <si>
    <t>PLOMERO</t>
  </si>
  <si>
    <t>23987.31</t>
  </si>
  <si>
    <t>17416.25</t>
  </si>
  <si>
    <t>299231542</t>
  </si>
  <si>
    <t>71C2E2A5ABE60F29CF33AE3FCA4E2BD0</t>
  </si>
  <si>
    <t>1097</t>
  </si>
  <si>
    <t>JEFE (A) DE SEMAFOROS</t>
  </si>
  <si>
    <t>JEFE DE SEMAFOROS</t>
  </si>
  <si>
    <t>VALENTIN</t>
  </si>
  <si>
    <t>LUNA</t>
  </si>
  <si>
    <t>31602.39</t>
  </si>
  <si>
    <t>25014.45</t>
  </si>
  <si>
    <t>299231736</t>
  </si>
  <si>
    <t>71C2E2A5ABE60F29CA9F336BD8CD5AC8</t>
  </si>
  <si>
    <t>RAUL ALONSO</t>
  </si>
  <si>
    <t>22239.37</t>
  </si>
  <si>
    <t>7498.54</t>
  </si>
  <si>
    <t>299231738</t>
  </si>
  <si>
    <t>81A92F51A81842B186A84B5A7F37BDCC</t>
  </si>
  <si>
    <t>ROBERTO CARLOS</t>
  </si>
  <si>
    <t>29494.41</t>
  </si>
  <si>
    <t>3275.3</t>
  </si>
  <si>
    <t>299231926</t>
  </si>
  <si>
    <t>4276E11A2DD944EBF09C5BBBFFF0E78E</t>
  </si>
  <si>
    <t>OMAR ISRAEL</t>
  </si>
  <si>
    <t>MONARES</t>
  </si>
  <si>
    <t>17675.55</t>
  </si>
  <si>
    <t>12831.3</t>
  </si>
  <si>
    <t>299232122</t>
  </si>
  <si>
    <t>931F973030EDD6FA37E68C6AA1F8251B</t>
  </si>
  <si>
    <t>2009</t>
  </si>
  <si>
    <t>AUXILIAR DE SEÐALES</t>
  </si>
  <si>
    <t>ANGEL BALDEMAR</t>
  </si>
  <si>
    <t>CARRIZALES</t>
  </si>
  <si>
    <t>19490.57</t>
  </si>
  <si>
    <t>15703.9</t>
  </si>
  <si>
    <t>299232314</t>
  </si>
  <si>
    <t>90595FCD5AC7D15C3DE3EDD39E66D747</t>
  </si>
  <si>
    <t>STEPHANIE LISSET</t>
  </si>
  <si>
    <t>18018.15</t>
  </si>
  <si>
    <t>15815.15</t>
  </si>
  <si>
    <t>299232504</t>
  </si>
  <si>
    <t>90595FCD5AC7D15C1DCED483E88DF80A</t>
  </si>
  <si>
    <t>FERNANDA YARELI</t>
  </si>
  <si>
    <t>FERNANDEZ</t>
  </si>
  <si>
    <t>15960.01</t>
  </si>
  <si>
    <t>12925.1</t>
  </si>
  <si>
    <t>299232512</t>
  </si>
  <si>
    <t>D2A50C71B56560532A584BE37FF51C3C</t>
  </si>
  <si>
    <t>SUSANA</t>
  </si>
  <si>
    <t>15900.06</t>
  </si>
  <si>
    <t>13734.3</t>
  </si>
  <si>
    <t>299232698</t>
  </si>
  <si>
    <t>187A3560384B3D095083038D8FE3D642</t>
  </si>
  <si>
    <t>69</t>
  </si>
  <si>
    <t>JEFE (A) DE DEPARTAMENTO</t>
  </si>
  <si>
    <t>JEFE DE DEPARTAMENTO</t>
  </si>
  <si>
    <t>SALMA</t>
  </si>
  <si>
    <t>MOLINA</t>
  </si>
  <si>
    <t>14380.8</t>
  </si>
  <si>
    <t>299229214</t>
  </si>
  <si>
    <t>187A3560384B3D090037AB049A144583</t>
  </si>
  <si>
    <t>38240.03</t>
  </si>
  <si>
    <t>22925.77</t>
  </si>
  <si>
    <t>299229216</t>
  </si>
  <si>
    <t>31E8A0E7AB81A9E585801F9BFAB4FBCE</t>
  </si>
  <si>
    <t>RUBEN</t>
  </si>
  <si>
    <t>9977.8</t>
  </si>
  <si>
    <t>299229476</t>
  </si>
  <si>
    <t>62B966CAA2653A66A3D2811CABCD8080</t>
  </si>
  <si>
    <t>EDD JACIV</t>
  </si>
  <si>
    <t>INFANTE</t>
  </si>
  <si>
    <t>28128.04</t>
  </si>
  <si>
    <t>22645.9</t>
  </si>
  <si>
    <t>299230138</t>
  </si>
  <si>
    <t>54728290D5AF5306B202EBA1FC60194A</t>
  </si>
  <si>
    <t>851</t>
  </si>
  <si>
    <t>COORD (A). DE PROCESOS</t>
  </si>
  <si>
    <t>COORD. DE PROCESOS</t>
  </si>
  <si>
    <t>ANGELICA MARIA</t>
  </si>
  <si>
    <t>54765.32</t>
  </si>
  <si>
    <t>42931</t>
  </si>
  <si>
    <t>299230142</t>
  </si>
  <si>
    <t>2E0C2BF3972E1725F0AA100D7A2E461E</t>
  </si>
  <si>
    <t>1957</t>
  </si>
  <si>
    <t>JEFE (A) DE SERVIDORES Y BASES DE DATOS</t>
  </si>
  <si>
    <t>JEFE DE SERVIDORES Y BASES DE DATOS</t>
  </si>
  <si>
    <t>ELADIO MISAEL</t>
  </si>
  <si>
    <t>37440.02</t>
  </si>
  <si>
    <t>28651.3</t>
  </si>
  <si>
    <t>299231072</t>
  </si>
  <si>
    <t>807BAD32DBC2EBD93BEDB0AE7E44E5E5</t>
  </si>
  <si>
    <t>32674.73</t>
  </si>
  <si>
    <t>20605.65</t>
  </si>
  <si>
    <t>299231266</t>
  </si>
  <si>
    <t>DFCCC6AD472B77CA55FFBFFA32082BA2</t>
  </si>
  <si>
    <t>41459.54</t>
  </si>
  <si>
    <t>17358.45</t>
  </si>
  <si>
    <t>299231564</t>
  </si>
  <si>
    <t>4276E11A2DD944EB25F141932914FAF3</t>
  </si>
  <si>
    <t>NORMA ESTHELA</t>
  </si>
  <si>
    <t>60221.38</t>
  </si>
  <si>
    <t>53319.5</t>
  </si>
  <si>
    <t>299232130</t>
  </si>
  <si>
    <t>978EB2D4E3BDF1DD02D9608BD975CD7D</t>
  </si>
  <si>
    <t>GEMA CATALINA</t>
  </si>
  <si>
    <t>NAVA</t>
  </si>
  <si>
    <t>19329.06</t>
  </si>
  <si>
    <t>15900.64</t>
  </si>
  <si>
    <t>299229680</t>
  </si>
  <si>
    <t>0D19C2FEB7E920178BDE2700F94C8614</t>
  </si>
  <si>
    <t>NORA ILIANA</t>
  </si>
  <si>
    <t>18541.85</t>
  </si>
  <si>
    <t>15424.64</t>
  </si>
  <si>
    <t>299229676</t>
  </si>
  <si>
    <t>978EB2D4E3BDF1DD669C488BD94ED788</t>
  </si>
  <si>
    <t>DIEGO</t>
  </si>
  <si>
    <t>21300.29</t>
  </si>
  <si>
    <t>18595.77</t>
  </si>
  <si>
    <t>299229684</t>
  </si>
  <si>
    <t>40B949CD57CADB3875C7A61E9B0D797F</t>
  </si>
  <si>
    <t>1116</t>
  </si>
  <si>
    <t>RESP. DE PLANEACION Y SEGUIMIENTO</t>
  </si>
  <si>
    <t>CINTHIA LIZETH</t>
  </si>
  <si>
    <t>BRANDI</t>
  </si>
  <si>
    <t>32130.05</t>
  </si>
  <si>
    <t>25784.22</t>
  </si>
  <si>
    <t>299230340</t>
  </si>
  <si>
    <t>40B949CD57CADB38587E5921B6038794</t>
  </si>
  <si>
    <t>21213.28</t>
  </si>
  <si>
    <t>10659.85</t>
  </si>
  <si>
    <t>299230346</t>
  </si>
  <si>
    <t>9EABF807018A2762955EBC8ED9833140</t>
  </si>
  <si>
    <t>1667</t>
  </si>
  <si>
    <t>COORD (A). DE CUMPLIMIENTO DE SANCIONES ADMINISTRATIVA</t>
  </si>
  <si>
    <t>COORD. DE CUMPLIMIENTO DE SANCIONES ADMINISTRATIVA</t>
  </si>
  <si>
    <t>41718</t>
  </si>
  <si>
    <t>30706.16</t>
  </si>
  <si>
    <t>299230730</t>
  </si>
  <si>
    <t>4F90976D99353C662EF2751A74CB39B8</t>
  </si>
  <si>
    <t>1842</t>
  </si>
  <si>
    <t>AUXILIAR DE ESTRATEGIAS PEDAGOGICAS</t>
  </si>
  <si>
    <t>PERLA CECILIA</t>
  </si>
  <si>
    <t>19680.04</t>
  </si>
  <si>
    <t>8495.2</t>
  </si>
  <si>
    <t>299230932</t>
  </si>
  <si>
    <t>807BAD32DBC2EBD92F2CE8104A5D86EF</t>
  </si>
  <si>
    <t>CANIZALEZ</t>
  </si>
  <si>
    <t>20140.66</t>
  </si>
  <si>
    <t>16155.22</t>
  </si>
  <si>
    <t>299231276</t>
  </si>
  <si>
    <t>8E544C825BA08335E17CE2F570E1A0B9</t>
  </si>
  <si>
    <t>1787</t>
  </si>
  <si>
    <t>SUPERVISOR (A) DE PARQUES</t>
  </si>
  <si>
    <t>SUPERVISOR DE PARQUES</t>
  </si>
  <si>
    <t>LUIS AMARANTO</t>
  </si>
  <si>
    <t>NEIRA</t>
  </si>
  <si>
    <t>38881.3</t>
  </si>
  <si>
    <t>30440.5</t>
  </si>
  <si>
    <t>299231286</t>
  </si>
  <si>
    <t>DFCCC6AD472B77CAC910785CB0588A9B</t>
  </si>
  <si>
    <t>HECTOR MANUEL</t>
  </si>
  <si>
    <t>JARA</t>
  </si>
  <si>
    <t>13373.71</t>
  </si>
  <si>
    <t>8683.25</t>
  </si>
  <si>
    <t>299231568</t>
  </si>
  <si>
    <t>DFCCC6AD472B77CA5D69870EE4FA6416</t>
  </si>
  <si>
    <t>22963.8</t>
  </si>
  <si>
    <t>19416.2</t>
  </si>
  <si>
    <t>299231566</t>
  </si>
  <si>
    <t>7CEA4C7D2AAB774643EF88A38F7F3362</t>
  </si>
  <si>
    <t>47968.7</t>
  </si>
  <si>
    <t>43486.4</t>
  </si>
  <si>
    <t>299231952</t>
  </si>
  <si>
    <t>94B4913A976AAFE6E0A059C1F9AEAD1A</t>
  </si>
  <si>
    <t>MARCELA GUADALUPE</t>
  </si>
  <si>
    <t>45581.38</t>
  </si>
  <si>
    <t>26129.9</t>
  </si>
  <si>
    <t>299232152</t>
  </si>
  <si>
    <t>46955180D350A90D93D9ACD7B74FB9C7</t>
  </si>
  <si>
    <t>28620</t>
  </si>
  <si>
    <t>22778.3</t>
  </si>
  <si>
    <t>299232528</t>
  </si>
  <si>
    <t>46955180D350A90D1CCADCD8067E9E93</t>
  </si>
  <si>
    <t>RAMIRO DE JESUS</t>
  </si>
  <si>
    <t>10729.5</t>
  </si>
  <si>
    <t>9869.5</t>
  </si>
  <si>
    <t>299232530</t>
  </si>
  <si>
    <t>66675287FA31EDAA4313359B77F96647</t>
  </si>
  <si>
    <t>MARIO ALFONSO</t>
  </si>
  <si>
    <t>SEGOVIA</t>
  </si>
  <si>
    <t>19650.08</t>
  </si>
  <si>
    <t>16060.1</t>
  </si>
  <si>
    <t>299232720</t>
  </si>
  <si>
    <t>8EA4CECA3D16DF4EC7B1913C40E85448</t>
  </si>
  <si>
    <t>REGINA LUCIA</t>
  </si>
  <si>
    <t>SAUCEDO</t>
  </si>
  <si>
    <t>14430.06</t>
  </si>
  <si>
    <t>12590.3</t>
  </si>
  <si>
    <t>299232718</t>
  </si>
  <si>
    <t>7008991A6B6552AACF4876104D594657</t>
  </si>
  <si>
    <t>87</t>
  </si>
  <si>
    <t>NOTIFICADOR (A)</t>
  </si>
  <si>
    <t>NOTIFICADOR</t>
  </si>
  <si>
    <t>ROBERTO</t>
  </si>
  <si>
    <t>LICEA</t>
  </si>
  <si>
    <t>9803.55</t>
  </si>
  <si>
    <t>299229230</t>
  </si>
  <si>
    <t>71C148DAC991FF8D0835FA6670D67B7C</t>
  </si>
  <si>
    <t>23544.05</t>
  </si>
  <si>
    <t>10174.6</t>
  </si>
  <si>
    <t>299229240</t>
  </si>
  <si>
    <t>40B949CD57CADB38F5A696FF09CEF746</t>
  </si>
  <si>
    <t>1161</t>
  </si>
  <si>
    <t>ASISTENTE JURIDICO E INSPECTOR</t>
  </si>
  <si>
    <t>TERESA DE JESUS</t>
  </si>
  <si>
    <t>101489.32</t>
  </si>
  <si>
    <t>82100.4</t>
  </si>
  <si>
    <t>299230358</t>
  </si>
  <si>
    <t>BE5D78B9C23FE10A370929C5FF501106</t>
  </si>
  <si>
    <t>1167</t>
  </si>
  <si>
    <t>AUXILIAR DE RECEPCION</t>
  </si>
  <si>
    <t>SANTOS JONAS</t>
  </si>
  <si>
    <t>24565.57</t>
  </si>
  <si>
    <t>11447.65</t>
  </si>
  <si>
    <t>299230362</t>
  </si>
  <si>
    <t>7BB69D1F7B4D15FE6630D6EA6B154CE2</t>
  </si>
  <si>
    <t>1436</t>
  </si>
  <si>
    <t>AUXILIAR DE ARQUITECTO  (A)</t>
  </si>
  <si>
    <t>AUXILIAR DE ARQUITECTO</t>
  </si>
  <si>
    <t>VALLES</t>
  </si>
  <si>
    <t>19200.04</t>
  </si>
  <si>
    <t>14862.4</t>
  </si>
  <si>
    <t>299230548</t>
  </si>
  <si>
    <t>9EABF807018A27625CF25316C2B7AED3</t>
  </si>
  <si>
    <t>1673</t>
  </si>
  <si>
    <t>COORD (A). DE EVENTOS CULTURALES</t>
  </si>
  <si>
    <t>COORD. DE EVENTOS CULTURALES</t>
  </si>
  <si>
    <t>PAULINA</t>
  </si>
  <si>
    <t>ARRIOLA</t>
  </si>
  <si>
    <t>ARGUELLES</t>
  </si>
  <si>
    <t>33952</t>
  </si>
  <si>
    <t>27054.7</t>
  </si>
  <si>
    <t>299230736</t>
  </si>
  <si>
    <t>F158240DDB49365AFC0FB070A2EDA793</t>
  </si>
  <si>
    <t>1847</t>
  </si>
  <si>
    <t>COORD (A). DE CARTOGRAFIA Y GEOESTADISTICA</t>
  </si>
  <si>
    <t>COORD. DE CARTOGRAFIA Y GEOESTADISTICA</t>
  </si>
  <si>
    <t>CALDERON</t>
  </si>
  <si>
    <t>46101.04</t>
  </si>
  <si>
    <t>37814.8</t>
  </si>
  <si>
    <t>299230940</t>
  </si>
  <si>
    <t>E82D91A5A7CC3CCD50F72E14DC86A9C9</t>
  </si>
  <si>
    <t>2010</t>
  </si>
  <si>
    <t>JEFE (A) DE DESARROLLO PSICOSOCIAL LABORAL</t>
  </si>
  <si>
    <t>JEFE DE DESARROLLO PSICOSOCIAL LABORAL</t>
  </si>
  <si>
    <t>ARTURO FERNANDO</t>
  </si>
  <si>
    <t>30944.05</t>
  </si>
  <si>
    <t>22770.35</t>
  </si>
  <si>
    <t>299231106</t>
  </si>
  <si>
    <t>8E544C825BA08335D5E762A625FCB78B</t>
  </si>
  <si>
    <t>GUMERCINDO</t>
  </si>
  <si>
    <t>PADILLA</t>
  </si>
  <si>
    <t>75189.6</t>
  </si>
  <si>
    <t>63065.7</t>
  </si>
  <si>
    <t>299231290</t>
  </si>
  <si>
    <t>E90F49D72DD075AF51D44A148750B192</t>
  </si>
  <si>
    <t>JOSE SANTOS</t>
  </si>
  <si>
    <t>81904.18</t>
  </si>
  <si>
    <t>76950.5</t>
  </si>
  <si>
    <t>299231586</t>
  </si>
  <si>
    <t>8D77163E86C5010AB4F298834C7BDEEB</t>
  </si>
  <si>
    <t>OZIEL ARMANDO</t>
  </si>
  <si>
    <t>ALCOCER</t>
  </si>
  <si>
    <t>BURGOS</t>
  </si>
  <si>
    <t>10200</t>
  </si>
  <si>
    <t>9388</t>
  </si>
  <si>
    <t>299232348</t>
  </si>
  <si>
    <t>8D77163E86C5010AC6722642941914E7</t>
  </si>
  <si>
    <t>1859</t>
  </si>
  <si>
    <t>RESPONSABLE DE CULTURA CIUDADANA</t>
  </si>
  <si>
    <t>KATIA</t>
  </si>
  <si>
    <t>ALDABA</t>
  </si>
  <si>
    <t>23100</t>
  </si>
  <si>
    <t>19812</t>
  </si>
  <si>
    <t>299232350</t>
  </si>
  <si>
    <t>185C3B83FB73207C0779A8AA32129A9F</t>
  </si>
  <si>
    <t>YARELLY ZARAHY</t>
  </si>
  <si>
    <t>10764</t>
  </si>
  <si>
    <t>9899</t>
  </si>
  <si>
    <t>299232548</t>
  </si>
  <si>
    <t>A0E705CD976500299F978957F7C1977F</t>
  </si>
  <si>
    <t>ASPEITIA</t>
  </si>
  <si>
    <t>37675.66</t>
  </si>
  <si>
    <t>27792.4</t>
  </si>
  <si>
    <t>299229706</t>
  </si>
  <si>
    <t>A0E705CD97650029E0338A33FB649E6E</t>
  </si>
  <si>
    <t>KEILA NOHEMI</t>
  </si>
  <si>
    <t>5872.02</t>
  </si>
  <si>
    <t>3232.95</t>
  </si>
  <si>
    <t>299229710</t>
  </si>
  <si>
    <t>A28C82EFCCF86CD3FC2DD72A636DF45D</t>
  </si>
  <si>
    <t>JAVIER</t>
  </si>
  <si>
    <t>116078.98</t>
  </si>
  <si>
    <t>101257.4</t>
  </si>
  <si>
    <t>299229902</t>
  </si>
  <si>
    <t>6F51E0EA24F83568D50F99AF87D7E184</t>
  </si>
  <si>
    <t>JUAN JOSE</t>
  </si>
  <si>
    <t>ZAMOREZ</t>
  </si>
  <si>
    <t>43150.42</t>
  </si>
  <si>
    <t>33066.2</t>
  </si>
  <si>
    <t>299230172</t>
  </si>
  <si>
    <t>B1828DD77C8B82DE2E916BF532F466DF</t>
  </si>
  <si>
    <t>1683</t>
  </si>
  <si>
    <t>RESPONSABLE DE ADMINISTRACION DE PROVEEDORES</t>
  </si>
  <si>
    <t>GABRIELA DEL SOCORRO</t>
  </si>
  <si>
    <t>GRACIA</t>
  </si>
  <si>
    <t>35181.32</t>
  </si>
  <si>
    <t>25599.6</t>
  </si>
  <si>
    <t>299230750</t>
  </si>
  <si>
    <t>B1828DD77C8B82DEA9292FC7375F9AF6</t>
  </si>
  <si>
    <t>1682</t>
  </si>
  <si>
    <t>COORD (A). DE NORMATIVIDAD Y TRANSPARENCIA</t>
  </si>
  <si>
    <t>COORD. DE NORMATIVIDAD Y TRANSPARENCIA</t>
  </si>
  <si>
    <t>VERONICA</t>
  </si>
  <si>
    <t>VALDES</t>
  </si>
  <si>
    <t>GRANADOS</t>
  </si>
  <si>
    <t>15937.55</t>
  </si>
  <si>
    <t>299230748</t>
  </si>
  <si>
    <t>B1828DD77C8B82DE72CFC5663A0622F0</t>
  </si>
  <si>
    <t>1691</t>
  </si>
  <si>
    <t>COORD (A). DE PROYECTOS ESTRATEGICOS</t>
  </si>
  <si>
    <t>COORD. DE PROYECTOS ESTRATEGICOS</t>
  </si>
  <si>
    <t>QUINTANILLA</t>
  </si>
  <si>
    <t>40960.02</t>
  </si>
  <si>
    <t>25272.5</t>
  </si>
  <si>
    <t>299230756</t>
  </si>
  <si>
    <t>F158240DDB49365AC0EEEF4805CBD045</t>
  </si>
  <si>
    <t>1865</t>
  </si>
  <si>
    <t>OPERADOR (A) DE TRANSPORTE B</t>
  </si>
  <si>
    <t>OPERADOR DE TRANSPORTE B</t>
  </si>
  <si>
    <t>JOSE DE JESUS</t>
  </si>
  <si>
    <t>CARMONA</t>
  </si>
  <si>
    <t>57193.35</t>
  </si>
  <si>
    <t>23962.45</t>
  </si>
  <si>
    <t>299230952</t>
  </si>
  <si>
    <t>F158240DDB49365A63B0CC084022DAF9</t>
  </si>
  <si>
    <t>JOSE CRUZ</t>
  </si>
  <si>
    <t>15061.61</t>
  </si>
  <si>
    <t>9511.85</t>
  </si>
  <si>
    <t>299230958</t>
  </si>
  <si>
    <t>2D0CD2FA9C07DE75E9E8137DBBB371B1</t>
  </si>
  <si>
    <t>1868</t>
  </si>
  <si>
    <t>RESPONSABLE DE INVESTIGACION DE MERCADO</t>
  </si>
  <si>
    <t>ALEJANDRA LIZETH</t>
  </si>
  <si>
    <t>23392.06</t>
  </si>
  <si>
    <t>7045.9</t>
  </si>
  <si>
    <t>299230962</t>
  </si>
  <si>
    <t>F2EC1A1A7E4262356F28DFA9FDD0F32C</t>
  </si>
  <si>
    <t>JESUS</t>
  </si>
  <si>
    <t>21540.38</t>
  </si>
  <si>
    <t>16316.97</t>
  </si>
  <si>
    <t>299231302</t>
  </si>
  <si>
    <t>F2EC1A1A7E4262355192122644254D94</t>
  </si>
  <si>
    <t>GONZALO</t>
  </si>
  <si>
    <t>24151.42</t>
  </si>
  <si>
    <t>14816.5</t>
  </si>
  <si>
    <t>299231310</t>
  </si>
  <si>
    <t>1CEC4C6C804C7F8E2A481B6BFEE429DE</t>
  </si>
  <si>
    <t>CRISTHIAN ALBERTO</t>
  </si>
  <si>
    <t>13592.66</t>
  </si>
  <si>
    <t>9598.6</t>
  </si>
  <si>
    <t>299231786</t>
  </si>
  <si>
    <t>5D9F828C87817DF0481E10BF1B16C990</t>
  </si>
  <si>
    <t>CESAR REFUGIO</t>
  </si>
  <si>
    <t>SAENZ</t>
  </si>
  <si>
    <t>26021.39</t>
  </si>
  <si>
    <t>8040.13</t>
  </si>
  <si>
    <t>299232170</t>
  </si>
  <si>
    <t>5D9F828C87817DF04991AEB8B344499F</t>
  </si>
  <si>
    <t>ERNESTO ELEAZAR</t>
  </si>
  <si>
    <t>21725.55</t>
  </si>
  <si>
    <t>12824.85</t>
  </si>
  <si>
    <t>299232176</t>
  </si>
  <si>
    <t>185C3B83FB73207C013901211219DBFC</t>
  </si>
  <si>
    <t>VIERINA YAJAYRA</t>
  </si>
  <si>
    <t>LUCIDO</t>
  </si>
  <si>
    <t>12930.06</t>
  </si>
  <si>
    <t>11042.2</t>
  </si>
  <si>
    <t>299232552</t>
  </si>
  <si>
    <t>71C148DAC991FF8D055EB11288F62687</t>
  </si>
  <si>
    <t>112</t>
  </si>
  <si>
    <t>PSICOLOGO(A)</t>
  </si>
  <si>
    <t>CLAUDIA LIZETH</t>
  </si>
  <si>
    <t>DON JUAN</t>
  </si>
  <si>
    <t>HIDALGO</t>
  </si>
  <si>
    <t>19477.6</t>
  </si>
  <si>
    <t>16191.65</t>
  </si>
  <si>
    <t>299229258</t>
  </si>
  <si>
    <t>71C148DAC991FF8DDB5DA57A28D26B17</t>
  </si>
  <si>
    <t>ZAMARRIPA</t>
  </si>
  <si>
    <t>18592</t>
  </si>
  <si>
    <t>15400.6</t>
  </si>
  <si>
    <t>299229254</t>
  </si>
  <si>
    <t>C18DFD26E8F54F563C7C63A28E3B90F3</t>
  </si>
  <si>
    <t>SANDRA ELIZABETH</t>
  </si>
  <si>
    <t>14591.65</t>
  </si>
  <si>
    <t>299229262</t>
  </si>
  <si>
    <t>0ECAA042FF9E86FF737AC8035FEC102E</t>
  </si>
  <si>
    <t>OLIVO</t>
  </si>
  <si>
    <t>19093.46</t>
  </si>
  <si>
    <t>12726.85</t>
  </si>
  <si>
    <t>299229524</t>
  </si>
  <si>
    <t>A0E705CD97650029DF500E879D85D67A</t>
  </si>
  <si>
    <t>21120.02</t>
  </si>
  <si>
    <t>12734.1</t>
  </si>
  <si>
    <t>299229716</t>
  </si>
  <si>
    <t>B5D09641041758A7FDE2DC262D024E88</t>
  </si>
  <si>
    <t>MARTHA CAROLINA</t>
  </si>
  <si>
    <t>19119.5</t>
  </si>
  <si>
    <t>299229720</t>
  </si>
  <si>
    <t>3595F650DB3F40AC118F92978901E52B</t>
  </si>
  <si>
    <t>106964.03</t>
  </si>
  <si>
    <t>99797.45</t>
  </si>
  <si>
    <t>299230022</t>
  </si>
  <si>
    <t>C8E18B87C086D42437238B16CF05307E</t>
  </si>
  <si>
    <t>928</t>
  </si>
  <si>
    <t>JEFE (A) DE CONTROL INTERNO</t>
  </si>
  <si>
    <t>JEFE DE CONTROL INTERNO</t>
  </si>
  <si>
    <t>ZULMA</t>
  </si>
  <si>
    <t>MIRANDA</t>
  </si>
  <si>
    <t>77721.33</t>
  </si>
  <si>
    <t>70989.35</t>
  </si>
  <si>
    <t>299230190</t>
  </si>
  <si>
    <t>0E44E01D41E598C2F3B673F3A7157FAA</t>
  </si>
  <si>
    <t>1454</t>
  </si>
  <si>
    <t>ABOGADO (A) DEFENSOR (A)</t>
  </si>
  <si>
    <t>ABOGADO DEFENSOR</t>
  </si>
  <si>
    <t>SOFIA</t>
  </si>
  <si>
    <t>37568.02</t>
  </si>
  <si>
    <t>30694.05</t>
  </si>
  <si>
    <t>299230572</t>
  </si>
  <si>
    <t>0E44E01D41E598C2053324AFFECAD0BA</t>
  </si>
  <si>
    <t>34767.06</t>
  </si>
  <si>
    <t>24991.6</t>
  </si>
  <si>
    <t>299230574</t>
  </si>
  <si>
    <t>8369A333B6EB4B9B15C2959C1D87091C</t>
  </si>
  <si>
    <t>1695</t>
  </si>
  <si>
    <t>RESPONSABLE DE BICI PARQUE</t>
  </si>
  <si>
    <t>15925.62</t>
  </si>
  <si>
    <t>5718.85</t>
  </si>
  <si>
    <t>299230764</t>
  </si>
  <si>
    <t>2D0CD2FA9C07DE7566B8582CE966546B</t>
  </si>
  <si>
    <t>1875</t>
  </si>
  <si>
    <t>COORD (A). DE PATRIMONIO HISTORICO</t>
  </si>
  <si>
    <t>COORD. DE PATRIMONIO HISTORICO</t>
  </si>
  <si>
    <t>BEATRICE REGINE ANNE</t>
  </si>
  <si>
    <t>BEAUD</t>
  </si>
  <si>
    <t>36192</t>
  </si>
  <si>
    <t>27791.1</t>
  </si>
  <si>
    <t>299230972</t>
  </si>
  <si>
    <t>2D0CD2FA9C07DE7569EBBFF213B85C6A</t>
  </si>
  <si>
    <t>1878</t>
  </si>
  <si>
    <t>ENTRENADOR (A) DE DEPORTES B</t>
  </si>
  <si>
    <t>ENTRENADOR DE DEPORTES B</t>
  </si>
  <si>
    <t>PINALES</t>
  </si>
  <si>
    <t>27225.34</t>
  </si>
  <si>
    <t>14780.4</t>
  </si>
  <si>
    <t>299230974</t>
  </si>
  <si>
    <t>2BBDCF54C194CEFFCD0EC0ADD647D0D6</t>
  </si>
  <si>
    <t>WILFREDO</t>
  </si>
  <si>
    <t>21677.3</t>
  </si>
  <si>
    <t>18529.7</t>
  </si>
  <si>
    <t>299231420</t>
  </si>
  <si>
    <t>6875FEA1E97CAD6AEABDA76E5610CA6C</t>
  </si>
  <si>
    <t>JORGE ANTONIO</t>
  </si>
  <si>
    <t>23734.91</t>
  </si>
  <si>
    <t>11671.7</t>
  </si>
  <si>
    <t>299231606</t>
  </si>
  <si>
    <t>BBBE7325E827EBE40E5286032CD22977</t>
  </si>
  <si>
    <t>299232372</t>
  </si>
  <si>
    <t>BBBE7325E827EBE409EB238AC072E905</t>
  </si>
  <si>
    <t>AVILA</t>
  </si>
  <si>
    <t>8394</t>
  </si>
  <si>
    <t>7818</t>
  </si>
  <si>
    <t>299232370</t>
  </si>
  <si>
    <t>BBBE7325E827EBE4114BE8C72B35E32A</t>
  </si>
  <si>
    <t>2018</t>
  </si>
  <si>
    <t>JEFE (A) DE EFICIENCIA ENERGETICA</t>
  </si>
  <si>
    <t>JEFE DE EFICIENCIA ENERGETICA</t>
  </si>
  <si>
    <t>BRANDON JESUS</t>
  </si>
  <si>
    <t>BURCIAGA</t>
  </si>
  <si>
    <t>21840</t>
  </si>
  <si>
    <t>18236.4</t>
  </si>
  <si>
    <t>299232378</t>
  </si>
  <si>
    <t>C18DFD26E8F54F56F05771734E190548</t>
  </si>
  <si>
    <t>MARIA ISABEL</t>
  </si>
  <si>
    <t>20805.41</t>
  </si>
  <si>
    <t>9938.95</t>
  </si>
  <si>
    <t>299229268</t>
  </si>
  <si>
    <t>64AA6BB2BDFC721B6BFD071EBCF3F1C6</t>
  </si>
  <si>
    <t>MARTA ELENA</t>
  </si>
  <si>
    <t>DELGADILLO</t>
  </si>
  <si>
    <t>23990.4</t>
  </si>
  <si>
    <t>18440.6</t>
  </si>
  <si>
    <t>299229346</t>
  </si>
  <si>
    <t>64AA6BB2BDFC721B8488120206231B69</t>
  </si>
  <si>
    <t>NARCEDALIA</t>
  </si>
  <si>
    <t>59871.36</t>
  </si>
  <si>
    <t>52128.5</t>
  </si>
  <si>
    <t>299229348</t>
  </si>
  <si>
    <t>B5D09641041758A7BA521831CE4C39EC</t>
  </si>
  <si>
    <t>HECTOR OMAR</t>
  </si>
  <si>
    <t>30334.42</t>
  </si>
  <si>
    <t>14471.49</t>
  </si>
  <si>
    <t>299229728</t>
  </si>
  <si>
    <t>3595F650DB3F40ACDEB377BDE7A71EB5</t>
  </si>
  <si>
    <t>20352.02</t>
  </si>
  <si>
    <t>15136.7</t>
  </si>
  <si>
    <t>299230038</t>
  </si>
  <si>
    <t>8369A333B6EB4B9BFCB2D9DABCC651DB</t>
  </si>
  <si>
    <t>1702</t>
  </si>
  <si>
    <t>COORD (A). DE EVENTOS</t>
  </si>
  <si>
    <t>COORD. DE EVENTOS</t>
  </si>
  <si>
    <t>LUCIA</t>
  </si>
  <si>
    <t>DIAZ DE LEON</t>
  </si>
  <si>
    <t>28064.08</t>
  </si>
  <si>
    <t>18596.7</t>
  </si>
  <si>
    <t>299230778</t>
  </si>
  <si>
    <t>97E2CABBC7D45DBEF746E793373A989B</t>
  </si>
  <si>
    <t>1706</t>
  </si>
  <si>
    <t>ENLACE DE EVENTOS</t>
  </si>
  <si>
    <t>22464</t>
  </si>
  <si>
    <t>6342.1</t>
  </si>
  <si>
    <t>299230782</t>
  </si>
  <si>
    <t>2D0CD2FA9C07DE752D03B3A828F62CDE</t>
  </si>
  <si>
    <t>1881</t>
  </si>
  <si>
    <t>RESPONSABLE DE ACADEMIAS DEPORTIVAS</t>
  </si>
  <si>
    <t>LERMA</t>
  </si>
  <si>
    <t>15573.64</t>
  </si>
  <si>
    <t>9775.55</t>
  </si>
  <si>
    <t>299230978</t>
  </si>
  <si>
    <t>C0C6872BB9A227603A1CCFD69EF48C16</t>
  </si>
  <si>
    <t>JOSE CEFERINO</t>
  </si>
  <si>
    <t>ACOSTA</t>
  </si>
  <si>
    <t>59240.78</t>
  </si>
  <si>
    <t>55628.5</t>
  </si>
  <si>
    <t>299231138</t>
  </si>
  <si>
    <t>B2EBC4B365A7E82BDA15BFEB8F33B971</t>
  </si>
  <si>
    <t>330</t>
  </si>
  <si>
    <t>JESUS REYNALDO</t>
  </si>
  <si>
    <t>26118.59</t>
  </si>
  <si>
    <t>13767.95</t>
  </si>
  <si>
    <t>299231140</t>
  </si>
  <si>
    <t>6875FEA1E97CAD6AB79D6BF99768742E</t>
  </si>
  <si>
    <t>70173.3</t>
  </si>
  <si>
    <t>64595.55</t>
  </si>
  <si>
    <t>299231618</t>
  </si>
  <si>
    <t>5D18F20755A3CD5F0FB70FFC8E988DE1</t>
  </si>
  <si>
    <t>14407.57</t>
  </si>
  <si>
    <t>9325.9</t>
  </si>
  <si>
    <t>299231622</t>
  </si>
  <si>
    <t>E5F9DFEFAB33DB877876877D09180363</t>
  </si>
  <si>
    <t>1786</t>
  </si>
  <si>
    <t>OPERATIVO (A) DE PANTEONES</t>
  </si>
  <si>
    <t>OPERATIVO DE PANTEONES</t>
  </si>
  <si>
    <t>SERGIO ENRIQUE</t>
  </si>
  <si>
    <t>ARCE</t>
  </si>
  <si>
    <t>15815.68</t>
  </si>
  <si>
    <t>10834.75</t>
  </si>
  <si>
    <t>299231806</t>
  </si>
  <si>
    <t>E5F9DFEFAB33DB87B1511FBD584A8C7F</t>
  </si>
  <si>
    <t>2013</t>
  </si>
  <si>
    <t>ENCARGADO (A)  VEHICULAR  Y REPORTES</t>
  </si>
  <si>
    <t>ENCARGADO VEHICULAR  Y REPORTES</t>
  </si>
  <si>
    <t>FRANCISCO EMANUEL</t>
  </si>
  <si>
    <t>32013.36</t>
  </si>
  <si>
    <t>24147.1</t>
  </si>
  <si>
    <t>299231812</t>
  </si>
  <si>
    <t>2C85B2EA8C9D27CFF0A7007C7265B610</t>
  </si>
  <si>
    <t>VICENTE</t>
  </si>
  <si>
    <t>PLUMAREJO</t>
  </si>
  <si>
    <t>20734.38</t>
  </si>
  <si>
    <t>11041.1</t>
  </si>
  <si>
    <t>299232000</t>
  </si>
  <si>
    <t>2C85B2EA8C9D27CF162EF1AFBD607D76</t>
  </si>
  <si>
    <t>14919.56</t>
  </si>
  <si>
    <t>8867.45</t>
  </si>
  <si>
    <t>299232008</t>
  </si>
  <si>
    <t>9A361E6FAC9E1B55C861ECB68FE0E209</t>
  </si>
  <si>
    <t>ARAUJO</t>
  </si>
  <si>
    <t>17845.6</t>
  </si>
  <si>
    <t>13952.55</t>
  </si>
  <si>
    <t>299229930</t>
  </si>
  <si>
    <t>9A361E6FAC9E1B5507F0F446D1D80438</t>
  </si>
  <si>
    <t>ERICKA IRASEMA</t>
  </si>
  <si>
    <t>18507.45</t>
  </si>
  <si>
    <t>8235.05</t>
  </si>
  <si>
    <t>299229932</t>
  </si>
  <si>
    <t>9A361E6FAC9E1B55037CA98FB7FA0C2E</t>
  </si>
  <si>
    <t>NEY JOSE</t>
  </si>
  <si>
    <t>DE SOUZA MELLO</t>
  </si>
  <si>
    <t>17356.47</t>
  </si>
  <si>
    <t>14601.75</t>
  </si>
  <si>
    <t>299229934</t>
  </si>
  <si>
    <t>675C2B36BDAE0E76D5639C19CF390B73</t>
  </si>
  <si>
    <t>MARTHA IMELDA</t>
  </si>
  <si>
    <t>21964.06</t>
  </si>
  <si>
    <t>13710.4</t>
  </si>
  <si>
    <t>299230208</t>
  </si>
  <si>
    <t>675C2B36BDAE0E76D75EFEB669896D51</t>
  </si>
  <si>
    <t>951</t>
  </si>
  <si>
    <t>COMPRADOR GENERAL</t>
  </si>
  <si>
    <t>DANIEL ALEJANDRO</t>
  </si>
  <si>
    <t>8243.62</t>
  </si>
  <si>
    <t>7361.55</t>
  </si>
  <si>
    <t>299230218</t>
  </si>
  <si>
    <t>7ABA5E686E0583BEDE1C971ACBC060EC</t>
  </si>
  <si>
    <t>1281</t>
  </si>
  <si>
    <t>RESPONSABLE DE TRANSPARENCIA</t>
  </si>
  <si>
    <t>AZUCENA GUENDOLYNE</t>
  </si>
  <si>
    <t>52965.33</t>
  </si>
  <si>
    <t>16194.75</t>
  </si>
  <si>
    <t>299230406</t>
  </si>
  <si>
    <t>49E6BA1118F48F3CBB4258BBC1643E7E</t>
  </si>
  <si>
    <t>1465</t>
  </si>
  <si>
    <t>COORD (A). DE CAMPAÑAS DE COMUNICACION SOCIAL</t>
  </si>
  <si>
    <t>COORD. DE CAMPAÑAS DE COMUNICACION SOCIAL</t>
  </si>
  <si>
    <t>DAVID</t>
  </si>
  <si>
    <t>FIGUEROA</t>
  </si>
  <si>
    <t>39474.02</t>
  </si>
  <si>
    <t>33502.2</t>
  </si>
  <si>
    <t>299230598</t>
  </si>
  <si>
    <t>97E2CABBC7D45DBEFBB14221E8DA8D94</t>
  </si>
  <si>
    <t>BENAVIDES</t>
  </si>
  <si>
    <t>49203.04</t>
  </si>
  <si>
    <t>40466.5</t>
  </si>
  <si>
    <t>299230794</t>
  </si>
  <si>
    <t>4EDEB2688C63E893A9B19E47A6E3FA12</t>
  </si>
  <si>
    <t>MERARI ELIZABETH</t>
  </si>
  <si>
    <t>22041.32</t>
  </si>
  <si>
    <t>16879.4</t>
  </si>
  <si>
    <t>299228948</t>
  </si>
  <si>
    <t>4EDEB2688C63E893ACC9B17723D5AC67</t>
  </si>
  <si>
    <t>MARLENE</t>
  </si>
  <si>
    <t>ALDACO</t>
  </si>
  <si>
    <t>22338.05</t>
  </si>
  <si>
    <t>11872.37</t>
  </si>
  <si>
    <t>299228950</t>
  </si>
  <si>
    <t>5089C9CD446F1A1A896208F8EC87A1DE</t>
  </si>
  <si>
    <t>15381.61</t>
  </si>
  <si>
    <t>13050.8</t>
  </si>
  <si>
    <t>299228966</t>
  </si>
  <si>
    <t>3F7B298DF4841B5023185FF19FDB2CD7</t>
  </si>
  <si>
    <t>33354.02</t>
  </si>
  <si>
    <t>21376.4</t>
  </si>
  <si>
    <t>299228992</t>
  </si>
  <si>
    <t>97192B3D16FBFAF70E4BDABBBFC0D832</t>
  </si>
  <si>
    <t>MOISES</t>
  </si>
  <si>
    <t>49636.95</t>
  </si>
  <si>
    <t>299229086</t>
  </si>
  <si>
    <t>97192B3D16FBFAF7468EAECA54AE7B67</t>
  </si>
  <si>
    <t>ROLANDO</t>
  </si>
  <si>
    <t>DROUAILLET</t>
  </si>
  <si>
    <t>PUMARINO</t>
  </si>
  <si>
    <t>29035.95</t>
  </si>
  <si>
    <t>299229094</t>
  </si>
  <si>
    <t>5CD54A5F70EB21FEF4415D8744908F6A</t>
  </si>
  <si>
    <t>MARIA GUADALUPE UBALDA</t>
  </si>
  <si>
    <t>RUBIO</t>
  </si>
  <si>
    <t>35315.05</t>
  </si>
  <si>
    <t>25873.15</t>
  </si>
  <si>
    <t>299229152</t>
  </si>
  <si>
    <t>F0CFDADC3337E2318F1E7D39ACC1FE01</t>
  </si>
  <si>
    <t>ZAMORANO</t>
  </si>
  <si>
    <t>ESPINOZA</t>
  </si>
  <si>
    <t>31683.45</t>
  </si>
  <si>
    <t>24897.8</t>
  </si>
  <si>
    <t>299229010</t>
  </si>
  <si>
    <t>F0CFDADC3337E231011615A70DC1C340</t>
  </si>
  <si>
    <t>JOSE BENITO</t>
  </si>
  <si>
    <t>YADO</t>
  </si>
  <si>
    <t>39522.05</t>
  </si>
  <si>
    <t>26954.8</t>
  </si>
  <si>
    <t>299229016</t>
  </si>
  <si>
    <t>C72A1620DE9F0DB3089AA482D36E36FF</t>
  </si>
  <si>
    <t>YARA ISELA</t>
  </si>
  <si>
    <t>ZAPATA</t>
  </si>
  <si>
    <t>30294.08</t>
  </si>
  <si>
    <t>2023</t>
  </si>
  <si>
    <t>299228738</t>
  </si>
  <si>
    <t>0013CE58744045798DA2CA16118228F9</t>
  </si>
  <si>
    <t>MANUEL ALEJANDRO</t>
  </si>
  <si>
    <t>33864.02</t>
  </si>
  <si>
    <t>8438.7</t>
  </si>
  <si>
    <t>299228752</t>
  </si>
  <si>
    <t>3DD3E3755AEEA5F582068AF01AF3A9E9</t>
  </si>
  <si>
    <t>ALEXIA</t>
  </si>
  <si>
    <t>ARELLANOS</t>
  </si>
  <si>
    <t>26103.06</t>
  </si>
  <si>
    <t>20935.9</t>
  </si>
  <si>
    <t>299228776</t>
  </si>
  <si>
    <t>4D04AB16171FD77E0C3F913FADFD767E</t>
  </si>
  <si>
    <t>VICTOR URBANO</t>
  </si>
  <si>
    <t>BRUNO</t>
  </si>
  <si>
    <t>57675.36</t>
  </si>
  <si>
    <t>33975.9</t>
  </si>
  <si>
    <t>299228780</t>
  </si>
  <si>
    <t>C72A1620DE9F0DB395D78D5834C9A088</t>
  </si>
  <si>
    <t>KARINA GUADALUPE</t>
  </si>
  <si>
    <t>ARRAMBIDE</t>
  </si>
  <si>
    <t>20262.01</t>
  </si>
  <si>
    <t>14205.91</t>
  </si>
  <si>
    <t>299228722</t>
  </si>
  <si>
    <t>0013CE587440457994A69C9DB4DC06A6</t>
  </si>
  <si>
    <t>MIGDALIA MARGARITA</t>
  </si>
  <si>
    <t>28766.8</t>
  </si>
  <si>
    <t>299228746</t>
  </si>
  <si>
    <t>A7814E3656699D91226EB575FB39F152</t>
  </si>
  <si>
    <t>ANGEL GONZALO</t>
  </si>
  <si>
    <t>16845.41</t>
  </si>
  <si>
    <t>10752.75</t>
  </si>
  <si>
    <t>299228850</t>
  </si>
  <si>
    <t>A7814E3656699D91B3694201D0EBABCE</t>
  </si>
  <si>
    <t>47031.31</t>
  </si>
  <si>
    <t>37469.31</t>
  </si>
  <si>
    <t>299228856</t>
  </si>
  <si>
    <t>EA011616BA4ED87485F1274925BFCD3B</t>
  </si>
  <si>
    <t>AMINADAY</t>
  </si>
  <si>
    <t>GAONA</t>
  </si>
  <si>
    <t>41890.42</t>
  </si>
  <si>
    <t>35498</t>
  </si>
  <si>
    <t>299228910</t>
  </si>
  <si>
    <t>BBE6D61D1AC97BEE109B81DB3D8D9EBD</t>
  </si>
  <si>
    <t>OLVERA</t>
  </si>
  <si>
    <t>41775.35</t>
  </si>
  <si>
    <t>21164.05</t>
  </si>
  <si>
    <t>299228930</t>
  </si>
  <si>
    <t>BBE6D61D1AC97BEE6FACD5B544DCAD69</t>
  </si>
  <si>
    <t>VICTOR AXEL</t>
  </si>
  <si>
    <t>15108.8</t>
  </si>
  <si>
    <t>13137.35</t>
  </si>
  <si>
    <t>299228936</t>
  </si>
  <si>
    <t>BBE6D61D1AC97BEE7577E0D04953FDF1</t>
  </si>
  <si>
    <t>AGLAEE</t>
  </si>
  <si>
    <t>29370.02</t>
  </si>
  <si>
    <t>17020.5</t>
  </si>
  <si>
    <t>299228938</t>
  </si>
  <si>
    <t>4EDEB2688C63E8939D494BF2C62F479D</t>
  </si>
  <si>
    <t>MARIA REBECA</t>
  </si>
  <si>
    <t>30260.07</t>
  </si>
  <si>
    <t>22649.89</t>
  </si>
  <si>
    <t>299228940</t>
  </si>
  <si>
    <t>5089C9CD446F1A1A09C44372B9497130</t>
  </si>
  <si>
    <t>19072.02</t>
  </si>
  <si>
    <t>15763.9</t>
  </si>
  <si>
    <t>299228964</t>
  </si>
  <si>
    <t>1962C94A142CADDF9F86EEB2F3071DD7</t>
  </si>
  <si>
    <t>52</t>
  </si>
  <si>
    <t>DENTISTA</t>
  </si>
  <si>
    <t>40149.33</t>
  </si>
  <si>
    <t>26922.65</t>
  </si>
  <si>
    <t>299229054</t>
  </si>
  <si>
    <t>97192B3D16FBFAF77A7F1340E9AED3C3</t>
  </si>
  <si>
    <t>SOFIA ALEJANDRA</t>
  </si>
  <si>
    <t>SETIEN</t>
  </si>
  <si>
    <t>68884.03</t>
  </si>
  <si>
    <t>13145.45</t>
  </si>
  <si>
    <t>299229082</t>
  </si>
  <si>
    <t>B48DD536BACCB66F28B1C8EE4E1D0323</t>
  </si>
  <si>
    <t>87104.93</t>
  </si>
  <si>
    <t>70128.44</t>
  </si>
  <si>
    <t>299229106</t>
  </si>
  <si>
    <t>997CED69D7314751A3252F169494C66B</t>
  </si>
  <si>
    <t>1897</t>
  </si>
  <si>
    <t>COORD (A). DE DIFUSIËN Y VINCULACIËN CIUDADANA</t>
  </si>
  <si>
    <t>COORD. DE DIFUSIÓN Y VINCULACIÓN CIUDADANA</t>
  </si>
  <si>
    <t>HABACUC ALAN</t>
  </si>
  <si>
    <t>42240.02</t>
  </si>
  <si>
    <t>31225.8</t>
  </si>
  <si>
    <t>299230998</t>
  </si>
  <si>
    <t>B2EBC4B365A7E82B416CBDA122CD244C</t>
  </si>
  <si>
    <t>ERNESTO</t>
  </si>
  <si>
    <t>ALAMILLO</t>
  </si>
  <si>
    <t>55873.61</t>
  </si>
  <si>
    <t>52625.37</t>
  </si>
  <si>
    <t>299231148</t>
  </si>
  <si>
    <t>B2EBC4B365A7E82B4AC220B935EB4736</t>
  </si>
  <si>
    <t>8</t>
  </si>
  <si>
    <t>ALMACENISTA</t>
  </si>
  <si>
    <t>ALARDIN</t>
  </si>
  <si>
    <t>64210.66</t>
  </si>
  <si>
    <t>56266.7</t>
  </si>
  <si>
    <t>299231150</t>
  </si>
  <si>
    <t>FDC1E77DB2FFE46C42228A34815A5024</t>
  </si>
  <si>
    <t>EDGAR ALEJANDRO</t>
  </si>
  <si>
    <t>22235.45</t>
  </si>
  <si>
    <t>13824.3</t>
  </si>
  <si>
    <t>299231342</t>
  </si>
  <si>
    <t>FDC1E77DB2FFE46C94D03A21F5F5BAA1</t>
  </si>
  <si>
    <t>JOSE ALBERTO</t>
  </si>
  <si>
    <t>20853.34</t>
  </si>
  <si>
    <t>14999.3</t>
  </si>
  <si>
    <t>299231346</t>
  </si>
  <si>
    <t>2BBDCF54C194CEFFB1A1FF055CC4F292</t>
  </si>
  <si>
    <t>ESQUIVEL</t>
  </si>
  <si>
    <t>46875.57</t>
  </si>
  <si>
    <t>38095.45</t>
  </si>
  <si>
    <t>299231434</t>
  </si>
  <si>
    <t>5D18F20755A3CD5F79DF9081B15AE5A7</t>
  </si>
  <si>
    <t>274</t>
  </si>
  <si>
    <t>AUX. MANTENIMIENTO</t>
  </si>
  <si>
    <t>GREGORIO</t>
  </si>
  <si>
    <t>39335.41</t>
  </si>
  <si>
    <t>19130.2</t>
  </si>
  <si>
    <t>299231626</t>
  </si>
  <si>
    <t>E5F9DFEFAB33DB87B030997444870E0E</t>
  </si>
  <si>
    <t>249</t>
  </si>
  <si>
    <t>JEFE (A) DE CONSTRUCCION Y MTTO.</t>
  </si>
  <si>
    <t>JEFE DE CONSTRUCCION Y MTTO.</t>
  </si>
  <si>
    <t>MANUEL FRANCISCO</t>
  </si>
  <si>
    <t>BRAVO</t>
  </si>
  <si>
    <t>49752.32</t>
  </si>
  <si>
    <t>35981.5</t>
  </si>
  <si>
    <t>299231818</t>
  </si>
  <si>
    <t>2C85B2EA8C9D27CFE5FCAAC9DE4F51B5</t>
  </si>
  <si>
    <t>AMELIA</t>
  </si>
  <si>
    <t>PROA</t>
  </si>
  <si>
    <t>7710.15</t>
  </si>
  <si>
    <t>299232018</t>
  </si>
  <si>
    <t>DCD650DA4A32E12FB1341CEBD3BAFF97</t>
  </si>
  <si>
    <t>BRENDA ESTEFANIA</t>
  </si>
  <si>
    <t>BARAJAS</t>
  </si>
  <si>
    <t>19890.06</t>
  </si>
  <si>
    <t>15194.2</t>
  </si>
  <si>
    <t>299232590</t>
  </si>
  <si>
    <t>3A69A7BC29772057579CCB323081FB10</t>
  </si>
  <si>
    <t>CLAUDIA IVONNE JANETH</t>
  </si>
  <si>
    <t>20800.02</t>
  </si>
  <si>
    <t>16131.15</t>
  </si>
  <si>
    <t>299229566</t>
  </si>
  <si>
    <t>345399A7EE5F05F77DE7B5769C7C8445</t>
  </si>
  <si>
    <t>DALIA</t>
  </si>
  <si>
    <t>38353.32</t>
  </si>
  <si>
    <t>13146.3</t>
  </si>
  <si>
    <t>299229944</t>
  </si>
  <si>
    <t>345399A7EE5F05F7B7C40405E3E70BC4</t>
  </si>
  <si>
    <t>PRISCILA</t>
  </si>
  <si>
    <t>33561.31</t>
  </si>
  <si>
    <t>23342.55</t>
  </si>
  <si>
    <t>299229940</t>
  </si>
  <si>
    <t>345399A7EE5F05F75940F1CD0EEABD89</t>
  </si>
  <si>
    <t>88224.88</t>
  </si>
  <si>
    <t>74387.7</t>
  </si>
  <si>
    <t>299229946</t>
  </si>
  <si>
    <t>345399A7EE5F05F77976B91B4A06270D</t>
  </si>
  <si>
    <t>JUAN CARLOS</t>
  </si>
  <si>
    <t>31584.08</t>
  </si>
  <si>
    <t>25271.9</t>
  </si>
  <si>
    <t>299229948</t>
  </si>
  <si>
    <t>1BC88A770E7A4CE7BCFDDE7B7F04CF21</t>
  </si>
  <si>
    <t>966</t>
  </si>
  <si>
    <t>COORD (A). AMBIENTAL URBANISTICO</t>
  </si>
  <si>
    <t>COORD. AMBIENTAL URBANISTICO</t>
  </si>
  <si>
    <t>MELANIE ODALYS</t>
  </si>
  <si>
    <t>NOYOLA</t>
  </si>
  <si>
    <t>35072</t>
  </si>
  <si>
    <t>27887.9</t>
  </si>
  <si>
    <t>299230230</t>
  </si>
  <si>
    <t>41FBCCDB425115C2774C0954BF182B37</t>
  </si>
  <si>
    <t>VALERIO</t>
  </si>
  <si>
    <t>65590.04</t>
  </si>
  <si>
    <t>61586.32</t>
  </si>
  <si>
    <t>299230608</t>
  </si>
  <si>
    <t>7AEC137FE4C32E855EC7EA9C455C98FB</t>
  </si>
  <si>
    <t>1905</t>
  </si>
  <si>
    <t>COORD (A).GENERAL DE PLUVIALES Y PAVIMENTOS</t>
  </si>
  <si>
    <t>COORD.GENERAL DE PLUVIALES Y PAVIMENTOS</t>
  </si>
  <si>
    <t>SERRATO</t>
  </si>
  <si>
    <t>78360.03</t>
  </si>
  <si>
    <t>60321.35</t>
  </si>
  <si>
    <t>299231006</t>
  </si>
  <si>
    <t>B2EBC4B365A7E82BF45E24B53DC3D429</t>
  </si>
  <si>
    <t>FELIX</t>
  </si>
  <si>
    <t>CAZARES</t>
  </si>
  <si>
    <t>20467.44</t>
  </si>
  <si>
    <t>13114.6</t>
  </si>
  <si>
    <t>299231156</t>
  </si>
  <si>
    <t>168BBEE1704CC282BB845CE0447E893C</t>
  </si>
  <si>
    <t>JUAN MIGUEL</t>
  </si>
  <si>
    <t>98437.97</t>
  </si>
  <si>
    <t>91377.25</t>
  </si>
  <si>
    <t>299231448</t>
  </si>
  <si>
    <t>168BBEE1704CC28293A01B60042CE00C</t>
  </si>
  <si>
    <t>FUENTES</t>
  </si>
  <si>
    <t>VILLEGAS</t>
  </si>
  <si>
    <t>46053.4</t>
  </si>
  <si>
    <t>35618.9</t>
  </si>
  <si>
    <t>299231456</t>
  </si>
  <si>
    <t>5D18F20755A3CD5F95CA02BB6975720A</t>
  </si>
  <si>
    <t>ISIDRO</t>
  </si>
  <si>
    <t>69377.33</t>
  </si>
  <si>
    <t>64698.2</t>
  </si>
  <si>
    <t>299231638</t>
  </si>
  <si>
    <t>BCCFA8C10F7A194703D0B3A6084C8E83</t>
  </si>
  <si>
    <t>JANELY ANAHI</t>
  </si>
  <si>
    <t>5654.4</t>
  </si>
  <si>
    <t>299229382</t>
  </si>
  <si>
    <t>2DC45DB3448997D2BE69C0D5FD941219</t>
  </si>
  <si>
    <t>CORRAL</t>
  </si>
  <si>
    <t>18541.55</t>
  </si>
  <si>
    <t>15713.65</t>
  </si>
  <si>
    <t>299230822</t>
  </si>
  <si>
    <t>7AEC137FE4C32E85608F156E34CD2233</t>
  </si>
  <si>
    <t>1909</t>
  </si>
  <si>
    <t>ENLACE DE PROYECTOS</t>
  </si>
  <si>
    <t>MIROSLAVA</t>
  </si>
  <si>
    <t>27456.06</t>
  </si>
  <si>
    <t>17134.9</t>
  </si>
  <si>
    <t>299231012</t>
  </si>
  <si>
    <t>84D586EC36A1DDB98B736DA386B0E89F</t>
  </si>
  <si>
    <t>GIBRAN DE JESUS</t>
  </si>
  <si>
    <t>27558.15</t>
  </si>
  <si>
    <t>19235.3</t>
  </si>
  <si>
    <t>299231168</t>
  </si>
  <si>
    <t>5C63A07CB56698758F89C9FF2A8E2357</t>
  </si>
  <si>
    <t>JOSE RAMON</t>
  </si>
  <si>
    <t>IRACHETA</t>
  </si>
  <si>
    <t>26897.2</t>
  </si>
  <si>
    <t>20305.6</t>
  </si>
  <si>
    <t>299231652</t>
  </si>
  <si>
    <t>4040F61F31F58420FAC313B2232D97D8</t>
  </si>
  <si>
    <t>REVELES</t>
  </si>
  <si>
    <t>26681.5</t>
  </si>
  <si>
    <t>23833.9</t>
  </si>
  <si>
    <t>299232038</t>
  </si>
  <si>
    <t>1C5356D6A5BFBE3301B27D9995A8813D</t>
  </si>
  <si>
    <t>MARIA ELENA</t>
  </si>
  <si>
    <t>TOPETES</t>
  </si>
  <si>
    <t>21549.45</t>
  </si>
  <si>
    <t>9736.49</t>
  </si>
  <si>
    <t>299232234</t>
  </si>
  <si>
    <t>259046041CA668FA8E9B88154195F64E</t>
  </si>
  <si>
    <t>BITIA ELIZABETH</t>
  </si>
  <si>
    <t>TALAMANTES</t>
  </si>
  <si>
    <t>18350.43</t>
  </si>
  <si>
    <t>13212</t>
  </si>
  <si>
    <t>299229320</t>
  </si>
  <si>
    <t>BCCFA8C10F7A19475EE4EBEA98F11BDA</t>
  </si>
  <si>
    <t>LUIS DAVID</t>
  </si>
  <si>
    <t>21241.5</t>
  </si>
  <si>
    <t>8256.65</t>
  </si>
  <si>
    <t>299229388</t>
  </si>
  <si>
    <t>782AF0FE2FE5908F3684FDEB3CBC922D</t>
  </si>
  <si>
    <t>21489</t>
  </si>
  <si>
    <t>299229584</t>
  </si>
  <si>
    <t>91C6584F139C1579300E4D4CFE4E1E5F</t>
  </si>
  <si>
    <t>FATIMA PAOLA</t>
  </si>
  <si>
    <t>IZARRARAZ</t>
  </si>
  <si>
    <t>LLANAS</t>
  </si>
  <si>
    <t>40512.08</t>
  </si>
  <si>
    <t>23938.4</t>
  </si>
  <si>
    <t>299229782</t>
  </si>
  <si>
    <t>2898A3B978F5AE51A91182CAC9C1ABCC</t>
  </si>
  <si>
    <t>1364</t>
  </si>
  <si>
    <t>COORD. DE PLANEACION Y ELAB. ESTRAT. PROYECTOS</t>
  </si>
  <si>
    <t>ANA SOFIA</t>
  </si>
  <si>
    <t>ZAZUETA</t>
  </si>
  <si>
    <t>63424.03</t>
  </si>
  <si>
    <t>39208.35</t>
  </si>
  <si>
    <t>299230438</t>
  </si>
  <si>
    <t>7F17361DDB3073829565194F44BC34D2</t>
  </si>
  <si>
    <t>ANAHI</t>
  </si>
  <si>
    <t>CANALES</t>
  </si>
  <si>
    <t>24394</t>
  </si>
  <si>
    <t>17801.05</t>
  </si>
  <si>
    <t>299230440</t>
  </si>
  <si>
    <t>09C9C685B9B6F71F15FD130163523818</t>
  </si>
  <si>
    <t>25273.42</t>
  </si>
  <si>
    <t>18162.04</t>
  </si>
  <si>
    <t>299231182</t>
  </si>
  <si>
    <t>C8FF9BE2709E6760DCD0144974349755</t>
  </si>
  <si>
    <t>OSCAR RIGOBERTO</t>
  </si>
  <si>
    <t>COSTILLA</t>
  </si>
  <si>
    <t>18244.44</t>
  </si>
  <si>
    <t>13930</t>
  </si>
  <si>
    <t>299231376</t>
  </si>
  <si>
    <t>63448C7A320EB372D72F9E9559837BBF</t>
  </si>
  <si>
    <t>JOSE ADAN</t>
  </si>
  <si>
    <t>14659.1</t>
  </si>
  <si>
    <t>299231478</t>
  </si>
  <si>
    <t>99E13E641F48D7D871614AC57F97EA51</t>
  </si>
  <si>
    <t>IRVING JOSUE</t>
  </si>
  <si>
    <t>36577</t>
  </si>
  <si>
    <t>27188.7</t>
  </si>
  <si>
    <t>299231480</t>
  </si>
  <si>
    <t>259046041CA668FAE15DACDA25EDE9B7</t>
  </si>
  <si>
    <t>CYNTHIA DOLORES</t>
  </si>
  <si>
    <t>CORONA</t>
  </si>
  <si>
    <t>13348.95</t>
  </si>
  <si>
    <t>299229332</t>
  </si>
  <si>
    <t>3D6C36D13B7E7C8CA67BE963CC8B2022</t>
  </si>
  <si>
    <t>SANDRA MARICELA</t>
  </si>
  <si>
    <t>LUCIO</t>
  </si>
  <si>
    <t>25908.04</t>
  </si>
  <si>
    <t>3369.4</t>
  </si>
  <si>
    <t>299229410</t>
  </si>
  <si>
    <t>5E4161E8CD74880CBD7099CF0D45E110</t>
  </si>
  <si>
    <t>ORENDAIN</t>
  </si>
  <si>
    <t>30830.4</t>
  </si>
  <si>
    <t>19179.2</t>
  </si>
  <si>
    <t>299229602</t>
  </si>
  <si>
    <t>5AF129C406A45E6479DD1E3E0714A199</t>
  </si>
  <si>
    <t>1569</t>
  </si>
  <si>
    <t>RESPONSABLE AMBIENTAL DE PROYECTOS ESTRATEGICOS</t>
  </si>
  <si>
    <t>DE LA FUENTE</t>
  </si>
  <si>
    <t>40227.06</t>
  </si>
  <si>
    <t>31718.3</t>
  </si>
  <si>
    <t>299230646</t>
  </si>
  <si>
    <t>AAB1887E23889E1FE3A19CE106A8A348</t>
  </si>
  <si>
    <t>1770</t>
  </si>
  <si>
    <t>JEFE (A) DE INV. FALTAS AL REG. DISCP.</t>
  </si>
  <si>
    <t>JEFE DE INV. FALTAS AL REG. DISCP.</t>
  </si>
  <si>
    <t>ANDREA LIZETH</t>
  </si>
  <si>
    <t>44766.03</t>
  </si>
  <si>
    <t>37336.14</t>
  </si>
  <si>
    <t>299230846</t>
  </si>
  <si>
    <t>47CD8D06BE173641B224810184EB3034</t>
  </si>
  <si>
    <t>MANUEL</t>
  </si>
  <si>
    <t>DAUT</t>
  </si>
  <si>
    <t>OSORNIO</t>
  </si>
  <si>
    <t>15066.7</t>
  </si>
  <si>
    <t>299231394</t>
  </si>
  <si>
    <t>99E13E641F48D7D8284FA55E37FC76AE</t>
  </si>
  <si>
    <t>22842.35</t>
  </si>
  <si>
    <t>12082.92</t>
  </si>
  <si>
    <t>299231490</t>
  </si>
  <si>
    <t>99E13E641F48D7D89C7F84BF4D001104</t>
  </si>
  <si>
    <t>GATICA</t>
  </si>
  <si>
    <t>19977.44</t>
  </si>
  <si>
    <t>15007.06</t>
  </si>
  <si>
    <t>299231492</t>
  </si>
  <si>
    <t>85422D96A98E2DA1E3F2EF202F165A34</t>
  </si>
  <si>
    <t>24103.24</t>
  </si>
  <si>
    <t>14662.55</t>
  </si>
  <si>
    <t>299231676</t>
  </si>
  <si>
    <t>5B01D244757449D03FDCA1F5C9B79118</t>
  </si>
  <si>
    <t>80375.42</t>
  </si>
  <si>
    <t>74905.22</t>
  </si>
  <si>
    <t>299231870</t>
  </si>
  <si>
    <t>5B01D244757449D072F9A84BE65F6A1D</t>
  </si>
  <si>
    <t>90</t>
  </si>
  <si>
    <t>OPERADOR (A) BARREDORA</t>
  </si>
  <si>
    <t>OPERADOR BARREDORA</t>
  </si>
  <si>
    <t>52974.98</t>
  </si>
  <si>
    <t>41662.1</t>
  </si>
  <si>
    <t>299231872</t>
  </si>
  <si>
    <t>5B01D244757449D04D4FABCA69655F2F</t>
  </si>
  <si>
    <t>RAYMUNDO</t>
  </si>
  <si>
    <t>39186.87</t>
  </si>
  <si>
    <t>32478.3</t>
  </si>
  <si>
    <t>299231876</t>
  </si>
  <si>
    <t>593DD73CFF920FD41D0C4E1B4C7E8FEC</t>
  </si>
  <si>
    <t>23</t>
  </si>
  <si>
    <t>AUX. MECANICO</t>
  </si>
  <si>
    <t>FABRICIO</t>
  </si>
  <si>
    <t>20853.38</t>
  </si>
  <si>
    <t>12735.5</t>
  </si>
  <si>
    <t>299232066</t>
  </si>
  <si>
    <t>2234BA6A9EA2141CD9183E47E48F758F</t>
  </si>
  <si>
    <t>EDDY GUADALUPE</t>
  </si>
  <si>
    <t>5028</t>
  </si>
  <si>
    <t>5000</t>
  </si>
  <si>
    <t>299232644</t>
  </si>
  <si>
    <t>3D6C36D13B7E7C8CAD1A420C0C963DDC</t>
  </si>
  <si>
    <t>MARIO ESTEBAN</t>
  </si>
  <si>
    <t>20944</t>
  </si>
  <si>
    <t>14431.65</t>
  </si>
  <si>
    <t>299229416</t>
  </si>
  <si>
    <t>5E4161E8CD74880C88788002E604905F</t>
  </si>
  <si>
    <t>15874.55</t>
  </si>
  <si>
    <t>10178.75</t>
  </si>
  <si>
    <t>299229608</t>
  </si>
  <si>
    <t>5E4161E8CD74880CDE981E55FF11C40B</t>
  </si>
  <si>
    <t>ALDO EDER ROCKE</t>
  </si>
  <si>
    <t>21933.33</t>
  </si>
  <si>
    <t>11030.4</t>
  </si>
  <si>
    <t>299229604</t>
  </si>
  <si>
    <t>28D9EDE0FC0D18DE54E75F9F4D9AF50E</t>
  </si>
  <si>
    <t>CEDEÐO</t>
  </si>
  <si>
    <t>44150.95</t>
  </si>
  <si>
    <t>299229800</t>
  </si>
  <si>
    <t>D4451155EE3217BB328C84991D646761</t>
  </si>
  <si>
    <t>36657.34</t>
  </si>
  <si>
    <t>15347.18</t>
  </si>
  <si>
    <t>299229990</t>
  </si>
  <si>
    <t>D4451155EE3217BB8F4FA1E50A96175E</t>
  </si>
  <si>
    <t>PENELOPE</t>
  </si>
  <si>
    <t>33561.34</t>
  </si>
  <si>
    <t>26358</t>
  </si>
  <si>
    <t>299229992</t>
  </si>
  <si>
    <t>D4451155EE3217BB1008ACD84EE9E76B</t>
  </si>
  <si>
    <t>JUANA EDITH</t>
  </si>
  <si>
    <t>DOUGLAS</t>
  </si>
  <si>
    <t>35145.34</t>
  </si>
  <si>
    <t>22673.9</t>
  </si>
  <si>
    <t>299229988</t>
  </si>
  <si>
    <t>D4451155EE3217BB8A03920760528FE9</t>
  </si>
  <si>
    <t>578</t>
  </si>
  <si>
    <t>RESP. EVENTOS ESPECIALES</t>
  </si>
  <si>
    <t>34985.35</t>
  </si>
  <si>
    <t>24679.31</t>
  </si>
  <si>
    <t>299229994</t>
  </si>
  <si>
    <t>FF93795A480597BC5D682C31340A5D10</t>
  </si>
  <si>
    <t>705</t>
  </si>
  <si>
    <t>COORD (A). SERVICIOS EXTERNOS</t>
  </si>
  <si>
    <t>COORD. SERVICIOS EXTERNOS</t>
  </si>
  <si>
    <t>LEOPOLDO</t>
  </si>
  <si>
    <t>35530.01</t>
  </si>
  <si>
    <t>25338.35</t>
  </si>
  <si>
    <t>299230086</t>
  </si>
  <si>
    <t>802BE329118F1CD2389DD5D47C93256D</t>
  </si>
  <si>
    <t>1370</t>
  </si>
  <si>
    <t>COORD (A). DE EVALUACION Y MEJORA</t>
  </si>
  <si>
    <t>COORD. DE EVALUACION Y MEJORA</t>
  </si>
  <si>
    <t>SANTANA</t>
  </si>
  <si>
    <t>44778.08</t>
  </si>
  <si>
    <t>39743.48</t>
  </si>
  <si>
    <t>299230470</t>
  </si>
  <si>
    <t>5AF129C406A45E64D684FE8456BCBDAF</t>
  </si>
  <si>
    <t>1585</t>
  </si>
  <si>
    <t>JEFE (A) DE AREA</t>
  </si>
  <si>
    <t>JEFE DE AREA</t>
  </si>
  <si>
    <t>DAMARIS GISELLE</t>
  </si>
  <si>
    <t>31944.02</t>
  </si>
  <si>
    <t>25917.3</t>
  </si>
  <si>
    <t>299230654</t>
  </si>
  <si>
    <t>CD674ADEFC276B5F8C65E8DDDA20FEFC</t>
  </si>
  <si>
    <t>MORQUECHO</t>
  </si>
  <si>
    <t>299230860</t>
  </si>
  <si>
    <t>FB4FD12A6CE8366314CEBAE015A0C472</t>
  </si>
  <si>
    <t>JUVENTINO</t>
  </si>
  <si>
    <t>DE OCHOA</t>
  </si>
  <si>
    <t>16980.7</t>
  </si>
  <si>
    <t>299231404</t>
  </si>
  <si>
    <t>8F0FA2D7238886B8733E5126399A5AE0</t>
  </si>
  <si>
    <t>2049</t>
  </si>
  <si>
    <t>RESPONSABLE ELECTRICO</t>
  </si>
  <si>
    <t>GERONIMO</t>
  </si>
  <si>
    <t>ANTONIO</t>
  </si>
  <si>
    <t>27389.38</t>
  </si>
  <si>
    <t>18478.44</t>
  </si>
  <si>
    <t>299231504</t>
  </si>
  <si>
    <t>F994D27F0419BD34DA663EF632C8AAA3</t>
  </si>
  <si>
    <t>LARA</t>
  </si>
  <si>
    <t>16244.44</t>
  </si>
  <si>
    <t>12787.6</t>
  </si>
  <si>
    <t>299231686</t>
  </si>
  <si>
    <t>7DD5499719BFCF37308664799C13ACC8</t>
  </si>
  <si>
    <t>ANGEL TADEO</t>
  </si>
  <si>
    <t>17593.87</t>
  </si>
  <si>
    <t>6776.35</t>
  </si>
  <si>
    <t>299231882</t>
  </si>
  <si>
    <t>D0D7321577BD6495466B97157FFD9F3B</t>
  </si>
  <si>
    <t>1696</t>
  </si>
  <si>
    <t>JOSE MANUEL</t>
  </si>
  <si>
    <t>28403.79</t>
  </si>
  <si>
    <t>23819.05</t>
  </si>
  <si>
    <t>299232266</t>
  </si>
  <si>
    <t>D0D7321577BD64957801852CEA41AA5F</t>
  </si>
  <si>
    <t>LUIS MARTIN</t>
  </si>
  <si>
    <t>18277.62</t>
  </si>
  <si>
    <t>14580.5</t>
  </si>
  <si>
    <t>299232270</t>
  </si>
  <si>
    <t>2234BA6A9EA2141CCC95F97463949DB8</t>
  </si>
  <si>
    <t>1463</t>
  </si>
  <si>
    <t>COORD. (A) DE PROCESOS Y SIMPLIFICACION ADMINISTRATIVA</t>
  </si>
  <si>
    <t>COORD. DE PROCESOS Y SIMPLIFICACION ADMINISTRATIVA</t>
  </si>
  <si>
    <t>KAREN</t>
  </si>
  <si>
    <t>REITER</t>
  </si>
  <si>
    <t>24930.06</t>
  </si>
  <si>
    <t>20578.1</t>
  </si>
  <si>
    <t>299232654</t>
  </si>
  <si>
    <t>6244AD6E579513630505120FC7700298</t>
  </si>
  <si>
    <t>JESUS ALEJANDRO</t>
  </si>
  <si>
    <t>28084.03</t>
  </si>
  <si>
    <t>16183.45</t>
  </si>
  <si>
    <t>299229166</t>
  </si>
  <si>
    <t>6244AD6E5795136315E350772A496052</t>
  </si>
  <si>
    <t>CAMILO CARLOS</t>
  </si>
  <si>
    <t>ESTEVE</t>
  </si>
  <si>
    <t>CHEIN</t>
  </si>
  <si>
    <t>23266.95</t>
  </si>
  <si>
    <t>299229168</t>
  </si>
  <si>
    <t>06C2C7FDCA1802EAE640F1D991219B08</t>
  </si>
  <si>
    <t>SARA ABIGAIL</t>
  </si>
  <si>
    <t>23500.4</t>
  </si>
  <si>
    <t>16656.3</t>
  </si>
  <si>
    <t>299229428</t>
  </si>
  <si>
    <t>06C2C7FDCA1802EA088E2BB5E3259340</t>
  </si>
  <si>
    <t>JUANITA GUADALUPE</t>
  </si>
  <si>
    <t>21408.06</t>
  </si>
  <si>
    <t>16140.2</t>
  </si>
  <si>
    <t>299229430</t>
  </si>
  <si>
    <t>06C2C7FDCA1802EACD776313BF867C4C</t>
  </si>
  <si>
    <t>LAURA ALICIA</t>
  </si>
  <si>
    <t>34785.31</t>
  </si>
  <si>
    <t>11929.95</t>
  </si>
  <si>
    <t>299229432</t>
  </si>
  <si>
    <t>06C2C7FDCA1802EA56BEEF916223250F</t>
  </si>
  <si>
    <t>GABRIELA MICHELE</t>
  </si>
  <si>
    <t>22694</t>
  </si>
  <si>
    <t>16548.25</t>
  </si>
  <si>
    <t>299229434</t>
  </si>
  <si>
    <t>28D9EDE0FC0D18DEF8EEBE97CAABF8BF</t>
  </si>
  <si>
    <t>416</t>
  </si>
  <si>
    <t>RESPONSABLE OPERATIVO</t>
  </si>
  <si>
    <t>39789.32</t>
  </si>
  <si>
    <t>32223.65</t>
  </si>
  <si>
    <t>299229812</t>
  </si>
  <si>
    <t>FF93795A480597BC03AABA28BCDCEE32</t>
  </si>
  <si>
    <t>731</t>
  </si>
  <si>
    <t>COORD (A). DE REDES Y SOPORTE TEC.</t>
  </si>
  <si>
    <t>COORD. DE REDES Y SOPORTE TEC.</t>
  </si>
  <si>
    <t>IVAN OZIEL</t>
  </si>
  <si>
    <t>56100.03</t>
  </si>
  <si>
    <t>50640.85</t>
  </si>
  <si>
    <t>299230092</t>
  </si>
  <si>
    <t>CBB5CE9F64981FD6CC98B2DBD2DB0B2C</t>
  </si>
  <si>
    <t>SHERLYN BERENICE</t>
  </si>
  <si>
    <t>TOBIAS</t>
  </si>
  <si>
    <t>17429.63</t>
  </si>
  <si>
    <t>14631.75</t>
  </si>
  <si>
    <t>299230280</t>
  </si>
  <si>
    <t>CBB5CE9F64981FD6DBFF414E74D169E4</t>
  </si>
  <si>
    <t>1078</t>
  </si>
  <si>
    <t>COORD (A). ESPACIOS PUBLICOS</t>
  </si>
  <si>
    <t>COORD. ESPACIOS PUBLICOS</t>
  </si>
  <si>
    <t>ANDRES GERARDO</t>
  </si>
  <si>
    <t>44704.06</t>
  </si>
  <si>
    <t>35060.1</t>
  </si>
  <si>
    <t>299230286</t>
  </si>
  <si>
    <t>16AC4D50753E304258A1DF0973883239</t>
  </si>
  <si>
    <t>CYNTHIA GABRIELA</t>
  </si>
  <si>
    <t>9059.9</t>
  </si>
  <si>
    <t>299230482</t>
  </si>
  <si>
    <t>CD674ADEFC276B5FF006C5DD2DC83FB2</t>
  </si>
  <si>
    <t>1790</t>
  </si>
  <si>
    <t>RESPONSABLE DEL CENTRO COMUNITARO EL OBISPO</t>
  </si>
  <si>
    <t>ESPERANZA</t>
  </si>
  <si>
    <t>61599.36</t>
  </si>
  <si>
    <t>51872.66</t>
  </si>
  <si>
    <t>299230870</t>
  </si>
  <si>
    <t>CD674ADEFC276B5F8765FF4DBD02CD87</t>
  </si>
  <si>
    <t>1791</t>
  </si>
  <si>
    <t>RESPONSABLE DEL CENTRO COMUNITARO SANTA ELENA</t>
  </si>
  <si>
    <t>LUCILA</t>
  </si>
  <si>
    <t>ZEFERINO</t>
  </si>
  <si>
    <t>51549.35</t>
  </si>
  <si>
    <t>40615.97</t>
  </si>
  <si>
    <t>299230872</t>
  </si>
  <si>
    <t>CD674ADEFC276B5F83E90B1CE48F3831</t>
  </si>
  <si>
    <t>1793</t>
  </si>
  <si>
    <t>RESPONSABLE DEL CENTRO COMUNITARO ZONA ORIENTE</t>
  </si>
  <si>
    <t>28701.32</t>
  </si>
  <si>
    <t>16790.1</t>
  </si>
  <si>
    <t>299230876</t>
  </si>
  <si>
    <t>B1432FD7E00EE26D13A0BCD0B6C63005</t>
  </si>
  <si>
    <t>CARLOS EZEQUIEL</t>
  </si>
  <si>
    <t>BAEZA</t>
  </si>
  <si>
    <t>17511.56</t>
  </si>
  <si>
    <t>13079.6</t>
  </si>
  <si>
    <t>299231224</t>
  </si>
  <si>
    <t>7DD5499719BFCF3747D144A62F056919</t>
  </si>
  <si>
    <t>ERIK DANIEL</t>
  </si>
  <si>
    <t>17993.95</t>
  </si>
  <si>
    <t>6034.25</t>
  </si>
  <si>
    <t>299231896</t>
  </si>
  <si>
    <t>B4EF0D5FF1EEEED775D120D01AAD609C</t>
  </si>
  <si>
    <t>149</t>
  </si>
  <si>
    <t>TRAMOYISTA</t>
  </si>
  <si>
    <t>MARGARITO</t>
  </si>
  <si>
    <t>14191.56</t>
  </si>
  <si>
    <t>8105.98</t>
  </si>
  <si>
    <t>299232090</t>
  </si>
  <si>
    <t>B4EF0D5FF1EEEED78FD4EC368BB920B2</t>
  </si>
  <si>
    <t>JUAN LUIS</t>
  </si>
  <si>
    <t>25722.5</t>
  </si>
  <si>
    <t>21365.1</t>
  </si>
  <si>
    <t>299232092</t>
  </si>
  <si>
    <t>B4EF0D5FF1EEEED75861A7A90AE9E763</t>
  </si>
  <si>
    <t>GUILLERMO</t>
  </si>
  <si>
    <t>ALDAPE</t>
  </si>
  <si>
    <t>37627.31</t>
  </si>
  <si>
    <t>34313.95</t>
  </si>
  <si>
    <t>299232082</t>
  </si>
  <si>
    <t>B4EF0D5FF1EEEED70BFD54693DF9A322</t>
  </si>
  <si>
    <t>602</t>
  </si>
  <si>
    <t>ENC. DE LAVANDERIA</t>
  </si>
  <si>
    <t>MAYRA ALEJANDRA</t>
  </si>
  <si>
    <t>15719.5</t>
  </si>
  <si>
    <t>12490.6</t>
  </si>
  <si>
    <t>299232084</t>
  </si>
  <si>
    <t>6A2A0BEB34DB9A63B1045A736A61ACAE</t>
  </si>
  <si>
    <t>YAZMIN ELIZABETH</t>
  </si>
  <si>
    <t>299232472</t>
  </si>
  <si>
    <t>4015D5E53501C518FFC6C50844E5284A</t>
  </si>
  <si>
    <t>ESTEFANIA GUISELL</t>
  </si>
  <si>
    <t>12320</t>
  </si>
  <si>
    <t>11224</t>
  </si>
  <si>
    <t>299232662</t>
  </si>
  <si>
    <t>2234BA6A9EA2141C62DC06943023FC04</t>
  </si>
  <si>
    <t>ELIAS EDUARDO</t>
  </si>
  <si>
    <t>299232658</t>
  </si>
  <si>
    <t>4015D5E53501C518D34AE50B384BF071</t>
  </si>
  <si>
    <t>EDSON LEONEL</t>
  </si>
  <si>
    <t>13904.8</t>
  </si>
  <si>
    <t>12344</t>
  </si>
  <si>
    <t>299232664</t>
  </si>
  <si>
    <t>341118FD2F9B078B61AA6993904D6FE8</t>
  </si>
  <si>
    <t>750</t>
  </si>
  <si>
    <t>COORD (A). DE PARTICIPACION CIUD.</t>
  </si>
  <si>
    <t>COORD. DE PARTICIPACION CIUD.</t>
  </si>
  <si>
    <t>35937.03</t>
  </si>
  <si>
    <t>20615.45</t>
  </si>
  <si>
    <t>299230106</t>
  </si>
  <si>
    <t>16AC4D50753E304212BCD4B12F7B7525</t>
  </si>
  <si>
    <t>DEBANHY GRACIELA</t>
  </si>
  <si>
    <t>12214.4</t>
  </si>
  <si>
    <t>299230488</t>
  </si>
  <si>
    <t>0C9114893AEE9FC557EC14D1D492D38C</t>
  </si>
  <si>
    <t>1796</t>
  </si>
  <si>
    <t>RESPONSABLE DE REVISION DE PROYECTOS Y PLANEACION</t>
  </si>
  <si>
    <t>41088.04</t>
  </si>
  <si>
    <t>29853</t>
  </si>
  <si>
    <t>299230880</t>
  </si>
  <si>
    <t>0C9114893AEE9FC5A7A47A7EF4C0FAC1</t>
  </si>
  <si>
    <t>1802</t>
  </si>
  <si>
    <t>RESP. EN DISEÑO DE PROCESOS ADMON. Y ANALISIS</t>
  </si>
  <si>
    <t>JUANA</t>
  </si>
  <si>
    <t>OVALLE</t>
  </si>
  <si>
    <t>35879.35</t>
  </si>
  <si>
    <t>23714.03</t>
  </si>
  <si>
    <t>299230888</t>
  </si>
  <si>
    <t>B1432FD7E00EE26D287ED4F2760F8D6F</t>
  </si>
  <si>
    <t>1826</t>
  </si>
  <si>
    <t>INSPECTOR (A) DE PARQUIMETROS</t>
  </si>
  <si>
    <t>INSPECTOR DE PARQUIMETROS</t>
  </si>
  <si>
    <t>JESUS SALVADOR</t>
  </si>
  <si>
    <t>23721.74</t>
  </si>
  <si>
    <t>19916.1</t>
  </si>
  <si>
    <t>299231234</t>
  </si>
  <si>
    <t>A7E51A9BB8291A2A516BFF416EB7333D</t>
  </si>
  <si>
    <t>ESMERALDA</t>
  </si>
  <si>
    <t>13390.7</t>
  </si>
  <si>
    <t>299231716</t>
  </si>
  <si>
    <t>B4EF0D5FF1EEEED7B9A8DB1D91E2F344</t>
  </si>
  <si>
    <t>KENIA BERENICE</t>
  </si>
  <si>
    <t>25595.39</t>
  </si>
  <si>
    <t>14778.75</t>
  </si>
  <si>
    <t>299232094</t>
  </si>
  <si>
    <t>9EEC411CCBF7089F812F67F04C40F338</t>
  </si>
  <si>
    <t>MARIO JESUS</t>
  </si>
  <si>
    <t>17472.41</t>
  </si>
  <si>
    <t>14517.15</t>
  </si>
  <si>
    <t>299229192</t>
  </si>
  <si>
    <t>7079970D389BFDF47275C5BED6A183D4</t>
  </si>
  <si>
    <t>MA. DE LOS ANGELES</t>
  </si>
  <si>
    <t>PEDRAZA</t>
  </si>
  <si>
    <t>19001.51</t>
  </si>
  <si>
    <t>13865.85</t>
  </si>
  <si>
    <t>299229456</t>
  </si>
  <si>
    <t>7079970D389BFDF4EC8B8FBDBA69BB5C</t>
  </si>
  <si>
    <t>JORGE GONZALO</t>
  </si>
  <si>
    <t>18515.51</t>
  </si>
  <si>
    <t>12574.6</t>
  </si>
  <si>
    <t>299229458</t>
  </si>
  <si>
    <t>387B2CA298D510A22878261988A46BCE</t>
  </si>
  <si>
    <t>RUBEN OMAR</t>
  </si>
  <si>
    <t>SAAVEDRA</t>
  </si>
  <si>
    <t>26109.08</t>
  </si>
  <si>
    <t>23831.88</t>
  </si>
  <si>
    <t>299229648</t>
  </si>
  <si>
    <t>341118FD2F9B078B8851D70A22EDB444</t>
  </si>
  <si>
    <t>795</t>
  </si>
  <si>
    <t>RESP. ATENCION A ESCUELAS</t>
  </si>
  <si>
    <t>IRVING OSWALDO</t>
  </si>
  <si>
    <t>BETANCOURT</t>
  </si>
  <si>
    <t>26750.42</t>
  </si>
  <si>
    <t>21695.7</t>
  </si>
  <si>
    <t>299230116</t>
  </si>
  <si>
    <t>16AC4D50753E3042367327F26C5AEC0B</t>
  </si>
  <si>
    <t>1376</t>
  </si>
  <si>
    <t>ASISTENTE TECNICO  (A) EN INGENIERIA CIVIL</t>
  </si>
  <si>
    <t>ASISTENTE TECNICO EN INGENIERIA CIVIL</t>
  </si>
  <si>
    <t>GERARDO ENRIQUE</t>
  </si>
  <si>
    <t>VALADEZ</t>
  </si>
  <si>
    <t>SANTOPIETRO</t>
  </si>
  <si>
    <t>24896.06</t>
  </si>
  <si>
    <t>19189.3</t>
  </si>
  <si>
    <t>299230496</t>
  </si>
  <si>
    <t>631321BB443F25676C392A6095F67625</t>
  </si>
  <si>
    <t>1816</t>
  </si>
  <si>
    <t>JEFE (A) DE ATENCION CONTENCIOSO</t>
  </si>
  <si>
    <t>JEFE DE ATENCION CONTENCIOSO</t>
  </si>
  <si>
    <t>SANDRA YESENIA</t>
  </si>
  <si>
    <t>34528.04</t>
  </si>
  <si>
    <t>22482.9</t>
  </si>
  <si>
    <t>299230900</t>
  </si>
  <si>
    <t>71C2E2A5ABE60F293F285E7FBCCDAAD7</t>
  </si>
  <si>
    <t>148</t>
  </si>
  <si>
    <t>TRACTORISTA</t>
  </si>
  <si>
    <t>PABLO MANUEL</t>
  </si>
  <si>
    <t>39019.58</t>
  </si>
  <si>
    <t>33813</t>
  </si>
  <si>
    <t>299231730</t>
  </si>
  <si>
    <t>09C7C15D57AC0EBB71625E7483725BE0</t>
  </si>
  <si>
    <t>GUSTAVO ANDRES</t>
  </si>
  <si>
    <t>17332.94</t>
  </si>
  <si>
    <t>7885.35</t>
  </si>
  <si>
    <t>299231914</t>
  </si>
  <si>
    <t>931F973030EDD6FA7FB60618EA36947E</t>
  </si>
  <si>
    <t>VENTURA</t>
  </si>
  <si>
    <t>ANICASIO</t>
  </si>
  <si>
    <t>15890.08</t>
  </si>
  <si>
    <t>9923.6</t>
  </si>
  <si>
    <t>299232300</t>
  </si>
  <si>
    <t>31E8A0E7AB81A9E5E623A0553735EF86</t>
  </si>
  <si>
    <t>JOSE JONATAN</t>
  </si>
  <si>
    <t>14335.55</t>
  </si>
  <si>
    <t>299229462</t>
  </si>
  <si>
    <t>387B2CA298D510A2639BCFFE523CA6CD</t>
  </si>
  <si>
    <t>JOSE HEVERT</t>
  </si>
  <si>
    <t>18168.07</t>
  </si>
  <si>
    <t>9739.65</t>
  </si>
  <si>
    <t>299229652</t>
  </si>
  <si>
    <t>33EA8F76F0A7B53F85D6345B3A801670</t>
  </si>
  <si>
    <t>JANNET</t>
  </si>
  <si>
    <t>17020.43</t>
  </si>
  <si>
    <t>5736.25</t>
  </si>
  <si>
    <t>299230326</t>
  </si>
  <si>
    <t>3435DBB212054C4152CD25F9A86FCE19</t>
  </si>
  <si>
    <t>1410</t>
  </si>
  <si>
    <t>ENCARGADO (A) DE SEGURIDAD</t>
  </si>
  <si>
    <t>ENCARGADO DE SEGURIDAD</t>
  </si>
  <si>
    <t>JUAN PASCUAL</t>
  </si>
  <si>
    <t>29091.35</t>
  </si>
  <si>
    <t>21680.13</t>
  </si>
  <si>
    <t>299230518</t>
  </si>
  <si>
    <t>631321BB443F2567041423ECCA340AE3</t>
  </si>
  <si>
    <t>1818</t>
  </si>
  <si>
    <t>SRIO (A). DE DESARROLLO URBANO</t>
  </si>
  <si>
    <t>SRIO. DE DESARROLLO URBANO</t>
  </si>
  <si>
    <t>JAVIER ALBERTO</t>
  </si>
  <si>
    <t>66237.35</t>
  </si>
  <si>
    <t>299230904</t>
  </si>
  <si>
    <t>631321BB443F25673CD16E59F8F6F724</t>
  </si>
  <si>
    <t>1827</t>
  </si>
  <si>
    <t>COORD. (A) DE CALIDAD Y ATENCION DE OBRA</t>
  </si>
  <si>
    <t>COORD. DE CALIDAD Y ATENCION DE OBRA</t>
  </si>
  <si>
    <t>OLGA ELENA</t>
  </si>
  <si>
    <t>FALCON</t>
  </si>
  <si>
    <t>SAMANIEGO</t>
  </si>
  <si>
    <t>43488.04</t>
  </si>
  <si>
    <t>34154.5</t>
  </si>
  <si>
    <t>299230914</t>
  </si>
  <si>
    <t>931F973030EDD6FA4588F5EEAC8235FC</t>
  </si>
  <si>
    <t>ROBERTO ANTONIO</t>
  </si>
  <si>
    <t>23718.34</t>
  </si>
  <si>
    <t>20070.1</t>
  </si>
  <si>
    <t>299232318</t>
  </si>
  <si>
    <t>D2A50C71B565605382C9F1D653263BF0</t>
  </si>
  <si>
    <t>VALENCIA</t>
  </si>
  <si>
    <t>299232696</t>
  </si>
  <si>
    <t>8EA4CECA3D16DF4E97D17222DDFAB5C5</t>
  </si>
  <si>
    <t>NORMA ARACELI</t>
  </si>
  <si>
    <t>11187</t>
  </si>
  <si>
    <t>299232704</t>
  </si>
  <si>
    <t>0D19C2FEB7E92017BA4E6F9C40F37398</t>
  </si>
  <si>
    <t>KATYA DE JESUS</t>
  </si>
  <si>
    <t>16664.03</t>
  </si>
  <si>
    <t>13312.6</t>
  </si>
  <si>
    <t>299229666</t>
  </si>
  <si>
    <t>0D19C2FEB7E92017E1A8C895B513CE0D</t>
  </si>
  <si>
    <t>NATALIA DEL CARMEN</t>
  </si>
  <si>
    <t>22365.89</t>
  </si>
  <si>
    <t>14395.35</t>
  </si>
  <si>
    <t>299229668</t>
  </si>
  <si>
    <t>0D19C2FEB7E92017FA71D44245FC1CFA</t>
  </si>
  <si>
    <t>18942.11</t>
  </si>
  <si>
    <t>11385.8</t>
  </si>
  <si>
    <t>299229664</t>
  </si>
  <si>
    <t>0D19C2FEB7E92017E11F5127F64C1D5E</t>
  </si>
  <si>
    <t>18555.12</t>
  </si>
  <si>
    <t>15187.4</t>
  </si>
  <si>
    <t>299229670</t>
  </si>
  <si>
    <t>FE57A8F8944BA07D21BBA217A4DC8532</t>
  </si>
  <si>
    <t>484</t>
  </si>
  <si>
    <t>JOSE RUBEN</t>
  </si>
  <si>
    <t>EGREMY</t>
  </si>
  <si>
    <t>35216.08</t>
  </si>
  <si>
    <t>25460.75</t>
  </si>
  <si>
    <t>299229864</t>
  </si>
  <si>
    <t>FE57A8F8944BA07DB498162D19C205CA</t>
  </si>
  <si>
    <t>494</t>
  </si>
  <si>
    <t>CONCENTRADOR DE INGRESOS</t>
  </si>
  <si>
    <t>OLGA LYDIA</t>
  </si>
  <si>
    <t>48863.22</t>
  </si>
  <si>
    <t>34014.12</t>
  </si>
  <si>
    <t>299229866</t>
  </si>
  <si>
    <t>33EA8F76F0A7B53F3CE961560D69FF8E</t>
  </si>
  <si>
    <t>1093</t>
  </si>
  <si>
    <t>JEFE (A) CONSTRUCCION, COMERCIO Y SERVICIOS</t>
  </si>
  <si>
    <t>JEFE CONSTRUCCION, COMERCIO Y SERVICIOS</t>
  </si>
  <si>
    <t>CHOMBO</t>
  </si>
  <si>
    <t>27284.06</t>
  </si>
  <si>
    <t>8111.6</t>
  </si>
  <si>
    <t>299230334</t>
  </si>
  <si>
    <t>33EA8F76F0A7B53F1D58C76A710B6A15</t>
  </si>
  <si>
    <t>1104</t>
  </si>
  <si>
    <t>AUXILIAR DE CONTROL INTERNO</t>
  </si>
  <si>
    <t>SONIA GUADALUPE</t>
  </si>
  <si>
    <t>PARTIDA</t>
  </si>
  <si>
    <t>33381.33</t>
  </si>
  <si>
    <t>22804.35</t>
  </si>
  <si>
    <t>299230336</t>
  </si>
  <si>
    <t>A145C77A7F5F0111EDB14F13913C9897</t>
  </si>
  <si>
    <t>MARTHA MARIELA</t>
  </si>
  <si>
    <t>32090.41</t>
  </si>
  <si>
    <t>24542.4</t>
  </si>
  <si>
    <t>299230718</t>
  </si>
  <si>
    <t>4F90976D99353C6630B0F2D4DA5777F7</t>
  </si>
  <si>
    <t>1834</t>
  </si>
  <si>
    <t>JEFE (A) DE CAMPAÑAS Y PROCESOS DE PRODUCCION</t>
  </si>
  <si>
    <t>JEFE DE CAMPAÑAS Y PROCESOS DE PRODUCCION</t>
  </si>
  <si>
    <t>GLORIA NANCY</t>
  </si>
  <si>
    <t>BARCENAS</t>
  </si>
  <si>
    <t>32384.06</t>
  </si>
  <si>
    <t>19879.9</t>
  </si>
  <si>
    <t>299230922</t>
  </si>
  <si>
    <t>2E0C2BF3972E1725EF0F08826A64855E</t>
  </si>
  <si>
    <t>1961</t>
  </si>
  <si>
    <t>ANALISTA DE GEOESTADISTICA</t>
  </si>
  <si>
    <t>22272.04</t>
  </si>
  <si>
    <t>18436.25</t>
  </si>
  <si>
    <t>299231078</t>
  </si>
  <si>
    <t>807BAD32DBC2EBD906B70EF377E988FA</t>
  </si>
  <si>
    <t>33837.72</t>
  </si>
  <si>
    <t>21297.1</t>
  </si>
  <si>
    <t>299231272</t>
  </si>
  <si>
    <t>486F19B974DDA18FBD445DAC2C7F8925</t>
  </si>
  <si>
    <t>MARCELO</t>
  </si>
  <si>
    <t>22350.83</t>
  </si>
  <si>
    <t>20024.1</t>
  </si>
  <si>
    <t>299231748</t>
  </si>
  <si>
    <t>486F19B974DDA18F5D0A928A9AA24E6C</t>
  </si>
  <si>
    <t>HERNAN MOISES</t>
  </si>
  <si>
    <t>22637.38</t>
  </si>
  <si>
    <t>17825.1</t>
  </si>
  <si>
    <t>299231752</t>
  </si>
  <si>
    <t>4276E11A2DD944EB8EAE88FE6AE2C24F</t>
  </si>
  <si>
    <t>20581.38</t>
  </si>
  <si>
    <t>14390.66</t>
  </si>
  <si>
    <t>299232134</t>
  </si>
  <si>
    <t>86872902BF9E9A2C82DF844B2C031EDD</t>
  </si>
  <si>
    <t>JOSE ERNESTO</t>
  </si>
  <si>
    <t>CANSINO</t>
  </si>
  <si>
    <t>37064.99</t>
  </si>
  <si>
    <t>28355.85</t>
  </si>
  <si>
    <t>299232332</t>
  </si>
  <si>
    <t>90595FCD5AC7D15CC3E321CD12999C48</t>
  </si>
  <si>
    <t>BLANCA DANIELA</t>
  </si>
  <si>
    <t>21180.04</t>
  </si>
  <si>
    <t>17735.3</t>
  </si>
  <si>
    <t>299232516</t>
  </si>
  <si>
    <t>46955180D350A90D7EADE845506D2F63</t>
  </si>
  <si>
    <t>367</t>
  </si>
  <si>
    <t>ATENCION AL PUBLICO</t>
  </si>
  <si>
    <t>15873.04</t>
  </si>
  <si>
    <t>13745.3</t>
  </si>
  <si>
    <t>299232524</t>
  </si>
  <si>
    <t>8EA4CECA3D16DF4E775FB6E4FE4E8FC0</t>
  </si>
  <si>
    <t>1337</t>
  </si>
  <si>
    <t>INSTRUCTOR (A) DE DEPORTES C</t>
  </si>
  <si>
    <t>INSTRUCTOR DE DEPORTES C</t>
  </si>
  <si>
    <t>JANELY</t>
  </si>
  <si>
    <t>SANTACRUZ</t>
  </si>
  <si>
    <t>GRACIANO</t>
  </si>
  <si>
    <t>6650</t>
  </si>
  <si>
    <t>6328</t>
  </si>
  <si>
    <t>299232714</t>
  </si>
  <si>
    <t>7008991A6B6552AA3BED88A3787BD9F2</t>
  </si>
  <si>
    <t>ABRIL AMEYAL</t>
  </si>
  <si>
    <t>LOYOLA</t>
  </si>
  <si>
    <t>NUÐO</t>
  </si>
  <si>
    <t>31840.02</t>
  </si>
  <si>
    <t>25465.8</t>
  </si>
  <si>
    <t>299229224</t>
  </si>
  <si>
    <t>49C91BCB07713C1BE8EAD1BD2673319C</t>
  </si>
  <si>
    <t>ERIK FABIAN</t>
  </si>
  <si>
    <t>17351.45</t>
  </si>
  <si>
    <t>14442.85</t>
  </si>
  <si>
    <t>299229484</t>
  </si>
  <si>
    <t>89E3DE5BA3FF91F8B90375B1B66BAF95</t>
  </si>
  <si>
    <t>1430</t>
  </si>
  <si>
    <t>RESPONSABLE DE ATENCION A LA SALUD</t>
  </si>
  <si>
    <t>25995.34</t>
  </si>
  <si>
    <t>18513.18</t>
  </si>
  <si>
    <t>299230538</t>
  </si>
  <si>
    <t>89E3DE5BA3FF91F8F676F2FFAB8DB3DB</t>
  </si>
  <si>
    <t>1422</t>
  </si>
  <si>
    <t>COORD (A). JURIDICO DE TRAMITES Y LICENCIAS</t>
  </si>
  <si>
    <t>COORD. JURIDICO DE TRAMITES Y LICENCIAS</t>
  </si>
  <si>
    <t>47022.03</t>
  </si>
  <si>
    <t>30339.95</t>
  </si>
  <si>
    <t>299230532</t>
  </si>
  <si>
    <t>4F90976D99353C66E8E49264463C484F</t>
  </si>
  <si>
    <t>1840</t>
  </si>
  <si>
    <t>ANALISTA FUNCIONAL</t>
  </si>
  <si>
    <t>NORMA GUADALUPE</t>
  </si>
  <si>
    <t>51068.02</t>
  </si>
  <si>
    <t>36183</t>
  </si>
  <si>
    <t>299230930</t>
  </si>
  <si>
    <t>4F90976D99353C662FC3EF4900E90188</t>
  </si>
  <si>
    <t>1846</t>
  </si>
  <si>
    <t>JEFE (A) DE TALLER</t>
  </si>
  <si>
    <t>JEFE DE TALLER</t>
  </si>
  <si>
    <t>GARIBAY</t>
  </si>
  <si>
    <t>31892.02</t>
  </si>
  <si>
    <t>18338.5</t>
  </si>
  <si>
    <t>299230938</t>
  </si>
  <si>
    <t>0DA2F4A153979456537A47562C98BF44</t>
  </si>
  <si>
    <t>1964</t>
  </si>
  <si>
    <t>RESPONSABLE DE COMPRAS ESPECIALES</t>
  </si>
  <si>
    <t>31445.46</t>
  </si>
  <si>
    <t>15569.31</t>
  </si>
  <si>
    <t>299231084</t>
  </si>
  <si>
    <t>DFCCC6AD472B77CA2FFB3BE3AF0460F8</t>
  </si>
  <si>
    <t>23632.3</t>
  </si>
  <si>
    <t>18174.9</t>
  </si>
  <si>
    <t>299231570</t>
  </si>
  <si>
    <t>764B618B0B010983FAB35CB35EB08412</t>
  </si>
  <si>
    <t>19798.57</t>
  </si>
  <si>
    <t>13331.55</t>
  </si>
  <si>
    <t>299231764</t>
  </si>
  <si>
    <t>86872902BF9E9A2CBCC520ADC8645380</t>
  </si>
  <si>
    <t>20676.69</t>
  </si>
  <si>
    <t>11856.53</t>
  </si>
  <si>
    <t>299232336</t>
  </si>
  <si>
    <t>46955180D350A90D28E09E3B39AAB058</t>
  </si>
  <si>
    <t>1799</t>
  </si>
  <si>
    <t>DISEÐADOR GRAFICO Y ENLACE DE COMUNICACION</t>
  </si>
  <si>
    <t>LAMARQUE</t>
  </si>
  <si>
    <t>11700</t>
  </si>
  <si>
    <t>10704</t>
  </si>
  <si>
    <t>299232534</t>
  </si>
  <si>
    <t>46955180D350A90DB01FE7DAC7E33453</t>
  </si>
  <si>
    <t>37800.04</t>
  </si>
  <si>
    <t>30472.9</t>
  </si>
  <si>
    <t>299232536</t>
  </si>
  <si>
    <t>7008991A6B6552AA799E873CAD60A24E</t>
  </si>
  <si>
    <t>JOSE EUGENIO</t>
  </si>
  <si>
    <t>32815.34</t>
  </si>
  <si>
    <t>25705.42</t>
  </si>
  <si>
    <t>299229234</t>
  </si>
  <si>
    <t>49C91BCB07713C1BD76AF2FB01016891</t>
  </si>
  <si>
    <t>26937.35</t>
  </si>
  <si>
    <t>13663.75</t>
  </si>
  <si>
    <t>299229498</t>
  </si>
  <si>
    <t>CB204544803BCDCB39D27FC4081B5FEE</t>
  </si>
  <si>
    <t>PAULIN</t>
  </si>
  <si>
    <t>23583.32</t>
  </si>
  <si>
    <t>15338.6</t>
  </si>
  <si>
    <t>299229502</t>
  </si>
  <si>
    <t>CB204544803BCDCBE091ECE90F2D08A8</t>
  </si>
  <si>
    <t>SERGIO DAVID</t>
  </si>
  <si>
    <t>21175.39</t>
  </si>
  <si>
    <t>13275.75</t>
  </si>
  <si>
    <t>299229504</t>
  </si>
  <si>
    <t>3EFE825F58999598750C2D386BB10E24</t>
  </si>
  <si>
    <t>MAYRA DENNISE</t>
  </si>
  <si>
    <t>43461.35</t>
  </si>
  <si>
    <t>26627.37</t>
  </si>
  <si>
    <t>299229880</t>
  </si>
  <si>
    <t>3E59B3B7358335ADD82309CBEA274BA7</t>
  </si>
  <si>
    <t>622</t>
  </si>
  <si>
    <t>COORD (A). DE VIALIDAD</t>
  </si>
  <si>
    <t>COORD. DE VIALIDAD</t>
  </si>
  <si>
    <t>DAVID EMILIO</t>
  </si>
  <si>
    <t>77754.03</t>
  </si>
  <si>
    <t>68854.95</t>
  </si>
  <si>
    <t>299230002</t>
  </si>
  <si>
    <t>7BB69D1F7B4D15FE29A8B23BF9A476AC</t>
  </si>
  <si>
    <t>AUXILIAR DE ARQUITECTO (A)</t>
  </si>
  <si>
    <t>ANDRES ALEJANDRO</t>
  </si>
  <si>
    <t>JACOBO</t>
  </si>
  <si>
    <t>20196.08</t>
  </si>
  <si>
    <t>16155.8</t>
  </si>
  <si>
    <t>299230550</t>
  </si>
  <si>
    <t>7BB69D1F7B4D15FEDA686ADF16B5A986</t>
  </si>
  <si>
    <t>1435</t>
  </si>
  <si>
    <t>COORD (A). GENERAL DE POLITICA SOCIAL</t>
  </si>
  <si>
    <t>COORD. GENERAL DE POLITICA SOCIAL</t>
  </si>
  <si>
    <t>GABRIELA</t>
  </si>
  <si>
    <t>38688.04</t>
  </si>
  <si>
    <t>30581.5</t>
  </si>
  <si>
    <t>299230546</t>
  </si>
  <si>
    <t>B1828DD77C8B82DEEC696B5ABD7A62B0</t>
  </si>
  <si>
    <t>1681</t>
  </si>
  <si>
    <t>COORD (A). DE DEPORTE COMPETITIVO</t>
  </si>
  <si>
    <t>COORD. DE DEPORTE COMPETITIVO</t>
  </si>
  <si>
    <t>ALAN RASHITH</t>
  </si>
  <si>
    <t>POLO</t>
  </si>
  <si>
    <t>31552</t>
  </si>
  <si>
    <t>22763.2</t>
  </si>
  <si>
    <t>299230746</t>
  </si>
  <si>
    <t>0DA2F4A153979456AE672D2EECE54169</t>
  </si>
  <si>
    <t>1977</t>
  </si>
  <si>
    <t>AUXILIAR DE COMPRAS ESPECIALES</t>
  </si>
  <si>
    <t>SAUL ALFONSO</t>
  </si>
  <si>
    <t>15893.64</t>
  </si>
  <si>
    <t>10946.25</t>
  </si>
  <si>
    <t>299231096</t>
  </si>
  <si>
    <t>E90F49D72DD075AF40ABF33112DBB9F5</t>
  </si>
  <si>
    <t>1809</t>
  </si>
  <si>
    <t>JEFE (A) DE SECTOR</t>
  </si>
  <si>
    <t>JEFE DE SECTOR</t>
  </si>
  <si>
    <t>FRANCISCO ABRAHAM</t>
  </si>
  <si>
    <t>GUEVARA</t>
  </si>
  <si>
    <t>49827.99</t>
  </si>
  <si>
    <t>42098.05</t>
  </si>
  <si>
    <t>299231580</t>
  </si>
  <si>
    <t>764B618B0B010983570533DF134E4E32</t>
  </si>
  <si>
    <t>NELSON</t>
  </si>
  <si>
    <t>20767.3</t>
  </si>
  <si>
    <t>15419.7</t>
  </si>
  <si>
    <t>299231772</t>
  </si>
  <si>
    <t>94B4913A976AAFE6B6BA382A0AEF46B3</t>
  </si>
  <si>
    <t>OSCAR EDUARDO</t>
  </si>
  <si>
    <t>13782.54</t>
  </si>
  <si>
    <t>4626.05</t>
  </si>
  <si>
    <t>299232158</t>
  </si>
  <si>
    <t>5D9F828C87817DF027DC74AAD2A35301</t>
  </si>
  <si>
    <t>MARIA CONCEPCION</t>
  </si>
  <si>
    <t>22179.34</t>
  </si>
  <si>
    <t>13796.3</t>
  </si>
  <si>
    <t>299232160</t>
  </si>
  <si>
    <t>8D77163E86C5010AF633AFA7EC1E267D</t>
  </si>
  <si>
    <t>JUAN GERARDO</t>
  </si>
  <si>
    <t>ALMENDAREZ</t>
  </si>
  <si>
    <t>CABRIALES</t>
  </si>
  <si>
    <t>27334.04</t>
  </si>
  <si>
    <t>22493.8</t>
  </si>
  <si>
    <t>299232354</t>
  </si>
  <si>
    <t>185C3B83FB73207CE29B09167A7885DE</t>
  </si>
  <si>
    <t>GRISELDA</t>
  </si>
  <si>
    <t>LIMON</t>
  </si>
  <si>
    <t>5044.03</t>
  </si>
  <si>
    <t>4505.05</t>
  </si>
  <si>
    <t>299232540</t>
  </si>
  <si>
    <t>185C3B83FB73207CD5E1A9A6C477BABC</t>
  </si>
  <si>
    <t>BIBIANA ELENA</t>
  </si>
  <si>
    <t>LODOZA</t>
  </si>
  <si>
    <t>24000.06</t>
  </si>
  <si>
    <t>19872.7</t>
  </si>
  <si>
    <t>299232542</t>
  </si>
  <si>
    <t>71C148DAC991FF8DB212B8939140BC00</t>
  </si>
  <si>
    <t>MIRNA</t>
  </si>
  <si>
    <t>21241.51</t>
  </si>
  <si>
    <t>17790.25</t>
  </si>
  <si>
    <t>299229252</t>
  </si>
  <si>
    <t>CB204544803BCDCB46271F341AF6A9DC</t>
  </si>
  <si>
    <t>JUAN MARTIN</t>
  </si>
  <si>
    <t>24025.33</t>
  </si>
  <si>
    <t>14254.91</t>
  </si>
  <si>
    <t>299229516</t>
  </si>
  <si>
    <t>A0E705CD97650029D7669F615F54214F</t>
  </si>
  <si>
    <t>ANGEL</t>
  </si>
  <si>
    <t>25346</t>
  </si>
  <si>
    <t>18538.3</t>
  </si>
  <si>
    <t>299229702</t>
  </si>
  <si>
    <t>3EFE825F589995985ED7E96190DB82A8</t>
  </si>
  <si>
    <t>IZDA GABRIELA</t>
  </si>
  <si>
    <t>27159.08</t>
  </si>
  <si>
    <t>21663.7</t>
  </si>
  <si>
    <t>299229896</t>
  </si>
  <si>
    <t>3E59B3B7358335ADCED9A7ACC509BF17</t>
  </si>
  <si>
    <t>634</t>
  </si>
  <si>
    <t>COORD (A). OPERATIVO E INSPECTOR</t>
  </si>
  <si>
    <t>COORD. OPERATIVO E INSPECTOR</t>
  </si>
  <si>
    <t>GERARDO FERNANDO</t>
  </si>
  <si>
    <t>VENEGAS</t>
  </si>
  <si>
    <t>85090.76</t>
  </si>
  <si>
    <t>75615.18</t>
  </si>
  <si>
    <t>299230010</t>
  </si>
  <si>
    <t>3E59B3B7358335AD4283D4A6DF0B0F9F</t>
  </si>
  <si>
    <t>COORD. (A) GENERAL</t>
  </si>
  <si>
    <t>EDUARDO ALONSO</t>
  </si>
  <si>
    <t>BAILEY</t>
  </si>
  <si>
    <t>52800.02</t>
  </si>
  <si>
    <t>43497</t>
  </si>
  <si>
    <t>299230006</t>
  </si>
  <si>
    <t>3E59B3B7358335ADEAED9A622520B5B5</t>
  </si>
  <si>
    <t>660</t>
  </si>
  <si>
    <t>ENCARGADa DE DESPACHO</t>
  </si>
  <si>
    <t>ENCARGADO DE DESPACHO</t>
  </si>
  <si>
    <t>GISELL CAROLINA</t>
  </si>
  <si>
    <t>LECHUGA</t>
  </si>
  <si>
    <t>57697.02</t>
  </si>
  <si>
    <t>33721.3</t>
  </si>
  <si>
    <t>299230014</t>
  </si>
  <si>
    <t>3E59B3B7358335ADD2FDAED4F6FC8A40</t>
  </si>
  <si>
    <t>664</t>
  </si>
  <si>
    <t>JEFE (A) DE PROYECTOS ESPECIALES</t>
  </si>
  <si>
    <t>JEFE DE PROYECTOS ESPECIALES</t>
  </si>
  <si>
    <t>13905.04</t>
  </si>
  <si>
    <t>11906.35</t>
  </si>
  <si>
    <t>299230016</t>
  </si>
  <si>
    <t>BE5D78B9C23FE10AAA1C1091D234C7B3</t>
  </si>
  <si>
    <t>1184</t>
  </si>
  <si>
    <t>SRIO (A). DE SERVICIOS PUBLICOS Y MEDIO AMBIENTE</t>
  </si>
  <si>
    <t>SRIO. DE SERVICIOS PUBLICOS Y MEDIO AMBIENTE</t>
  </si>
  <si>
    <t>JESUS RAMON</t>
  </si>
  <si>
    <t>UZCATEGUI</t>
  </si>
  <si>
    <t>117460.03</t>
  </si>
  <si>
    <t>110037.35</t>
  </si>
  <si>
    <t>299230368</t>
  </si>
  <si>
    <t>F158240DDB49365A74C4230CE4B945BC</t>
  </si>
  <si>
    <t>CARLOS ADRIAN</t>
  </si>
  <si>
    <t>8429.85</t>
  </si>
  <si>
    <t>299230956</t>
  </si>
  <si>
    <t>1CEC4C6C804C7F8EFBAECE839C44779B</t>
  </si>
  <si>
    <t>553</t>
  </si>
  <si>
    <t>OPERADOR (A) DE EQUIPO DE SUCCION</t>
  </si>
  <si>
    <t>OPERADOR DE EQUIPO DE SUCCION</t>
  </si>
  <si>
    <t>16791.57</t>
  </si>
  <si>
    <t>11916.95</t>
  </si>
  <si>
    <t>299231782</t>
  </si>
  <si>
    <t>8D77163E86C5010A7A5CB647981161DF</t>
  </si>
  <si>
    <t>1807</t>
  </si>
  <si>
    <t>COORD (A). DE OBRA PUBLICA</t>
  </si>
  <si>
    <t>COORD. DE OBRA PUBLICA</t>
  </si>
  <si>
    <t>GERARDO RUBEN</t>
  </si>
  <si>
    <t>57900</t>
  </si>
  <si>
    <t>44853.7</t>
  </si>
  <si>
    <t>299232358</t>
  </si>
  <si>
    <t>BBBE7325E827EBE46DDBA0791117AA70</t>
  </si>
  <si>
    <t>DEYNA STEPHANIE</t>
  </si>
  <si>
    <t>13932</t>
  </si>
  <si>
    <t>12556</t>
  </si>
  <si>
    <t>299232366</t>
  </si>
  <si>
    <t>71C148DAC991FF8D0F344DC2780B5653</t>
  </si>
  <si>
    <t>MONICA MAYELA</t>
  </si>
  <si>
    <t>ZAVALA</t>
  </si>
  <si>
    <t>22340.4</t>
  </si>
  <si>
    <t>12370.4</t>
  </si>
  <si>
    <t>299229256</t>
  </si>
  <si>
    <t>259046041CA668FA3CBDEA11C0971B8C</t>
  </si>
  <si>
    <t>ANDREA JANETH</t>
  </si>
  <si>
    <t>AZPEITIA</t>
  </si>
  <si>
    <t>29711.51</t>
  </si>
  <si>
    <t>18683.35</t>
  </si>
  <si>
    <t>299229338</t>
  </si>
  <si>
    <t>0ECAA042FF9E86FFC51F92D21719104F</t>
  </si>
  <si>
    <t>FLAVIO</t>
  </si>
  <si>
    <t>19074.04</t>
  </si>
  <si>
    <t>14787.8</t>
  </si>
  <si>
    <t>299229520</t>
  </si>
  <si>
    <t>0ECAA042FF9E86FFC922092735C36016</t>
  </si>
  <si>
    <t>LUIS ANTONIO</t>
  </si>
  <si>
    <t>36951.51</t>
  </si>
  <si>
    <t>32776.35</t>
  </si>
  <si>
    <t>299229526</t>
  </si>
  <si>
    <t>A28C82EFCCF86CD35BEB5FD53A5E6A12</t>
  </si>
  <si>
    <t>516</t>
  </si>
  <si>
    <t>JEFE (A) CONTROL DE LIMPIA</t>
  </si>
  <si>
    <t>JEFE CONTROL DE LIMPIA</t>
  </si>
  <si>
    <t>JOSE FELIPE</t>
  </si>
  <si>
    <t>42095.33</t>
  </si>
  <si>
    <t>35342.95</t>
  </si>
  <si>
    <t>299229910</t>
  </si>
  <si>
    <t>3595F650DB3F40ACC622A0BEA8DC3DE3</t>
  </si>
  <si>
    <t>KEILA CORINA</t>
  </si>
  <si>
    <t>GALDAMEZ</t>
  </si>
  <si>
    <t>112960.02</t>
  </si>
  <si>
    <t>55737.34</t>
  </si>
  <si>
    <t>299230020</t>
  </si>
  <si>
    <t>C8E18B87C086D424EF778549B52CFFEE</t>
  </si>
  <si>
    <t>930</t>
  </si>
  <si>
    <t>PROMOTOR (A) DE PROGRAMAS SOCIALES</t>
  </si>
  <si>
    <t>PROMOTOR DE PROGRAMAS SOCIALES</t>
  </si>
  <si>
    <t>PABEL RAMSES</t>
  </si>
  <si>
    <t>34959.33</t>
  </si>
  <si>
    <t>16486.5</t>
  </si>
  <si>
    <t>299230192</t>
  </si>
  <si>
    <t>0E44E01D41E598C25183C25C5F390021</t>
  </si>
  <si>
    <t>MELISSA ALEJANDRA</t>
  </si>
  <si>
    <t>32768.02</t>
  </si>
  <si>
    <t>24686.05</t>
  </si>
  <si>
    <t>299230578</t>
  </si>
  <si>
    <t>2D0CD2FA9C07DE75C05062E11512173C</t>
  </si>
  <si>
    <t>TANNIA YENIREHT</t>
  </si>
  <si>
    <t>MORTON</t>
  </si>
  <si>
    <t>67035.95</t>
  </si>
  <si>
    <t>299230968</t>
  </si>
  <si>
    <t>C0C6872BB9A22760BCDA96AE6B7A4BE8</t>
  </si>
  <si>
    <t>2033</t>
  </si>
  <si>
    <t>COORD. (A)  DEL CENTRO DE ATENCION PSICOLOGICA</t>
  </si>
  <si>
    <t>COORD. DEL CENTRO DE ATENCION PSICOLOGICA</t>
  </si>
  <si>
    <t>MONICA ANGELICA</t>
  </si>
  <si>
    <t>54196.03</t>
  </si>
  <si>
    <t>47008.25</t>
  </si>
  <si>
    <t>299231120</t>
  </si>
  <si>
    <t>F2EC1A1A7E426235F2BE2447036BEDDA</t>
  </si>
  <si>
    <t>139587</t>
  </si>
  <si>
    <t>87799.64</t>
  </si>
  <si>
    <t>299231312</t>
  </si>
  <si>
    <t>FB4FD12A6CE83663A10A1114D384587E</t>
  </si>
  <si>
    <t>ISIDRO MARGARITO</t>
  </si>
  <si>
    <t>20590.91</t>
  </si>
  <si>
    <t>9316.95</t>
  </si>
  <si>
    <t>299231412</t>
  </si>
  <si>
    <t>6875FEA1E97CAD6A47D3F0DEEC26F46B</t>
  </si>
  <si>
    <t>93</t>
  </si>
  <si>
    <t>OPERADOR (A) RETROEXCAVADORA</t>
  </si>
  <si>
    <t>OPERADOR RETROEXCAVADORA</t>
  </si>
  <si>
    <t>24338.08</t>
  </si>
  <si>
    <t>13214.25</t>
  </si>
  <si>
    <t>299231602</t>
  </si>
  <si>
    <t>1CEC4C6C804C7F8E81957F15C9CA1401</t>
  </si>
  <si>
    <t>LUIS MIGUEL</t>
  </si>
  <si>
    <t>14384.61</t>
  </si>
  <si>
    <t>5662.45</t>
  </si>
  <si>
    <t>299231794</t>
  </si>
  <si>
    <t>E5F9DFEFAB33DB871F3ED271773C2669</t>
  </si>
  <si>
    <t>31056.32</t>
  </si>
  <si>
    <t>15281.75</t>
  </si>
  <si>
    <t>299231800</t>
  </si>
  <si>
    <t>E5F9DFEFAB33DB87FE6AEE61523AB624</t>
  </si>
  <si>
    <t>44499.17</t>
  </si>
  <si>
    <t>40259.85</t>
  </si>
  <si>
    <t>299231804</t>
  </si>
  <si>
    <t>64AA6BB2BDFC721B52288A40445B308A</t>
  </si>
  <si>
    <t>PARMELIA</t>
  </si>
  <si>
    <t>20060.45</t>
  </si>
  <si>
    <t>12678.97</t>
  </si>
  <si>
    <t>299229342</t>
  </si>
  <si>
    <t>0ECAA042FF9E86FFD8295A89B5A966BB</t>
  </si>
  <si>
    <t>MISAEL</t>
  </si>
  <si>
    <t>17881.6</t>
  </si>
  <si>
    <t>9363.5</t>
  </si>
  <si>
    <t>299229532</t>
  </si>
  <si>
    <t>97BE119DF8E61CF01DCFF27DD3374350</t>
  </si>
  <si>
    <t>1246</t>
  </si>
  <si>
    <t>AUXILIAR EN SEGUIMIENTO DE REPORTES</t>
  </si>
  <si>
    <t>CARLOS</t>
  </si>
  <si>
    <t>18599.51</t>
  </si>
  <si>
    <t>14195.35</t>
  </si>
  <si>
    <t>299230390</t>
  </si>
  <si>
    <t>97BE119DF8E61CF067A2463009D1604F</t>
  </si>
  <si>
    <t>1260</t>
  </si>
  <si>
    <t>AUXILIAR DE ASISTENCIA SOCIAL</t>
  </si>
  <si>
    <t>TOVAR</t>
  </si>
  <si>
    <t>21745.3</t>
  </si>
  <si>
    <t>17133.6</t>
  </si>
  <si>
    <t>299230394</t>
  </si>
  <si>
    <t>23E82810F96FA76581C033D47038484B</t>
  </si>
  <si>
    <t>IRVIN OZIEL</t>
  </si>
  <si>
    <t>16046.51</t>
  </si>
  <si>
    <t>9644.35</t>
  </si>
  <si>
    <t>299232196</t>
  </si>
  <si>
    <t>C7B70E1137220345606832CF6BC6C7B6</t>
  </si>
  <si>
    <t>EDGAR FELIPE</t>
  </si>
  <si>
    <t>23563.65</t>
  </si>
  <si>
    <t>20176.65</t>
  </si>
  <si>
    <t>299232576</t>
  </si>
  <si>
    <t>C7B70E113722034541AEB6C49288858E</t>
  </si>
  <si>
    <t>YAJAHIRA</t>
  </si>
  <si>
    <t>15180</t>
  </si>
  <si>
    <t>13570</t>
  </si>
  <si>
    <t>299232574</t>
  </si>
  <si>
    <t>68E29CCCA79E6A935C08198C9379528E</t>
  </si>
  <si>
    <t>DIANA JANETH</t>
  </si>
  <si>
    <t>32445.36</t>
  </si>
  <si>
    <t>7714.6</t>
  </si>
  <si>
    <t>299229286</t>
  </si>
  <si>
    <t>68E29CCCA79E6A932EC5A292B1DEF07D</t>
  </si>
  <si>
    <t>ALICIA ARACELI</t>
  </si>
  <si>
    <t>MONTALVO</t>
  </si>
  <si>
    <t>53362.03</t>
  </si>
  <si>
    <t>31134.6</t>
  </si>
  <si>
    <t>299229288</t>
  </si>
  <si>
    <t>F7518931CAEC34775CDFA4A49F6CC12D</t>
  </si>
  <si>
    <t>136</t>
  </si>
  <si>
    <t>SRIO. DEL R. AYUNTAMIENTO</t>
  </si>
  <si>
    <t>DOMINGUEZ</t>
  </si>
  <si>
    <t>AHEDO</t>
  </si>
  <si>
    <t>299229360</t>
  </si>
  <si>
    <t>B38B8EE790288AE46829756D90496A57</t>
  </si>
  <si>
    <t>16917.6</t>
  </si>
  <si>
    <t>13237.05</t>
  </si>
  <si>
    <t>299229552</t>
  </si>
  <si>
    <t>9A361E6FAC9E1B5534709CC0046F0E14</t>
  </si>
  <si>
    <t>GALAN</t>
  </si>
  <si>
    <t>32180.06</t>
  </si>
  <si>
    <t>23442.52</t>
  </si>
  <si>
    <t>299229938</t>
  </si>
  <si>
    <t>C0FB66CB68F13015C5EFF6BD0B474445</t>
  </si>
  <si>
    <t>JORGE EDUARDO</t>
  </si>
  <si>
    <t>DE LOS SANTOS</t>
  </si>
  <si>
    <t>22670.5</t>
  </si>
  <si>
    <t>299230046</t>
  </si>
  <si>
    <t>C0FB66CB68F1301593AAA9CFB72997A2</t>
  </si>
  <si>
    <t>61630.43</t>
  </si>
  <si>
    <t>42480.81</t>
  </si>
  <si>
    <t>299230050</t>
  </si>
  <si>
    <t>7ABA5E686E0583BEB5B1B8595B43A0AE</t>
  </si>
  <si>
    <t>1278</t>
  </si>
  <si>
    <t>ENLACE DE TRANSPARENCIA</t>
  </si>
  <si>
    <t>JOSE PAULINO</t>
  </si>
  <si>
    <t>24990.02</t>
  </si>
  <si>
    <t>15203.2</t>
  </si>
  <si>
    <t>299230400</t>
  </si>
  <si>
    <t>49E6BA1118F48F3C0E7F13000E32236F</t>
  </si>
  <si>
    <t>1464</t>
  </si>
  <si>
    <t>COORD (A). DE ANALISIS DE IMPACTO REGULATORIO</t>
  </si>
  <si>
    <t>COORD. DE ANALISIS DE IMPACTO REGULATORIO</t>
  </si>
  <si>
    <t>VIRGINIA CECILIA</t>
  </si>
  <si>
    <t>48858.05</t>
  </si>
  <si>
    <t>30870.45</t>
  </si>
  <si>
    <t>299230596</t>
  </si>
  <si>
    <t>A7814E3656699D919C7F7C6CF36086D5</t>
  </si>
  <si>
    <t>MAYRA FRANCISCA</t>
  </si>
  <si>
    <t>31035.32</t>
  </si>
  <si>
    <t>6226.1</t>
  </si>
  <si>
    <t>299228842</t>
  </si>
  <si>
    <t>B72FF483910CE0914D8C74B602C6A555</t>
  </si>
  <si>
    <t>JORGE ALFONSO</t>
  </si>
  <si>
    <t>25542.04</t>
  </si>
  <si>
    <t>14017.4</t>
  </si>
  <si>
    <t>299228870</t>
  </si>
  <si>
    <t>4EDEB2688C63E89319DA355C98AC56C3</t>
  </si>
  <si>
    <t>30639.32</t>
  </si>
  <si>
    <t>26073.28</t>
  </si>
  <si>
    <t>299228942</t>
  </si>
  <si>
    <t>5089C9CD446F1A1ACA3166BD81436298</t>
  </si>
  <si>
    <t>19</t>
  </si>
  <si>
    <t>AUX. CONTABILIDAD</t>
  </si>
  <si>
    <t>CESAR EDUARDO</t>
  </si>
  <si>
    <t>29274.04</t>
  </si>
  <si>
    <t>24820.84</t>
  </si>
  <si>
    <t>299228970</t>
  </si>
  <si>
    <t>5089C9CD446F1A1A221BCD288AA8BA87</t>
  </si>
  <si>
    <t>MARA</t>
  </si>
  <si>
    <t>36693.34</t>
  </si>
  <si>
    <t>21421.06</t>
  </si>
  <si>
    <t>299228972</t>
  </si>
  <si>
    <t>3F7B298DF4841B50C1C87EF6035A192A</t>
  </si>
  <si>
    <t>MARTHA ELENA</t>
  </si>
  <si>
    <t>18878.4</t>
  </si>
  <si>
    <t>11814.7</t>
  </si>
  <si>
    <t>299228994</t>
  </si>
  <si>
    <t>B48DD536BACCB66FB587F16B737D2640</t>
  </si>
  <si>
    <t>ARIZBETH</t>
  </si>
  <si>
    <t>JACOME</t>
  </si>
  <si>
    <t>41026.95</t>
  </si>
  <si>
    <t>299229118</t>
  </si>
  <si>
    <t>62DA5AD36D3C4334CC02550EE996DCE0</t>
  </si>
  <si>
    <t>KARLA EUGENIA</t>
  </si>
  <si>
    <t>68730.05</t>
  </si>
  <si>
    <t>57222.25</t>
  </si>
  <si>
    <t>299229120</t>
  </si>
  <si>
    <t>5CD54A5F70EB21FEC4F64FFBD7C3B10E</t>
  </si>
  <si>
    <t>BRENDA JANETH</t>
  </si>
  <si>
    <t>20160.04</t>
  </si>
  <si>
    <t>18384.5</t>
  </si>
  <si>
    <t>299229142</t>
  </si>
  <si>
    <t>5CD54A5F70EB21FE49F8B1F962F2C095</t>
  </si>
  <si>
    <t>DENISSE ELMIRA</t>
  </si>
  <si>
    <t>44560.2</t>
  </si>
  <si>
    <t>31991.6</t>
  </si>
  <si>
    <t>299229148</t>
  </si>
  <si>
    <t>5CD54A5F70EB21FED128F7828B3810F5</t>
  </si>
  <si>
    <t>26752.02</t>
  </si>
  <si>
    <t>17050.75</t>
  </si>
  <si>
    <t>299229150</t>
  </si>
  <si>
    <t>5CD54A5F70EB21FE11C9595ECBDC512C</t>
  </si>
  <si>
    <t>DIANA BRIGITTE</t>
  </si>
  <si>
    <t>BIRCH</t>
  </si>
  <si>
    <t>29238.7</t>
  </si>
  <si>
    <t>299229156</t>
  </si>
  <si>
    <t>F0CFDADC3337E231F229DD42B3D4F276</t>
  </si>
  <si>
    <t>ERIK EDUARDO</t>
  </si>
  <si>
    <t>17777.48</t>
  </si>
  <si>
    <t>13039.6</t>
  </si>
  <si>
    <t>299229008</t>
  </si>
  <si>
    <t>D15C1D965D1EA5A3BC7576372522A11D</t>
  </si>
  <si>
    <t>LIBARDO DE JESUS</t>
  </si>
  <si>
    <t>16204.4</t>
  </si>
  <si>
    <t>299229024</t>
  </si>
  <si>
    <t>D15C1D965D1EA5A3108AC52EF4F9CE1B</t>
  </si>
  <si>
    <t>ELIACIM</t>
  </si>
  <si>
    <t>19179.63</t>
  </si>
  <si>
    <t>14028.1</t>
  </si>
  <si>
    <t>299229034</t>
  </si>
  <si>
    <t>D15C1D965D1EA5A3550E88C7FB2ECBE5</t>
  </si>
  <si>
    <t>APARICIO</t>
  </si>
  <si>
    <t>DUARTE</t>
  </si>
  <si>
    <t>63939.38</t>
  </si>
  <si>
    <t>53297.78</t>
  </si>
  <si>
    <t>299229036</t>
  </si>
  <si>
    <t>1962C94A142CADDF6616B4B5A303E56A</t>
  </si>
  <si>
    <t>JOSE FABIAN</t>
  </si>
  <si>
    <t>54441.34</t>
  </si>
  <si>
    <t>43218.5</t>
  </si>
  <si>
    <t>299229048</t>
  </si>
  <si>
    <t>0013CE587440457989A94FE886C48999</t>
  </si>
  <si>
    <t>AGUILLON</t>
  </si>
  <si>
    <t>36360.02</t>
  </si>
  <si>
    <t>27999.1</t>
  </si>
  <si>
    <t>299228754</t>
  </si>
  <si>
    <t>0013CE5874404579A2031577A50DEA42</t>
  </si>
  <si>
    <t>38313.02</t>
  </si>
  <si>
    <t>31158.2</t>
  </si>
  <si>
    <t>299228758</t>
  </si>
  <si>
    <t>4D04AB16171FD77E03786B50D4BEFFB3</t>
  </si>
  <si>
    <t>NATALI CARMEN</t>
  </si>
  <si>
    <t>OLAZARAN</t>
  </si>
  <si>
    <t>26208.04</t>
  </si>
  <si>
    <t>20186.7</t>
  </si>
  <si>
    <t>299228784</t>
  </si>
  <si>
    <t>58D6CDB320393719E1A44983EEDDD277</t>
  </si>
  <si>
    <t>PRISCILA AIDEE</t>
  </si>
  <si>
    <t>LUNAR</t>
  </si>
  <si>
    <t>GOVEA</t>
  </si>
  <si>
    <t>299228802</t>
  </si>
  <si>
    <t>58D6CDB320393719453952EA589C6433</t>
  </si>
  <si>
    <t>CALVILLO</t>
  </si>
  <si>
    <t>16564.34</t>
  </si>
  <si>
    <t>12472.5</t>
  </si>
  <si>
    <t>299228808</t>
  </si>
  <si>
    <t>C72A1620DE9F0DB3BEDFA3B96246ABC9</t>
  </si>
  <si>
    <t>52602.06</t>
  </si>
  <si>
    <t>35875</t>
  </si>
  <si>
    <t>299228724</t>
  </si>
  <si>
    <t>3DD3E3755AEEA5F5A46BB1BA00862F09</t>
  </si>
  <si>
    <t>ARIANA JUDITH</t>
  </si>
  <si>
    <t>PORTALES</t>
  </si>
  <si>
    <t>30976.06</t>
  </si>
  <si>
    <t>22310.1</t>
  </si>
  <si>
    <t>299228770</t>
  </si>
  <si>
    <t>3DD3E3755AEEA5F5158DA8CF9E97AACE</t>
  </si>
  <si>
    <t>ANDREA NOHEMI</t>
  </si>
  <si>
    <t>GALARZA</t>
  </si>
  <si>
    <t>27520.02</t>
  </si>
  <si>
    <t>18184.1</t>
  </si>
  <si>
    <t>299228772</t>
  </si>
  <si>
    <t>58D6CDB320393719FEC3ACB0EA12AF5F</t>
  </si>
  <si>
    <t>JOSE ANDRES</t>
  </si>
  <si>
    <t>22880.02</t>
  </si>
  <si>
    <t>15657.7</t>
  </si>
  <si>
    <t>299228814</t>
  </si>
  <si>
    <t>EA011616BA4ED874717CB0530AD56E71</t>
  </si>
  <si>
    <t>20926.51</t>
  </si>
  <si>
    <t>15683.15</t>
  </si>
  <si>
    <t>299228906</t>
  </si>
  <si>
    <t>EA011616BA4ED874D6CF37AFA0DAA690</t>
  </si>
  <si>
    <t>24951.36</t>
  </si>
  <si>
    <t>13019.5</t>
  </si>
  <si>
    <t>299228916</t>
  </si>
  <si>
    <t>B72FF483910CE09154FB23AD1960A703</t>
  </si>
  <si>
    <t>ROSTRO</t>
  </si>
  <si>
    <t>28335.34</t>
  </si>
  <si>
    <t>21350.9</t>
  </si>
  <si>
    <t>299228862</t>
  </si>
  <si>
    <t>4EDEB2688C63E893761B1310B2A888BF</t>
  </si>
  <si>
    <t>DIANA ROSALVA</t>
  </si>
  <si>
    <t>38277.31</t>
  </si>
  <si>
    <t>28194.93</t>
  </si>
  <si>
    <t>299228958</t>
  </si>
  <si>
    <t>3F7B298DF4841B50F4EDF419ED1C7658</t>
  </si>
  <si>
    <t>MAYDA ADRIANA</t>
  </si>
  <si>
    <t>21794.08</t>
  </si>
  <si>
    <t>11410.8</t>
  </si>
  <si>
    <t>299228986</t>
  </si>
  <si>
    <t>3F7B298DF4841B5057E5312E78BFA885</t>
  </si>
  <si>
    <t>JEHU</t>
  </si>
  <si>
    <t>39385.33</t>
  </si>
  <si>
    <t>35155.35</t>
  </si>
  <si>
    <t>299228988</t>
  </si>
  <si>
    <t>F3322515AE591805ABAF936005F2C3AF</t>
  </si>
  <si>
    <t>DAVID ALEJANDRO</t>
  </si>
  <si>
    <t>70006.04</t>
  </si>
  <si>
    <t>56493.4</t>
  </si>
  <si>
    <t>299229060</t>
  </si>
  <si>
    <t>97192B3D16FBFAF736AFB0FFD32532CB</t>
  </si>
  <si>
    <t>CECILIA</t>
  </si>
  <si>
    <t>ANDONIE</t>
  </si>
  <si>
    <t>75004</t>
  </si>
  <si>
    <t>299229084</t>
  </si>
  <si>
    <t>9D8FD319636C9685773BFBC40ABA0A88</t>
  </si>
  <si>
    <t>1730</t>
  </si>
  <si>
    <t>COORDINADOR  (A) DE PROCESOS Y PROYECTOS</t>
  </si>
  <si>
    <t>COORDINADOR DE PROCESOS Y PROYECTOS</t>
  </si>
  <si>
    <t>LARISA ELENA</t>
  </si>
  <si>
    <t>OROPEZA</t>
  </si>
  <si>
    <t>31938.4</t>
  </si>
  <si>
    <t>299230800</t>
  </si>
  <si>
    <t>2BBDCF54C194CEFF7EE7E5DE1DD12059</t>
  </si>
  <si>
    <t>LAURA</t>
  </si>
  <si>
    <t>EUFEMIO</t>
  </si>
  <si>
    <t>12880.7</t>
  </si>
  <si>
    <t>299231436</t>
  </si>
  <si>
    <t>5D18F20755A3CD5F78F9A7B706672802</t>
  </si>
  <si>
    <t>70540.38</t>
  </si>
  <si>
    <t>60104.5</t>
  </si>
  <si>
    <t>299231628</t>
  </si>
  <si>
    <t>CF3CDF6E42C805B660CDCE7E68815464</t>
  </si>
  <si>
    <t>NESTOR BALDEMIR</t>
  </si>
  <si>
    <t>42498.42</t>
  </si>
  <si>
    <t>34628.62</t>
  </si>
  <si>
    <t>299231820</t>
  </si>
  <si>
    <t>CF3CDF6E42C805B66B9EBD3D79792CF0</t>
  </si>
  <si>
    <t>RAUL ENRIQUE</t>
  </si>
  <si>
    <t>59013.45</t>
  </si>
  <si>
    <t>50449.49</t>
  </si>
  <si>
    <t>299231822</t>
  </si>
  <si>
    <t>2C85B2EA8C9D27CF1673E7F9044E395D</t>
  </si>
  <si>
    <t>797</t>
  </si>
  <si>
    <t>RESP. DE ILUMINACION</t>
  </si>
  <si>
    <t>JUAN ALEJANDRO</t>
  </si>
  <si>
    <t>25119.41</t>
  </si>
  <si>
    <t>16979.69</t>
  </si>
  <si>
    <t>299232014</t>
  </si>
  <si>
    <t>90D4201E613C8A39A1525B1EB3302FA1</t>
  </si>
  <si>
    <t>17663.4</t>
  </si>
  <si>
    <t>10950.6</t>
  </si>
  <si>
    <t>299232212</t>
  </si>
  <si>
    <t>34E785E12510F2C1C4D728456ED6F0C6</t>
  </si>
  <si>
    <t>COLLAZO</t>
  </si>
  <si>
    <t>19603.46</t>
  </si>
  <si>
    <t>10625.9</t>
  </si>
  <si>
    <t>299229300</t>
  </si>
  <si>
    <t>F7518931CAEC3477B350D4F0746DEBEF</t>
  </si>
  <si>
    <t>MARIA GUADALUPE</t>
  </si>
  <si>
    <t>19483.64</t>
  </si>
  <si>
    <t>13508.5</t>
  </si>
  <si>
    <t>299229366</t>
  </si>
  <si>
    <t>F7518931CAEC34770DD613462309A24A</t>
  </si>
  <si>
    <t>LAURA GUADALUPE</t>
  </si>
  <si>
    <t>ZARATE</t>
  </si>
  <si>
    <t>11027.65</t>
  </si>
  <si>
    <t>299229368</t>
  </si>
  <si>
    <t>F7518931CAEC3477A74FD83CA1000ED5</t>
  </si>
  <si>
    <t>RAMIRO</t>
  </si>
  <si>
    <t>66345.34</t>
  </si>
  <si>
    <t>57091.94</t>
  </si>
  <si>
    <t>299229364</t>
  </si>
  <si>
    <t>C0FB66CB68F130156559900995699962</t>
  </si>
  <si>
    <t>CORINA ADRIANA</t>
  </si>
  <si>
    <t>25600.02</t>
  </si>
  <si>
    <t>20724.9</t>
  </si>
  <si>
    <t>299230054</t>
  </si>
  <si>
    <t>1BC88A770E7A4CE79265DBB96345337D</t>
  </si>
  <si>
    <t>965</t>
  </si>
  <si>
    <t>COORD (A). APOYO CIUDADANO</t>
  </si>
  <si>
    <t>COORD. APOYO CIUDADANO</t>
  </si>
  <si>
    <t>55182.04</t>
  </si>
  <si>
    <t>47994.15</t>
  </si>
  <si>
    <t>299230228</t>
  </si>
  <si>
    <t>41FBCCDB425115C2622A8427CDB4188D</t>
  </si>
  <si>
    <t>1485</t>
  </si>
  <si>
    <t>TITULAR DE LA UNIDAD DE GOBIERNO PARA RESULTADOS</t>
  </si>
  <si>
    <t>96237.35</t>
  </si>
  <si>
    <t>299230604</t>
  </si>
  <si>
    <t>84D586EC36A1DDB9DD1B67FEAFB9C1FF</t>
  </si>
  <si>
    <t>TELMA</t>
  </si>
  <si>
    <t>22791.39</t>
  </si>
  <si>
    <t>17933.31</t>
  </si>
  <si>
    <t>299231166</t>
  </si>
  <si>
    <t>FDC1E77DB2FFE46C4AD46DF8BE0E2D03</t>
  </si>
  <si>
    <t>DERYAN JAIR</t>
  </si>
  <si>
    <t>13773.68</t>
  </si>
  <si>
    <t>5686.6</t>
  </si>
  <si>
    <t>299231348</t>
  </si>
  <si>
    <t>5C63A07CB566987504BCFE13A40C0F4E</t>
  </si>
  <si>
    <t>FIDENCIO</t>
  </si>
  <si>
    <t>IPIÐA</t>
  </si>
  <si>
    <t>15415.53</t>
  </si>
  <si>
    <t>10562.85</t>
  </si>
  <si>
    <t>299231648</t>
  </si>
  <si>
    <t>CF3CDF6E42C805B69357180ED483723A</t>
  </si>
  <si>
    <t>FAUSTINO</t>
  </si>
  <si>
    <t>22239.34</t>
  </si>
  <si>
    <t>12977.1</t>
  </si>
  <si>
    <t>299231830</t>
  </si>
  <si>
    <t>90D4201E613C8A393638387CA84358EE</t>
  </si>
  <si>
    <t>21669.42</t>
  </si>
  <si>
    <t>10758.95</t>
  </si>
  <si>
    <t>299232214</t>
  </si>
  <si>
    <t>90D4201E613C8A39821929C32EACFA24</t>
  </si>
  <si>
    <t>HECTOR</t>
  </si>
  <si>
    <t>21243.34</t>
  </si>
  <si>
    <t>16395.1</t>
  </si>
  <si>
    <t>299232216</t>
  </si>
  <si>
    <t>90D4201E613C8A3912AC9C1EDF6BB28C</t>
  </si>
  <si>
    <t>73241.84</t>
  </si>
  <si>
    <t>68392.2</t>
  </si>
  <si>
    <t>299232218</t>
  </si>
  <si>
    <t>34E785E12510F2C1F410DD8D8BE7F566</t>
  </si>
  <si>
    <t>21279.51</t>
  </si>
  <si>
    <t>11717.35</t>
  </si>
  <si>
    <t>299229304</t>
  </si>
  <si>
    <t>34E785E12510F2C196530D903FF95DFB</t>
  </si>
  <si>
    <t>JESSICA CAROLINA</t>
  </si>
  <si>
    <t>26037.36</t>
  </si>
  <si>
    <t>17867.9</t>
  </si>
  <si>
    <t>299229310</t>
  </si>
  <si>
    <t>3A69A7BC2977205768566BF60FB0C612</t>
  </si>
  <si>
    <t>BEATRIZ ADRIANA</t>
  </si>
  <si>
    <t>MARINO</t>
  </si>
  <si>
    <t>6001</t>
  </si>
  <si>
    <t>299229578</t>
  </si>
  <si>
    <t>42A0BC4463F6F6B3D129C39A3EF9746C</t>
  </si>
  <si>
    <t>NOVELA</t>
  </si>
  <si>
    <t>VILLALOBOS</t>
  </si>
  <si>
    <t>60669.32</t>
  </si>
  <si>
    <t>55625.9</t>
  </si>
  <si>
    <t>299229764</t>
  </si>
  <si>
    <t>42A0BC4463F6F6B3C99749F02DB89107</t>
  </si>
  <si>
    <t>ISAIS</t>
  </si>
  <si>
    <t>MAYORAL</t>
  </si>
  <si>
    <t>134747.9</t>
  </si>
  <si>
    <t>128371.7</t>
  </si>
  <si>
    <t>299229768</t>
  </si>
  <si>
    <t>345399A7EE5F05F71E5478BC7F91C825</t>
  </si>
  <si>
    <t>572</t>
  </si>
  <si>
    <t>ASISTENTE ATTE. DE DENUNCIAS</t>
  </si>
  <si>
    <t>KAORI IVETTE VIRGINIA</t>
  </si>
  <si>
    <t>CONDELLE</t>
  </si>
  <si>
    <t>22982</t>
  </si>
  <si>
    <t>18766.85</t>
  </si>
  <si>
    <t>299229954</t>
  </si>
  <si>
    <t>345399A7EE5F05F707FE470B56D61130</t>
  </si>
  <si>
    <t>LOURDES JANETTE</t>
  </si>
  <si>
    <t>URRUTIA</t>
  </si>
  <si>
    <t>28440.03</t>
  </si>
  <si>
    <t>7232.73</t>
  </si>
  <si>
    <t>299229956</t>
  </si>
  <si>
    <t>DEE5A626200A88D23033881175A474E9</t>
  </si>
  <si>
    <t>PATLAN</t>
  </si>
  <si>
    <t>17380.8</t>
  </si>
  <si>
    <t>299230074</t>
  </si>
  <si>
    <t>1BC88A770E7A4CE7EE25456AA3ACF2EA</t>
  </si>
  <si>
    <t>997</t>
  </si>
  <si>
    <t>JEFE (A) DE ATENCION CIUDADANA</t>
  </si>
  <si>
    <t>JEFE DE ATENCION CIUDADANA</t>
  </si>
  <si>
    <t>42920.04</t>
  </si>
  <si>
    <t>30921.3</t>
  </si>
  <si>
    <t>299230236</t>
  </si>
  <si>
    <t>2DC45DB3448997D244AAD01CDCD663E1</t>
  </si>
  <si>
    <t>JAZMIN GUADALUPE</t>
  </si>
  <si>
    <t>18229.61</t>
  </si>
  <si>
    <t>13097.5</t>
  </si>
  <si>
    <t>299230826</t>
  </si>
  <si>
    <t>7AEC137FE4C32E85B61CEB72EDA2C274</t>
  </si>
  <si>
    <t>1917</t>
  </si>
  <si>
    <t>JEFE (A) DE PROCEDIMIENTOS</t>
  </si>
  <si>
    <t>JEFE DE PROCEDIMIENTOS</t>
  </si>
  <si>
    <t>MAYRA GUADALUPE</t>
  </si>
  <si>
    <t>MOYEDA</t>
  </si>
  <si>
    <t>28224.08</t>
  </si>
  <si>
    <t>14589.05</t>
  </si>
  <si>
    <t>299231018</t>
  </si>
  <si>
    <t>84D586EC36A1DDB916B65B1595A9B099</t>
  </si>
  <si>
    <t>GONZALO EDUARDO</t>
  </si>
  <si>
    <t>16677.3</t>
  </si>
  <si>
    <t>14319.7</t>
  </si>
  <si>
    <t>299231176</t>
  </si>
  <si>
    <t>C8FF9BE2709E6760C5ACE5C1AE825174</t>
  </si>
  <si>
    <t>CORDERO</t>
  </si>
  <si>
    <t>14394.68</t>
  </si>
  <si>
    <t>8105.7</t>
  </si>
  <si>
    <t>299231362</t>
  </si>
  <si>
    <t>C8FF9BE2709E67607DA8A251A4163220</t>
  </si>
  <si>
    <t>GABRIEL</t>
  </si>
  <si>
    <t>43424.44</t>
  </si>
  <si>
    <t>35642.9</t>
  </si>
  <si>
    <t>299231364</t>
  </si>
  <si>
    <t>C8FF9BE2709E676030C0F2800D2DE1E5</t>
  </si>
  <si>
    <t>TEODORO</t>
  </si>
  <si>
    <t>CORREA</t>
  </si>
  <si>
    <t>38493.34</t>
  </si>
  <si>
    <t>35645.1</t>
  </si>
  <si>
    <t>299231368</t>
  </si>
  <si>
    <t>85422D96A98E2DA15F7F02D96D14F47A</t>
  </si>
  <si>
    <t>25341.33</t>
  </si>
  <si>
    <t>12826.07</t>
  </si>
  <si>
    <t>299231660</t>
  </si>
  <si>
    <t>15B34A9076EC385798FC2DE0C2796229</t>
  </si>
  <si>
    <t>QUIÐONES</t>
  </si>
  <si>
    <t>17237.99</t>
  </si>
  <si>
    <t>12943.8</t>
  </si>
  <si>
    <t>299231846</t>
  </si>
  <si>
    <t>15B34A9076EC3857D54A6F214FA58124</t>
  </si>
  <si>
    <t>MONSIVAIS</t>
  </si>
  <si>
    <t>32334.42</t>
  </si>
  <si>
    <t>23806.2</t>
  </si>
  <si>
    <t>299231848</t>
  </si>
  <si>
    <t>15B34A9076EC3857720C71C946DCC81C</t>
  </si>
  <si>
    <t>SOCORRO YANETH</t>
  </si>
  <si>
    <t>9301</t>
  </si>
  <si>
    <t>299231852</t>
  </si>
  <si>
    <t>EE977860D15B97AD2C3BAEBB639F5CD1</t>
  </si>
  <si>
    <t>GILDA ISABEL</t>
  </si>
  <si>
    <t>DE LA PARRA</t>
  </si>
  <si>
    <t>67380.02</t>
  </si>
  <si>
    <t>50738.3</t>
  </si>
  <si>
    <t>299232424</t>
  </si>
  <si>
    <t>BCCFA8C10F7A19473F12EEFBBBB7D25D</t>
  </si>
  <si>
    <t>LIZBETH YAREISI</t>
  </si>
  <si>
    <t>COSME</t>
  </si>
  <si>
    <t>13319.65</t>
  </si>
  <si>
    <t>299229390</t>
  </si>
  <si>
    <t>BCCFA8C10F7A1947A81FCD61387A1226</t>
  </si>
  <si>
    <t>153</t>
  </si>
  <si>
    <t>JEFE (A) DE FORO</t>
  </si>
  <si>
    <t>JEFE DE FORO</t>
  </si>
  <si>
    <t>22244.48</t>
  </si>
  <si>
    <t>10964.32</t>
  </si>
  <si>
    <t>299229394</t>
  </si>
  <si>
    <t>782AF0FE2FE5908F40D5B65EE1491846</t>
  </si>
  <si>
    <t>DANIELA NOHEMI</t>
  </si>
  <si>
    <t>43489</t>
  </si>
  <si>
    <t>299229586</t>
  </si>
  <si>
    <t>1A7594E80C183041DBBA12C3561F1107</t>
  </si>
  <si>
    <t>DEYANIRA</t>
  </si>
  <si>
    <t>55779.35</t>
  </si>
  <si>
    <t>46428.05</t>
  </si>
  <si>
    <t>299229972</t>
  </si>
  <si>
    <t>1A7594E80C183041518F36C31A33020D</t>
  </si>
  <si>
    <t>BELTRAN</t>
  </si>
  <si>
    <t>20604</t>
  </si>
  <si>
    <t>14822.2</t>
  </si>
  <si>
    <t>299229974</t>
  </si>
  <si>
    <t>258E140DAB378AAAC4D787057D91F1D4</t>
  </si>
  <si>
    <t>1010</t>
  </si>
  <si>
    <t>RESP. DE PROYECTOS</t>
  </si>
  <si>
    <t>CESAR HUMBERTO</t>
  </si>
  <si>
    <t>34815.34</t>
  </si>
  <si>
    <t>19701.4</t>
  </si>
  <si>
    <t>299230244</t>
  </si>
  <si>
    <t>258E140DAB378AAAD82B51773011BDDD</t>
  </si>
  <si>
    <t>48027.35</t>
  </si>
  <si>
    <t>32171.35</t>
  </si>
  <si>
    <t>299230246</t>
  </si>
  <si>
    <t>5BF51377654784E649F8D60BB7780B32</t>
  </si>
  <si>
    <t>1499</t>
  </si>
  <si>
    <t>COORD (A). DE ORDENAMIENTO TERRITORIAL</t>
  </si>
  <si>
    <t>COORD. DE ORDENAMIENTO TERRITORIAL</t>
  </si>
  <si>
    <t>ALMANZA</t>
  </si>
  <si>
    <t>36582.3</t>
  </si>
  <si>
    <t>299230630</t>
  </si>
  <si>
    <t>2DC45DB3448997D2FD13083313C2F139</t>
  </si>
  <si>
    <t>1766</t>
  </si>
  <si>
    <t>RESP. DE PLANEACION Y ADMINISTRACION DE PROYECTOS</t>
  </si>
  <si>
    <t>GARCIA IZAGUIRRE</t>
  </si>
  <si>
    <t>WILCHIS</t>
  </si>
  <si>
    <t>33225.8</t>
  </si>
  <si>
    <t>299230836</t>
  </si>
  <si>
    <t>7BB8DB5B7266962345C67465C28BDF0C</t>
  </si>
  <si>
    <t>1928</t>
  </si>
  <si>
    <t>JEFE (A) DE REDES AEREAS DE SERVICIOS</t>
  </si>
  <si>
    <t>JEFE DE REDES AEREAS DE SERVICIOS</t>
  </si>
  <si>
    <t>ELSA ELENA</t>
  </si>
  <si>
    <t>26784.08</t>
  </si>
  <si>
    <t>19623.9</t>
  </si>
  <si>
    <t>299231030</t>
  </si>
  <si>
    <t>09C9C685B9B6F71FC9A6DC59112B03AE</t>
  </si>
  <si>
    <t>ANA BERTHA</t>
  </si>
  <si>
    <t>55951.42</t>
  </si>
  <si>
    <t>38352.95</t>
  </si>
  <si>
    <t>299231186</t>
  </si>
  <si>
    <t>C8FF9BE2709E6760B8F97A27142CA3B5</t>
  </si>
  <si>
    <t>317</t>
  </si>
  <si>
    <t>NINERA(O) CUIDADOS ESPECIALES</t>
  </si>
  <si>
    <t>NINERA CUIDADOS ESPECIALES</t>
  </si>
  <si>
    <t>MARIA YESENIA</t>
  </si>
  <si>
    <t>51293.45</t>
  </si>
  <si>
    <t>42352.7</t>
  </si>
  <si>
    <t>299231374</t>
  </si>
  <si>
    <t>85422D96A98E2DA14C1009F1BEF95EAA</t>
  </si>
  <si>
    <t>VIRGINIA MELISSA</t>
  </si>
  <si>
    <t>18224.41</t>
  </si>
  <si>
    <t>8098.25</t>
  </si>
  <si>
    <t>299231668</t>
  </si>
  <si>
    <t>5B01D244757449D05CFAFC5E36750338</t>
  </si>
  <si>
    <t>VILLA</t>
  </si>
  <si>
    <t>30759.89</t>
  </si>
  <si>
    <t>22463.7</t>
  </si>
  <si>
    <t>299231862</t>
  </si>
  <si>
    <t>EE977860D15B97ADDBF2797CD6ACB590</t>
  </si>
  <si>
    <t>VLADIMIR</t>
  </si>
  <si>
    <t>9142.04</t>
  </si>
  <si>
    <t>7751.4</t>
  </si>
  <si>
    <t>299232432</t>
  </si>
  <si>
    <t>EE977860D15B97ADF1C7CF490D828B1B</t>
  </si>
  <si>
    <t>VALERIA ABIGAIL</t>
  </si>
  <si>
    <t>299232434</t>
  </si>
  <si>
    <t>82455728741FB242C3D05641D356354F</t>
  </si>
  <si>
    <t>DIANA LAURA</t>
  </si>
  <si>
    <t>17628.04</t>
  </si>
  <si>
    <t>13892.6</t>
  </si>
  <si>
    <t>299232440</t>
  </si>
  <si>
    <t>3D6C36D13B7E7C8C470EFF13BE808FA4</t>
  </si>
  <si>
    <t>MAURO</t>
  </si>
  <si>
    <t>RESENDEZ</t>
  </si>
  <si>
    <t>18740.4</t>
  </si>
  <si>
    <t>14397.1</t>
  </si>
  <si>
    <t>299229402</t>
  </si>
  <si>
    <t>91C6584F139C15796374385A379CECA1</t>
  </si>
  <si>
    <t>DIANA ISABEL</t>
  </si>
  <si>
    <t>29008.25</t>
  </si>
  <si>
    <t>299229784</t>
  </si>
  <si>
    <t>080932CAF2FD161991E52B27142D6D27</t>
  </si>
  <si>
    <t>1073</t>
  </si>
  <si>
    <t>ABOGADO (A) ASESOR (A)</t>
  </si>
  <si>
    <t>ABOGADO ASESOR</t>
  </si>
  <si>
    <t>ISMAEL ALEJANDRO</t>
  </si>
  <si>
    <t>27328.04</t>
  </si>
  <si>
    <t>22037.9</t>
  </si>
  <si>
    <t>299230262</t>
  </si>
  <si>
    <t>080932CAF2FD161943224CEEA36EDCB8</t>
  </si>
  <si>
    <t>JOSE ROSENDO</t>
  </si>
  <si>
    <t>43656.02</t>
  </si>
  <si>
    <t>30886.7</t>
  </si>
  <si>
    <t>299230264</t>
  </si>
  <si>
    <t>AAB1887E23889E1FB67593E68FBF488F</t>
  </si>
  <si>
    <t>1769</t>
  </si>
  <si>
    <t>JEFE (A) DE INV. DE RESP. ADM.</t>
  </si>
  <si>
    <t>JEFE DE INV. DE RESP. ADM.</t>
  </si>
  <si>
    <t>34485</t>
  </si>
  <si>
    <t>21318</t>
  </si>
  <si>
    <t>299230844</t>
  </si>
  <si>
    <t>7BB8DB5B72669623EA64D5C7C5D3B8EC</t>
  </si>
  <si>
    <t>1933</t>
  </si>
  <si>
    <t>COORD (A). DE INVESTIGACION</t>
  </si>
  <si>
    <t>COORD. DE INVESTIGACION</t>
  </si>
  <si>
    <t>47190.06</t>
  </si>
  <si>
    <t>31694.55</t>
  </si>
  <si>
    <t>299231036</t>
  </si>
  <si>
    <t>47CD8D06BE17364101B352764F255876</t>
  </si>
  <si>
    <t>22433.3</t>
  </si>
  <si>
    <t>12043.5</t>
  </si>
  <si>
    <t>299231384</t>
  </si>
  <si>
    <t>99E13E641F48D7D8568E0A3EEFBEE17F</t>
  </si>
  <si>
    <t>LUZ STEPHANIE</t>
  </si>
  <si>
    <t>MIER Y TERAN</t>
  </si>
  <si>
    <t>14423.67</t>
  </si>
  <si>
    <t>12186.35</t>
  </si>
  <si>
    <t>299231482</t>
  </si>
  <si>
    <t>593DD73CFF920FD438042E522CAFEE8C</t>
  </si>
  <si>
    <t>1903</t>
  </si>
  <si>
    <t>ENCARGADO (A) DE MANTENIMIENTO DE BIENES INMUEBLES</t>
  </si>
  <si>
    <t>ENCARGADO DE MANTENIMIENTO DE BIENES INMUEBLES</t>
  </si>
  <si>
    <t>JUNIOR DANIEL</t>
  </si>
  <si>
    <t>LINARES</t>
  </si>
  <si>
    <t>25869.3</t>
  </si>
  <si>
    <t>18037.1</t>
  </si>
  <si>
    <t>299232064</t>
  </si>
  <si>
    <t>58DF9B50AC1004CA1827A0AC134EBC4A</t>
  </si>
  <si>
    <t>13343.61</t>
  </si>
  <si>
    <t>5507.85</t>
  </si>
  <si>
    <t>299232258</t>
  </si>
  <si>
    <t>3D6C36D13B7E7C8CA4DE562949C7B609</t>
  </si>
  <si>
    <t>172</t>
  </si>
  <si>
    <t>SRIO (A). DE FINANZAS Y TESORERIA</t>
  </si>
  <si>
    <t>SRIO. DE FINANZAS Y TESORERIA</t>
  </si>
  <si>
    <t>ROSA MARIA</t>
  </si>
  <si>
    <t>81237.35</t>
  </si>
  <si>
    <t>299229412</t>
  </si>
  <si>
    <t>06C2C7FDCA1802EA22F7CD33F08BD164</t>
  </si>
  <si>
    <t>JHONATAN GERARDO</t>
  </si>
  <si>
    <t>RIOJAS</t>
  </si>
  <si>
    <t>22272.02</t>
  </si>
  <si>
    <t>18195.9</t>
  </si>
  <si>
    <t>299229420</t>
  </si>
  <si>
    <t>802BE329118F1CD26E71779316D99B8D</t>
  </si>
  <si>
    <t>JHONNATHAN</t>
  </si>
  <si>
    <t>45008.02</t>
  </si>
  <si>
    <t>35761.2</t>
  </si>
  <si>
    <t>299230462</t>
  </si>
  <si>
    <t>802BE329118F1CD2B25117E80484CEBA</t>
  </si>
  <si>
    <t>1368</t>
  </si>
  <si>
    <t>COORD (A). DE ANALISIS Y SERVICIOS</t>
  </si>
  <si>
    <t>COORD. DE ANALISIS Y SERVICIOS</t>
  </si>
  <si>
    <t>40864.08</t>
  </si>
  <si>
    <t>32201.7</t>
  </si>
  <si>
    <t>299230468</t>
  </si>
  <si>
    <t>CD674ADEFC276B5FCC42539EC1A26564</t>
  </si>
  <si>
    <t>1788</t>
  </si>
  <si>
    <t>RESPONSABLE DEL CENTRO COMUNITARO LUIS ECHEVERRIA</t>
  </si>
  <si>
    <t>MARINA</t>
  </si>
  <si>
    <t>GONSALEZ</t>
  </si>
  <si>
    <t>24849.38</t>
  </si>
  <si>
    <t>14311.1</t>
  </si>
  <si>
    <t>299230866</t>
  </si>
  <si>
    <t>CB39CFB42E9F2CE072C75839175DD457</t>
  </si>
  <si>
    <t>1942</t>
  </si>
  <si>
    <t>COORD (A). GENERAL PROYECTOS DESARROLLO ECONOMICO</t>
  </si>
  <si>
    <t>COORD. GENERAL PROYECTOS DESARROLLO ECONOMICO</t>
  </si>
  <si>
    <t>CELIA MARGARITA</t>
  </si>
  <si>
    <t>53856.05</t>
  </si>
  <si>
    <t>30538.59</t>
  </si>
  <si>
    <t>299231052</t>
  </si>
  <si>
    <t>CB39CFB42E9F2CE0D4F2574B36770F28</t>
  </si>
  <si>
    <t>1948</t>
  </si>
  <si>
    <t>COORD (A). GENERAL DE AGENDA PUBLICA</t>
  </si>
  <si>
    <t>COORD. GENERAL DE AGENDA PUBLICA</t>
  </si>
  <si>
    <t>46400</t>
  </si>
  <si>
    <t>30322.9</t>
  </si>
  <si>
    <t>299231058</t>
  </si>
  <si>
    <t>9095D3FEB1B20159E58368626395BE82</t>
  </si>
  <si>
    <t>ARROYO</t>
  </si>
  <si>
    <t>16508.45</t>
  </si>
  <si>
    <t>7499.95</t>
  </si>
  <si>
    <t>299231214</t>
  </si>
  <si>
    <t>47CD8D06BE173641FEA3E269E3D4CFA2</t>
  </si>
  <si>
    <t>JUAN CESAR</t>
  </si>
  <si>
    <t>DAVILA</t>
  </si>
  <si>
    <t>17263.52</t>
  </si>
  <si>
    <t>13432.81</t>
  </si>
  <si>
    <t>299231396</t>
  </si>
  <si>
    <t>99E13E641F48D7D85134A1AF18CAEF40</t>
  </si>
  <si>
    <t>16046.44</t>
  </si>
  <si>
    <t>9431</t>
  </si>
  <si>
    <t>299231494</t>
  </si>
  <si>
    <t>F994D27F0419BD346976BCEF00746C1B</t>
  </si>
  <si>
    <t>23147.38</t>
  </si>
  <si>
    <t>19896.5</t>
  </si>
  <si>
    <t>299231688</t>
  </si>
  <si>
    <t>D0D7321577BD64954C65AB444F9B978F</t>
  </si>
  <si>
    <t>24223.67</t>
  </si>
  <si>
    <t>18309.55</t>
  </si>
  <si>
    <t>299232272</t>
  </si>
  <si>
    <t>6A2A0BEB34DB9A631FC2697C5D621AB2</t>
  </si>
  <si>
    <t>GENESIS</t>
  </si>
  <si>
    <t>9200</t>
  </si>
  <si>
    <t>8512</t>
  </si>
  <si>
    <t>299232462</t>
  </si>
  <si>
    <t>6A2A0BEB34DB9A63583304A1E772B5C3</t>
  </si>
  <si>
    <t>FERNANDA GUADALUPE</t>
  </si>
  <si>
    <t>12330</t>
  </si>
  <si>
    <t>10918.3</t>
  </si>
  <si>
    <t>299232464</t>
  </si>
  <si>
    <t>06C2C7FDCA1802EAE7BC4954E3223350</t>
  </si>
  <si>
    <t>MA. INES</t>
  </si>
  <si>
    <t>68880.05</t>
  </si>
  <si>
    <t>55519.75</t>
  </si>
  <si>
    <t>299229426</t>
  </si>
  <si>
    <t>28D9EDE0FC0D18DE8AC90FBFCCFDE861</t>
  </si>
  <si>
    <t>420</t>
  </si>
  <si>
    <t>COORD (A). OPERACIONES</t>
  </si>
  <si>
    <t>COORD. OPERACIONES</t>
  </si>
  <si>
    <t>EDGAR EDUARDO</t>
  </si>
  <si>
    <t>LLAMAS</t>
  </si>
  <si>
    <t>299229814</t>
  </si>
  <si>
    <t>28D9EDE0FC0D18DEF3B283D0B889BBE5</t>
  </si>
  <si>
    <t>421</t>
  </si>
  <si>
    <t>ENCARGADO (A) BIENES MUEBLES</t>
  </si>
  <si>
    <t>ENCARGADO BIENES MUEBLES</t>
  </si>
  <si>
    <t>JESUS ANDRES</t>
  </si>
  <si>
    <t>21780</t>
  </si>
  <si>
    <t>15422.4</t>
  </si>
  <si>
    <t>299229816</t>
  </si>
  <si>
    <t>CD674ADEFC276B5F616923822B510E20</t>
  </si>
  <si>
    <t>1789</t>
  </si>
  <si>
    <t>RESPONSABLE DEL CENTRO COMUNITARO PINOS</t>
  </si>
  <si>
    <t>BIBIANA</t>
  </si>
  <si>
    <t>19320</t>
  </si>
  <si>
    <t>299230868</t>
  </si>
  <si>
    <t>9095D3FEB1B2015939A514567CAD861B</t>
  </si>
  <si>
    <t>ALAN GERARDO</t>
  </si>
  <si>
    <t>18251.43</t>
  </si>
  <si>
    <t>14585.35</t>
  </si>
  <si>
    <t>299231216</t>
  </si>
  <si>
    <t>8F0FA2D7238886B886DBD1AA3C1DC9C6</t>
  </si>
  <si>
    <t>TOMAS</t>
  </si>
  <si>
    <t>27481.2</t>
  </si>
  <si>
    <t>14431.4</t>
  </si>
  <si>
    <t>299231506</t>
  </si>
  <si>
    <t>A7E51A9BB8291A2AC14553BE7E79D235</t>
  </si>
  <si>
    <t>LIRA</t>
  </si>
  <si>
    <t>29101.3</t>
  </si>
  <si>
    <t>21992.9</t>
  </si>
  <si>
    <t>299231708</t>
  </si>
  <si>
    <t>B4EF0D5FF1EEEED759EDA00A9BA4C2A5</t>
  </si>
  <si>
    <t>SAUL</t>
  </si>
  <si>
    <t>BAEZ</t>
  </si>
  <si>
    <t>38997.78</t>
  </si>
  <si>
    <t>33073.11</t>
  </si>
  <si>
    <t>299232086</t>
  </si>
  <si>
    <t>F795C3633A5AA92F34B6464B3391A14E</t>
  </si>
  <si>
    <t>JOSE GERARDO</t>
  </si>
  <si>
    <t>14358.84</t>
  </si>
  <si>
    <t>10466.4</t>
  </si>
  <si>
    <t>299232284</t>
  </si>
  <si>
    <t>6A2A0BEB34DB9A63815B1C021A67D64F</t>
  </si>
  <si>
    <t>2002</t>
  </si>
  <si>
    <t>MEDICO (A) VETERINARIO ZOOTECNISTA</t>
  </si>
  <si>
    <t>MEDICO VETERINARIO ZOOTECNISTA</t>
  </si>
  <si>
    <t>ACERO</t>
  </si>
  <si>
    <t>21030.04</t>
  </si>
  <si>
    <t>15416.6</t>
  </si>
  <si>
    <t>299232468</t>
  </si>
  <si>
    <t>6244AD6E57951363BAC992D3FED77249</t>
  </si>
  <si>
    <t>ORFELINDA</t>
  </si>
  <si>
    <t>25636.02</t>
  </si>
  <si>
    <t>18076.48</t>
  </si>
  <si>
    <t>299229172</t>
  </si>
  <si>
    <t>6244AD6E57951363256594437D7AD923</t>
  </si>
  <si>
    <t>GALINDO</t>
  </si>
  <si>
    <t>LARTIGUE</t>
  </si>
  <si>
    <t>33558.04</t>
  </si>
  <si>
    <t>29044.2</t>
  </si>
  <si>
    <t>299229174</t>
  </si>
  <si>
    <t>06C2C7FDCA1802EA9C69D6038579813A</t>
  </si>
  <si>
    <t>24004.06</t>
  </si>
  <si>
    <t>16279.9</t>
  </si>
  <si>
    <t>299229438</t>
  </si>
  <si>
    <t>341118FD2F9B078BC5E5B9156D40CFA3</t>
  </si>
  <si>
    <t>743</t>
  </si>
  <si>
    <t>COORD (A). DEPORTE SOCIAL</t>
  </si>
  <si>
    <t>COORD. DEPORTE SOCIAL</t>
  </si>
  <si>
    <t>CUMPLIDO</t>
  </si>
  <si>
    <t>21247.2</t>
  </si>
  <si>
    <t>299230102</t>
  </si>
  <si>
    <t>341118FD2F9B078B31BD7AA0D6DBF5B5</t>
  </si>
  <si>
    <t>749</t>
  </si>
  <si>
    <t>COORD (A). DE ATENCION CIUDADANA</t>
  </si>
  <si>
    <t>COORD. DE ATENCION CIUDADANA</t>
  </si>
  <si>
    <t>JOSE DANIEL</t>
  </si>
  <si>
    <t>41140.02</t>
  </si>
  <si>
    <t>28899.1</t>
  </si>
  <si>
    <t>299230104</t>
  </si>
  <si>
    <t>5474FD243F4EBA8AA7E24C95A06B40E1</t>
  </si>
  <si>
    <t>1617</t>
  </si>
  <si>
    <t>JEFE (A) DE MUSEOGRAFIA Y RESGUARDO DE COLECCIONES</t>
  </si>
  <si>
    <t>JEFE DE MUSEOGRAFIA Y RESGUARDO DE COLECCIONES</t>
  </si>
  <si>
    <t>ROBLE ANA MARIA</t>
  </si>
  <si>
    <t>18837.63</t>
  </si>
  <si>
    <t>15250.3</t>
  </si>
  <si>
    <t>299230682</t>
  </si>
  <si>
    <t>5474FD243F4EBA8A6A8BE6C13EE2EDAD</t>
  </si>
  <si>
    <t>1624</t>
  </si>
  <si>
    <t>COORD (A). DE CONVENIOS Y CONTRATOS</t>
  </si>
  <si>
    <t>COORD. DE CONVENIOS Y CONTRATOS</t>
  </si>
  <si>
    <t>RITAMARIA</t>
  </si>
  <si>
    <t>55964.03</t>
  </si>
  <si>
    <t>10709.95</t>
  </si>
  <si>
    <t>299230686</t>
  </si>
  <si>
    <t>0C9114893AEE9FC5615E8A9F918DC3DF</t>
  </si>
  <si>
    <t>1797</t>
  </si>
  <si>
    <t>ANALISTA DE CONCURSOS</t>
  </si>
  <si>
    <t>ALVIZO</t>
  </si>
  <si>
    <t>34438.04</t>
  </si>
  <si>
    <t>26446.6</t>
  </si>
  <si>
    <t>299230882</t>
  </si>
  <si>
    <t>0C9114893AEE9FC5028197447E63A4B5</t>
  </si>
  <si>
    <t>1800</t>
  </si>
  <si>
    <t>COORD (A). DE GESTION DE VIAJES</t>
  </si>
  <si>
    <t>COORD. DE GESTION DE VIAJES</t>
  </si>
  <si>
    <t>NINNA</t>
  </si>
  <si>
    <t>42368.04</t>
  </si>
  <si>
    <t>33321.3</t>
  </si>
  <si>
    <t>299230884</t>
  </si>
  <si>
    <t>B1432FD7E00EE26DC28B02094B7010F1</t>
  </si>
  <si>
    <t>CARLOS MIZAEL</t>
  </si>
  <si>
    <t>20377.3</t>
  </si>
  <si>
    <t>9819.6</t>
  </si>
  <si>
    <t>299231232</t>
  </si>
  <si>
    <t>71C2E2A5ABE60F298AD8D44875A95FB5</t>
  </si>
  <si>
    <t>22043.38</t>
  </si>
  <si>
    <t>17743.5</t>
  </si>
  <si>
    <t>299231720</t>
  </si>
  <si>
    <t>09C7C15D57AC0EBB7E83182750EDFE5A</t>
  </si>
  <si>
    <t>12318.1</t>
  </si>
  <si>
    <t>299231906</t>
  </si>
  <si>
    <t>4015D5E53501C51821EABCE6296EA592</t>
  </si>
  <si>
    <t>MAURICIO</t>
  </si>
  <si>
    <t>19117.02</t>
  </si>
  <si>
    <t>15071.2</t>
  </si>
  <si>
    <t>299232674</t>
  </si>
  <si>
    <t>D2A50C71B56560532764C1A88E5EAEC4</t>
  </si>
  <si>
    <t>HERIBERTO EFRAIN</t>
  </si>
  <si>
    <t>19740.08</t>
  </si>
  <si>
    <t>16644.5</t>
  </si>
  <si>
    <t>299232680</t>
  </si>
  <si>
    <t>9EEC411CCBF7089F93AE77C9E064E241</t>
  </si>
  <si>
    <t>MILTON CARLOS</t>
  </si>
  <si>
    <t>17920.43</t>
  </si>
  <si>
    <t>9831.58</t>
  </si>
  <si>
    <t>299229186</t>
  </si>
  <si>
    <t>387B2CA298D510A247F6836C654296C3</t>
  </si>
  <si>
    <t>ENRIQUE</t>
  </si>
  <si>
    <t>40467.31</t>
  </si>
  <si>
    <t>25851.8</t>
  </si>
  <si>
    <t>299229646</t>
  </si>
  <si>
    <t>69B140FFA561860B4734283AE3061455</t>
  </si>
  <si>
    <t>JOEL BENJAMIN</t>
  </si>
  <si>
    <t>19316.49</t>
  </si>
  <si>
    <t>7468.1</t>
  </si>
  <si>
    <t>299229832</t>
  </si>
  <si>
    <t>341118FD2F9B078B11BC1D9C080F9CBA</t>
  </si>
  <si>
    <t>806</t>
  </si>
  <si>
    <t>AUXILIO MECANICO VIAL</t>
  </si>
  <si>
    <t>JOSE ANGEL</t>
  </si>
  <si>
    <t>21241.47</t>
  </si>
  <si>
    <t>9911.99</t>
  </si>
  <si>
    <t>299230118</t>
  </si>
  <si>
    <t>ACCD931BC15BCADD76E3524F50766BAA</t>
  </si>
  <si>
    <t>LEZLIE EDAIN</t>
  </si>
  <si>
    <t>23229.35</t>
  </si>
  <si>
    <t>5757.3</t>
  </si>
  <si>
    <t>299230310</t>
  </si>
  <si>
    <t>3435DBB212054C41CE53407BAE0083DF</t>
  </si>
  <si>
    <t>1393</t>
  </si>
  <si>
    <t>SRIO (A). DE INNOVACION Y PARTICIPACION CIUDADANA</t>
  </si>
  <si>
    <t>SRIO. DE INNOVACION Y PARTICIPACION CIUDADANA</t>
  </si>
  <si>
    <t>VENECIA</t>
  </si>
  <si>
    <t>6237.35</t>
  </si>
  <si>
    <t>299230502</t>
  </si>
  <si>
    <t>16AC4D50753E30420858DAF95C85C050</t>
  </si>
  <si>
    <t>1385</t>
  </si>
  <si>
    <t>COORD (A). DE UNIDAD DE TRANSPARENCIA</t>
  </si>
  <si>
    <t>COORD. DE UNIDAD DE TRANSPARENCIA</t>
  </si>
  <si>
    <t>CESAR ALEJANDRO</t>
  </si>
  <si>
    <t>46068.05</t>
  </si>
  <si>
    <t>35786.75</t>
  </si>
  <si>
    <t>299230498</t>
  </si>
  <si>
    <t>B2F45EA28F87330EFA708EF86CADCDAB</t>
  </si>
  <si>
    <t>MARIA ALEJANDRA</t>
  </si>
  <si>
    <t>65559.39</t>
  </si>
  <si>
    <t>60653.25</t>
  </si>
  <si>
    <t>299231536</t>
  </si>
  <si>
    <t>82F33C5D1F20F5C641FE03AA32B5FCDE</t>
  </si>
  <si>
    <t>26089.39</t>
  </si>
  <si>
    <t>18887.49</t>
  </si>
  <si>
    <t>299231540</t>
  </si>
  <si>
    <t>71C2E2A5ABE60F29F341AA229E2004F0</t>
  </si>
  <si>
    <t>ROLANDO SANTIAGO</t>
  </si>
  <si>
    <t>37933.37</t>
  </si>
  <si>
    <t>33255.7</t>
  </si>
  <si>
    <t>299231732</t>
  </si>
  <si>
    <t>81A92F51A81842B1E63E198990574CE2</t>
  </si>
  <si>
    <t>SOFIA CAROLINA</t>
  </si>
  <si>
    <t>16587.4</t>
  </si>
  <si>
    <t>13301.8</t>
  </si>
  <si>
    <t>299231924</t>
  </si>
  <si>
    <t>FE90A46B0EF3F5A09BDE31B568CB6369</t>
  </si>
  <si>
    <t>HECTOR CESAR</t>
  </si>
  <si>
    <t>13501.6</t>
  </si>
  <si>
    <t>299232492</t>
  </si>
  <si>
    <t>D2A50C71B5656053278700647F98A168</t>
  </si>
  <si>
    <t>14910.06</t>
  </si>
  <si>
    <t>11494.5</t>
  </si>
  <si>
    <t>299232684</t>
  </si>
  <si>
    <t>D2A50C71B5656053AFF0B2D07176621C</t>
  </si>
  <si>
    <t>MIGUEL GONZALO</t>
  </si>
  <si>
    <t>14080</t>
  </si>
  <si>
    <t>12677</t>
  </si>
  <si>
    <t>299232690</t>
  </si>
  <si>
    <t>187A3560384B3D094AC2516729CFDFEB</t>
  </si>
  <si>
    <t>ANA CECILIA</t>
  </si>
  <si>
    <t>25410</t>
  </si>
  <si>
    <t>10878</t>
  </si>
  <si>
    <t>299229204</t>
  </si>
  <si>
    <t>387B2CA298D510A2219667BB0E0BE660</t>
  </si>
  <si>
    <t>OZIEL ALEJANDRO</t>
  </si>
  <si>
    <t>UVIÐA</t>
  </si>
  <si>
    <t>20260.53</t>
  </si>
  <si>
    <t>13683.15</t>
  </si>
  <si>
    <t>299229658</t>
  </si>
  <si>
    <t>62B966CAA2653A668681E6A4163B1CB3</t>
  </si>
  <si>
    <t>24820.28</t>
  </si>
  <si>
    <t>18416.68</t>
  </si>
  <si>
    <t>299230124</t>
  </si>
  <si>
    <t>33EA8F76F0A7B53FF659CE22A968B649</t>
  </si>
  <si>
    <t>MERCEDES ELIZABETH</t>
  </si>
  <si>
    <t>9451.3</t>
  </si>
  <si>
    <t>299230322</t>
  </si>
  <si>
    <t>3435DBB212054C4122F764C8905A360C</t>
  </si>
  <si>
    <t>1409</t>
  </si>
  <si>
    <t>COORD (A). GENERAL DE NOMINAS</t>
  </si>
  <si>
    <t>COORD. GENERAL DE NOMINAS</t>
  </si>
  <si>
    <t>1364.95</t>
  </si>
  <si>
    <t>299230514</t>
  </si>
  <si>
    <t>3435DBB212054C4104D6BE690F366848</t>
  </si>
  <si>
    <t>1397</t>
  </si>
  <si>
    <t>COORD (A). DE PRIMERA INFANCIA</t>
  </si>
  <si>
    <t>COORD. DE PRIMERA INFANCIA</t>
  </si>
  <si>
    <t>MARIA ESTHELA</t>
  </si>
  <si>
    <t>48858.03</t>
  </si>
  <si>
    <t>39920.75</t>
  </si>
  <si>
    <t>299230508</t>
  </si>
  <si>
    <t>BCBAD6CDB506490AD5FB1C6054359D16</t>
  </si>
  <si>
    <t>MARCELA</t>
  </si>
  <si>
    <t>16634.44</t>
  </si>
  <si>
    <t>10887</t>
  </si>
  <si>
    <t>299231256</t>
  </si>
  <si>
    <t>82F33C5D1F20F5C66DAE87517902C71D</t>
  </si>
  <si>
    <t>ALICIA ELVIRA</t>
  </si>
  <si>
    <t>10285.7</t>
  </si>
  <si>
    <t>299231552</t>
  </si>
  <si>
    <t>4276E11A2DD944EB03BFD6D64BC0BC0F</t>
  </si>
  <si>
    <t>YESENIA</t>
  </si>
  <si>
    <t>MONREAL</t>
  </si>
  <si>
    <t>15607.49</t>
  </si>
  <si>
    <t>10654.49</t>
  </si>
  <si>
    <t>299232124</t>
  </si>
  <si>
    <t>931F973030EDD6FAE15D2E6651C9E346</t>
  </si>
  <si>
    <t>OBED ALEJANDRO</t>
  </si>
  <si>
    <t>12953.67</t>
  </si>
  <si>
    <t>9066.3</t>
  </si>
  <si>
    <t>299232310</t>
  </si>
  <si>
    <t>90595FCD5AC7D15C2870EB46275AEC28</t>
  </si>
  <si>
    <t>RUBEN RAM</t>
  </si>
  <si>
    <t>RESENDIZ</t>
  </si>
  <si>
    <t>23450.3</t>
  </si>
  <si>
    <t>299232508</t>
  </si>
  <si>
    <t>49C91BCB07713C1BFBDDB02D527ABFB1</t>
  </si>
  <si>
    <t>LAURA CAROLINA</t>
  </si>
  <si>
    <t>9660.6</t>
  </si>
  <si>
    <t>299229480</t>
  </si>
  <si>
    <t>0D19C2FEB7E92017CE7E8CC02753AD64</t>
  </si>
  <si>
    <t>CITLALLI ESMERALDA</t>
  </si>
  <si>
    <t>18322.88</t>
  </si>
  <si>
    <t>14619.46</t>
  </si>
  <si>
    <t>299229672</t>
  </si>
  <si>
    <t>FE57A8F8944BA07D60048BFDF6EE28FF</t>
  </si>
  <si>
    <t>474</t>
  </si>
  <si>
    <t>COORD (A). DE FRACCIONAMIENTOS</t>
  </si>
  <si>
    <t>COORD. DE FRACCIONAMIENTOS</t>
  </si>
  <si>
    <t>JULIAN</t>
  </si>
  <si>
    <t>CAPETILLO</t>
  </si>
  <si>
    <t>37785.04</t>
  </si>
  <si>
    <t>30706.84</t>
  </si>
  <si>
    <t>299229860</t>
  </si>
  <si>
    <t>961CE9FDB77493853B7C9F2DF780D875</t>
  </si>
  <si>
    <t>LUIS ALONSO</t>
  </si>
  <si>
    <t>GIL</t>
  </si>
  <si>
    <t>17320.1</t>
  </si>
  <si>
    <t>299229856</t>
  </si>
  <si>
    <t>33EA8F76F0A7B53FEB5B77D569EECE47</t>
  </si>
  <si>
    <t>KAREN GUADALUPE</t>
  </si>
  <si>
    <t>16395.41</t>
  </si>
  <si>
    <t>10963.95</t>
  </si>
  <si>
    <t>299230332</t>
  </si>
  <si>
    <t>82F33C5D1F20F5C637E06900778C9B16</t>
  </si>
  <si>
    <t>FATIMA LUCIA</t>
  </si>
  <si>
    <t>GRIJALBA</t>
  </si>
  <si>
    <t>13770.53</t>
  </si>
  <si>
    <t>10815.29</t>
  </si>
  <si>
    <t>299231554</t>
  </si>
  <si>
    <t>DFCCC6AD472B77CAE99E76A4F9F811D6</t>
  </si>
  <si>
    <t>ERIKA KARINA</t>
  </si>
  <si>
    <t>21975.39</t>
  </si>
  <si>
    <t>15354.1</t>
  </si>
  <si>
    <t>299231560</t>
  </si>
  <si>
    <t>486F19B974DDA18F6A645499F1E6AC7D</t>
  </si>
  <si>
    <t>48518.89</t>
  </si>
  <si>
    <t>41635.65</t>
  </si>
  <si>
    <t>299231750</t>
  </si>
  <si>
    <t>7CEA4C7D2AAB774693A41EFDB3CDB788</t>
  </si>
  <si>
    <t>LAURENTINA</t>
  </si>
  <si>
    <t>OSORIO</t>
  </si>
  <si>
    <t>47671.42</t>
  </si>
  <si>
    <t>42880.7</t>
  </si>
  <si>
    <t>299231946</t>
  </si>
  <si>
    <t>86872902BF9E9A2CB04707C961D3FB59</t>
  </si>
  <si>
    <t>1252</t>
  </si>
  <si>
    <t>AUXILIAR SEÐALIZACION</t>
  </si>
  <si>
    <t>CARLOS ERNESTO</t>
  </si>
  <si>
    <t>21601.34</t>
  </si>
  <si>
    <t>6291.35</t>
  </si>
  <si>
    <t>299232328</t>
  </si>
  <si>
    <t>46955180D350A90DB6E2CEDED971DF0C</t>
  </si>
  <si>
    <t>GABRIELA ANAHI</t>
  </si>
  <si>
    <t>13500.06</t>
  </si>
  <si>
    <t>11854.9</t>
  </si>
  <si>
    <t>299232520</t>
  </si>
  <si>
    <t>46955180D350A90DC39F9A76DA6EE564</t>
  </si>
  <si>
    <t>BLANCA ESTHELA</t>
  </si>
  <si>
    <t>8690</t>
  </si>
  <si>
    <t>8058</t>
  </si>
  <si>
    <t>299232522</t>
  </si>
  <si>
    <t>7008991A6B6552AA73F7A3E239253C2B</t>
  </si>
  <si>
    <t>SANTOY</t>
  </si>
  <si>
    <t>16309.63</t>
  </si>
  <si>
    <t>11378.3</t>
  </si>
  <si>
    <t>299229228</t>
  </si>
  <si>
    <t>40B949CD57CADB38CE89D05C44C90054</t>
  </si>
  <si>
    <t>LETICIA</t>
  </si>
  <si>
    <t>23354.03</t>
  </si>
  <si>
    <t>13427.35</t>
  </si>
  <si>
    <t>299230348</t>
  </si>
  <si>
    <t>4F90976D99353C66E355F0912266C07F</t>
  </si>
  <si>
    <t>1839</t>
  </si>
  <si>
    <t>ASISTENTE TECNICO  (A)</t>
  </si>
  <si>
    <t>ASISTENTE TECNICO</t>
  </si>
  <si>
    <t>RAUL FERNANDO</t>
  </si>
  <si>
    <t>17053.8</t>
  </si>
  <si>
    <t>299230928</t>
  </si>
  <si>
    <t>0DA2F4A1539794564AD8C4E968176A6E</t>
  </si>
  <si>
    <t>1969</t>
  </si>
  <si>
    <t>RESPONSABLE DE GESTION Y VINCULACION</t>
  </si>
  <si>
    <t>LUISA MARLENE</t>
  </si>
  <si>
    <t>42346.03</t>
  </si>
  <si>
    <t>31617.25</t>
  </si>
  <si>
    <t>299231090</t>
  </si>
  <si>
    <t>7CEA4C7D2AAB7746A5F11DE4C0303B0E</t>
  </si>
  <si>
    <t>1740</t>
  </si>
  <si>
    <t>JEFE (A) SOLDADORES</t>
  </si>
  <si>
    <t>JEFE SOLDADORES</t>
  </si>
  <si>
    <t>38327.4</t>
  </si>
  <si>
    <t>31780.9</t>
  </si>
  <si>
    <t>299231954</t>
  </si>
  <si>
    <t>7CEA4C7D2AAB7746B6DA9170413B9031</t>
  </si>
  <si>
    <t>21321.42</t>
  </si>
  <si>
    <t>11632.1</t>
  </si>
  <si>
    <t>299231950</t>
  </si>
  <si>
    <t>7CEA4C7D2AAB7746C931660238439665</t>
  </si>
  <si>
    <t>OSCAR</t>
  </si>
  <si>
    <t>25409.39</t>
  </si>
  <si>
    <t>16726.25</t>
  </si>
  <si>
    <t>299231956</t>
  </si>
  <si>
    <t>94B4913A976AAFE6965D8555EA1D87B6</t>
  </si>
  <si>
    <t>43644.4</t>
  </si>
  <si>
    <t>39746.7</t>
  </si>
  <si>
    <t>299232146</t>
  </si>
  <si>
    <t>66675287FA31EDAAE846E570889286F2</t>
  </si>
  <si>
    <t>20685.65</t>
  </si>
  <si>
    <t>17913.65</t>
  </si>
  <si>
    <t>299232724</t>
  </si>
  <si>
    <t>7008991A6B6552AA1D69ACD3286D31EF</t>
  </si>
  <si>
    <t>23154.04</t>
  </si>
  <si>
    <t>12842.7</t>
  </si>
  <si>
    <t>299229236</t>
  </si>
  <si>
    <t>49C91BCB07713C1BAF97DD63390497A7</t>
  </si>
  <si>
    <t>36429.3</t>
  </si>
  <si>
    <t>27714.88</t>
  </si>
  <si>
    <t>299229496</t>
  </si>
  <si>
    <t>978EB2D4E3BDF1DD70D4225A25AF28C7</t>
  </si>
  <si>
    <t>EMILIO</t>
  </si>
  <si>
    <t>OBREGON</t>
  </si>
  <si>
    <t>23477.06</t>
  </si>
  <si>
    <t>12957</t>
  </si>
  <si>
    <t>299229696</t>
  </si>
  <si>
    <t>6F51E0EA24F835680078ED55A0EDF626</t>
  </si>
  <si>
    <t>LILIANA JANETH</t>
  </si>
  <si>
    <t>24004</t>
  </si>
  <si>
    <t>10213.7</t>
  </si>
  <si>
    <t>299230160</t>
  </si>
  <si>
    <t>6F51E0EA24F835681F9C6915ADE08973</t>
  </si>
  <si>
    <t>900</t>
  </si>
  <si>
    <t>COORD (A). DE OTROS INGRESOS</t>
  </si>
  <si>
    <t>COORD. DE OTROS INGRESOS</t>
  </si>
  <si>
    <t>KARLA NELLY</t>
  </si>
  <si>
    <t>57336.5</t>
  </si>
  <si>
    <t>42566.92</t>
  </si>
  <si>
    <t>299230166</t>
  </si>
  <si>
    <t>6F51E0EA24F8356810E469CE85729897</t>
  </si>
  <si>
    <t>24192.08</t>
  </si>
  <si>
    <t>19655.2</t>
  </si>
  <si>
    <t>299230170</t>
  </si>
  <si>
    <t>40B949CD57CADB38026D2AA4554E9591</t>
  </si>
  <si>
    <t>36792.78</t>
  </si>
  <si>
    <t>28924.9</t>
  </si>
  <si>
    <t>299230354</t>
  </si>
  <si>
    <t>BE5D78B9C23FE10A2FAA7C9F8C10CD93</t>
  </si>
  <si>
    <t>1162</t>
  </si>
  <si>
    <t>ENCARGADO (A) EVENTOS ESPECIALES</t>
  </si>
  <si>
    <t>ENCARGADO EVENTOS ESPECIALES</t>
  </si>
  <si>
    <t>KARINA ARACELI</t>
  </si>
  <si>
    <t>33561.37</t>
  </si>
  <si>
    <t>15881.11</t>
  </si>
  <si>
    <t>299230360</t>
  </si>
  <si>
    <t>F158240DDB49365AF40D5DEAB8EE5794</t>
  </si>
  <si>
    <t>1856</t>
  </si>
  <si>
    <t>RESPONSABLE ARCHIVO CONCENTRACION</t>
  </si>
  <si>
    <t>FIDEL</t>
  </si>
  <si>
    <t>26397.32</t>
  </si>
  <si>
    <t>13567.7</t>
  </si>
  <si>
    <t>299230944</t>
  </si>
  <si>
    <t>F158240DDB49365A0D0BA2D3CAEE01E7</t>
  </si>
  <si>
    <t>1857</t>
  </si>
  <si>
    <t>ASIST. TEC. DE ALINEAMIENTOS VIALES</t>
  </si>
  <si>
    <t>GUARDIOLA</t>
  </si>
  <si>
    <t>16517.05</t>
  </si>
  <si>
    <t>299230946</t>
  </si>
  <si>
    <t>F158240DDB49365AC5FEF88CD4F5C4AE</t>
  </si>
  <si>
    <t>1864</t>
  </si>
  <si>
    <t>SUPERVISOR (A) FORESTAL</t>
  </si>
  <si>
    <t>SUPERVISOR FORESTAL</t>
  </si>
  <si>
    <t>PEQUEÐO</t>
  </si>
  <si>
    <t>33165</t>
  </si>
  <si>
    <t>26874.5</t>
  </si>
  <si>
    <t>299230950</t>
  </si>
  <si>
    <t>0DA2F4A1539794569AFA9C70F428D8B1</t>
  </si>
  <si>
    <t>1980</t>
  </si>
  <si>
    <t>JEFE (A) PROCESOS Y CALIDAD</t>
  </si>
  <si>
    <t>JEFE PROCESOS Y CALIDAD</t>
  </si>
  <si>
    <t>XOPA</t>
  </si>
  <si>
    <t>9900.01</t>
  </si>
  <si>
    <t>8660.05</t>
  </si>
  <si>
    <t>299231098</t>
  </si>
  <si>
    <t>E90F49D72DD075AF3504C8BF87393F97</t>
  </si>
  <si>
    <t>EDISON RENATO</t>
  </si>
  <si>
    <t>34055.43</t>
  </si>
  <si>
    <t>29323.63</t>
  </si>
  <si>
    <t>299231584</t>
  </si>
  <si>
    <t>764B618B0B01098302CB93BCC5274C39</t>
  </si>
  <si>
    <t>907</t>
  </si>
  <si>
    <t>OPERADOR ""A""</t>
  </si>
  <si>
    <t>23549.36</t>
  </si>
  <si>
    <t>15512.25</t>
  </si>
  <si>
    <t>299231770</t>
  </si>
  <si>
    <t>764B618B0B01098372548007C6A6B1DF</t>
  </si>
  <si>
    <t>GRACIELA</t>
  </si>
  <si>
    <t>30794.44</t>
  </si>
  <si>
    <t>25277</t>
  </si>
  <si>
    <t>299231776</t>
  </si>
  <si>
    <t>F5DDA357D948C871D8A1B414D34B3EEF</t>
  </si>
  <si>
    <t>BRITTANY GUADALUPE</t>
  </si>
  <si>
    <t>9475.45</t>
  </si>
  <si>
    <t>299231962</t>
  </si>
  <si>
    <t>F5DDA357D948C871DBC014D57A5DE700</t>
  </si>
  <si>
    <t>JOSE PASCUAL</t>
  </si>
  <si>
    <t>38180.33</t>
  </si>
  <si>
    <t>33287.31</t>
  </si>
  <si>
    <t>299231972</t>
  </si>
  <si>
    <t>94B4913A976AAFE6E9C9E3236AF67220</t>
  </si>
  <si>
    <t>FELIPA</t>
  </si>
  <si>
    <t>23879.46</t>
  </si>
  <si>
    <t>16991.3</t>
  </si>
  <si>
    <t>299232156</t>
  </si>
  <si>
    <t>46955180D350A90D8672E2F93FB0E0F1</t>
  </si>
  <si>
    <t>1985</t>
  </si>
  <si>
    <t>RESPONSABLE DE MUSEOGRAFIA E IMAGEN</t>
  </si>
  <si>
    <t>DE LA TORRE</t>
  </si>
  <si>
    <t>6365</t>
  </si>
  <si>
    <t>6059</t>
  </si>
  <si>
    <t>299232538</t>
  </si>
  <si>
    <t>185C3B83FB73207C765525BE0A9C192A</t>
  </si>
  <si>
    <t>2003</t>
  </si>
  <si>
    <t>JEFE (A) VETERINARIO  DE ADOPCIONES</t>
  </si>
  <si>
    <t>JEFE VETERINARIO  DE ADOPCIONES</t>
  </si>
  <si>
    <t>ANDREA LETICIA</t>
  </si>
  <si>
    <t>16980.06</t>
  </si>
  <si>
    <t>14553.4</t>
  </si>
  <si>
    <t>299232546</t>
  </si>
  <si>
    <t>126C36A10C1F5D4F4DD78EF779FEFF1E</t>
  </si>
  <si>
    <t>NINFA</t>
  </si>
  <si>
    <t>299232740</t>
  </si>
  <si>
    <t>71C148DAC991FF8DF1B302E3C822A629</t>
  </si>
  <si>
    <t>DURON</t>
  </si>
  <si>
    <t>21241.49</t>
  </si>
  <si>
    <t>13924.23</t>
  </si>
  <si>
    <t>299229248</t>
  </si>
  <si>
    <t>CB204544803BCDCB34C751101643A50C</t>
  </si>
  <si>
    <t>FERMIN</t>
  </si>
  <si>
    <t>25527.38</t>
  </si>
  <si>
    <t>20939.8</t>
  </si>
  <si>
    <t>299229514</t>
  </si>
  <si>
    <t>A0E705CD97650029DD397BB0B83ED76E</t>
  </si>
  <si>
    <t>IRMA AZUCENA</t>
  </si>
  <si>
    <t>22456.04</t>
  </si>
  <si>
    <t>8970.9</t>
  </si>
  <si>
    <t>299229704</t>
  </si>
  <si>
    <t>A0E705CD97650029D7E580BE90E20586</t>
  </si>
  <si>
    <t>24412.04</t>
  </si>
  <si>
    <t>19709.14</t>
  </si>
  <si>
    <t>299229708</t>
  </si>
  <si>
    <t>BE5D78B9C23FE10A3B8CF40E30DE7F37</t>
  </si>
  <si>
    <t>1188</t>
  </si>
  <si>
    <t>COORD (A). DE PROYECTOS DE PPTO. PARTICIPATIVO</t>
  </si>
  <si>
    <t>COORD. DE PROYECTOS DE PPTO. PARTICIPATIVO</t>
  </si>
  <si>
    <t>DIEGO EMILIO</t>
  </si>
  <si>
    <t>CUESY</t>
  </si>
  <si>
    <t>EDGAR</t>
  </si>
  <si>
    <t>54468.05</t>
  </si>
  <si>
    <t>43749</t>
  </si>
  <si>
    <t>299230372</t>
  </si>
  <si>
    <t>B1828DD77C8B82DE389A2EE15A906B3D</t>
  </si>
  <si>
    <t>1689</t>
  </si>
  <si>
    <t>CHOFER ADMINISTRATIVO Y AUXILIAR DE ARCHIVO</t>
  </si>
  <si>
    <t>DANIEL ANDRES</t>
  </si>
  <si>
    <t>18976.55</t>
  </si>
  <si>
    <t>16018.85</t>
  </si>
  <si>
    <t>299230754</t>
  </si>
  <si>
    <t>E82D91A5A7CC3CCD943C9DDB3A80BD3F</t>
  </si>
  <si>
    <t>2019</t>
  </si>
  <si>
    <t>JEFE (A) DE ENLACES</t>
  </si>
  <si>
    <t>RESPONSABLE DE ENLACES</t>
  </si>
  <si>
    <t>LISSETTE VERONICA</t>
  </si>
  <si>
    <t>32164.03</t>
  </si>
  <si>
    <t>20802.45</t>
  </si>
  <si>
    <t>299231110</t>
  </si>
  <si>
    <t>F2EC1A1A7E42623510264C22E351AB7A</t>
  </si>
  <si>
    <t>VERDINES</t>
  </si>
  <si>
    <t>22744.15</t>
  </si>
  <si>
    <t>18796.55</t>
  </si>
  <si>
    <t>299231308</t>
  </si>
  <si>
    <t>1CEC4C6C804C7F8E8F966001DF16A69F</t>
  </si>
  <si>
    <t>HERIBERTO</t>
  </si>
  <si>
    <t>57074.43</t>
  </si>
  <si>
    <t>25800</t>
  </si>
  <si>
    <t>299231784</t>
  </si>
  <si>
    <t>F5DDA357D948C871EC425B9143A0A8EA</t>
  </si>
  <si>
    <t>JOSE ARTURO</t>
  </si>
  <si>
    <t>34436.8</t>
  </si>
  <si>
    <t>26877.2</t>
  </si>
  <si>
    <t>299231976</t>
  </si>
  <si>
    <t>FA0B7637F2D5E5A5C5861208913EC168</t>
  </si>
  <si>
    <t>25391.34</t>
  </si>
  <si>
    <t>19665.9</t>
  </si>
  <si>
    <t>299231980</t>
  </si>
  <si>
    <t>5D9F828C87817DF0A40C288BAAFD410A</t>
  </si>
  <si>
    <t>JUAN</t>
  </si>
  <si>
    <t>18227.57</t>
  </si>
  <si>
    <t>10862.2</t>
  </si>
  <si>
    <t>299232168</t>
  </si>
  <si>
    <t>185C3B83FB73207CDCDE0B3327E1155C</t>
  </si>
  <si>
    <t>VICTOR HUGO</t>
  </si>
  <si>
    <t>LUJAN</t>
  </si>
  <si>
    <t>10859.3</t>
  </si>
  <si>
    <t>299232554</t>
  </si>
  <si>
    <t>126C36A10C1F5D4F8EF7E2DA52E0F53E</t>
  </si>
  <si>
    <t>JEFE (A) DE EDUCACION Y CULTURA AMBIENTAL</t>
  </si>
  <si>
    <t>JEFE DE EDUCACION Y CULTURA AMBIENTAL</t>
  </si>
  <si>
    <t>ANA PATRICIA</t>
  </si>
  <si>
    <t>MIER</t>
  </si>
  <si>
    <t>27120.08</t>
  </si>
  <si>
    <t>22237.5</t>
  </si>
  <si>
    <t>299232750</t>
  </si>
  <si>
    <t>126C36A10C1F5D4F28A0E7D554F363A4</t>
  </si>
  <si>
    <t>MENA</t>
  </si>
  <si>
    <t>12870</t>
  </si>
  <si>
    <t>11675</t>
  </si>
  <si>
    <t>299232754</t>
  </si>
  <si>
    <t>A0E705CD9765002945C1F771064840AC</t>
  </si>
  <si>
    <t>KAREN ANAIS</t>
  </si>
  <si>
    <t>16021.5</t>
  </si>
  <si>
    <t>299229718</t>
  </si>
  <si>
    <t>3595F650DB3F40AC8B5E9AA8F1E4B567</t>
  </si>
  <si>
    <t>LUIS LAURO</t>
  </si>
  <si>
    <t>103632.02</t>
  </si>
  <si>
    <t>96590.4</t>
  </si>
  <si>
    <t>299230026</t>
  </si>
  <si>
    <t>C8E18B87C086D424DD2DB688759F902A</t>
  </si>
  <si>
    <t>927</t>
  </si>
  <si>
    <t>JEFE (A) OPERATIVO</t>
  </si>
  <si>
    <t>JEFE OPERATIVO</t>
  </si>
  <si>
    <t>ERIK LEONARDO</t>
  </si>
  <si>
    <t>30351.33</t>
  </si>
  <si>
    <t>21955.49</t>
  </si>
  <si>
    <t>299230186</t>
  </si>
  <si>
    <t>C0C6872BB9A22760E1E0B5BCE18FC5D1</t>
  </si>
  <si>
    <t>2040</t>
  </si>
  <si>
    <t>COORDINADOR (A) DE ABOGADOS ASESORES</t>
  </si>
  <si>
    <t>COORDINADOR DE ABOGADOS ASESORES</t>
  </si>
  <si>
    <t>ALFONSO DANIEL</t>
  </si>
  <si>
    <t>BARBOSA</t>
  </si>
  <si>
    <t>49300.05</t>
  </si>
  <si>
    <t>16350</t>
  </si>
  <si>
    <t>299231126</t>
  </si>
  <si>
    <t>FB4FD12A6CE836633F40534BB8445480</t>
  </si>
  <si>
    <t>LUZ ANGELICA</t>
  </si>
  <si>
    <t>25561.3</t>
  </si>
  <si>
    <t>10617.9</t>
  </si>
  <si>
    <t>299231414</t>
  </si>
  <si>
    <t>6875FEA1E97CAD6A68E65742FDB3676F</t>
  </si>
  <si>
    <t>24729.34</t>
  </si>
  <si>
    <t>14755.5</t>
  </si>
  <si>
    <t>299231608</t>
  </si>
  <si>
    <t>1CEC4C6C804C7F8EE54DC38315C9F23D</t>
  </si>
  <si>
    <t>JOSE JUAN</t>
  </si>
  <si>
    <t>22758.53</t>
  </si>
  <si>
    <t>14562.45</t>
  </si>
  <si>
    <t>299231796</t>
  </si>
  <si>
    <t>E5F9DFEFAB33DB876AFA5F26914FF39A</t>
  </si>
  <si>
    <t>MA. ELSA GUADALUPE</t>
  </si>
  <si>
    <t>MAYA</t>
  </si>
  <si>
    <t>MATUS</t>
  </si>
  <si>
    <t>15980.7</t>
  </si>
  <si>
    <t>299231802</t>
  </si>
  <si>
    <t>5D9F828C87817DF047658995E9D8F56B</t>
  </si>
  <si>
    <t>RAMONA</t>
  </si>
  <si>
    <t>20581.32</t>
  </si>
  <si>
    <t>6770.1</t>
  </si>
  <si>
    <t>299232178</t>
  </si>
  <si>
    <t>C7B70E1137220345366408A23CCC3F6F</t>
  </si>
  <si>
    <t>ANDRES</t>
  </si>
  <si>
    <t>37705.48</t>
  </si>
  <si>
    <t>30625.8</t>
  </si>
  <si>
    <t>299232572</t>
  </si>
  <si>
    <t>C18DFD26E8F54F56B050F97C692328CE</t>
  </si>
  <si>
    <t>LILIA IMELDA</t>
  </si>
  <si>
    <t>32060.38</t>
  </si>
  <si>
    <t>5514.47</t>
  </si>
  <si>
    <t>299229270</t>
  </si>
  <si>
    <t>B5D09641041758A7AB4EE20D9C5FCF37</t>
  </si>
  <si>
    <t>JESUS RAUL</t>
  </si>
  <si>
    <t>GRAJEDA</t>
  </si>
  <si>
    <t>45934.94</t>
  </si>
  <si>
    <t>29860.24</t>
  </si>
  <si>
    <t>299229724</t>
  </si>
  <si>
    <t>B5D09641041758A73DD16D11A3CF17CD</t>
  </si>
  <si>
    <t>29313.35</t>
  </si>
  <si>
    <t>16957.33</t>
  </si>
  <si>
    <t>299229734</t>
  </si>
  <si>
    <t>3595F650DB3F40AC1EB6B4A9DA1FE2B2</t>
  </si>
  <si>
    <t>BENITO</t>
  </si>
  <si>
    <t>133964.03</t>
  </si>
  <si>
    <t>126797.45</t>
  </si>
  <si>
    <t>299230032</t>
  </si>
  <si>
    <t>3595F650DB3F40AC39F907CA8741FBA9</t>
  </si>
  <si>
    <t>MAYCOTTE</t>
  </si>
  <si>
    <t>299230034</t>
  </si>
  <si>
    <t>3595F650DB3F40AC2499F858F90B0D72</t>
  </si>
  <si>
    <t>RAYAS</t>
  </si>
  <si>
    <t>15076.9</t>
  </si>
  <si>
    <t>299230036</t>
  </si>
  <si>
    <t>97BE119DF8E61CF0003C1588603DB7C2</t>
  </si>
  <si>
    <t>1250</t>
  </si>
  <si>
    <t>AUXILIAR TRAMITADOR</t>
  </si>
  <si>
    <t>ROLANDO ELOY</t>
  </si>
  <si>
    <t>32805.32</t>
  </si>
  <si>
    <t>21346</t>
  </si>
  <si>
    <t>299230392</t>
  </si>
  <si>
    <t>997CED69D7314751F91E0D833A4EBF5C</t>
  </si>
  <si>
    <t>1882</t>
  </si>
  <si>
    <t>RESPONSABLE DE DEPORTE INCLUSIVO</t>
  </si>
  <si>
    <t>EDWARD ALEXIS</t>
  </si>
  <si>
    <t>CANCHOLA</t>
  </si>
  <si>
    <t>299230980</t>
  </si>
  <si>
    <t>997CED69D73147518E7448C7E717C58C</t>
  </si>
  <si>
    <t>1886</t>
  </si>
  <si>
    <t>COORD (A). DE CIBERSEGURIDAD</t>
  </si>
  <si>
    <t>COORD. DE CIBERSEGURIDAD</t>
  </si>
  <si>
    <t>EMILIO ANTONIO</t>
  </si>
  <si>
    <t>41156.75</t>
  </si>
  <si>
    <t>299230986</t>
  </si>
  <si>
    <t>2BBDCF54C194CEFFE30B8CA2955762D6</t>
  </si>
  <si>
    <t>KEREN YEMIMA</t>
  </si>
  <si>
    <t>PARDO</t>
  </si>
  <si>
    <t>18389.51</t>
  </si>
  <si>
    <t>12958.75</t>
  </si>
  <si>
    <t>299231430</t>
  </si>
  <si>
    <t>23E82810F96FA765B15B3D712910084E</t>
  </si>
  <si>
    <t>ERICK FERNANDO</t>
  </si>
  <si>
    <t>21050.6</t>
  </si>
  <si>
    <t>17079.65</t>
  </si>
  <si>
    <t>299232194</t>
  </si>
  <si>
    <t>8580E8E72154B48E1BA296B3A1791205</t>
  </si>
  <si>
    <t>10374</t>
  </si>
  <si>
    <t>9421</t>
  </si>
  <si>
    <t>299232384</t>
  </si>
  <si>
    <t>8580E8E72154B48E5426DC513EFAB73C</t>
  </si>
  <si>
    <t>RAQUEL</t>
  </si>
  <si>
    <t>299232388</t>
  </si>
  <si>
    <t>68E29CCCA79E6A935B9F40E0B71BED21</t>
  </si>
  <si>
    <t>23390.43</t>
  </si>
  <si>
    <t>13285.07</t>
  </si>
  <si>
    <t>299229282</t>
  </si>
  <si>
    <t>64AA6BB2BDFC721B2DC691DC86A75793</t>
  </si>
  <si>
    <t>19093.64</t>
  </si>
  <si>
    <t>13150.75</t>
  </si>
  <si>
    <t>299229354</t>
  </si>
  <si>
    <t>64AA6BB2BDFC721BAB5101B40503473E</t>
  </si>
  <si>
    <t>IRMA GUADALUPE</t>
  </si>
  <si>
    <t>34839.05</t>
  </si>
  <si>
    <t>27547.41</t>
  </si>
  <si>
    <t>299229356</t>
  </si>
  <si>
    <t>64AA6BB2BDFC721B648BF6C0877E31BA</t>
  </si>
  <si>
    <t>SAULA</t>
  </si>
  <si>
    <t>TINOCO</t>
  </si>
  <si>
    <t>21001.45</t>
  </si>
  <si>
    <t>15243.15</t>
  </si>
  <si>
    <t>299229352</t>
  </si>
  <si>
    <t>B38B8EE790288AE447A15503F48C4A38</t>
  </si>
  <si>
    <t>20412.1</t>
  </si>
  <si>
    <t>14066.55</t>
  </si>
  <si>
    <t>299229548</t>
  </si>
  <si>
    <t>7AB89A194B2BABFA6169F57BEE10A363</t>
  </si>
  <si>
    <t>NELSON REYNALDO</t>
  </si>
  <si>
    <t>25346.06</t>
  </si>
  <si>
    <t>20969.65</t>
  </si>
  <si>
    <t>299229742</t>
  </si>
  <si>
    <t>C0FB66CB68F13015C96F8C0F94809FB9</t>
  </si>
  <si>
    <t>MYRIAM LIZBETH</t>
  </si>
  <si>
    <t>MENDIA</t>
  </si>
  <si>
    <t>BUENA</t>
  </si>
  <si>
    <t>299230042</t>
  </si>
  <si>
    <t>675C2B36BDAE0E76AB432CF60EE17556</t>
  </si>
  <si>
    <t>MARGARITA</t>
  </si>
  <si>
    <t>30465.35</t>
  </si>
  <si>
    <t>7692.65</t>
  </si>
  <si>
    <t>299230212</t>
  </si>
  <si>
    <t>97E2CABBC7D45DBE78B74135B19985CC</t>
  </si>
  <si>
    <t>1724</t>
  </si>
  <si>
    <t>COORD (A). DE COMUNICACION</t>
  </si>
  <si>
    <t>COORD. DE COMUNICACION</t>
  </si>
  <si>
    <t>JAZIEL MANASES</t>
  </si>
  <si>
    <t>ITURBE</t>
  </si>
  <si>
    <t>299230790</t>
  </si>
  <si>
    <t>BA3C124A94917BEA8A8FF14B1210AB14</t>
  </si>
  <si>
    <t>3526.45</t>
  </si>
  <si>
    <t>299228836</t>
  </si>
  <si>
    <t>3F7B298DF4841B5096AE8092C19BFFDB</t>
  </si>
  <si>
    <t>EDGUIR DE JESUS</t>
  </si>
  <si>
    <t>16815.45</t>
  </si>
  <si>
    <t>12003.3</t>
  </si>
  <si>
    <t>299228998</t>
  </si>
  <si>
    <t>97192B3D16FBFAF76F1CF180A656CA46</t>
  </si>
  <si>
    <t>ADRIANA GUADALUPE</t>
  </si>
  <si>
    <t>39035.95</t>
  </si>
  <si>
    <t>299229088</t>
  </si>
  <si>
    <t>97192B3D16FBFAF77FA8F311A9F1A8E5</t>
  </si>
  <si>
    <t>ANALUCIA</t>
  </si>
  <si>
    <t>ALBO</t>
  </si>
  <si>
    <t>59035.95</t>
  </si>
  <si>
    <t>299229096</t>
  </si>
  <si>
    <t>B48DD536BACCB66F85472D386025614C</t>
  </si>
  <si>
    <t>ROMANOS</t>
  </si>
  <si>
    <t>68835.95</t>
  </si>
  <si>
    <t>299229110</t>
  </si>
  <si>
    <t>5CD54A5F70EB21FEAE3A998F17345573</t>
  </si>
  <si>
    <t>34648.22</t>
  </si>
  <si>
    <t>22234.95</t>
  </si>
  <si>
    <t>299229154</t>
  </si>
  <si>
    <t>F0CFDADC3337E231763114F3FAEFC0A5</t>
  </si>
  <si>
    <t>LAURA CATALINA</t>
  </si>
  <si>
    <t>21522.06</t>
  </si>
  <si>
    <t>12405.68</t>
  </si>
  <si>
    <t>299229018</t>
  </si>
  <si>
    <t>3DD3E3755AEEA5F53D15B6AB0896F000</t>
  </si>
  <si>
    <t>ANGELICA LIZETH</t>
  </si>
  <si>
    <t>30362.02</t>
  </si>
  <si>
    <t>21159.85</t>
  </si>
  <si>
    <t>299228762</t>
  </si>
  <si>
    <t>58D6CDB32039371962DF61CE9DD4B4FD</t>
  </si>
  <si>
    <t>ARACELI</t>
  </si>
  <si>
    <t>15653.79</t>
  </si>
  <si>
    <t>9637.95</t>
  </si>
  <si>
    <t>299228810</t>
  </si>
  <si>
    <t>C72A1620DE9F0DB394CE3C6BCE77FC48</t>
  </si>
  <si>
    <t>15115.47</t>
  </si>
  <si>
    <t>10913.35</t>
  </si>
  <si>
    <t>299228720</t>
  </si>
  <si>
    <t>C72A1620DE9F0DB38ECC5007083BCD90</t>
  </si>
  <si>
    <t>26248</t>
  </si>
  <si>
    <t>19175.7</t>
  </si>
  <si>
    <t>299228726</t>
  </si>
  <si>
    <t>0013CE58744045794B4DD98E6C310C8B</t>
  </si>
  <si>
    <t>17710.39</t>
  </si>
  <si>
    <t>10544.05</t>
  </si>
  <si>
    <t>299228742</t>
  </si>
  <si>
    <t>3DD3E3755AEEA5F5A84FC531B547455E</t>
  </si>
  <si>
    <t>CORDOVA</t>
  </si>
  <si>
    <t>40240.02</t>
  </si>
  <si>
    <t>30989.3</t>
  </si>
  <si>
    <t>299228764</t>
  </si>
  <si>
    <t>3DD3E3755AEEA5F5C02925E57C899298</t>
  </si>
  <si>
    <t>WANDA YARESY</t>
  </si>
  <si>
    <t>17846.35</t>
  </si>
  <si>
    <t>299228766</t>
  </si>
  <si>
    <t>4D04AB16171FD77E3B28AC97282430E5</t>
  </si>
  <si>
    <t>ANDRES JESUS</t>
  </si>
  <si>
    <t>DENA</t>
  </si>
  <si>
    <t>299228790</t>
  </si>
  <si>
    <t>58D6CDB3203937196AECDBBA1E8F835E</t>
  </si>
  <si>
    <t>14774.85</t>
  </si>
  <si>
    <t>299228812</t>
  </si>
  <si>
    <t>DD1D6DC8880B230D10FC5B42296F4079</t>
  </si>
  <si>
    <t>JOSE EFRAIN</t>
  </si>
  <si>
    <t>25155.51</t>
  </si>
  <si>
    <t>19704.8</t>
  </si>
  <si>
    <t>299228888</t>
  </si>
  <si>
    <t>DD1D6DC8880B230DA4654F4B7514D428</t>
  </si>
  <si>
    <t>SURI</t>
  </si>
  <si>
    <t>ROMAN</t>
  </si>
  <si>
    <t>39895.38</t>
  </si>
  <si>
    <t>27060.7</t>
  </si>
  <si>
    <t>299228894</t>
  </si>
  <si>
    <t>EA011616BA4ED8740E63036153DE83BE</t>
  </si>
  <si>
    <t>BLANCA NELLY</t>
  </si>
  <si>
    <t>BRISEÐO</t>
  </si>
  <si>
    <t>CARREON</t>
  </si>
  <si>
    <t>29929.31</t>
  </si>
  <si>
    <t>25120.63</t>
  </si>
  <si>
    <t>299228900</t>
  </si>
  <si>
    <t>BA3C124A94917BEAA1241259EC9C5CFA</t>
  </si>
  <si>
    <t>DANIEL ALBERTO</t>
  </si>
  <si>
    <t>ALARCON</t>
  </si>
  <si>
    <t>23989.91</t>
  </si>
  <si>
    <t>18944.45</t>
  </si>
  <si>
    <t>299228824</t>
  </si>
  <si>
    <t>BBE6D61D1AC97BEE5AB77FFFB4DB872B</t>
  </si>
  <si>
    <t>ZEPEDA</t>
  </si>
  <si>
    <t>LIZCANO</t>
  </si>
  <si>
    <t>30768.04</t>
  </si>
  <si>
    <t>19398.8</t>
  </si>
  <si>
    <t>299228926</t>
  </si>
  <si>
    <t>5089C9CD446F1A1A7628CB36FCCA8AA9</t>
  </si>
  <si>
    <t>IDALIA</t>
  </si>
  <si>
    <t>27867.31</t>
  </si>
  <si>
    <t>20799.43</t>
  </si>
  <si>
    <t>299228962</t>
  </si>
  <si>
    <t>5089C9CD446F1A1A991B0EE041A02527</t>
  </si>
  <si>
    <t>CARLOS ALEJANDRO</t>
  </si>
  <si>
    <t>48880.42</t>
  </si>
  <si>
    <t>31105.5</t>
  </si>
  <si>
    <t>299228978</t>
  </si>
  <si>
    <t>F0CFDADC3337E23194FC6A66DFDAE3F6</t>
  </si>
  <si>
    <t>SILVIA DEL CARMEN</t>
  </si>
  <si>
    <t>33129.34</t>
  </si>
  <si>
    <t>27415.3</t>
  </si>
  <si>
    <t>299229002</t>
  </si>
  <si>
    <t>F3322515AE5918052F0D3778F023209F</t>
  </si>
  <si>
    <t>44035.96</t>
  </si>
  <si>
    <t>299229074</t>
  </si>
  <si>
    <t>B48DD536BACCB66FC5158FBCB1370F96</t>
  </si>
  <si>
    <t>MAS</t>
  </si>
  <si>
    <t>60044.02</t>
  </si>
  <si>
    <t>52946</t>
  </si>
  <si>
    <t>299229104</t>
  </si>
  <si>
    <t>9D8FD319636C9685C7D19F541D6A45ED</t>
  </si>
  <si>
    <t>1736</t>
  </si>
  <si>
    <t>ENLACE Y RECEPCION DE OBRAS PUBLICAS</t>
  </si>
  <si>
    <t>31518.03</t>
  </si>
  <si>
    <t>23471.75</t>
  </si>
  <si>
    <t>299230804</t>
  </si>
  <si>
    <t>997CED69D73147512341AAFAB45B76AC</t>
  </si>
  <si>
    <t>1887</t>
  </si>
  <si>
    <t>RESPONSABLE DE ATENCION PUBLICA</t>
  </si>
  <si>
    <t>MARIA DEL CARMEN</t>
  </si>
  <si>
    <t>33462.02</t>
  </si>
  <si>
    <t>20044.8</t>
  </si>
  <si>
    <t>299230988</t>
  </si>
  <si>
    <t>997CED69D73147518DBABD0ED4FA3C82</t>
  </si>
  <si>
    <t>1888</t>
  </si>
  <si>
    <t>RESP. DE REVISION DE PROYECTOS Y PLANEACION</t>
  </si>
  <si>
    <t>JESUS ANGEL</t>
  </si>
  <si>
    <t>41088.08</t>
  </si>
  <si>
    <t>31258.7</t>
  </si>
  <si>
    <t>299230990</t>
  </si>
  <si>
    <t>B2EBC4B365A7E82B43436E4F1BE5C730</t>
  </si>
  <si>
    <t>ELEAZAR</t>
  </si>
  <si>
    <t>27801.33</t>
  </si>
  <si>
    <t>22292.93</t>
  </si>
  <si>
    <t>299231146</t>
  </si>
  <si>
    <t>5D18F20755A3CD5F54D46E6FD4D98656</t>
  </si>
  <si>
    <t>PEDRO PABLO</t>
  </si>
  <si>
    <t>23604.3</t>
  </si>
  <si>
    <t>14086</t>
  </si>
  <si>
    <t>299231636</t>
  </si>
  <si>
    <t>DCD650DA4A32E12FEEAC304A324ABC84</t>
  </si>
  <si>
    <t>JESUS ALFONSO</t>
  </si>
  <si>
    <t>299232594</t>
  </si>
  <si>
    <t>3A69A7BC29772057A4857C8296AD0EA9</t>
  </si>
  <si>
    <t>JULISSA IVETTE</t>
  </si>
  <si>
    <t>30305.41</t>
  </si>
  <si>
    <t>25767.45</t>
  </si>
  <si>
    <t>299229560</t>
  </si>
  <si>
    <t>3A69A7BC297720574D5BED27C8B107BB</t>
  </si>
  <si>
    <t>MARTHA LAURA</t>
  </si>
  <si>
    <t>27261.32</t>
  </si>
  <si>
    <t>18813.1</t>
  </si>
  <si>
    <t>299229562</t>
  </si>
  <si>
    <t>41FBCCDB425115C2B5034A7AD1FB29CF</t>
  </si>
  <si>
    <t>DANIEL IVAN</t>
  </si>
  <si>
    <t>34837.66</t>
  </si>
  <si>
    <t>17866.2</t>
  </si>
  <si>
    <t>299230612</t>
  </si>
  <si>
    <t>9D8FD319636C96857E588109FEE35A37</t>
  </si>
  <si>
    <t>1751</t>
  </si>
  <si>
    <t>COORD (A). CREATIVO</t>
  </si>
  <si>
    <t>COORD. CREATIVO</t>
  </si>
  <si>
    <t>MICHELLE</t>
  </si>
  <si>
    <t>JUNELE</t>
  </si>
  <si>
    <t>8900.9</t>
  </si>
  <si>
    <t>299230810</t>
  </si>
  <si>
    <t>7AEC137FE4C32E850DFF97898B84A6FF</t>
  </si>
  <si>
    <t>1908</t>
  </si>
  <si>
    <t>COORDINADOR(A) APOYO A LA EDUCACION</t>
  </si>
  <si>
    <t>NORMA</t>
  </si>
  <si>
    <t>33286.03</t>
  </si>
  <si>
    <t>27882.39</t>
  </si>
  <si>
    <t>299231010</t>
  </si>
  <si>
    <t>84D586EC36A1DDB932F1F4A700F6767C</t>
  </si>
  <si>
    <t>LILIA GABRIELA</t>
  </si>
  <si>
    <t>29494.4</t>
  </si>
  <si>
    <t>25211</t>
  </si>
  <si>
    <t>299231164</t>
  </si>
  <si>
    <t>FDC1E77DB2FFE46CDA6720E55A0E0E79</t>
  </si>
  <si>
    <t>COLUNGA</t>
  </si>
  <si>
    <t>46014.82</t>
  </si>
  <si>
    <t>40240.15</t>
  </si>
  <si>
    <t>299231354</t>
  </si>
  <si>
    <t>168BBEE1704CC282A3F566CC07BE2819</t>
  </si>
  <si>
    <t>551</t>
  </si>
  <si>
    <t>ANALISTA DE TRAMITES</t>
  </si>
  <si>
    <t>JORGE MANUEL</t>
  </si>
  <si>
    <t>83963.35</t>
  </si>
  <si>
    <t>72572.55</t>
  </si>
  <si>
    <t>299231450</t>
  </si>
  <si>
    <t>CF3CDF6E42C805B6940AAAAB010C68D9</t>
  </si>
  <si>
    <t>28805.4</t>
  </si>
  <si>
    <t>18392.4</t>
  </si>
  <si>
    <t>299231836</t>
  </si>
  <si>
    <t>4040F61F31F584204AFEDEADCECC10C3</t>
  </si>
  <si>
    <t>28</t>
  </si>
  <si>
    <t>AUX. SOLDADOR</t>
  </si>
  <si>
    <t>GUADALUPE</t>
  </si>
  <si>
    <t>20683.4</t>
  </si>
  <si>
    <t>12849.05</t>
  </si>
  <si>
    <t>299232022</t>
  </si>
  <si>
    <t>34E785E12510F2C1605E4B6EFCA38007</t>
  </si>
  <si>
    <t>MARIA ICENIA</t>
  </si>
  <si>
    <t>22678.08</t>
  </si>
  <si>
    <t>18092.2</t>
  </si>
  <si>
    <t>299229302</t>
  </si>
  <si>
    <t>34E785E12510F2C15D7EA09C5A11ECD0</t>
  </si>
  <si>
    <t>MENDIOLA</t>
  </si>
  <si>
    <t>68223.32</t>
  </si>
  <si>
    <t>50514.7</t>
  </si>
  <si>
    <t>299229312</t>
  </si>
  <si>
    <t>3A69A7BC29772057DD59DC25F0A3FCC3</t>
  </si>
  <si>
    <t>BRENDA</t>
  </si>
  <si>
    <t>TAFICH</t>
  </si>
  <si>
    <t>13489</t>
  </si>
  <si>
    <t>299229568</t>
  </si>
  <si>
    <t>3A69A7BC29772057F162C77949F3EE71</t>
  </si>
  <si>
    <t>LONA</t>
  </si>
  <si>
    <t>299229574</t>
  </si>
  <si>
    <t>42A0BC4463F6F6B30D7EA1D576F73BF5</t>
  </si>
  <si>
    <t>54456</t>
  </si>
  <si>
    <t>299229762</t>
  </si>
  <si>
    <t>345399A7EE5F05F7C7BF651A93E44D53</t>
  </si>
  <si>
    <t>CESAR RICARDO</t>
  </si>
  <si>
    <t>25670.02</t>
  </si>
  <si>
    <t>17495.4</t>
  </si>
  <si>
    <t>299229958</t>
  </si>
  <si>
    <t>1A7594E80C1830417B79EB64C82FD825</t>
  </si>
  <si>
    <t>37047.38</t>
  </si>
  <si>
    <t>23505.1</t>
  </si>
  <si>
    <t>299229960</t>
  </si>
  <si>
    <t>1BC88A770E7A4CE736044940DD584451</t>
  </si>
  <si>
    <t>970</t>
  </si>
  <si>
    <t>COORD (A). SALUD PUBLICA</t>
  </si>
  <si>
    <t>COORD. SALUD PUBLICA</t>
  </si>
  <si>
    <t>ERICK FRANCISCO</t>
  </si>
  <si>
    <t>37042.06</t>
  </si>
  <si>
    <t>29491.7</t>
  </si>
  <si>
    <t>299230234</t>
  </si>
  <si>
    <t>5BF51377654784E640BDE569540B3BDA</t>
  </si>
  <si>
    <t>DANIEL JULIAN</t>
  </si>
  <si>
    <t>35141.24</t>
  </si>
  <si>
    <t>28249.45</t>
  </si>
  <si>
    <t>299230620</t>
  </si>
  <si>
    <t>2DC45DB3448997D2876F828B0EA6C5DA</t>
  </si>
  <si>
    <t>36220.41</t>
  </si>
  <si>
    <t>28446.95</t>
  </si>
  <si>
    <t>299230824</t>
  </si>
  <si>
    <t>2DC45DB3448997D2608BB5F0C8055683</t>
  </si>
  <si>
    <t>1759</t>
  </si>
  <si>
    <t>SUPERVISOR (A) DE VINC. CIUDADANA PARA PROY. MOV. ACT.</t>
  </si>
  <si>
    <t>SUPERVISOR DE VINC. CIUDADANA PARA PROY. MOV. ACT.</t>
  </si>
  <si>
    <t>VICTORIA</t>
  </si>
  <si>
    <t>27718.04</t>
  </si>
  <si>
    <t>20365.65</t>
  </si>
  <si>
    <t>299230820</t>
  </si>
  <si>
    <t>7AEC137FE4C32E855542C2E879BB3575</t>
  </si>
  <si>
    <t>1911</t>
  </si>
  <si>
    <t>COORD (A). DE MOVILIDAD</t>
  </si>
  <si>
    <t>COORD. DE MOVILIDAD</t>
  </si>
  <si>
    <t>MOCTEZUMA</t>
  </si>
  <si>
    <t>41394.01</t>
  </si>
  <si>
    <t>34700.93</t>
  </si>
  <si>
    <t>299231014</t>
  </si>
  <si>
    <t>C8FF9BE2709E6760AC2FBF7D1368883E</t>
  </si>
  <si>
    <t>22486.3</t>
  </si>
  <si>
    <t>11898.7</t>
  </si>
  <si>
    <t>299231360</t>
  </si>
  <si>
    <t>1C5356D6A5BFBE335D88D0C2A384858F</t>
  </si>
  <si>
    <t>JAVIER ANDRES</t>
  </si>
  <si>
    <t>ANSURES</t>
  </si>
  <si>
    <t>12953.64</t>
  </si>
  <si>
    <t>8932.5</t>
  </si>
  <si>
    <t>299232236</t>
  </si>
  <si>
    <t>EE977860D15B97ADE7F4DA4782F27471</t>
  </si>
  <si>
    <t>KEVIN OZMAR</t>
  </si>
  <si>
    <t>299232426</t>
  </si>
  <si>
    <t>EE977860D15B97AD0E71BFB3391E0685</t>
  </si>
  <si>
    <t>ERWIN HAN</t>
  </si>
  <si>
    <t>299232428</t>
  </si>
  <si>
    <t>6D0249568443FD20DFC6CEAC76F0DF6F</t>
  </si>
  <si>
    <t>1956</t>
  </si>
  <si>
    <t>MESTRO (A) DE AEROBICS</t>
  </si>
  <si>
    <t>MESTRA DE AEROBICS</t>
  </si>
  <si>
    <t>7480</t>
  </si>
  <si>
    <t>7087</t>
  </si>
  <si>
    <t>299232620</t>
  </si>
  <si>
    <t>259046041CA668FAF4BE269470DA8E75</t>
  </si>
  <si>
    <t>CORINA GABRIELA</t>
  </si>
  <si>
    <t>32625.35</t>
  </si>
  <si>
    <t>17375.15</t>
  </si>
  <si>
    <t>299229324</t>
  </si>
  <si>
    <t>782AF0FE2FE5908FE4E09C497301888E</t>
  </si>
  <si>
    <t>EDUARDO ARMANDO</t>
  </si>
  <si>
    <t>299229590</t>
  </si>
  <si>
    <t>42A0BC4463F6F6B33BF28542627BA0E0</t>
  </si>
  <si>
    <t>402</t>
  </si>
  <si>
    <t>TERAPEUTA</t>
  </si>
  <si>
    <t>OROZCO</t>
  </si>
  <si>
    <t>50613.35</t>
  </si>
  <si>
    <t>43181.13</t>
  </si>
  <si>
    <t>299229774</t>
  </si>
  <si>
    <t>42A0BC4463F6F6B39148BD0D2BCA48F6</t>
  </si>
  <si>
    <t>MARIA JANETH</t>
  </si>
  <si>
    <t>48447.3</t>
  </si>
  <si>
    <t>44423.6</t>
  </si>
  <si>
    <t>299229778</t>
  </si>
  <si>
    <t>1A7594E80C1830415083EC904E98B3E7</t>
  </si>
  <si>
    <t>MARINA ANTONIA</t>
  </si>
  <si>
    <t>30872.05</t>
  </si>
  <si>
    <t>24828.45</t>
  </si>
  <si>
    <t>299229964</t>
  </si>
  <si>
    <t>258E140DAB378AAAE562A93F13E23EE7</t>
  </si>
  <si>
    <t>1031</t>
  </si>
  <si>
    <t>COORD (A). DE INGENIERIAS</t>
  </si>
  <si>
    <t>COORD. DE INGENIERIAS</t>
  </si>
  <si>
    <t>AXEL DE JESUS</t>
  </si>
  <si>
    <t>VIRGIL</t>
  </si>
  <si>
    <t>51526.02</t>
  </si>
  <si>
    <t>40535.4</t>
  </si>
  <si>
    <t>299230254</t>
  </si>
  <si>
    <t>2DC45DB3448997D2CB565B8F850C5EB9</t>
  </si>
  <si>
    <t>SERGIO ALBERTO ALI</t>
  </si>
  <si>
    <t>53214.06</t>
  </si>
  <si>
    <t>42039.5</t>
  </si>
  <si>
    <t>299230838</t>
  </si>
  <si>
    <t>AAB1887E23889E1F78331740C3A2F78D</t>
  </si>
  <si>
    <t>1768</t>
  </si>
  <si>
    <t>JEFE (A) DE ARCHIVO</t>
  </si>
  <si>
    <t>JEFE DE ARCHIVO</t>
  </si>
  <si>
    <t>NORA</t>
  </si>
  <si>
    <t>14766.85</t>
  </si>
  <si>
    <t>299230842</t>
  </si>
  <si>
    <t>09C9C685B9B6F71F71FEDE291CE19F3D</t>
  </si>
  <si>
    <t>JULIO REY</t>
  </si>
  <si>
    <t>OGAZ</t>
  </si>
  <si>
    <t>17366.41</t>
  </si>
  <si>
    <t>8726.65</t>
  </si>
  <si>
    <t>299231180</t>
  </si>
  <si>
    <t>09C9C685B9B6F71F6BA2D11B09B1F6CA</t>
  </si>
  <si>
    <t>JUAN ISRAEL</t>
  </si>
  <si>
    <t>34623.4</t>
  </si>
  <si>
    <t>27207.3</t>
  </si>
  <si>
    <t>299231184</t>
  </si>
  <si>
    <t>09C9C685B9B6F71F528D12FDDA99DDE8</t>
  </si>
  <si>
    <t>AMARILLAS</t>
  </si>
  <si>
    <t>53372.16</t>
  </si>
  <si>
    <t>47576.7</t>
  </si>
  <si>
    <t>299231190</t>
  </si>
  <si>
    <t>63448C7A320EB3721F165872000FBC4A</t>
  </si>
  <si>
    <t>ALMA MIREYA</t>
  </si>
  <si>
    <t>26207.35</t>
  </si>
  <si>
    <t>19605.93</t>
  </si>
  <si>
    <t>299231470</t>
  </si>
  <si>
    <t>63448C7A320EB372E7D4C4EAFB074BA0</t>
  </si>
  <si>
    <t>ROSA NELLY</t>
  </si>
  <si>
    <t>29845.41</t>
  </si>
  <si>
    <t>20715.03</t>
  </si>
  <si>
    <t>299231474</t>
  </si>
  <si>
    <t>63448C7A320EB3722329F2E5E27E538C</t>
  </si>
  <si>
    <t>CATARINO</t>
  </si>
  <si>
    <t>48199.34</t>
  </si>
  <si>
    <t>36989.5</t>
  </si>
  <si>
    <t>299231476</t>
  </si>
  <si>
    <t>85422D96A98E2DA1EA2C327F38E8B248</t>
  </si>
  <si>
    <t>KASSANDRA ABIGAIL</t>
  </si>
  <si>
    <t>15069.49</t>
  </si>
  <si>
    <t>8076.95</t>
  </si>
  <si>
    <t>299231666</t>
  </si>
  <si>
    <t>85422D96A98E2DA14A865EE884BD95B0</t>
  </si>
  <si>
    <t>AURELIO</t>
  </si>
  <si>
    <t>24778.11</t>
  </si>
  <si>
    <t>18899.7</t>
  </si>
  <si>
    <t>299231670</t>
  </si>
  <si>
    <t>58DF9B50AC1004CA269D027954B326EE</t>
  </si>
  <si>
    <t>JESUS HERI</t>
  </si>
  <si>
    <t>PAREDES</t>
  </si>
  <si>
    <t>38493.38</t>
  </si>
  <si>
    <t>28454.9</t>
  </si>
  <si>
    <t>299232240</t>
  </si>
  <si>
    <t>6D0249568443FD20351D1F13F24BD837</t>
  </si>
  <si>
    <t>NALLELY FERNANDA</t>
  </si>
  <si>
    <t>16383</t>
  </si>
  <si>
    <t>14529</t>
  </si>
  <si>
    <t>299232630</t>
  </si>
  <si>
    <t>259046041CA668FA61C912B9D41B1766</t>
  </si>
  <si>
    <t>MIRNA DEYANIRA</t>
  </si>
  <si>
    <t>33267.32</t>
  </si>
  <si>
    <t>21758.2</t>
  </si>
  <si>
    <t>299229328</t>
  </si>
  <si>
    <t>259046041CA668FAD317BDB2DAA3C10A</t>
  </si>
  <si>
    <t>LIZETH CAROLINA</t>
  </si>
  <si>
    <t>19008.02</t>
  </si>
  <si>
    <t>11771.1</t>
  </si>
  <si>
    <t>299229336</t>
  </si>
  <si>
    <t>782AF0FE2FE5908F1AEB7EBC43CFA15A</t>
  </si>
  <si>
    <t>314</t>
  </si>
  <si>
    <t>SINDICO (A) PRIMERO (A)</t>
  </si>
  <si>
    <t>SINDICO PRIMERO</t>
  </si>
  <si>
    <t>FRANCISCO JUAN</t>
  </si>
  <si>
    <t>53340.06</t>
  </si>
  <si>
    <t>52139.9</t>
  </si>
  <si>
    <t>299229592</t>
  </si>
  <si>
    <t>91C6584F139C15795A8DE7883CE81DF1</t>
  </si>
  <si>
    <t>CINTHYA NAYELI</t>
  </si>
  <si>
    <t>36234.02</t>
  </si>
  <si>
    <t>26042.75</t>
  </si>
  <si>
    <t>299229788</t>
  </si>
  <si>
    <t>258E140DAB378AAAC12931CAB7D0F999</t>
  </si>
  <si>
    <t>1050</t>
  </si>
  <si>
    <t>COORD (A). MULTIFAMILIARES Y USOS MIXTOS</t>
  </si>
  <si>
    <t>COORD. MULTIFAMILIARES Y USOS MIXTOS</t>
  </si>
  <si>
    <t>JESUS ENRIQUE</t>
  </si>
  <si>
    <t>38272</t>
  </si>
  <si>
    <t>30270.4</t>
  </si>
  <si>
    <t>299230256</t>
  </si>
  <si>
    <t>7F17361DDB307382200E5AF3361E6F43</t>
  </si>
  <si>
    <t>CARLOS RAFAEL</t>
  </si>
  <si>
    <t>47446.05</t>
  </si>
  <si>
    <t>22736.41</t>
  </si>
  <si>
    <t>299230452</t>
  </si>
  <si>
    <t>5AF129C406A45E641DD71CD94606F37D</t>
  </si>
  <si>
    <t>1576</t>
  </si>
  <si>
    <t>CREADOR (A) DE CONTENIDO Y GESTOR DE COM. DIGITALES</t>
  </si>
  <si>
    <t>CREADOR DE CONTENIDO Y GESTOR DE COM. DIGITALES</t>
  </si>
  <si>
    <t>CASARES</t>
  </si>
  <si>
    <t>32288.04</t>
  </si>
  <si>
    <t>24959</t>
  </si>
  <si>
    <t>299230650</t>
  </si>
  <si>
    <t>AAB1887E23889E1FBA5B9146D5839F6B</t>
  </si>
  <si>
    <t>CARLOS HUMBERTO</t>
  </si>
  <si>
    <t>21645.36</t>
  </si>
  <si>
    <t>12618.59</t>
  </si>
  <si>
    <t>299230852</t>
  </si>
  <si>
    <t>AAB1887E23889E1F73B225B823A5553C</t>
  </si>
  <si>
    <t>1780</t>
  </si>
  <si>
    <t>COORD. (A) DE GESTION DE PROYECTOS</t>
  </si>
  <si>
    <t>COORD. DE GESTION DE PROYECTOS</t>
  </si>
  <si>
    <t>TAHIRI</t>
  </si>
  <si>
    <t>TRILLANES</t>
  </si>
  <si>
    <t>38528.02</t>
  </si>
  <si>
    <t>28961.4</t>
  </si>
  <si>
    <t>299230854</t>
  </si>
  <si>
    <t>9095D3FEB1B2015929BA84498B2F6925</t>
  </si>
  <si>
    <t>JUAN DE DIOS</t>
  </si>
  <si>
    <t>ARENAS</t>
  </si>
  <si>
    <t>20853.42</t>
  </si>
  <si>
    <t>12102.85</t>
  </si>
  <si>
    <t>299231202</t>
  </si>
  <si>
    <t>85422D96A98E2DA13E2F70008E55A4BF</t>
  </si>
  <si>
    <t>46211.8</t>
  </si>
  <si>
    <t>36213.5</t>
  </si>
  <si>
    <t>299231678</t>
  </si>
  <si>
    <t>F994D27F0419BD342FFD7920878F6613</t>
  </si>
  <si>
    <t>1997</t>
  </si>
  <si>
    <t>ENCARGADO (A) DE ENFERMERAS(OS)</t>
  </si>
  <si>
    <t>ENCARGADA DE ENFERMERAS(OS)</t>
  </si>
  <si>
    <t>VIRLETT VENTURA</t>
  </si>
  <si>
    <t>27891.39</t>
  </si>
  <si>
    <t>17670.25</t>
  </si>
  <si>
    <t>299231680</t>
  </si>
  <si>
    <t>58DF9B50AC1004CADCA4967DE1F686B6</t>
  </si>
  <si>
    <t>JUAN RAMON</t>
  </si>
  <si>
    <t>32412.44</t>
  </si>
  <si>
    <t>28229.92</t>
  </si>
  <si>
    <t>299232250</t>
  </si>
  <si>
    <t>82455728741FB242371268299D6486DB</t>
  </si>
  <si>
    <t>JOSE DAVID</t>
  </si>
  <si>
    <t>21622.47</t>
  </si>
  <si>
    <t>17094.15</t>
  </si>
  <si>
    <t>299232452</t>
  </si>
  <si>
    <t>5E4161E8CD74880C326EAB3D86AA840E</t>
  </si>
  <si>
    <t>OSCAR IVAN</t>
  </si>
  <si>
    <t>15727.49</t>
  </si>
  <si>
    <t>7243.1</t>
  </si>
  <si>
    <t>299229606</t>
  </si>
  <si>
    <t>5E4161E8CD74880C9E8B3359E583BDB9</t>
  </si>
  <si>
    <t>321</t>
  </si>
  <si>
    <t>ASISTENTE ADMINISTRATIVO (A)</t>
  </si>
  <si>
    <t>ASISTENTE ADMINISTRATIVO</t>
  </si>
  <si>
    <t>MARIA MARTHA ALICIA</t>
  </si>
  <si>
    <t>27441.34</t>
  </si>
  <si>
    <t>17432.95</t>
  </si>
  <si>
    <t>299229612</t>
  </si>
  <si>
    <t>91C6584F139C15793E7D713A10BD9C3F</t>
  </si>
  <si>
    <t>61914.05</t>
  </si>
  <si>
    <t>45838.85</t>
  </si>
  <si>
    <t>299229796</t>
  </si>
  <si>
    <t>28D9EDE0FC0D18DE53B38D508917DCDE</t>
  </si>
  <si>
    <t>43044.04</t>
  </si>
  <si>
    <t>1484</t>
  </si>
  <si>
    <t>299229802</t>
  </si>
  <si>
    <t>802BE329118F1CD26740740DE88CE1CF</t>
  </si>
  <si>
    <t>GUILLERMO EDUARDO</t>
  </si>
  <si>
    <t>42960.02</t>
  </si>
  <si>
    <t>32914.5</t>
  </si>
  <si>
    <t>299230460</t>
  </si>
  <si>
    <t>CB39CFB42E9F2CE07B8EF39AEDFE1319</t>
  </si>
  <si>
    <t>1945</t>
  </si>
  <si>
    <t>JEFE (A) DE SEGURIDAD</t>
  </si>
  <si>
    <t>JEFE DE SEGURIDAD</t>
  </si>
  <si>
    <t>31360.04</t>
  </si>
  <si>
    <t>25101</t>
  </si>
  <si>
    <t>299231056</t>
  </si>
  <si>
    <t>9095D3FEB1B2015948B234FF250AA4CA</t>
  </si>
  <si>
    <t>111</t>
  </si>
  <si>
    <t>PROMOTOR(A)</t>
  </si>
  <si>
    <t>HECTOR AMADOR</t>
  </si>
  <si>
    <t>ARRIETA</t>
  </si>
  <si>
    <t>23661.38</t>
  </si>
  <si>
    <t>15060.5</t>
  </si>
  <si>
    <t>299231212</t>
  </si>
  <si>
    <t>FB4FD12A6CE83663926584664D55525A</t>
  </si>
  <si>
    <t>OLMEDO</t>
  </si>
  <si>
    <t>48087.76</t>
  </si>
  <si>
    <t>31630.65</t>
  </si>
  <si>
    <t>299231400</t>
  </si>
  <si>
    <t>99E13E641F48D7D85A92FFA450A0A12E</t>
  </si>
  <si>
    <t>30309.24</t>
  </si>
  <si>
    <t>26844.8</t>
  </si>
  <si>
    <t>299231496</t>
  </si>
  <si>
    <t>F994D27F0419BD347C3B2EC124BA3F71</t>
  </si>
  <si>
    <t>JONATHAN ALEXIS</t>
  </si>
  <si>
    <t>TOPETE</t>
  </si>
  <si>
    <t>32901.39</t>
  </si>
  <si>
    <t>26029.55</t>
  </si>
  <si>
    <t>299231692</t>
  </si>
  <si>
    <t>7DD5499719BFCF37CD28CCBAE639FD81</t>
  </si>
  <si>
    <t>NICOLAS</t>
  </si>
  <si>
    <t>59981.46</t>
  </si>
  <si>
    <t>55044.3</t>
  </si>
  <si>
    <t>299231880</t>
  </si>
  <si>
    <t>593DD73CFF920FD41CF601D1BD02FE94</t>
  </si>
  <si>
    <t>MONICA NAYELI</t>
  </si>
  <si>
    <t>22365.42</t>
  </si>
  <si>
    <t>16079.9</t>
  </si>
  <si>
    <t>299232070</t>
  </si>
  <si>
    <t>593DD73CFF920FD417D147E3D94D8B63</t>
  </si>
  <si>
    <t>BERNARDINO</t>
  </si>
  <si>
    <t>59065.34</t>
  </si>
  <si>
    <t>47776.8</t>
  </si>
  <si>
    <t>299232076</t>
  </si>
  <si>
    <t>2234BA6A9EA2141CB5A5FFAE2E5C2A50</t>
  </si>
  <si>
    <t>17380</t>
  </si>
  <si>
    <t>15313</t>
  </si>
  <si>
    <t>299232648</t>
  </si>
  <si>
    <t>6244AD6E57951363C08151D85B3B14BF</t>
  </si>
  <si>
    <t>TOMAS PEDRO</t>
  </si>
  <si>
    <t>GODOY</t>
  </si>
  <si>
    <t>27488.04</t>
  </si>
  <si>
    <t>21437.75</t>
  </si>
  <si>
    <t>299229162</t>
  </si>
  <si>
    <t>5CD54A5F70EB21FE5EA7FCE702DC581E</t>
  </si>
  <si>
    <t>33158.46</t>
  </si>
  <si>
    <t>23977.2</t>
  </si>
  <si>
    <t>299229158</t>
  </si>
  <si>
    <t>2BEBC5502DA58CFF2FAC4049E2989643</t>
  </si>
  <si>
    <t>PEDRO ANTONIO</t>
  </si>
  <si>
    <t>ARTEAGA</t>
  </si>
  <si>
    <t>31790.06</t>
  </si>
  <si>
    <t>27652.9</t>
  </si>
  <si>
    <t>299229620</t>
  </si>
  <si>
    <t>2BEBC5502DA58CFFBF10DF8C51AC041B</t>
  </si>
  <si>
    <t>MARLENE YADIRA</t>
  </si>
  <si>
    <t>29920.04</t>
  </si>
  <si>
    <t>20006.6</t>
  </si>
  <si>
    <t>299229626</t>
  </si>
  <si>
    <t>28D9EDE0FC0D18DE23C4584C76913418</t>
  </si>
  <si>
    <t>CECILIA MONTSERRAT</t>
  </si>
  <si>
    <t>PEREYRA</t>
  </si>
  <si>
    <t>27781.05</t>
  </si>
  <si>
    <t>299229808</t>
  </si>
  <si>
    <t>4015D5E53501C51831C5482DE1DDA2F8</t>
  </si>
  <si>
    <t>17876.3</t>
  </si>
  <si>
    <t>15704.3</t>
  </si>
  <si>
    <t>299232660</t>
  </si>
  <si>
    <t>9EEC411CCBF7089F4D6462A4929D99B5</t>
  </si>
  <si>
    <t>13778.15</t>
  </si>
  <si>
    <t>299229180</t>
  </si>
  <si>
    <t>7079970D389BFDF421C0EA531C9D65AB</t>
  </si>
  <si>
    <t>PAULA ELISA</t>
  </si>
  <si>
    <t>SAGASTUME</t>
  </si>
  <si>
    <t>35937.35</t>
  </si>
  <si>
    <t>29769.85</t>
  </si>
  <si>
    <t>299229446</t>
  </si>
  <si>
    <t>69B140FFA561860BDD181616B9FD9E50</t>
  </si>
  <si>
    <t>435</t>
  </si>
  <si>
    <t>AUXILIAR NOMINAS</t>
  </si>
  <si>
    <t>ERIKA MATILDE</t>
  </si>
  <si>
    <t>ALDANA</t>
  </si>
  <si>
    <t>TAMEZ</t>
  </si>
  <si>
    <t>40149.35</t>
  </si>
  <si>
    <t>25832.67</t>
  </si>
  <si>
    <t>299229826</t>
  </si>
  <si>
    <t>CBB5CE9F64981FD64D5B85929E1E6EE4</t>
  </si>
  <si>
    <t>1085</t>
  </si>
  <si>
    <t>AUXILIAR ESTANCIA A</t>
  </si>
  <si>
    <t>GASCA</t>
  </si>
  <si>
    <t>15680.38</t>
  </si>
  <si>
    <t>7456.55</t>
  </si>
  <si>
    <t>299230292</t>
  </si>
  <si>
    <t>CBB5CE9F64981FD6072B9B7831E0B855</t>
  </si>
  <si>
    <t>1087</t>
  </si>
  <si>
    <t>ENCARGADO (A) ESTANCIA A</t>
  </si>
  <si>
    <t>ENCARGADO ESTANCIA A</t>
  </si>
  <si>
    <t>JUANITA JUDITH VERONICA</t>
  </si>
  <si>
    <t>24417.38</t>
  </si>
  <si>
    <t>16975.3</t>
  </si>
  <si>
    <t>299230298</t>
  </si>
  <si>
    <t>ACCD931BC15BCADDD0E0B7D7E230FF92</t>
  </si>
  <si>
    <t>LINDA JARESSI</t>
  </si>
  <si>
    <t>24807.38</t>
  </si>
  <si>
    <t>15645.3</t>
  </si>
  <si>
    <t>299230302</t>
  </si>
  <si>
    <t>16AC4D50753E304245824E334FCA3DCC</t>
  </si>
  <si>
    <t>FATIMA ITZEL</t>
  </si>
  <si>
    <t>VICTORINO</t>
  </si>
  <si>
    <t>299230484</t>
  </si>
  <si>
    <t>16AC4D50753E3042C62F495F29D24A30</t>
  </si>
  <si>
    <t>ALPHA ELIZABETH</t>
  </si>
  <si>
    <t>20692.55</t>
  </si>
  <si>
    <t>15086.62</t>
  </si>
  <si>
    <t>299230486</t>
  </si>
  <si>
    <t>B1432FD7E00EE26D5B46609E0EE0FFBF</t>
  </si>
  <si>
    <t>NANCY PAOLA</t>
  </si>
  <si>
    <t>ECHAVARRIA</t>
  </si>
  <si>
    <t>16487.57</t>
  </si>
  <si>
    <t>8544.05</t>
  </si>
  <si>
    <t>299231230</t>
  </si>
  <si>
    <t>09C7C15D57AC0EBB52D23375CEA0C400</t>
  </si>
  <si>
    <t>14407.55</t>
  </si>
  <si>
    <t>9975.8</t>
  </si>
  <si>
    <t>299231904</t>
  </si>
  <si>
    <t>09C7C15D57AC0EBB65D6D0ADAFEF507E</t>
  </si>
  <si>
    <t>13523.68</t>
  </si>
  <si>
    <t>11503.2</t>
  </si>
  <si>
    <t>299231908</t>
  </si>
  <si>
    <t>09C7C15D57AC0EBB5EB7DF9005826DFB</t>
  </si>
  <si>
    <t>20581.43</t>
  </si>
  <si>
    <t>16319.2</t>
  </si>
  <si>
    <t>299231910</t>
  </si>
  <si>
    <t>B4EF0D5FF1EEEED7CEF662D02DCF3BDD</t>
  </si>
  <si>
    <t>13770.51</t>
  </si>
  <si>
    <t>299232096</t>
  </si>
  <si>
    <t>5FA88327D06F6C5A2BCB702806218E54</t>
  </si>
  <si>
    <t>9287.95</t>
  </si>
  <si>
    <t>299232104</t>
  </si>
  <si>
    <t>4015D5E53501C518D2AAB92D3FD55463</t>
  </si>
  <si>
    <t>299232670</t>
  </si>
  <si>
    <t>9EEC411CCBF7089F2CF81B9A22A5A359</t>
  </si>
  <si>
    <t>14878.15</t>
  </si>
  <si>
    <t>299229184</t>
  </si>
  <si>
    <t>9EEC411CCBF7089F2225B3262742CA3A</t>
  </si>
  <si>
    <t>17223.49</t>
  </si>
  <si>
    <t>7885.96</t>
  </si>
  <si>
    <t>299229190</t>
  </si>
  <si>
    <t>7079970D389BFDF48A48BAB1206F966C</t>
  </si>
  <si>
    <t>ALONSO CAMILO</t>
  </si>
  <si>
    <t>20256.08</t>
  </si>
  <si>
    <t>14546.4</t>
  </si>
  <si>
    <t>299229450</t>
  </si>
  <si>
    <t>961CE9FDB774938543B82A338DABF747</t>
  </si>
  <si>
    <t>YAZMIN ABIGAIL</t>
  </si>
  <si>
    <t>18079.55</t>
  </si>
  <si>
    <t>13405.45</t>
  </si>
  <si>
    <t>299229840</t>
  </si>
  <si>
    <t>341118FD2F9B078B169B5DFAFBE40CEE</t>
  </si>
  <si>
    <t>763</t>
  </si>
  <si>
    <t>ABOGADO (A) , NOTIF. Y EJECUTOR</t>
  </si>
  <si>
    <t>ABOGADO, NOTIF. Y EJECUTOR</t>
  </si>
  <si>
    <t>GUADALUPE VERONICA</t>
  </si>
  <si>
    <t>33616.32</t>
  </si>
  <si>
    <t>16879.6</t>
  </si>
  <si>
    <t>299230112</t>
  </si>
  <si>
    <t>62B966CAA2653A663CCA8CAB10513F5C</t>
  </si>
  <si>
    <t>807</t>
  </si>
  <si>
    <t>AUX. DE CONTROL Y ARCHIVO</t>
  </si>
  <si>
    <t>JOSE CONCEPCION</t>
  </si>
  <si>
    <t>32079.32</t>
  </si>
  <si>
    <t>17274</t>
  </si>
  <si>
    <t>299230120</t>
  </si>
  <si>
    <t>ACCD931BC15BCADD58E8D2FA417DE8A7</t>
  </si>
  <si>
    <t>CYNTHIA JANETTE</t>
  </si>
  <si>
    <t>24807.35</t>
  </si>
  <si>
    <t>17245.27</t>
  </si>
  <si>
    <t>299230306</t>
  </si>
  <si>
    <t>5FA88327D06F6C5A39713C9D3FC0BC05</t>
  </si>
  <si>
    <t>26410.47</t>
  </si>
  <si>
    <t>14063.35</t>
  </si>
  <si>
    <t>299232114</t>
  </si>
  <si>
    <t>FE90A46B0EF3F5A017D5A0A996AE1BA0</t>
  </si>
  <si>
    <t>PILAR BRISETT</t>
  </si>
  <si>
    <t>12100</t>
  </si>
  <si>
    <t>11020</t>
  </si>
  <si>
    <t>299232496</t>
  </si>
  <si>
    <t>90595FCD5AC7D15CBA479E582D4E69BE</t>
  </si>
  <si>
    <t>1904</t>
  </si>
  <si>
    <t>RESPONSABLE DE PARQUE SIERRA MADRE</t>
  </si>
  <si>
    <t>15400</t>
  </si>
  <si>
    <t>13748</t>
  </si>
  <si>
    <t>299232500</t>
  </si>
  <si>
    <t>31E8A0E7AB81A9E5521FE4213D7304B5</t>
  </si>
  <si>
    <t>299229460</t>
  </si>
  <si>
    <t>961CE9FDB7749385238445231AD5457C</t>
  </si>
  <si>
    <t>453</t>
  </si>
  <si>
    <t>NUTRIOLOGO (A)</t>
  </si>
  <si>
    <t>NUTRIOLOGA</t>
  </si>
  <si>
    <t>IRIS EDITH</t>
  </si>
  <si>
    <t>9675.01</t>
  </si>
  <si>
    <t>8477.65</t>
  </si>
  <si>
    <t>299229844</t>
  </si>
  <si>
    <t>961CE9FDB7749385E807C3C028B491DD</t>
  </si>
  <si>
    <t>JESUS ADRIAN</t>
  </si>
  <si>
    <t>14320.1</t>
  </si>
  <si>
    <t>299229852</t>
  </si>
  <si>
    <t>BCBAD6CDB506490A2C3EFC35305964ED</t>
  </si>
  <si>
    <t>GILBERTO</t>
  </si>
  <si>
    <t>46781.25</t>
  </si>
  <si>
    <t>38938.55</t>
  </si>
  <si>
    <t>299231254</t>
  </si>
  <si>
    <t>807BAD32DBC2EBD982646A0E0E77212A</t>
  </si>
  <si>
    <t>CABRAL</t>
  </si>
  <si>
    <t>17687.53</t>
  </si>
  <si>
    <t>11278.05</t>
  </si>
  <si>
    <t>299231262</t>
  </si>
  <si>
    <t>82F33C5D1F20F5C6251C78550A23D646</t>
  </si>
  <si>
    <t>LAURA ESTHELA</t>
  </si>
  <si>
    <t>21881.36</t>
  </si>
  <si>
    <t>11249.32</t>
  </si>
  <si>
    <t>299231544</t>
  </si>
  <si>
    <t>81A92F51A81842B138D5C26131C2FE59</t>
  </si>
  <si>
    <t>75851.39</t>
  </si>
  <si>
    <t>68933.45</t>
  </si>
  <si>
    <t>299231928</t>
  </si>
  <si>
    <t>81A92F51A81842B10AD9E80B8662115E</t>
  </si>
  <si>
    <t>38219.42</t>
  </si>
  <si>
    <t>30697.1</t>
  </si>
  <si>
    <t>299231930</t>
  </si>
  <si>
    <t>81A92F51A81842B14F634C91A7C6EE08</t>
  </si>
  <si>
    <t>SANDRA PATRICIA</t>
  </si>
  <si>
    <t>60747.3</t>
  </si>
  <si>
    <t>48665.5</t>
  </si>
  <si>
    <t>299231932</t>
  </si>
  <si>
    <t>81A92F51A81842B131E0FD05412F99EC</t>
  </si>
  <si>
    <t>OCAMPO</t>
  </si>
  <si>
    <t>58611.38</t>
  </si>
  <si>
    <t>22909.68</t>
  </si>
  <si>
    <t>299231934</t>
  </si>
  <si>
    <t>5FA88327D06F6C5A7757039B4A748031</t>
  </si>
  <si>
    <t>LAURA GABRIELA</t>
  </si>
  <si>
    <t>12427.6</t>
  </si>
  <si>
    <t>299232118</t>
  </si>
  <si>
    <t>4276E11A2DD944EB73BA1B093A68452A</t>
  </si>
  <si>
    <t>BRENDA MONICA</t>
  </si>
  <si>
    <t>PARRAS</t>
  </si>
  <si>
    <t>18126.45</t>
  </si>
  <si>
    <t>10405.45</t>
  </si>
  <si>
    <t>299232126</t>
  </si>
  <si>
    <t>931F973030EDD6FA0AC3797B410D6031</t>
  </si>
  <si>
    <t>19770.9</t>
  </si>
  <si>
    <t>14683.5</t>
  </si>
  <si>
    <t>299232316</t>
  </si>
  <si>
    <t>187A3560384B3D09EA0F8E850CF42B05</t>
  </si>
  <si>
    <t>EUNICE LORENA</t>
  </si>
  <si>
    <t>LLANO</t>
  </si>
  <si>
    <t>25410.02</t>
  </si>
  <si>
    <t>19792.02</t>
  </si>
  <si>
    <t>299229206</t>
  </si>
  <si>
    <t>31E8A0E7AB81A9E58DF011C284A6F5FC</t>
  </si>
  <si>
    <t>BERENICE MIROSLAVA</t>
  </si>
  <si>
    <t>11927.55</t>
  </si>
  <si>
    <t>299229472</t>
  </si>
  <si>
    <t>9EABF807018A2762A957B6E2191B9259</t>
  </si>
  <si>
    <t>1658</t>
  </si>
  <si>
    <t>COORD (A). DE JUSTICIA CIVICA VIAL</t>
  </si>
  <si>
    <t>COORD. DE JUSTICIA CIVICA VIAL</t>
  </si>
  <si>
    <t>JAVIER ERNESTO</t>
  </si>
  <si>
    <t>STRAFFON</t>
  </si>
  <si>
    <t>38148.04</t>
  </si>
  <si>
    <t>19222.1</t>
  </si>
  <si>
    <t>299230722</t>
  </si>
  <si>
    <t>807BAD32DBC2EBD923D2E73E53D29D1B</t>
  </si>
  <si>
    <t>ROBERTO MARTIN</t>
  </si>
  <si>
    <t>29386.38</t>
  </si>
  <si>
    <t>16022.12</t>
  </si>
  <si>
    <t>299231268</t>
  </si>
  <si>
    <t>807BAD32DBC2EBD961EF29C5C5F47BA5</t>
  </si>
  <si>
    <t>CANISALES</t>
  </si>
  <si>
    <t>34294.87</t>
  </si>
  <si>
    <t>28151.95</t>
  </si>
  <si>
    <t>299231270</t>
  </si>
  <si>
    <t>7CEA4C7D2AAB7746DE6BA3EB1CA564A0</t>
  </si>
  <si>
    <t>15677.44</t>
  </si>
  <si>
    <t>10227</t>
  </si>
  <si>
    <t>299231942</t>
  </si>
  <si>
    <t>7CEA4C7D2AAB7746C8E4545893387C91</t>
  </si>
  <si>
    <t>MARCELO ANDRE</t>
  </si>
  <si>
    <t>29296.51</t>
  </si>
  <si>
    <t>23641.35</t>
  </si>
  <si>
    <t>299231948</t>
  </si>
  <si>
    <t>4276E11A2DD944EB3F783F5EBC1EBBBE</t>
  </si>
  <si>
    <t>MARIA DEL SOCORRO</t>
  </si>
  <si>
    <t>20971.36</t>
  </si>
  <si>
    <t>9559.5</t>
  </si>
  <si>
    <t>299232132</t>
  </si>
  <si>
    <t>4276E11A2DD944EB25CB44A8FF0B9213</t>
  </si>
  <si>
    <t>GUSTAVO ANTONIO</t>
  </si>
  <si>
    <t>14663.57</t>
  </si>
  <si>
    <t>8026.45</t>
  </si>
  <si>
    <t>299232136</t>
  </si>
  <si>
    <t>86872902BF9E9A2C5D570310DF48D07B</t>
  </si>
  <si>
    <t>JONATHAN</t>
  </si>
  <si>
    <t>36463.27</t>
  </si>
  <si>
    <t>29351.55</t>
  </si>
  <si>
    <t>299232330</t>
  </si>
  <si>
    <t>8EA4CECA3D16DF4EBD0F840927F9BC2E</t>
  </si>
  <si>
    <t>1426</t>
  </si>
  <si>
    <t>AUXILIAR DE PROYECTOS</t>
  </si>
  <si>
    <t>KAREN ABIGAIL</t>
  </si>
  <si>
    <t>24600.02</t>
  </si>
  <si>
    <t>20502.5</t>
  </si>
  <si>
    <t>299232710</t>
  </si>
  <si>
    <t>8EA4CECA3D16DF4EE783DE341D8F6737</t>
  </si>
  <si>
    <t>9073</t>
  </si>
  <si>
    <t>8431</t>
  </si>
  <si>
    <t>299232716</t>
  </si>
  <si>
    <t>54728290D5AF5306372653746D3A8137</t>
  </si>
  <si>
    <t>CITLALI  LUCERO</t>
  </si>
  <si>
    <t>CEBALLOS</t>
  </si>
  <si>
    <t>24004.08</t>
  </si>
  <si>
    <t>9169.8</t>
  </si>
  <si>
    <t>299230152</t>
  </si>
  <si>
    <t>54728290D5AF5306F595B184FA17C984</t>
  </si>
  <si>
    <t>CLAUDIA IVETTE</t>
  </si>
  <si>
    <t>23688.08</t>
  </si>
  <si>
    <t>17484</t>
  </si>
  <si>
    <t>299230154</t>
  </si>
  <si>
    <t>40B949CD57CADB3850D0785F479D41BC</t>
  </si>
  <si>
    <t>REYNOSA</t>
  </si>
  <si>
    <t>MOYA</t>
  </si>
  <si>
    <t>36220.4</t>
  </si>
  <si>
    <t>26520.5</t>
  </si>
  <si>
    <t>299230344</t>
  </si>
  <si>
    <t>89E3DE5BA3FF91F8FD6EE119BFCF616B</t>
  </si>
  <si>
    <t>1429</t>
  </si>
  <si>
    <t>ENCARGADO (A) DE REGULARIZACION Y PERMISOS</t>
  </si>
  <si>
    <t>ENCARGADO DE REGULARIZACION Y PERMISOS</t>
  </si>
  <si>
    <t>RIZO</t>
  </si>
  <si>
    <t>26996.03</t>
  </si>
  <si>
    <t>18362.25</t>
  </si>
  <si>
    <t>299230536</t>
  </si>
  <si>
    <t>7BB69D1F7B4D15FE839A9EE4D6B8280D</t>
  </si>
  <si>
    <t>XOCHITL NAYELI</t>
  </si>
  <si>
    <t>21538.07</t>
  </si>
  <si>
    <t>16106.38</t>
  </si>
  <si>
    <t>299230540</t>
  </si>
  <si>
    <t>9EABF807018A27625ADAA9756244BC44</t>
  </si>
  <si>
    <t>1671</t>
  </si>
  <si>
    <t>COORD (A). GRAL DE VINCULACION SOCIAL Y VOLUNTARIADO</t>
  </si>
  <si>
    <t>COORD. GRAL DE VINCULACION SOCIAL Y VOLUNTARIADO</t>
  </si>
  <si>
    <t>RICARDO ANTONIO</t>
  </si>
  <si>
    <t>37701.95</t>
  </si>
  <si>
    <t>299230734</t>
  </si>
  <si>
    <t>4F90976D99353C660BF59B53776C1CCC</t>
  </si>
  <si>
    <t>1844</t>
  </si>
  <si>
    <t>JEFE (A) DE RECURSOS HUMANOS</t>
  </si>
  <si>
    <t>JEFE DE RECURSOS HUMANOS</t>
  </si>
  <si>
    <t>31246.04</t>
  </si>
  <si>
    <t>16045.8</t>
  </si>
  <si>
    <t>299230934</t>
  </si>
  <si>
    <t>0DA2F4A1539794567B500D8CC8C23E62</t>
  </si>
  <si>
    <t>1975</t>
  </si>
  <si>
    <t>SUPERVISOR (A) OPERATIVO  (A)</t>
  </si>
  <si>
    <t>SUPERVISOR OPERATIVO</t>
  </si>
  <si>
    <t>28096.06</t>
  </si>
  <si>
    <t>22621.3</t>
  </si>
  <si>
    <t>299231094</t>
  </si>
  <si>
    <t>807BAD32DBC2EBD94B9B4CEE99BFA22F</t>
  </si>
  <si>
    <t>143124.69</t>
  </si>
  <si>
    <t>88449.28</t>
  </si>
  <si>
    <t>299231278</t>
  </si>
  <si>
    <t>DFCCC6AD472B77CA5594D4C988EF1465</t>
  </si>
  <si>
    <t>GERARDO OZIEL</t>
  </si>
  <si>
    <t>30492.92</t>
  </si>
  <si>
    <t>17538.53</t>
  </si>
  <si>
    <t>299231576</t>
  </si>
  <si>
    <t>7CEA4C7D2AAB7746D77985CBBFD17E12</t>
  </si>
  <si>
    <t>18</t>
  </si>
  <si>
    <t>AUX. COCINA</t>
  </si>
  <si>
    <t>16407.51</t>
  </si>
  <si>
    <t>9708.7</t>
  </si>
  <si>
    <t>299231958</t>
  </si>
  <si>
    <t>F5DDA357D948C871467B40FCE1A2F5DD</t>
  </si>
  <si>
    <t>LUIS FELIPE</t>
  </si>
  <si>
    <t>25625.48</t>
  </si>
  <si>
    <t>20180.9</t>
  </si>
  <si>
    <t>299231960</t>
  </si>
  <si>
    <t>86872902BF9E9A2C5EEF7F3CE88617AC</t>
  </si>
  <si>
    <t>MARIA ELIZABETH</t>
  </si>
  <si>
    <t>SIAS</t>
  </si>
  <si>
    <t>20971.43</t>
  </si>
  <si>
    <t>16180.71</t>
  </si>
  <si>
    <t>299232338</t>
  </si>
  <si>
    <t>8D77163E86C5010AADCF1E0968FEBFA1</t>
  </si>
  <si>
    <t>10120</t>
  </si>
  <si>
    <t>9332</t>
  </si>
  <si>
    <t>299232340</t>
  </si>
  <si>
    <t>46955180D350A90DF760BF4A63DB3B02</t>
  </si>
  <si>
    <t>ANGEL RAYMUNDO</t>
  </si>
  <si>
    <t>299232526</t>
  </si>
  <si>
    <t>46955180D350A90D486569E611B9B861</t>
  </si>
  <si>
    <t>299232532</t>
  </si>
  <si>
    <t>66675287FA31EDAA91CFA1B4A5719AAE</t>
  </si>
  <si>
    <t>JESUS DAVID</t>
  </si>
  <si>
    <t>299232722</t>
  </si>
  <si>
    <t>CB204544803BCDCB80B508C7DB47985F</t>
  </si>
  <si>
    <t>EDUARDO GIOVANNY</t>
  </si>
  <si>
    <t>MARROQUIN</t>
  </si>
  <si>
    <t>19529.54</t>
  </si>
  <si>
    <t>7703.4</t>
  </si>
  <si>
    <t>299229506</t>
  </si>
  <si>
    <t>978EB2D4E3BDF1DDE8BD63D4DF017AE2</t>
  </si>
  <si>
    <t>JUAN GABRIEL</t>
  </si>
  <si>
    <t>30440.03</t>
  </si>
  <si>
    <t>25298.53</t>
  </si>
  <si>
    <t>299229694</t>
  </si>
  <si>
    <t>978EB2D4E3BDF1DDDEC274A40F3D1FBA</t>
  </si>
  <si>
    <t>JESUS JULIAN</t>
  </si>
  <si>
    <t>MATEOS</t>
  </si>
  <si>
    <t>13917.25</t>
  </si>
  <si>
    <t>299229698</t>
  </si>
  <si>
    <t>3EFE825F589995985EC0F74647E071DB</t>
  </si>
  <si>
    <t>15960.02</t>
  </si>
  <si>
    <t>13562.8</t>
  </si>
  <si>
    <t>299229890</t>
  </si>
  <si>
    <t>7BB69D1F7B4D15FE7A33D43CB492409F</t>
  </si>
  <si>
    <t>1433</t>
  </si>
  <si>
    <t>RESPONSABLE DE SANIDAD</t>
  </si>
  <si>
    <t>JAIME EDUARDO</t>
  </si>
  <si>
    <t>33145.51</t>
  </si>
  <si>
    <t>26999.7</t>
  </si>
  <si>
    <t>299230544</t>
  </si>
  <si>
    <t>B1828DD77C8B82DED580C11C6AC832CE</t>
  </si>
  <si>
    <t>1676</t>
  </si>
  <si>
    <t>COORD (A). DE FORMACION DEPORTIVA Y SALUD</t>
  </si>
  <si>
    <t>COORD. DE FORMACION DEPORTIVA Y SALUD</t>
  </si>
  <si>
    <t>AARON</t>
  </si>
  <si>
    <t>IGLESIAS</t>
  </si>
  <si>
    <t>42885.33</t>
  </si>
  <si>
    <t>38471.75</t>
  </si>
  <si>
    <t>299230740</t>
  </si>
  <si>
    <t>B1828DD77C8B82DE948833AEF8485F81</t>
  </si>
  <si>
    <t>1677</t>
  </si>
  <si>
    <t>COORD (A). GENERAL DE ARTES VISUALES</t>
  </si>
  <si>
    <t>COORD. GENERAL DE ARTES VISUALES</t>
  </si>
  <si>
    <t>VIRGINIE</t>
  </si>
  <si>
    <t>KASTEL</t>
  </si>
  <si>
    <t>ORNIELLI</t>
  </si>
  <si>
    <t>40608.02</t>
  </si>
  <si>
    <t>32010.7</t>
  </si>
  <si>
    <t>299230742</t>
  </si>
  <si>
    <t>E82D91A5A7CC3CCDFD91456C3D2555BA</t>
  </si>
  <si>
    <t>1984</t>
  </si>
  <si>
    <t>ASESOR (A) DE VINCULACION</t>
  </si>
  <si>
    <t>ASESOR DE VINCULACION</t>
  </si>
  <si>
    <t>JOHANNA</t>
  </si>
  <si>
    <t>MUDD</t>
  </si>
  <si>
    <t>FRANKENBERG</t>
  </si>
  <si>
    <t>60672.03</t>
  </si>
  <si>
    <t>41040.78</t>
  </si>
  <si>
    <t>299231100</t>
  </si>
  <si>
    <t>8E544C825BA083357BA9C2C94B929454</t>
  </si>
  <si>
    <t>21125.36</t>
  </si>
  <si>
    <t>9044.25</t>
  </si>
  <si>
    <t>299231294</t>
  </si>
  <si>
    <t>E90F49D72DD075AFEFA41C84E565E2D4</t>
  </si>
  <si>
    <t>30357.39</t>
  </si>
  <si>
    <t>21510.4</t>
  </si>
  <si>
    <t>299231582</t>
  </si>
  <si>
    <t>DFCCC6AD472B77CACB05AEE08B293A9B</t>
  </si>
  <si>
    <t>JOSE ALEXIS</t>
  </si>
  <si>
    <t>24059.51</t>
  </si>
  <si>
    <t>17034.55</t>
  </si>
  <si>
    <t>299231578</t>
  </si>
  <si>
    <t>71C148DAC991FF8D98E378FC517E88FA</t>
  </si>
  <si>
    <t>19867.6</t>
  </si>
  <si>
    <t>11207.4</t>
  </si>
  <si>
    <t>299229250</t>
  </si>
  <si>
    <t>CB204544803BCDCB44275F0F30D59CDA</t>
  </si>
  <si>
    <t>ERIK RAFAEL</t>
  </si>
  <si>
    <t>24669.31</t>
  </si>
  <si>
    <t>11806.8</t>
  </si>
  <si>
    <t>299229510</t>
  </si>
  <si>
    <t>3EFE825F5899959818FC172D29C4A7DE</t>
  </si>
  <si>
    <t>32492.05</t>
  </si>
  <si>
    <t>26546.15</t>
  </si>
  <si>
    <t>299229894</t>
  </si>
  <si>
    <t>6F51E0EA24F8356864105FC25A1FD02B</t>
  </si>
  <si>
    <t>BETSAIDA MARISOL</t>
  </si>
  <si>
    <t>299230176</t>
  </si>
  <si>
    <t>BE5D78B9C23FE10A947C7E998C7345C1</t>
  </si>
  <si>
    <t>AGUEDA</t>
  </si>
  <si>
    <t>299230370</t>
  </si>
  <si>
    <t>BE5D78B9C23FE10A79F148D4E4C2A6B6</t>
  </si>
  <si>
    <t>1189</t>
  </si>
  <si>
    <t>COORD (A). DE FOMENTO Y ESTUDIOS URBANOS</t>
  </si>
  <si>
    <t>COORD. DE FOMENTO Y ESTUDIOS URBANOS</t>
  </si>
  <si>
    <t>ELVIRA NATALI</t>
  </si>
  <si>
    <t>53482.03</t>
  </si>
  <si>
    <t>45257.4</t>
  </si>
  <si>
    <t>299230374</t>
  </si>
  <si>
    <t>0E44E01D41E598C298C75E2194264585</t>
  </si>
  <si>
    <t>KARLA MIREYA</t>
  </si>
  <si>
    <t>22545</t>
  </si>
  <si>
    <t>15599.6</t>
  </si>
  <si>
    <t>299230560</t>
  </si>
  <si>
    <t>0E44E01D41E598C25916401EE21E53AC</t>
  </si>
  <si>
    <t>1444</t>
  </si>
  <si>
    <t>CONTROL DE CALIDAD Y PROCEDIMIENTOS</t>
  </si>
  <si>
    <t>43214.04</t>
  </si>
  <si>
    <t>25620.1</t>
  </si>
  <si>
    <t>299230564</t>
  </si>
  <si>
    <t>2D0CD2FA9C07DE75DA21B717D9264F98</t>
  </si>
  <si>
    <t>1867</t>
  </si>
  <si>
    <t>COORD (A). DE SERVICIOS GENERALES Y ATENCION A UNID.</t>
  </si>
  <si>
    <t>COORD. DE SERVICIOS GENERALES Y ATENCION A UNID.</t>
  </si>
  <si>
    <t>EDNA LILIANA</t>
  </si>
  <si>
    <t>PARRA</t>
  </si>
  <si>
    <t>58276.01</t>
  </si>
  <si>
    <t>39769.83</t>
  </si>
  <si>
    <t>299230960</t>
  </si>
  <si>
    <t>E82D91A5A7CC3CCD58A12CFA09F90475</t>
  </si>
  <si>
    <t>2025</t>
  </si>
  <si>
    <t>COORDINADOR (A) DE PAVIMENTOS</t>
  </si>
  <si>
    <t>COORDINADOR DE PAVIMENTOS</t>
  </si>
  <si>
    <t>JESUS DANIEL</t>
  </si>
  <si>
    <t>SANTILLAN</t>
  </si>
  <si>
    <t>53184.03</t>
  </si>
  <si>
    <t>35443.2</t>
  </si>
  <si>
    <t>299231118</t>
  </si>
  <si>
    <t>F2EC1A1A7E4262356CF89A08C5DFEAE9</t>
  </si>
  <si>
    <t>32669.91</t>
  </si>
  <si>
    <t>25522.95</t>
  </si>
  <si>
    <t>299231300</t>
  </si>
  <si>
    <t>FB4FD12A6CE836634AC83959C96620BA</t>
  </si>
  <si>
    <t>AGUSTIN</t>
  </si>
  <si>
    <t>29015.41</t>
  </si>
  <si>
    <t>23884</t>
  </si>
  <si>
    <t>299231408</t>
  </si>
  <si>
    <t>E90F49D72DD075AFA68AF8065506F19C</t>
  </si>
  <si>
    <t>DAMIAN</t>
  </si>
  <si>
    <t>18939.48</t>
  </si>
  <si>
    <t>13705.55</t>
  </si>
  <si>
    <t>299231590</t>
  </si>
  <si>
    <t>1CEC4C6C804C7F8E9B0DD5E9AA6A9EBD</t>
  </si>
  <si>
    <t>LEONARDO DANIEL</t>
  </si>
  <si>
    <t>24062.49</t>
  </si>
  <si>
    <t>17263.65</t>
  </si>
  <si>
    <t>299231788</t>
  </si>
  <si>
    <t>BBBE7325E827EBE4BA10B025F05B101F</t>
  </si>
  <si>
    <t>DENIKA MONTSERRAT</t>
  </si>
  <si>
    <t>6810</t>
  </si>
  <si>
    <t>6449</t>
  </si>
  <si>
    <t>299232368</t>
  </si>
  <si>
    <t>C7B70E1137220345CF83E44250C71C25</t>
  </si>
  <si>
    <t>ANA SILVIA</t>
  </si>
  <si>
    <t>12156.27</t>
  </si>
  <si>
    <t>10830.45</t>
  </si>
  <si>
    <t>299232560</t>
  </si>
  <si>
    <t>126C36A10C1F5D4FE77ED4831D30C8AC</t>
  </si>
  <si>
    <t>1853</t>
  </si>
  <si>
    <t>ASESOR (A) DE DATOS</t>
  </si>
  <si>
    <t>ASESOR DE DATOS</t>
  </si>
  <si>
    <t>BRENDA PAOLA</t>
  </si>
  <si>
    <t>42330.06</t>
  </si>
  <si>
    <t>33514.6</t>
  </si>
  <si>
    <t>299232746</t>
  </si>
  <si>
    <t>C18DFD26E8F54F5661CFFA0449B5BD51</t>
  </si>
  <si>
    <t>JESSICA MARTINA</t>
  </si>
  <si>
    <t>21141.45</t>
  </si>
  <si>
    <t>17778.05</t>
  </si>
  <si>
    <t>299229260</t>
  </si>
  <si>
    <t>3595F650DB3F40ACC47B65018A20525A</t>
  </si>
  <si>
    <t>MASTRETTA</t>
  </si>
  <si>
    <t>299230024</t>
  </si>
  <si>
    <t>C8E18B87C086D4241FABAA29748E72C8</t>
  </si>
  <si>
    <t>932</t>
  </si>
  <si>
    <t>RESPONSABLE DE PLANEACION</t>
  </si>
  <si>
    <t>ANA VICTORIA</t>
  </si>
  <si>
    <t>37632</t>
  </si>
  <si>
    <t>29794.5</t>
  </si>
  <si>
    <t>299230194</t>
  </si>
  <si>
    <t>C0C6872BB9A22760B361A2DF4C4D76E2</t>
  </si>
  <si>
    <t>RENOVATO</t>
  </si>
  <si>
    <t>20377.31</t>
  </si>
  <si>
    <t>16713.95</t>
  </si>
  <si>
    <t>299231130</t>
  </si>
  <si>
    <t>485BB56454B25D01F56CBE3F7DFF8363</t>
  </si>
  <si>
    <t>98877.01</t>
  </si>
  <si>
    <t>81518.71</t>
  </si>
  <si>
    <t>299231320</t>
  </si>
  <si>
    <t>FB4FD12A6CE83663E772D235C0D777AB</t>
  </si>
  <si>
    <t>1949</t>
  </si>
  <si>
    <t>AUXILIAR DE LIMPIEZA - ADMINISTRATIVO  (A)</t>
  </si>
  <si>
    <t>AUXILIAR DE LIMPIEZA - ADMINISTRATIVO</t>
  </si>
  <si>
    <t>DORIA</t>
  </si>
  <si>
    <t>22893.39</t>
  </si>
  <si>
    <t>13462.11</t>
  </si>
  <si>
    <t>299231416</t>
  </si>
  <si>
    <t>FB4FD12A6CE8366390F1FF040F817029</t>
  </si>
  <si>
    <t>ALEXIS OMAR</t>
  </si>
  <si>
    <t>35593.12</t>
  </si>
  <si>
    <t>30206.6</t>
  </si>
  <si>
    <t>299231418</t>
  </si>
  <si>
    <t>FA0B7637F2D5E5A50BAC2FE014968494</t>
  </si>
  <si>
    <t>PEDRO ARMANDO</t>
  </si>
  <si>
    <t>7921.3</t>
  </si>
  <si>
    <t>299231992</t>
  </si>
  <si>
    <t>23E82810F96FA765FD229C0F75C39BD6</t>
  </si>
  <si>
    <t>28532.23</t>
  </si>
  <si>
    <t>18280.9</t>
  </si>
  <si>
    <t>299232180</t>
  </si>
  <si>
    <t>23E82810F96FA765BCF4007E79A483CB</t>
  </si>
  <si>
    <t>VICTOR MANUEL</t>
  </si>
  <si>
    <t>31342.51</t>
  </si>
  <si>
    <t>25967</t>
  </si>
  <si>
    <t>299232182</t>
  </si>
  <si>
    <t>BBBE7325E827EBE47F3D33C139F8D51D</t>
  </si>
  <si>
    <t>1973</t>
  </si>
  <si>
    <t>ASIST. TEC. DE ING. GEO.</t>
  </si>
  <si>
    <t>IVAN CESAR</t>
  </si>
  <si>
    <t>BAZALDUA</t>
  </si>
  <si>
    <t>21345.06</t>
  </si>
  <si>
    <t>17404.2</t>
  </si>
  <si>
    <t>299232376</t>
  </si>
  <si>
    <t>0ECAA042FF9E86FFEF825B5304A15E36</t>
  </si>
  <si>
    <t>MARIA IMELDA</t>
  </si>
  <si>
    <t>18612.52</t>
  </si>
  <si>
    <t>9787.9</t>
  </si>
  <si>
    <t>299229538</t>
  </si>
  <si>
    <t>B38B8EE790288AE4ED083BA124C9A215</t>
  </si>
  <si>
    <t>MARIA MARGARITA</t>
  </si>
  <si>
    <t>20050.6</t>
  </si>
  <si>
    <t>13546.05</t>
  </si>
  <si>
    <t>299229542</t>
  </si>
  <si>
    <t>8369A333B6EB4B9B35D2F2D0ADBCD5D5</t>
  </si>
  <si>
    <t>1699</t>
  </si>
  <si>
    <t>RESPONSABLE EN EL AREA DE PLANEACION ESTRATEGICA</t>
  </si>
  <si>
    <t>KARLA MARCELA</t>
  </si>
  <si>
    <t>52965.31</t>
  </si>
  <si>
    <t>29232.91</t>
  </si>
  <si>
    <t>299230774</t>
  </si>
  <si>
    <t>997CED69D73147515EEA10238029F612</t>
  </si>
  <si>
    <t>1883</t>
  </si>
  <si>
    <t>RESPONSABLE DE DISEÑO E INVESTIGACIÓN</t>
  </si>
  <si>
    <t>MIRIAM ISABEL</t>
  </si>
  <si>
    <t>AMARO</t>
  </si>
  <si>
    <t>14900.75</t>
  </si>
  <si>
    <t>299230982</t>
  </si>
  <si>
    <t>997CED69D731475141456219CDF83A5D</t>
  </si>
  <si>
    <t>1885</t>
  </si>
  <si>
    <t>COORD (A). GENERAL OPERATIVO DE EDIFICIOS MUNICIPALES</t>
  </si>
  <si>
    <t>COORD. GENERAL OPERATIVO DE EDIFICIOS MUNICIPALES</t>
  </si>
  <si>
    <t>47140.06</t>
  </si>
  <si>
    <t>35714.9</t>
  </si>
  <si>
    <t>299230984</t>
  </si>
  <si>
    <t>C0C6872BB9A227604253A398520EF4CB</t>
  </si>
  <si>
    <t>21489.95</t>
  </si>
  <si>
    <t>13924.5</t>
  </si>
  <si>
    <t>299231136</t>
  </si>
  <si>
    <t>B2EBC4B365A7E82B120F6A499534395E</t>
  </si>
  <si>
    <t>JOSE FELICIANO</t>
  </si>
  <si>
    <t>34503.27</t>
  </si>
  <si>
    <t>27671.15</t>
  </si>
  <si>
    <t>299231142</t>
  </si>
  <si>
    <t>2BBDCF54C194CEFF9B6243A9B704CCB1</t>
  </si>
  <si>
    <t>178237.35</t>
  </si>
  <si>
    <t>171293.45</t>
  </si>
  <si>
    <t>299231422</t>
  </si>
  <si>
    <t>2BBDCF54C194CEFF8453E5E8ABE37E2A</t>
  </si>
  <si>
    <t>IRMA</t>
  </si>
  <si>
    <t>17020.45</t>
  </si>
  <si>
    <t>6233.25</t>
  </si>
  <si>
    <t>299231426</t>
  </si>
  <si>
    <t>2BBDCF54C194CEFF271B7ECC9AAA66FC</t>
  </si>
  <si>
    <t>J. GUADALUPE</t>
  </si>
  <si>
    <t>80066.94</t>
  </si>
  <si>
    <t>74272.6</t>
  </si>
  <si>
    <t>299231428</t>
  </si>
  <si>
    <t>2BBDCF54C194CEFFF8C69B46660FDA82</t>
  </si>
  <si>
    <t>138</t>
  </si>
  <si>
    <t>SUB JEFE  (A)</t>
  </si>
  <si>
    <t>SUB JEFE</t>
  </si>
  <si>
    <t>GERARDO DANIEL</t>
  </si>
  <si>
    <t>81014.42</t>
  </si>
  <si>
    <t>72036.65</t>
  </si>
  <si>
    <t>299231432</t>
  </si>
  <si>
    <t>6875FEA1E97CAD6AA978C77F38805F17</t>
  </si>
  <si>
    <t>2007</t>
  </si>
  <si>
    <t>AUXILIAR DE SEMAFOROS</t>
  </si>
  <si>
    <t>49246.79</t>
  </si>
  <si>
    <t>41626.8</t>
  </si>
  <si>
    <t>299231614</t>
  </si>
  <si>
    <t>E5F9DFEFAB33DB874DDCFF5A3143924C</t>
  </si>
  <si>
    <t>JUAN ANIBAL</t>
  </si>
  <si>
    <t>26429.35</t>
  </si>
  <si>
    <t>9199.8</t>
  </si>
  <si>
    <t>299231816</t>
  </si>
  <si>
    <t>23E82810F96FA7658DBF8145B5818D54</t>
  </si>
  <si>
    <t>CHRISTIAN ALEJANDRO</t>
  </si>
  <si>
    <t>VIELMA</t>
  </si>
  <si>
    <t>29762.54</t>
  </si>
  <si>
    <t>21452.45</t>
  </si>
  <si>
    <t>299232198</t>
  </si>
  <si>
    <t>8580E8E72154B48ED0756E51B79E1F8B</t>
  </si>
  <si>
    <t>2052</t>
  </si>
  <si>
    <t>COORD. GENERAL DE OFNA. REVITALIZACION CENTRAL</t>
  </si>
  <si>
    <t>CAPARROSO</t>
  </si>
  <si>
    <t>CRESPO HUERTA</t>
  </si>
  <si>
    <t>48343.06</t>
  </si>
  <si>
    <t>37848</t>
  </si>
  <si>
    <t>299232386</t>
  </si>
  <si>
    <t>DCD650DA4A32E12FE7CD20BF3974979E</t>
  </si>
  <si>
    <t>FATIMA ABIGAIL</t>
  </si>
  <si>
    <t>8592</t>
  </si>
  <si>
    <t>7981</t>
  </si>
  <si>
    <t>299232584</t>
  </si>
  <si>
    <t>C18DFD26E8F54F5670A9D4D45A7EF4F6</t>
  </si>
  <si>
    <t>32409.35</t>
  </si>
  <si>
    <t>12871.81</t>
  </si>
  <si>
    <t>299229278</t>
  </si>
  <si>
    <t>68E29CCCA79E6A936688ECD549AC19D2</t>
  </si>
  <si>
    <t>20094.08</t>
  </si>
  <si>
    <t>12358.95</t>
  </si>
  <si>
    <t>299229284</t>
  </si>
  <si>
    <t>B38B8EE790288AE49449C6B0704F829F</t>
  </si>
  <si>
    <t>JOSE GUADALUPE</t>
  </si>
  <si>
    <t>19581.28</t>
  </si>
  <si>
    <t>12597</t>
  </si>
  <si>
    <t>299229550</t>
  </si>
  <si>
    <t>9A361E6FAC9E1B55566C641705F1C947</t>
  </si>
  <si>
    <t>23553.38</t>
  </si>
  <si>
    <t>20285.9</t>
  </si>
  <si>
    <t>299229928</t>
  </si>
  <si>
    <t>675C2B36BDAE0E76D837060503C420E7</t>
  </si>
  <si>
    <t>JOSE PROCOPIO</t>
  </si>
  <si>
    <t>23256.06</t>
  </si>
  <si>
    <t>10515.4</t>
  </si>
  <si>
    <t>299230214</t>
  </si>
  <si>
    <t>7ABA5E686E0583BEB65084794EDDEEE7</t>
  </si>
  <si>
    <t>34563.35</t>
  </si>
  <si>
    <t>29658.33</t>
  </si>
  <si>
    <t>299230402</t>
  </si>
  <si>
    <t>7ABA5E686E0583BE02D7374B070440AA</t>
  </si>
  <si>
    <t>ULISES PATRICIO</t>
  </si>
  <si>
    <t>CARVAJAL</t>
  </si>
  <si>
    <t>17132.63</t>
  </si>
  <si>
    <t>12219.55</t>
  </si>
  <si>
    <t>299230410</t>
  </si>
  <si>
    <t>49E6BA1118F48F3CDC38B233CB57BC46</t>
  </si>
  <si>
    <t>1462</t>
  </si>
  <si>
    <t>COORD (A). DE JUSTICIA CIVICA</t>
  </si>
  <si>
    <t>COORD. DE JUSTICIA CIVICA</t>
  </si>
  <si>
    <t>41718.04</t>
  </si>
  <si>
    <t>30998.2</t>
  </si>
  <si>
    <t>299230594</t>
  </si>
  <si>
    <t>49E6BA1118F48F3C0B49B6E655F6C630</t>
  </si>
  <si>
    <t>1461</t>
  </si>
  <si>
    <t>33825.06</t>
  </si>
  <si>
    <t>22592.3</t>
  </si>
  <si>
    <t>299230592</t>
  </si>
  <si>
    <t>97E2CABBC7D45DBE013CEC60629AA1CD</t>
  </si>
  <si>
    <t>1708</t>
  </si>
  <si>
    <t>ANALISTA DE MOVILIDAD ACTIVA</t>
  </si>
  <si>
    <t>REBECA</t>
  </si>
  <si>
    <t>SAGASTEGUI</t>
  </si>
  <si>
    <t>AÐORVE</t>
  </si>
  <si>
    <t>22662.02</t>
  </si>
  <si>
    <t>16523.65</t>
  </si>
  <si>
    <t>299230786</t>
  </si>
  <si>
    <t>97E2CABBC7D45DBE108A6576AA448634</t>
  </si>
  <si>
    <t>1722</t>
  </si>
  <si>
    <t>JEFE (A) DE MERCADOS</t>
  </si>
  <si>
    <t>JEFE DE MERCADOS</t>
  </si>
  <si>
    <t>CONDE</t>
  </si>
  <si>
    <t>19754</t>
  </si>
  <si>
    <t>12896.8</t>
  </si>
  <si>
    <t>299230788</t>
  </si>
  <si>
    <t>DD1D6DC8880B230D69A8667597B36B45</t>
  </si>
  <si>
    <t>ALMA ROSA</t>
  </si>
  <si>
    <t>36585.34</t>
  </si>
  <si>
    <t>22394.9</t>
  </si>
  <si>
    <t>299228880</t>
  </si>
  <si>
    <t>97192B3D16FBFAF73BE505A7EE642EE5</t>
  </si>
  <si>
    <t>OFELIA</t>
  </si>
  <si>
    <t>63035.95</t>
  </si>
  <si>
    <t>299229090</t>
  </si>
  <si>
    <t>62DA5AD36D3C4334ACC4111642B3F4DE</t>
  </si>
  <si>
    <t>NESTOR ALBERTO</t>
  </si>
  <si>
    <t>81004.03</t>
  </si>
  <si>
    <t>35035.95</t>
  </si>
  <si>
    <t>299229128</t>
  </si>
  <si>
    <t>62DA5AD36D3C43348D3571740B5F07ED</t>
  </si>
  <si>
    <t>299229134</t>
  </si>
  <si>
    <t>5CD54A5F70EB21FE78C8F202CF0899FE</t>
  </si>
  <si>
    <t>CLAUDIA CORAL</t>
  </si>
  <si>
    <t>PELATOS</t>
  </si>
  <si>
    <t>28712.05</t>
  </si>
  <si>
    <t>20494.55</t>
  </si>
  <si>
    <t>299229144</t>
  </si>
  <si>
    <t>F0CFDADC3337E2319B19C7C57521616C</t>
  </si>
  <si>
    <t>JESUS GUADALUPE</t>
  </si>
  <si>
    <t>34240.42</t>
  </si>
  <si>
    <t>27656.4</t>
  </si>
  <si>
    <t>299229004</t>
  </si>
  <si>
    <t>F0CFDADC3337E2310D3516E1212F8C6C</t>
  </si>
  <si>
    <t>THELMA CARMEN</t>
  </si>
  <si>
    <t>25662.05</t>
  </si>
  <si>
    <t>11922.3</t>
  </si>
  <si>
    <t>299229012</t>
  </si>
  <si>
    <t>D15C1D965D1EA5A3D61DD2C19D03E9C5</t>
  </si>
  <si>
    <t>AIDA ARACELY</t>
  </si>
  <si>
    <t>24522.06</t>
  </si>
  <si>
    <t>17151.85</t>
  </si>
  <si>
    <t>299229022</t>
  </si>
  <si>
    <t>D15C1D965D1EA5A34D8D17130171E68C</t>
  </si>
  <si>
    <t>16375.9</t>
  </si>
  <si>
    <t>299229030</t>
  </si>
  <si>
    <t>C72A1620DE9F0DB3C040F96BA777718A</t>
  </si>
  <si>
    <t>JESSICA YADIRA</t>
  </si>
  <si>
    <t>FUNES</t>
  </si>
  <si>
    <t>40494.05</t>
  </si>
  <si>
    <t>20391.85</t>
  </si>
  <si>
    <t>299228732</t>
  </si>
  <si>
    <t>58D6CDB3203937195360D32F1031D376</t>
  </si>
  <si>
    <t>REYNER</t>
  </si>
  <si>
    <t>10439.1</t>
  </si>
  <si>
    <t>299228804</t>
  </si>
  <si>
    <t>58D6CDB32039371932BC8B0260D4882B</t>
  </si>
  <si>
    <t>MELISSA</t>
  </si>
  <si>
    <t>19224.9</t>
  </si>
  <si>
    <t>299228806</t>
  </si>
  <si>
    <t>0013CE58744045793AE39AFBD658F98F</t>
  </si>
  <si>
    <t>17766.85</t>
  </si>
  <si>
    <t>299228740</t>
  </si>
  <si>
    <t>0013CE5874404579981360F231D27D51</t>
  </si>
  <si>
    <t>NANCY ELIZABETH</t>
  </si>
  <si>
    <t>76336.04</t>
  </si>
  <si>
    <t>53478.42</t>
  </si>
  <si>
    <t>299228744</t>
  </si>
  <si>
    <t>4D04AB16171FD77EDA342816097A71FF</t>
  </si>
  <si>
    <t>CARLOS FABIAN</t>
  </si>
  <si>
    <t>16790.25</t>
  </si>
  <si>
    <t>299228794</t>
  </si>
  <si>
    <t>4D04AB16171FD77E23725AF50263BCD0</t>
  </si>
  <si>
    <t>LIMONES</t>
  </si>
  <si>
    <t>24810.1</t>
  </si>
  <si>
    <t>299228798</t>
  </si>
  <si>
    <t>BA3C124A94917BEA45A3D80326B1D373</t>
  </si>
  <si>
    <t>JAZMIN LIZBETH</t>
  </si>
  <si>
    <t>LOERA</t>
  </si>
  <si>
    <t>16657.7</t>
  </si>
  <si>
    <t>299228822</t>
  </si>
  <si>
    <t>DD1D6DC8880B230D2A645D4EB6990F29</t>
  </si>
  <si>
    <t>ALMA GRACIA</t>
  </si>
  <si>
    <t>21148.01</t>
  </si>
  <si>
    <t>15973.91</t>
  </si>
  <si>
    <t>299228896</t>
  </si>
  <si>
    <t>EA011616BA4ED8747236819774CAF0C3</t>
  </si>
  <si>
    <t>20370.37</t>
  </si>
  <si>
    <t>10233.47</t>
  </si>
  <si>
    <t>299228902</t>
  </si>
  <si>
    <t>EA011616BA4ED8742A4AD74B4DBE01AA</t>
  </si>
  <si>
    <t>CYNTHIA IVETTE</t>
  </si>
  <si>
    <t>33561.35</t>
  </si>
  <si>
    <t>25878.01</t>
  </si>
  <si>
    <t>299228908</t>
  </si>
  <si>
    <t>BA3C124A94917BEACFBE59CDD0CF5FF7</t>
  </si>
  <si>
    <t>DEL BOSQUE</t>
  </si>
  <si>
    <t>31042.08</t>
  </si>
  <si>
    <t>8722.58</t>
  </si>
  <si>
    <t>299228832</t>
  </si>
  <si>
    <t>BA3C124A94917BEA0147070099D31B5C</t>
  </si>
  <si>
    <t>JAIR ALEJANDRO</t>
  </si>
  <si>
    <t>25899.05</t>
  </si>
  <si>
    <t>13126</t>
  </si>
  <si>
    <t>299228834</t>
  </si>
  <si>
    <t>B72FF483910CE091148C366C57BB6143</t>
  </si>
  <si>
    <t>ELIDA</t>
  </si>
  <si>
    <t>30789.34</t>
  </si>
  <si>
    <t>24058.16</t>
  </si>
  <si>
    <t>299228864</t>
  </si>
  <si>
    <t>BBE6D61D1AC97BEEEE8130B696967BF1</t>
  </si>
  <si>
    <t>ZARAGOZA</t>
  </si>
  <si>
    <t>13250.3</t>
  </si>
  <si>
    <t>299228920</t>
  </si>
  <si>
    <t>BBE6D61D1AC97BEED8055028CD1EE44D</t>
  </si>
  <si>
    <t>MYRNA ARACELI</t>
  </si>
  <si>
    <t>27045.31</t>
  </si>
  <si>
    <t>19326.73</t>
  </si>
  <si>
    <t>299228924</t>
  </si>
  <si>
    <t>B48DD536BACCB66F65D62DB5584651D3</t>
  </si>
  <si>
    <t>HARDY</t>
  </si>
  <si>
    <t>70464.02</t>
  </si>
  <si>
    <t>64891.2</t>
  </si>
  <si>
    <t>299229102</t>
  </si>
  <si>
    <t>997CED69D731475197685013671A4B8E</t>
  </si>
  <si>
    <t>1892</t>
  </si>
  <si>
    <t>COORD (A). ESPECIAL DE AMPARO</t>
  </si>
  <si>
    <t>COORD. ESPECIAL DE AMPARO</t>
  </si>
  <si>
    <t>JUSTO LUIS</t>
  </si>
  <si>
    <t>BARRAGAN</t>
  </si>
  <si>
    <t>PERALTA</t>
  </si>
  <si>
    <t>47850.03</t>
  </si>
  <si>
    <t>37309.41</t>
  </si>
  <si>
    <t>299230996</t>
  </si>
  <si>
    <t>2BBDCF54C194CEFF28307B608C743C32</t>
  </si>
  <si>
    <t>22096.31</t>
  </si>
  <si>
    <t>18166.71</t>
  </si>
  <si>
    <t>299231438</t>
  </si>
  <si>
    <t>CF3CDF6E42C805B60C7E9B39A073E415</t>
  </si>
  <si>
    <t>33816.4</t>
  </si>
  <si>
    <t>25716.6</t>
  </si>
  <si>
    <t>299231828</t>
  </si>
  <si>
    <t>2C85B2EA8C9D27CF4DDC10C22277ADEF</t>
  </si>
  <si>
    <t>ALMA PATRICIA</t>
  </si>
  <si>
    <t>RADA</t>
  </si>
  <si>
    <t>12187.51</t>
  </si>
  <si>
    <t>299232012</t>
  </si>
  <si>
    <t>4040F61F31F584207B2877E963C6DB22</t>
  </si>
  <si>
    <t>JOSE LUIS URIEL</t>
  </si>
  <si>
    <t>20821.34</t>
  </si>
  <si>
    <t>13935</t>
  </si>
  <si>
    <t>299232020</t>
  </si>
  <si>
    <t>90D4201E613C8A394064FD14316E03ED</t>
  </si>
  <si>
    <t>PABLO ASCENCION</t>
  </si>
  <si>
    <t>57603.36</t>
  </si>
  <si>
    <t>32949.39</t>
  </si>
  <si>
    <t>299232202</t>
  </si>
  <si>
    <t>DCD650DA4A32E12F35D4CA623F0C01CC</t>
  </si>
  <si>
    <t>18705.01</t>
  </si>
  <si>
    <t>15083.85</t>
  </si>
  <si>
    <t>299232588</t>
  </si>
  <si>
    <t>68E29CCCA79E6A9343BFACFF515832FB</t>
  </si>
  <si>
    <t>27699.48</t>
  </si>
  <si>
    <t>22687.5</t>
  </si>
  <si>
    <t>299229298</t>
  </si>
  <si>
    <t>7AB89A194B2BABFA99247E4018A0A854</t>
  </si>
  <si>
    <t>24806.02</t>
  </si>
  <si>
    <t>13037.8</t>
  </si>
  <si>
    <t>299229750</t>
  </si>
  <si>
    <t>7AB89A194B2BABFA69CB85A0F3626D67</t>
  </si>
  <si>
    <t>374</t>
  </si>
  <si>
    <t>ANALISTA</t>
  </si>
  <si>
    <t>31160.04</t>
  </si>
  <si>
    <t>23152.4</t>
  </si>
  <si>
    <t>299229754</t>
  </si>
  <si>
    <t>7AB89A194B2BABFAA023F7E46B38B690</t>
  </si>
  <si>
    <t>391</t>
  </si>
  <si>
    <t>ORIENTADOR (A)FAMILIAR</t>
  </si>
  <si>
    <t>ORIENTADOR FAMILIAR</t>
  </si>
  <si>
    <t>46454.08</t>
  </si>
  <si>
    <t>42889.3</t>
  </si>
  <si>
    <t>299229758</t>
  </si>
  <si>
    <t>345399A7EE5F05F765BC17205EA0F71D</t>
  </si>
  <si>
    <t>555</t>
  </si>
  <si>
    <t>JEFE (A) DE NORMATIVIDAD</t>
  </si>
  <si>
    <t>JEFE DE NORMATIVIDAD</t>
  </si>
  <si>
    <t>SONIA EDNA</t>
  </si>
  <si>
    <t>65136.03</t>
  </si>
  <si>
    <t>50553.89</t>
  </si>
  <si>
    <t>299229950</t>
  </si>
  <si>
    <t>7ABA5E686E0583BED18DE80EA6180325</t>
  </si>
  <si>
    <t>1314</t>
  </si>
  <si>
    <t>JEFE (A) DE MANTENIMIENTO</t>
  </si>
  <si>
    <t>JEFE DE MANTENIMIENTO</t>
  </si>
  <si>
    <t>SEFERINO</t>
  </si>
  <si>
    <t>27549.34</t>
  </si>
  <si>
    <t>11156.55</t>
  </si>
  <si>
    <t>299230418</t>
  </si>
  <si>
    <t>9D8FD319636C968502B6C8703C4D45E9</t>
  </si>
  <si>
    <t>1739</t>
  </si>
  <si>
    <t>RESPONSABLE DE PRODUCCION AUDIOVISUAL</t>
  </si>
  <si>
    <t>GRECIA EVANGELINA</t>
  </si>
  <si>
    <t>18784</t>
  </si>
  <si>
    <t>14545.3</t>
  </si>
  <si>
    <t>299230808</t>
  </si>
  <si>
    <t>84D586EC36A1DDB97F38F882C2656B0A</t>
  </si>
  <si>
    <t>49266.19</t>
  </si>
  <si>
    <t>44017.95</t>
  </si>
  <si>
    <t>299231160</t>
  </si>
  <si>
    <t>168BBEE1704CC282C4BAAEDC82A3DA09</t>
  </si>
  <si>
    <t>BRENDA MARGARITA</t>
  </si>
  <si>
    <t>14043.5</t>
  </si>
  <si>
    <t>299231446</t>
  </si>
  <si>
    <t>5C63A07CB5669875F24BFB228ABC6596</t>
  </si>
  <si>
    <t>SENON</t>
  </si>
  <si>
    <t>17163.53</t>
  </si>
  <si>
    <t>11223.65</t>
  </si>
  <si>
    <t>299231646</t>
  </si>
  <si>
    <t>4040F61F31F58420EFB6A207D3F4BF1D</t>
  </si>
  <si>
    <t>ALLEN</t>
  </si>
  <si>
    <t>24041.34</t>
  </si>
  <si>
    <t>16023.04</t>
  </si>
  <si>
    <t>299232028</t>
  </si>
  <si>
    <t>4040F61F31F58420908C13F0883B43AB</t>
  </si>
  <si>
    <t>LINO</t>
  </si>
  <si>
    <t>21111.94</t>
  </si>
  <si>
    <t>12921.8</t>
  </si>
  <si>
    <t>299232032</t>
  </si>
  <si>
    <t>1C5356D6A5BFBE33E1626A037F3D3462</t>
  </si>
  <si>
    <t>SAMUEL</t>
  </si>
  <si>
    <t>22757.32</t>
  </si>
  <si>
    <t>5001</t>
  </si>
  <si>
    <t>299232224</t>
  </si>
  <si>
    <t>1C5356D6A5BFBE33F8780B646B436252</t>
  </si>
  <si>
    <t>22304.36</t>
  </si>
  <si>
    <t>18519.52</t>
  </si>
  <si>
    <t>299232222</t>
  </si>
  <si>
    <t>DCD650DA4A32E12FF3B596BDF82B2E74</t>
  </si>
  <si>
    <t>RAUL</t>
  </si>
  <si>
    <t>MONTERRUBIO</t>
  </si>
  <si>
    <t>13052.5</t>
  </si>
  <si>
    <t>11831.5</t>
  </si>
  <si>
    <t>299232598</t>
  </si>
  <si>
    <t>74D938AECCDB4DD308B121E789A27675</t>
  </si>
  <si>
    <t>MARTHA YAREMIS</t>
  </si>
  <si>
    <t>BENCOMO</t>
  </si>
  <si>
    <t>49500.08</t>
  </si>
  <si>
    <t>38733.6</t>
  </si>
  <si>
    <t>299232608</t>
  </si>
  <si>
    <t>345399A7EE5F05F7EA928AA46E8C3852</t>
  </si>
  <si>
    <t>563</t>
  </si>
  <si>
    <t>CHOFER - CAPTURADOR</t>
  </si>
  <si>
    <t>JESUS ISMAEL</t>
  </si>
  <si>
    <t>21550.52</t>
  </si>
  <si>
    <t>15320.6</t>
  </si>
  <si>
    <t>299229952</t>
  </si>
  <si>
    <t>1BC88A770E7A4CE74AF0C5A02677926E</t>
  </si>
  <si>
    <t>1000</t>
  </si>
  <si>
    <t>ASIST. TECNICO EN ING. GEOLOGICA</t>
  </si>
  <si>
    <t>SAUL FRANCISCO</t>
  </si>
  <si>
    <t>25942.06</t>
  </si>
  <si>
    <t>20181.4</t>
  </si>
  <si>
    <t>299230238</t>
  </si>
  <si>
    <t>2898A3B978F5AE51A6FCE4EE4EFDFFDA</t>
  </si>
  <si>
    <t>1336</t>
  </si>
  <si>
    <t>AUX. DE TRABAJADOR SOCIAL</t>
  </si>
  <si>
    <t>LORENA OFELIA</t>
  </si>
  <si>
    <t>16434.3</t>
  </si>
  <si>
    <t>299230432</t>
  </si>
  <si>
    <t>2898A3B978F5AE51F232838D7D86DE81</t>
  </si>
  <si>
    <t>1356</t>
  </si>
  <si>
    <t>COORD (A). DE SUBSTANCIACION DE PROC. DE RESP. ADMVA.</t>
  </si>
  <si>
    <t>COORD. DE SUBSTANCIACION DE PROC. DE RESP. ADMVA.</t>
  </si>
  <si>
    <t>PABLO ALEJANDRO</t>
  </si>
  <si>
    <t>45760</t>
  </si>
  <si>
    <t>33847</t>
  </si>
  <si>
    <t>299230434</t>
  </si>
  <si>
    <t>84D586EC36A1DDB9BE7E32A82CDDBE1B</t>
  </si>
  <si>
    <t>LUIS ALFREDO</t>
  </si>
  <si>
    <t>ALONZO</t>
  </si>
  <si>
    <t>32962.76</t>
  </si>
  <si>
    <t>27033.4</t>
  </si>
  <si>
    <t>299231170</t>
  </si>
  <si>
    <t>84D586EC36A1DDB9F0CA6D90E6F8EAE2</t>
  </si>
  <si>
    <t>37884.36</t>
  </si>
  <si>
    <t>26529.5</t>
  </si>
  <si>
    <t>299231172</t>
  </si>
  <si>
    <t>84D586EC36A1DDB90BD18344D2F911E9</t>
  </si>
  <si>
    <t>MARIO IVAN</t>
  </si>
  <si>
    <t>20144.79</t>
  </si>
  <si>
    <t>15305.15</t>
  </si>
  <si>
    <t>299231178</t>
  </si>
  <si>
    <t>63448C7A320EB3722B118963EDA73B36</t>
  </si>
  <si>
    <t>GERARDO GUADALUPE</t>
  </si>
  <si>
    <t>57074.4</t>
  </si>
  <si>
    <t>48837.2</t>
  </si>
  <si>
    <t>299231468</t>
  </si>
  <si>
    <t>5C63A07CB566987587F18D479F8D58FC</t>
  </si>
  <si>
    <t>42973.59</t>
  </si>
  <si>
    <t>39477.75</t>
  </si>
  <si>
    <t>299231650</t>
  </si>
  <si>
    <t>5C63A07CB56698758FEDF183F835EE6B</t>
  </si>
  <si>
    <t>15190.7</t>
  </si>
  <si>
    <t>299231658</t>
  </si>
  <si>
    <t>4040F61F31F584208642338BE83D561B</t>
  </si>
  <si>
    <t>28479.93</t>
  </si>
  <si>
    <t>23218.55</t>
  </si>
  <si>
    <t>299232034</t>
  </si>
  <si>
    <t>2A5893B5024825930655B673359E0318</t>
  </si>
  <si>
    <t>95222.27</t>
  </si>
  <si>
    <t>81609.7</t>
  </si>
  <si>
    <t>299232044</t>
  </si>
  <si>
    <t>1C5356D6A5BFBE3356516E2439816452</t>
  </si>
  <si>
    <t>440</t>
  </si>
  <si>
    <t>ANALISTA DE NOMINAS</t>
  </si>
  <si>
    <t>ENRIQUEZ</t>
  </si>
  <si>
    <t>146919.39</t>
  </si>
  <si>
    <t>10061.25</t>
  </si>
  <si>
    <t>299232226</t>
  </si>
  <si>
    <t>264BAA6A966E87E93913BB19BE3FF058</t>
  </si>
  <si>
    <t>11811.08</t>
  </si>
  <si>
    <t>10539.1</t>
  </si>
  <si>
    <t>299232418</t>
  </si>
  <si>
    <t>74D938AECCDB4DD3582649C474159203</t>
  </si>
  <si>
    <t>14960</t>
  </si>
  <si>
    <t>13397</t>
  </si>
  <si>
    <t>299232616</t>
  </si>
  <si>
    <t>74D938AECCDB4DD366E6AD9E62DF4548</t>
  </si>
  <si>
    <t>MACARENA</t>
  </si>
  <si>
    <t>PENA</t>
  </si>
  <si>
    <t>12942.7</t>
  </si>
  <si>
    <t>299232618</t>
  </si>
  <si>
    <t>34E785E12510F2C1914B293885E736EB</t>
  </si>
  <si>
    <t>CLAUDIA LUCINA</t>
  </si>
  <si>
    <t>26160.42</t>
  </si>
  <si>
    <t>15657.1</t>
  </si>
  <si>
    <t>299229318</t>
  </si>
  <si>
    <t>42A0BC4463F6F6B3213F243807CBB436</t>
  </si>
  <si>
    <t>CLAUDIA ELIZABETH</t>
  </si>
  <si>
    <t>18446.47</t>
  </si>
  <si>
    <t>14566.25</t>
  </si>
  <si>
    <t>299229776</t>
  </si>
  <si>
    <t>7F17361DDB30738272622EDD5AA13221</t>
  </si>
  <si>
    <t>RAMON DARIO</t>
  </si>
  <si>
    <t>299230444</t>
  </si>
  <si>
    <t>5BF51377654784E66F7FEE4B849E1DE2</t>
  </si>
  <si>
    <t>1502</t>
  </si>
  <si>
    <t>JEFE (A) VERIFICADOR DE INGENIERIAS</t>
  </si>
  <si>
    <t>JEFE VERIFICADOR DE INGENIERIAS</t>
  </si>
  <si>
    <t>EDUARDO ASAEL</t>
  </si>
  <si>
    <t>DEL REAL</t>
  </si>
  <si>
    <t>35607.06</t>
  </si>
  <si>
    <t>28845.1</t>
  </si>
  <si>
    <t>299230632</t>
  </si>
  <si>
    <t>63448C7A320EB372002A239BF3B27BC8</t>
  </si>
  <si>
    <t>21983.38</t>
  </si>
  <si>
    <t>17171.1</t>
  </si>
  <si>
    <t>299231472</t>
  </si>
  <si>
    <t>15B34A9076EC3857E63DEEDFBC1068FD</t>
  </si>
  <si>
    <t>23367.96</t>
  </si>
  <si>
    <t>18140.55</t>
  </si>
  <si>
    <t>299231856</t>
  </si>
  <si>
    <t>15B34A9076EC3857B40D267095E55CCC</t>
  </si>
  <si>
    <t>20853.36</t>
  </si>
  <si>
    <t>16425.95</t>
  </si>
  <si>
    <t>299231854</t>
  </si>
  <si>
    <t>1C5356D6A5BFBE33B30B9C8B74391E7A</t>
  </si>
  <si>
    <t>JESUS RICARDO</t>
  </si>
  <si>
    <t>23415.47</t>
  </si>
  <si>
    <t>18999.15</t>
  </si>
  <si>
    <t>299232238</t>
  </si>
  <si>
    <t>58DF9B50AC1004CAEEBEAE6D420450B5</t>
  </si>
  <si>
    <t>DIONICIO</t>
  </si>
  <si>
    <t>35458.78</t>
  </si>
  <si>
    <t>32374.6</t>
  </si>
  <si>
    <t>299232244</t>
  </si>
  <si>
    <t>58DF9B50AC1004CA3AC5A8A259AB7FA7</t>
  </si>
  <si>
    <t>2006</t>
  </si>
  <si>
    <t>JEFE (A) DE CUADRILLA DE SEMAFOROS</t>
  </si>
  <si>
    <t>JEFE DE CUADRILLA DE SEMAFOROS</t>
  </si>
  <si>
    <t>EVERARDO</t>
  </si>
  <si>
    <t>38550.4</t>
  </si>
  <si>
    <t>27134.1</t>
  </si>
  <si>
    <t>299232248</t>
  </si>
  <si>
    <t>EE977860D15B97ADA1ED62414FA8A8A1</t>
  </si>
  <si>
    <t>2017</t>
  </si>
  <si>
    <t>JEFE (A) DE GESTION DE PROYECTOS ARTISTICOS</t>
  </si>
  <si>
    <t>JEFE DE GESTION DE PROYECTOS ARTISTICOS</t>
  </si>
  <si>
    <t>SALMA VICTORIA AIKO</t>
  </si>
  <si>
    <t>299232436</t>
  </si>
  <si>
    <t>6D0249568443FD20C27C73CD37AC1191</t>
  </si>
  <si>
    <t>MARILY</t>
  </si>
  <si>
    <t>29880.08</t>
  </si>
  <si>
    <t>24328.6</t>
  </si>
  <si>
    <t>299232624</t>
  </si>
  <si>
    <t>259046041CA668FAB895A0DA34F4425B</t>
  </si>
  <si>
    <t>YAZMIN GUADALUPE</t>
  </si>
  <si>
    <t>23955.41</t>
  </si>
  <si>
    <t>15613.15</t>
  </si>
  <si>
    <t>299229326</t>
  </si>
  <si>
    <t>259046041CA668FA844B55A9D264CA14</t>
  </si>
  <si>
    <t>BLANCA ESTRELLA GUADALUPE</t>
  </si>
  <si>
    <t>40705.55</t>
  </si>
  <si>
    <t>25777.75</t>
  </si>
  <si>
    <t>299229334</t>
  </si>
  <si>
    <t>782AF0FE2FE5908F36DC82661B7CD282</t>
  </si>
  <si>
    <t>316</t>
  </si>
  <si>
    <t>ENCARGADO(A)</t>
  </si>
  <si>
    <t>MARIA DOLORES</t>
  </si>
  <si>
    <t>MURILLO</t>
  </si>
  <si>
    <t>22657.3</t>
  </si>
  <si>
    <t>16033.6</t>
  </si>
  <si>
    <t>299229596</t>
  </si>
  <si>
    <t>91C6584F139C15797345862AA9D3603F</t>
  </si>
  <si>
    <t>GAVIREY</t>
  </si>
  <si>
    <t>44550.03</t>
  </si>
  <si>
    <t>25803.6</t>
  </si>
  <si>
    <t>299229794</t>
  </si>
  <si>
    <t>7F17361DDB307382DC47C0E082BE6002</t>
  </si>
  <si>
    <t>47446.04</t>
  </si>
  <si>
    <t>39736.4</t>
  </si>
  <si>
    <t>299230450</t>
  </si>
  <si>
    <t>7F17361DDB3073821945665EB4864D0B</t>
  </si>
  <si>
    <t>REYNALDO DAVID</t>
  </si>
  <si>
    <t>28437.3</t>
  </si>
  <si>
    <t>299230458</t>
  </si>
  <si>
    <t>09C9C685B9B6F71FBA13A76312FE81A5</t>
  </si>
  <si>
    <t>ASUNCION</t>
  </si>
  <si>
    <t>TIRZO</t>
  </si>
  <si>
    <t>13523.65</t>
  </si>
  <si>
    <t>7551.65</t>
  </si>
  <si>
    <t>299231194</t>
  </si>
  <si>
    <t>09C9C685B9B6F71F0C713D235037E643</t>
  </si>
  <si>
    <t>EVA</t>
  </si>
  <si>
    <t>38153.36</t>
  </si>
  <si>
    <t>32500.82</t>
  </si>
  <si>
    <t>299231198</t>
  </si>
  <si>
    <t>99E13E641F48D7D8F439AC1180264AEA</t>
  </si>
  <si>
    <t>MARTHA GRACIELA</t>
  </si>
  <si>
    <t>23004.42</t>
  </si>
  <si>
    <t>11412.7</t>
  </si>
  <si>
    <t>299231488</t>
  </si>
  <si>
    <t>85422D96A98E2DA1471B3F8DD24325C6</t>
  </si>
  <si>
    <t>26411.39</t>
  </si>
  <si>
    <t>19099.85</t>
  </si>
  <si>
    <t>299231674</t>
  </si>
  <si>
    <t>82455728741FB2423F3A442458BCF5D7</t>
  </si>
  <si>
    <t>299232444</t>
  </si>
  <si>
    <t>82455728741FB242968B599194EF3C51</t>
  </si>
  <si>
    <t>KARELLY ELIZABETH</t>
  </si>
  <si>
    <t>16610</t>
  </si>
  <si>
    <t>14708</t>
  </si>
  <si>
    <t>299232448</t>
  </si>
  <si>
    <t>6D0249568443FD2036821CC3C713E85D</t>
  </si>
  <si>
    <t>FRANCIS</t>
  </si>
  <si>
    <t>299232636</t>
  </si>
  <si>
    <t>06C2C7FDCA1802EA6ED8AAC98806C646</t>
  </si>
  <si>
    <t>299229422</t>
  </si>
  <si>
    <t>5E4161E8CD74880CD4198E47B0E3CB45</t>
  </si>
  <si>
    <t>LUDIVINA MARGARITA</t>
  </si>
  <si>
    <t>81941.34</t>
  </si>
  <si>
    <t>72218.59</t>
  </si>
  <si>
    <t>299229614</t>
  </si>
  <si>
    <t>28D9EDE0FC0D18DEBC6709BD63E77372</t>
  </si>
  <si>
    <t>NOE ALEJANDRO</t>
  </si>
  <si>
    <t>47498.03</t>
  </si>
  <si>
    <t>40031.05</t>
  </si>
  <si>
    <t>299229804</t>
  </si>
  <si>
    <t>D4451155EE3217BB525C40DF1A08C5EE</t>
  </si>
  <si>
    <t>607</t>
  </si>
  <si>
    <t>COORD (A). ASES. JURIDICA GRATUITA</t>
  </si>
  <si>
    <t>COORD. ASES. JURIDICA GRATUITA</t>
  </si>
  <si>
    <t>CASTILLEJA</t>
  </si>
  <si>
    <t>44880.02</t>
  </si>
  <si>
    <t>29041.6</t>
  </si>
  <si>
    <t>299229998</t>
  </si>
  <si>
    <t>FF93795A480597BC5C604F52CE2982BF</t>
  </si>
  <si>
    <t>KARINA LIZETT</t>
  </si>
  <si>
    <t>32337.33</t>
  </si>
  <si>
    <t>6631.3</t>
  </si>
  <si>
    <t>299230080</t>
  </si>
  <si>
    <t>080932CAF2FD1619A22FC145A6E74DB1</t>
  </si>
  <si>
    <t>20870.43</t>
  </si>
  <si>
    <t>16458.95</t>
  </si>
  <si>
    <t>299230274</t>
  </si>
  <si>
    <t>080932CAF2FD1619F891DBC029D1BDFC</t>
  </si>
  <si>
    <t>CYNTHIA PAOLA</t>
  </si>
  <si>
    <t>13631.75</t>
  </si>
  <si>
    <t>299230278</t>
  </si>
  <si>
    <t>CD674ADEFC276B5F8173803DDB58CCE1</t>
  </si>
  <si>
    <t>1785</t>
  </si>
  <si>
    <t>CREADOR (A)DE CONTENIDO/COMMUNITY MANAGER</t>
  </si>
  <si>
    <t>CREADOR DE CONTENIDO/COMMUNITY MANAGER</t>
  </si>
  <si>
    <t>DANIELA GUADALUPE</t>
  </si>
  <si>
    <t>12521.85</t>
  </si>
  <si>
    <t>299230864</t>
  </si>
  <si>
    <t>CB39CFB42E9F2CE01198211385D56E99</t>
  </si>
  <si>
    <t>1944</t>
  </si>
  <si>
    <t>ASESOR (A) DE COMUNICACION</t>
  </si>
  <si>
    <t>ASESOR DE COMUNICACION</t>
  </si>
  <si>
    <t>NESIB</t>
  </si>
  <si>
    <t>INAYEH</t>
  </si>
  <si>
    <t>GUDIÐO</t>
  </si>
  <si>
    <t>83136.04</t>
  </si>
  <si>
    <t>64063.3</t>
  </si>
  <si>
    <t>299231054</t>
  </si>
  <si>
    <t>9095D3FEB1B20159B9E2B74B32537C01</t>
  </si>
  <si>
    <t>21090.94</t>
  </si>
  <si>
    <t>14764.36</t>
  </si>
  <si>
    <t>299231208</t>
  </si>
  <si>
    <t>FB4FD12A6CE83663AB00E1ABF1521A37</t>
  </si>
  <si>
    <t>TEJADA</t>
  </si>
  <si>
    <t>58351.38</t>
  </si>
  <si>
    <t>49065.7</t>
  </si>
  <si>
    <t>299231406</t>
  </si>
  <si>
    <t>8F0FA2D7238886B87ADC3E0D464278EE</t>
  </si>
  <si>
    <t>LORENA</t>
  </si>
  <si>
    <t>10980</t>
  </si>
  <si>
    <t>299231500</t>
  </si>
  <si>
    <t>F994D27F0419BD348205BC097C94F893</t>
  </si>
  <si>
    <t>PERLA ALICIA</t>
  </si>
  <si>
    <t>11070.32</t>
  </si>
  <si>
    <t>299231690</t>
  </si>
  <si>
    <t>F994D27F0419BD34E4442085B5B4CD3D</t>
  </si>
  <si>
    <t>KARINA DEL CARMEN</t>
  </si>
  <si>
    <t>24091.39</t>
  </si>
  <si>
    <t>17083.31</t>
  </si>
  <si>
    <t>299231694</t>
  </si>
  <si>
    <t>5B01D244757449D091D71549F5DCE9A2</t>
  </si>
  <si>
    <t>JOSE INES</t>
  </si>
  <si>
    <t>22705.3</t>
  </si>
  <si>
    <t>19447.9</t>
  </si>
  <si>
    <t>299231878</t>
  </si>
  <si>
    <t>82455728741FB2427D3F7474C6F9439B</t>
  </si>
  <si>
    <t>1877</t>
  </si>
  <si>
    <t>ENTRENADOR (A) DE DEPORTES A</t>
  </si>
  <si>
    <t>ENTRENADOR DE DEPORTES A</t>
  </si>
  <si>
    <t>JUAN PEDRO</t>
  </si>
  <si>
    <t>18646.9</t>
  </si>
  <si>
    <t>16309.9</t>
  </si>
  <si>
    <t>299232458</t>
  </si>
  <si>
    <t>2234BA6A9EA2141CFF69BE707C2FCE03</t>
  </si>
  <si>
    <t>1990</t>
  </si>
  <si>
    <t>JEFE (A) DE PAVIMENTOS</t>
  </si>
  <si>
    <t>JEFE DE PAVIMENTOS</t>
  </si>
  <si>
    <t>ORLANDO FABRIZIO</t>
  </si>
  <si>
    <t>32940.08</t>
  </si>
  <si>
    <t>26601.1</t>
  </si>
  <si>
    <t>299232652</t>
  </si>
  <si>
    <t>2BEBC5502DA58CFFCD5D22051BEC9E5A</t>
  </si>
  <si>
    <t>JORGE RAFAEL</t>
  </si>
  <si>
    <t>44025.41</t>
  </si>
  <si>
    <t>21034.83</t>
  </si>
  <si>
    <t>299229622</t>
  </si>
  <si>
    <t>2BEBC5502DA58CFF1A94171129FF9CAA</t>
  </si>
  <si>
    <t>33129.84</t>
  </si>
  <si>
    <t>12043.02</t>
  </si>
  <si>
    <t>299229624</t>
  </si>
  <si>
    <t>CBB5CE9F64981FD69AB7B48CAC846527</t>
  </si>
  <si>
    <t>CELIA</t>
  </si>
  <si>
    <t>AYARZAGOITIA</t>
  </si>
  <si>
    <t>ARREDONDO</t>
  </si>
  <si>
    <t>299230284</t>
  </si>
  <si>
    <t>CBB5CE9F64981FD688CE132F7A269A62</t>
  </si>
  <si>
    <t>1083</t>
  </si>
  <si>
    <t>ASESOR (A) FINANCIERO</t>
  </si>
  <si>
    <t>ASESOR FINANCIERO</t>
  </si>
  <si>
    <t>268992.02</t>
  </si>
  <si>
    <t>256535.9</t>
  </si>
  <si>
    <t>299230288</t>
  </si>
  <si>
    <t>C702E3FEFB0FCD166E28583D26C8B0F2</t>
  </si>
  <si>
    <t>37366.05</t>
  </si>
  <si>
    <t>31776.85</t>
  </si>
  <si>
    <t>299230664</t>
  </si>
  <si>
    <t>C702E3FEFB0FCD16EAF44422FDD3261A</t>
  </si>
  <si>
    <t>1605</t>
  </si>
  <si>
    <t>JEFE (A) DE CONVENIOS Y CONTRATOS</t>
  </si>
  <si>
    <t>JEFE DE CONVENIOS Y CONTRATOS</t>
  </si>
  <si>
    <t>GERARDO ALFONSO</t>
  </si>
  <si>
    <t>35904.02</t>
  </si>
  <si>
    <t>31302.2</t>
  </si>
  <si>
    <t>299230672</t>
  </si>
  <si>
    <t>C702E3FEFB0FCD1645BE18576E6CFB18</t>
  </si>
  <si>
    <t>1606</t>
  </si>
  <si>
    <t>COORD (A). DE JUICIOS DE AMPARO</t>
  </si>
  <si>
    <t>COORD. DE JUICIOS DE AMPARO</t>
  </si>
  <si>
    <t>44778.03</t>
  </si>
  <si>
    <t>23264.25</t>
  </si>
  <si>
    <t>299230674</t>
  </si>
  <si>
    <t>CD674ADEFC276B5F81DA267A9748108B</t>
  </si>
  <si>
    <t>1794</t>
  </si>
  <si>
    <t>RESPONSABLE DEL CENTRO COMUNITARO JESUS M. GARZA</t>
  </si>
  <si>
    <t>REGINA EDITH</t>
  </si>
  <si>
    <t>21441.71</t>
  </si>
  <si>
    <t>14554.15</t>
  </si>
  <si>
    <t>299230878</t>
  </si>
  <si>
    <t>B1432FD7E00EE26D572D6A4E7B9090B9</t>
  </si>
  <si>
    <t>2032</t>
  </si>
  <si>
    <t>JEFE (A)  DE COMUNICACION AMBIENTAL</t>
  </si>
  <si>
    <t>JEFE DE COMUNICACION AMBIENTAL</t>
  </si>
  <si>
    <t>ROBERTO EMMANUEL</t>
  </si>
  <si>
    <t>20220.79</t>
  </si>
  <si>
    <t>9258.75</t>
  </si>
  <si>
    <t>299231220</t>
  </si>
  <si>
    <t>B1432FD7E00EE26DD990FE9B4CE1CC4B</t>
  </si>
  <si>
    <t>CARMEN MATILDE</t>
  </si>
  <si>
    <t>13923.68</t>
  </si>
  <si>
    <t>11837.7</t>
  </si>
  <si>
    <t>299231222</t>
  </si>
  <si>
    <t>8F0FA2D7238886B864604F71E18E7BB8</t>
  </si>
  <si>
    <t>ANTOPIA</t>
  </si>
  <si>
    <t>14384.66</t>
  </si>
  <si>
    <t>9560</t>
  </si>
  <si>
    <t>299231516</t>
  </si>
  <si>
    <t>A7E51A9BB8291A2A7976F3083A287AA9</t>
  </si>
  <si>
    <t>CHRISTOPHER ALFONSO</t>
  </si>
  <si>
    <t>18146.47</t>
  </si>
  <si>
    <t>7305.15</t>
  </si>
  <si>
    <t>299231700</t>
  </si>
  <si>
    <t>A7E51A9BB8291A2AE9B542F6AD692080</t>
  </si>
  <si>
    <t>PALOMO</t>
  </si>
  <si>
    <t>23857.43</t>
  </si>
  <si>
    <t>12231.15</t>
  </si>
  <si>
    <t>299231704</t>
  </si>
  <si>
    <t>D0D7321577BD6495BC6E9FF77FFD163B</t>
  </si>
  <si>
    <t>JUAN FRANCISCO JAVIER</t>
  </si>
  <si>
    <t>MEDELLIN</t>
  </si>
  <si>
    <t>15573.61</t>
  </si>
  <si>
    <t>6964.45</t>
  </si>
  <si>
    <t>299232278</t>
  </si>
  <si>
    <t>7079970D389BFDF451057DA3885E1312</t>
  </si>
  <si>
    <t>ANDREA GUADALUPE</t>
  </si>
  <si>
    <t>17724.08</t>
  </si>
  <si>
    <t>15036.15</t>
  </si>
  <si>
    <t>299229442</t>
  </si>
  <si>
    <t>7079970D389BFDF413C5C790FA194F46</t>
  </si>
  <si>
    <t>IVAN EMMANUEL</t>
  </si>
  <si>
    <t>23872</t>
  </si>
  <si>
    <t>18191.41</t>
  </si>
  <si>
    <t>299229444</t>
  </si>
  <si>
    <t>2BEBC5502DA58CFF360AACBAD692503B</t>
  </si>
  <si>
    <t>PAISANO</t>
  </si>
  <si>
    <t>72280.05</t>
  </si>
  <si>
    <t>61792.25</t>
  </si>
  <si>
    <t>299229632</t>
  </si>
  <si>
    <t>69B140FFA561860BF57A6137780B3714</t>
  </si>
  <si>
    <t>431</t>
  </si>
  <si>
    <t>COORD (A). COMPRAS GENERALES</t>
  </si>
  <si>
    <t>COORD. COMPRAS GENERALES</t>
  </si>
  <si>
    <t>ROBERTO JAVIER</t>
  </si>
  <si>
    <t>54196.02</t>
  </si>
  <si>
    <t>47103.05</t>
  </si>
  <si>
    <t>299229824</t>
  </si>
  <si>
    <t>69B140FFA561860B8C05389115362494</t>
  </si>
  <si>
    <t>424</t>
  </si>
  <si>
    <t>PROGRAMADOR (A) JR.</t>
  </si>
  <si>
    <t>PROGRAMADOR JR.</t>
  </si>
  <si>
    <t>VICTOR MANUEL DE JESUS</t>
  </si>
  <si>
    <t>BRECEDA</t>
  </si>
  <si>
    <t>ENCARNACION</t>
  </si>
  <si>
    <t>28768.04</t>
  </si>
  <si>
    <t>23132.3</t>
  </si>
  <si>
    <t>299229820</t>
  </si>
  <si>
    <t>341118FD2F9B078B31FBDA8FF4EAFB69</t>
  </si>
  <si>
    <t>ROGER</t>
  </si>
  <si>
    <t>75846.03</t>
  </si>
  <si>
    <t>51862.25</t>
  </si>
  <si>
    <t>299230108</t>
  </si>
  <si>
    <t>16AC4D50753E304253DB6990698E14ED</t>
  </si>
  <si>
    <t>BUENDIA</t>
  </si>
  <si>
    <t>11192.25</t>
  </si>
  <si>
    <t>299230490</t>
  </si>
  <si>
    <t>16AC4D50753E3042094B353500075041</t>
  </si>
  <si>
    <t>27333.36</t>
  </si>
  <si>
    <t>16207.85</t>
  </si>
  <si>
    <t>299230492</t>
  </si>
  <si>
    <t>0C9114893AEE9FC5FD1AB47BD6D67064</t>
  </si>
  <si>
    <t>1801</t>
  </si>
  <si>
    <t>COORD (A). DE INTELIGENCIA VIAL</t>
  </si>
  <si>
    <t>COORD. DE INTELIGENCIA VIAL</t>
  </si>
  <si>
    <t>EDGAR ALAN</t>
  </si>
  <si>
    <t>CANDELAS</t>
  </si>
  <si>
    <t>28321.3</t>
  </si>
  <si>
    <t>299230886</t>
  </si>
  <si>
    <t>5FA88327D06F6C5A5654334EB8D72F82</t>
  </si>
  <si>
    <t>22859.34</t>
  </si>
  <si>
    <t>13236.9</t>
  </si>
  <si>
    <t>299232102</t>
  </si>
  <si>
    <t>F795C3633A5AA92FAF816169F70A70AF</t>
  </si>
  <si>
    <t>CAMARENA</t>
  </si>
  <si>
    <t>16772.49</t>
  </si>
  <si>
    <t>7330.65</t>
  </si>
  <si>
    <t>299232296</t>
  </si>
  <si>
    <t>F795C3633A5AA92FE06EE5B37733D396</t>
  </si>
  <si>
    <t>27789.4</t>
  </si>
  <si>
    <t>18654.95</t>
  </si>
  <si>
    <t>299232288</t>
  </si>
  <si>
    <t>4015D5E53501C5186AF56711C79F408A</t>
  </si>
  <si>
    <t>ORIBE ANDONEI</t>
  </si>
  <si>
    <t>299232678</t>
  </si>
  <si>
    <t>7079970D389BFDF4057130BC5A3F1A44</t>
  </si>
  <si>
    <t>CARLOS EDUARDO</t>
  </si>
  <si>
    <t>18485.62</t>
  </si>
  <si>
    <t>15438.95</t>
  </si>
  <si>
    <t>299229452</t>
  </si>
  <si>
    <t>7079970D389BFDF4805E930D59B82267</t>
  </si>
  <si>
    <t>PAOLA CITLALI</t>
  </si>
  <si>
    <t>18261.64</t>
  </si>
  <si>
    <t>13268.15</t>
  </si>
  <si>
    <t>299229448</t>
  </si>
  <si>
    <t>961CE9FDB7749385CF39CAA58F6A9616</t>
  </si>
  <si>
    <t>22320</t>
  </si>
  <si>
    <t>17726.25</t>
  </si>
  <si>
    <t>299229842</t>
  </si>
  <si>
    <t>ACCD931BC15BCADDBAFE25A660915B12</t>
  </si>
  <si>
    <t>AVELDAÐO</t>
  </si>
  <si>
    <t>14535.3</t>
  </si>
  <si>
    <t>299230308</t>
  </si>
  <si>
    <t>3435DBB212054C4170616ADF7B9D8165</t>
  </si>
  <si>
    <t>1395</t>
  </si>
  <si>
    <t>COORD (A). DE ANALISIS Y PROSPECTIVA</t>
  </si>
  <si>
    <t>COORD. DE ANALISIS Y PROSPECTIVA</t>
  </si>
  <si>
    <t>ALFONSO</t>
  </si>
  <si>
    <t>54298.04</t>
  </si>
  <si>
    <t>34039.95</t>
  </si>
  <si>
    <t>299230504</t>
  </si>
  <si>
    <t>5474FD243F4EBA8A225395016DE18608</t>
  </si>
  <si>
    <t>1638</t>
  </si>
  <si>
    <t>RESPONSABLE DE TALLERES</t>
  </si>
  <si>
    <t>ELIZABETH MARIA</t>
  </si>
  <si>
    <t>26361.34</t>
  </si>
  <si>
    <t>18533</t>
  </si>
  <si>
    <t>299230694</t>
  </si>
  <si>
    <t>71C2E2A5ABE60F29E97DE9C3E69F79D5</t>
  </si>
  <si>
    <t>MARIA CLAUDIA</t>
  </si>
  <si>
    <t>22560.42</t>
  </si>
  <si>
    <t>16445.7</t>
  </si>
  <si>
    <t>299231724</t>
  </si>
  <si>
    <t>71C2E2A5ABE60F2965A1FFCC7A158ADF</t>
  </si>
  <si>
    <t>DEMESIO ANTONIO</t>
  </si>
  <si>
    <t>21125.33</t>
  </si>
  <si>
    <t>8890.85</t>
  </si>
  <si>
    <t>299231726</t>
  </si>
  <si>
    <t>71C2E2A5ABE60F294CB3584B4BFA4CD6</t>
  </si>
  <si>
    <t>NELSON MARCIAL</t>
  </si>
  <si>
    <t>16508.43</t>
  </si>
  <si>
    <t>10174.95</t>
  </si>
  <si>
    <t>299231722</t>
  </si>
  <si>
    <t>81A92F51A81842B18D35768155DAF7BC</t>
  </si>
  <si>
    <t>CARLOS ARMANDO</t>
  </si>
  <si>
    <t>19313.44</t>
  </si>
  <si>
    <t>14882.41</t>
  </si>
  <si>
    <t>299231920</t>
  </si>
  <si>
    <t>5FA88327D06F6C5A29AEA42D19858018</t>
  </si>
  <si>
    <t>17811.62</t>
  </si>
  <si>
    <t>13000.32</t>
  </si>
  <si>
    <t>299232108</t>
  </si>
  <si>
    <t>5FA88327D06F6C5A68FBDED9C7486C99</t>
  </si>
  <si>
    <t>MARCO ANTONIO</t>
  </si>
  <si>
    <t>29686.48</t>
  </si>
  <si>
    <t>16185.95</t>
  </si>
  <si>
    <t>299232110</t>
  </si>
  <si>
    <t>FE90A46B0EF3F5A06044099D20412A44</t>
  </si>
  <si>
    <t>9675</t>
  </si>
  <si>
    <t>8173.8</t>
  </si>
  <si>
    <t>299232498</t>
  </si>
  <si>
    <t>9EEC411CCBF7089FA2B992241836954D</t>
  </si>
  <si>
    <t>ERASMO DANIEL</t>
  </si>
  <si>
    <t>19953.76</t>
  </si>
  <si>
    <t>12536.2</t>
  </si>
  <si>
    <t>299229198</t>
  </si>
  <si>
    <t>31E8A0E7AB81A9E5AF6A0871FA199D9B</t>
  </si>
  <si>
    <t>19715.51</t>
  </si>
  <si>
    <t>15809.35</t>
  </si>
  <si>
    <t>299229466</t>
  </si>
  <si>
    <t>0D19C2FEB7E920170D0409827A04AA8A</t>
  </si>
  <si>
    <t>NOE</t>
  </si>
  <si>
    <t>ESPINO</t>
  </si>
  <si>
    <t>27949.92</t>
  </si>
  <si>
    <t>15139.05</t>
  </si>
  <si>
    <t>299229662</t>
  </si>
  <si>
    <t>961CE9FDB77493853F7A570F69916D0F</t>
  </si>
  <si>
    <t>DANIEL GUADALUPE</t>
  </si>
  <si>
    <t>23664.05</t>
  </si>
  <si>
    <t>8961.26</t>
  </si>
  <si>
    <t>299229846</t>
  </si>
  <si>
    <t>961CE9FDB77493858A1BEBBDF02C1341</t>
  </si>
  <si>
    <t>PAOLA CATALINA</t>
  </si>
  <si>
    <t>16320.1</t>
  </si>
  <si>
    <t>299229850</t>
  </si>
  <si>
    <t>961CE9FDB774938561BE1F8F3E93CCEE</t>
  </si>
  <si>
    <t>OMAÐA</t>
  </si>
  <si>
    <t>TIJERINA</t>
  </si>
  <si>
    <t>13320.1</t>
  </si>
  <si>
    <t>299229854</t>
  </si>
  <si>
    <t>ACCD931BC15BCADD3D118DB243F5153F</t>
  </si>
  <si>
    <t>THELMA KORA</t>
  </si>
  <si>
    <t>17200.41</t>
  </si>
  <si>
    <t>7952.15</t>
  </si>
  <si>
    <t>299230316</t>
  </si>
  <si>
    <t>33EA8F76F0A7B53F858A911EA47E0041</t>
  </si>
  <si>
    <t>EVELYN</t>
  </si>
  <si>
    <t>CELAYA</t>
  </si>
  <si>
    <t>30270.39</t>
  </si>
  <si>
    <t>22949.95</t>
  </si>
  <si>
    <t>299230320</t>
  </si>
  <si>
    <t>3435DBB212054C41EA787B486EE5EDA0</t>
  </si>
  <si>
    <t>19285.39</t>
  </si>
  <si>
    <t>12969.75</t>
  </si>
  <si>
    <t>299230516</t>
  </si>
  <si>
    <t>486F19B974DDA18FA696CC77913703B7</t>
  </si>
  <si>
    <t>MANDUJANO</t>
  </si>
  <si>
    <t>27501.3</t>
  </si>
  <si>
    <t>22487.7</t>
  </si>
  <si>
    <t>299231740</t>
  </si>
  <si>
    <t>486F19B974DDA18FA79EAFC5DD9F3DED</t>
  </si>
  <si>
    <t>MARIA MAGDALENA</t>
  </si>
  <si>
    <t>PIZANO</t>
  </si>
  <si>
    <t>39599.3</t>
  </si>
  <si>
    <t>30434.7</t>
  </si>
  <si>
    <t>299231744</t>
  </si>
  <si>
    <t>90595FCD5AC7D15C736A17762CC8D2D6</t>
  </si>
  <si>
    <t>ERIK</t>
  </si>
  <si>
    <t>24229</t>
  </si>
  <si>
    <t>18786.2</t>
  </si>
  <si>
    <t>299232510</t>
  </si>
  <si>
    <t>187A3560384B3D093F6FC2ECB2346211</t>
  </si>
  <si>
    <t>HUGO ALBERTO</t>
  </si>
  <si>
    <t>37604.04</t>
  </si>
  <si>
    <t>30038.46</t>
  </si>
  <si>
    <t>299229208</t>
  </si>
  <si>
    <t>31E8A0E7AB81A9E5BDCC0D1A243B9F35</t>
  </si>
  <si>
    <t>LAURA JENIFFER</t>
  </si>
  <si>
    <t>GARAY</t>
  </si>
  <si>
    <t>12335.55</t>
  </si>
  <si>
    <t>299229478</t>
  </si>
  <si>
    <t>49C91BCB07713C1BE26DF4F50C3E1128</t>
  </si>
  <si>
    <t>HUMBERTO MARTIN</t>
  </si>
  <si>
    <t>DE LUNA</t>
  </si>
  <si>
    <t>17615.41</t>
  </si>
  <si>
    <t>4934.35</t>
  </si>
  <si>
    <t>299229482</t>
  </si>
  <si>
    <t>0D19C2FEB7E920176902104C09684891</t>
  </si>
  <si>
    <t>HERNAN JAIR</t>
  </si>
  <si>
    <t>18571.81</t>
  </si>
  <si>
    <t>11457.95</t>
  </si>
  <si>
    <t>299229674</t>
  </si>
  <si>
    <t>33EA8F76F0A7B53F165696655FD4DDAD</t>
  </si>
  <si>
    <t>1109</t>
  </si>
  <si>
    <t>31892.03</t>
  </si>
  <si>
    <t>21602.65</t>
  </si>
  <si>
    <t>299230338</t>
  </si>
  <si>
    <t>89E3DE5BA3FF91F83AFD479EA168B6C3</t>
  </si>
  <si>
    <t>1416</t>
  </si>
  <si>
    <t>INSTRUCTOR (A) DE ACADEMIA</t>
  </si>
  <si>
    <t>INSTRUCTOR DE ACADEMIA</t>
  </si>
  <si>
    <t>REBOLLOSO</t>
  </si>
  <si>
    <t>32802.08</t>
  </si>
  <si>
    <t>24884.95</t>
  </si>
  <si>
    <t>299230526</t>
  </si>
  <si>
    <t>89E3DE5BA3FF91F899F6E479AAFB2A8A</t>
  </si>
  <si>
    <t>1414</t>
  </si>
  <si>
    <t>COORDINADOR  (A) DE LIDERAZGO SOCIAL</t>
  </si>
  <si>
    <t>COORDINADOR DE LIDERAZGO SOCIAL</t>
  </si>
  <si>
    <t>13349.9</t>
  </si>
  <si>
    <t>299230520</t>
  </si>
  <si>
    <t>A145C77A7F5F0111AF1A5013E58C1C29</t>
  </si>
  <si>
    <t>YESSICA JANETH</t>
  </si>
  <si>
    <t>18840.41</t>
  </si>
  <si>
    <t>11739.05</t>
  </si>
  <si>
    <t>299230714</t>
  </si>
  <si>
    <t>A145C77A7F5F0111633E91B4B24C7D0D</t>
  </si>
  <si>
    <t>MAURICIO ANTONIO</t>
  </si>
  <si>
    <t>DABUR</t>
  </si>
  <si>
    <t>18967.51</t>
  </si>
  <si>
    <t>11202.65</t>
  </si>
  <si>
    <t>299230716</t>
  </si>
  <si>
    <t>4F90976D99353C66660F86DA0551E4CE</t>
  </si>
  <si>
    <t>1835</t>
  </si>
  <si>
    <t>SUPERVISOR (A) DE DIFUSION Y VINCULACION URBANA</t>
  </si>
  <si>
    <t>SUPERVISOR DE DIFUSION Y VINCULACION URBANA</t>
  </si>
  <si>
    <t>ALICIA EVANGELINA</t>
  </si>
  <si>
    <t>299230924</t>
  </si>
  <si>
    <t>82F33C5D1F20F5C666927A0031B64238</t>
  </si>
  <si>
    <t>42630.62</t>
  </si>
  <si>
    <t>25277.1</t>
  </si>
  <si>
    <t>299231556</t>
  </si>
  <si>
    <t>486F19B974DDA18FF2ED2BC1E88BF4B4</t>
  </si>
  <si>
    <t>VERONICA ELIZABETH</t>
  </si>
  <si>
    <t>20969.3</t>
  </si>
  <si>
    <t>8455.6</t>
  </si>
  <si>
    <t>299231754</t>
  </si>
  <si>
    <t>90595FCD5AC7D15C6905E28730A6AF6E</t>
  </si>
  <si>
    <t>19617.25</t>
  </si>
  <si>
    <t>17073.25</t>
  </si>
  <si>
    <t>299232514</t>
  </si>
  <si>
    <t>7008991A6B6552AAB20D843A7CA1DEB4</t>
  </si>
  <si>
    <t>ARMANDO JAVIER</t>
  </si>
  <si>
    <t>40180.05</t>
  </si>
  <si>
    <t>27579.27</t>
  </si>
  <si>
    <t>299229222</t>
  </si>
  <si>
    <t>FE57A8F8944BA07DE7FE24B227371CC7</t>
  </si>
  <si>
    <t>499</t>
  </si>
  <si>
    <t>AUX. ELABORACION DE CHEQUES</t>
  </si>
  <si>
    <t>MA. LAURA</t>
  </si>
  <si>
    <t>46123.33</t>
  </si>
  <si>
    <t>28031.05</t>
  </si>
  <si>
    <t>299229874</t>
  </si>
  <si>
    <t>54728290D5AF530653FB37A0840F65F1</t>
  </si>
  <si>
    <t>LAURA AIMEE</t>
  </si>
  <si>
    <t>9804.3</t>
  </si>
  <si>
    <t>299230150</t>
  </si>
  <si>
    <t>0DA2F4A15397945612B896BFC181DEAC</t>
  </si>
  <si>
    <t>1974</t>
  </si>
  <si>
    <t>ASISTENTE ADMINISTRATIVA</t>
  </si>
  <si>
    <t>GEMMA GUADALUPE</t>
  </si>
  <si>
    <t>21087.02</t>
  </si>
  <si>
    <t>16801.6</t>
  </si>
  <si>
    <t>299231092</t>
  </si>
  <si>
    <t>8E544C825BA083358CAC028D5C9A35B6</t>
  </si>
  <si>
    <t>20853.46</t>
  </si>
  <si>
    <t>10994.5</t>
  </si>
  <si>
    <t>299231280</t>
  </si>
  <si>
    <t>764B618B0B010983CF14EFEA4B31D339</t>
  </si>
  <si>
    <t>CABRERA</t>
  </si>
  <si>
    <t>15822.44</t>
  </si>
  <si>
    <t>8959</t>
  </si>
  <si>
    <t>299231762</t>
  </si>
  <si>
    <t>486F19B974DDA18F1E7E08C338FE989F</t>
  </si>
  <si>
    <t>862</t>
  </si>
  <si>
    <t>SUPERV (A) . DE ADMON. URBANA</t>
  </si>
  <si>
    <t>SUPERV. DE ADMON. URBANA</t>
  </si>
  <si>
    <t>LUIS</t>
  </si>
  <si>
    <t>32055.36</t>
  </si>
  <si>
    <t>22846.5</t>
  </si>
  <si>
    <t>299231758</t>
  </si>
  <si>
    <t>764B618B0B01098365847D8F1B44DE6E</t>
  </si>
  <si>
    <t>GUSTAVO YAIR</t>
  </si>
  <si>
    <t>17843.57</t>
  </si>
  <si>
    <t>12471.95</t>
  </si>
  <si>
    <t>299231768</t>
  </si>
  <si>
    <t>94B4913A976AAFE667D6483278DF9A4D</t>
  </si>
  <si>
    <t>53257.35</t>
  </si>
  <si>
    <t>45156.7</t>
  </si>
  <si>
    <t>299232148</t>
  </si>
  <si>
    <t>66675287FA31EDAA36EFB96770BC38EE</t>
  </si>
  <si>
    <t>2021</t>
  </si>
  <si>
    <t>RESPONSABLE DE INFRAESTRUCTURA Y DEVOPS</t>
  </si>
  <si>
    <t>RICARDO MARTIN</t>
  </si>
  <si>
    <t>43320.08</t>
  </si>
  <si>
    <t>34244.3</t>
  </si>
  <si>
    <t>299232728</t>
  </si>
  <si>
    <t>978EB2D4E3BDF1DDAF5BCD11BB53C9AD</t>
  </si>
  <si>
    <t>ERASMO EFRAIN</t>
  </si>
  <si>
    <t>17548.88</t>
  </si>
  <si>
    <t>10246.91</t>
  </si>
  <si>
    <t>299229688</t>
  </si>
  <si>
    <t>3EFE825F58999598360C3222D34E2E29</t>
  </si>
  <si>
    <t>ELVA ALICIA</t>
  </si>
  <si>
    <t>29075.41</t>
  </si>
  <si>
    <t>20206.1</t>
  </si>
  <si>
    <t>299229886</t>
  </si>
  <si>
    <t>9EABF807018A27621ADF40706AD741F1</t>
  </si>
  <si>
    <t>1674</t>
  </si>
  <si>
    <t>COORD (A). CULTURA DE SOSTENTABILIDAD</t>
  </si>
  <si>
    <t>COORD. CULTURA DE SOSTENTABILIDAD</t>
  </si>
  <si>
    <t>NOHEMI BERENICE</t>
  </si>
  <si>
    <t>19054.7</t>
  </si>
  <si>
    <t>299230738</t>
  </si>
  <si>
    <t>F158240DDB49365A57FED06CC4D08FA8</t>
  </si>
  <si>
    <t>1855</t>
  </si>
  <si>
    <t>RESPONSABLE ARCHIVO TRAMITE</t>
  </si>
  <si>
    <t>KARLA ELIZABETH</t>
  </si>
  <si>
    <t>18305.43</t>
  </si>
  <si>
    <t>11597.35</t>
  </si>
  <si>
    <t>299230942</t>
  </si>
  <si>
    <t>E82D91A5A7CC3CCD2E26A10CA1248A1B</t>
  </si>
  <si>
    <t>1993</t>
  </si>
  <si>
    <t>ANALISTA DE ESTUDIOS URBANOS</t>
  </si>
  <si>
    <t>ALFREDO YAEL</t>
  </si>
  <si>
    <t>COBA</t>
  </si>
  <si>
    <t>18506.3</t>
  </si>
  <si>
    <t>299231104</t>
  </si>
  <si>
    <t>8E544C825BA08335299F1E3B50C352CF</t>
  </si>
  <si>
    <t>24646.27</t>
  </si>
  <si>
    <t>20742.15</t>
  </si>
  <si>
    <t>299231296</t>
  </si>
  <si>
    <t>764B618B0B01098378C1AAC59611F249</t>
  </si>
  <si>
    <t>SONIA LETICIA</t>
  </si>
  <si>
    <t>84470.41</t>
  </si>
  <si>
    <t>68275.75</t>
  </si>
  <si>
    <t>299231774</t>
  </si>
  <si>
    <t>F5DDA357D948C871D083DD799070D7E4</t>
  </si>
  <si>
    <t>40605.88</t>
  </si>
  <si>
    <t>37562.3</t>
  </si>
  <si>
    <t>299231966</t>
  </si>
  <si>
    <t>F5DDA357D948C8711742E39CF40E8D90</t>
  </si>
  <si>
    <t>23619.34</t>
  </si>
  <si>
    <t>18771.1</t>
  </si>
  <si>
    <t>299231970</t>
  </si>
  <si>
    <t>71C148DAC991FF8D7DB5E8D83D07ACD4</t>
  </si>
  <si>
    <t>13700.75</t>
  </si>
  <si>
    <t>299229246</t>
  </si>
  <si>
    <t>71C148DAC991FF8D78F91587073B5C38</t>
  </si>
  <si>
    <t>ALAN EDUARDO</t>
  </si>
  <si>
    <t>12621.8</t>
  </si>
  <si>
    <t>299229242</t>
  </si>
  <si>
    <t>3EFE825F589995980A1AF4F2BFBE0C5F</t>
  </si>
  <si>
    <t>IRMA IRENE</t>
  </si>
  <si>
    <t>MANCILLAS</t>
  </si>
  <si>
    <t>31909.37</t>
  </si>
  <si>
    <t>26630.57</t>
  </si>
  <si>
    <t>299229892</t>
  </si>
  <si>
    <t>3E59B3B7358335AD537865429BF56752</t>
  </si>
  <si>
    <t>654</t>
  </si>
  <si>
    <t>AUX. PROC. PAGO Y PAGO NOMINA</t>
  </si>
  <si>
    <t>72291.35</t>
  </si>
  <si>
    <t>59577.85</t>
  </si>
  <si>
    <t>299230012</t>
  </si>
  <si>
    <t>C8E18B87C086D4248E25E1480B04AAA4</t>
  </si>
  <si>
    <t>299230182</t>
  </si>
  <si>
    <t>F158240DDB49365AACA629DBAFF55B8A</t>
  </si>
  <si>
    <t>18389.63</t>
  </si>
  <si>
    <t>10779.1</t>
  </si>
  <si>
    <t>299230954</t>
  </si>
  <si>
    <t>E82D91A5A7CC3CCDDF6A88A8B52C45F2</t>
  </si>
  <si>
    <t>2011</t>
  </si>
  <si>
    <t>JEFE (A) DE ATRACCION DE TALENTO</t>
  </si>
  <si>
    <t>JEFE DE ATRACCION DE TALENTO</t>
  </si>
  <si>
    <t>CAROLINA ELIZABETH</t>
  </si>
  <si>
    <t>DARES</t>
  </si>
  <si>
    <t>30400.05</t>
  </si>
  <si>
    <t>24311.1</t>
  </si>
  <si>
    <t>299231108</t>
  </si>
  <si>
    <t>E82D91A5A7CC3CCDD81CA17D3FEEAE5D</t>
  </si>
  <si>
    <t>2020</t>
  </si>
  <si>
    <t>COORD. (A) DE INSTALACIONES E INFRAESTRUCTURA</t>
  </si>
  <si>
    <t>COORD. DE INSTALACIONES E INFRAESTRUCTURA</t>
  </si>
  <si>
    <t>57000.07</t>
  </si>
  <si>
    <t>41732.15</t>
  </si>
  <si>
    <t>299231112</t>
  </si>
  <si>
    <t>F2EC1A1A7E426235830F008D27442886</t>
  </si>
  <si>
    <t>POSADA</t>
  </si>
  <si>
    <t>26055.37</t>
  </si>
  <si>
    <t>17445.63</t>
  </si>
  <si>
    <t>299231306</t>
  </si>
  <si>
    <t>E90F49D72DD075AF4F1161C5A661E80C</t>
  </si>
  <si>
    <t>LEONEL</t>
  </si>
  <si>
    <t>39463.32</t>
  </si>
  <si>
    <t>28920.85</t>
  </si>
  <si>
    <t>299231592</t>
  </si>
  <si>
    <t>E90F49D72DD075AF7FD3054104C93082</t>
  </si>
  <si>
    <t>AMALIA</t>
  </si>
  <si>
    <t>23555.42</t>
  </si>
  <si>
    <t>18818.26</t>
  </si>
  <si>
    <t>299231594</t>
  </si>
  <si>
    <t>E90F49D72DD075AF1980E1B84C7AFB25</t>
  </si>
  <si>
    <t>GRICELDA</t>
  </si>
  <si>
    <t>22349.34</t>
  </si>
  <si>
    <t>17984.74</t>
  </si>
  <si>
    <t>299231596</t>
  </si>
  <si>
    <t>6875FEA1E97CAD6AACAB5217CD4507D4</t>
  </si>
  <si>
    <t>BRIGIDA BEATRIZ</t>
  </si>
  <si>
    <t>23343.38</t>
  </si>
  <si>
    <t>17043.5</t>
  </si>
  <si>
    <t>299231600</t>
  </si>
  <si>
    <t>5D9F828C87817DF06B09DA48F0891B6E</t>
  </si>
  <si>
    <t>BENJAMIN LUCIO</t>
  </si>
  <si>
    <t>58292.37</t>
  </si>
  <si>
    <t>40531.7</t>
  </si>
  <si>
    <t>299232166</t>
  </si>
  <si>
    <t>5D9F828C87817DF02E614A148A0DEF1C</t>
  </si>
  <si>
    <t>MONCAYO</t>
  </si>
  <si>
    <t>26419.37</t>
  </si>
  <si>
    <t>21408.43</t>
  </si>
  <si>
    <t>299232172</t>
  </si>
  <si>
    <t>185C3B83FB73207C9740E27449D99F19</t>
  </si>
  <si>
    <t>JERONIMO</t>
  </si>
  <si>
    <t>10560.08</t>
  </si>
  <si>
    <t>9147</t>
  </si>
  <si>
    <t>299232556</t>
  </si>
  <si>
    <t>126C36A10C1F5D4FED4E540A400BBB8F</t>
  </si>
  <si>
    <t>8940</t>
  </si>
  <si>
    <t>7616.8</t>
  </si>
  <si>
    <t>299232752</t>
  </si>
  <si>
    <t>B5D09641041758A7BBAF4A3ED34D434F</t>
  </si>
  <si>
    <t>JORGE GUILLERMO</t>
  </si>
  <si>
    <t>22240.04</t>
  </si>
  <si>
    <t>18171.3</t>
  </si>
  <si>
    <t>299229722</t>
  </si>
  <si>
    <t>A28C82EFCCF86CD344E3B4B60F8B2406</t>
  </si>
  <si>
    <t>518</t>
  </si>
  <si>
    <t>JEFE (A) CONTROL DE LOTES BALDIOS</t>
  </si>
  <si>
    <t>JEFE CONTROL DE LOTES BALDIOS</t>
  </si>
  <si>
    <t>BRENDA JULIANN</t>
  </si>
  <si>
    <t>27423.06</t>
  </si>
  <si>
    <t>20371.4</t>
  </si>
  <si>
    <t>299229912</t>
  </si>
  <si>
    <t>BE5D78B9C23FE10A8A869DC89F28B017</t>
  </si>
  <si>
    <t>44944.08</t>
  </si>
  <si>
    <t>24028.5</t>
  </si>
  <si>
    <t>299230378</t>
  </si>
  <si>
    <t>97BE119DF8E61CF077D47FE4D9640371</t>
  </si>
  <si>
    <t>1226</t>
  </si>
  <si>
    <t>SUPERVISOR (A) DE CONTROL DE CONCURSOS Y CONTRATOS</t>
  </si>
  <si>
    <t>SUPERVISOR DE CONTROL DE CONCURSOS Y CONTRATOS</t>
  </si>
  <si>
    <t>CHRISTOPHER ALEXANDER</t>
  </si>
  <si>
    <t>VIGUERAS</t>
  </si>
  <si>
    <t>37552.05</t>
  </si>
  <si>
    <t>32111.8</t>
  </si>
  <si>
    <t>299230384</t>
  </si>
  <si>
    <t>8369A333B6EB4B9B685C70BCE77FD901</t>
  </si>
  <si>
    <t>MONICA DEL CARMEN</t>
  </si>
  <si>
    <t>PORTILLA</t>
  </si>
  <si>
    <t>27904</t>
  </si>
  <si>
    <t>299230760</t>
  </si>
  <si>
    <t>8369A333B6EB4B9B4D47B2E39F9D0BE5</t>
  </si>
  <si>
    <t>CAROLINA ALESSANDRA</t>
  </si>
  <si>
    <t>17025.64</t>
  </si>
  <si>
    <t>14164.8</t>
  </si>
  <si>
    <t>299230766</t>
  </si>
  <si>
    <t>8369A333B6EB4B9BF6CAEF3D662B0CD4</t>
  </si>
  <si>
    <t>1697</t>
  </si>
  <si>
    <t>RESPONSABLE DE CAPACITACION Y VINCULACION</t>
  </si>
  <si>
    <t>CORINA KRYSTELL</t>
  </si>
  <si>
    <t>DE LA RIVA</t>
  </si>
  <si>
    <t>18560.02</t>
  </si>
  <si>
    <t>15376</t>
  </si>
  <si>
    <t>299230770</t>
  </si>
  <si>
    <t>2D0CD2FA9C07DE753A5884FC13906D8A</t>
  </si>
  <si>
    <t>CARLA EUGENIA</t>
  </si>
  <si>
    <t>NAZAR</t>
  </si>
  <si>
    <t>DE ALVA</t>
  </si>
  <si>
    <t>24456</t>
  </si>
  <si>
    <t>299230966</t>
  </si>
  <si>
    <t>C0C6872BB9A227600AA8F3231B85594B</t>
  </si>
  <si>
    <t>2034</t>
  </si>
  <si>
    <t>JEFE (A) DE DISEÑO Y EXPERIENCIA USUARIA</t>
  </si>
  <si>
    <t>JEFA DE DISEÑO Y EXPERIENCIA USUARIA</t>
  </si>
  <si>
    <t>39270.03</t>
  </si>
  <si>
    <t>31470.75</t>
  </si>
  <si>
    <t>299231122</t>
  </si>
  <si>
    <t>C0C6872BB9A2276058882C29AFE88C09</t>
  </si>
  <si>
    <t>2041</t>
  </si>
  <si>
    <t>COORDINADOR (A) DE LA UNIDAD DE RECEPCION DE OBRA</t>
  </si>
  <si>
    <t>COORDINADORA DE LA UNIDAD DE RECEPCION DE OBRA</t>
  </si>
  <si>
    <t>YARISA</t>
  </si>
  <si>
    <t>51456.05</t>
  </si>
  <si>
    <t>40138.5</t>
  </si>
  <si>
    <t>299231128</t>
  </si>
  <si>
    <t>485BB56454B25D01F578422239CCA8FA</t>
  </si>
  <si>
    <t>EPIFANIO</t>
  </si>
  <si>
    <t>MELCHOR</t>
  </si>
  <si>
    <t>42421.62</t>
  </si>
  <si>
    <t>35563.05</t>
  </si>
  <si>
    <t>299231322</t>
  </si>
  <si>
    <t>6875FEA1E97CAD6A275512212D9E38E0</t>
  </si>
  <si>
    <t>22165.43</t>
  </si>
  <si>
    <t>19040.35</t>
  </si>
  <si>
    <t>299231612</t>
  </si>
  <si>
    <t>FA0B7637F2D5E5A569ADF1C07DF40A08</t>
  </si>
  <si>
    <t>ERIK ALEJANDRO</t>
  </si>
  <si>
    <t>10430</t>
  </si>
  <si>
    <t>299231990</t>
  </si>
  <si>
    <t>23E82810F96FA76552BAD14F55640C18</t>
  </si>
  <si>
    <t>18423.49</t>
  </si>
  <si>
    <t>14268.6</t>
  </si>
  <si>
    <t>299232188</t>
  </si>
  <si>
    <t>3F9D4AAE791ACD69598C6317FA1573D2</t>
  </si>
  <si>
    <t>DAVID ASSAF</t>
  </si>
  <si>
    <t>10805.1</t>
  </si>
  <si>
    <t>299232760</t>
  </si>
  <si>
    <t>B38B8EE790288AE45060603A72BABD18</t>
  </si>
  <si>
    <t>JUANA MARYELLEN</t>
  </si>
  <si>
    <t>VILLALPANDO</t>
  </si>
  <si>
    <t>24741.3</t>
  </si>
  <si>
    <t>5164.45</t>
  </si>
  <si>
    <t>299229540</t>
  </si>
  <si>
    <t>B5D09641041758A704FEF08EF40FBCEB</t>
  </si>
  <si>
    <t>JOSE JONATHAN DE JESUS</t>
  </si>
  <si>
    <t>VALDERRAMA</t>
  </si>
  <si>
    <t>22277.88</t>
  </si>
  <si>
    <t>14083.4</t>
  </si>
  <si>
    <t>299229730</t>
  </si>
  <si>
    <t>B5D09641041758A70EFD0933059C8BBB</t>
  </si>
  <si>
    <t>HILLARY EUGENIA</t>
  </si>
  <si>
    <t>19904</t>
  </si>
  <si>
    <t>16396.5</t>
  </si>
  <si>
    <t>299229732</t>
  </si>
  <si>
    <t>A28C82EFCCF86CD34A1BD190D95C74A8</t>
  </si>
  <si>
    <t>536</t>
  </si>
  <si>
    <t>PEDAGOGO(A)</t>
  </si>
  <si>
    <t>YAHAIRA ZULAMIT</t>
  </si>
  <si>
    <t>BRACHO</t>
  </si>
  <si>
    <t>35590.41</t>
  </si>
  <si>
    <t>28414.5</t>
  </si>
  <si>
    <t>299229918</t>
  </si>
  <si>
    <t>A28C82EFCCF86CD32F9121105B85926D</t>
  </si>
  <si>
    <t>THELMA LUCERO</t>
  </si>
  <si>
    <t>27219.36</t>
  </si>
  <si>
    <t>21874.44</t>
  </si>
  <si>
    <t>299229916</t>
  </si>
  <si>
    <t>9A361E6FAC9E1B5567DB127B0EA2A5A0</t>
  </si>
  <si>
    <t>546</t>
  </si>
  <si>
    <t>ENC. RECLUTAMIENTO MILITAR</t>
  </si>
  <si>
    <t>30753.35</t>
  </si>
  <si>
    <t>24969.45</t>
  </si>
  <si>
    <t>299229926</t>
  </si>
  <si>
    <t>C8E18B87C086D424D02B8455548788D8</t>
  </si>
  <si>
    <t>935</t>
  </si>
  <si>
    <t>CONTROL FINANCIERO</t>
  </si>
  <si>
    <t>23694.01</t>
  </si>
  <si>
    <t>13535.55</t>
  </si>
  <si>
    <t>299230196</t>
  </si>
  <si>
    <t>C8E18B87C086D424AEB29325FC98C177</t>
  </si>
  <si>
    <t>937</t>
  </si>
  <si>
    <t>AUX.DE ARMONIZACION CONTABLE</t>
  </si>
  <si>
    <t>MONICA KARINA</t>
  </si>
  <si>
    <t>24038.06</t>
  </si>
  <si>
    <t>18568.85</t>
  </si>
  <si>
    <t>299230198</t>
  </si>
  <si>
    <t>97BE119DF8E61CF01ACDEFCE18405554</t>
  </si>
  <si>
    <t>FATIMA JANETH</t>
  </si>
  <si>
    <t>ARRON</t>
  </si>
  <si>
    <t>14549.63</t>
  </si>
  <si>
    <t>9603.95</t>
  </si>
  <si>
    <t>299230388</t>
  </si>
  <si>
    <t>49E6BA1118F48F3C976355D24E6F7B12</t>
  </si>
  <si>
    <t>1457</t>
  </si>
  <si>
    <t>COORD (A). DE PROTECCION DE DATOS PERSONALES</t>
  </si>
  <si>
    <t>COORD. DE PROTECCION DE DATOS PERSONALES</t>
  </si>
  <si>
    <t>YULIANA LIZBETH</t>
  </si>
  <si>
    <t>38703.04</t>
  </si>
  <si>
    <t>24916.22</t>
  </si>
  <si>
    <t>299230582</t>
  </si>
  <si>
    <t>49E6BA1118F48F3C1977034351650847</t>
  </si>
  <si>
    <t>19173.08</t>
  </si>
  <si>
    <t>13813.1</t>
  </si>
  <si>
    <t>299230584</t>
  </si>
  <si>
    <t>8369A333B6EB4B9B6892871703AD023B</t>
  </si>
  <si>
    <t>1698</t>
  </si>
  <si>
    <t>COORD (A). PLAZAS, PRESUPUESTOS Y ADMON.</t>
  </si>
  <si>
    <t>COORD. PLAZAS, PRESUPUESTOS Y ADMON.</t>
  </si>
  <si>
    <t>46750.05</t>
  </si>
  <si>
    <t>30457.75</t>
  </si>
  <si>
    <t>299230772</t>
  </si>
  <si>
    <t>2D0CD2FA9C07DE751B66EF84C54B2BE0</t>
  </si>
  <si>
    <t>1880</t>
  </si>
  <si>
    <t>JEFE (A) DE PROYECTOS DE LIGAS DEPORTIVAS</t>
  </si>
  <si>
    <t>JEFE DE PROYECTOS DE LIGAS DEPORTIVAS</t>
  </si>
  <si>
    <t>OSWALDO GUADALUPE</t>
  </si>
  <si>
    <t>20483.26</t>
  </si>
  <si>
    <t>16837.15</t>
  </si>
  <si>
    <t>299230976</t>
  </si>
  <si>
    <t>485BB56454B25D01666682BF9313CEB8</t>
  </si>
  <si>
    <t>HERNAN</t>
  </si>
  <si>
    <t>17733.87</t>
  </si>
  <si>
    <t>13823.7</t>
  </si>
  <si>
    <t>299231324</t>
  </si>
  <si>
    <t>5D18F20755A3CD5F74B216185F98ABAE</t>
  </si>
  <si>
    <t>29169.07</t>
  </si>
  <si>
    <t>20822.25</t>
  </si>
  <si>
    <t>299231620</t>
  </si>
  <si>
    <t>E5F9DFEFAB33DB87F50EA80E90FB0B91</t>
  </si>
  <si>
    <t>44244.19</t>
  </si>
  <si>
    <t>38155.3</t>
  </si>
  <si>
    <t>299231810</t>
  </si>
  <si>
    <t>E5F9DFEFAB33DB8792C14CD9DF592395</t>
  </si>
  <si>
    <t>BERTHA LAURA</t>
  </si>
  <si>
    <t>21975.38</t>
  </si>
  <si>
    <t>17390.3</t>
  </si>
  <si>
    <t>299231814</t>
  </si>
  <si>
    <t>2C85B2EA8C9D27CFEA9DCDDFE67F8375</t>
  </si>
  <si>
    <t>14960.63</t>
  </si>
  <si>
    <t>10170.87</t>
  </si>
  <si>
    <t>299232002</t>
  </si>
  <si>
    <t>8580E8E72154B48E346C1125F2E01730</t>
  </si>
  <si>
    <t>2016</t>
  </si>
  <si>
    <t>COORD. (A) ESPECIAL DE CUMPLIMIIENTO NORMATIVO</t>
  </si>
  <si>
    <t>COORD. ESPECIAL DE CUMPLIMIIENTO NORMATIVO</t>
  </si>
  <si>
    <t>66180.02</t>
  </si>
  <si>
    <t>49932.6</t>
  </si>
  <si>
    <t>299232390</t>
  </si>
  <si>
    <t>C7B70E1137220345FB32DDFAADEB2097</t>
  </si>
  <si>
    <t>13970</t>
  </si>
  <si>
    <t>12442</t>
  </si>
  <si>
    <t>299232578</t>
  </si>
  <si>
    <t>DCD650DA4A32E12F8443A5C0A3C375FC</t>
  </si>
  <si>
    <t>19959.58</t>
  </si>
  <si>
    <t>17270.6</t>
  </si>
  <si>
    <t>299232580</t>
  </si>
  <si>
    <t>3F9D4AAE791ACD69E3D895FF52E8D6CC</t>
  </si>
  <si>
    <t>YORDI ABRAHAM</t>
  </si>
  <si>
    <t>9353.5</t>
  </si>
  <si>
    <t>8178.5</t>
  </si>
  <si>
    <t>299232768</t>
  </si>
  <si>
    <t>68E29CCCA79E6A93EF4EF0F0D0EC6AC1</t>
  </si>
  <si>
    <t>MARTHA ALICIA</t>
  </si>
  <si>
    <t>COBAS</t>
  </si>
  <si>
    <t>32301.32</t>
  </si>
  <si>
    <t>23567.6</t>
  </si>
  <si>
    <t>299229280</t>
  </si>
  <si>
    <t>F7518931CAEC34771E35256E0E8E479C</t>
  </si>
  <si>
    <t>ARTEMIO</t>
  </si>
  <si>
    <t>23694.04</t>
  </si>
  <si>
    <t>12321</t>
  </si>
  <si>
    <t>299229362</t>
  </si>
  <si>
    <t>B38B8EE790288AE4DC6844F0D9357C50</t>
  </si>
  <si>
    <t>NAYELI BERENICE</t>
  </si>
  <si>
    <t>21150.41</t>
  </si>
  <si>
    <t>14840.05</t>
  </si>
  <si>
    <t>299229546</t>
  </si>
  <si>
    <t>B38B8EE790288AE45C25AE14165B278F</t>
  </si>
  <si>
    <t>25030.56</t>
  </si>
  <si>
    <t>17146</t>
  </si>
  <si>
    <t>299229544</t>
  </si>
  <si>
    <t>B5D09641041758A76B1552A6E8FF3423</t>
  </si>
  <si>
    <t>22944.83</t>
  </si>
  <si>
    <t>19426.41</t>
  </si>
  <si>
    <t>299229736</t>
  </si>
  <si>
    <t>7AB89A194B2BABFA9D6482407539919C</t>
  </si>
  <si>
    <t>EDDY</t>
  </si>
  <si>
    <t>10545.5</t>
  </si>
  <si>
    <t>299229744</t>
  </si>
  <si>
    <t>7ABA5E686E0583BEC4051F2EDB165697</t>
  </si>
  <si>
    <t>1279</t>
  </si>
  <si>
    <t>ENCARGADO (A) SOLICITUDES DE INFORMACIÓN</t>
  </si>
  <si>
    <t>ENCARGADO SOLICITUDES DE INFORMACIÓN</t>
  </si>
  <si>
    <t>ERICK RENE</t>
  </si>
  <si>
    <t>27148.06</t>
  </si>
  <si>
    <t>20924.8</t>
  </si>
  <si>
    <t>299230404</t>
  </si>
  <si>
    <t>41FBCCDB425115C28C26277CCF4E4ABE</t>
  </si>
  <si>
    <t>1475</t>
  </si>
  <si>
    <t>RESP.  DE RECEPCION DE PROYECTOS EJECUTIVOS</t>
  </si>
  <si>
    <t>LUZ MARIA</t>
  </si>
  <si>
    <t>39474.04</t>
  </si>
  <si>
    <t>16838.34</t>
  </si>
  <si>
    <t>299230600</t>
  </si>
  <si>
    <t>97E2CABBC7D45DBEEB13BF613C532D56</t>
  </si>
  <si>
    <t>1707</t>
  </si>
  <si>
    <t>COORD (A). DE GESTION Y PROCESOS</t>
  </si>
  <si>
    <t>COORD. DE GESTION Y PROCESOS</t>
  </si>
  <si>
    <t>PILAR MARIA</t>
  </si>
  <si>
    <t>43418.05</t>
  </si>
  <si>
    <t>24044.15</t>
  </si>
  <si>
    <t>299230784</t>
  </si>
  <si>
    <t>A7814E3656699D91B778782525D37968</t>
  </si>
  <si>
    <t>ROSAURA</t>
  </si>
  <si>
    <t>26901.33</t>
  </si>
  <si>
    <t>18171.85</t>
  </si>
  <si>
    <t>299228840</t>
  </si>
  <si>
    <t>B72FF483910CE091514F50DE7F7E7739</t>
  </si>
  <si>
    <t>RUTH ALICIA</t>
  </si>
  <si>
    <t>ALCAY</t>
  </si>
  <si>
    <t>23535.41</t>
  </si>
  <si>
    <t>8283.75</t>
  </si>
  <si>
    <t>299228876</t>
  </si>
  <si>
    <t>4EDEB2688C63E8938FB971797C41A14B</t>
  </si>
  <si>
    <t>MAXIMILIANO ALFREDO</t>
  </si>
  <si>
    <t>14826.6</t>
  </si>
  <si>
    <t>299228944</t>
  </si>
  <si>
    <t>4EDEB2688C63E89386367F1E2694B0AF</t>
  </si>
  <si>
    <t>21269.51</t>
  </si>
  <si>
    <t>14901</t>
  </si>
  <si>
    <t>299228946</t>
  </si>
  <si>
    <t>4EDEB2688C63E893ACDE244539627AD7</t>
  </si>
  <si>
    <t>18069.63</t>
  </si>
  <si>
    <t>14121.9</t>
  </si>
  <si>
    <t>299228952</t>
  </si>
  <si>
    <t>5089C9CD446F1A1A14A0894735B4C71F</t>
  </si>
  <si>
    <t>16927.49</t>
  </si>
  <si>
    <t>14163.6</t>
  </si>
  <si>
    <t>299228976</t>
  </si>
  <si>
    <t>F0CFDADC3337E231244251A0099F8F3C</t>
  </si>
  <si>
    <t>HECTOR CARLOS</t>
  </si>
  <si>
    <t>43885.07</t>
  </si>
  <si>
    <t>26397.65</t>
  </si>
  <si>
    <t>299229000</t>
  </si>
  <si>
    <t>F3322515AE591805A86F3B0848AABF63</t>
  </si>
  <si>
    <t>SANJUANITA NOHEMI</t>
  </si>
  <si>
    <t>RIOS</t>
  </si>
  <si>
    <t>83004.03</t>
  </si>
  <si>
    <t>299229070</t>
  </si>
  <si>
    <t>F3322515AE591805FBC39C7241A64257</t>
  </si>
  <si>
    <t>ALEJANDRA MARIBEL</t>
  </si>
  <si>
    <t>HUTCHINSON</t>
  </si>
  <si>
    <t>48636.95</t>
  </si>
  <si>
    <t>299229072</t>
  </si>
  <si>
    <t>B48DD536BACCB66FF6B46D24AA95D0E1</t>
  </si>
  <si>
    <t>70312.06</t>
  </si>
  <si>
    <t>48519.94</t>
  </si>
  <si>
    <t>299229114</t>
  </si>
  <si>
    <t>B48DD536BACCB66F9B90450982354C59</t>
  </si>
  <si>
    <t>NORA ELENA</t>
  </si>
  <si>
    <t>ANDRADE</t>
  </si>
  <si>
    <t>ROSADO</t>
  </si>
  <si>
    <t>299229116</t>
  </si>
  <si>
    <t>62DA5AD36D3C433483DE65C15F3990FD</t>
  </si>
  <si>
    <t>HECTOR ALEJANDRO</t>
  </si>
  <si>
    <t>BENITA</t>
  </si>
  <si>
    <t>66028.03</t>
  </si>
  <si>
    <t>60396.55</t>
  </si>
  <si>
    <t>299229122</t>
  </si>
  <si>
    <t>62DA5AD36D3C4334A153660C107C5575</t>
  </si>
  <si>
    <t>65546.9</t>
  </si>
  <si>
    <t>299229126</t>
  </si>
  <si>
    <t>62DA5AD36D3C433484362F603522A6C7</t>
  </si>
  <si>
    <t>MIRIAM CATALINA</t>
  </si>
  <si>
    <t>62730.05</t>
  </si>
  <si>
    <t>299229132</t>
  </si>
  <si>
    <t>62DA5AD36D3C433492DCCE5F6EE50FBE</t>
  </si>
  <si>
    <t>LESSLY ALEXIS</t>
  </si>
  <si>
    <t>64736.02</t>
  </si>
  <si>
    <t>57153</t>
  </si>
  <si>
    <t>299229138</t>
  </si>
  <si>
    <t>F0CFDADC3337E231CB91CBE8C57C2211</t>
  </si>
  <si>
    <t>TAVARES</t>
  </si>
  <si>
    <t>28709.61</t>
  </si>
  <si>
    <t>23238.05</t>
  </si>
  <si>
    <t>299229006</t>
  </si>
  <si>
    <t>F0CFDADC3337E23152A23E6842534FD2</t>
  </si>
  <si>
    <t>ROSA AUDELIA</t>
  </si>
  <si>
    <t>ENCINIA</t>
  </si>
  <si>
    <t>12197.15</t>
  </si>
  <si>
    <t>299229014</t>
  </si>
  <si>
    <t>D15C1D965D1EA5A30C5F514EC1954384</t>
  </si>
  <si>
    <t>DENI VERONICA</t>
  </si>
  <si>
    <t>22029.03</t>
  </si>
  <si>
    <t>12264.09</t>
  </si>
  <si>
    <t>299229026</t>
  </si>
  <si>
    <t>0013CE58744045792C9766088052F1C2</t>
  </si>
  <si>
    <t>LUIS DE JESUS</t>
  </si>
  <si>
    <t>299228756</t>
  </si>
  <si>
    <t>3DD3E3755AEEA5F5EBD2AA6650B02C82</t>
  </si>
  <si>
    <t>SARA BEATRIZ</t>
  </si>
  <si>
    <t>29344.08</t>
  </si>
  <si>
    <t>23569.5</t>
  </si>
  <si>
    <t>299228778</t>
  </si>
  <si>
    <t>58D6CDB32039371958D2E099DE547D1A</t>
  </si>
  <si>
    <t>IZAIS</t>
  </si>
  <si>
    <t>37008.04</t>
  </si>
  <si>
    <t>24668.2</t>
  </si>
  <si>
    <t>299228800</t>
  </si>
  <si>
    <t>4D04AB16171FD77EB03DAE0C391DB122</t>
  </si>
  <si>
    <t>BLANCA ROSARIO</t>
  </si>
  <si>
    <t>40977.35</t>
  </si>
  <si>
    <t>24631.35</t>
  </si>
  <si>
    <t>299228788</t>
  </si>
  <si>
    <t>58D6CDB320393719F384D940FED999C6</t>
  </si>
  <si>
    <t>LAZCANO</t>
  </si>
  <si>
    <t>299228816</t>
  </si>
  <si>
    <t>A7814E3656699D910C72C44CFE669237</t>
  </si>
  <si>
    <t>27981.35</t>
  </si>
  <si>
    <t>20295.63</t>
  </si>
  <si>
    <t>299228848</t>
  </si>
  <si>
    <t>DD1D6DC8880B230D9A94F8D1A605D75C</t>
  </si>
  <si>
    <t>MIRIAM YADIRA</t>
  </si>
  <si>
    <t>33015.65</t>
  </si>
  <si>
    <t>299228882</t>
  </si>
  <si>
    <t>DD1D6DC8880B230DB1C45B77CB3E82D7</t>
  </si>
  <si>
    <t>26340.01</t>
  </si>
  <si>
    <t>20779.39</t>
  </si>
  <si>
    <t>299228884</t>
  </si>
  <si>
    <t>DD1D6DC8880B230DDBE0552DD4085E16</t>
  </si>
  <si>
    <t>24412.06</t>
  </si>
  <si>
    <t>17084.6</t>
  </si>
  <si>
    <t>299228898</t>
  </si>
  <si>
    <t>EA011616BA4ED87455CD4C253CB914C7</t>
  </si>
  <si>
    <t>DAVID FELIPE</t>
  </si>
  <si>
    <t>47099.36</t>
  </si>
  <si>
    <t>37473.3</t>
  </si>
  <si>
    <t>299228914</t>
  </si>
  <si>
    <t>B72FF483910CE09193A8ED65FE4FCA01</t>
  </si>
  <si>
    <t>CLAUDIA CAROLINA</t>
  </si>
  <si>
    <t>42695.39</t>
  </si>
  <si>
    <t>36644.31</t>
  </si>
  <si>
    <t>299228860</t>
  </si>
  <si>
    <t>B72FF483910CE091C34B1E1659A7AA3B</t>
  </si>
  <si>
    <t>MARIA DE SAN JUAN</t>
  </si>
  <si>
    <t>27549.35</t>
  </si>
  <si>
    <t>21118.93</t>
  </si>
  <si>
    <t>299228868</t>
  </si>
  <si>
    <t>4EDEB2688C63E893271E76A968DB89D5</t>
  </si>
  <si>
    <t>BEATRIZ</t>
  </si>
  <si>
    <t>25995.36</t>
  </si>
  <si>
    <t>20713.2</t>
  </si>
  <si>
    <t>299228956</t>
  </si>
  <si>
    <t>3F7B298DF4841B502A033FD3069D047B</t>
  </si>
  <si>
    <t>DORA ELIA</t>
  </si>
  <si>
    <t>18515.49</t>
  </si>
  <si>
    <t>8778.58</t>
  </si>
  <si>
    <t>299228984</t>
  </si>
  <si>
    <t>1962C94A142CADDFB169E19F8FEED692</t>
  </si>
  <si>
    <t>41446.05</t>
  </si>
  <si>
    <t>25129.25</t>
  </si>
  <si>
    <t>299229052</t>
  </si>
  <si>
    <t>1962C94A142CADDF0C88DF84F8BB8794</t>
  </si>
  <si>
    <t>CARBAJAL</t>
  </si>
  <si>
    <t>38385.37</t>
  </si>
  <si>
    <t>17749.29</t>
  </si>
  <si>
    <t>299229056</t>
  </si>
  <si>
    <t>1962C94A142CADDFE6C8FEE1E5EF52ED</t>
  </si>
  <si>
    <t>75004.02</t>
  </si>
  <si>
    <t>71848.6</t>
  </si>
  <si>
    <t>299229058</t>
  </si>
  <si>
    <t>F3322515AE591805AA1F138409F6750D</t>
  </si>
  <si>
    <t>MARIO RENE</t>
  </si>
  <si>
    <t>OCHOA</t>
  </si>
  <si>
    <t>CARAVEO</t>
  </si>
  <si>
    <t>76006.04</t>
  </si>
  <si>
    <t>70225.4</t>
  </si>
  <si>
    <t>299229076</t>
  </si>
  <si>
    <t>F3322515AE591805CC54376F7C69F6B4</t>
  </si>
  <si>
    <t>CARBALLO</t>
  </si>
  <si>
    <t>299229078</t>
  </si>
  <si>
    <t>B48DD536BACCB66F1F0604D2580D8DD5</t>
  </si>
  <si>
    <t>299229108</t>
  </si>
  <si>
    <t>97E2CABBC7D45DBEFC121008935A6EB3</t>
  </si>
  <si>
    <t>1727</t>
  </si>
  <si>
    <t>JEFE (A) DE OFICIALIA DE PARTES</t>
  </si>
  <si>
    <t>JEFE DE OFICIALIA DE PARTES</t>
  </si>
  <si>
    <t>ARMIDA ARANELY</t>
  </si>
  <si>
    <t>SESATTY</t>
  </si>
  <si>
    <t>29696.06</t>
  </si>
  <si>
    <t>24062.3</t>
  </si>
  <si>
    <t>299230798</t>
  </si>
  <si>
    <t>9D8FD319636C968534B46395BB18C5F8</t>
  </si>
  <si>
    <t>1738</t>
  </si>
  <si>
    <t>SUPERVISOR (A) DE ORDENAMIENTO TERRITORIAL</t>
  </si>
  <si>
    <t>SUPERVISORA DE ORDENAMIENTO TERRITORIAL</t>
  </si>
  <si>
    <t>DENISS MARIA</t>
  </si>
  <si>
    <t>299230806</t>
  </si>
  <si>
    <t>168BBEE1704CC282E1CBE5AE26411837</t>
  </si>
  <si>
    <t>1936</t>
  </si>
  <si>
    <t>AUXILIAR DE MANTENIMIENTO</t>
  </si>
  <si>
    <t>17167.62</t>
  </si>
  <si>
    <t>14421.9</t>
  </si>
  <si>
    <t>299231440</t>
  </si>
  <si>
    <t>5D18F20755A3CD5FFCDD773E1D0D880D</t>
  </si>
  <si>
    <t>16848.71</t>
  </si>
  <si>
    <t>10450.55</t>
  </si>
  <si>
    <t>299231632</t>
  </si>
  <si>
    <t>2C85B2EA8C9D27CF719E69EB8526DC5A</t>
  </si>
  <si>
    <t>17701.45</t>
  </si>
  <si>
    <t>9774.25</t>
  </si>
  <si>
    <t>299232010</t>
  </si>
  <si>
    <t>8580E8E72154B48E05E604D7C5C6EE30</t>
  </si>
  <si>
    <t>1803</t>
  </si>
  <si>
    <t>INSPECTOR (A), NOTIFICADOR (A), EJECUTOR (A) Y VERIFIC AUX</t>
  </si>
  <si>
    <t>INSPECTOR, NOTIFICADOR, EJECUTOR Y VERIFIC AUX</t>
  </si>
  <si>
    <t>CASTREJON</t>
  </si>
  <si>
    <t>DEL CASTILLO</t>
  </si>
  <si>
    <t>12720.06</t>
  </si>
  <si>
    <t>11235.2</t>
  </si>
  <si>
    <t>299232394</t>
  </si>
  <si>
    <t>DCD650DA4A32E12F295A63C0E9320AE7</t>
  </si>
  <si>
    <t>JESUS ISAAC</t>
  </si>
  <si>
    <t>MATEO</t>
  </si>
  <si>
    <t>11880</t>
  </si>
  <si>
    <t>10854</t>
  </si>
  <si>
    <t>299232586</t>
  </si>
  <si>
    <t>DCD650DA4A32E12FEF5D983D1164EDCC</t>
  </si>
  <si>
    <t>BERTHA ELISA</t>
  </si>
  <si>
    <t>16380.5</t>
  </si>
  <si>
    <t>14527.5</t>
  </si>
  <si>
    <t>299232596</t>
  </si>
  <si>
    <t>68E29CCCA79E6A93BB29DC298EE075B6</t>
  </si>
  <si>
    <t>ROCIO ELENA</t>
  </si>
  <si>
    <t>103759.52</t>
  </si>
  <si>
    <t>78613.18</t>
  </si>
  <si>
    <t>299229296</t>
  </si>
  <si>
    <t>F7518931CAEC3477F3AA3A464BBBF115</t>
  </si>
  <si>
    <t>CRISTINA GUADALUPE</t>
  </si>
  <si>
    <t>28371.32</t>
  </si>
  <si>
    <t>21713.6</t>
  </si>
  <si>
    <t>299229372</t>
  </si>
  <si>
    <t>F7518931CAEC3477CFF23FCAF556FDD9</t>
  </si>
  <si>
    <t>SAMANTA</t>
  </si>
  <si>
    <t>21737.49</t>
  </si>
  <si>
    <t>14223.4</t>
  </si>
  <si>
    <t>299229374</t>
  </si>
  <si>
    <t>B38B8EE790288AE4170A52C53B5A679F</t>
  </si>
  <si>
    <t>24222.97</t>
  </si>
  <si>
    <t>20913.81</t>
  </si>
  <si>
    <t>299229558</t>
  </si>
  <si>
    <t>B38B8EE790288AE41166215A6B8BCFAA</t>
  </si>
  <si>
    <t>QUINTERO</t>
  </si>
  <si>
    <t>18782.47</t>
  </si>
  <si>
    <t>12651.85</t>
  </si>
  <si>
    <t>299229556</t>
  </si>
  <si>
    <t>9D8FD319636C968523695C7E6303EC27</t>
  </si>
  <si>
    <t>1754</t>
  </si>
  <si>
    <t>TITULAR UNI. DE MODER. DE LA GEST. DEL DES. URBANO</t>
  </si>
  <si>
    <t>DIANA</t>
  </si>
  <si>
    <t>101704.03</t>
  </si>
  <si>
    <t>90735.95</t>
  </si>
  <si>
    <t>299230814</t>
  </si>
  <si>
    <t>FDC1E77DB2FFE46C86540BD54C733DEF</t>
  </si>
  <si>
    <t>LEONARDO</t>
  </si>
  <si>
    <t>CLAYTON</t>
  </si>
  <si>
    <t>143907.48</t>
  </si>
  <si>
    <t>136087.5</t>
  </si>
  <si>
    <t>299231350</t>
  </si>
  <si>
    <t>FDC1E77DB2FFE46C27ACE89CA853974B</t>
  </si>
  <si>
    <t>24834.56</t>
  </si>
  <si>
    <t>19280.9</t>
  </si>
  <si>
    <t>299231352</t>
  </si>
  <si>
    <t>FDC1E77DB2FFE46C8D79171724EAE225</t>
  </si>
  <si>
    <t>JUAN DE LA CRUZ</t>
  </si>
  <si>
    <t>TRISTAN</t>
  </si>
  <si>
    <t>20730.82</t>
  </si>
  <si>
    <t>12321.1</t>
  </si>
  <si>
    <t>299231358</t>
  </si>
  <si>
    <t>168BBEE1704CC2828272020582490BCD</t>
  </si>
  <si>
    <t>JOSE FERNANDO</t>
  </si>
  <si>
    <t>24662.42</t>
  </si>
  <si>
    <t>19960.45</t>
  </si>
  <si>
    <t>299231454</t>
  </si>
  <si>
    <t>CF3CDF6E42C805B6FFA70EAF4F49041D</t>
  </si>
  <si>
    <t>75327.36</t>
  </si>
  <si>
    <t>69008.1</t>
  </si>
  <si>
    <t>299231838</t>
  </si>
  <si>
    <t>4040F61F31F58420124AABB4C5BB446F</t>
  </si>
  <si>
    <t>SELENA GUADALUPE</t>
  </si>
  <si>
    <t>15880.7</t>
  </si>
  <si>
    <t>299232024</t>
  </si>
  <si>
    <t>264BAA6A966E87E96A73B39079A9F040</t>
  </si>
  <si>
    <t>19018.25</t>
  </si>
  <si>
    <t>16602.25</t>
  </si>
  <si>
    <t>299232412</t>
  </si>
  <si>
    <t>264BAA6A966E87E9A0A07A6E137CF16C</t>
  </si>
  <si>
    <t>IAN ELISEO</t>
  </si>
  <si>
    <t>BULNES</t>
  </si>
  <si>
    <t>299232414</t>
  </si>
  <si>
    <t>264BAA6A966E87E9D84861DD4D572370</t>
  </si>
  <si>
    <t>LAURA ELENA</t>
  </si>
  <si>
    <t>11640.06</t>
  </si>
  <si>
    <t>10358.1</t>
  </si>
  <si>
    <t>299232416</t>
  </si>
  <si>
    <t>34E785E12510F2C1A792D7819AA677F7</t>
  </si>
  <si>
    <t>YESSICA TERESITA</t>
  </si>
  <si>
    <t>20803.47</t>
  </si>
  <si>
    <t>16290.8</t>
  </si>
  <si>
    <t>299229306</t>
  </si>
  <si>
    <t>BCCFA8C10F7A19477BBC7CACF3C37D02</t>
  </si>
  <si>
    <t>JOCABET</t>
  </si>
  <si>
    <t>21490.43</t>
  </si>
  <si>
    <t>15917.75</t>
  </si>
  <si>
    <t>299229380</t>
  </si>
  <si>
    <t>BCCFA8C10F7A19470B5E93C56634E6FF</t>
  </si>
  <si>
    <t>NORMA ELVIRA</t>
  </si>
  <si>
    <t>21490.45</t>
  </si>
  <si>
    <t>9397.1</t>
  </si>
  <si>
    <t>299229384</t>
  </si>
  <si>
    <t>3A69A7BC2977205799AB6B8714A6B8A8</t>
  </si>
  <si>
    <t>GONZALEZ ALCANTARA</t>
  </si>
  <si>
    <t>CACERES</t>
  </si>
  <si>
    <t>39</t>
  </si>
  <si>
    <t>299229572</t>
  </si>
  <si>
    <t>DEE5A626200A88D2B928BD8CAEC469B4</t>
  </si>
  <si>
    <t>JULIA GABRIELA</t>
  </si>
  <si>
    <t>14116.8</t>
  </si>
  <si>
    <t>299230076</t>
  </si>
  <si>
    <t>258E140DAB378AAAA5A6555E56F78E0F</t>
  </si>
  <si>
    <t>1008</t>
  </si>
  <si>
    <t>COORD (A). INGENIERIA VIAL</t>
  </si>
  <si>
    <t>COORD. INGENIERIA VIAL</t>
  </si>
  <si>
    <t>ALONSO KYLE</t>
  </si>
  <si>
    <t>52360.06</t>
  </si>
  <si>
    <t>47727.2</t>
  </si>
  <si>
    <t>299230242</t>
  </si>
  <si>
    <t>41FBCCDB425115C2CB095591EFECFCC1</t>
  </si>
  <si>
    <t>30397.24</t>
  </si>
  <si>
    <t>22300.8</t>
  </si>
  <si>
    <t>299230618</t>
  </si>
  <si>
    <t>5BF51377654784E66476B786D46FC0AB</t>
  </si>
  <si>
    <t>BASILIO</t>
  </si>
  <si>
    <t>29144.63</t>
  </si>
  <si>
    <t>25140.91</t>
  </si>
  <si>
    <t>299230624</t>
  </si>
  <si>
    <t>2DC45DB3448997D2598FF21F3FDAAE85</t>
  </si>
  <si>
    <t>ELBA ELIZABETH</t>
  </si>
  <si>
    <t>WONG</t>
  </si>
  <si>
    <t>20707.39</t>
  </si>
  <si>
    <t>13841</t>
  </si>
  <si>
    <t>299230830</t>
  </si>
  <si>
    <t>7AEC137FE4C32E85FC0C5C8A9A2F0228</t>
  </si>
  <si>
    <t>1916</t>
  </si>
  <si>
    <t>COORD. (A) DE PROCESOS DE LA INNOVACION</t>
  </si>
  <si>
    <t>COORD. DE PROCESOS DE LA INNOVACION</t>
  </si>
  <si>
    <t>16020.02</t>
  </si>
  <si>
    <t>13610.55</t>
  </si>
  <si>
    <t>299231016</t>
  </si>
  <si>
    <t>63448C7A320EB372CF6B1A0FED73A6C6</t>
  </si>
  <si>
    <t>ROSALINDA</t>
  </si>
  <si>
    <t>15543.45</t>
  </si>
  <si>
    <t>10513.5</t>
  </si>
  <si>
    <t>299231460</t>
  </si>
  <si>
    <t>63448C7A320EB3726D4A2591A2863F10</t>
  </si>
  <si>
    <t>1808</t>
  </si>
  <si>
    <t>JEFE (A) DE RUTA</t>
  </si>
  <si>
    <t>JEFE DE RUTA</t>
  </si>
  <si>
    <t>FRANCISCO JESUS</t>
  </si>
  <si>
    <t>24400.55</t>
  </si>
  <si>
    <t>20104.15</t>
  </si>
  <si>
    <t>299231464</t>
  </si>
  <si>
    <t>5C63A07CB5669875A54E7911FA10492B</t>
  </si>
  <si>
    <t>GLORIA CELESTE</t>
  </si>
  <si>
    <t>11617.65</t>
  </si>
  <si>
    <t>299231654</t>
  </si>
  <si>
    <t>15B34A9076EC3857ACBE831D044A0748</t>
  </si>
  <si>
    <t>MIL</t>
  </si>
  <si>
    <t>39291.36</t>
  </si>
  <si>
    <t>33671.95</t>
  </si>
  <si>
    <t>299231844</t>
  </si>
  <si>
    <t>259046041CA668FAD5DD471154759899</t>
  </si>
  <si>
    <t>CLAUDIA ARACELY</t>
  </si>
  <si>
    <t>41553.35</t>
  </si>
  <si>
    <t>29746.95</t>
  </si>
  <si>
    <t>299229322</t>
  </si>
  <si>
    <t>BCCFA8C10F7A1947675EC1D1F11453FB</t>
  </si>
  <si>
    <t>158</t>
  </si>
  <si>
    <t>ASESOR (A) SINDICAL</t>
  </si>
  <si>
    <t>ASESOR SINDICAL</t>
  </si>
  <si>
    <t>VILLAFUERTE</t>
  </si>
  <si>
    <t>37765.04</t>
  </si>
  <si>
    <t>17082.2</t>
  </si>
  <si>
    <t>299229396</t>
  </si>
  <si>
    <t>782AF0FE2FE5908FDC8B15F41A462783</t>
  </si>
  <si>
    <t>RODOLFO</t>
  </si>
  <si>
    <t>299229582</t>
  </si>
  <si>
    <t>782AF0FE2FE5908F618C8435D1E3D3BB</t>
  </si>
  <si>
    <t>BARRAZA</t>
  </si>
  <si>
    <t>299229588</t>
  </si>
  <si>
    <t>91C6584F139C1579899EB47D6244E71A</t>
  </si>
  <si>
    <t>MARINA KRISTELA</t>
  </si>
  <si>
    <t>18250.4</t>
  </si>
  <si>
    <t>14535.1</t>
  </si>
  <si>
    <t>299229780</t>
  </si>
  <si>
    <t>258E140DAB378AAA56CB3B7FB0AEE22D</t>
  </si>
  <si>
    <t>1013</t>
  </si>
  <si>
    <t>COORD (A). ASISTENCIA SOCIAL</t>
  </si>
  <si>
    <t>COORD. ASISTENCIA SOCIAL</t>
  </si>
  <si>
    <t>61281.05</t>
  </si>
  <si>
    <t>20480.95</t>
  </si>
  <si>
    <t>299230248</t>
  </si>
  <si>
    <t>258E140DAB378AAACC511F7CB1836160</t>
  </si>
  <si>
    <t>1014</t>
  </si>
  <si>
    <t>COORD (A). CENTROS COMUNITARIOS</t>
  </si>
  <si>
    <t>COORD. CENTROS COMUNITARIOS</t>
  </si>
  <si>
    <t>96853.31</t>
  </si>
  <si>
    <t>77430.79</t>
  </si>
  <si>
    <t>299230250</t>
  </si>
  <si>
    <t>5BF51377654784E60B5D21DCF1CEB194</t>
  </si>
  <si>
    <t>1532</t>
  </si>
  <si>
    <t>ASESOR (A) CULTURA ORGANIZACIONAL</t>
  </si>
  <si>
    <t>ASESOR CULTURA ORGANIZACIONAL</t>
  </si>
  <si>
    <t>ANA ROSA</t>
  </si>
  <si>
    <t>69404</t>
  </si>
  <si>
    <t>299230638</t>
  </si>
  <si>
    <t>2DC45DB3448997D2743E6A612BE3D42D</t>
  </si>
  <si>
    <t>1764</t>
  </si>
  <si>
    <t>JEFE (A) DE MANTENIMIENTO ELECTRICO</t>
  </si>
  <si>
    <t>JEFE DE MANTENIMIENTO ELECTRICO</t>
  </si>
  <si>
    <t>41157.34</t>
  </si>
  <si>
    <t>29804.96</t>
  </si>
  <si>
    <t>299230834</t>
  </si>
  <si>
    <t>7BB8DB5B72669623A3E35D813DF74A35</t>
  </si>
  <si>
    <t>1923</t>
  </si>
  <si>
    <t>RESPONSABLE DE MOVILIDAD DE COLABORADORES</t>
  </si>
  <si>
    <t>JOAQUIN MANUEL</t>
  </si>
  <si>
    <t>28608.06</t>
  </si>
  <si>
    <t>23010.7</t>
  </si>
  <si>
    <t>299231026</t>
  </si>
  <si>
    <t>C8FF9BE2709E67602E8D6DE7B5930F15</t>
  </si>
  <si>
    <t>MONICA GRISELDA</t>
  </si>
  <si>
    <t>13523.67</t>
  </si>
  <si>
    <t>11503.19</t>
  </si>
  <si>
    <t>299231378</t>
  </si>
  <si>
    <t>5B01D244757449D0BA7F5EB658978F1B</t>
  </si>
  <si>
    <t>DAVID SALVADOR</t>
  </si>
  <si>
    <t>17326.1</t>
  </si>
  <si>
    <t>5443.75</t>
  </si>
  <si>
    <t>299231860</t>
  </si>
  <si>
    <t>2A5893B502482593D3242A0D7E90D52F</t>
  </si>
  <si>
    <t>29296.47</t>
  </si>
  <si>
    <t>22265.6</t>
  </si>
  <si>
    <t>299232046</t>
  </si>
  <si>
    <t>2A5893B502482593DEAEC311F7788B5B</t>
  </si>
  <si>
    <t>PABLO</t>
  </si>
  <si>
    <t>58865.39</t>
  </si>
  <si>
    <t>42294.05</t>
  </si>
  <si>
    <t>299232050</t>
  </si>
  <si>
    <t>58DF9B50AC1004CA55549F50DC08EA79</t>
  </si>
  <si>
    <t>TRANQUILINO</t>
  </si>
  <si>
    <t>LUCAS</t>
  </si>
  <si>
    <t>20303.71</t>
  </si>
  <si>
    <t>13300</t>
  </si>
  <si>
    <t>299232246</t>
  </si>
  <si>
    <t>6D0249568443FD20C6C8A01ADBC143BB</t>
  </si>
  <si>
    <t>ROCIO ARACELI</t>
  </si>
  <si>
    <t>299232622</t>
  </si>
  <si>
    <t>6D0249568443FD2023C733AFDF14F572</t>
  </si>
  <si>
    <t>2048</t>
  </si>
  <si>
    <t>JEFE (A)  DE CONTROL Y NORMATIVIDAD AMBIENTAL</t>
  </si>
  <si>
    <t>JEFE DE CONTROL Y NORMATIVIDAD AMBIENTAL</t>
  </si>
  <si>
    <t>20570.02</t>
  </si>
  <si>
    <t>17296.6</t>
  </si>
  <si>
    <t>299232628</t>
  </si>
  <si>
    <t>6D0249568443FD20A8AA49354E07DD09</t>
  </si>
  <si>
    <t>PICAZZO</t>
  </si>
  <si>
    <t>18978.65</t>
  </si>
  <si>
    <t>16571.65</t>
  </si>
  <si>
    <t>299232632</t>
  </si>
  <si>
    <t>3D6C36D13B7E7C8CFF74DC02A971402F</t>
  </si>
  <si>
    <t>CHRISTIAN MISAEL</t>
  </si>
  <si>
    <t>17150.37</t>
  </si>
  <si>
    <t>11934.07</t>
  </si>
  <si>
    <t>299229400</t>
  </si>
  <si>
    <t>91C6584F139C15790C491DD025AD07B5</t>
  </si>
  <si>
    <t>49712.95</t>
  </si>
  <si>
    <t>299229792</t>
  </si>
  <si>
    <t>DEE5A626200A88D24CF4F1FB86F6B2C0</t>
  </si>
  <si>
    <t>LUCERO OLIBLISH</t>
  </si>
  <si>
    <t>299230078</t>
  </si>
  <si>
    <t>080932CAF2FD1619B6DAF3B53657C344</t>
  </si>
  <si>
    <t>1074</t>
  </si>
  <si>
    <t>DICTAMINADOR REGIMEN DE CONDOMINIO</t>
  </si>
  <si>
    <t>DIEGO HUMBERTO</t>
  </si>
  <si>
    <t>299230266</t>
  </si>
  <si>
    <t>AAB1887E23889E1F2E4E00F27A3C9953</t>
  </si>
  <si>
    <t>1771</t>
  </si>
  <si>
    <t>JEFE (A) DE DECLARACION PATRIMONIAL</t>
  </si>
  <si>
    <t>JEFE DE DECLARACION PATRIMONIAL</t>
  </si>
  <si>
    <t>JOSUE IVAN</t>
  </si>
  <si>
    <t>23936.06</t>
  </si>
  <si>
    <t>19059.7</t>
  </si>
  <si>
    <t>299230848</t>
  </si>
  <si>
    <t>47CD8D06BE173641571B55ADF3B0BC45</t>
  </si>
  <si>
    <t>730</t>
  </si>
  <si>
    <t>SOPORTE DE TELEFONIA</t>
  </si>
  <si>
    <t>ELEAZAR FEBRONIO</t>
  </si>
  <si>
    <t>56643.37</t>
  </si>
  <si>
    <t>21875.51</t>
  </si>
  <si>
    <t>299231392</t>
  </si>
  <si>
    <t>99E13E641F48D7D87D29CE11F7EFFFDC</t>
  </si>
  <si>
    <t>16051.65</t>
  </si>
  <si>
    <t>11612.05</t>
  </si>
  <si>
    <t>299231486</t>
  </si>
  <si>
    <t>F994D27F0419BD34190C38F799F3B3BA</t>
  </si>
  <si>
    <t>562</t>
  </si>
  <si>
    <t>AUXILIAR DE ILUMINACION</t>
  </si>
  <si>
    <t>JOSE RICARDO</t>
  </si>
  <si>
    <t>18746.43</t>
  </si>
  <si>
    <t>11858.55</t>
  </si>
  <si>
    <t>299231682</t>
  </si>
  <si>
    <t>593DD73CFF920FD4C2AAF4EB74FCB874</t>
  </si>
  <si>
    <t>29758.48</t>
  </si>
  <si>
    <t>21830.3</t>
  </si>
  <si>
    <t>299232060</t>
  </si>
  <si>
    <t>593DD73CFF920FD47DABAA527234C20F</t>
  </si>
  <si>
    <t>DOMINGO</t>
  </si>
  <si>
    <t>19613.54</t>
  </si>
  <si>
    <t>15698.5</t>
  </si>
  <si>
    <t>299232062</t>
  </si>
  <si>
    <t>82455728741FB24238FCCDF56A995437</t>
  </si>
  <si>
    <t>2031</t>
  </si>
  <si>
    <t>INSPECTOR (A) FORESTAL</t>
  </si>
  <si>
    <t>INSPECTOR FORESTAL</t>
  </si>
  <si>
    <t>RAUL ESTEBAN</t>
  </si>
  <si>
    <t>22200</t>
  </si>
  <si>
    <t>18508.1</t>
  </si>
  <si>
    <t>299232446</t>
  </si>
  <si>
    <t>5E4161E8CD74880C6C161FE03C5BFEE1</t>
  </si>
  <si>
    <t>KATIA GISELA</t>
  </si>
  <si>
    <t>28093.35</t>
  </si>
  <si>
    <t>22249.71</t>
  </si>
  <si>
    <t>299229610</t>
  </si>
  <si>
    <t>91C6584F139C1579849E0B72B020C800</t>
  </si>
  <si>
    <t>JONATHAN ALFREDO</t>
  </si>
  <si>
    <t>60612.03</t>
  </si>
  <si>
    <t>51904.45</t>
  </si>
  <si>
    <t>299229798</t>
  </si>
  <si>
    <t>802BE329118F1CD2B7D8D35A76A9B8BD</t>
  </si>
  <si>
    <t>37152.04</t>
  </si>
  <si>
    <t>28437.26</t>
  </si>
  <si>
    <t>299230464</t>
  </si>
  <si>
    <t>5AF129C406A45E6408CF9CE7A0185B44</t>
  </si>
  <si>
    <t>1583</t>
  </si>
  <si>
    <t>MARIA DEL ROCIO</t>
  </si>
  <si>
    <t>ASCENCION</t>
  </si>
  <si>
    <t>26064.08</t>
  </si>
  <si>
    <t>21347.3</t>
  </si>
  <si>
    <t>299230652</t>
  </si>
  <si>
    <t>AAB1887E23889E1FF222103A92ADDA4C</t>
  </si>
  <si>
    <t>1781</t>
  </si>
  <si>
    <t>COORD (A). AUDITORIA</t>
  </si>
  <si>
    <t>COORD. AUDITORIA</t>
  </si>
  <si>
    <t>JUAN GILBERTO</t>
  </si>
  <si>
    <t>57990.06</t>
  </si>
  <si>
    <t>48020.2</t>
  </si>
  <si>
    <t>299230856</t>
  </si>
  <si>
    <t>8F0FA2D7238886B8A13E11018F42DB4A</t>
  </si>
  <si>
    <t>647</t>
  </si>
  <si>
    <t>ENCARGADO (A) DE COCINA</t>
  </si>
  <si>
    <t>ENCARGADA DE COCINA</t>
  </si>
  <si>
    <t>MARTINA</t>
  </si>
  <si>
    <t>299231502</t>
  </si>
  <si>
    <t>D0D7321577BD64950D00131F6FED9607</t>
  </si>
  <si>
    <t>LUZ VICTORIA</t>
  </si>
  <si>
    <t>58181.34</t>
  </si>
  <si>
    <t>44761.1</t>
  </si>
  <si>
    <t>299232264</t>
  </si>
  <si>
    <t>82455728741FB2422ECAB1051C6B8AE7</t>
  </si>
  <si>
    <t>MIRIAM ALEJANDRA</t>
  </si>
  <si>
    <t>6000.04</t>
  </si>
  <si>
    <t>5325.9</t>
  </si>
  <si>
    <t>299232456</t>
  </si>
  <si>
    <t>5E4161E8CD74880C0C66917AA5196B0F</t>
  </si>
  <si>
    <t>BLANCA ELIZABETH</t>
  </si>
  <si>
    <t>29580.02</t>
  </si>
  <si>
    <t>7336.1</t>
  </si>
  <si>
    <t>299229618</t>
  </si>
  <si>
    <t>28D9EDE0FC0D18DE2CEB25DC27D615F0</t>
  </si>
  <si>
    <t>ERACLIO</t>
  </si>
  <si>
    <t>32553.34</t>
  </si>
  <si>
    <t>20505.7</t>
  </si>
  <si>
    <t>299229810</t>
  </si>
  <si>
    <t>FF93795A480597BC5DC19F4C2ABCEA8F</t>
  </si>
  <si>
    <t>706</t>
  </si>
  <si>
    <t>COORD (A). GENERAL MEDICO</t>
  </si>
  <si>
    <t>COORD. GENERAL MEDICO</t>
  </si>
  <si>
    <t>SAAIB</t>
  </si>
  <si>
    <t>CASILLAS</t>
  </si>
  <si>
    <t>79233.05</t>
  </si>
  <si>
    <t>59047.95</t>
  </si>
  <si>
    <t>299230088</t>
  </si>
  <si>
    <t>FF93795A480597BCFA72D929F97B21DC</t>
  </si>
  <si>
    <t>BERENICE</t>
  </si>
  <si>
    <t>28696</t>
  </si>
  <si>
    <t>20198.48</t>
  </si>
  <si>
    <t>299230096</t>
  </si>
  <si>
    <t>802BE329118F1CD28728434140CC2628</t>
  </si>
  <si>
    <t>DANIEL DE JESUS</t>
  </si>
  <si>
    <t>SOLANO</t>
  </si>
  <si>
    <t>14714.3</t>
  </si>
  <si>
    <t>299230474</t>
  </si>
  <si>
    <t>802BE329118F1CD25E5A016CBCBB4CE8</t>
  </si>
  <si>
    <t>YARITZA</t>
  </si>
  <si>
    <t>REGALADO</t>
  </si>
  <si>
    <t>12180.75</t>
  </si>
  <si>
    <t>299230478</t>
  </si>
  <si>
    <t>C702E3FEFB0FCD16E7C0041239D7CA41</t>
  </si>
  <si>
    <t>1604</t>
  </si>
  <si>
    <t>COORD (A). DE ASUNTOS PENALES Y DERECHOS HUMANOS</t>
  </si>
  <si>
    <t>COORD. DE ASUNTOS PENALES Y DERECHOS HUMANOS</t>
  </si>
  <si>
    <t>56224.03</t>
  </si>
  <si>
    <t>42716.35</t>
  </si>
  <si>
    <t>299230670</t>
  </si>
  <si>
    <t>CD674ADEFC276B5FDF9F51B9C7D8F1FF</t>
  </si>
  <si>
    <t>1792</t>
  </si>
  <si>
    <t>RESPONSABLE DEL CENTRO COMUNITARIO REVOLUCION</t>
  </si>
  <si>
    <t>16120</t>
  </si>
  <si>
    <t>299230874</t>
  </si>
  <si>
    <t>2E0C2BF3972E172548A3D0CD37117CD4</t>
  </si>
  <si>
    <t>1953</t>
  </si>
  <si>
    <t>COORD (A). TALENTO, APRENDIZAJE Y DESARROLLO</t>
  </si>
  <si>
    <t>COORD. TALENTO, APRENDIZAJE Y DESARROLLO</t>
  </si>
  <si>
    <t>35802.3</t>
  </si>
  <si>
    <t>299231066</t>
  </si>
  <si>
    <t>B1432FD7E00EE26D4F957E721DFE089C</t>
  </si>
  <si>
    <t>MYRNA</t>
  </si>
  <si>
    <t>72701.37</t>
  </si>
  <si>
    <t>59004.55</t>
  </si>
  <si>
    <t>299231226</t>
  </si>
  <si>
    <t>7DD5499719BFCF37BA45176BF0371EDA</t>
  </si>
  <si>
    <t>MORAN</t>
  </si>
  <si>
    <t>36960.77</t>
  </si>
  <si>
    <t>29912.53</t>
  </si>
  <si>
    <t>299231894</t>
  </si>
  <si>
    <t>D0D7321577BD64957EF3E38042DEF2FA</t>
  </si>
  <si>
    <t>23004.34</t>
  </si>
  <si>
    <t>15675.7</t>
  </si>
  <si>
    <t>299232276</t>
  </si>
  <si>
    <t>F795C3633A5AA92F2C14B71F6EE59D8A</t>
  </si>
  <si>
    <t>SILVIANO</t>
  </si>
  <si>
    <t>41164.26</t>
  </si>
  <si>
    <t>37673.9</t>
  </si>
  <si>
    <t>299232280</t>
  </si>
  <si>
    <t>06C2C7FDCA1802EA4885AC4A83651164</t>
  </si>
  <si>
    <t>OTHONIEL PEDRO</t>
  </si>
  <si>
    <t>37128.04</t>
  </si>
  <si>
    <t>31644.3</t>
  </si>
  <si>
    <t>299229436</t>
  </si>
  <si>
    <t>2BEBC5502DA58CFF6E819602CB477D4F</t>
  </si>
  <si>
    <t>LUZ DANIELA</t>
  </si>
  <si>
    <t>VIRAMONTES</t>
  </si>
  <si>
    <t>24802.06</t>
  </si>
  <si>
    <t>19014.6</t>
  </si>
  <si>
    <t>299229630</t>
  </si>
  <si>
    <t>2BEBC5502DA58CFF634277F6C79EE185</t>
  </si>
  <si>
    <t>MIGUEL ALEJANDRO</t>
  </si>
  <si>
    <t>56520.04</t>
  </si>
  <si>
    <t>43892</t>
  </si>
  <si>
    <t>299229634</t>
  </si>
  <si>
    <t>ACCD931BC15BCADD7328F35A2D0EF5D1</t>
  </si>
  <si>
    <t>33635.41</t>
  </si>
  <si>
    <t>27063.25</t>
  </si>
  <si>
    <t>299230300</t>
  </si>
  <si>
    <t>5474FD243F4EBA8AF065B74261F78189</t>
  </si>
  <si>
    <t>1612</t>
  </si>
  <si>
    <t>COORD (A). OPERATIVO E INSPECTOR, NOT, EJECT Y VERF</t>
  </si>
  <si>
    <t>COORD. OPERATIVO E INSPECTOR, NOT, EJECT Y VERF</t>
  </si>
  <si>
    <t>ROLANDO RENE</t>
  </si>
  <si>
    <t>42704.01</t>
  </si>
  <si>
    <t>37947.19</t>
  </si>
  <si>
    <t>299230680</t>
  </si>
  <si>
    <t>0C9114893AEE9FC56EE60F8107B8A296</t>
  </si>
  <si>
    <t>1804</t>
  </si>
  <si>
    <t>AUXILIAR DE CONTRATOS</t>
  </si>
  <si>
    <t>GABRIELA ELIZABETH</t>
  </si>
  <si>
    <t>28377.36</t>
  </si>
  <si>
    <t>14832.66</t>
  </si>
  <si>
    <t>299230890</t>
  </si>
  <si>
    <t>A7E51A9BB8291A2A98A467015A1E0F74</t>
  </si>
  <si>
    <t>62077.73</t>
  </si>
  <si>
    <t>43987.05</t>
  </si>
  <si>
    <t>299231710</t>
  </si>
  <si>
    <t>FE90A46B0EF3F5A021961627619ECE71</t>
  </si>
  <si>
    <t>14784.04</t>
  </si>
  <si>
    <t>13002.6</t>
  </si>
  <si>
    <t>299232488</t>
  </si>
  <si>
    <t>4015D5E53501C518CEFA6AAAF08EAB34</t>
  </si>
  <si>
    <t>ANGEL BARUCH</t>
  </si>
  <si>
    <t>299232672</t>
  </si>
  <si>
    <t>69B140FFA561860B1861F50085661058</t>
  </si>
  <si>
    <t>17267.9</t>
  </si>
  <si>
    <t>299229838</t>
  </si>
  <si>
    <t>5474FD243F4EBA8A77291F4A612315C6</t>
  </si>
  <si>
    <t>1640</t>
  </si>
  <si>
    <t>RESP.DE PROG. DE FORT COM. INFANTIL</t>
  </si>
  <si>
    <t>JOSE EDUARDO</t>
  </si>
  <si>
    <t>26325.34</t>
  </si>
  <si>
    <t>8021.15</t>
  </si>
  <si>
    <t>299230696</t>
  </si>
  <si>
    <t>0C9114893AEE9FC5F0676ABA3C9856DC</t>
  </si>
  <si>
    <t>1805</t>
  </si>
  <si>
    <t>RESPONSABLE DE PROCESOS DE COMPRA</t>
  </si>
  <si>
    <t>CATALINA GUADALUPE</t>
  </si>
  <si>
    <t>34605.34</t>
  </si>
  <si>
    <t>21213.2</t>
  </si>
  <si>
    <t>299230892</t>
  </si>
  <si>
    <t>0C9114893AEE9FC5959C2A644BEA456A</t>
  </si>
  <si>
    <t>1813</t>
  </si>
  <si>
    <t>ANALISTA DE GESTION DE PROYECTOS</t>
  </si>
  <si>
    <t>21510.02</t>
  </si>
  <si>
    <t>4647.85</t>
  </si>
  <si>
    <t>299230896</t>
  </si>
  <si>
    <t>09C7C15D57AC0EBBE6C9CC65ABAEA807</t>
  </si>
  <si>
    <t>998</t>
  </si>
  <si>
    <t>20799.67</t>
  </si>
  <si>
    <t>11822.03</t>
  </si>
  <si>
    <t>299231918</t>
  </si>
  <si>
    <t>5FA88327D06F6C5A1025A6A451B0E69E</t>
  </si>
  <si>
    <t>DANIELA SARAHI</t>
  </si>
  <si>
    <t>19072.12</t>
  </si>
  <si>
    <t>10641.2</t>
  </si>
  <si>
    <t>299232116</t>
  </si>
  <si>
    <t>931F973030EDD6FAD9965C73D980DBF3</t>
  </si>
  <si>
    <t>MARIBEL</t>
  </si>
  <si>
    <t>VELASQUEZ</t>
  </si>
  <si>
    <t>22106.56</t>
  </si>
  <si>
    <t>16991.8</t>
  </si>
  <si>
    <t>299232302</t>
  </si>
  <si>
    <t>931F973030EDD6FAC106ED33E3DB9959</t>
  </si>
  <si>
    <t>LAURA ELIZABETH</t>
  </si>
  <si>
    <t>20581.34</t>
  </si>
  <si>
    <t>8320.3</t>
  </si>
  <si>
    <t>299232306</t>
  </si>
  <si>
    <t>D2A50C71B5656053F437813ADF2C0C35</t>
  </si>
  <si>
    <t>OSCAR DANIEL</t>
  </si>
  <si>
    <t>299232692</t>
  </si>
  <si>
    <t>9EEC411CCBF7089FFED9AE5E84F5230A</t>
  </si>
  <si>
    <t>19716.56</t>
  </si>
  <si>
    <t>14266.5</t>
  </si>
  <si>
    <t>299229194</t>
  </si>
  <si>
    <t>187A3560384B3D092F307064E5DFA459</t>
  </si>
  <si>
    <t>ESCOBAR</t>
  </si>
  <si>
    <t>11132</t>
  </si>
  <si>
    <t>299229202</t>
  </si>
  <si>
    <t>31E8A0E7AB81A9E5232B5221805A38D1</t>
  </si>
  <si>
    <t>KENIA</t>
  </si>
  <si>
    <t>13991.8</t>
  </si>
  <si>
    <t>299229464</t>
  </si>
  <si>
    <t>387B2CA298D510A245D075C6FD1CC8A9</t>
  </si>
  <si>
    <t>GERARDO FELIPE</t>
  </si>
  <si>
    <t>19578.01</t>
  </si>
  <si>
    <t>15656.15</t>
  </si>
  <si>
    <t>299229654</t>
  </si>
  <si>
    <t>961CE9FDB774938586B4CFADEC752B14</t>
  </si>
  <si>
    <t>NORA ADRIANA</t>
  </si>
  <si>
    <t>MARTIN-ROMO</t>
  </si>
  <si>
    <t>22790.04</t>
  </si>
  <si>
    <t>18620.65</t>
  </si>
  <si>
    <t>299229848</t>
  </si>
  <si>
    <t>62B966CAA2653A6691B23E1448525525</t>
  </si>
  <si>
    <t>28682</t>
  </si>
  <si>
    <t>25177.8</t>
  </si>
  <si>
    <t>299230126</t>
  </si>
  <si>
    <t>62B966CAA2653A667270F43323C56810</t>
  </si>
  <si>
    <t>820</t>
  </si>
  <si>
    <t>SRIO (A). DE ADMINISTRACION</t>
  </si>
  <si>
    <t>SRIO. DE ADMINISTRACION</t>
  </si>
  <si>
    <t>LAURA LETICIA</t>
  </si>
  <si>
    <t>299230130</t>
  </si>
  <si>
    <t>33EA8F76F0A7B53F748C4844331A4DC3</t>
  </si>
  <si>
    <t>10460.25</t>
  </si>
  <si>
    <t>299230324</t>
  </si>
  <si>
    <t>631321BB443F2567F569A01D5A0E0976</t>
  </si>
  <si>
    <t>1820</t>
  </si>
  <si>
    <t>COORD (A). DE DIFIUSION Y VINCULACION URBANA</t>
  </si>
  <si>
    <t>COORD. DE DIFIUSION Y VINCULACION URBANA</t>
  </si>
  <si>
    <t>BAHENA</t>
  </si>
  <si>
    <t>43692.03</t>
  </si>
  <si>
    <t>34587.45</t>
  </si>
  <si>
    <t>299230908</t>
  </si>
  <si>
    <t>631321BB443F25678479130CBC84D115</t>
  </si>
  <si>
    <t>1825</t>
  </si>
  <si>
    <t>COORD (A). DE CONTROL FINANCIERO</t>
  </si>
  <si>
    <t>COORD. DE CONTROL FINANCIERO</t>
  </si>
  <si>
    <t>CYNTHIA CRISTINA</t>
  </si>
  <si>
    <t>59328.04</t>
  </si>
  <si>
    <t>45836</t>
  </si>
  <si>
    <t>299230912</t>
  </si>
  <si>
    <t>82F33C5D1F20F5C6D539684BD7346B4A</t>
  </si>
  <si>
    <t>20377.36</t>
  </si>
  <si>
    <t>5412.5</t>
  </si>
  <si>
    <t>299231548</t>
  </si>
  <si>
    <t>4276E11A2DD944EB90FD699C283625FF</t>
  </si>
  <si>
    <t>46045.4</t>
  </si>
  <si>
    <t>32158.5</t>
  </si>
  <si>
    <t>299232128</t>
  </si>
  <si>
    <t>187A3560384B3D093E3041DBF11377AE</t>
  </si>
  <si>
    <t>43798.03</t>
  </si>
  <si>
    <t>38380.75</t>
  </si>
  <si>
    <t>299229210</t>
  </si>
  <si>
    <t>187A3560384B3D092331B33C6C900A2D</t>
  </si>
  <si>
    <t>PAOLA DEYANIRA</t>
  </si>
  <si>
    <t>12766.85</t>
  </si>
  <si>
    <t>299229212</t>
  </si>
  <si>
    <t>31E8A0E7AB81A9E5C4C839FEFCC30ABE</t>
  </si>
  <si>
    <t>DOMINGO CRUZ</t>
  </si>
  <si>
    <t>42135.36</t>
  </si>
  <si>
    <t>34998.7</t>
  </si>
  <si>
    <t>299229474</t>
  </si>
  <si>
    <t>961CE9FDB77493850B83BA7B6295B671</t>
  </si>
  <si>
    <t>299229858</t>
  </si>
  <si>
    <t>54728290D5AF5306D14DD1E5584D3EBC</t>
  </si>
  <si>
    <t>849</t>
  </si>
  <si>
    <t>COORD (A). DE ESCRITURACION Y GEST</t>
  </si>
  <si>
    <t>COORD. DE ESCRITURACION Y GEST</t>
  </si>
  <si>
    <t>ANGEL ARNOLDO</t>
  </si>
  <si>
    <t>ABREGO</t>
  </si>
  <si>
    <t>32138.3</t>
  </si>
  <si>
    <t>299230140</t>
  </si>
  <si>
    <t>54728290D5AF5306E8DB54D39C73BE6A</t>
  </si>
  <si>
    <t>852</t>
  </si>
  <si>
    <t>JEFE (A) DE MULTIFAMILIARES</t>
  </si>
  <si>
    <t>JEFE DE MULTIFAMILIARES</t>
  </si>
  <si>
    <t>NELLY JANETH</t>
  </si>
  <si>
    <t>24956.06</t>
  </si>
  <si>
    <t>21336.2</t>
  </si>
  <si>
    <t>299230144</t>
  </si>
  <si>
    <t>89E3DE5BA3FF91F89732A493EBCC8DFA</t>
  </si>
  <si>
    <t>ALEXIS</t>
  </si>
  <si>
    <t>31808.06</t>
  </si>
  <si>
    <t>18285.95</t>
  </si>
  <si>
    <t>299230522</t>
  </si>
  <si>
    <t>89E3DE5BA3FF91F88D676AB40A7A3513</t>
  </si>
  <si>
    <t>1421</t>
  </si>
  <si>
    <t>COORD (A). GENERAL DESARROLLO DE CAPACIDADES</t>
  </si>
  <si>
    <t>COORD. GENERAL DESARROLLO DE CAPACIDADES</t>
  </si>
  <si>
    <t>AMPARO BERENICE</t>
  </si>
  <si>
    <t>46444.04</t>
  </si>
  <si>
    <t>38068.65</t>
  </si>
  <si>
    <t>299230530</t>
  </si>
  <si>
    <t>631321BB443F25679FC34030741EDE87</t>
  </si>
  <si>
    <t>JOSE DOLORES</t>
  </si>
  <si>
    <t>52053.33</t>
  </si>
  <si>
    <t>46922.11</t>
  </si>
  <si>
    <t>299230918</t>
  </si>
  <si>
    <t>4F90976D99353C665A311DA51E1EAC2C</t>
  </si>
  <si>
    <t>1833</t>
  </si>
  <si>
    <t>JEFE (A) DE CONTROL FINANCIERO</t>
  </si>
  <si>
    <t>JEFE DE CONTROL FINANCIERO</t>
  </si>
  <si>
    <t>MELISSA IVETTE</t>
  </si>
  <si>
    <t>FORCADE</t>
  </si>
  <si>
    <t>30604.6</t>
  </si>
  <si>
    <t>299230920</t>
  </si>
  <si>
    <t>807BAD32DBC2EBD9513690E94E7FB25A</t>
  </si>
  <si>
    <t>31110.24</t>
  </si>
  <si>
    <t>19883.6</t>
  </si>
  <si>
    <t>299231274</t>
  </si>
  <si>
    <t>82F33C5D1F20F5C6BA34027CC2025192</t>
  </si>
  <si>
    <t>MARTIN ALEJANDRO</t>
  </si>
  <si>
    <t>25674.75</t>
  </si>
  <si>
    <t>19047.34</t>
  </si>
  <si>
    <t>299231558</t>
  </si>
  <si>
    <t>486F19B974DDA18FD803006C463E7433</t>
  </si>
  <si>
    <t>15802.55</t>
  </si>
  <si>
    <t>12555.6</t>
  </si>
  <si>
    <t>299231746</t>
  </si>
  <si>
    <t>81A92F51A81842B1F8DFD4FB55D2C615</t>
  </si>
  <si>
    <t>MARIA LUISA</t>
  </si>
  <si>
    <t>ORIGINALES</t>
  </si>
  <si>
    <t>69581.43</t>
  </si>
  <si>
    <t>64819.2</t>
  </si>
  <si>
    <t>299231938</t>
  </si>
  <si>
    <t>7CEA4C7D2AAB7746D166BEADB578D91F</t>
  </si>
  <si>
    <t>81149.77</t>
  </si>
  <si>
    <t>69673.85</t>
  </si>
  <si>
    <t>299231944</t>
  </si>
  <si>
    <t>4276E11A2DD944EB776C21A4E46E4FDC</t>
  </si>
  <si>
    <t>MARTHA ERNESTINA</t>
  </si>
  <si>
    <t>32293.34</t>
  </si>
  <si>
    <t>16675.28</t>
  </si>
  <si>
    <t>299232138</t>
  </si>
  <si>
    <t>86872902BF9E9A2C1C4E713CDBA1F76C</t>
  </si>
  <si>
    <t>ADRIAN ROBERTO</t>
  </si>
  <si>
    <t>37065.01</t>
  </si>
  <si>
    <t>31758.87</t>
  </si>
  <si>
    <t>299232324</t>
  </si>
  <si>
    <t>86872902BF9E9A2C4DFAEBFBF5D33F1D</t>
  </si>
  <si>
    <t>51460.84</t>
  </si>
  <si>
    <t>45614.16</t>
  </si>
  <si>
    <t>299232326</t>
  </si>
  <si>
    <t>90595FCD5AC7D15C6C96F3A3BFFDF4E6</t>
  </si>
  <si>
    <t>15952.55</t>
  </si>
  <si>
    <t>12611.75</t>
  </si>
  <si>
    <t>299232518</t>
  </si>
  <si>
    <t>8EA4CECA3D16DF4E2B17CA24DE239418</t>
  </si>
  <si>
    <t>ERIK IVAN</t>
  </si>
  <si>
    <t>299232712</t>
  </si>
  <si>
    <t>7008991A6B6552AAA652DCCC3779BC4C</t>
  </si>
  <si>
    <t>SERGIO ISABEL</t>
  </si>
  <si>
    <t>30153.75</t>
  </si>
  <si>
    <t>22973.57</t>
  </si>
  <si>
    <t>299229226</t>
  </si>
  <si>
    <t>49C91BCB07713C1B955F270A2A676197</t>
  </si>
  <si>
    <t>PALOMARES</t>
  </si>
  <si>
    <t>27255.35</t>
  </si>
  <si>
    <t>15320.85</t>
  </si>
  <si>
    <t>299229486</t>
  </si>
  <si>
    <t>49C91BCB07713C1BCBDB89D0297216A8</t>
  </si>
  <si>
    <t>21742.54</t>
  </si>
  <si>
    <t>16633.6</t>
  </si>
  <si>
    <t>299229490</t>
  </si>
  <si>
    <t>978EB2D4E3BDF1DD818697BC6353DF47</t>
  </si>
  <si>
    <t>LEOPOLDO G.</t>
  </si>
  <si>
    <t>36257.88</t>
  </si>
  <si>
    <t>32658.6</t>
  </si>
  <si>
    <t>299229686</t>
  </si>
  <si>
    <t>FE57A8F8944BA07D57DDD66DE75360F1</t>
  </si>
  <si>
    <t>496</t>
  </si>
  <si>
    <t>COORD (A). RECAUD. INMOBILIARIA</t>
  </si>
  <si>
    <t>COORD. RECAUD. INMOBILIARIA</t>
  </si>
  <si>
    <t>62055.89</t>
  </si>
  <si>
    <t>56886.31</t>
  </si>
  <si>
    <t>299229870</t>
  </si>
  <si>
    <t>FE57A8F8944BA07DF1A855B06886322E</t>
  </si>
  <si>
    <t>503</t>
  </si>
  <si>
    <t>COORD (A). DE PAGOS</t>
  </si>
  <si>
    <t>COORD. DE PAGOS</t>
  </si>
  <si>
    <t>YANETT NAYELLI</t>
  </si>
  <si>
    <t>33274.45</t>
  </si>
  <si>
    <t>299229876</t>
  </si>
  <si>
    <t>54728290D5AF53067C7F7D16900A8022</t>
  </si>
  <si>
    <t>854</t>
  </si>
  <si>
    <t>COORD HABITACIONAL UNIFAMILIAR</t>
  </si>
  <si>
    <t>CESAR</t>
  </si>
  <si>
    <t>58360.05</t>
  </si>
  <si>
    <t>27030.75</t>
  </si>
  <si>
    <t>299230148</t>
  </si>
  <si>
    <t>54728290D5AF53067BD78EFC956F35DA</t>
  </si>
  <si>
    <t>MIREYA MARIA</t>
  </si>
  <si>
    <t>299230158</t>
  </si>
  <si>
    <t>9EABF807018A27622698C07D277F788D</t>
  </si>
  <si>
    <t>1669</t>
  </si>
  <si>
    <t>COORD (A). DE LA OFICINA DEL ALCALDE</t>
  </si>
  <si>
    <t>COORD. DE LA OFICINA DEL ALCALDE</t>
  </si>
  <si>
    <t>ARECHAVALETA</t>
  </si>
  <si>
    <t>ZAMBRANO</t>
  </si>
  <si>
    <t>60318.04</t>
  </si>
  <si>
    <t>7221.85</t>
  </si>
  <si>
    <t>299230732</t>
  </si>
  <si>
    <t>4F90976D99353C66677AF4D725A7088B</t>
  </si>
  <si>
    <t>1845</t>
  </si>
  <si>
    <t>JEFE (A) DE ATENCION DE OBRA</t>
  </si>
  <si>
    <t>JEFE DE ATENCION DE OBRA</t>
  </si>
  <si>
    <t>CYNTHIA ELIMELCH</t>
  </si>
  <si>
    <t>17643.5</t>
  </si>
  <si>
    <t>299230936</t>
  </si>
  <si>
    <t>0DA2F4A1539794562AD646A39548731B</t>
  </si>
  <si>
    <t>1965</t>
  </si>
  <si>
    <t>JEFE (A) DE CAPACITACION Y PROYECTOS</t>
  </si>
  <si>
    <t>JEFE DE CAPACITACION Y PROYECTOS</t>
  </si>
  <si>
    <t>ROBERTO ALEJANDRO</t>
  </si>
  <si>
    <t>24154.5</t>
  </si>
  <si>
    <t>19751.1</t>
  </si>
  <si>
    <t>299231086</t>
  </si>
  <si>
    <t>8E544C825BA083359BB0CF932990F429</t>
  </si>
  <si>
    <t>22234.38</t>
  </si>
  <si>
    <t>15415.9</t>
  </si>
  <si>
    <t>299231284</t>
  </si>
  <si>
    <t>DFCCC6AD472B77CA6C550A37E4F2FB81</t>
  </si>
  <si>
    <t>JESUS ADOLFO</t>
  </si>
  <si>
    <t>21289.25</t>
  </si>
  <si>
    <t>10481.9</t>
  </si>
  <si>
    <t>299231574</t>
  </si>
  <si>
    <t>764B618B0B010983535D2BC1CEB79A95</t>
  </si>
  <si>
    <t>10113.3</t>
  </si>
  <si>
    <t>299231766</t>
  </si>
  <si>
    <t>94B4913A976AAFE60ABD1EE952790AC1</t>
  </si>
  <si>
    <t>ISELA PATRICIA</t>
  </si>
  <si>
    <t>22796.98</t>
  </si>
  <si>
    <t>14688.7</t>
  </si>
  <si>
    <t>299232144</t>
  </si>
  <si>
    <t>7008991A6B6552AAA931D466F2BA2835</t>
  </si>
  <si>
    <t>ARREOLA</t>
  </si>
  <si>
    <t>69376.07</t>
  </si>
  <si>
    <t>59628.51</t>
  </si>
  <si>
    <t>299229238</t>
  </si>
  <si>
    <t>6F51E0EA24F83568773576056F131548</t>
  </si>
  <si>
    <t>871</t>
  </si>
  <si>
    <t>ANALISTA  DE COSTOS Y PRESUP.</t>
  </si>
  <si>
    <t>30276.04</t>
  </si>
  <si>
    <t>24091.61</t>
  </si>
  <si>
    <t>299230164</t>
  </si>
  <si>
    <t>6F51E0EA24F83568646ED7C5D6DAF89F</t>
  </si>
  <si>
    <t>24192.05</t>
  </si>
  <si>
    <t>18368.67</t>
  </si>
  <si>
    <t>299230168</t>
  </si>
  <si>
    <t>40B949CD57CADB3898355A28702DC30A</t>
  </si>
  <si>
    <t>27477.31</t>
  </si>
  <si>
    <t>20317.43</t>
  </si>
  <si>
    <t>299230352</t>
  </si>
  <si>
    <t>7BB69D1F7B4D15FE071C5CAC5FF7890E</t>
  </si>
  <si>
    <t>1437</t>
  </si>
  <si>
    <t>ALEX</t>
  </si>
  <si>
    <t>17582.56</t>
  </si>
  <si>
    <t>14657.8</t>
  </si>
  <si>
    <t>299230552</t>
  </si>
  <si>
    <t>7BB69D1F7B4D15FE9A410100FC13CECE</t>
  </si>
  <si>
    <t>1442</t>
  </si>
  <si>
    <t>ENCARGADO (A) DE CAPACITACION</t>
  </si>
  <si>
    <t>ENCARGADO DE CAPACITACION</t>
  </si>
  <si>
    <t>LUCIA ELIZABETH</t>
  </si>
  <si>
    <t>20506.48</t>
  </si>
  <si>
    <t>13201.5</t>
  </si>
  <si>
    <t>299230554</t>
  </si>
  <si>
    <t>B1828DD77C8B82DE00467A978F9E6388</t>
  </si>
  <si>
    <t>1678</t>
  </si>
  <si>
    <t>COORD (A). GENERAL DE FORMACION ARTISTICA</t>
  </si>
  <si>
    <t>COORD. GENERAL DE FORMACION ARTISTICA</t>
  </si>
  <si>
    <t>CLAUDIA MARLEN</t>
  </si>
  <si>
    <t>34816.06</t>
  </si>
  <si>
    <t>27697</t>
  </si>
  <si>
    <t>299230744</t>
  </si>
  <si>
    <t>8E544C825BA08335DAD7D7D70FB87C16</t>
  </si>
  <si>
    <t>28851.32</t>
  </si>
  <si>
    <t>25693.92</t>
  </si>
  <si>
    <t>299231288</t>
  </si>
  <si>
    <t>8E544C825BA08335F5C9A8E12EC4EC79</t>
  </si>
  <si>
    <t>189377.09</t>
  </si>
  <si>
    <t>180534.75</t>
  </si>
  <si>
    <t>299231298</t>
  </si>
  <si>
    <t>764B618B0B010983C4C79478318214BC</t>
  </si>
  <si>
    <t>MAYTE BELINDA</t>
  </si>
  <si>
    <t>23181.46</t>
  </si>
  <si>
    <t>15063.9</t>
  </si>
  <si>
    <t>299231778</t>
  </si>
  <si>
    <t>1CEC4C6C804C7F8EE0A755250470388B</t>
  </si>
  <si>
    <t>19808.54</t>
  </si>
  <si>
    <t>14760.3</t>
  </si>
  <si>
    <t>299231780</t>
  </si>
  <si>
    <t>F5DDA357D948C871E7F5F26F83FBFF07</t>
  </si>
  <si>
    <t>YOHANNA</t>
  </si>
  <si>
    <t>14252.92</t>
  </si>
  <si>
    <t>299231968</t>
  </si>
  <si>
    <t>5D9F828C87817DF07A80D8EDA0B2AAC6</t>
  </si>
  <si>
    <t>31500.38</t>
  </si>
  <si>
    <t>24616.7</t>
  </si>
  <si>
    <t>299232164</t>
  </si>
  <si>
    <t>94B4913A976AAFE6E3D606F5EAC91D68</t>
  </si>
  <si>
    <t>40588.48</t>
  </si>
  <si>
    <t>32821.2</t>
  </si>
  <si>
    <t>299232154</t>
  </si>
  <si>
    <t>66675287FA31EDAA6DADF4195E5CECE9</t>
  </si>
  <si>
    <t>AURA PATRICIA</t>
  </si>
  <si>
    <t>10770</t>
  </si>
  <si>
    <t>9732</t>
  </si>
  <si>
    <t>299232738</t>
  </si>
  <si>
    <t>71C148DAC991FF8D8FD5763872B9A4CE</t>
  </si>
  <si>
    <t>NARDA ELIZABETH</t>
  </si>
  <si>
    <t>20205.45</t>
  </si>
  <si>
    <t>10079.15</t>
  </si>
  <si>
    <t>299229244</t>
  </si>
  <si>
    <t>CB204544803BCDCB723330C1A489F802</t>
  </si>
  <si>
    <t>23439.34</t>
  </si>
  <si>
    <t>15241.22</t>
  </si>
  <si>
    <t>299229508</t>
  </si>
  <si>
    <t>3E59B3B7358335ADE24F34E555F7AAD6</t>
  </si>
  <si>
    <t>625</t>
  </si>
  <si>
    <t>COORD (A). PREVENCION E INSPECTOR</t>
  </si>
  <si>
    <t>COORD. PREVENCION E INSPECTOR</t>
  </si>
  <si>
    <t>GUSTAVO FEDERICO</t>
  </si>
  <si>
    <t>EIMBCKE</t>
  </si>
  <si>
    <t>68044.03</t>
  </si>
  <si>
    <t>63274.45</t>
  </si>
  <si>
    <t>299230008</t>
  </si>
  <si>
    <t>6F51E0EA24F83568B44BA27535BCA1D1</t>
  </si>
  <si>
    <t>34605.32</t>
  </si>
  <si>
    <t>25521.1</t>
  </si>
  <si>
    <t>299230174</t>
  </si>
  <si>
    <t>C8E18B87C086D4242271B3E9CB793812</t>
  </si>
  <si>
    <t>918</t>
  </si>
  <si>
    <t>VIGILANTE ""C""</t>
  </si>
  <si>
    <t>HECTOR EDUARDO</t>
  </si>
  <si>
    <t>BALLEZA</t>
  </si>
  <si>
    <t>21631.47</t>
  </si>
  <si>
    <t>14493.45</t>
  </si>
  <si>
    <t>299230180</t>
  </si>
  <si>
    <t>7BB69D1F7B4D15FE095678F489CCFDB2</t>
  </si>
  <si>
    <t>EDNA UXMAL</t>
  </si>
  <si>
    <t>24248.43</t>
  </si>
  <si>
    <t>13853.53</t>
  </si>
  <si>
    <t>299230556</t>
  </si>
  <si>
    <t>0E44E01D41E598C25116ABBEF73984C6</t>
  </si>
  <si>
    <t>1448</t>
  </si>
  <si>
    <t>COORD (A). DE PROCESOS JURIDICOS SANCIONADORES</t>
  </si>
  <si>
    <t>COORD. DE PROCESOS JURIDICOS SANCIONADORES</t>
  </si>
  <si>
    <t>ALICIA MARGARITA</t>
  </si>
  <si>
    <t>42472.35</t>
  </si>
  <si>
    <t>299230566</t>
  </si>
  <si>
    <t>B1828DD77C8B82DE11FDEEBFE8D1F9F4</t>
  </si>
  <si>
    <t>1688</t>
  </si>
  <si>
    <t>AUXILIAR PROCESOS Y HERRAMIENTAS</t>
  </si>
  <si>
    <t>BRANDON DEL ANGEL</t>
  </si>
  <si>
    <t>17747.54</t>
  </si>
  <si>
    <t>8420.2</t>
  </si>
  <si>
    <t>299230752</t>
  </si>
  <si>
    <t>B1828DD77C8B82DEC3D25E78D4A01CC8</t>
  </si>
  <si>
    <t>29536.06</t>
  </si>
  <si>
    <t>23715.7</t>
  </si>
  <si>
    <t>299230758</t>
  </si>
  <si>
    <t>E82D91A5A7CC3CCDE412086B8BDB1771</t>
  </si>
  <si>
    <t>2022</t>
  </si>
  <si>
    <t>RESP. DE ESPACIO CASA DE LA CULTURA VISTA MONTAÑA</t>
  </si>
  <si>
    <t>GILBERTO AMADOR</t>
  </si>
  <si>
    <t>MANZANARES</t>
  </si>
  <si>
    <t>30921.02</t>
  </si>
  <si>
    <t>14277.6</t>
  </si>
  <si>
    <t>299231114</t>
  </si>
  <si>
    <t>1CEC4C6C804C7F8E5FBB1C3D8B7BC1BF</t>
  </si>
  <si>
    <t>21499.43</t>
  </si>
  <si>
    <t>10848.3</t>
  </si>
  <si>
    <t>299231790</t>
  </si>
  <si>
    <t>1CEC4C6C804C7F8E6DB9FAB8DA76608B</t>
  </si>
  <si>
    <t>CESAR DAVID</t>
  </si>
  <si>
    <t>13602.54</t>
  </si>
  <si>
    <t>11793.4</t>
  </si>
  <si>
    <t>299231792</t>
  </si>
  <si>
    <t>F5DDA357D948C87165923F5BC10DC5A8</t>
  </si>
  <si>
    <t>1795</t>
  </si>
  <si>
    <t>RESPONSABLE DEL CENTRO COMUNITARO SAN PEDRO 400</t>
  </si>
  <si>
    <t>ROSARIO ELIZABETH</t>
  </si>
  <si>
    <t>18391.3</t>
  </si>
  <si>
    <t>299231978</t>
  </si>
  <si>
    <t>BBBE7325E827EBE46E118E661EE96F69</t>
  </si>
  <si>
    <t>JULIO GERARDO</t>
  </si>
  <si>
    <t>CARDOZA</t>
  </si>
  <si>
    <t>22990.02</t>
  </si>
  <si>
    <t>19221.9</t>
  </si>
  <si>
    <t>299232360</t>
  </si>
  <si>
    <t>BBBE7325E827EBE46D70BFB2F6F729A3</t>
  </si>
  <si>
    <t>483</t>
  </si>
  <si>
    <t>SECRETARIA CAPTURISTA</t>
  </si>
  <si>
    <t>PATRICIA YAKELIN</t>
  </si>
  <si>
    <t>15870.02</t>
  </si>
  <si>
    <t>13711.1</t>
  </si>
  <si>
    <t>299232362</t>
  </si>
  <si>
    <t>185C3B83FB73207CCB0C01A02DD9E475</t>
  </si>
  <si>
    <t>16020.03</t>
  </si>
  <si>
    <t>12969.4</t>
  </si>
  <si>
    <t>299232550</t>
  </si>
  <si>
    <t>0ECAA042FF9E86FFDE6E3A6C10BAE9E0</t>
  </si>
  <si>
    <t>15047.49</t>
  </si>
  <si>
    <t>11346.25</t>
  </si>
  <si>
    <t>299229522</t>
  </si>
  <si>
    <t>A28C82EFCCF86CD35E3766AC660F3537</t>
  </si>
  <si>
    <t>37616.08</t>
  </si>
  <si>
    <t>24997</t>
  </si>
  <si>
    <t>299229908</t>
  </si>
  <si>
    <t>A28C82EFCCF86CD3186A8E2FB67AD3FF</t>
  </si>
  <si>
    <t>513</t>
  </si>
  <si>
    <t>SRIO (A). PARTICULAR</t>
  </si>
  <si>
    <t>SRIO. PARTICULAR</t>
  </si>
  <si>
    <t>GABRIELA EUGENIA</t>
  </si>
  <si>
    <t>103632.04</t>
  </si>
  <si>
    <t>28459.8</t>
  </si>
  <si>
    <t>299229904</t>
  </si>
  <si>
    <t>3E59B3B7358335AD4CEECBBE6ADAD519</t>
  </si>
  <si>
    <t>668</t>
  </si>
  <si>
    <t>SRIO (A). DE DESARROLLO SOCIAL Y HUMANO</t>
  </si>
  <si>
    <t>SRIO. DE DESARROLLO SOCIAL Y HUMANO</t>
  </si>
  <si>
    <t>GABRIELA GUADALUPE</t>
  </si>
  <si>
    <t>LOYO</t>
  </si>
  <si>
    <t>31237.35</t>
  </si>
  <si>
    <t>299230018</t>
  </si>
  <si>
    <t>3595F650DB3F40AC9B2F79F458F4FB49</t>
  </si>
  <si>
    <t>DANIEL OSCAR</t>
  </si>
  <si>
    <t>91290.04</t>
  </si>
  <si>
    <t>79711.24</t>
  </si>
  <si>
    <t>299230028</t>
  </si>
  <si>
    <t>8369A333B6EB4B9B7AC085824FA633CB</t>
  </si>
  <si>
    <t>44032</t>
  </si>
  <si>
    <t>30426.5</t>
  </si>
  <si>
    <t>299230762</t>
  </si>
  <si>
    <t>6875FEA1E97CAD6A22C333A41F235DED</t>
  </si>
  <si>
    <t>21821.37</t>
  </si>
  <si>
    <t>16350.89</t>
  </si>
  <si>
    <t>299231610</t>
  </si>
  <si>
    <t>FA0B7637F2D5E5A5687DE29CCC35621D</t>
  </si>
  <si>
    <t>SALVADOR MANUEL</t>
  </si>
  <si>
    <t>FRAGA</t>
  </si>
  <si>
    <t>126345.58</t>
  </si>
  <si>
    <t>119566</t>
  </si>
  <si>
    <t>299231994</t>
  </si>
  <si>
    <t>23E82810F96FA765EFF859C566353C90</t>
  </si>
  <si>
    <t>20853.33</t>
  </si>
  <si>
    <t>7651.2</t>
  </si>
  <si>
    <t>299232184</t>
  </si>
  <si>
    <t>23E82810F96FA765FEF4D5EE92EE849A</t>
  </si>
  <si>
    <t>14356.45</t>
  </si>
  <si>
    <t>299232186</t>
  </si>
  <si>
    <t>BBBE7325E827EBE405546CD3A7E58BCA</t>
  </si>
  <si>
    <t>JOSE JULIAN MARTIN</t>
  </si>
  <si>
    <t>BALTAZAR</t>
  </si>
  <si>
    <t>299232374</t>
  </si>
  <si>
    <t>C7B70E1137220345059A450766513A4A</t>
  </si>
  <si>
    <t>1999</t>
  </si>
  <si>
    <t>JEFE (A) DE MEDIOS DE COMUNICACION</t>
  </si>
  <si>
    <t>JEFE DE MEDIOS DE COMUNICACION</t>
  </si>
  <si>
    <t>GUADALUPE ALEJANDRA</t>
  </si>
  <si>
    <t>MANILLA</t>
  </si>
  <si>
    <t>26700.06</t>
  </si>
  <si>
    <t>21919.5</t>
  </si>
  <si>
    <t>299232564</t>
  </si>
  <si>
    <t>C7B70E11372203450931F8671B01B86A</t>
  </si>
  <si>
    <t>FERNANDO MANUEL</t>
  </si>
  <si>
    <t>23220.06</t>
  </si>
  <si>
    <t>19281</t>
  </si>
  <si>
    <t>299232568</t>
  </si>
  <si>
    <t>126C36A10C1F5D4F40E0195DDB6EE7A2</t>
  </si>
  <si>
    <t>MANUEL GABRIEL</t>
  </si>
  <si>
    <t>299232756</t>
  </si>
  <si>
    <t>3F9D4AAE791ACD69BADA8CB30B6D98BC</t>
  </si>
  <si>
    <t>2012</t>
  </si>
  <si>
    <t>DESARROLLADOR WEB</t>
  </si>
  <si>
    <t>31200.04</t>
  </si>
  <si>
    <t>25320.8</t>
  </si>
  <si>
    <t>299232762</t>
  </si>
  <si>
    <t>C18DFD26E8F54F564FC2E9698009A8A8</t>
  </si>
  <si>
    <t>LINDA MARGARITA</t>
  </si>
  <si>
    <t>19211.44</t>
  </si>
  <si>
    <t>15323.24</t>
  </si>
  <si>
    <t>299229266</t>
  </si>
  <si>
    <t>C18DFD26E8F54F5658BF06FAFEAC0C23</t>
  </si>
  <si>
    <t>ALBA</t>
  </si>
  <si>
    <t>24633.37</t>
  </si>
  <si>
    <t>10793.05</t>
  </si>
  <si>
    <t>299229272</t>
  </si>
  <si>
    <t>64AA6BB2BDFC721B99787111E2425AFF</t>
  </si>
  <si>
    <t>LENDY BRISSEIDY</t>
  </si>
  <si>
    <t>17788.56</t>
  </si>
  <si>
    <t>15833.2</t>
  </si>
  <si>
    <t>299229344</t>
  </si>
  <si>
    <t>64AA6BB2BDFC721BB1D7637682ACE741</t>
  </si>
  <si>
    <t>YAMILETT</t>
  </si>
  <si>
    <t>20370.43</t>
  </si>
  <si>
    <t>10965.25</t>
  </si>
  <si>
    <t>299229340</t>
  </si>
  <si>
    <t>0ECAA042FF9E86FF07908264B55B1108</t>
  </si>
  <si>
    <t>VANESSA JUDITH</t>
  </si>
  <si>
    <t>LEYVA</t>
  </si>
  <si>
    <t>25223.34</t>
  </si>
  <si>
    <t>17953</t>
  </si>
  <si>
    <t>299229536</t>
  </si>
  <si>
    <t>675C2B36BDAE0E76E732853CF2292F58</t>
  </si>
  <si>
    <t>938</t>
  </si>
  <si>
    <t>CALCULO ESTRUCTURAL</t>
  </si>
  <si>
    <t>CRESPO</t>
  </si>
  <si>
    <t>44930.02</t>
  </si>
  <si>
    <t>28434.1</t>
  </si>
  <si>
    <t>299230200</t>
  </si>
  <si>
    <t>675C2B36BDAE0E768F5E58A8D2109A97</t>
  </si>
  <si>
    <t>947</t>
  </si>
  <si>
    <t>ENC. OPER. BIENES INMUEBLES</t>
  </si>
  <si>
    <t>24208</t>
  </si>
  <si>
    <t>17852.2</t>
  </si>
  <si>
    <t>299230206</t>
  </si>
  <si>
    <t>97BE119DF8E61CF054BFBDAF66BDBD6A</t>
  </si>
  <si>
    <t>1273</t>
  </si>
  <si>
    <t>JEFE (A) DE ESTUDIOS VIALES</t>
  </si>
  <si>
    <t>JEFE DE ESTUDIOS VIALES</t>
  </si>
  <si>
    <t>LIMAS</t>
  </si>
  <si>
    <t>29222</t>
  </si>
  <si>
    <t>23507.75</t>
  </si>
  <si>
    <t>299230398</t>
  </si>
  <si>
    <t>49E6BA1118F48F3C172DACC38F76F29B</t>
  </si>
  <si>
    <t>JULIO ALBERTO</t>
  </si>
  <si>
    <t>19840.48</t>
  </si>
  <si>
    <t>12029.5</t>
  </si>
  <si>
    <t>299230588</t>
  </si>
  <si>
    <t>E5F9DFEFAB33DB87CEF89F4A56DEB1FB</t>
  </si>
  <si>
    <t>VANESSA ELIZABETH</t>
  </si>
  <si>
    <t>18779.51</t>
  </si>
  <si>
    <t>12252.75</t>
  </si>
  <si>
    <t>299231808</t>
  </si>
  <si>
    <t>2C85B2EA8C9D27CF3E7A0B2A8C7E53D9</t>
  </si>
  <si>
    <t>HORACIO</t>
  </si>
  <si>
    <t>48573.35</t>
  </si>
  <si>
    <t>35333.4</t>
  </si>
  <si>
    <t>299232004</t>
  </si>
  <si>
    <t>90D4201E613C8A39B5EAC721B6CABE07</t>
  </si>
  <si>
    <t>7592.6</t>
  </si>
  <si>
    <t>299232200</t>
  </si>
  <si>
    <t>DCD650DA4A32E12F693A8D4FBE106978</t>
  </si>
  <si>
    <t>ADRIAN</t>
  </si>
  <si>
    <t>299232582</t>
  </si>
  <si>
    <t>3F9D4AAE791ACD69A23CFEE3F832F082</t>
  </si>
  <si>
    <t>MELISSA REBECA</t>
  </si>
  <si>
    <t>WALLE</t>
  </si>
  <si>
    <t>9186</t>
  </si>
  <si>
    <t>8469</t>
  </si>
  <si>
    <t>299232770</t>
  </si>
  <si>
    <t>3F9D4AAE791ACD6981040B5794763951</t>
  </si>
  <si>
    <t>DIANA BELEN</t>
  </si>
  <si>
    <t>VELOZ</t>
  </si>
  <si>
    <t>7150.02</t>
  </si>
  <si>
    <t>6212.55</t>
  </si>
  <si>
    <t>299232772</t>
  </si>
  <si>
    <t>675C2B36BDAE0E76E3D0AE81B4FB37D4</t>
  </si>
  <si>
    <t>SAMANTHA ISELA</t>
  </si>
  <si>
    <t>27918.32</t>
  </si>
  <si>
    <t>11914.6</t>
  </si>
  <si>
    <t>299230216</t>
  </si>
  <si>
    <t>7ABA5E686E0583BE8BBB88A78A85ADFB</t>
  </si>
  <si>
    <t>ANDRE LUIS</t>
  </si>
  <si>
    <t>.</t>
  </si>
  <si>
    <t>8426.1</t>
  </si>
  <si>
    <t>299230408</t>
  </si>
  <si>
    <t>41FBCCDB425115C24140B52DEBCD5696</t>
  </si>
  <si>
    <t>1481</t>
  </si>
  <si>
    <t>ASISTENTE TECNICO EN FRACCIONAMIENTO</t>
  </si>
  <si>
    <t>YOLANDA</t>
  </si>
  <si>
    <t>22643.04</t>
  </si>
  <si>
    <t>13628.05</t>
  </si>
  <si>
    <t>299230602</t>
  </si>
  <si>
    <t>A7814E3656699D9163D4AFC31B3988CB</t>
  </si>
  <si>
    <t>MARIANA JUDITH</t>
  </si>
  <si>
    <t>36801.73</t>
  </si>
  <si>
    <t>30161.5</t>
  </si>
  <si>
    <t>299228844</t>
  </si>
  <si>
    <t>5089C9CD446F1A1AE754CB72413A32F6</t>
  </si>
  <si>
    <t>25270.06</t>
  </si>
  <si>
    <t>19892.5</t>
  </si>
  <si>
    <t>299228974</t>
  </si>
  <si>
    <t>3F7B298DF4841B5075ABB3519179FE07</t>
  </si>
  <si>
    <t>CAROLINA DEL ROCIO</t>
  </si>
  <si>
    <t>27723.35</t>
  </si>
  <si>
    <t>20936.35</t>
  </si>
  <si>
    <t>299228990</t>
  </si>
  <si>
    <t>62DA5AD36D3C4334E337946999524D0C</t>
  </si>
  <si>
    <t>36396.55</t>
  </si>
  <si>
    <t>299229124</t>
  </si>
  <si>
    <t>62DA5AD36D3C4334EBDAF7FEF3CF139A</t>
  </si>
  <si>
    <t>CARLOS FRANCISCO</t>
  </si>
  <si>
    <t>SEVILLA</t>
  </si>
  <si>
    <t>69768.02</t>
  </si>
  <si>
    <t>63996.3</t>
  </si>
  <si>
    <t>299229130</t>
  </si>
  <si>
    <t>5CD54A5F70EB21FE297A64BE12864C08</t>
  </si>
  <si>
    <t>66792.02</t>
  </si>
  <si>
    <t>61356.9</t>
  </si>
  <si>
    <t>299229140</t>
  </si>
  <si>
    <t>1962C94A142CADDF933CEA2130246BEB</t>
  </si>
  <si>
    <t>49347.38</t>
  </si>
  <si>
    <t>44541.8</t>
  </si>
  <si>
    <t>299229044</t>
  </si>
  <si>
    <t>1962C94A142CADDF08572B3CAC232ABA</t>
  </si>
  <si>
    <t>22257.36</t>
  </si>
  <si>
    <t>17251.78</t>
  </si>
  <si>
    <t>299229046</t>
  </si>
  <si>
    <t>C72A1620DE9F0DB3AD301548B19FD470</t>
  </si>
  <si>
    <t>ANNYLU GUADALUPE</t>
  </si>
  <si>
    <t>33864.01</t>
  </si>
  <si>
    <t>20533.69</t>
  </si>
  <si>
    <t>299228734</t>
  </si>
  <si>
    <t>3DD3E3755AEEA5F5AFA92610174C1AFA</t>
  </si>
  <si>
    <t>TANIA MONSERRAT</t>
  </si>
  <si>
    <t>22270.08</t>
  </si>
  <si>
    <t>13419.6</t>
  </si>
  <si>
    <t>299228760</t>
  </si>
  <si>
    <t>53118E253BCA66E2FE6E1B949ADDFB52</t>
  </si>
  <si>
    <t>1</t>
  </si>
  <si>
    <t>PRESIDENTE (A) MUNICIPAL</t>
  </si>
  <si>
    <t>PRESIDENTE MUNICIPAL</t>
  </si>
  <si>
    <t>MIGUEL BERNARDO</t>
  </si>
  <si>
    <t>111210.02</t>
  </si>
  <si>
    <t>88487.8</t>
  </si>
  <si>
    <t>299228716</t>
  </si>
  <si>
    <t>0013CE5874404579115DE45D96C298C2</t>
  </si>
  <si>
    <t>LAURA PATRICIA</t>
  </si>
  <si>
    <t>71487.36</t>
  </si>
  <si>
    <t>42020.24</t>
  </si>
  <si>
    <t>299228748</t>
  </si>
  <si>
    <t>DD1D6DC8880B230DAD0E66B9EBF35081</t>
  </si>
  <si>
    <t>21386.08</t>
  </si>
  <si>
    <t>12887.1</t>
  </si>
  <si>
    <t>299228886</t>
  </si>
  <si>
    <t>EA011616BA4ED8743E576F0CE4D6D2B6</t>
  </si>
  <si>
    <t>DANNA KARENN</t>
  </si>
  <si>
    <t>HUMPHREY</t>
  </si>
  <si>
    <t>42135.42</t>
  </si>
  <si>
    <t>30465.14</t>
  </si>
  <si>
    <t>299228904</t>
  </si>
  <si>
    <t>B72FF483910CE09125CE97B2EE3B3CD2</t>
  </si>
  <si>
    <t>20264.08</t>
  </si>
  <si>
    <t>14112.1</t>
  </si>
  <si>
    <t>299228866</t>
  </si>
  <si>
    <t>BBE6D61D1AC97BEEB0C29D98DFC27D03</t>
  </si>
  <si>
    <t>ODALYS</t>
  </si>
  <si>
    <t>13763.9</t>
  </si>
  <si>
    <t>299228928</t>
  </si>
  <si>
    <t>BBE6D61D1AC97BEEA8D5882910F45294</t>
  </si>
  <si>
    <t>MARLENE MAGDALENA</t>
  </si>
  <si>
    <t>32089.33</t>
  </si>
  <si>
    <t>22264.15</t>
  </si>
  <si>
    <t>299228932</t>
  </si>
  <si>
    <t>BBE6D61D1AC97BEEADEDAEC9E67DFF22</t>
  </si>
  <si>
    <t>ELIOT RICARDO</t>
  </si>
  <si>
    <t>29205.32</t>
  </si>
  <si>
    <t>19276.24</t>
  </si>
  <si>
    <t>299228934</t>
  </si>
  <si>
    <t>4EDEB2688C63E8936483F9800F9FCDCE</t>
  </si>
  <si>
    <t>8940.01</t>
  </si>
  <si>
    <t>7881.95</t>
  </si>
  <si>
    <t>299228954</t>
  </si>
  <si>
    <t>5089C9CD446F1A1A0DB735A09A3315B3</t>
  </si>
  <si>
    <t>GALEANA</t>
  </si>
  <si>
    <t>299228960</t>
  </si>
  <si>
    <t>3F7B298DF4841B50E30598DDEBCD4422</t>
  </si>
  <si>
    <t>YULIANA SUJEY</t>
  </si>
  <si>
    <t>16821.63</t>
  </si>
  <si>
    <t>13362.45</t>
  </si>
  <si>
    <t>299228980</t>
  </si>
  <si>
    <t>3F7B298DF4841B5076A2BA83F9B118A4</t>
  </si>
  <si>
    <t>FRANCISCO AURELIO</t>
  </si>
  <si>
    <t>27266.35</t>
  </si>
  <si>
    <t>299228982</t>
  </si>
  <si>
    <t>97192B3D16FBFAF7202E892904459CE8</t>
  </si>
  <si>
    <t>299229080</t>
  </si>
  <si>
    <t>9D8FD319636C9685C5F3E08920E2A40E</t>
  </si>
  <si>
    <t>1731</t>
  </si>
  <si>
    <t>COORDINADOR (A)  DE LICITACIONES CONCURSOS Y PLANEACION</t>
  </si>
  <si>
    <t>COORDINADOR DE LICITACIONES CONCURSOS Y PLANEACION</t>
  </si>
  <si>
    <t>46200.03</t>
  </si>
  <si>
    <t>37899.55</t>
  </si>
  <si>
    <t>299230802</t>
  </si>
  <si>
    <t>997CED69D73147516D7D31997DF52292</t>
  </si>
  <si>
    <t>1889</t>
  </si>
  <si>
    <t>COORD (A).GENERAL DE PROCEDIMIENTOS ESPECIALIZADOS</t>
  </si>
  <si>
    <t>COORD.GENERAL DE PROCEDIMIENTOS ESPECIALIZADOS</t>
  </si>
  <si>
    <t>BLANCA ESTEFANY</t>
  </si>
  <si>
    <t>55867.3</t>
  </si>
  <si>
    <t>299230992</t>
  </si>
  <si>
    <t>997CED69D7314751B417E76DEA4CE514</t>
  </si>
  <si>
    <t>1891</t>
  </si>
  <si>
    <t>COORD (A). ESPECIAL DE LO CONTENCIOSO</t>
  </si>
  <si>
    <t>COORD. ESPECIAL DE LO CONTENCIOSO</t>
  </si>
  <si>
    <t>47850.02</t>
  </si>
  <si>
    <t>38309.4</t>
  </si>
  <si>
    <t>299230994</t>
  </si>
  <si>
    <t>B2EBC4B365A7E82B3A604F14E17BFA49</t>
  </si>
  <si>
    <t>9765</t>
  </si>
  <si>
    <t>299231152</t>
  </si>
  <si>
    <t>485BB56454B25D0108086A6927D432C8</t>
  </si>
  <si>
    <t>SALOMON</t>
  </si>
  <si>
    <t>37343.35</t>
  </si>
  <si>
    <t>29138.53</t>
  </si>
  <si>
    <t>299231338</t>
  </si>
  <si>
    <t>5D18F20755A3CD5F0C342806FDD92E38</t>
  </si>
  <si>
    <t>GUADALUPE FRANCISCO</t>
  </si>
  <si>
    <t>20853.35</t>
  </si>
  <si>
    <t>6388.6</t>
  </si>
  <si>
    <t>299231630</t>
  </si>
  <si>
    <t>5D18F20755A3CD5FE5E05E053A1DB2CC</t>
  </si>
  <si>
    <t>32294.38</t>
  </si>
  <si>
    <t>12367.2</t>
  </si>
  <si>
    <t>299231634</t>
  </si>
  <si>
    <t>2C85B2EA8C9D27CFD077F56F43F40736</t>
  </si>
  <si>
    <t>48768.58</t>
  </si>
  <si>
    <t>41830.66</t>
  </si>
  <si>
    <t>299232016</t>
  </si>
  <si>
    <t>90D4201E613C8A39EBBBDEA8D0865944</t>
  </si>
  <si>
    <t>LUIS ALEJANDRO</t>
  </si>
  <si>
    <t>17982.17</t>
  </si>
  <si>
    <t>10781.65</t>
  </si>
  <si>
    <t>299232204</t>
  </si>
  <si>
    <t>90D4201E613C8A39E6E11A305F6CC745</t>
  </si>
  <si>
    <t>44913</t>
  </si>
  <si>
    <t>40365.4</t>
  </si>
  <si>
    <t>299232210</t>
  </si>
  <si>
    <t>8580E8E72154B48EA32CCD818C010A75</t>
  </si>
  <si>
    <t>LAZARA NAILLVIT</t>
  </si>
  <si>
    <t>16860.02</t>
  </si>
  <si>
    <t>14460.8</t>
  </si>
  <si>
    <t>299232396</t>
  </si>
  <si>
    <t>264BAA6A966E87E9A8A9E480D91C58D6</t>
  </si>
  <si>
    <t>MAYRA ISABEL</t>
  </si>
  <si>
    <t>12600</t>
  </si>
  <si>
    <t>11455</t>
  </si>
  <si>
    <t>299232402</t>
  </si>
  <si>
    <t>264BAA6A966E87E9E84C7F761FD6F41D</t>
  </si>
  <si>
    <t>18302</t>
  </si>
  <si>
    <t>299232404</t>
  </si>
  <si>
    <t>F7518931CAEC3477E082E3A1E21E5E9D</t>
  </si>
  <si>
    <t>GILDA MARIA</t>
  </si>
  <si>
    <t>53889.33</t>
  </si>
  <si>
    <t>46109.65</t>
  </si>
  <si>
    <t>299229370</t>
  </si>
  <si>
    <t>3A69A7BC297720577B2C8992D23B84B7</t>
  </si>
  <si>
    <t>GISELA</t>
  </si>
  <si>
    <t>22830.08</t>
  </si>
  <si>
    <t>16738.15</t>
  </si>
  <si>
    <t>299229564</t>
  </si>
  <si>
    <t>7AB89A194B2BABFA223C932F864B2118</t>
  </si>
  <si>
    <t>MARIA JERONIMA</t>
  </si>
  <si>
    <t>31160.07</t>
  </si>
  <si>
    <t>21652.43</t>
  </si>
  <si>
    <t>299229752</t>
  </si>
  <si>
    <t>C0FB66CB68F130154C540D630FCEE1CF</t>
  </si>
  <si>
    <t>REGINA</t>
  </si>
  <si>
    <t>URESTI</t>
  </si>
  <si>
    <t>299230058</t>
  </si>
  <si>
    <t>1BC88A770E7A4CE781476600E15FF6E8</t>
  </si>
  <si>
    <t>27189.36</t>
  </si>
  <si>
    <t>18716.3</t>
  </si>
  <si>
    <t>299230220</t>
  </si>
  <si>
    <t>1BC88A770E7A4CE74A4AF38BBEA7CBB3</t>
  </si>
  <si>
    <t>952</t>
  </si>
  <si>
    <t>COMPRADOR (A) DE MTTO. AUTOMOTRIZ</t>
  </si>
  <si>
    <t>COMPRADOR DE MTTO. AUTOMOTRIZ</t>
  </si>
  <si>
    <t>ERIKA ALEJANDRA</t>
  </si>
  <si>
    <t>34861.33</t>
  </si>
  <si>
    <t>21777.99</t>
  </si>
  <si>
    <t>299230222</t>
  </si>
  <si>
    <t>1BC88A770E7A4CE7417F6DC0513A0AED</t>
  </si>
  <si>
    <t>961</t>
  </si>
  <si>
    <t>COORD (A). PASAPORTES Y RECLUTAMIENTO</t>
  </si>
  <si>
    <t>COORD. PASAPORTES Y RECLUTAMIENTO</t>
  </si>
  <si>
    <t>49470.02</t>
  </si>
  <si>
    <t>42429.2</t>
  </si>
  <si>
    <t>299230224</t>
  </si>
  <si>
    <t>7ABA5E686E0583BEC6DEF14AFEF19CF2</t>
  </si>
  <si>
    <t>1300</t>
  </si>
  <si>
    <t>ENCARGADO (A) DE BODEGA</t>
  </si>
  <si>
    <t>ENCARGADO DE BODEGA</t>
  </si>
  <si>
    <t>JACOBO FIDENCIO</t>
  </si>
  <si>
    <t>32985.34</t>
  </si>
  <si>
    <t>18831.05</t>
  </si>
  <si>
    <t>299230414</t>
  </si>
  <si>
    <t>2898A3B978F5AE518736165D701A9286</t>
  </si>
  <si>
    <t>1316</t>
  </si>
  <si>
    <t>JEFE (A) DE UNIDAD DEPORTIVA</t>
  </si>
  <si>
    <t>JEFE DE UNIDAD DEPORTIVA</t>
  </si>
  <si>
    <t>41121.33</t>
  </si>
  <si>
    <t>31770.23</t>
  </si>
  <si>
    <t>299230420</t>
  </si>
  <si>
    <t>41FBCCDB425115C2D4FD1A4EAE4C3AB5</t>
  </si>
  <si>
    <t>40908.62</t>
  </si>
  <si>
    <t>33904.9</t>
  </si>
  <si>
    <t>299230606</t>
  </si>
  <si>
    <t>41FBCCDB425115C2016BF1E2DF5F732C</t>
  </si>
  <si>
    <t>ANA VALERIA</t>
  </si>
  <si>
    <t>27551.26</t>
  </si>
  <si>
    <t>21501.7</t>
  </si>
  <si>
    <t>299230614</t>
  </si>
  <si>
    <t>9D8FD319636C9685028094435833D2F9</t>
  </si>
  <si>
    <t>1755</t>
  </si>
  <si>
    <t>ENC. RECAUD. OTROS INGRESOS, EJECUCION Y REZAGOS</t>
  </si>
  <si>
    <t>PABLO TADEO</t>
  </si>
  <si>
    <t>CHAIRES</t>
  </si>
  <si>
    <t>49887.11</t>
  </si>
  <si>
    <t>39331.35</t>
  </si>
  <si>
    <t>299230816</t>
  </si>
  <si>
    <t>7AEC137FE4C32E85A5B4658B9DFF2DC1</t>
  </si>
  <si>
    <t>1899</t>
  </si>
  <si>
    <t>ASISTENTE TEC DE DICTAMINACION</t>
  </si>
  <si>
    <t>ELIAS</t>
  </si>
  <si>
    <t>299231002</t>
  </si>
  <si>
    <t>7AEC137FE4C32E8508F7E3CE1B78947D</t>
  </si>
  <si>
    <t>1900</t>
  </si>
  <si>
    <t>COORD (A). DE ADMINISTRACIÓN DE PARQUE VEHICULAR</t>
  </si>
  <si>
    <t>COORD. DE ADMINISTRACIÓN DE PARQUE VEHICULAR</t>
  </si>
  <si>
    <t>HUGO MAURICIO</t>
  </si>
  <si>
    <t>VALDIVIESO</t>
  </si>
  <si>
    <t>34000.02</t>
  </si>
  <si>
    <t>8669.6</t>
  </si>
  <si>
    <t>299231004</t>
  </si>
  <si>
    <t>7AEC137FE4C32E858252D3E35BA134B5</t>
  </si>
  <si>
    <t>1907</t>
  </si>
  <si>
    <t>COORDINADOR(A) DE ESPACIOS EDUCATIVOS</t>
  </si>
  <si>
    <t>BRENDA LETICIA</t>
  </si>
  <si>
    <t>31328.04</t>
  </si>
  <si>
    <t>25076.4</t>
  </si>
  <si>
    <t>299231008</t>
  </si>
  <si>
    <t>168BBEE1704CC28229D0A9101AB50A4D</t>
  </si>
  <si>
    <t>34339.86</t>
  </si>
  <si>
    <t>26018.9</t>
  </si>
  <si>
    <t>299231452</t>
  </si>
  <si>
    <t>5C63A07CB5669875263F31329BE37C80</t>
  </si>
  <si>
    <t>732</t>
  </si>
  <si>
    <t>RESP. CABLEADO ESTRUCTURAL</t>
  </si>
  <si>
    <t>70693.37</t>
  </si>
  <si>
    <t>56200.16</t>
  </si>
  <si>
    <t>299231640</t>
  </si>
  <si>
    <t>5C63A07CB566987539334F467ECA35C4</t>
  </si>
  <si>
    <t>2050</t>
  </si>
  <si>
    <t>SUPERVISOR DE ALUMBRADO P+BLICO</t>
  </si>
  <si>
    <t>27789.32</t>
  </si>
  <si>
    <t>23818.9</t>
  </si>
  <si>
    <t>299231642</t>
  </si>
  <si>
    <t>CF3CDF6E42C805B6B4F986326D030913</t>
  </si>
  <si>
    <t>JUAN ROLANDO</t>
  </si>
  <si>
    <t>23857.39</t>
  </si>
  <si>
    <t>15353.55</t>
  </si>
  <si>
    <t>299231832</t>
  </si>
  <si>
    <t>CF3CDF6E42C805B6F4F7C014D01BFC62</t>
  </si>
  <si>
    <t>59455.33</t>
  </si>
  <si>
    <t>50342.73</t>
  </si>
  <si>
    <t>299231834</t>
  </si>
  <si>
    <t>264BAA6A966E87E9DF4ECE175EB336BE</t>
  </si>
  <si>
    <t>1998</t>
  </si>
  <si>
    <t>ASISTENTE TECNICO (A) JR</t>
  </si>
  <si>
    <t>ASISTENTE TECNICO JR</t>
  </si>
  <si>
    <t>JAQUELINE GUADALUPE</t>
  </si>
  <si>
    <t>14595.06</t>
  </si>
  <si>
    <t>12754.2</t>
  </si>
  <si>
    <t>299232406</t>
  </si>
  <si>
    <t>74D938AECCDB4DD3A245D64FA879141E</t>
  </si>
  <si>
    <t>OSVALDO SEBASTIAN</t>
  </si>
  <si>
    <t>299232604</t>
  </si>
  <si>
    <t>1A7594E80C1830411FAD9EA92935DC45</t>
  </si>
  <si>
    <t>GUIDA NELI</t>
  </si>
  <si>
    <t>DON</t>
  </si>
  <si>
    <t>47850</t>
  </si>
  <si>
    <t>19919.25</t>
  </si>
  <si>
    <t>299229962</t>
  </si>
  <si>
    <t>DEE5A626200A88D21CCF5A2099ABDB13</t>
  </si>
  <si>
    <t>MARIA ANGELICA</t>
  </si>
  <si>
    <t>MONRREAL</t>
  </si>
  <si>
    <t>31143.35</t>
  </si>
  <si>
    <t>25559.45</t>
  </si>
  <si>
    <t>299230068</t>
  </si>
  <si>
    <t>1BC88A770E7A4CE7A3C3B25A080E00F5</t>
  </si>
  <si>
    <t>969</t>
  </si>
  <si>
    <t>COORD (A). LIGAS DEPORTIVAS</t>
  </si>
  <si>
    <t>COORD. LIGAS DEPORTIVAS</t>
  </si>
  <si>
    <t>JESSICA IRAIDA</t>
  </si>
  <si>
    <t>29888.06</t>
  </si>
  <si>
    <t>23983.5</t>
  </si>
  <si>
    <t>299230232</t>
  </si>
  <si>
    <t>258E140DAB378AAA2F64CB8E42CD953C</t>
  </si>
  <si>
    <t>1002</t>
  </si>
  <si>
    <t>COORD (A). RELACIONES PUBLICAS</t>
  </si>
  <si>
    <t>COORD. RELACIONES PUBLICAS</t>
  </si>
  <si>
    <t>69768.05</t>
  </si>
  <si>
    <t>61080.25</t>
  </si>
  <si>
    <t>299230240</t>
  </si>
  <si>
    <t>2898A3B978F5AE51B0275036DC95BE70</t>
  </si>
  <si>
    <t>ERICK DE JESUS</t>
  </si>
  <si>
    <t>13941.61</t>
  </si>
  <si>
    <t>7483.4</t>
  </si>
  <si>
    <t>299230426</t>
  </si>
  <si>
    <t>2898A3B978F5AE5170ED9BCCD4B404AB</t>
  </si>
  <si>
    <t>1334</t>
  </si>
  <si>
    <t>COORD (A). DE PROYECTOS ESPECIALES</t>
  </si>
  <si>
    <t>COORD. DE PROYECTOS ESPECIALES</t>
  </si>
  <si>
    <t>ELSA DANIELA</t>
  </si>
  <si>
    <t>299230430</t>
  </si>
  <si>
    <t>41FBCCDB425115C2650C24533DD166EE</t>
  </si>
  <si>
    <t>25806.04</t>
  </si>
  <si>
    <t>12454.74</t>
  </si>
  <si>
    <t>299230616</t>
  </si>
  <si>
    <t>84D586EC36A1DDB9C6CFF5D5A8B17891</t>
  </si>
  <si>
    <t>20925.86</t>
  </si>
  <si>
    <t>15242.2</t>
  </si>
  <si>
    <t>299231174</t>
  </si>
  <si>
    <t>5C63A07CB56698759A64F4E4E1BFF04E</t>
  </si>
  <si>
    <t>LILIA</t>
  </si>
  <si>
    <t>ISLAS</t>
  </si>
  <si>
    <t>21357.4</t>
  </si>
  <si>
    <t>9552.25</t>
  </si>
  <si>
    <t>299231656</t>
  </si>
  <si>
    <t>15B34A9076EC3857867CACDF8C8E465A</t>
  </si>
  <si>
    <t>25001.33</t>
  </si>
  <si>
    <t>16475.89</t>
  </si>
  <si>
    <t>299231850</t>
  </si>
  <si>
    <t>74D938AECCDB4DD3E1CFFF21211A4576</t>
  </si>
  <si>
    <t>24316.9</t>
  </si>
  <si>
    <t>20768.9</t>
  </si>
  <si>
    <t>299232612</t>
  </si>
  <si>
    <t>34E785E12510F2C106259879BCC815BA</t>
  </si>
  <si>
    <t>35721.35</t>
  </si>
  <si>
    <t>19423.75</t>
  </si>
  <si>
    <t>299229316</t>
  </si>
  <si>
    <t>34E785E12510F2C168BC46ECF48AAAF9</t>
  </si>
  <si>
    <t>NIDIA ELENA</t>
  </si>
  <si>
    <t>18943.55</t>
  </si>
  <si>
    <t>9642.75</t>
  </si>
  <si>
    <t>299229314</t>
  </si>
  <si>
    <t>BCCFA8C10F7A1947E5F40231B5933A75</t>
  </si>
  <si>
    <t>151</t>
  </si>
  <si>
    <t>VETERINARIO (A)</t>
  </si>
  <si>
    <t>VETERINARIO</t>
  </si>
  <si>
    <t>ELVIRA YARESSY</t>
  </si>
  <si>
    <t>MAGAÐA</t>
  </si>
  <si>
    <t>17342.1</t>
  </si>
  <si>
    <t>299229392</t>
  </si>
  <si>
    <t>42A0BC4463F6F6B317F877DDE31EA88E</t>
  </si>
  <si>
    <t>ADRIAN EDGARDO</t>
  </si>
  <si>
    <t>126495.9</t>
  </si>
  <si>
    <t>120971.8</t>
  </si>
  <si>
    <t>299229772</t>
  </si>
  <si>
    <t>2DC45DB3448997D2C74292D4E5E9BF30</t>
  </si>
  <si>
    <t>1763</t>
  </si>
  <si>
    <t>RESPONSABLE DE COMITE</t>
  </si>
  <si>
    <t>19643.64</t>
  </si>
  <si>
    <t>11722.25</t>
  </si>
  <si>
    <t>299230832</t>
  </si>
  <si>
    <t>7BB8DB5B7266962368E31DEE0E287E5D</t>
  </si>
  <si>
    <t>1926</t>
  </si>
  <si>
    <t>BRENDA LILIANA</t>
  </si>
  <si>
    <t>28016.03</t>
  </si>
  <si>
    <t>20204.35</t>
  </si>
  <si>
    <t>299231028</t>
  </si>
  <si>
    <t>7BB8DB5B7266962380BC273F2A242F66</t>
  </si>
  <si>
    <t>1929</t>
  </si>
  <si>
    <t>AUXILIAR DE INDICADORES</t>
  </si>
  <si>
    <t>VALERIA DENNIS</t>
  </si>
  <si>
    <t>299231032</t>
  </si>
  <si>
    <t>09C9C685B9B6F71F521C485F629203C6</t>
  </si>
  <si>
    <t>JOSEFINA</t>
  </si>
  <si>
    <t>20581.36</t>
  </si>
  <si>
    <t>8390.5</t>
  </si>
  <si>
    <t>299231188</t>
  </si>
  <si>
    <t>C8FF9BE2709E6760DE61DF91BDBE7813</t>
  </si>
  <si>
    <t>1986</t>
  </si>
  <si>
    <t>OPERADOR (A) BOBCAT</t>
  </si>
  <si>
    <t>OPERADOR BOBCAT</t>
  </si>
  <si>
    <t>EDGARDO DANIEL</t>
  </si>
  <si>
    <t>43808.15</t>
  </si>
  <si>
    <t>33336</t>
  </si>
  <si>
    <t>299231372</t>
  </si>
  <si>
    <t>47CD8D06BE173641B2B6E777D9F557DB</t>
  </si>
  <si>
    <t>AZUCENA TOPACIO</t>
  </si>
  <si>
    <t>13133.71</t>
  </si>
  <si>
    <t>5551.8</t>
  </si>
  <si>
    <t>299231382</t>
  </si>
  <si>
    <t>85422D96A98E2DA19DE58C123C127D75</t>
  </si>
  <si>
    <t>20581.4</t>
  </si>
  <si>
    <t>9631.8</t>
  </si>
  <si>
    <t>299231664</t>
  </si>
  <si>
    <t>5B01D244757449D09DF6DB37AF07582C</t>
  </si>
  <si>
    <t>CARLOS ROBERTO</t>
  </si>
  <si>
    <t>MONTES DE OCA</t>
  </si>
  <si>
    <t>30148.37</t>
  </si>
  <si>
    <t>15526.3</t>
  </si>
  <si>
    <t>299231864</t>
  </si>
  <si>
    <t>2A5893B502482593123688B70A721818</t>
  </si>
  <si>
    <t>FELICITAS</t>
  </si>
  <si>
    <t>16244.46</t>
  </si>
  <si>
    <t>7449</t>
  </si>
  <si>
    <t>299232056</t>
  </si>
  <si>
    <t>58DF9B50AC1004CA12F54C524126172A</t>
  </si>
  <si>
    <t>15287.42</t>
  </si>
  <si>
    <t>10808.5</t>
  </si>
  <si>
    <t>299232242</t>
  </si>
  <si>
    <t>259046041CA668FA9B92883238BE0ECF</t>
  </si>
  <si>
    <t>MARIA FRANCISCA</t>
  </si>
  <si>
    <t>62679.51</t>
  </si>
  <si>
    <t>48110.05</t>
  </si>
  <si>
    <t>299229330</t>
  </si>
  <si>
    <t>3D6C36D13B7E7C8C22460E38108B5ED6</t>
  </si>
  <si>
    <t>162</t>
  </si>
  <si>
    <t>CHOFER AUXILIAR ELECTRICO</t>
  </si>
  <si>
    <t>26801.3</t>
  </si>
  <si>
    <t>16506.9</t>
  </si>
  <si>
    <t>299229404</t>
  </si>
  <si>
    <t>3D6C36D13B7E7C8CF57B26E62DF5AB0A</t>
  </si>
  <si>
    <t>DANIELA JUDITH</t>
  </si>
  <si>
    <t>MANCHA</t>
  </si>
  <si>
    <t>23520.04</t>
  </si>
  <si>
    <t>19144.1</t>
  </si>
  <si>
    <t>299229408</t>
  </si>
  <si>
    <t>782AF0FE2FE5908F9B634AB0ADC5F85B</t>
  </si>
  <si>
    <t>29781.33</t>
  </si>
  <si>
    <t>22111.85</t>
  </si>
  <si>
    <t>299229598</t>
  </si>
  <si>
    <t>5E4161E8CD74880CD21450BE149FE77A</t>
  </si>
  <si>
    <t>HECTOR RICARDO</t>
  </si>
  <si>
    <t>ALCARAZ</t>
  </si>
  <si>
    <t>48424.2</t>
  </si>
  <si>
    <t>38893</t>
  </si>
  <si>
    <t>299229600</t>
  </si>
  <si>
    <t>91C6584F139C15791EF38D73060EC5F9</t>
  </si>
  <si>
    <t>MARIA BEATRIZ</t>
  </si>
  <si>
    <t>25114.6</t>
  </si>
  <si>
    <t>299229786</t>
  </si>
  <si>
    <t>D4451155EE3217BBBFE05EF1DB868BC7</t>
  </si>
  <si>
    <t>27189.33</t>
  </si>
  <si>
    <t>21331.65</t>
  </si>
  <si>
    <t>299229980</t>
  </si>
  <si>
    <t>1A7594E80C183041B3A2D5B75417C108</t>
  </si>
  <si>
    <t>SANDRA GUADALUPE</t>
  </si>
  <si>
    <t>77799.34</t>
  </si>
  <si>
    <t>53450.8</t>
  </si>
  <si>
    <t>299229976</t>
  </si>
  <si>
    <t>D4451155EE3217BBD4354351095CDB49</t>
  </si>
  <si>
    <t>JESUS EDUARDO</t>
  </si>
  <si>
    <t>36182.07</t>
  </si>
  <si>
    <t>25984.89</t>
  </si>
  <si>
    <t>299229986</t>
  </si>
  <si>
    <t>080932CAF2FD1619F38CEE7AD2CC6F4F</t>
  </si>
  <si>
    <t>1072</t>
  </si>
  <si>
    <t>RESP. HONORARIOS ASIMILABLES A SUELDOS Y SAL.</t>
  </si>
  <si>
    <t>NORA ELIA</t>
  </si>
  <si>
    <t>49653.35</t>
  </si>
  <si>
    <t>33865.27</t>
  </si>
  <si>
    <t>299230260</t>
  </si>
  <si>
    <t>5AF129C406A45E64D55AE71B598A028E</t>
  </si>
  <si>
    <t>1555</t>
  </si>
  <si>
    <t>PROYECTISTA DE ESPACIOS PÚBLICOS</t>
  </si>
  <si>
    <t>ANA PAULA</t>
  </si>
  <si>
    <t>OLIVAS</t>
  </si>
  <si>
    <t>14611.65</t>
  </si>
  <si>
    <t>299230644</t>
  </si>
  <si>
    <t>5AF129C406A45E644950AADFD8C6BE14</t>
  </si>
  <si>
    <t>1537</t>
  </si>
  <si>
    <t>COORD. (A) DE ADAPTACION AL CAMBIO CLIMATICO</t>
  </si>
  <si>
    <t>COORD. DE ADAPTACION AL CAMBIO CLIMATICO</t>
  </si>
  <si>
    <t>MARIA PAULA</t>
  </si>
  <si>
    <t>32992</t>
  </si>
  <si>
    <t>25340.1</t>
  </si>
  <si>
    <t>299230640</t>
  </si>
  <si>
    <t>CB39CFB42E9F2CE070801D138C2BCFFF</t>
  </si>
  <si>
    <t>1935</t>
  </si>
  <si>
    <t>COORD (A). JUR. Y DE DECLARACION PATRIMONIAL</t>
  </si>
  <si>
    <t>COORD. JUR. Y DE DECLARACION PATRIMONIAL</t>
  </si>
  <si>
    <t>48620.06</t>
  </si>
  <si>
    <t>43595.5</t>
  </si>
  <si>
    <t>299231040</t>
  </si>
  <si>
    <t>CB39CFB42E9F2CE025E8C7C5FE596693</t>
  </si>
  <si>
    <t>ULISES ALEJANDRO</t>
  </si>
  <si>
    <t>VALLEJO</t>
  </si>
  <si>
    <t>17333.62</t>
  </si>
  <si>
    <t>13726.9</t>
  </si>
  <si>
    <t>299231046</t>
  </si>
  <si>
    <t>09C9C685B9B6F71FBEABDCB70E3816A6</t>
  </si>
  <si>
    <t>ANGUIANO</t>
  </si>
  <si>
    <t>24342.38</t>
  </si>
  <si>
    <t>17594.85</t>
  </si>
  <si>
    <t>299231192</t>
  </si>
  <si>
    <t>99E13E641F48D7D81211B9AF706D7EA5</t>
  </si>
  <si>
    <t>CARLOS MIGUEL</t>
  </si>
  <si>
    <t>OSUNA</t>
  </si>
  <si>
    <t>133470.52</t>
  </si>
  <si>
    <t>126552.9</t>
  </si>
  <si>
    <t>299231484</t>
  </si>
  <si>
    <t>F994D27F0419BD34C71526EEC26A4441</t>
  </si>
  <si>
    <t>15815.71</t>
  </si>
  <si>
    <t>11154.3</t>
  </si>
  <si>
    <t>299231684</t>
  </si>
  <si>
    <t>D0D7321577BD6495BB83A933B7E2EB1B</t>
  </si>
  <si>
    <t>53591.68</t>
  </si>
  <si>
    <t>46946.09</t>
  </si>
  <si>
    <t>299232260</t>
  </si>
  <si>
    <t>82455728741FB242E892CE046454E586</t>
  </si>
  <si>
    <t>36720.06</t>
  </si>
  <si>
    <t>29385</t>
  </si>
  <si>
    <t>299232450</t>
  </si>
  <si>
    <t>2234BA6A9EA2141C9279D00B55507E24</t>
  </si>
  <si>
    <t>MELISSA ELIZABETH</t>
  </si>
  <si>
    <t>12595.5</t>
  </si>
  <si>
    <t>11443.5</t>
  </si>
  <si>
    <t>299232642</t>
  </si>
  <si>
    <t>3D6C36D13B7E7C8C548565ACC0A353D0</t>
  </si>
  <si>
    <t>BRIAN ANTONIO</t>
  </si>
  <si>
    <t>21342.53</t>
  </si>
  <si>
    <t>16539.8</t>
  </si>
  <si>
    <t>299229418</t>
  </si>
  <si>
    <t>802BE329118F1CD25FBF13CA35C1E211</t>
  </si>
  <si>
    <t>ARTURO FELIPE</t>
  </si>
  <si>
    <t>40544.06</t>
  </si>
  <si>
    <t>31963</t>
  </si>
  <si>
    <t>299230466</t>
  </si>
  <si>
    <t>5AF129C406A45E64F72DA55731B7C7CE</t>
  </si>
  <si>
    <t>1597</t>
  </si>
  <si>
    <t>ANALISTA DE ORDENAMIENTO TERRITORIAL</t>
  </si>
  <si>
    <t>KATIA EDITH</t>
  </si>
  <si>
    <t>299230658</t>
  </si>
  <si>
    <t>C702E3FEFB0FCD16DAB800D020B18F29</t>
  </si>
  <si>
    <t>ALDO EFREN</t>
  </si>
  <si>
    <t>MIRELES</t>
  </si>
  <si>
    <t>17077.6</t>
  </si>
  <si>
    <t>13951.15</t>
  </si>
  <si>
    <t>299230662</t>
  </si>
  <si>
    <t>CB39CFB42E9F2CE0800CD2CB8FB5964F</t>
  </si>
  <si>
    <t>GERMAN ABRAHAM</t>
  </si>
  <si>
    <t>45024.06</t>
  </si>
  <si>
    <t>32298.8</t>
  </si>
  <si>
    <t>299231050</t>
  </si>
  <si>
    <t>47CD8D06BE17364177C76FBF6F78B40F</t>
  </si>
  <si>
    <t>641</t>
  </si>
  <si>
    <t>AUXILIAR LIMPIEZA - AUX. ADMVO</t>
  </si>
  <si>
    <t>LORENA ALEJANDRA</t>
  </si>
  <si>
    <t>DE KOSTER</t>
  </si>
  <si>
    <t>15997.57</t>
  </si>
  <si>
    <t>9476.9</t>
  </si>
  <si>
    <t>299231398</t>
  </si>
  <si>
    <t>F994D27F0419BD3464299497D148D89C</t>
  </si>
  <si>
    <t>LUIS ALFONSO</t>
  </si>
  <si>
    <t>35302.51</t>
  </si>
  <si>
    <t>31548.25</t>
  </si>
  <si>
    <t>299231696</t>
  </si>
  <si>
    <t>D0D7321577BD64956B25EF583839D31C</t>
  </si>
  <si>
    <t>31223.37</t>
  </si>
  <si>
    <t>21632.05</t>
  </si>
  <si>
    <t>299232268</t>
  </si>
  <si>
    <t>82455728741FB242BA750ECF90FD70E2</t>
  </si>
  <si>
    <t>FAZ</t>
  </si>
  <si>
    <t>15646.5</t>
  </si>
  <si>
    <t>13946.5</t>
  </si>
  <si>
    <t>299232454</t>
  </si>
  <si>
    <t>2234BA6A9EA2141CEFCC907B31516488</t>
  </si>
  <si>
    <t>13773.6</t>
  </si>
  <si>
    <t>299232650</t>
  </si>
  <si>
    <t>2234BA6A9EA2141CC55E5DCBAB5CB7AA</t>
  </si>
  <si>
    <t>VERONICA JAZMIN</t>
  </si>
  <si>
    <t>17068.04</t>
  </si>
  <si>
    <t>13413.6</t>
  </si>
  <si>
    <t>299232646</t>
  </si>
  <si>
    <t>6244AD6E5795136345184CF61A766CCA</t>
  </si>
  <si>
    <t>THALIA ILEANA</t>
  </si>
  <si>
    <t>34689.04</t>
  </si>
  <si>
    <t>30759.2</t>
  </si>
  <si>
    <t>299229164</t>
  </si>
  <si>
    <t>06C2C7FDCA1802EAD225AFE7A162A4D5</t>
  </si>
  <si>
    <t>FATIMA MONSERRATH</t>
  </si>
  <si>
    <t>MONJARAZ</t>
  </si>
  <si>
    <t>MEXICANO</t>
  </si>
  <si>
    <t>15268.15</t>
  </si>
  <si>
    <t>299229424</t>
  </si>
  <si>
    <t>5E4161E8CD74880CD9CEFD5F904C9299</t>
  </si>
  <si>
    <t>CLARA MARIELA</t>
  </si>
  <si>
    <t>26793.34</t>
  </si>
  <si>
    <t>7805.6</t>
  </si>
  <si>
    <t>299229616</t>
  </si>
  <si>
    <t>CBB5CE9F64981FD6694E27D0A803C211</t>
  </si>
  <si>
    <t>19462.12</t>
  </si>
  <si>
    <t>16462.15</t>
  </si>
  <si>
    <t>299230282</t>
  </si>
  <si>
    <t>CBB5CE9F64981FD647C19B259F10F93A</t>
  </si>
  <si>
    <t>BRENDA SOFIA</t>
  </si>
  <si>
    <t>17655.41</t>
  </si>
  <si>
    <t>12755.35</t>
  </si>
  <si>
    <t>299230290</t>
  </si>
  <si>
    <t>802BE329118F1CD282930452B0868E64</t>
  </si>
  <si>
    <t>20691.46</t>
  </si>
  <si>
    <t>13013.35</t>
  </si>
  <si>
    <t>299230476</t>
  </si>
  <si>
    <t>C702E3FEFB0FCD165F16E7441696F560</t>
  </si>
  <si>
    <t>1603</t>
  </si>
  <si>
    <t>JEFE (A) DE PROTECCION DE DATOS PERSONALES</t>
  </si>
  <si>
    <t>JEFE DE PROTECCION DE DATOS PERSONALES</t>
  </si>
  <si>
    <t>MONTAÐO</t>
  </si>
  <si>
    <t>28038.02</t>
  </si>
  <si>
    <t>21958.85</t>
  </si>
  <si>
    <t>299230668</t>
  </si>
  <si>
    <t>2E0C2BF3972E1725135E43CE3627D806</t>
  </si>
  <si>
    <t>1954</t>
  </si>
  <si>
    <t>JEFE (A) DE PROY. EDU. Y DE INVESTIGACION HISTORICA</t>
  </si>
  <si>
    <t>JEFE DE PROY. EDU. Y DE INVESTIGACION HISTORICA</t>
  </si>
  <si>
    <t>COTA</t>
  </si>
  <si>
    <t>17013.64</t>
  </si>
  <si>
    <t>12310.2</t>
  </si>
  <si>
    <t>299231068</t>
  </si>
  <si>
    <t>8F0FA2D7238886B8FC4C460C6F305672</t>
  </si>
  <si>
    <t>EMETERIO</t>
  </si>
  <si>
    <t>21515.46</t>
  </si>
  <si>
    <t>18409.7</t>
  </si>
  <si>
    <t>299231508</t>
  </si>
  <si>
    <t>8F0FA2D7238886B8641F684DC9017FFE</t>
  </si>
  <si>
    <t>CLAUDIA DEL SOCORRO</t>
  </si>
  <si>
    <t>23006.42</t>
  </si>
  <si>
    <t>18615.7</t>
  </si>
  <si>
    <t>299231510</t>
  </si>
  <si>
    <t>8F0FA2D7238886B883C4A12F896294C2</t>
  </si>
  <si>
    <t>16409.71</t>
  </si>
  <si>
    <t>299231514</t>
  </si>
  <si>
    <t>A7E51A9BB8291A2A1008E291902B19A6</t>
  </si>
  <si>
    <t>LIGUES</t>
  </si>
  <si>
    <t>82289.43</t>
  </si>
  <si>
    <t>74025.73</t>
  </si>
  <si>
    <t>299231706</t>
  </si>
  <si>
    <t>B4EF0D5FF1EEEED70C4EA9250012817F</t>
  </si>
  <si>
    <t>27577.67</t>
  </si>
  <si>
    <t>20269.8</t>
  </si>
  <si>
    <t>299232088</t>
  </si>
  <si>
    <t>6A2A0BEB34DB9A6313EFFD88CEA3F605</t>
  </si>
  <si>
    <t>AURORA</t>
  </si>
  <si>
    <t>299232476</t>
  </si>
  <si>
    <t>4015D5E53501C51846BBAC3C7C0ACAD9</t>
  </si>
  <si>
    <t>ADRIANA JAZMIN</t>
  </si>
  <si>
    <t>6160</t>
  </si>
  <si>
    <t>6048</t>
  </si>
  <si>
    <t>299232668</t>
  </si>
  <si>
    <t>69B140FFA561860BA808B1A30FB43683</t>
  </si>
  <si>
    <t>NANCY DINORA</t>
  </si>
  <si>
    <t>25589.37</t>
  </si>
  <si>
    <t>15713.7</t>
  </si>
  <si>
    <t>299229828</t>
  </si>
  <si>
    <t>CBB5CE9F64981FD6F86611A8CC44DD0A</t>
  </si>
  <si>
    <t>SARAHI AIDEE</t>
  </si>
  <si>
    <t>13909.61</t>
  </si>
  <si>
    <t>9898.05</t>
  </si>
  <si>
    <t>299230294</t>
  </si>
  <si>
    <t>CBB5CE9F64981FD688AD8D0278507180</t>
  </si>
  <si>
    <t>JANETTE</t>
  </si>
  <si>
    <t>19975.3</t>
  </si>
  <si>
    <t>299230296</t>
  </si>
  <si>
    <t>16AC4D50753E30423F69E3A47A3845C4</t>
  </si>
  <si>
    <t>JESUS JOAN</t>
  </si>
  <si>
    <t>19892.54</t>
  </si>
  <si>
    <t>16072.1</t>
  </si>
  <si>
    <t>299230494</t>
  </si>
  <si>
    <t>B1432FD7E00EE26D2EA3768256C4C598</t>
  </si>
  <si>
    <t>640</t>
  </si>
  <si>
    <t>OPERADOR (A) HIDROJET</t>
  </si>
  <si>
    <t>OPERADOR HIDROJET</t>
  </si>
  <si>
    <t>ELIUD SAMUEL</t>
  </si>
  <si>
    <t>21668.6</t>
  </si>
  <si>
    <t>12825</t>
  </si>
  <si>
    <t>299231238</t>
  </si>
  <si>
    <t>B2F45EA28F87330EDEFDAA0962560FD2</t>
  </si>
  <si>
    <t>25749.39</t>
  </si>
  <si>
    <t>8562</t>
  </si>
  <si>
    <t>299231524</t>
  </si>
  <si>
    <t>A7E51A9BB8291A2A0E7B8F913AAE477F</t>
  </si>
  <si>
    <t>23913.33</t>
  </si>
  <si>
    <t>12763.75</t>
  </si>
  <si>
    <t>299231712</t>
  </si>
  <si>
    <t>09C7C15D57AC0EBB57C8A8E0ADB26CD3</t>
  </si>
  <si>
    <t>28767.34</t>
  </si>
  <si>
    <t>22257.1</t>
  </si>
  <si>
    <t>299231902</t>
  </si>
  <si>
    <t>5FA88327D06F6C5A9618AA61C6129681</t>
  </si>
  <si>
    <t>30794.51</t>
  </si>
  <si>
    <t>27475.75</t>
  </si>
  <si>
    <t>299232100</t>
  </si>
  <si>
    <t>F795C3633A5AA92FE46C0AF56C5360DA</t>
  </si>
  <si>
    <t>28228.43</t>
  </si>
  <si>
    <t>25379.75</t>
  </si>
  <si>
    <t>299232294</t>
  </si>
  <si>
    <t>7079970D389BFDF49D9004A8841D3CFF</t>
  </si>
  <si>
    <t>186</t>
  </si>
  <si>
    <t>CAPTURISTA</t>
  </si>
  <si>
    <t>21648.04</t>
  </si>
  <si>
    <t>17841.1</t>
  </si>
  <si>
    <t>299229454</t>
  </si>
  <si>
    <t>ACCD931BC15BCADD687D234C97BE6FA8</t>
  </si>
  <si>
    <t>ESTHER</t>
  </si>
  <si>
    <t>25717.38</t>
  </si>
  <si>
    <t>20929.3</t>
  </si>
  <si>
    <t>299230304</t>
  </si>
  <si>
    <t>ACCD931BC15BCADD3653FAF75AA2D404</t>
  </si>
  <si>
    <t>NORA MARTINA</t>
  </si>
  <si>
    <t>18005.41</t>
  </si>
  <si>
    <t>9654.65</t>
  </si>
  <si>
    <t>299230314</t>
  </si>
  <si>
    <t>5474FD243F4EBA8A937B1F0A8D4E2B22</t>
  </si>
  <si>
    <t>MA. SANJUANA</t>
  </si>
  <si>
    <t>24849.37</t>
  </si>
  <si>
    <t>19655.6</t>
  </si>
  <si>
    <t>299230692</t>
  </si>
  <si>
    <t>0C9114893AEE9FC57BBFD0ECE36A3D7E</t>
  </si>
  <si>
    <t>1814</t>
  </si>
  <si>
    <t>JEFE (A) DE PROCESOS DE TECNOLOGIAS</t>
  </si>
  <si>
    <t>JEFE DE PROCESOS DE TECNOLOGIAS</t>
  </si>
  <si>
    <t>FRANCISCO DANIEL</t>
  </si>
  <si>
    <t>44682.03</t>
  </si>
  <si>
    <t>36906.45</t>
  </si>
  <si>
    <t>299230898</t>
  </si>
  <si>
    <t>BCBAD6CDB506490A7D6C89581D695AD1</t>
  </si>
  <si>
    <t>26288.54</t>
  </si>
  <si>
    <t>21340.3</t>
  </si>
  <si>
    <t>299231240</t>
  </si>
  <si>
    <t>BCBAD6CDB506490A38DF4AF55201BBBE</t>
  </si>
  <si>
    <t>JUAN BENIGNO</t>
  </si>
  <si>
    <t>35075.36</t>
  </si>
  <si>
    <t>22731.75</t>
  </si>
  <si>
    <t>299231242</t>
  </si>
  <si>
    <t>BCBAD6CDB506490A4E4E3D18F32185C4</t>
  </si>
  <si>
    <t>DARWIN AZAEL</t>
  </si>
  <si>
    <t>9155.5</t>
  </si>
  <si>
    <t>299231244</t>
  </si>
  <si>
    <t>BCBAD6CDB506490A7C3E4A8B9A754EBC</t>
  </si>
  <si>
    <t>BUENTELLO</t>
  </si>
  <si>
    <t>31397.02</t>
  </si>
  <si>
    <t>22836.3</t>
  </si>
  <si>
    <t>299231250</t>
  </si>
  <si>
    <t>B2F45EA28F87330E8185A0CF4A8C38EE</t>
  </si>
  <si>
    <t>ABRAHAM</t>
  </si>
  <si>
    <t>21669.46</t>
  </si>
  <si>
    <t>12032.5</t>
  </si>
  <si>
    <t>299231532</t>
  </si>
  <si>
    <t>B2F45EA28F87330EC1432354719A2052</t>
  </si>
  <si>
    <t>EDGAR AGUSTIN</t>
  </si>
  <si>
    <t>15912.53</t>
  </si>
  <si>
    <t>9715.25</t>
  </si>
  <si>
    <t>299231534</t>
  </si>
  <si>
    <t>81A92F51A81842B1B6BEDC2C4EE3F516</t>
  </si>
  <si>
    <t>KIMBERLY ESTEFANIA</t>
  </si>
  <si>
    <t>16178.43</t>
  </si>
  <si>
    <t>12647.35</t>
  </si>
  <si>
    <t>299231922</t>
  </si>
  <si>
    <t>D2A50C71B565605388E3E598836598E9</t>
  </si>
  <si>
    <t>9900</t>
  </si>
  <si>
    <t>8344.35</t>
  </si>
  <si>
    <t>299232686</t>
  </si>
  <si>
    <t>187A3560384B3D099CA0344D6E270472</t>
  </si>
  <si>
    <t>24366.56</t>
  </si>
  <si>
    <t>18727.5</t>
  </si>
  <si>
    <t>299229200</t>
  </si>
  <si>
    <t>387B2CA298D510A26091BD79971D408F</t>
  </si>
  <si>
    <t>15339.65</t>
  </si>
  <si>
    <t>299229656</t>
  </si>
  <si>
    <t>0D19C2FEB7E92017C799C4DDEABD35F9</t>
  </si>
  <si>
    <t>EDNA ANALI</t>
  </si>
  <si>
    <t>15536.47</t>
  </si>
  <si>
    <t>10373.87</t>
  </si>
  <si>
    <t>299229660</t>
  </si>
  <si>
    <t>ACCD931BC15BCADD2DFEE060D1BD10E6</t>
  </si>
  <si>
    <t>BOCANEGRA</t>
  </si>
  <si>
    <t>15515.47</t>
  </si>
  <si>
    <t>11446.7</t>
  </si>
  <si>
    <t>299230318</t>
  </si>
  <si>
    <t>3435DBB212054C41BDFDE2D55194FC27</t>
  </si>
  <si>
    <t>1400</t>
  </si>
  <si>
    <t>COORD (A). DE ADULTO MAYOR</t>
  </si>
  <si>
    <t>COORD. DE ADULTO MAYOR</t>
  </si>
  <si>
    <t>ARACELY JAZMIN</t>
  </si>
  <si>
    <t>40887.05</t>
  </si>
  <si>
    <t>33358.55</t>
  </si>
  <si>
    <t>299230510</t>
  </si>
  <si>
    <t>A145C77A7F5F0111CA0D3F86324AC627</t>
  </si>
  <si>
    <t>ABIGAIL</t>
  </si>
  <si>
    <t>18345.49</t>
  </si>
  <si>
    <t>13536.55</t>
  </si>
  <si>
    <t>299230704</t>
  </si>
  <si>
    <t>A145C77A7F5F0111AC4F72D2CE6AE3C3</t>
  </si>
  <si>
    <t>JUAN EUGENIO MAURICIO</t>
  </si>
  <si>
    <t>26829.35</t>
  </si>
  <si>
    <t>13459.4</t>
  </si>
  <si>
    <t>299230708</t>
  </si>
  <si>
    <t>82F33C5D1F20F5C677941013B772D5EA</t>
  </si>
  <si>
    <t>RICARDO SALVADOR</t>
  </si>
  <si>
    <t>22000.82</t>
  </si>
  <si>
    <t>12743.82</t>
  </si>
  <si>
    <t>299231546</t>
  </si>
  <si>
    <t>71C2E2A5ABE60F29DFC9823617311A12</t>
  </si>
  <si>
    <t>2028</t>
  </si>
  <si>
    <t>JEFE (A) DE ACERAS</t>
  </si>
  <si>
    <t>JEFE DE ACERAS</t>
  </si>
  <si>
    <t>LAZARO</t>
  </si>
  <si>
    <t>28545.88</t>
  </si>
  <si>
    <t>22280.82</t>
  </si>
  <si>
    <t>299231734</t>
  </si>
  <si>
    <t>486F19B974DDA18F3E602BB70AD4DD6B</t>
  </si>
  <si>
    <t>16436.44</t>
  </si>
  <si>
    <t>13015</t>
  </si>
  <si>
    <t>299231742</t>
  </si>
  <si>
    <t>81A92F51A81842B1C56CEE7FCF00B2BF</t>
  </si>
  <si>
    <t>ROSA ELIA</t>
  </si>
  <si>
    <t>31245.37</t>
  </si>
  <si>
    <t>15166.05</t>
  </si>
  <si>
    <t>299231936</t>
  </si>
  <si>
    <t>931F973030EDD6FABEB366679CEBB408</t>
  </si>
  <si>
    <t>6665.91</t>
  </si>
  <si>
    <t>299232312</t>
  </si>
  <si>
    <t>D2A50C71B5656053CAC6DC7671281B2C</t>
  </si>
  <si>
    <t>1431</t>
  </si>
  <si>
    <t>COORD (A). DE INFRAESTRUCTURA SOCIAL Y VIVIENDA</t>
  </si>
  <si>
    <t>COORD. DE INFRAESTRUCTURA SOCIAL Y VIVIENDA</t>
  </si>
  <si>
    <t>CYNTHIA ALEJANDRA</t>
  </si>
  <si>
    <t>42000.04</t>
  </si>
  <si>
    <t>33272</t>
  </si>
  <si>
    <t>299232694</t>
  </si>
  <si>
    <t>8EA4CECA3D16DF4EE7C8AE2BD9135E3A</t>
  </si>
  <si>
    <t>JOANNA ELIZABETH</t>
  </si>
  <si>
    <t>299232702</t>
  </si>
  <si>
    <t>FE57A8F8944BA07DBF5A8D5A574C4853</t>
  </si>
  <si>
    <t>29606.08</t>
  </si>
  <si>
    <t>18800.25</t>
  </si>
  <si>
    <t>299229862</t>
  </si>
  <si>
    <t>54728290D5AF5306AAC4603D3D4D8F3F</t>
  </si>
  <si>
    <t>853</t>
  </si>
  <si>
    <t>JEFE (A) DE FRACCIONAMIENTOS</t>
  </si>
  <si>
    <t>JEFE DE FRACCIONAMIENTOS</t>
  </si>
  <si>
    <t>27200.02</t>
  </si>
  <si>
    <t>21204.6</t>
  </si>
  <si>
    <t>299230146</t>
  </si>
  <si>
    <t>89E3DE5BA3FF91F8EBB22B749A108B9B</t>
  </si>
  <si>
    <t>MAYRA ABIGAIL</t>
  </si>
  <si>
    <t>19861.85</t>
  </si>
  <si>
    <t>299230524</t>
  </si>
  <si>
    <t>631321BB443F256724A1952992E0D4A6</t>
  </si>
  <si>
    <t>1828</t>
  </si>
  <si>
    <t>JEFE (A) DE REVISION PRELIMINAR</t>
  </si>
  <si>
    <t>JEFE DE REVISION PRELIMINAR</t>
  </si>
  <si>
    <t>28254.04</t>
  </si>
  <si>
    <t>24039.1</t>
  </si>
  <si>
    <t>299230916</t>
  </si>
  <si>
    <t>4F90976D99353C6693615C9189579B92</t>
  </si>
  <si>
    <t>1837</t>
  </si>
  <si>
    <t>ANALISTA SENIOR DE INTELIGENCIA VIAL</t>
  </si>
  <si>
    <t>CONEJO</t>
  </si>
  <si>
    <t>29580.04</t>
  </si>
  <si>
    <t>21022.3</t>
  </si>
  <si>
    <t>299230926</t>
  </si>
  <si>
    <t>2E0C2BF3972E17256EFB0FB2F146A2FC</t>
  </si>
  <si>
    <t>1959</t>
  </si>
  <si>
    <t>AUXILIAR DE PANTEONES</t>
  </si>
  <si>
    <t>EMMANUEL</t>
  </si>
  <si>
    <t>20670.02</t>
  </si>
  <si>
    <t>15191.2</t>
  </si>
  <si>
    <t>299231076</t>
  </si>
  <si>
    <t>0DA2F4A153979456B3B020A2B872A5CB</t>
  </si>
  <si>
    <t>1962</t>
  </si>
  <si>
    <t>PROYECTISTA DE CARTOGRAFIA</t>
  </si>
  <si>
    <t>SALMA YARESSY</t>
  </si>
  <si>
    <t>14195.9</t>
  </si>
  <si>
    <t>299231080</t>
  </si>
  <si>
    <t>94B4913A976AAFE62DF2134F73C1938E</t>
  </si>
  <si>
    <t>16244.38</t>
  </si>
  <si>
    <t>1508.05</t>
  </si>
  <si>
    <t>299232140</t>
  </si>
  <si>
    <t>8EA4CECA3D16DF4EB300BB5E4288F047</t>
  </si>
  <si>
    <t>ANDREA MONTSERRAT</t>
  </si>
  <si>
    <t>14295.04</t>
  </si>
  <si>
    <t>12473.15</t>
  </si>
  <si>
    <t>299232708</t>
  </si>
  <si>
    <t>7008991A6B6552AAC978FB0AFEDCA649</t>
  </si>
  <si>
    <t>AMADA IMELDA</t>
  </si>
  <si>
    <t>DUQUE</t>
  </si>
  <si>
    <t>299229220</t>
  </si>
  <si>
    <t>187A3560384B3D093D406419C2E50B53</t>
  </si>
  <si>
    <t>MAVYAEL</t>
  </si>
  <si>
    <t>26180.02</t>
  </si>
  <si>
    <t>20136.52</t>
  </si>
  <si>
    <t>299229218</t>
  </si>
  <si>
    <t>49C91BCB07713C1BEBD3983A3FABA660</t>
  </si>
  <si>
    <t>JAIME SEBASTIAN</t>
  </si>
  <si>
    <t>LLANES</t>
  </si>
  <si>
    <t>21453.64</t>
  </si>
  <si>
    <t>15642.35</t>
  </si>
  <si>
    <t>299229488</t>
  </si>
  <si>
    <t>49C91BCB07713C1B8CEBD41D20E1F07E</t>
  </si>
  <si>
    <t>MARIO FRANCISCO</t>
  </si>
  <si>
    <t>20173.51</t>
  </si>
  <si>
    <t>14223.7</t>
  </si>
  <si>
    <t>299229492</t>
  </si>
  <si>
    <t>978EB2D4E3BDF1DDA437A3339A57AC2D</t>
  </si>
  <si>
    <t>GAEL SAHID</t>
  </si>
  <si>
    <t>10312.6</t>
  </si>
  <si>
    <t>299229682</t>
  </si>
  <si>
    <t>89E3DE5BA3FF91F8168B982D2C32FAC2</t>
  </si>
  <si>
    <t>1428</t>
  </si>
  <si>
    <t>ENCARGADO (A) DE PROGRAMAS FEDERALES</t>
  </si>
  <si>
    <t>ENCARGADO DE PROGRAMAS FEDERALES</t>
  </si>
  <si>
    <t>ATZIRI MONSERRATH</t>
  </si>
  <si>
    <t>19800.02</t>
  </si>
  <si>
    <t>12892.2</t>
  </si>
  <si>
    <t>299230534</t>
  </si>
  <si>
    <t>764B618B0B01098300135AE780F7A253</t>
  </si>
  <si>
    <t>JOSE ISABEL</t>
  </si>
  <si>
    <t>BASTO</t>
  </si>
  <si>
    <t>21406.71</t>
  </si>
  <si>
    <t>17594.43</t>
  </si>
  <si>
    <t>299231760</t>
  </si>
  <si>
    <t>94B4913A976AAFE6C6035A2A1F467FD8</t>
  </si>
  <si>
    <t>JOSE ANGEL ORLANDO</t>
  </si>
  <si>
    <t>53305.32</t>
  </si>
  <si>
    <t>32957.5</t>
  </si>
  <si>
    <t>299232150</t>
  </si>
  <si>
    <t>86872902BF9E9A2C07123F3F8A14252B</t>
  </si>
  <si>
    <t>46639.82</t>
  </si>
  <si>
    <t>40159.95</t>
  </si>
  <si>
    <t>299232334</t>
  </si>
  <si>
    <t>8D77163E86C5010AB49F5D4A59FE645B</t>
  </si>
  <si>
    <t>ARIEL ALEJANDRO</t>
  </si>
  <si>
    <t>299232342</t>
  </si>
  <si>
    <t>8D77163E86C5010A9B3C0874936E2F51</t>
  </si>
  <si>
    <t>JESUS ALBERTO</t>
  </si>
  <si>
    <t>12900</t>
  </si>
  <si>
    <t>11378</t>
  </si>
  <si>
    <t>299232344</t>
  </si>
  <si>
    <t>66675287FA31EDAA71D977FF551F8981</t>
  </si>
  <si>
    <t>6750.03</t>
  </si>
  <si>
    <t>5927.45</t>
  </si>
  <si>
    <t>299232726</t>
  </si>
  <si>
    <t>7008991A6B6552AAF299E99C9A0352F0</t>
  </si>
  <si>
    <t>ARTURO DE JESUS</t>
  </si>
  <si>
    <t>27009.34</t>
  </si>
  <si>
    <t>19270.2</t>
  </si>
  <si>
    <t>299229232</t>
  </si>
  <si>
    <t>978EB2D4E3BDF1DDCEB77D7DB3159906</t>
  </si>
  <si>
    <t>17409.18</t>
  </si>
  <si>
    <t>15036.3</t>
  </si>
  <si>
    <t>299229690</t>
  </si>
  <si>
    <t>978EB2D4E3BDF1DDC0684971D35C2405</t>
  </si>
  <si>
    <t>NANCY CRISTINA</t>
  </si>
  <si>
    <t>8312.6</t>
  </si>
  <si>
    <t>299229692</t>
  </si>
  <si>
    <t>3EFE825F58999598C48D5EA1FB47AC4F</t>
  </si>
  <si>
    <t>DIEGO ALBERTO</t>
  </si>
  <si>
    <t>21250</t>
  </si>
  <si>
    <t>17608.4</t>
  </si>
  <si>
    <t>299229882</t>
  </si>
  <si>
    <t>3EFE825F58999598FE1780ACB46F4F1E</t>
  </si>
  <si>
    <t>140126.97</t>
  </si>
  <si>
    <t>133843.01</t>
  </si>
  <si>
    <t>299229888</t>
  </si>
  <si>
    <t>3E59B3B7358335ADF89314C076CF2D50</t>
  </si>
  <si>
    <t>609</t>
  </si>
  <si>
    <t>COORD (A). DE CONTABILIDAD</t>
  </si>
  <si>
    <t>COORD. DE CONTABILIDAD</t>
  </si>
  <si>
    <t>MELANY LISSETTE</t>
  </si>
  <si>
    <t>46410.05</t>
  </si>
  <si>
    <t>28514.25</t>
  </si>
  <si>
    <t>299230000</t>
  </si>
  <si>
    <t>6F51E0EA24F835684EFBEBBB071B8DEB</t>
  </si>
  <si>
    <t>NORMA DEYANIRA</t>
  </si>
  <si>
    <t>37254</t>
  </si>
  <si>
    <t>30929.7</t>
  </si>
  <si>
    <t>299230162</t>
  </si>
  <si>
    <t>E82D91A5A7CC3CCDE849EA39A4DB16CA</t>
  </si>
  <si>
    <t>1991</t>
  </si>
  <si>
    <t>COORD. DE ANALISIS Y ADMIN. DE MEDIOS DIGITALES</t>
  </si>
  <si>
    <t>SERGIO IVAN</t>
  </si>
  <si>
    <t>37400.03</t>
  </si>
  <si>
    <t>26647.26</t>
  </si>
  <si>
    <t>299231102</t>
  </si>
  <si>
    <t>E90F49D72DD075AF5E43623C6405CEBD</t>
  </si>
  <si>
    <t>80205.39</t>
  </si>
  <si>
    <t>68229.05</t>
  </si>
  <si>
    <t>299231588</t>
  </si>
  <si>
    <t>8D77163E86C5010ADC6FE936394345C3</t>
  </si>
  <si>
    <t>2004</t>
  </si>
  <si>
    <t>RESPONSABLE  ESPACIO CASA DE LA CULTURA SAN PEDRO</t>
  </si>
  <si>
    <t>CARMEN ISAURA</t>
  </si>
  <si>
    <t>24750.02</t>
  </si>
  <si>
    <t>19143.2</t>
  </si>
  <si>
    <t>299232346</t>
  </si>
  <si>
    <t>8D77163E86C5010AC424C04B7AE60B6D</t>
  </si>
  <si>
    <t>AGUILA</t>
  </si>
  <si>
    <t>11745</t>
  </si>
  <si>
    <t>10741</t>
  </si>
  <si>
    <t>299232352</t>
  </si>
  <si>
    <t>8D77163E86C5010ADDCCACD4802C65CF</t>
  </si>
  <si>
    <t>JOSE BALDEMAR</t>
  </si>
  <si>
    <t>299232356</t>
  </si>
  <si>
    <t>185C3B83FB73207CA174423DFF4D2675</t>
  </si>
  <si>
    <t>13876.8</t>
  </si>
  <si>
    <t>12236.7</t>
  </si>
  <si>
    <t>299232544</t>
  </si>
  <si>
    <t>66675287FA31EDAAF3CD63DA0D7C9F17</t>
  </si>
  <si>
    <t>LILIANA ABIGAIL</t>
  </si>
  <si>
    <t>14111.65</t>
  </si>
  <si>
    <t>12702.65</t>
  </si>
  <si>
    <t>299232734</t>
  </si>
  <si>
    <t>CB204544803BCDCB61CD01DD5624E1E6</t>
  </si>
  <si>
    <t>26230.43</t>
  </si>
  <si>
    <t>17442.01</t>
  </si>
  <si>
    <t>299229512</t>
  </si>
  <si>
    <t>CB204544803BCDCB0A14E2D7F98BFC0C</t>
  </si>
  <si>
    <t>36906.16</t>
  </si>
  <si>
    <t>25679.82</t>
  </si>
  <si>
    <t>299229518</t>
  </si>
  <si>
    <t>A0E705CD9765002946A531530033535D</t>
  </si>
  <si>
    <t>22678.02</t>
  </si>
  <si>
    <t>17159.6</t>
  </si>
  <si>
    <t>299229700</t>
  </si>
  <si>
    <t>A28C82EFCCF86CD38CAB7B38C00CD361</t>
  </si>
  <si>
    <t>ANTONIO ISAI</t>
  </si>
  <si>
    <t>24006.6</t>
  </si>
  <si>
    <t>299229900</t>
  </si>
  <si>
    <t>6F51E0EA24F83568A31FB046C086A15C</t>
  </si>
  <si>
    <t>909</t>
  </si>
  <si>
    <t>PELUQUERO (A)</t>
  </si>
  <si>
    <t>PELUQUERO</t>
  </si>
  <si>
    <t>OZIEL ISAIAS</t>
  </si>
  <si>
    <t>32330.41</t>
  </si>
  <si>
    <t>26781.91</t>
  </si>
  <si>
    <t>299230178</t>
  </si>
  <si>
    <t>BE5D78B9C23FE10A2A7107BD4401A80B</t>
  </si>
  <si>
    <t>1173</t>
  </si>
  <si>
    <t>SRIO (A). GENERAL</t>
  </si>
  <si>
    <t>SRIO. GENERAL</t>
  </si>
  <si>
    <t>128027.04</t>
  </si>
  <si>
    <t>8930.6</t>
  </si>
  <si>
    <t>299230364</t>
  </si>
  <si>
    <t>7BB69D1F7B4D15FEBF370224724C6BB8</t>
  </si>
  <si>
    <t>TIRADO</t>
  </si>
  <si>
    <t>21376.06</t>
  </si>
  <si>
    <t>10515.6</t>
  </si>
  <si>
    <t>299230558</t>
  </si>
  <si>
    <t>E82D91A5A7CC3CCD6A2F249394B2B3CE</t>
  </si>
  <si>
    <t>RESP. DE ESPACIO CASA CULTURA LA CIMA</t>
  </si>
  <si>
    <t>JESUS HUMBERTO</t>
  </si>
  <si>
    <t>26400.02</t>
  </si>
  <si>
    <t>20639.9</t>
  </si>
  <si>
    <t>299231116</t>
  </si>
  <si>
    <t>F5DDA357D948C87106D5EE01A178D80D</t>
  </si>
  <si>
    <t>710</t>
  </si>
  <si>
    <t>OPERADOR (A) MAQUINA PINTARAYA</t>
  </si>
  <si>
    <t>OPERADOR MAQUINA PINTARAYA</t>
  </si>
  <si>
    <t>ERIK ROBERTO</t>
  </si>
  <si>
    <t>17399.46</t>
  </si>
  <si>
    <t>11572.4</t>
  </si>
  <si>
    <t>299231974</t>
  </si>
  <si>
    <t>FA0B7637F2D5E5A55F3E16363B933CF4</t>
  </si>
  <si>
    <t>SECILIA</t>
  </si>
  <si>
    <t>11645.35</t>
  </si>
  <si>
    <t>299231982</t>
  </si>
  <si>
    <t>BBBE7325E827EBE4DEC60D08537B9607</t>
  </si>
  <si>
    <t>YADIRA</t>
  </si>
  <si>
    <t>ARGUETA</t>
  </si>
  <si>
    <t>299232364</t>
  </si>
  <si>
    <t>185C3B83FB73207C8BD68CC75A455459</t>
  </si>
  <si>
    <t>LUJANO</t>
  </si>
  <si>
    <t>299232558</t>
  </si>
  <si>
    <t>126C36A10C1F5D4F95B0318C857E0BB1</t>
  </si>
  <si>
    <t>2047</t>
  </si>
  <si>
    <t>JEFE (A)  DE PROYECTOS FORMATIVOS</t>
  </si>
  <si>
    <t>JEFE DE PROYECTOS FORMATIVOS</t>
  </si>
  <si>
    <t>ALICIA LIZETH</t>
  </si>
  <si>
    <t>15000.02</t>
  </si>
  <si>
    <t>12221</t>
  </si>
  <si>
    <t>299232744</t>
  </si>
  <si>
    <t>126C36A10C1F5D4F24576503CB85B294</t>
  </si>
  <si>
    <t>946</t>
  </si>
  <si>
    <t>AUXILIAR BIENES INMUEBLES</t>
  </si>
  <si>
    <t>4320.04</t>
  </si>
  <si>
    <t>3819.6</t>
  </si>
  <si>
    <t>299232742</t>
  </si>
  <si>
    <t>C18DFD26E8F54F56EC33398AFAE6F7B8</t>
  </si>
  <si>
    <t>MONICA VICTORIA</t>
  </si>
  <si>
    <t>27477.35</t>
  </si>
  <si>
    <t>14556.39</t>
  </si>
  <si>
    <t>299229264</t>
  </si>
  <si>
    <t>0ECAA042FF9E86FF74977481C1C31167</t>
  </si>
  <si>
    <t>HECTOR JAVIER</t>
  </si>
  <si>
    <t>18741.61</t>
  </si>
  <si>
    <t>15632.9</t>
  </si>
  <si>
    <t>299229530</t>
  </si>
  <si>
    <t>A0E705CD97650029A6BFAFCA502D1D0C</t>
  </si>
  <si>
    <t>24222.04</t>
  </si>
  <si>
    <t>19859.9</t>
  </si>
  <si>
    <t>299229714</t>
  </si>
  <si>
    <t>C8E18B87C086D4246CF191693E6FC0C8</t>
  </si>
  <si>
    <t>26162.06</t>
  </si>
  <si>
    <t>21528.45</t>
  </si>
  <si>
    <t>299230188</t>
  </si>
  <si>
    <t>BE5D78B9C23FE10A40E12B07D0934440</t>
  </si>
  <si>
    <t>1195</t>
  </si>
  <si>
    <t>RESPONSABLE ADMINISTRATIVO Y BECAS</t>
  </si>
  <si>
    <t>LILIANA</t>
  </si>
  <si>
    <t>65337.32</t>
  </si>
  <si>
    <t>26074.2</t>
  </si>
  <si>
    <t>299230376</t>
  </si>
  <si>
    <t>97BE119DF8E61CF0ABE67D7BC98949F1</t>
  </si>
  <si>
    <t>1224</t>
  </si>
  <si>
    <t>ENCARGADO (A)  CONTROL DE PROCESOS NORMATIVOS</t>
  </si>
  <si>
    <t>ENCARGADO  CONTROL DE PROCESOS NORMATIVOS</t>
  </si>
  <si>
    <t>25822</t>
  </si>
  <si>
    <t>21676.3</t>
  </si>
  <si>
    <t>299230382</t>
  </si>
  <si>
    <t>0E44E01D41E598C271FAE56102C5A889</t>
  </si>
  <si>
    <t>OCTAVIO</t>
  </si>
  <si>
    <t>26694.05</t>
  </si>
  <si>
    <t>299230576</t>
  </si>
  <si>
    <t>8369A333B6EB4B9B66174FF1D29B28F0</t>
  </si>
  <si>
    <t>ANDRES ISAI</t>
  </si>
  <si>
    <t>22689.94</t>
  </si>
  <si>
    <t>8951.68</t>
  </si>
  <si>
    <t>299230768</t>
  </si>
  <si>
    <t>2D0CD2FA9C07DE75259479EF12157F66</t>
  </si>
  <si>
    <t>1874</t>
  </si>
  <si>
    <t>COORD (A). DE ARTES ESCENICAS</t>
  </si>
  <si>
    <t>COORD. DE ARTES ESCENICAS</t>
  </si>
  <si>
    <t>PRISCILA ALEJANDRA</t>
  </si>
  <si>
    <t>NARRO</t>
  </si>
  <si>
    <t>36644.4</t>
  </si>
  <si>
    <t>27113.5</t>
  </si>
  <si>
    <t>299230970</t>
  </si>
  <si>
    <t>F2EC1A1A7E426235C6D3850F79B6F44D</t>
  </si>
  <si>
    <t>JULIO ANGEL EDUARDO</t>
  </si>
  <si>
    <t>34837.57</t>
  </si>
  <si>
    <t>25596</t>
  </si>
  <si>
    <t>299231314</t>
  </si>
  <si>
    <t>FB4FD12A6CE83663F794AD0155FC1099</t>
  </si>
  <si>
    <t>26540.45</t>
  </si>
  <si>
    <t>18514.95</t>
  </si>
  <si>
    <t>299231410</t>
  </si>
  <si>
    <t>1CEC4C6C804C7F8E5AC97B8E320B0E3A</t>
  </si>
  <si>
    <t>MARGARITA ANA</t>
  </si>
  <si>
    <t>39429.34</t>
  </si>
  <si>
    <t>34315.7</t>
  </si>
  <si>
    <t>299231798</t>
  </si>
  <si>
    <t>FA0B7637F2D5E5A51B824BA4D0D99E71</t>
  </si>
  <si>
    <t>MARCELINO</t>
  </si>
  <si>
    <t>16374.1</t>
  </si>
  <si>
    <t>6171.75</t>
  </si>
  <si>
    <t>299231988</t>
  </si>
  <si>
    <t>FA0B7637F2D5E5A526456EEEC3786F83</t>
  </si>
  <si>
    <t>24769.3</t>
  </si>
  <si>
    <t>299231986</t>
  </si>
  <si>
    <t>C7B70E1137220345D307D7468400435B</t>
  </si>
  <si>
    <t>ZARELIA ALEJANDRA</t>
  </si>
  <si>
    <t>37980</t>
  </si>
  <si>
    <t>28374.9</t>
  </si>
  <si>
    <t>299232562</t>
  </si>
  <si>
    <t>C7B70E113722034523E36D503DF4C934</t>
  </si>
  <si>
    <t>1776</t>
  </si>
  <si>
    <t>COORD (A).CULTURA ORG. Y DESARROLLO HUMANO</t>
  </si>
  <si>
    <t>COORD.CULTURA ORG. Y DESARROLLO HUMANO</t>
  </si>
  <si>
    <t>CINTHYA CECILIA</t>
  </si>
  <si>
    <t>24330</t>
  </si>
  <si>
    <t>20123.2</t>
  </si>
  <si>
    <t>299232570</t>
  </si>
  <si>
    <t>3F9D4AAE791ACD69A07EDC2111D6B6D2</t>
  </si>
  <si>
    <t>VIANCA PATRICIA</t>
  </si>
  <si>
    <t>33215.08</t>
  </si>
  <si>
    <t>28331.9</t>
  </si>
  <si>
    <t>299232764</t>
  </si>
  <si>
    <t>64AA6BB2BDFC721BBF1EC25EBD637A3A</t>
  </si>
  <si>
    <t>18401.9</t>
  </si>
  <si>
    <t>299229350</t>
  </si>
  <si>
    <t>9A361E6FAC9E1B55F7366200CACA74DB</t>
  </si>
  <si>
    <t>ANDREA LUCIA</t>
  </si>
  <si>
    <t>TOLEDO</t>
  </si>
  <si>
    <t>49200.02</t>
  </si>
  <si>
    <t>37882.9</t>
  </si>
  <si>
    <t>299229920</t>
  </si>
  <si>
    <t>675C2B36BDAE0E767601C63FCF23CEA2</t>
  </si>
  <si>
    <t>942</t>
  </si>
  <si>
    <t>AUXILIAR DE PRESUPUESTOS</t>
  </si>
  <si>
    <t>IRVING RODOLFO</t>
  </si>
  <si>
    <t>17515.6</t>
  </si>
  <si>
    <t>299230204</t>
  </si>
  <si>
    <t>97BE119DF8E61CF09397CE1E7DCFC1BA</t>
  </si>
  <si>
    <t>1270</t>
  </si>
  <si>
    <t>AUXILIAR SOLICITUDES DE INFORMACION Y TRANSP.</t>
  </si>
  <si>
    <t>CANDIA</t>
  </si>
  <si>
    <t>20128.06</t>
  </si>
  <si>
    <t>16038.9</t>
  </si>
  <si>
    <t>299230396</t>
  </si>
  <si>
    <t>49E6BA1118F48F3C05973B5B44E84C2D</t>
  </si>
  <si>
    <t>1456</t>
  </si>
  <si>
    <t>COORD (A). DE CONCURSOS</t>
  </si>
  <si>
    <t>COORD. DE CONCURSOS</t>
  </si>
  <si>
    <t>COBOS</t>
  </si>
  <si>
    <t>PORTES</t>
  </si>
  <si>
    <t>50112.04</t>
  </si>
  <si>
    <t>37087.38</t>
  </si>
  <si>
    <t>299230580</t>
  </si>
  <si>
    <t>97E2CABBC7D45DBE2D3E1C28906A4DBD</t>
  </si>
  <si>
    <t>1703</t>
  </si>
  <si>
    <t>COORD (A). DE RELACIONES PUBLICAS</t>
  </si>
  <si>
    <t>COORD. DE RELACIONES PUBLICAS</t>
  </si>
  <si>
    <t>BOJORQUEZ</t>
  </si>
  <si>
    <t>CARPIO</t>
  </si>
  <si>
    <t>34048.04</t>
  </si>
  <si>
    <t>22125.6</t>
  </si>
  <si>
    <t>299230780</t>
  </si>
  <si>
    <t>C0C6872BB9A22760C26DD2F3E64200C2</t>
  </si>
  <si>
    <t>39689.5</t>
  </si>
  <si>
    <t>29527.65</t>
  </si>
  <si>
    <t>299231134</t>
  </si>
  <si>
    <t>485BB56454B25D01BABF54AA26D9021D</t>
  </si>
  <si>
    <t>23366.85</t>
  </si>
  <si>
    <t>18982.01</t>
  </si>
  <si>
    <t>299231326</t>
  </si>
  <si>
    <t>2C85B2EA8C9D27CFE2B4C8A4334860E1</t>
  </si>
  <si>
    <t>1434</t>
  </si>
  <si>
    <t>AUXILIAR DE ATENCION A REPORTE</t>
  </si>
  <si>
    <t>25946.45</t>
  </si>
  <si>
    <t>20400.77</t>
  </si>
  <si>
    <t>299232006</t>
  </si>
  <si>
    <t>23E82810F96FA76583CBB82FDC58B2E0</t>
  </si>
  <si>
    <t>13862.54</t>
  </si>
  <si>
    <t>7839.1</t>
  </si>
  <si>
    <t>299232190</t>
  </si>
  <si>
    <t>7AB89A194B2BABFA5E4A1BE4C48F6FCC</t>
  </si>
  <si>
    <t>ALBERTO JHONATAN</t>
  </si>
  <si>
    <t>36861.86</t>
  </si>
  <si>
    <t>28853</t>
  </si>
  <si>
    <t>299229746</t>
  </si>
  <si>
    <t>9A361E6FAC9E1B55C318EC7C9898D887</t>
  </si>
  <si>
    <t>VILLEDA</t>
  </si>
  <si>
    <t>100515.42</t>
  </si>
  <si>
    <t>86310.1</t>
  </si>
  <si>
    <t>299229936</t>
  </si>
  <si>
    <t>C0FB66CB68F13015217A363FB684A3A4</t>
  </si>
  <si>
    <t>ANA LUCIA</t>
  </si>
  <si>
    <t>URIEGAS</t>
  </si>
  <si>
    <t>299230048</t>
  </si>
  <si>
    <t>C0FB66CB68F1301540FAE50890166E98</t>
  </si>
  <si>
    <t>36142.04</t>
  </si>
  <si>
    <t>28731.3</t>
  </si>
  <si>
    <t>299230052</t>
  </si>
  <si>
    <t>97E2CABBC7D45DBE8FCA0022D8EA0E2B</t>
  </si>
  <si>
    <t>1725</t>
  </si>
  <si>
    <t>RESPONSABLE JURIDICO Y ANALISTA</t>
  </si>
  <si>
    <t>MARIELA</t>
  </si>
  <si>
    <t>299230792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</si>
  <si>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</si>
  <si>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</si>
  <si>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</si>
  <si>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</si>
  <si>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</si>
  <si>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</si>
  <si>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D330A51FFFC6E6577E53F1AA5EB22183</t>
  </si>
  <si>
    <t>ESTIMULOS</t>
  </si>
  <si>
    <t>MENSUAL</t>
  </si>
  <si>
    <t>D330A51FFFC6E65772E34E085913B9D7</t>
  </si>
  <si>
    <t>D330A51FFFC6E6574FD67272C3591286</t>
  </si>
  <si>
    <t>D330A51FFFC6E6577F8B7770DAEE01D3</t>
  </si>
  <si>
    <t>D330A51FFFC6E6578B2B3194A7C303C3</t>
  </si>
  <si>
    <t>D330A51FFFC6E6578488301AF7925EAE</t>
  </si>
  <si>
    <t>8C13F9064999717A392FD3899FF86BE6</t>
  </si>
  <si>
    <t>D132C17BC3598E8DE4A4075460F853ED</t>
  </si>
  <si>
    <t>D132C17BC3598E8D0733B200F3B80B36</t>
  </si>
  <si>
    <t>D132C17BC3598E8D3076C1CB7E23BA28</t>
  </si>
  <si>
    <t>D132C17BC3598E8DCED55DD37145D9EF</t>
  </si>
  <si>
    <t>D132C17BC3598E8D1845C99B690B918E</t>
  </si>
  <si>
    <t>8621E9C6513BA72CD240FFA463E36750</t>
  </si>
  <si>
    <t>8621E9C6513BA72C20D907A3D9F0AB46</t>
  </si>
  <si>
    <t>2851E6B302CF76849CAA4227B74508CA</t>
  </si>
  <si>
    <t>2851E6B302CF7684965A578FB4EEB087</t>
  </si>
  <si>
    <t>2851E6B302CF7684B37A7F42ED76772E</t>
  </si>
  <si>
    <t>2851E6B302CF7684173AB32A0D7D9ECC</t>
  </si>
  <si>
    <t>2851E6B302CF7684E9D27C2B6ADF3F5A</t>
  </si>
  <si>
    <t>2851E6B302CF7684BE4B169AD7326BA5</t>
  </si>
  <si>
    <t>2851E6B302CF76843724F4D44CED4DBA</t>
  </si>
  <si>
    <t>49799268D1632A14D28F2A5B56FFC643</t>
  </si>
  <si>
    <t>49799268D1632A147E700BE4CA4257BE</t>
  </si>
  <si>
    <t>49799268D1632A14AB679BBF43E2DB08</t>
  </si>
  <si>
    <t>49799268D1632A1417348552B9835E3D</t>
  </si>
  <si>
    <t>80598A2805C6BCD8FABE4B0BFF9E9BF1</t>
  </si>
  <si>
    <t>80598A2805C6BCD870954D38BB6FB160</t>
  </si>
  <si>
    <t>80598A2805C6BCD8B1CF70078A4B09E9</t>
  </si>
  <si>
    <t>80598A2805C6BCD81614241E3A674C31</t>
  </si>
  <si>
    <t>892719BCE375D49D52D92A36D2ADCF28</t>
  </si>
  <si>
    <t>892719BCE375D49DDC3E4CFF7B6BC4EB</t>
  </si>
  <si>
    <t>1684</t>
  </si>
  <si>
    <t>892719BCE375D49D98B2EB1E7C98C591</t>
  </si>
  <si>
    <t>892719BCE375D49D4DA8CBE3FB1816C6</t>
  </si>
  <si>
    <t>892719BCE375D49D0762286D6FF80F2C</t>
  </si>
  <si>
    <t>892719BCE375D49DFFEF3BD498F1AF53</t>
  </si>
  <si>
    <t>892719BCE375D49DC44B744E56DDD473</t>
  </si>
  <si>
    <t>1626</t>
  </si>
  <si>
    <t>81FF498600BAB292E29B93D3ABD4EFF9</t>
  </si>
  <si>
    <t>81FF498600BAB292CC52AB6D47F82A31</t>
  </si>
  <si>
    <t>F63640DC2FB38BEFAF83F9D7C1894440</t>
  </si>
  <si>
    <t>F63640DC2FB38BEF34A5325AAADE0C1B</t>
  </si>
  <si>
    <t>F63640DC2FB38BEFC36FBA89A8135D6F</t>
  </si>
  <si>
    <t>F63640DC2FB38BEF1D7A70AD361E7EAA</t>
  </si>
  <si>
    <t>F63640DC2FB38BEF8273D85712714FF5</t>
  </si>
  <si>
    <t>F63640DC2FB38BEF46964BDD900CB465</t>
  </si>
  <si>
    <t>5488A3C15830731B2E12D36492BE317D</t>
  </si>
  <si>
    <t>5488A3C15830731B4A1CD838F1788CC0</t>
  </si>
  <si>
    <t>5488A3C15830731B1104142968D2513A</t>
  </si>
  <si>
    <t>5488A3C15830731BA5352CB07152F4C4</t>
  </si>
  <si>
    <t>5488A3C15830731BBA1E4874E8F96CF6</t>
  </si>
  <si>
    <t>5488A3C15830731B7C4B356ADCE0D127</t>
  </si>
  <si>
    <t>8E6A08ACFCF57D04C8AB046E22B48482</t>
  </si>
  <si>
    <t>31514E308076C16DB7A0116C408950E7</t>
  </si>
  <si>
    <t>31514E308076C16D9C4C43A19B4F2998</t>
  </si>
  <si>
    <t>31514E308076C16DFFEF4DBF149E8826</t>
  </si>
  <si>
    <t>31514E308076C16DF659494E037D983C</t>
  </si>
  <si>
    <t>31514E308076C16D747A0ECAFBA886BB</t>
  </si>
  <si>
    <t>31514E308076C16D9817AF3AF5D4C6A8</t>
  </si>
  <si>
    <t>31514E308076C16D8F4445BC7C9E4ECC</t>
  </si>
  <si>
    <t>31514E308076C16DF46FEE4ADACC5FB4</t>
  </si>
  <si>
    <t>23BB7B672A2C5E39A2B8E6D6FAE23CC5</t>
  </si>
  <si>
    <t>23BB7B672A2C5E39700CD7377F675975</t>
  </si>
  <si>
    <t>23BB7B672A2C5E39D2161FCF4938971D</t>
  </si>
  <si>
    <t>23BB7B672A2C5E392E19A9FBEA25DC16</t>
  </si>
  <si>
    <t>23BB7B672A2C5E39956BDACC489940A5</t>
  </si>
  <si>
    <t>23BB7B672A2C5E39552974A813F82A0D</t>
  </si>
  <si>
    <t>23BB7B672A2C5E399B7ED24AE3E2E441</t>
  </si>
  <si>
    <t>23BB7B672A2C5E39E190091FF3409C0B</t>
  </si>
  <si>
    <t>15446B2A534E6AECDF5A579D1BF35EA4</t>
  </si>
  <si>
    <t>15446B2A534E6AECA554F1ABE4445B66</t>
  </si>
  <si>
    <t>15446B2A534E6AECD127F22262DC9496</t>
  </si>
  <si>
    <t>15446B2A534E6AEC5DA9FE8269C8FB27</t>
  </si>
  <si>
    <t>15446B2A534E6AEC2460E0581B0B5BDE</t>
  </si>
  <si>
    <t>15446B2A534E6AECED05B9FB8364C206</t>
  </si>
  <si>
    <t>15446B2A534E6AEC9E7DBFA33BEC2084</t>
  </si>
  <si>
    <t>15446B2A534E6AEC774F291C9C849342</t>
  </si>
  <si>
    <t>F5889CF23ABF67EF71856D17205E020A</t>
  </si>
  <si>
    <t>892719BCE375D49D153E26836D290F14</t>
  </si>
  <si>
    <t>F5889CF23ABF67EF163D601ABD46C259</t>
  </si>
  <si>
    <t>F5889CF23ABF67EF3874BD3671BFE2C3</t>
  </si>
  <si>
    <t>F5889CF23ABF67EF3D24C62F442EEA91</t>
  </si>
  <si>
    <t>F5889CF23ABF67EFDD2C0E4D1CA43BF7</t>
  </si>
  <si>
    <t>F5889CF23ABF67EF8290DDB2E47699A1</t>
  </si>
  <si>
    <t>F5889CF23ABF67EFB7511D01AB400305</t>
  </si>
  <si>
    <t>9286BC3F9BDE142B0DB6300F06AAB1FC</t>
  </si>
  <si>
    <t>9286BC3F9BDE142BE205F91BDCDE8121</t>
  </si>
  <si>
    <t>9286BC3F9BDE142B490435640DF0C4B7</t>
  </si>
  <si>
    <t>9286BC3F9BDE142BF33ACB0D896C525A</t>
  </si>
  <si>
    <t>9286BC3F9BDE142B73EE8FCB765F96DF</t>
  </si>
  <si>
    <t>9286BC3F9BDE142BF1F5D3A8E30E1943</t>
  </si>
  <si>
    <t>9286BC3F9BDE142BBEEA555CADA0E61E</t>
  </si>
  <si>
    <t>9286BC3F9BDE142BDAA49C9CD21B91ED</t>
  </si>
  <si>
    <t>FBA8C2C1A5CA49BE4CAC168CDC67E8FF</t>
  </si>
  <si>
    <t>FBA8C2C1A5CA49BE78BB309D45DA63E1</t>
  </si>
  <si>
    <t>FBA8C2C1A5CA49BEBBE4F1396E539D64</t>
  </si>
  <si>
    <t>FBA8C2C1A5CA49BE22672CD9E735563C</t>
  </si>
  <si>
    <t>FBA8C2C1A5CA49BEBD8D57D8826F70A6</t>
  </si>
  <si>
    <t>FBA8C2C1A5CA49BE16C851B7DB55F47A</t>
  </si>
  <si>
    <t>FBA8C2C1A5CA49BE09EE5A79D53A851F</t>
  </si>
  <si>
    <t>FBA8C2C1A5CA49BE6EAFEAE036C33F19</t>
  </si>
  <si>
    <t>81FF498600BAB292839E04334FC8A423</t>
  </si>
  <si>
    <t>615F47E3237A19C48C29B4D3408C9F00</t>
  </si>
  <si>
    <t>615F47E3237A19C4F1B978029A14A3AB</t>
  </si>
  <si>
    <t>615F47E3237A19C4DCA353937A66B8A8</t>
  </si>
  <si>
    <t>615F47E3237A19C45AFBCED9A326C44E</t>
  </si>
  <si>
    <t>615F47E3237A19C4CE2E8D4680127D97</t>
  </si>
  <si>
    <t>615F47E3237A19C449EAC8DD10F12529</t>
  </si>
  <si>
    <t>615F47E3237A19C4319741504C96CEB9</t>
  </si>
  <si>
    <t>615F47E3237A19C4E481871975C41E9A</t>
  </si>
  <si>
    <t>0F55B39B860E59458F384977EAEFD397</t>
  </si>
  <si>
    <t>0F55B39B860E5945F0F8077ECB909150</t>
  </si>
  <si>
    <t>0F55B39B860E59455D34366F6C5CB5A1</t>
  </si>
  <si>
    <t>D5F20D4AE31400353C40FFCEE649B8B3</t>
  </si>
  <si>
    <t>D5F20D4AE3140035D850F071CF9B25A4</t>
  </si>
  <si>
    <t>D5F20D4AE314003589BF7F224FBE5FF6</t>
  </si>
  <si>
    <t>F0808C73ABBE8BE10C21AC4DD6C5E5FE</t>
  </si>
  <si>
    <t>F0808C73ABBE8BE13CA8FB2BBDF1C721</t>
  </si>
  <si>
    <t>F0808C73ABBE8BE1138126911B071CF5</t>
  </si>
  <si>
    <t>F0808C73ABBE8BE11914161D89805BD8</t>
  </si>
  <si>
    <t>F0808C73ABBE8BE1574007A1597F03AC</t>
  </si>
  <si>
    <t>F0808C73ABBE8BE139C7CC0CDCCE2CBC</t>
  </si>
  <si>
    <t>8C361BC913E3E5AF48A467BBE2195D2F</t>
  </si>
  <si>
    <t>8C361BC913E3E5AFD288BDD85EC9387A</t>
  </si>
  <si>
    <t>7F54A3BB2AC150D535697AD364630B09</t>
  </si>
  <si>
    <t>7F54A3BB2AC150D5ED8EBE726271E56A</t>
  </si>
  <si>
    <t>7F54A3BB2AC150D5FD70EA4F1349BDC0</t>
  </si>
  <si>
    <t>2544</t>
  </si>
  <si>
    <t>7F54A3BB2AC150D55F006E747F56756B</t>
  </si>
  <si>
    <t>2064.25</t>
  </si>
  <si>
    <t>D2BC263C4E09D7C0D7D249B312F22641</t>
  </si>
  <si>
    <t>D2BC263C4E09D7C074BA1FF601171734</t>
  </si>
  <si>
    <t>D2BC263C4E09D7C05281EE3BB16DFC4B</t>
  </si>
  <si>
    <t>D2BC263C4E09D7C08DF22A497DD6CE3C</t>
  </si>
  <si>
    <t>D2BC263C4E09D7C048F5A8E745C8B737</t>
  </si>
  <si>
    <t>0F55B39B860E5945FA17BC5975A81040</t>
  </si>
  <si>
    <t>0F55B39B860E5945642BE58C00885442</t>
  </si>
  <si>
    <t>0F55B39B860E59457209D6E3201F8AA9</t>
  </si>
  <si>
    <t>0F55B39B860E5945D4D039E6B123AA61</t>
  </si>
  <si>
    <t>0F55B39B860E59455396C713BAA71AAE</t>
  </si>
  <si>
    <t>D5F20D4AE3140035CBA8E2CCC0C5AD35</t>
  </si>
  <si>
    <t>D5F20D4AE314003540995D3FDB59D62A</t>
  </si>
  <si>
    <t>D5F20D4AE3140035AE25069F6A2B0513</t>
  </si>
  <si>
    <t>D5F20D4AE31400354C624A5DE31F8A94</t>
  </si>
  <si>
    <t>F0808C73ABBE8BE11C0B7D7C71FCB394</t>
  </si>
  <si>
    <t>F0808C73ABBE8BE1FF25050F2F0C67AC</t>
  </si>
  <si>
    <t>8C361BC913E3E5AF122785B12E6E8F69</t>
  </si>
  <si>
    <t>8C361BC913E3E5AFDB6EDE6ADE1FC519</t>
  </si>
  <si>
    <t>8C361BC913E3E5AF0BEC6732148D192B</t>
  </si>
  <si>
    <t>8C361BC913E3E5AF4009E72B446CBBDA</t>
  </si>
  <si>
    <t>8C361BC913E3E5AFCAC26134C3D8D8F1</t>
  </si>
  <si>
    <t>8C361BC913E3E5AF9B3441D7FAF6C678</t>
  </si>
  <si>
    <t>7F54A3BB2AC150D53B1AF07C54BE314C</t>
  </si>
  <si>
    <t>7F54A3BB2AC150D5142A8DE47D307871</t>
  </si>
  <si>
    <t>7F54A3BB2AC150D5D5F0327CEB348805</t>
  </si>
  <si>
    <t>0F5BDFE32E70DB29C54EADD6732E88C1</t>
  </si>
  <si>
    <t>0F5BDFE32E70DB297CFD48A19A89FEAF</t>
  </si>
  <si>
    <t>0F5BDFE32E70DB296F8C13797DEB66DF</t>
  </si>
  <si>
    <t>D330A51FFFC6E657689D46ECA894C5EC</t>
  </si>
  <si>
    <t>D330A51FFFC6E65727C97CB08547939B</t>
  </si>
  <si>
    <t>9AC7BE8C1EB814FA4B8C9F9309F1C6BD</t>
  </si>
  <si>
    <t>9AC7BE8C1EB814FA9E89F97D01DB0C27</t>
  </si>
  <si>
    <t>9AC7BE8C1EB814FAB298D7E480217D0F</t>
  </si>
  <si>
    <t>9AC7BE8C1EB814FA2DE1C042E19AB748</t>
  </si>
  <si>
    <t>8621E9C6513BA72C6DC5C6E85A2D9B58</t>
  </si>
  <si>
    <t>8621E9C6513BA72C627A3F3FCAD96481</t>
  </si>
  <si>
    <t>8621E9C6513BA72C3E2AEFFC2973112F</t>
  </si>
  <si>
    <t>8621E9C6513BA72C4BDF04D25A967DF0</t>
  </si>
  <si>
    <t>8621E9C6513BA72CCF9FD41898FD8260</t>
  </si>
  <si>
    <t>8621E9C6513BA72CD1486FD6C59179E0</t>
  </si>
  <si>
    <t>2E1E9F8D75D4575F9E25BF18BDD3CE1E</t>
  </si>
  <si>
    <t>2E1E9F8D75D4575FB95AF80FEAC8F31F</t>
  </si>
  <si>
    <t>2E1E9F8D75D4575FA10854F454214A77</t>
  </si>
  <si>
    <t>2E1E9F8D75D4575FB0CB4E40C2F5C1D4</t>
  </si>
  <si>
    <t>2E1E9F8D75D4575F103475B2E197FE5F</t>
  </si>
  <si>
    <t>2E1E9F8D75D4575F1E915C2C93E04CD5</t>
  </si>
  <si>
    <t>2E1E9F8D75D4575FA44FFF7D1DCCADC3</t>
  </si>
  <si>
    <t>52017F6A5AC44D8D36D16DF159A2C1C1</t>
  </si>
  <si>
    <t>52017F6A5AC44D8DE9263871AE417F78</t>
  </si>
  <si>
    <t>52017F6A5AC44D8D9D5F68EC7592A8FC</t>
  </si>
  <si>
    <t>2090</t>
  </si>
  <si>
    <t>52017F6A5AC44D8DAD44564F0444CF4E</t>
  </si>
  <si>
    <t>0F5BDFE32E70DB2987E13F8AFB85E198</t>
  </si>
  <si>
    <t>0F5BDFE32E70DB296E38158FE9E36EE0</t>
  </si>
  <si>
    <t>0F5BDFE32E70DB2909C51543A2525967</t>
  </si>
  <si>
    <t>0F5BDFE32E70DB293BA67ABD6B4CAE8A</t>
  </si>
  <si>
    <t>0F5BDFE32E70DB29FBD25D7F65FB6A31</t>
  </si>
  <si>
    <t>9AC7BE8C1EB814FA23217731B60253D7</t>
  </si>
  <si>
    <t>9AC7BE8C1EB814FAB3840B666BBAC0CB</t>
  </si>
  <si>
    <t>9AC7BE8C1EB814FA0416BC75A4800681</t>
  </si>
  <si>
    <t>D132C17BC3598E8D4F9D8285B070AF07</t>
  </si>
  <si>
    <t>D132C17BC3598E8D37E6035E3A7D3087</t>
  </si>
  <si>
    <t>D132C17BC3598E8D94F14FB4F27A3BDB</t>
  </si>
  <si>
    <t>52017F6A5AC44D8D4A6B56C9C67EA5FD</t>
  </si>
  <si>
    <t>52017F6A5AC44D8DAE1A4A6AA2B08646</t>
  </si>
  <si>
    <t>52017F6A5AC44D8DFA41077721BCA358</t>
  </si>
  <si>
    <t>52017F6A5AC44D8DFA932E652006EE2F</t>
  </si>
  <si>
    <t>A57E4B857F146BFB2CAB5EF97DA39AC7</t>
  </si>
  <si>
    <t>A57E4B857F146BFBA62CBE73AD854695</t>
  </si>
  <si>
    <t>A57E4B857F146BFB0580DDEDF1D3646D</t>
  </si>
  <si>
    <t>A57E4B857F146BFBE6160BB6560CF442</t>
  </si>
  <si>
    <t>A57E4B857F146BFB5DD22381CA466A19</t>
  </si>
  <si>
    <t>A57E4B857F146BFB7A749DF68B9CD1CB</t>
  </si>
  <si>
    <t>A57E4B857F146BFB3C74AA6FBEA9D653</t>
  </si>
  <si>
    <t>A57E4B857F146BFBE33928895847CDBC</t>
  </si>
  <si>
    <t>2851E6B302CF7684F445556975EB696A</t>
  </si>
  <si>
    <t>49799268D1632A1428E746BE3B6FBA42</t>
  </si>
  <si>
    <t>49799268D1632A147C17F6FBE6CE9389</t>
  </si>
  <si>
    <t>49799268D1632A1446E0D36AF5BC0B69</t>
  </si>
  <si>
    <t>80598A2805C6BCD81E830151800C268B</t>
  </si>
  <si>
    <t>80598A2805C6BCD86EC2A71F88268C7A</t>
  </si>
  <si>
    <t>80598A2805C6BCD8DAC956119855F886</t>
  </si>
  <si>
    <t>80598A2805C6BCD8205FAF29D655B62E</t>
  </si>
  <si>
    <t>81FF498600BAB292EFB7B1DE83B18607</t>
  </si>
  <si>
    <t>81FF498600BAB29292AC46F5CCA87C4A</t>
  </si>
  <si>
    <t>81FF498600BAB292812CAEBE8E01DCDE</t>
  </si>
  <si>
    <t>81FF498600BAB29208F19EEA9D92A44E</t>
  </si>
  <si>
    <t>F63640DC2FB38BEF49E3B05B0984E670</t>
  </si>
  <si>
    <t>F63640DC2FB38BEF9C3F49D44BC5CA5E</t>
  </si>
  <si>
    <t>5488A3C15830731B072A944FE4ECE707</t>
  </si>
  <si>
    <t>5488A3C15830731B93A6B18F4EEE9A04</t>
  </si>
  <si>
    <t>8E6A08ACFCF57D047E444FE226E4112D</t>
  </si>
  <si>
    <t>8E6A08ACFCF57D0460B744E2B47B3460</t>
  </si>
  <si>
    <t>8E6A08ACFCF57D045967B546059B35CB</t>
  </si>
  <si>
    <t>8E6A08ACFCF57D04073AAA81D74C0F1E</t>
  </si>
  <si>
    <t>8E6A08ACFCF57D0484811EBBF0FDA430</t>
  </si>
  <si>
    <t>8E6A08ACFCF57D0481B01DDFA0F076E9</t>
  </si>
  <si>
    <t>767B920BDB12FCA8174C433EEFEADFC5</t>
  </si>
  <si>
    <t>767B920BDB12FCA84CBFDD4D1508BDEE</t>
  </si>
  <si>
    <t>767B920BDB12FCA830DCA3BD6BDF8E74</t>
  </si>
  <si>
    <t>767B920BDB12FCA849D23A888CD377C6</t>
  </si>
  <si>
    <t>7BA8C4C03CB7702275575543DD550D4F</t>
  </si>
  <si>
    <t>7BA8C4C03CB770221478FD9DECE9C826</t>
  </si>
  <si>
    <t>0F3E90196A88633ABCD7E6951AAFA29A</t>
  </si>
  <si>
    <t>0F3E90196A88633A46E295E76F7FE9A5</t>
  </si>
  <si>
    <t>0F3E90196A88633A8CBCA9CF846E369A</t>
  </si>
  <si>
    <t>0F3E90196A88633AFDF7B119CED784FD</t>
  </si>
  <si>
    <t>0F3E90196A88633A891C3A621877BEA3</t>
  </si>
  <si>
    <t>0F3E90196A88633AE5EB6C792688D408</t>
  </si>
  <si>
    <t>9FC615D33D20F0D3A9ACEB28C8E49995</t>
  </si>
  <si>
    <t>573</t>
  </si>
  <si>
    <t>9FC615D33D20F0D31B03CECAC36E6072</t>
  </si>
  <si>
    <t>3220</t>
  </si>
  <si>
    <t>9FC615D33D20F0D374F72DDCD50CC099</t>
  </si>
  <si>
    <t>396</t>
  </si>
  <si>
    <t>9FC615D33D20F0D37627D277EFF7B35E</t>
  </si>
  <si>
    <t>5076</t>
  </si>
  <si>
    <t>9FC615D33D20F0D35AE506A5A495E69E</t>
  </si>
  <si>
    <t>9FC615D33D20F0D3C12D99C57EDBAA61</t>
  </si>
  <si>
    <t>2076</t>
  </si>
  <si>
    <t>8C13F9064999717A6769D037D5F3F0D8</t>
  </si>
  <si>
    <t>7BA8C4C03CB77022D0D275E2A1D260EC</t>
  </si>
  <si>
    <t>924654152080E33CAD4FD3D361D84431</t>
  </si>
  <si>
    <t>8C13F9064999717A0E5F406A9773909B</t>
  </si>
  <si>
    <t>805</t>
  </si>
  <si>
    <t>CC47D9EFC7D8AF493DD2E334EF817D4A</t>
  </si>
  <si>
    <t>CC47D9EFC7D8AF49D74B58750B69707F</t>
  </si>
  <si>
    <t>CC47D9EFC7D8AF49DC461D534AA2FA8F</t>
  </si>
  <si>
    <t>CC47D9EFC7D8AF49D0A2BF255D2DAD44</t>
  </si>
  <si>
    <t>683CE4EA7B821B3E887B005296E13852</t>
  </si>
  <si>
    <t>2884</t>
  </si>
  <si>
    <t>683CE4EA7B821B3EDAC7E058062A543B</t>
  </si>
  <si>
    <t>683CE4EA7B821B3EE5089A8587157057</t>
  </si>
  <si>
    <t>1719</t>
  </si>
  <si>
    <t>683CE4EA7B821B3E3256FDDA25368F56</t>
  </si>
  <si>
    <t>683CE4EA7B821B3E97427F236EB6EF7C</t>
  </si>
  <si>
    <t>1914</t>
  </si>
  <si>
    <t>683CE4EA7B821B3ECFBA2B8F9F927848</t>
  </si>
  <si>
    <t>2964</t>
  </si>
  <si>
    <t>B9E833DC181FAAF279FDE1F7D49F51FF</t>
  </si>
  <si>
    <t>687</t>
  </si>
  <si>
    <t>B9E833DC181FAAF2DB6C7285E291008F</t>
  </si>
  <si>
    <t>B9E833DC181FAAF2E75AD783C0F58D68</t>
  </si>
  <si>
    <t>B9E833DC181FAAF21D4FE55C2475C4E3</t>
  </si>
  <si>
    <t>04D9BCCE95C03BC79E056629E87BEA43</t>
  </si>
  <si>
    <t>4981</t>
  </si>
  <si>
    <t>04D9BCCE95C03BC7CC12446AF12FAC78</t>
  </si>
  <si>
    <t>575</t>
  </si>
  <si>
    <t>6F65AF2EE31DCF5CEFEA162EF5F0A72E</t>
  </si>
  <si>
    <t>6F65AF2EE31DCF5CEF741C491720BEAC</t>
  </si>
  <si>
    <t>6F65AF2EE31DCF5C85BCB10CDAF00A2F</t>
  </si>
  <si>
    <t>6F65AF2EE31DCF5C8CD149E2EF429EC9</t>
  </si>
  <si>
    <t>2856</t>
  </si>
  <si>
    <t>6F65AF2EE31DCF5C8BE60DE63CF0216D</t>
  </si>
  <si>
    <t>7153.5</t>
  </si>
  <si>
    <t>6F65AF2EE31DCF5CF32FD17E97AF73AE</t>
  </si>
  <si>
    <t>14420</t>
  </si>
  <si>
    <t>B9B2645AA334FBCAC25145D5A7148410</t>
  </si>
  <si>
    <t>B9B2645AA334FBCA2C037976DEA4EDC1</t>
  </si>
  <si>
    <t>B9B2645AA334FBCA2ECCA2810762D61A</t>
  </si>
  <si>
    <t>B9B2645AA334FBCACA209A32DCF92A73</t>
  </si>
  <si>
    <t>823.13</t>
  </si>
  <si>
    <t>4C3D845FD5665CC6C92224DC65F772AA</t>
  </si>
  <si>
    <t>4C3D845FD5665CC605D5442712320B44</t>
  </si>
  <si>
    <t>5300.25</t>
  </si>
  <si>
    <t>C8292A97FD77409E2081A966986F7530</t>
  </si>
  <si>
    <t>4E6C1798435C2BA9FBA8FAF8C88A3590</t>
  </si>
  <si>
    <t>4E6C1798435C2BA9D78C125E2C453D9E</t>
  </si>
  <si>
    <t>4E6C1798435C2BA9FBF045F4D1A33217</t>
  </si>
  <si>
    <t>4E6C1798435C2BA9EB3393E780CD38F0</t>
  </si>
  <si>
    <t>4401</t>
  </si>
  <si>
    <t>4E6C1798435C2BA9084DD506C9998AFE</t>
  </si>
  <si>
    <t>CDEF8CDC141E33571739C52482B0A31E</t>
  </si>
  <si>
    <t>CDEF8CDC141E3357EB451AA23EA4D430</t>
  </si>
  <si>
    <t>CDEF8CDC141E3357407E869791D69C38</t>
  </si>
  <si>
    <t>CDEF8CDC141E3357D9204C294D91B9CD</t>
  </si>
  <si>
    <t>CDEF8CDC141E33575326C220EA2D9AC2</t>
  </si>
  <si>
    <t>B0628E390989173FE734149A49AE1853</t>
  </si>
  <si>
    <t>5CCE2242F88FD9F55CB500E399E7B05E</t>
  </si>
  <si>
    <t>A63F451D28B69C1CC2C1014EB5336504</t>
  </si>
  <si>
    <t>5CCE2242F88FD9F5BA971488A4A0BFDC</t>
  </si>
  <si>
    <t>5CCE2242F88FD9F58A07B6202AAB0DD6</t>
  </si>
  <si>
    <t>5CCE2242F88FD9F5003918C98D8AE142</t>
  </si>
  <si>
    <t>5CCE2242F88FD9F59C03CD0C3BFB7065</t>
  </si>
  <si>
    <t>D19959DB3263F5C6A55671A568892364</t>
  </si>
  <si>
    <t>D19959DB3263F5C6B966DB68EDE11F84</t>
  </si>
  <si>
    <t>6C0F40E9D9476DA290BE54C129C8784A</t>
  </si>
  <si>
    <t>2494</t>
  </si>
  <si>
    <t>D19959DB3263F5C6F2FD5483F2BF4CD6</t>
  </si>
  <si>
    <t>4734</t>
  </si>
  <si>
    <t>6C0F40E9D9476DA2123D46342BD42A29</t>
  </si>
  <si>
    <t>6C0F40E9D9476DA293D9D164EE99282D</t>
  </si>
  <si>
    <t>469F701B971EBB4151288D3DA4D867E2</t>
  </si>
  <si>
    <t>469F701B971EBB41934BBAB536CAB153</t>
  </si>
  <si>
    <t>469F701B971EBB41B7DFEAF3814E750A</t>
  </si>
  <si>
    <t>469F701B971EBB413E69C6399656D00C</t>
  </si>
  <si>
    <t>949B61C9EE3B96A6823E1319ED83A13B</t>
  </si>
  <si>
    <t>949B61C9EE3B96A62576BBBD502C671C</t>
  </si>
  <si>
    <t>3007A01E7128837C5E3D22BCE3F2A210</t>
  </si>
  <si>
    <t>2706</t>
  </si>
  <si>
    <t>1E58FDA07892783D5B480CD6FB50E22A</t>
  </si>
  <si>
    <t>2895</t>
  </si>
  <si>
    <t>3007A01E7128837C19DE721ECA5BDD25</t>
  </si>
  <si>
    <t>3007A01E7128837C86C83DAAD949636D</t>
  </si>
  <si>
    <t>3007A01E7128837C77A1D7853448DF84</t>
  </si>
  <si>
    <t>3007A01E7128837C1445A5491A18EE81</t>
  </si>
  <si>
    <t>E6D2672194CAA3C353268572DFBAD9AB</t>
  </si>
  <si>
    <t>E6D2672194CAA3C3C6055C113FF25426</t>
  </si>
  <si>
    <t>E6D2672194CAA3C3648B7B3F4BE1D811</t>
  </si>
  <si>
    <t>E6D2672194CAA3C33469794310734C32</t>
  </si>
  <si>
    <t>E6D2672194CAA3C35913466D6F21195A</t>
  </si>
  <si>
    <t>5359199429FE47CFD63EF64D62D4D30E</t>
  </si>
  <si>
    <t>5359199429FE47CF2849CD3B0840FFF0</t>
  </si>
  <si>
    <t>B37D1B0C744249D91FB6C62C0484410F</t>
  </si>
  <si>
    <t>EFE2B363ABFF824D0E6FA8D34E9AE175</t>
  </si>
  <si>
    <t>B37D1B0C744249D98ABCCA57892A90FF</t>
  </si>
  <si>
    <t>B37D1B0C744249D93A8BC60BE505BAAE</t>
  </si>
  <si>
    <t>2148</t>
  </si>
  <si>
    <t>B37D1B0C744249D9F4215CF88064AFFF</t>
  </si>
  <si>
    <t>B37D1B0C744249D92BA071C316F59946</t>
  </si>
  <si>
    <t>AB200EE4728038322F0A562F335B0AAF</t>
  </si>
  <si>
    <t>AB200EE47280383254E238A8DF999BF7</t>
  </si>
  <si>
    <t>AB200EE472803832798D92726AE1534E</t>
  </si>
  <si>
    <t>AB200EE4728038328F143B2B3437DB0C</t>
  </si>
  <si>
    <t>AB200EE47280383233BBBDFF794DB7FC</t>
  </si>
  <si>
    <t>6B841B104961DA09A22839B5D0D892CC</t>
  </si>
  <si>
    <t>9B7D1B54B59F8AC0394937CC0D2F4ED3</t>
  </si>
  <si>
    <t>9B7D1B54B59F8AC0534C1736FA03C860</t>
  </si>
  <si>
    <t>9B7D1B54B59F8AC05EAFE76029E8843B</t>
  </si>
  <si>
    <t>9B7D1B54B59F8AC0791580336B98D7D6</t>
  </si>
  <si>
    <t>9B7D1B54B59F8AC0C9FEBBA3B7CD9D75</t>
  </si>
  <si>
    <t>9B7D1B54B59F8AC02139BFE3C5973C7C</t>
  </si>
  <si>
    <t>9B7D1B54B59F8AC0DE412DB880CD905A</t>
  </si>
  <si>
    <t>3CACBDA6AAD9EA62C3FA2C35764C2C35</t>
  </si>
  <si>
    <t>3CACBDA6AAD9EA623FA704433A3F39E1</t>
  </si>
  <si>
    <t>EDCF45F9E5B3BB183BECC858E54CD67E</t>
  </si>
  <si>
    <t>EDCF45F9E5B3BB180382E8C18F83C0F3</t>
  </si>
  <si>
    <t>EDCF45F9E5B3BB18801AD614B2B6D9A7</t>
  </si>
  <si>
    <t>3CACBDA6AAD9EA62B935FEA6B26B9EA5</t>
  </si>
  <si>
    <t>3CACBDA6AAD9EA62B666133EF734416A</t>
  </si>
  <si>
    <t>684CE58FFF3AC3D60ACCABBA76BB78D0</t>
  </si>
  <si>
    <t>684CE58FFF3AC3D61855F3A7EEACE4EB</t>
  </si>
  <si>
    <t>684CE58FFF3AC3D658E5D810500C018A</t>
  </si>
  <si>
    <t>684CE58FFF3AC3D693345813D4195843</t>
  </si>
  <si>
    <t>684CE58FFF3AC3D61CF5B7CA894232A7</t>
  </si>
  <si>
    <t>684CE58FFF3AC3D654BD6F67A6F05D68</t>
  </si>
  <si>
    <t>684CE58FFF3AC3D62A494697FC2C8677</t>
  </si>
  <si>
    <t>7BA8C4C03CB77022F02C5CDD95C7BF0B</t>
  </si>
  <si>
    <t>7BA8C4C03CB7702286B94B0EB0ECFB9F</t>
  </si>
  <si>
    <t>7BA8C4C03CB770225C4D195BDCCA7E3E</t>
  </si>
  <si>
    <t>7BA8C4C03CB770225AE63E72DD26D7E1</t>
  </si>
  <si>
    <t>BF66019523DA332F15E49C62006D4AF8</t>
  </si>
  <si>
    <t>BF66019523DA332F677CDCD3E91F0A72</t>
  </si>
  <si>
    <t>0F3E90196A88633AB3D3351B2E5152E3</t>
  </si>
  <si>
    <t>0F3E90196A88633ADF4318A11A2ED896</t>
  </si>
  <si>
    <t>964296C0BE6EE0CA86A059CAD92230F9</t>
  </si>
  <si>
    <t>964296C0BE6EE0CA90AAC439D3E94892</t>
  </si>
  <si>
    <t>964296C0BE6EE0CAD6B31A99B9DCE3E7</t>
  </si>
  <si>
    <t>964296C0BE6EE0CA5C9DC81EE4A1584E</t>
  </si>
  <si>
    <t>964296C0BE6EE0CA20C085CA01951FA3</t>
  </si>
  <si>
    <t>9FC615D33D20F0D3E37117E3538F7E59</t>
  </si>
  <si>
    <t>4822.75</t>
  </si>
  <si>
    <t>6ACDB4AF2FF8C5E63D7C29F9F8B7A7C6</t>
  </si>
  <si>
    <t>6ACDB4AF2FF8C5E6B9DF1F8E3E8CA3C8</t>
  </si>
  <si>
    <t>4257</t>
  </si>
  <si>
    <t>6ACDB4AF2FF8C5E679342F31610CA660</t>
  </si>
  <si>
    <t>6ACDB4AF2FF8C5E6C56EA779A66D5147</t>
  </si>
  <si>
    <t>6ACDB4AF2FF8C5E6E770EB55F293E78A</t>
  </si>
  <si>
    <t>CC47D9EFC7D8AF493DF8A100B895E3FA</t>
  </si>
  <si>
    <t>3132</t>
  </si>
  <si>
    <t>CC47D9EFC7D8AF49FE7D6BB7DF172283</t>
  </si>
  <si>
    <t>859.5</t>
  </si>
  <si>
    <t>CC47D9EFC7D8AF492509BC611CEDF459</t>
  </si>
  <si>
    <t>4496.5</t>
  </si>
  <si>
    <t>CC47D9EFC7D8AF498E3A80F60AF72494</t>
  </si>
  <si>
    <t>4D834DCCF7A79FA5AC471A784DC463BA</t>
  </si>
  <si>
    <t>6237</t>
  </si>
  <si>
    <t>683CE4EA7B821B3ED8732FAD31C27E1F</t>
  </si>
  <si>
    <t>683CE4EA7B821B3E13278D425E261FBB</t>
  </si>
  <si>
    <t>135467C5F1E91259E8B6166FE96CFC1E</t>
  </si>
  <si>
    <t>135467C5F1E912592617E7D72B48650B</t>
  </si>
  <si>
    <t>135467C5F1E9125923417FF2FAA27059</t>
  </si>
  <si>
    <t>135467C5F1E912592DC3B93948072F7D</t>
  </si>
  <si>
    <t>04D9BCCE95C03BC79D09C08A5AC51AEA</t>
  </si>
  <si>
    <t>04D9BCCE95C03BC7B30D9579D299FE2C</t>
  </si>
  <si>
    <t>04D9BCCE95C03BC7D4E75EE5C84713CD</t>
  </si>
  <si>
    <t>04D9BCCE95C03BC765E1833FA7485B79</t>
  </si>
  <si>
    <t>4893.25</t>
  </si>
  <si>
    <t>04D9BCCE95C03BC76DC140BA49E269B1</t>
  </si>
  <si>
    <t>04D9BCCE95C03BC794D0F9E5728F5AC5</t>
  </si>
  <si>
    <t>6F65AF2EE31DCF5C4F020CD69D315275</t>
  </si>
  <si>
    <t>6F65AF2EE31DCF5CA883A2AC1AF2ED29</t>
  </si>
  <si>
    <t>1386</t>
  </si>
  <si>
    <t>8C20F42E12C63EC9739B97C81DEB1B75</t>
  </si>
  <si>
    <t>8C20F42E12C63EC9C5BD70EB44BE35E7</t>
  </si>
  <si>
    <t>5225</t>
  </si>
  <si>
    <t>8C20F42E12C63EC99780E36D004D8FCB</t>
  </si>
  <si>
    <t>8C20F42E12C63EC930A513700893BA0A</t>
  </si>
  <si>
    <t>4C3D845FD5665CC65E565CE8D0DFC6EB</t>
  </si>
  <si>
    <t>4C3D845FD5665CC6DFA52325B2954261</t>
  </si>
  <si>
    <t>4C3D845FD5665CC656286FF87C330FE4</t>
  </si>
  <si>
    <t>4C3D845FD5665CC6EE93E83ACB2C0A3F</t>
  </si>
  <si>
    <t>460</t>
  </si>
  <si>
    <t>4C3D845FD5665CC697B02BDAC00233E3</t>
  </si>
  <si>
    <t>4C3D845FD5665CC67C033DDC011188F8</t>
  </si>
  <si>
    <t>4330.25</t>
  </si>
  <si>
    <t>4E6C1798435C2BA9946D600157BD8DE8</t>
  </si>
  <si>
    <t>4E6C1798435C2BA9EE17C3515C8CC84B</t>
  </si>
  <si>
    <t>133E34F0C41EC31D52A5799299BAB423</t>
  </si>
  <si>
    <t>133E34F0C41EC31D5DF7FF93AEA588BD</t>
  </si>
  <si>
    <t>133E34F0C41EC31D21CF77082DE8AC83</t>
  </si>
  <si>
    <t>1926.5</t>
  </si>
  <si>
    <t>133E34F0C41EC31D489270A2D7083DD7</t>
  </si>
  <si>
    <t>B0628E390989173FB225B6D6442B821E</t>
  </si>
  <si>
    <t>B0628E390989173FD405161CE768419D</t>
  </si>
  <si>
    <t>B0628E390989173FA03E85C9865C02B0</t>
  </si>
  <si>
    <t>2352.02</t>
  </si>
  <si>
    <t>B0628E390989173FB119E6249E0DA936</t>
  </si>
  <si>
    <t>B0628E390989173FAB3FAE1CB8DBA5F0</t>
  </si>
  <si>
    <t>B0628E390989173FA3005D7CA5905EB7</t>
  </si>
  <si>
    <t>5CCE2242F88FD9F5F6C99E6DA8AE9B4D</t>
  </si>
  <si>
    <t>5CCE2242F88FD9F5716F20F61D369BEC</t>
  </si>
  <si>
    <t>5CCE2242F88FD9F5E19A3923ACB7298F</t>
  </si>
  <si>
    <t>CBA5EB6341B16AD3A112B17626826AEA</t>
  </si>
  <si>
    <t>CBA5EB6341B16AD308DB4EADE30C3A24</t>
  </si>
  <si>
    <t>CBA5EB6341B16AD3195F8F276F1CD738</t>
  </si>
  <si>
    <t>6C0F40E9D9476DA2102AE42FFAED6123</t>
  </si>
  <si>
    <t>6C0F40E9D9476DA24B0E07BEA8697A0E</t>
  </si>
  <si>
    <t>6C0F40E9D9476DA2207EAC2FDF36E3D6</t>
  </si>
  <si>
    <t>6C0F40E9D9476DA21BFCC3D1195F776C</t>
  </si>
  <si>
    <t>10CC049D2D47716F2C88CB675E4B35E4</t>
  </si>
  <si>
    <t>10CC049D2D47716FC8C272DE73ED5898</t>
  </si>
  <si>
    <t>949B61C9EE3B96A6061236E6D5B3AB07</t>
  </si>
  <si>
    <t>949B61C9EE3B96A666345F9C22AA68C9</t>
  </si>
  <si>
    <t>949B61C9EE3B96A6A94310D1C54242A2</t>
  </si>
  <si>
    <t>949B61C9EE3B96A60B7779F8389F0E33</t>
  </si>
  <si>
    <t>949B61C9EE3B96A658CBF9B297FBA893</t>
  </si>
  <si>
    <t>949B61C9EE3B96A6C35D602DC1010DD8</t>
  </si>
  <si>
    <t>3007A01E7128837C155EA7510E2FB99A</t>
  </si>
  <si>
    <t>3007A01E7128837C9C4BB12A82E0713B</t>
  </si>
  <si>
    <t>E5B4C3B6AE92BA063ADB96B5C585ADC7</t>
  </si>
  <si>
    <t>E5B4C3B6AE92BA0679CBD548B7AF1ADD</t>
  </si>
  <si>
    <t>E5B4C3B6AE92BA063A2E8B853AB21026</t>
  </si>
  <si>
    <t>E5B4C3B6AE92BA063F71ADC19FA10669</t>
  </si>
  <si>
    <t>5359199429FE47CF1A231F712338359C</t>
  </si>
  <si>
    <t>5359199429FE47CF61F0A206272A86F6</t>
  </si>
  <si>
    <t>5359199429FE47CFE609DDEDDBA66603</t>
  </si>
  <si>
    <t>5359199429FE47CFDDDA6F26E04924AC</t>
  </si>
  <si>
    <t>3482</t>
  </si>
  <si>
    <t>5359199429FE47CF8930CF9E5475EC4E</t>
  </si>
  <si>
    <t>B37D1B0C744249D90B5118EF3D9EFADC</t>
  </si>
  <si>
    <t>B37D1B0C744249D9FA0BB65B2BB8B4C7</t>
  </si>
  <si>
    <t>B37D1B0C744249D93F0C632CE78B8F05</t>
  </si>
  <si>
    <t>F2490F7871EDF614E3B255CBCB3E996E</t>
  </si>
  <si>
    <t>F2490F7871EDF6143A2988FFBFC1D73F</t>
  </si>
  <si>
    <t>F2490F7871EDF61417A5350BD55D0BB9</t>
  </si>
  <si>
    <t>6B841B104961DA0951D946C9FB136580</t>
  </si>
  <si>
    <t>6B841B104961DA09AAC3074C1F184305</t>
  </si>
  <si>
    <t>6B841B104961DA09A0601F5FCAA29AC2</t>
  </si>
  <si>
    <t>6B841B104961DA0967C7599027BEA60A</t>
  </si>
  <si>
    <t>6B841B104961DA09595EE66C2A45A990</t>
  </si>
  <si>
    <t>6B841B104961DA094C1F43EC009376C3</t>
  </si>
  <si>
    <t>0CEAD02174DD5A54817CF2F226BACA54</t>
  </si>
  <si>
    <t>0CEAD02174DD5A54ABE1DBEE26369624</t>
  </si>
  <si>
    <t>0CEAD02174DD5A54281B3C4FF467A769</t>
  </si>
  <si>
    <t>0CEAD02174DD5A547AFE5BEA556E9DB1</t>
  </si>
  <si>
    <t>0CEAD02174DD5A54213526FA106ABA54</t>
  </si>
  <si>
    <t>3CACBDA6AAD9EA620E68F1510F9EFD6D</t>
  </si>
  <si>
    <t>3CACBDA6AAD9EA621B16033CFFB6793C</t>
  </si>
  <si>
    <t>3CACBDA6AAD9EA62CFBA4E24E4E76DEB</t>
  </si>
  <si>
    <t>3CACBDA6AAD9EA624EE8E0BEAF0A5A65</t>
  </si>
  <si>
    <t>45ABDD0FC6A8BC6B827E5107A427F115</t>
  </si>
  <si>
    <t>4FFFAFD5E4B664E6FBDCC3BC6850A82E</t>
  </si>
  <si>
    <t>4FFFAFD5E4B664E6DF81E04C6977ED98</t>
  </si>
  <si>
    <t>4FFFAFD5E4B664E6CA6807764D749F75</t>
  </si>
  <si>
    <t>4FFFAFD5E4B664E689CC3B220544F784</t>
  </si>
  <si>
    <t>4FFFAFD5E4B664E6AE191D2639AE0948</t>
  </si>
  <si>
    <t>BF66019523DA332F3407C62D115A0900</t>
  </si>
  <si>
    <t>BF66019523DA332F2478DB0EE2EA59EB</t>
  </si>
  <si>
    <t>BF66019523DA332F267012AED28FEC68</t>
  </si>
  <si>
    <t>BF66019523DA332FD8EBDE6C54299223</t>
  </si>
  <si>
    <t>BF66019523DA332FA0942919AE57D1D4</t>
  </si>
  <si>
    <t>964296C0BE6EE0CA69D0547800D093A7</t>
  </si>
  <si>
    <t>964296C0BE6EE0CA894E6A243858A3BF</t>
  </si>
  <si>
    <t>924654152080E33CF89A5AA4860FEBDD</t>
  </si>
  <si>
    <t>135467C5F1E9125956957DC95278A656</t>
  </si>
  <si>
    <t>10191</t>
  </si>
  <si>
    <t>CBA5EB6341B16AD3B31CBD7CB6A90440</t>
  </si>
  <si>
    <t>4D5CE8C89A21F785A5958A8E43D0468B</t>
  </si>
  <si>
    <t>3714</t>
  </si>
  <si>
    <t>F2490F7871EDF614BE4CD73A33A3D6D4</t>
  </si>
  <si>
    <t>0CEAD02174DD5A540ABD4762804870D4</t>
  </si>
  <si>
    <t>45ABDD0FC6A8BC6B1EE5B1B20039AECF</t>
  </si>
  <si>
    <t>4FFFAFD5E4B664E6ECD1D898C62F2547</t>
  </si>
  <si>
    <t>BF66019523DA332F7A18DBA8FCEB7EC2</t>
  </si>
  <si>
    <t>6B841B104961DA090928C0CFF7D8B8A6</t>
  </si>
  <si>
    <t>B584CFF321E9223EA83E634EEF7D8B36</t>
  </si>
  <si>
    <t>2960</t>
  </si>
  <si>
    <t>924654152080E33C04BB235E0816BD22</t>
  </si>
  <si>
    <t>924654152080E33C222859B04FE73660</t>
  </si>
  <si>
    <t>6ACDB4AF2FF8C5E6EADE7580633E1BD2</t>
  </si>
  <si>
    <t>4141</t>
  </si>
  <si>
    <t>6ACDB4AF2FF8C5E63A709B564D4E8020</t>
  </si>
  <si>
    <t>9871.76</t>
  </si>
  <si>
    <t>A450C88CB2055D14035CFF326CE29CBB</t>
  </si>
  <si>
    <t>1510</t>
  </si>
  <si>
    <t>A450C88CB2055D14ED337243E554CEDF</t>
  </si>
  <si>
    <t>5730</t>
  </si>
  <si>
    <t>A450C88CB2055D1404D33B05400BDCD1</t>
  </si>
  <si>
    <t>3084.5</t>
  </si>
  <si>
    <t>A450C88CB2055D14F2E4FCEC879EE950</t>
  </si>
  <si>
    <t>6732.75</t>
  </si>
  <si>
    <t>4D834DCCF7A79FA5954B9608C8E99E9D</t>
  </si>
  <si>
    <t>2109</t>
  </si>
  <si>
    <t>4D834DCCF7A79FA5C943E13CEE44F41E</t>
  </si>
  <si>
    <t>1261</t>
  </si>
  <si>
    <t>4D834DCCF7A79FA56872E330500A5EBC</t>
  </si>
  <si>
    <t>4D834DCCF7A79FA56D5F7F8999DBF071</t>
  </si>
  <si>
    <t>4D834DCCF7A79FA55142B293002BE7AC</t>
  </si>
  <si>
    <t>4D834DCCF7A79FA51A0E51CD35E91638</t>
  </si>
  <si>
    <t>1129.5</t>
  </si>
  <si>
    <t>135467C5F1E9125977335977EDF7D661</t>
  </si>
  <si>
    <t>135467C5F1E91259090C72E4F21DBDCE</t>
  </si>
  <si>
    <t>135467C5F1E91259B7A4609E4281073C</t>
  </si>
  <si>
    <t>2085.25</t>
  </si>
  <si>
    <t>71FD7C0D79E345375D53D634E71C9CBF</t>
  </si>
  <si>
    <t>71FD7C0D79E345376891FFEF94C2D309</t>
  </si>
  <si>
    <t>71FD7C0D79E34537000DBC0B5F10A4B2</t>
  </si>
  <si>
    <t>F1341B28801D70E0F44A2FCF18BA1CCE</t>
  </si>
  <si>
    <t>5061.5</t>
  </si>
  <si>
    <t>F1341B28801D70E0CF79F8D108C47736</t>
  </si>
  <si>
    <t>1182</t>
  </si>
  <si>
    <t>F1341B28801D70E093EDF75FE11779FA</t>
  </si>
  <si>
    <t>F1341B28801D70E0036296FE95A52243</t>
  </si>
  <si>
    <t>776</t>
  </si>
  <si>
    <t>F1341B28801D70E094DEEB888D841A21</t>
  </si>
  <si>
    <t>F1341B28801D70E000F12BF3BCBCBD97</t>
  </si>
  <si>
    <t>8C20F42E12C63EC9BFC8B564BB665807</t>
  </si>
  <si>
    <t>8C20F42E12C63EC9F908FF7D5D9DDD02</t>
  </si>
  <si>
    <t>8C20F42E12C63EC991BC11EB27AC6E01</t>
  </si>
  <si>
    <t>1822.5</t>
  </si>
  <si>
    <t>8C20F42E12C63EC9B038D9AA1D4A6219</t>
  </si>
  <si>
    <t>668.5</t>
  </si>
  <si>
    <t>FE636B7D1DEF3C01645AAB35EE6FC143</t>
  </si>
  <si>
    <t>FE636B7D1DEF3C01379D388AD588161D</t>
  </si>
  <si>
    <t>04BFF7282C6D618695E138902185000C</t>
  </si>
  <si>
    <t>04BFF7282C6D618685B35CAB83FE32C4</t>
  </si>
  <si>
    <t>04BFF7282C6D61869462BB635BFDA8FF</t>
  </si>
  <si>
    <t>6075</t>
  </si>
  <si>
    <t>04BFF7282C6D618692B3AEF1105DB2FA</t>
  </si>
  <si>
    <t>04BFF7282C6D61864F7EFF71DFF51835</t>
  </si>
  <si>
    <t>5176</t>
  </si>
  <si>
    <t>04BFF7282C6D6186CE557E2689CE49B9</t>
  </si>
  <si>
    <t>2728</t>
  </si>
  <si>
    <t>133E34F0C41EC31DFE3095FDD2164756</t>
  </si>
  <si>
    <t>133E34F0C41EC31DDCDA0960574B4440</t>
  </si>
  <si>
    <t>1092.5</t>
  </si>
  <si>
    <t>133E34F0C41EC31D8E9396A7D53C54EE</t>
  </si>
  <si>
    <t>6685</t>
  </si>
  <si>
    <t>133E34F0C41EC31D4E84E6A102A86100</t>
  </si>
  <si>
    <t>005B8147E098B02ACC5B4A81271D3D3E</t>
  </si>
  <si>
    <t>005B8147E098B02A3987AA4D58B7A6D0</t>
  </si>
  <si>
    <t>005B8147E098B02A0A8AB582D06460F2</t>
  </si>
  <si>
    <t>6280</t>
  </si>
  <si>
    <t>3AB0DB560B9447F0D59F90B7509CDD5C</t>
  </si>
  <si>
    <t>3AB0DB560B9447F0511F1C0BD259E9B4</t>
  </si>
  <si>
    <t>381.04</t>
  </si>
  <si>
    <t>3AB0DB560B9447F0DA8DF6D0FB1F1C5B</t>
  </si>
  <si>
    <t>3AB0DB560B9447F0CCBE63397FAB3512</t>
  </si>
  <si>
    <t>3AB0DB560B9447F01FA11E43CBEB84F5</t>
  </si>
  <si>
    <t>3AB0DB560B9447F04C79DB805FFA4FC9</t>
  </si>
  <si>
    <t>3AB0DB560B9447F0D6259FD16FF81248</t>
  </si>
  <si>
    <t>CBA5EB6341B16AD33036E239E0E1912D</t>
  </si>
  <si>
    <t>CBA5EB6341B16AD391A21F0F7AE9FA67</t>
  </si>
  <si>
    <t>CBA5EB6341B16AD39EA21D10D563BFAB</t>
  </si>
  <si>
    <t>AC7B5E996E7E780AF9093287FCF5EE99</t>
  </si>
  <si>
    <t>AC7B5E996E7E780AB4891FD8ABC116CF</t>
  </si>
  <si>
    <t>10CC049D2D47716F61522E665DC1E670</t>
  </si>
  <si>
    <t>10CC049D2D47716F3D9AF8053162B919</t>
  </si>
  <si>
    <t>10CC049D2D47716FED26122E7D1EC050</t>
  </si>
  <si>
    <t>10CC049D2D47716F03B960489F4F3BDB</t>
  </si>
  <si>
    <t>10CC049D2D47716F0B79543BD343762C</t>
  </si>
  <si>
    <t>10CC049D2D47716FBC8D5602639E1D33</t>
  </si>
  <si>
    <t>D06BAAC057C3722D67930511779B44F4</t>
  </si>
  <si>
    <t>D06BAAC057C3722D0AA43A55D29B5CE4</t>
  </si>
  <si>
    <t>D06BAAC057C3722D8226A053B32F682D</t>
  </si>
  <si>
    <t>D06BAAC057C3722DC22E506C17136F60</t>
  </si>
  <si>
    <t>2193</t>
  </si>
  <si>
    <t>D06BAAC057C3722D97E3A78AE70C5526</t>
  </si>
  <si>
    <t>2158</t>
  </si>
  <si>
    <t>D06BAAC057C3722DF2EDCDA03AB6F3DF</t>
  </si>
  <si>
    <t>862.75</t>
  </si>
  <si>
    <t>D06BAAC057C3722DE5E2BFBD0245C831</t>
  </si>
  <si>
    <t>E5B4C3B6AE92BA06C42B9A1E25E9C7E2</t>
  </si>
  <si>
    <t>E5B4C3B6AE92BA063EDAEF34F1230819</t>
  </si>
  <si>
    <t>E5B4C3B6AE92BA06D1E8B5AD5355F6A0</t>
  </si>
  <si>
    <t>E5B4C3B6AE92BA06DCD09CF0B8B69AE6</t>
  </si>
  <si>
    <t>780D6756F0AC122A6F86374FA7345F08</t>
  </si>
  <si>
    <t>780D6756F0AC122ADE30AF37322DE6B6</t>
  </si>
  <si>
    <t>780D6756F0AC122A297DC8254952AB3B</t>
  </si>
  <si>
    <t>4D5CE8C89A21F7858DC598F7F51C0D5A</t>
  </si>
  <si>
    <t>4D5CE8C89A21F785844D909499EBA9F4</t>
  </si>
  <si>
    <t>4D5CE8C89A21F785C71C13E045C21097</t>
  </si>
  <si>
    <t>4D5CE8C89A21F785AE51374304214ACF</t>
  </si>
  <si>
    <t>4D5CE8C89A21F78501AAD7F0204A1F8C</t>
  </si>
  <si>
    <t>4D5CE8C89A21F785AF2FD0764E087C0F</t>
  </si>
  <si>
    <t>F2490F7871EDF614475CBDA976F3E2CA</t>
  </si>
  <si>
    <t>F2490F7871EDF6147CAFA09442282A5F</t>
  </si>
  <si>
    <t>F2490F7871EDF614DFC64E8E76770127</t>
  </si>
  <si>
    <t>10DE5072C43D84B77A93562C881293AE</t>
  </si>
  <si>
    <t>10DE5072C43D84B723F433A033DE7570</t>
  </si>
  <si>
    <t>10DE5072C43D84B70124EC487E7CBD6A</t>
  </si>
  <si>
    <t>0CEAD02174DD5A5489A52B91C76CD8ED</t>
  </si>
  <si>
    <t>0CEAD02174DD5A54EA22C93DDFC94D4C</t>
  </si>
  <si>
    <t>B4C7F717BC1E9530C9B4300669E4AC6C</t>
  </si>
  <si>
    <t>B4C7F717BC1E9530E6A929D3740EE877</t>
  </si>
  <si>
    <t>B4C7F717BC1E9530CE391331298D7452</t>
  </si>
  <si>
    <t>45ABDD0FC6A8BC6B8BEB331AEFB353D6</t>
  </si>
  <si>
    <t>45ABDD0FC6A8BC6B747B88BEA0E47B82</t>
  </si>
  <si>
    <t>45ABDD0FC6A8BC6B55881819D379ABCA</t>
  </si>
  <si>
    <t>45ABDD0FC6A8BC6B559EB494019F92D9</t>
  </si>
  <si>
    <t>45ABDD0FC6A8BC6B2E5CFB25ABAAA332</t>
  </si>
  <si>
    <t>45ABDD0FC6A8BC6BAC7D71FDF81C7993</t>
  </si>
  <si>
    <t>4FFFAFD5E4B664E666548789F4CAFED2</t>
  </si>
  <si>
    <t>4FFFAFD5E4B664E6A5A7EB81FC38AC28</t>
  </si>
  <si>
    <t>081F358E1B512C86FC495CEF4157FC34</t>
  </si>
  <si>
    <t>081F358E1B512C8601EC637E6B59793A</t>
  </si>
  <si>
    <t>081F358E1B512C8695EA4DAF572541C7</t>
  </si>
  <si>
    <t>081F358E1B512C86A40D3574F037CFD5</t>
  </si>
  <si>
    <t>734D8E9DC0D855EBDAA50FFAE0571D21</t>
  </si>
  <si>
    <t>734D8E9DC0D855EBCBCC462E08E1C011</t>
  </si>
  <si>
    <t>734D8E9DC0D855EB2A87938D8771A645</t>
  </si>
  <si>
    <t>734D8E9DC0D855EBF08E43077F223359</t>
  </si>
  <si>
    <t>734D8E9DC0D855EB56CF4A3F9DE0C3CA</t>
  </si>
  <si>
    <t>734D8E9DC0D855EB769FE0E8DBD42CA1</t>
  </si>
  <si>
    <t>924654152080E33CDC329CD8EE9A545F</t>
  </si>
  <si>
    <t>924654152080E33C2B6D94BDFD2024F8</t>
  </si>
  <si>
    <t>924654152080E33C32B2F081A27C7663</t>
  </si>
  <si>
    <t>924654152080E33CE783EA35C6CF9D3A</t>
  </si>
  <si>
    <t>3F408C2BB19F8389DD475B16060291C5</t>
  </si>
  <si>
    <t>3F408C2BB19F8389DF56961607177D1A</t>
  </si>
  <si>
    <t>A450C88CB2055D1456D5B41379F75579</t>
  </si>
  <si>
    <t>A450C88CB2055D14144AAFA87A7BA592</t>
  </si>
  <si>
    <t>A450C88CB2055D1411E31DB8DF181841</t>
  </si>
  <si>
    <t>A450C88CB2055D14CA81E3E1E73BD77F</t>
  </si>
  <si>
    <t>0E8A4B807EFFF8FE05E3935E831D21B3</t>
  </si>
  <si>
    <t>0E8A4B807EFFF8FEA1DB8CC274D4F897</t>
  </si>
  <si>
    <t>8FE4F881A960A12550AD500248969A1B</t>
  </si>
  <si>
    <t>3645</t>
  </si>
  <si>
    <t>8FE4F881A960A1257EB217A44266E97E</t>
  </si>
  <si>
    <t>8FE4F881A960A125DE21C282F5146BEA</t>
  </si>
  <si>
    <t>8FE4F881A960A12513FD8C13BA1D3D98</t>
  </si>
  <si>
    <t>8FE4F881A960A125071307F67B6CAE7E</t>
  </si>
  <si>
    <t>8FE4F881A960A125442B84759F69D202</t>
  </si>
  <si>
    <t>71FD7C0D79E345374FB1FE5FD5F6DB5D</t>
  </si>
  <si>
    <t>71FD7C0D79E345373AA208D1319FF0AD</t>
  </si>
  <si>
    <t>71FD7C0D79E34537FE63F41AC958D2A1</t>
  </si>
  <si>
    <t>71FD7C0D79E34537E436F6ADD38BE769</t>
  </si>
  <si>
    <t>B584CFF321E9223EE34892723B9CC8E3</t>
  </si>
  <si>
    <t>F1341B28801D70E0B9B46072B0963FC1</t>
  </si>
  <si>
    <t>F1341B28801D70E021CF7CA3FBC47EC4</t>
  </si>
  <si>
    <t>0642EBF616B4579F2A3928A4760A3AE3</t>
  </si>
  <si>
    <t>0642EBF616B4579F63667DC4B3DE1806</t>
  </si>
  <si>
    <t>0642EBF616B4579F0B6FF9E56FA738C7</t>
  </si>
  <si>
    <t>2496</t>
  </si>
  <si>
    <t>0642EBF616B4579FAAA7600D21131E4D</t>
  </si>
  <si>
    <t>FE636B7D1DEF3C019817D39454651669</t>
  </si>
  <si>
    <t>2277</t>
  </si>
  <si>
    <t>FE636B7D1DEF3C01569ECF8C485E7D88</t>
  </si>
  <si>
    <t>FE636B7D1DEF3C01CF5F8893500BDF51</t>
  </si>
  <si>
    <t>FE636B7D1DEF3C01DDEB5C8F8734BA76</t>
  </si>
  <si>
    <t>1050.5</t>
  </si>
  <si>
    <t>FE636B7D1DEF3C01779A40B66F9C6C75</t>
  </si>
  <si>
    <t>764</t>
  </si>
  <si>
    <t>FE636B7D1DEF3C01C00989B698DE4C7F</t>
  </si>
  <si>
    <t>04BFF7282C6D618622162CDEBDFE3A11</t>
  </si>
  <si>
    <t>04BFF7282C6D6186BA48840EED0419AC</t>
  </si>
  <si>
    <t>1B8A4157C425CB24E6008D72E1BB44DC</t>
  </si>
  <si>
    <t>1B8A4157C425CB24C241F38AF617FA5A</t>
  </si>
  <si>
    <t>2378</t>
  </si>
  <si>
    <t>1B8A4157C425CB246B48F09EA25D2498</t>
  </si>
  <si>
    <t>6498</t>
  </si>
  <si>
    <t>1B8A4157C425CB24FA16CFEE0DD293B1</t>
  </si>
  <si>
    <t>2013.5</t>
  </si>
  <si>
    <t>005B8147E098B02AAEA3CFB727D36F94</t>
  </si>
  <si>
    <t>005B8147E098B02ABFE13487DC1E646F</t>
  </si>
  <si>
    <t>005B8147E098B02A20124EC86C2B77AA</t>
  </si>
  <si>
    <t>005B8147E098B02A325C45889DD22B8A</t>
  </si>
  <si>
    <t>6930</t>
  </si>
  <si>
    <t>005B8147E098B02A4B228565728883CE</t>
  </si>
  <si>
    <t>4760</t>
  </si>
  <si>
    <t>3AB0DB560B9447F0328015F0B2DA353B</t>
  </si>
  <si>
    <t>99D92402C07030195CFB55D3C1614035</t>
  </si>
  <si>
    <t>99D92402C070301936F9FD86DB74457B</t>
  </si>
  <si>
    <t>99D92402C07030191EAF0B1B2E2246C7</t>
  </si>
  <si>
    <t>99D92402C07030194DBC1445AE7CD844</t>
  </si>
  <si>
    <t>2688.02</t>
  </si>
  <si>
    <t>AC7B5E996E7E780AED410AA5B23DED76</t>
  </si>
  <si>
    <t>AC7B5E996E7E780A6211AC1C67318050</t>
  </si>
  <si>
    <t>AC7B5E996E7E780AFC1224277BC7C3DD</t>
  </si>
  <si>
    <t>AC7B5E996E7E780A7F413DB3EE951679</t>
  </si>
  <si>
    <t>AC7B5E996E7E780ADFB14BC17424D599</t>
  </si>
  <si>
    <t>AC7B5E996E7E780A33A9DA955415B5A8</t>
  </si>
  <si>
    <t>5FD07A8109C22B20DD571E568A8EDF35</t>
  </si>
  <si>
    <t>5FD07A8109C22B20C111375914D49687</t>
  </si>
  <si>
    <t>5FD07A8109C22B202B80A54C298FEB4D</t>
  </si>
  <si>
    <t>5FD07A8109C22B200747D5ADE9F86DFB</t>
  </si>
  <si>
    <t>5FD07A8109C22B2011C1249671300C06</t>
  </si>
  <si>
    <t>5FD07A8109C22B20CEDA7ED6F8A6D45A</t>
  </si>
  <si>
    <t>D06BAAC057C3722DAEF28BA95B4D7F8D</t>
  </si>
  <si>
    <t>BF5C85F6AED64D1130B777555C631E1C</t>
  </si>
  <si>
    <t>2300</t>
  </si>
  <si>
    <t>BF5C85F6AED64D11404196B9310078D9</t>
  </si>
  <si>
    <t>BF5C85F6AED64D11E77EA78A1F107C30</t>
  </si>
  <si>
    <t>BF5C85F6AED64D118CB41CC92E8EFA82</t>
  </si>
  <si>
    <t>780D6756F0AC122A59314890A3F50237</t>
  </si>
  <si>
    <t>780D6756F0AC122A7EE1C14B9622A4F1</t>
  </si>
  <si>
    <t>780D6756F0AC122A2D2174B4CF681E73</t>
  </si>
  <si>
    <t>780D6756F0AC122AAC611929A71EBE8F</t>
  </si>
  <si>
    <t>780D6756F0AC122A6D262AEF07F63F42</t>
  </si>
  <si>
    <t>4D5CE8C89A21F7851D7D80164F578EB4</t>
  </si>
  <si>
    <t>EF984D34CC789A7FF9AFAACFE72FF0FE</t>
  </si>
  <si>
    <t>EF984D34CC789A7F934B5E1C7198F7FC</t>
  </si>
  <si>
    <t>EF984D34CC789A7FEC8992CF1AF95796</t>
  </si>
  <si>
    <t>EF984D34CC789A7F07FF361ECED4DDC4</t>
  </si>
  <si>
    <t>10DE5072C43D84B735CF223A58E1BDB5</t>
  </si>
  <si>
    <t>10DE5072C43D84B7BA8AF4CA4204616E</t>
  </si>
  <si>
    <t>10DE5072C43D84B7464DF9B2A1E15879</t>
  </si>
  <si>
    <t>10DE5072C43D84B79FA47181481B3DF3</t>
  </si>
  <si>
    <t>10DE5072C43D84B7F73108356835EF4F</t>
  </si>
  <si>
    <t>B4C7F717BC1E9530AAC8C56216A881D2</t>
  </si>
  <si>
    <t>B4C7F717BC1E9530245BB81CD288763B</t>
  </si>
  <si>
    <t>B4C7F717BC1E95303CF75EA77EDAFFED</t>
  </si>
  <si>
    <t>B4C7F717BC1E953067C3BEA9ED4A7F82</t>
  </si>
  <si>
    <t>F4AE5530ACF1EA4857834835A362D643</t>
  </si>
  <si>
    <t>F4AE5530ACF1EA480BA1F84A400C6995</t>
  </si>
  <si>
    <t>13883DA65568DC4EE2019B8E96F56E62</t>
  </si>
  <si>
    <t>13883DA65568DC4EE60A825628768633</t>
  </si>
  <si>
    <t>13883DA65568DC4E781568402F6B544C</t>
  </si>
  <si>
    <t>13883DA65568DC4EE271E25166514FAF</t>
  </si>
  <si>
    <t>13883DA65568DC4E223C281BAA3572C9</t>
  </si>
  <si>
    <t>081F358E1B512C86620335110ECE20EC</t>
  </si>
  <si>
    <t>081F358E1B512C865F9AF764F895A493</t>
  </si>
  <si>
    <t>081F358E1B512C867730ACE6AA78AFE6</t>
  </si>
  <si>
    <t>081F358E1B512C86E244B3DDF69C1E4A</t>
  </si>
  <si>
    <t>ABBC0363F6E98CBCA75223F2533395AE</t>
  </si>
  <si>
    <t>734D8E9DC0D855EBED4416FB662E87C4</t>
  </si>
  <si>
    <t>734D8E9DC0D855EBD6288D46D0A29A82</t>
  </si>
  <si>
    <t>C2BD36C7F5492D743E723EBD675C2927</t>
  </si>
  <si>
    <t>C2BD36C7F5492D74A789B5C73E210FF9</t>
  </si>
  <si>
    <t>C2BD36C7F5492D74A0CCE918CF4714A7</t>
  </si>
  <si>
    <t>3F408C2BB19F83892C06CE29F0B96E5C</t>
  </si>
  <si>
    <t>3F408C2BB19F8389617AF7A191BED24A</t>
  </si>
  <si>
    <t>3F408C2BB19F83894DAE992313B3875E</t>
  </si>
  <si>
    <t>3F408C2BB19F8389C18A6424112BE309</t>
  </si>
  <si>
    <t>3F408C2BB19F83893475CA64A70CEEB9</t>
  </si>
  <si>
    <t>0E8A4B807EFFF8FE86F1F038869DA241</t>
  </si>
  <si>
    <t>6118.01</t>
  </si>
  <si>
    <t>0E8A4B807EFFF8FE1AB90855DBA63DF6</t>
  </si>
  <si>
    <t>0E8A4B807EFFF8FEEEA164C7F11EC578</t>
  </si>
  <si>
    <t>0E8A4B807EFFF8FED02A8ABF3106CA26</t>
  </si>
  <si>
    <t>0E8A4B807EFFF8FEBA0BC4FA6325111B</t>
  </si>
  <si>
    <t>4584</t>
  </si>
  <si>
    <t>0E8A4B807EFFF8FE1AE21B0DFDA14CA4</t>
  </si>
  <si>
    <t>8FE4F881A960A125F6E799380CCF5B21</t>
  </si>
  <si>
    <t>8FE4F881A960A1257CE5D517B1B6ABEA</t>
  </si>
  <si>
    <t>0EEBCCE88AA1BFF189EDF481549035C2</t>
  </si>
  <si>
    <t>0EEBCCE88AA1BFF198852202832B18FF</t>
  </si>
  <si>
    <t>0EEBCCE88AA1BFF18904E05351D879DC</t>
  </si>
  <si>
    <t>0EEBCCE88AA1BFF167002E49AD255490</t>
  </si>
  <si>
    <t>B584CFF321E9223E953DDFA143D53C7F</t>
  </si>
  <si>
    <t>B584CFF321E9223EA9EE41C655374546</t>
  </si>
  <si>
    <t>1B8A4157C425CB2470DF60C28F23FB49</t>
  </si>
  <si>
    <t>99D92402C07030190E58D73BA3788251</t>
  </si>
  <si>
    <t>BF5C85F6AED64D1125FED84CC2A21047</t>
  </si>
  <si>
    <t>E43E0EC010D472A905679EB20F65AF5B</t>
  </si>
  <si>
    <t>EF984D34CC789A7F0C4F010E4CE8EAA5</t>
  </si>
  <si>
    <t>4B2AD0B0D097DE0B3AA5B539A1A47A35</t>
  </si>
  <si>
    <t>3F408C2BB19F838976FA75D0A7EC729D</t>
  </si>
  <si>
    <t>209A315EC1B4DD7AFAB04E8B9F09B75B</t>
  </si>
  <si>
    <t>1B60347860F1D552226951273E8F207E</t>
  </si>
  <si>
    <t>3280</t>
  </si>
  <si>
    <t>B584CFF321E9223ECB03BC3F7545A579</t>
  </si>
  <si>
    <t>825</t>
  </si>
  <si>
    <t>B584CFF321E9223E41916AEBBF3442DC</t>
  </si>
  <si>
    <t>1717</t>
  </si>
  <si>
    <t>B584CFF321E9223E395335F7BBC4D795</t>
  </si>
  <si>
    <t>B584CFF321E9223E9A314B09B6B643CE</t>
  </si>
  <si>
    <t>0642EBF616B4579F573E85842A3694D6</t>
  </si>
  <si>
    <t>7687.75</t>
  </si>
  <si>
    <t>0642EBF616B4579F13430E8196CC6978</t>
  </si>
  <si>
    <t>0642EBF616B4579FD2499BD8456A1374</t>
  </si>
  <si>
    <t>9513.75</t>
  </si>
  <si>
    <t>7126EBC179653A6E34C142EB734D3CB5</t>
  </si>
  <si>
    <t>7126EBC179653A6E0F957ECC5B967A94</t>
  </si>
  <si>
    <t>7126EBC179653A6E7D5FD68A752315C9</t>
  </si>
  <si>
    <t>1938</t>
  </si>
  <si>
    <t>7126EBC179653A6EC084341E3CC782EC</t>
  </si>
  <si>
    <t>101143DCF3C2CE5B5D34092E18FB7D5A</t>
  </si>
  <si>
    <t>101143DCF3C2CE5B0E4F34C44CE2D470</t>
  </si>
  <si>
    <t>101143DCF3C2CE5B8F4759742268B9FF</t>
  </si>
  <si>
    <t>3342.5</t>
  </si>
  <si>
    <t>101143DCF3C2CE5BCF2069A82B8FBA6C</t>
  </si>
  <si>
    <t>5112</t>
  </si>
  <si>
    <t>101143DCF3C2CE5B1B92BEA9D4DA5E29</t>
  </si>
  <si>
    <t>3824</t>
  </si>
  <si>
    <t>101143DCF3C2CE5B8E7516AB80FA7764</t>
  </si>
  <si>
    <t>2849</t>
  </si>
  <si>
    <t>1B8A4157C425CB245AD36F03C61EE949</t>
  </si>
  <si>
    <t>1B8A4157C425CB24712FE14A5E1DABBF</t>
  </si>
  <si>
    <t>1932</t>
  </si>
  <si>
    <t>1B8A4157C425CB243000F0C62CC061DE</t>
  </si>
  <si>
    <t>2160</t>
  </si>
  <si>
    <t>E03D74408ED71B370D313DABAD06F598</t>
  </si>
  <si>
    <t>E03D74408ED71B370DB29248DB9AE425</t>
  </si>
  <si>
    <t>E03D74408ED71B37729F1C889CBA2915</t>
  </si>
  <si>
    <t>66FB0B2B200246EF96BEE951B146D275</t>
  </si>
  <si>
    <t>66FB0B2B200246EF00ADE553330EBC74</t>
  </si>
  <si>
    <t>66FB0B2B200246EFF831C6A733C1EFC7</t>
  </si>
  <si>
    <t>66FB0B2B200246EF582B625E1453C2B1</t>
  </si>
  <si>
    <t>66FB0B2B200246EFB1E3860AE082DAFD</t>
  </si>
  <si>
    <t>66FB0B2B200246EF2727EB4F393B4C80</t>
  </si>
  <si>
    <t>4152</t>
  </si>
  <si>
    <t>99D92402C07030192458F315FC040604</t>
  </si>
  <si>
    <t>99D92402C07030197ECCB38FE96C2315</t>
  </si>
  <si>
    <t>99D92402C0703019F29672C2E5B0612A</t>
  </si>
  <si>
    <t>C702A80C320CFA84388D087A5CEEF7F1</t>
  </si>
  <si>
    <t>C702A80C320CFA8482764C0EA300910D</t>
  </si>
  <si>
    <t>6960.03</t>
  </si>
  <si>
    <t>C702A80C320CFA84944FC54B46AB9653</t>
  </si>
  <si>
    <t>340B3F04003438045640971B840A4B22</t>
  </si>
  <si>
    <t>340B3F04003438042ABDDDA829AB2E5B</t>
  </si>
  <si>
    <t>340B3F040034380421F364DBFD9BEEB8</t>
  </si>
  <si>
    <t>340B3F040034380400C130CD800629EE</t>
  </si>
  <si>
    <t>340B3F04003438040871BFDB8C06A777</t>
  </si>
  <si>
    <t>340B3F04003438049887F7917D7F7A59</t>
  </si>
  <si>
    <t>BF5C85F6AED64D11626B57E673F5455E</t>
  </si>
  <si>
    <t>BF5C85F6AED64D110AF9A8CD7EFE9121</t>
  </si>
  <si>
    <t>D80126234DAFAD0511B1AEBA0DD69644</t>
  </si>
  <si>
    <t>D80126234DAFAD05BD240B85C74D7811</t>
  </si>
  <si>
    <t>D80126234DAFAD051805EDED7F67E6D3</t>
  </si>
  <si>
    <t>D80126234DAFAD05A37992FA93B357DF</t>
  </si>
  <si>
    <t>E43E0EC010D472A94292AA7A6AAB5C51</t>
  </si>
  <si>
    <t>E43E0EC010D472A9AB9BB6DD72EFEF47</t>
  </si>
  <si>
    <t>E43E0EC010D472A91DA8C1B2205EB8A0</t>
  </si>
  <si>
    <t>E43E0EC010D472A98FEBEA0973899BCD</t>
  </si>
  <si>
    <t>E43E0EC010D472A959E411B3BD41A3A3</t>
  </si>
  <si>
    <t>E43E0EC010D472A91EC8A39E3CF21DC4</t>
  </si>
  <si>
    <t>EF984D34CC789A7F883DA5C02529BE9A</t>
  </si>
  <si>
    <t>EF984D34CC789A7FBFA2952F8073B9FC</t>
  </si>
  <si>
    <t>EF984D34CC789A7F4E023BD2A12D7B04</t>
  </si>
  <si>
    <t>007E7810F469F44922692E1D96AD11F0</t>
  </si>
  <si>
    <t>007E7810F469F449F2A27D3FCFF230D8</t>
  </si>
  <si>
    <t>4B2AD0B0D097DE0BF1936AF02C002FC8</t>
  </si>
  <si>
    <t>4B2AD0B0D097DE0B4E4AC8834D163F85</t>
  </si>
  <si>
    <t>4B2AD0B0D097DE0B46ACCA7BD422069F</t>
  </si>
  <si>
    <t>4B2AD0B0D097DE0B870756BC09CBF6E2</t>
  </si>
  <si>
    <t>1220.63</t>
  </si>
  <si>
    <t>4B2AD0B0D097DE0B49BCC6907110E52B</t>
  </si>
  <si>
    <t>E53F3C313F100300807C1FC6BC0C6225</t>
  </si>
  <si>
    <t>E53F3C313F1003002B98934C1802BB40</t>
  </si>
  <si>
    <t>E53F3C313F100300F44D20C8679441BB</t>
  </si>
  <si>
    <t>E53F3C313F100300DA221C5625D9DF5E</t>
  </si>
  <si>
    <t>F4AE5530ACF1EA48877F34AE94CA7282</t>
  </si>
  <si>
    <t>F4AE5530ACF1EA4847D43AFA16FB1130</t>
  </si>
  <si>
    <t>F4AE5530ACF1EA48677C786CEA3DEE36</t>
  </si>
  <si>
    <t>F4AE5530ACF1EA488F946BB517FBB42A</t>
  </si>
  <si>
    <t>F4AE5530ACF1EA48D7E79C48EF82209D</t>
  </si>
  <si>
    <t>F4AE5530ACF1EA48AE0CC3294BC0127A</t>
  </si>
  <si>
    <t>13883DA65568DC4ED40019DA39323D44</t>
  </si>
  <si>
    <t>13883DA65568DC4EE4250FD9BFCF09AF</t>
  </si>
  <si>
    <t>485E60ADA1966FD332C4BF31D37B1A21</t>
  </si>
  <si>
    <t>485E60ADA1966FD3042055237D25D9A3</t>
  </si>
  <si>
    <t>485E60ADA1966FD36186653B999E3718</t>
  </si>
  <si>
    <t>485E60ADA1966FD3D6A5D55E7C2857ED</t>
  </si>
  <si>
    <t>ABBC0363F6E98CBC63798545AFE4743E</t>
  </si>
  <si>
    <t>ABBC0363F6E98CBCE09B57DF4185D089</t>
  </si>
  <si>
    <t>ABBC0363F6E98CBC47A1727B1C43AEF7</t>
  </si>
  <si>
    <t>ABBC0363F6E98CBC68C7EA653A00E22D</t>
  </si>
  <si>
    <t>ABBC0363F6E98CBC09BFE546064F2B6F</t>
  </si>
  <si>
    <t>ABBC0363F6E98CBC3D314BB28B5A2AFC</t>
  </si>
  <si>
    <t>C2BD36C7F5492D74F2B8432843860258</t>
  </si>
  <si>
    <t>C2BD36C7F5492D748E7D6342A1F0C147</t>
  </si>
  <si>
    <t>C2BD36C7F5492D744F7E5E36E91B5530</t>
  </si>
  <si>
    <t>C2BD36C7F5492D749335EB54AF391B9E</t>
  </si>
  <si>
    <t>C2BD36C7F5492D74EC351AB9FED25046</t>
  </si>
  <si>
    <t>7BCCC5261DFA0B635F3E4000B94F6884</t>
  </si>
  <si>
    <t>90C3318759B1B9481164D7E58C7183D7</t>
  </si>
  <si>
    <t>90C3318759B1B948CF99D3014FD87009</t>
  </si>
  <si>
    <t>90C3318759B1B948655F56E9780739D2</t>
  </si>
  <si>
    <t>90C3318759B1B94844307F5887AF049B</t>
  </si>
  <si>
    <t>90C3318759B1B9482A34F9B8A2FC135D</t>
  </si>
  <si>
    <t>354692A3B521C9E12BF8A50AEFF51E98</t>
  </si>
  <si>
    <t>354692A3B521C9E175D877245355DCF8</t>
  </si>
  <si>
    <t>354692A3B521C9E1846824F5F8AB7EC6</t>
  </si>
  <si>
    <t>354692A3B521C9E11AB28751B9B8816B</t>
  </si>
  <si>
    <t>354692A3B521C9E1F88BF0F61A744A82</t>
  </si>
  <si>
    <t>904</t>
  </si>
  <si>
    <t>354692A3B521C9E1BF683AA59EEAA192</t>
  </si>
  <si>
    <t>354692A3B521C9E1CF71AA8BA2C8ABB5</t>
  </si>
  <si>
    <t>0EEBCCE88AA1BFF11D3C16B834F01C96</t>
  </si>
  <si>
    <t>0EEBCCE88AA1BFF10625D60035F33AE9</t>
  </si>
  <si>
    <t>0EEBCCE88AA1BFF1D2B5EFB4C08C9278</t>
  </si>
  <si>
    <t>920</t>
  </si>
  <si>
    <t>0EEBCCE88AA1BFF1003469A6BEB190E4</t>
  </si>
  <si>
    <t>31F959CD39248B13CCBF91B359C1C89C</t>
  </si>
  <si>
    <t>31F959CD39248B13957CD69A47D4A345</t>
  </si>
  <si>
    <t>8D92D4488BBF5A5C8E88E24416819D2E</t>
  </si>
  <si>
    <t>8D92D4488BBF5A5C85371398BC319124</t>
  </si>
  <si>
    <t>8D92D4488BBF5A5CA87BF6BAB401822D</t>
  </si>
  <si>
    <t>8D92D4488BBF5A5CE34F59E0C0A24BE4</t>
  </si>
  <si>
    <t>8D92D4488BBF5A5C4FDC35E4B0AF883B</t>
  </si>
  <si>
    <t>7126EBC179653A6E7B7967C6B03B4BF1</t>
  </si>
  <si>
    <t>7126EBC179653A6EC1092A918247624F</t>
  </si>
  <si>
    <t>7126EBC179653A6E43301C3BE634B37E</t>
  </si>
  <si>
    <t>13786.5</t>
  </si>
  <si>
    <t>7126EBC179653A6ED8F8DC18E033F3BB</t>
  </si>
  <si>
    <t>2525F4252BDFBD11AE9F03A3C6582588</t>
  </si>
  <si>
    <t>14237.5</t>
  </si>
  <si>
    <t>2525F4252BDFBD11225B9D8F0B090F9F</t>
  </si>
  <si>
    <t>6B3188B6CDAECF55440C5F4366E58C1A</t>
  </si>
  <si>
    <t>10116</t>
  </si>
  <si>
    <t>6B3188B6CDAECF55AF7E80714AF11681</t>
  </si>
  <si>
    <t>2772</t>
  </si>
  <si>
    <t>101143DCF3C2CE5BEC4D19CA79928533</t>
  </si>
  <si>
    <t>6B3188B6CDAECF55F43F821ABEE9CC26</t>
  </si>
  <si>
    <t>382</t>
  </si>
  <si>
    <t>6B3188B6CDAECF5502FEC6E50F2C1F57</t>
  </si>
  <si>
    <t>6B3188B6CDAECF55D935426477B70890</t>
  </si>
  <si>
    <t>6B3188B6CDAECF55522C4FF513B76C32</t>
  </si>
  <si>
    <t>13007.5</t>
  </si>
  <si>
    <t>E03D74408ED71B37E3BD3B360A0CDBA8</t>
  </si>
  <si>
    <t>1507.5</t>
  </si>
  <si>
    <t>E03D74408ED71B37A7E5FE49C6F24780</t>
  </si>
  <si>
    <t>E03D74408ED71B3720B7C031DB80B4EB</t>
  </si>
  <si>
    <t>5187.5</t>
  </si>
  <si>
    <t>E03D74408ED71B3754305DA05D987243</t>
  </si>
  <si>
    <t>57F4477787C1D0160889264B6BDD97AA</t>
  </si>
  <si>
    <t>57F4477787C1D016DCF558CDF6EF2E2B</t>
  </si>
  <si>
    <t>66FB0B2B200246EFC1D7A613D216C3D6</t>
  </si>
  <si>
    <t>1480.25</t>
  </si>
  <si>
    <t>66FB0B2B200246EFC85270617B26FD7C</t>
  </si>
  <si>
    <t>1B60347860F1D552D8E00DA4CD494146</t>
  </si>
  <si>
    <t>2112</t>
  </si>
  <si>
    <t>1B60347860F1D552D92D445E7CEA72C3</t>
  </si>
  <si>
    <t>1B60347860F1D552A6469DD35ABFAF5A</t>
  </si>
  <si>
    <t>1B60347860F1D55229460BAD152B2056</t>
  </si>
  <si>
    <t>7240</t>
  </si>
  <si>
    <t>C702A80C320CFA84E239C34FD73D4AE9</t>
  </si>
  <si>
    <t>C702A80C320CFA84B88D6C242783F546</t>
  </si>
  <si>
    <t>C702A80C320CFA84896B96322AD84EC0</t>
  </si>
  <si>
    <t>C702A80C320CFA84368BA9ECC7A8409D</t>
  </si>
  <si>
    <t>C702A80C320CFA843DEE4246458FFEFB</t>
  </si>
  <si>
    <t>340B3F0400343804397A56970F362B11</t>
  </si>
  <si>
    <t>340B3F040034380461E08603B0474C1B</t>
  </si>
  <si>
    <t>2128.04</t>
  </si>
  <si>
    <t>6D7359DFB8C7E00F73A7B03AF98D6080</t>
  </si>
  <si>
    <t>6D7359DFB8C7E00F1F4F571D68149061</t>
  </si>
  <si>
    <t>6D7359DFB8C7E00F35399D50C4976A4D</t>
  </si>
  <si>
    <t>6D7359DFB8C7E00F1DE22D4D1E46E350</t>
  </si>
  <si>
    <t>209A315EC1B4DD7A45D3CF6E39B8840A</t>
  </si>
  <si>
    <t>209A315EC1B4DD7A97E47865DB7D3E20</t>
  </si>
  <si>
    <t>209A315EC1B4DD7A66CFE066D2ACE3DE</t>
  </si>
  <si>
    <t>209A315EC1B4DD7A62036C9B3576B3EC</t>
  </si>
  <si>
    <t>209A315EC1B4DD7A698EA43A9E310A96</t>
  </si>
  <si>
    <t>D80126234DAFAD0515D8DE739C5F4155</t>
  </si>
  <si>
    <t>D80126234DAFAD0526A11EC45E3DB838</t>
  </si>
  <si>
    <t>D80126234DAFAD05A3509A08CD952128</t>
  </si>
  <si>
    <t>D80126234DAFAD056A00593F7F8A8D3E</t>
  </si>
  <si>
    <t>5CD9B9BC6B758F4BCF3A421114C8C80C</t>
  </si>
  <si>
    <t>D5C6F7CF30E6CB4EC5EEBF76AB3F8CF5</t>
  </si>
  <si>
    <t>D5C6F7CF30E6CB4E03B6AB5799E6D69E</t>
  </si>
  <si>
    <t>D5C6F7CF30E6CB4EEEB8CAB0A4B49B16</t>
  </si>
  <si>
    <t>D5C6F7CF30E6CB4EA5926F66E46FD299</t>
  </si>
  <si>
    <t>D5C6F7CF30E6CB4E1E8E06AB854A8885</t>
  </si>
  <si>
    <t>007E7810F469F44999CFEAC1373DC104</t>
  </si>
  <si>
    <t>007E7810F469F449EDEE8EA87C7C59EE</t>
  </si>
  <si>
    <t>007E7810F469F4494AABD9A1A08885FF</t>
  </si>
  <si>
    <t>007E7810F469F449DD9108D3FAE41EBC</t>
  </si>
  <si>
    <t>007E7810F469F449B34E032B7F89F239</t>
  </si>
  <si>
    <t>1922834099A38B7FF5B77EEC10ADB6E2</t>
  </si>
  <si>
    <t>E53F3C313F100300AE696FD72EDEEB68</t>
  </si>
  <si>
    <t>E53F3C313F10030017F7E5EF546DF246</t>
  </si>
  <si>
    <t>E53F3C313F10030089155E0EFB41E79F</t>
  </si>
  <si>
    <t>E53F3C313F100300A11434F60811F390</t>
  </si>
  <si>
    <t>967E59538CB0B2456105D89117F7F519</t>
  </si>
  <si>
    <t>967E59538CB0B245D46D47E5A063E474</t>
  </si>
  <si>
    <t>5C6E0EF93447B1E510B8115EEEE7E10E</t>
  </si>
  <si>
    <t>5C6E0EF93447B1E504365C2662C4F630</t>
  </si>
  <si>
    <t>1732.5</t>
  </si>
  <si>
    <t>5C6E0EF93447B1E5819E80CB82C4162D</t>
  </si>
  <si>
    <t>5C6E0EF93447B1E5579E08D2CB2722B1</t>
  </si>
  <si>
    <t>5C6E0EF93447B1E50A639E1604076C12</t>
  </si>
  <si>
    <t>5C6E0EF93447B1E585364C3F200EFFA3</t>
  </si>
  <si>
    <t>485E60ADA1966FD341CBF93B7E5EC549</t>
  </si>
  <si>
    <t>485E60ADA1966FD3FC48A81AF2E17EDD</t>
  </si>
  <si>
    <t>485E60ADA1966FD3EA976D92CE5DC2DA</t>
  </si>
  <si>
    <t>485E60ADA1966FD3A8AD8A7037886CB5</t>
  </si>
  <si>
    <t>EDA54D9805A8C2FB8D902B14C303109A</t>
  </si>
  <si>
    <t>EDA54D9805A8C2FB8CA4BCDD46C11A2C</t>
  </si>
  <si>
    <t>82250A1DE24889540AFCA2BAE634107D</t>
  </si>
  <si>
    <t>82250A1DE2488954ECAE0C57B5373633</t>
  </si>
  <si>
    <t>82250A1DE24889542C7407508A23BFCB</t>
  </si>
  <si>
    <t>82250A1DE248895474AC30175685A753</t>
  </si>
  <si>
    <t>82250A1DE2488954675D1E98B004AC21</t>
  </si>
  <si>
    <t>82250A1DE248895457B4FDBCE08B6098</t>
  </si>
  <si>
    <t>7BCCC5261DFA0B63BD55E0B6F4A4DE6B</t>
  </si>
  <si>
    <t>7BCCC5261DFA0B637C3DBB5370ACAC26</t>
  </si>
  <si>
    <t>7BCCC5261DFA0B63A91DC91B9C522726</t>
  </si>
  <si>
    <t>7BCCC5261DFA0B6385DF549FA836482C</t>
  </si>
  <si>
    <t>7BCCC5261DFA0B6390159ABEF72E3C95</t>
  </si>
  <si>
    <t>7BCCC5261DFA0B63094BB69530B1683D</t>
  </si>
  <si>
    <t>90C3318759B1B9489BDEDCC810FC4A3C</t>
  </si>
  <si>
    <t>90C3318759B1B948C69773B12B9B75DC</t>
  </si>
  <si>
    <t>90C3318759B1B948ED0BC73518068BA0</t>
  </si>
  <si>
    <t>0D373B8EB12805D64569C1844FA25107</t>
  </si>
  <si>
    <t>0D373B8EB12805D6B48DBC28339A5D61</t>
  </si>
  <si>
    <t>0D373B8EB12805D67E7E10A2B640A044</t>
  </si>
  <si>
    <t>DC5186C598E1C2894F6BCDB123277432</t>
  </si>
  <si>
    <t>2316</t>
  </si>
  <si>
    <t>DC5186C598E1C2899231D5A0353528BC</t>
  </si>
  <si>
    <t>DC5186C598E1C289DC4B6AF179CB6E0F</t>
  </si>
  <si>
    <t>DC5186C598E1C2890FF67A2CE6984FEE</t>
  </si>
  <si>
    <t>2716</t>
  </si>
  <si>
    <t>DC5186C598E1C28973C9C5CD5244DA53</t>
  </si>
  <si>
    <t>1566</t>
  </si>
  <si>
    <t>8D92D4488BBF5A5C255FFD803A63B1A7</t>
  </si>
  <si>
    <t>8D92D4488BBF5A5C8D5FF8E10D1CE9B3</t>
  </si>
  <si>
    <t>1865.75</t>
  </si>
  <si>
    <t>8D92D4488BBF5A5C7CEDBE7A9E88992A</t>
  </si>
  <si>
    <t>2425</t>
  </si>
  <si>
    <t>AABEF139E2CED92750236CD986DA463C</t>
  </si>
  <si>
    <t>AABEF139E2CED92723B0C15FC544C1DC</t>
  </si>
  <si>
    <t>AABEF139E2CED927C7C2F04EE4CD5DBC</t>
  </si>
  <si>
    <t>2525F4252BDFBD1124C77097234AA22C</t>
  </si>
  <si>
    <t>774</t>
  </si>
  <si>
    <t>2525F4252BDFBD11B59DC3F7B0F67120</t>
  </si>
  <si>
    <t>2525F4252BDFBD11697D938C0BBCE360</t>
  </si>
  <si>
    <t>2525F4252BDFBD118C5FF06C1C8A7641</t>
  </si>
  <si>
    <t>2525F4252BDFBD11CC068ED35592B39F</t>
  </si>
  <si>
    <t>4140</t>
  </si>
  <si>
    <t>6B3188B6CDAECF55C1BCE0E5CD1EDBB6</t>
  </si>
  <si>
    <t>6B3188B6CDAECF55DFE039726C00BA1B</t>
  </si>
  <si>
    <t>14157</t>
  </si>
  <si>
    <t>B45BA591E61AEBEABA4038557BABEAEA</t>
  </si>
  <si>
    <t>2578.5</t>
  </si>
  <si>
    <t>B45BA591E61AEBEA12A8E2ED4FCE5BDA</t>
  </si>
  <si>
    <t>2476.5</t>
  </si>
  <si>
    <t>B45BA591E61AEBEA6D89812EA826FF04</t>
  </si>
  <si>
    <t>57F4477787C1D0165EC7C94D15A6227D</t>
  </si>
  <si>
    <t>4723.5</t>
  </si>
  <si>
    <t>57F4477787C1D01623462A3EA4EFFFA3</t>
  </si>
  <si>
    <t>57F4477787C1D016CC6B714380E1D094</t>
  </si>
  <si>
    <t>5425.13</t>
  </si>
  <si>
    <t>57F4477787C1D01607E52F9A8AE33640</t>
  </si>
  <si>
    <t>57F4477787C1D016C0C042D9F9A0B5C4</t>
  </si>
  <si>
    <t>2617</t>
  </si>
  <si>
    <t>1B60347860F1D552FF7F7DA751104529</t>
  </si>
  <si>
    <t>1B60347860F1D55234BE543351B68D5D</t>
  </si>
  <si>
    <t>68DF6C6762CAF5D2301CA4BFAC75F050</t>
  </si>
  <si>
    <t>7FCCFECC0188238893D731A7B2DC4832</t>
  </si>
  <si>
    <t>209A315EC1B4DD7AAD71342E5F3C7934</t>
  </si>
  <si>
    <t>D5C6F7CF30E6CB4E68434E487B4BE507</t>
  </si>
  <si>
    <t>DC5186C598E1C28944086F9DF627EFBC</t>
  </si>
  <si>
    <t>2525F4252BDFBD11DD593ED5C2742D37</t>
  </si>
  <si>
    <t>1218</t>
  </si>
  <si>
    <t>B45BA591E61AEBEA55ED9140BB6BB7EF</t>
  </si>
  <si>
    <t>7914</t>
  </si>
  <si>
    <t>57F4477787C1D0168B1D9429802A0B08</t>
  </si>
  <si>
    <t>5B442C7A510C3DF1BDCF845AB4927648</t>
  </si>
  <si>
    <t>7888</t>
  </si>
  <si>
    <t>68DF6C6762CAF5D249BA2796586AAAB9</t>
  </si>
  <si>
    <t>68DF6C6762CAF5D241AA02D6E1CD66A5</t>
  </si>
  <si>
    <t>68DF6C6762CAF5D24FD49A9360107F4B</t>
  </si>
  <si>
    <t>7FCCFECC01882388134B716AF1158D2C</t>
  </si>
  <si>
    <t>7FCCFECC0188238875C46073837EEDA5</t>
  </si>
  <si>
    <t>7FCCFECC01882388F82B6BBA047A5725</t>
  </si>
  <si>
    <t>7FCCFECC01882388BC313FE6A2AFEAA7</t>
  </si>
  <si>
    <t>7FCCFECC01882388AF6D69D3B8D1C0A4</t>
  </si>
  <si>
    <t>6D7359DFB8C7E00FD36B7781E3BB8D46</t>
  </si>
  <si>
    <t>6D7359DFB8C7E00F252981661A457494</t>
  </si>
  <si>
    <t>6D7359DFB8C7E00FB673A9966015765D</t>
  </si>
  <si>
    <t>6D7359DFB8C7E00FE36663B395A0C6EC</t>
  </si>
  <si>
    <t>2292</t>
  </si>
  <si>
    <t>50B454B61C43CDB83AA8B48754A46D48</t>
  </si>
  <si>
    <t>50B454B61C43CDB88910A25B3A17AE4D</t>
  </si>
  <si>
    <t>50B454B61C43CDB8F57E1139C33755AC</t>
  </si>
  <si>
    <t>DE5158D1AC0A3DF40405D15D03AF8927</t>
  </si>
  <si>
    <t>DE5158D1AC0A3DF425B7AC30850733A4</t>
  </si>
  <si>
    <t>DE5158D1AC0A3DF4B90BCC6AFCF65972</t>
  </si>
  <si>
    <t>754.25</t>
  </si>
  <si>
    <t>DE5158D1AC0A3DF4EB35769A4F154323</t>
  </si>
  <si>
    <t>DE5158D1AC0A3DF4CF68931E8EC731AD</t>
  </si>
  <si>
    <t>DE5158D1AC0A3DF49DA54F71222B7118</t>
  </si>
  <si>
    <t>5CD9B9BC6B758F4B0C02A39402ACFF10</t>
  </si>
  <si>
    <t>5CD9B9BC6B758F4B6C5605CA9B827288</t>
  </si>
  <si>
    <t>5CD9B9BC6B758F4BED30A5FF767C8DA2</t>
  </si>
  <si>
    <t>5CD9B9BC6B758F4B3325C5A5138F5D8D</t>
  </si>
  <si>
    <t>5CD9B9BC6B758F4B5D01303D50B2B208</t>
  </si>
  <si>
    <t>5CD9B9BC6B758F4B60847F5A9B0707AE</t>
  </si>
  <si>
    <t>D5C6F7CF30E6CB4EB1B886D8DC3B5AAD</t>
  </si>
  <si>
    <t>D5C6F7CF30E6CB4E364DA49200A905D7</t>
  </si>
  <si>
    <t>89CCEF63877FDB1548969290F2CCBEE0</t>
  </si>
  <si>
    <t>89CCEF63877FDB15F925C7C103A763B9</t>
  </si>
  <si>
    <t>89CCEF63877FDB150A93E5369FDDCDFF</t>
  </si>
  <si>
    <t>1922834099A38B7F54FEEE24C3887DA4</t>
  </si>
  <si>
    <t>1922834099A38B7FF4520EC3279452C6</t>
  </si>
  <si>
    <t>1922834099A38B7F1AB91003DAE1ECEE</t>
  </si>
  <si>
    <t>1922834099A38B7FABB8EE9DA0740DB6</t>
  </si>
  <si>
    <t>1922834099A38B7F8D9C27ED55201485</t>
  </si>
  <si>
    <t>1922834099A38B7FDF6D3AC1AC0029B8</t>
  </si>
  <si>
    <t>910</t>
  </si>
  <si>
    <t>967E59538CB0B245117DB3658BDB7C7B</t>
  </si>
  <si>
    <t>967E59538CB0B245AC81395877917BDB</t>
  </si>
  <si>
    <t>967E59538CB0B2457B57887F5C35743A</t>
  </si>
  <si>
    <t>967E59538CB0B24563E64C4493735D54</t>
  </si>
  <si>
    <t>967E59538CB0B245AFA99B5B1A493F15</t>
  </si>
  <si>
    <t>967E59538CB0B245129227678510E173</t>
  </si>
  <si>
    <t>5C6E0EF93447B1E5AC4B49132E35AA15</t>
  </si>
  <si>
    <t>5C6E0EF93447B1E5BF173F55850CCB54</t>
  </si>
  <si>
    <t>0371B89E2A72277B14F134A51789E30E</t>
  </si>
  <si>
    <t>0371B89E2A72277BA67C7B6E965FFE05</t>
  </si>
  <si>
    <t>0371B89E2A72277B0C95CBF5C42E58B4</t>
  </si>
  <si>
    <t>0371B89E2A72277B3252A4780997A83A</t>
  </si>
  <si>
    <t>0371B89E2A72277BA1DD10413D3C871E</t>
  </si>
  <si>
    <t>EDA54D9805A8C2FB3C40453079D0FEF0</t>
  </si>
  <si>
    <t>EDA54D9805A8C2FBDFF5248915556F85</t>
  </si>
  <si>
    <t>EDA54D9805A8C2FBC72472553031A4A2</t>
  </si>
  <si>
    <t>EDA54D9805A8C2FB3410ED82D3A8530D</t>
  </si>
  <si>
    <t>EDA54D9805A8C2FB1F6858EE3FC503CB</t>
  </si>
  <si>
    <t>EDA54D9805A8C2FB707A07235B780962</t>
  </si>
  <si>
    <t>82250A1DE2488954D626E71AC3CE173C</t>
  </si>
  <si>
    <t>82250A1DE2488954178150240E076D88</t>
  </si>
  <si>
    <t>BBB9ABDE0DCB8BE8E916BE8526DC2A79</t>
  </si>
  <si>
    <t>BBB9ABDE0DCB8BE824C55581F71C15ED</t>
  </si>
  <si>
    <t>BBB9ABDE0DCB8BE873F8058F7FB63254</t>
  </si>
  <si>
    <t>BBB9ABDE0DCB8BE85D2F74FC8D72A52F</t>
  </si>
  <si>
    <t>E25AB20A1A2FBE39B246D09083B0DA76</t>
  </si>
  <si>
    <t>E25AB20A1A2FBE39BF8777D02173FA02</t>
  </si>
  <si>
    <t>E25AB20A1A2FBE39886EEC2C2AFF7B93</t>
  </si>
  <si>
    <t>E25AB20A1A2FBE39695DC7948D620725</t>
  </si>
  <si>
    <t>E25AB20A1A2FBE3915213916223B24D7</t>
  </si>
  <si>
    <t>E25AB20A1A2FBE39A76D51B3BEDD6201</t>
  </si>
  <si>
    <t>DC5186C598E1C28997C6A8887904E354</t>
  </si>
  <si>
    <t>DC5186C598E1C289C01D2D4ACAEF3978</t>
  </si>
  <si>
    <t>7831931B814FF570941B2D009B1BE29B</t>
  </si>
  <si>
    <t>6216</t>
  </si>
  <si>
    <t>7831931B814FF570A291A5442BF89314</t>
  </si>
  <si>
    <t>7831931B814FF570F9B3585EDFF9BA76</t>
  </si>
  <si>
    <t>4393</t>
  </si>
  <si>
    <t>7831931B814FF57044456C8DD273B133</t>
  </si>
  <si>
    <t>3960</t>
  </si>
  <si>
    <t>AABEF139E2CED9274CE5A1E80AE7C2F1</t>
  </si>
  <si>
    <t>3396.25</t>
  </si>
  <si>
    <t>AABEF139E2CED927304C306D7C9052EC</t>
  </si>
  <si>
    <t>AABEF139E2CED927C84B1EBA6F1C4D81</t>
  </si>
  <si>
    <t>AABEF139E2CED92790A9F09201B2F8DB</t>
  </si>
  <si>
    <t>1020</t>
  </si>
  <si>
    <t>95BD5512DCB1BE36EE69F19D9E387E75</t>
  </si>
  <si>
    <t>1512.5</t>
  </si>
  <si>
    <t>95BD5512DCB1BE36F41ABD31267829C3</t>
  </si>
  <si>
    <t>F468BA6F802B344137DEF1BBBF0D8AD6</t>
  </si>
  <si>
    <t>F468BA6F802B34412FDD3A9D921584D8</t>
  </si>
  <si>
    <t>F468BA6F802B34419D5C643A298E26A8</t>
  </si>
  <si>
    <t>F468BA6F802B3441486A52677A33F23F</t>
  </si>
  <si>
    <t>F468BA6F802B34411CBF0A03A14E1471</t>
  </si>
  <si>
    <t>F468BA6F802B3441E11D787A6E643312</t>
  </si>
  <si>
    <t>B45BA591E61AEBEA3564E9F4F9218A8C</t>
  </si>
  <si>
    <t>B45BA591E61AEBEA1B017A14FFB68FDA</t>
  </si>
  <si>
    <t>B45BA591E61AEBEADAB294A5581B5DA3</t>
  </si>
  <si>
    <t>B45BA591E61AEBEADAF37683149086CC</t>
  </si>
  <si>
    <t>5F4DBA1DB97CF5B173654EA032FFE2CB</t>
  </si>
  <si>
    <t>5F4DBA1DB97CF5B1E4FDECF1AF2C39EA</t>
  </si>
  <si>
    <t>286.5</t>
  </si>
  <si>
    <t>699DAE402428BAEEE63ABD963C7D5A38</t>
  </si>
  <si>
    <t>699DAE402428BAEE6D586FF9DA8291FE</t>
  </si>
  <si>
    <t>699DAE402428BAEED50BC8F6D54EBF25</t>
  </si>
  <si>
    <t>699DAE402428BAEEE693709D73753DF5</t>
  </si>
  <si>
    <t>699DAE402428BAEE6D6173FB0BDE2631</t>
  </si>
  <si>
    <t>68DF6C6762CAF5D270E6532127454DA3</t>
  </si>
  <si>
    <t>68DF6C6762CAF5D2A5CA113A7D5024F2</t>
  </si>
  <si>
    <t>9A7D54A96C3545D8EBA15EC9F8EAA310</t>
  </si>
  <si>
    <t>9A7D54A96C3545D8A85C61737E9BB0EF</t>
  </si>
  <si>
    <t>68DF6C6762CAF5D21E5FA5E2787A168A</t>
  </si>
  <si>
    <t>68DF6C6762CAF5D2A888A18996084C1C</t>
  </si>
  <si>
    <t>5C1BCF60B3DEF77C77DE7F8CC45C3D64</t>
  </si>
  <si>
    <t>7FCCFECC01882388E719C565113695A0</t>
  </si>
  <si>
    <t>5C1BCF60B3DEF77C00A0E728F19026FF</t>
  </si>
  <si>
    <t>5C1BCF60B3DEF77CA91FD2B0A8AFB7C7</t>
  </si>
  <si>
    <t>5C1BCF60B3DEF77CD21A6C357BF686BD</t>
  </si>
  <si>
    <t>2240.02</t>
  </si>
  <si>
    <t>5C1BCF60B3DEF77C75455A8CCEC97D9D</t>
  </si>
  <si>
    <t>1344.02</t>
  </si>
  <si>
    <t>50B454B61C43CDB8D2739BD0A4B5E26B</t>
  </si>
  <si>
    <t>50B454B61C43CDB88543A635C17924C6</t>
  </si>
  <si>
    <t>6237.02</t>
  </si>
  <si>
    <t>50B454B61C43CDB8AEBE83375CE44110</t>
  </si>
  <si>
    <t>50B454B61C43CDB838EAF904AA4204FA</t>
  </si>
  <si>
    <t>892EAE98F93231D97BB6A9A382521135</t>
  </si>
  <si>
    <t>892EAE98F93231D9EAA967F03B4E545E</t>
  </si>
  <si>
    <t>DE5158D1AC0A3DF4293461A12C570DC6</t>
  </si>
  <si>
    <t>DE5158D1AC0A3DF46EEC00D4882673AD</t>
  </si>
  <si>
    <t>D228B6698DA57ED0B490C60FB96E819D</t>
  </si>
  <si>
    <t>4870</t>
  </si>
  <si>
    <t>D228B6698DA57ED0CA9214E578FD223F</t>
  </si>
  <si>
    <t>D228B6698DA57ED0F328D5A1028C5BB7</t>
  </si>
  <si>
    <t>D228B6698DA57ED027B03FA3F0F6506A</t>
  </si>
  <si>
    <t>3190</t>
  </si>
  <si>
    <t>3361F7C9A09BA841B016963ED40B4E5B</t>
  </si>
  <si>
    <t>5CD9B9BC6B758F4B25F2BEECDEAA11DC</t>
  </si>
  <si>
    <t>3361F7C9A09BA8418B0A48F54882F9E5</t>
  </si>
  <si>
    <t>3361F7C9A09BA841DA5A24E5EFE000FC</t>
  </si>
  <si>
    <t>3361F7C9A09BA841C87AF9A86516277E</t>
  </si>
  <si>
    <t>3361F7C9A09BA841BD21A818809C7E85</t>
  </si>
  <si>
    <t>89CCEF63877FDB158CD7EB2E29BC6408</t>
  </si>
  <si>
    <t>89CCEF63877FDB1531E2D9C020021680</t>
  </si>
  <si>
    <t>89CCEF63877FDB158E99AC8EFCE3ADD7</t>
  </si>
  <si>
    <t>89CCEF63877FDB15D1AFFE1DDDADF466</t>
  </si>
  <si>
    <t>89CCEF63877FDB156CC34188AA3DCAB9</t>
  </si>
  <si>
    <t>D0850E4820683A6446564C34A4F5FAB0</t>
  </si>
  <si>
    <t>83D89A72A0E1862A2735BDBA60A4D860</t>
  </si>
  <si>
    <t>1922834099A38B7FF568658F82702178</t>
  </si>
  <si>
    <t>83D89A72A0E1862AD00E2E427D7C0F67</t>
  </si>
  <si>
    <t>2689</t>
  </si>
  <si>
    <t>83D89A72A0E1862A8BB8F1628549C21E</t>
  </si>
  <si>
    <t>83D89A72A0E1862AB1107CC02181B7E8</t>
  </si>
  <si>
    <t>83D89A72A0E1862A94A38DFB9639953E</t>
  </si>
  <si>
    <t>E641636B2B62B98739C8D666F704231A</t>
  </si>
  <si>
    <t>E641636B2B62B987F53D7AA1706766F4</t>
  </si>
  <si>
    <t>E641636B2B62B9876DC3A374453EFFB3</t>
  </si>
  <si>
    <t>E641636B2B62B987C1F30FA87C6D7144</t>
  </si>
  <si>
    <t>E641636B2B62B987EED5146AE3CB2F84</t>
  </si>
  <si>
    <t>E641636B2B62B987EA2170B6B1D48497</t>
  </si>
  <si>
    <t>0371B89E2A72277B3143D26CF6168676</t>
  </si>
  <si>
    <t>0371B89E2A72277B8CA5F660D2CE7018</t>
  </si>
  <si>
    <t>0371B89E2A72277B3E8FE2A5D8FD9660</t>
  </si>
  <si>
    <t>384E836012ACC52719D14F2368B16766</t>
  </si>
  <si>
    <t>384E836012ACC5274D7B6F601BB3B40B</t>
  </si>
  <si>
    <t>1969B0DDFBFEC8E227DAB5CACAF04D85</t>
  </si>
  <si>
    <t>1969B0DDFBFEC8E2D01F50A1C0FC2F09</t>
  </si>
  <si>
    <t>1969B0DDFBFEC8E209703B34632FDC8B</t>
  </si>
  <si>
    <t>1969B0DDFBFEC8E29F66AA4BB028FDF9</t>
  </si>
  <si>
    <t>1969B0DDFBFEC8E245CD4843D79BAEA9</t>
  </si>
  <si>
    <t>1969B0DDFBFEC8E2E79E461A37E44500</t>
  </si>
  <si>
    <t>BBB9ABDE0DCB8BE83F725238C39E2018</t>
  </si>
  <si>
    <t>BBB9ABDE0DCB8BE85C8D8FA47275492F</t>
  </si>
  <si>
    <t>BBB9ABDE0DCB8BE8B620B1281830529B</t>
  </si>
  <si>
    <t>BBB9ABDE0DCB8BE8F7D1139F481341A6</t>
  </si>
  <si>
    <t>75745D2C22D38E4C55D45A054F300593</t>
  </si>
  <si>
    <t>75745D2C22D38E4CB38E332EEC92441B</t>
  </si>
  <si>
    <t>E25AB20A1A2FBE39A781B18383D0DA0D</t>
  </si>
  <si>
    <t>E25AB20A1A2FBE39309CD34E30D5B227</t>
  </si>
  <si>
    <t>4275BFF92942467B1231B14AB92AD9A8</t>
  </si>
  <si>
    <t>4275BFF92942467B60DF569A999CB108</t>
  </si>
  <si>
    <t>4275BFF92942467BD05E35812A2F98D0</t>
  </si>
  <si>
    <t>4275BFF92942467BD43839903BDA0E35</t>
  </si>
  <si>
    <t>7831931B814FF570CF4824DABD97CFF2</t>
  </si>
  <si>
    <t>11270</t>
  </si>
  <si>
    <t>7831931B814FF570DCB2E6F012C3D549</t>
  </si>
  <si>
    <t>7831931B814FF570E8D74D2BB69B087F</t>
  </si>
  <si>
    <t>7831931B814FF5708BE8E2CE061A06E1</t>
  </si>
  <si>
    <t>3106</t>
  </si>
  <si>
    <t>C8177CD5F6863F4F4F5BA13F52DF46F7</t>
  </si>
  <si>
    <t>5480</t>
  </si>
  <si>
    <t>95BD5512DCB1BE3648327294ECA14526</t>
  </si>
  <si>
    <t>95BD5512DCB1BE36CEF3EC608FBF1D58</t>
  </si>
  <si>
    <t>4455</t>
  </si>
  <si>
    <t>95BD5512DCB1BE36E134E27E9AD14D2A</t>
  </si>
  <si>
    <t>1528</t>
  </si>
  <si>
    <t>95BD5512DCB1BE360EA2DA5FDFC50979</t>
  </si>
  <si>
    <t>95BD5512DCB1BE36993DE1DB6E56CA98</t>
  </si>
  <si>
    <t>95BD5512DCB1BE36FEFBC7F5180992CB</t>
  </si>
  <si>
    <t>F468BA6F802B3441A349DEA9438B0394</t>
  </si>
  <si>
    <t>1979</t>
  </si>
  <si>
    <t>A063D0B2BB2880E02ED8F68F3757088C</t>
  </si>
  <si>
    <t>A063D0B2BB2880E04CD21F12808BC54D</t>
  </si>
  <si>
    <t>A063D0B2BB2880E05BD47A7E253AD79D</t>
  </si>
  <si>
    <t>A063D0B2BB2880E09574827FC094915B</t>
  </si>
  <si>
    <t>5F4DBA1DB97CF5B12704B95AE295A1D0</t>
  </si>
  <si>
    <t>5F4DBA1DB97CF5B164165596EE634059</t>
  </si>
  <si>
    <t>924</t>
  </si>
  <si>
    <t>5F4DBA1DB97CF5B187D7E7C577B29B9F</t>
  </si>
  <si>
    <t>5F4DBA1DB97CF5B1F46DBC70EA54A477</t>
  </si>
  <si>
    <t>5F4DBA1DB97CF5B184F2DE93E4B575BF</t>
  </si>
  <si>
    <t>7355DAB7830F2A14D745C6D122CA5759</t>
  </si>
  <si>
    <t>6303</t>
  </si>
  <si>
    <t>699DAE402428BAEE1C253CE4E9C8A39F</t>
  </si>
  <si>
    <t>699DAE402428BAEE481AA69743469AFF</t>
  </si>
  <si>
    <t>699DAE402428BAEEB3772B62DD5FC694</t>
  </si>
  <si>
    <t>7355DAB7830F2A14AAE1F63856DA82FA</t>
  </si>
  <si>
    <t>7290</t>
  </si>
  <si>
    <t>7355DAB7830F2A14AA31E3B5C7D7509F</t>
  </si>
  <si>
    <t>9A7D54A96C3545D8EDB1BB9A08526E55</t>
  </si>
  <si>
    <t>1567.5</t>
  </si>
  <si>
    <t>9A7D54A96C3545D808CE4A86E6885827</t>
  </si>
  <si>
    <t>3395</t>
  </si>
  <si>
    <t>9A7D54A96C3545D81354AAAF6228E95B</t>
  </si>
  <si>
    <t>9A7D54A96C3545D8201EE7827A0F000D</t>
  </si>
  <si>
    <t>9A7D54A96C3545D8B719305D0E8A92E3</t>
  </si>
  <si>
    <t>5C1BCF60B3DEF77CDED671533AFE4E47</t>
  </si>
  <si>
    <t>2240.04</t>
  </si>
  <si>
    <t>5C1BCF60B3DEF77CD10F7DA1D0005519</t>
  </si>
  <si>
    <t>485.03</t>
  </si>
  <si>
    <t>5C1BCF60B3DEF77C68D34A10D4E05E82</t>
  </si>
  <si>
    <t>9072.04</t>
  </si>
  <si>
    <t>53ECDFEC4A6ABE6654C30EF6FCEEE1C7</t>
  </si>
  <si>
    <t>53ECDFEC4A6ABE66ECF4383E4AC29AFE</t>
  </si>
  <si>
    <t>53ECDFEC4A6ABE66557D84CB8FA4857A</t>
  </si>
  <si>
    <t>892EAE98F93231D96391F8CD63AFD046</t>
  </si>
  <si>
    <t>892EAE98F93231D95AEF331775CFDB3D</t>
  </si>
  <si>
    <t>892EAE98F93231D99B019078DE077F1B</t>
  </si>
  <si>
    <t>4144.04</t>
  </si>
  <si>
    <t>892EAE98F93231D90A80A16C871D1ADF</t>
  </si>
  <si>
    <t>892EAE98F93231D92881A071F37A1789</t>
  </si>
  <si>
    <t>D228B6698DA57ED002080225B072B718</t>
  </si>
  <si>
    <t>2070</t>
  </si>
  <si>
    <t>D228B6698DA57ED020316AC0B08110C6</t>
  </si>
  <si>
    <t>D228B6698DA57ED075F147AE1F22466C</t>
  </si>
  <si>
    <t>7840</t>
  </si>
  <si>
    <t>D228B6698DA57ED0D71633F883CFFABE</t>
  </si>
  <si>
    <t>4CBBA42B53DD06338EFD2D37C2B0F63B</t>
  </si>
  <si>
    <t>3361F7C9A09BA841200FE6EEA9E3567D</t>
  </si>
  <si>
    <t>3361F7C9A09BA8415E431AC1403D5AF4</t>
  </si>
  <si>
    <t>B92DEC454F411ED96263FA15ED6FF258</t>
  </si>
  <si>
    <t>B92DEC454F411ED9DCE67224205A522F</t>
  </si>
  <si>
    <t>B92DEC454F411ED9E3F6DF6222D4DD7E</t>
  </si>
  <si>
    <t>B92DEC454F411ED92EA2244ED2A2C787</t>
  </si>
  <si>
    <t>D0850E4820683A643D13D773ECC59DE2</t>
  </si>
  <si>
    <t>D0850E4820683A64621DEFB8FADDE0BE</t>
  </si>
  <si>
    <t>D0850E4820683A64B65602504E9B2F1B</t>
  </si>
  <si>
    <t>D0850E4820683A64CF6A30C20E437DE5</t>
  </si>
  <si>
    <t>D0850E4820683A6459594116FEBEA153</t>
  </si>
  <si>
    <t>D0850E4820683A64E3677B0B7FC470D0</t>
  </si>
  <si>
    <t>83D89A72A0E1862A8CD761C6EDABC766</t>
  </si>
  <si>
    <t>83D89A72A0E1862A6D9C96D643956B45</t>
  </si>
  <si>
    <t>83D89A72A0E1862A348627EE6F6F3380</t>
  </si>
  <si>
    <t>41212A448DBC2EBC83CCD312C9819DE4</t>
  </si>
  <si>
    <t>41212A448DBC2EBC11CFF3FA6074A4DC</t>
  </si>
  <si>
    <t>41212A448DBC2EBCFB6924E326BAB30D</t>
  </si>
  <si>
    <t>5B442C7A510C3DF1921CDA79B90D6290</t>
  </si>
  <si>
    <t>384E836012ACC527F4715F79890BE52A</t>
  </si>
  <si>
    <t>1969B0DDFBFEC8E278FB21329F96CDF2</t>
  </si>
  <si>
    <t>C8177CD5F6863F4F4F00D7AC7C20FBA3</t>
  </si>
  <si>
    <t>03F25670177431EB5B4996DE707A1B58</t>
  </si>
  <si>
    <t>2834.75</t>
  </si>
  <si>
    <t>FED47C100C212A5B8035F6A60AB3D273</t>
  </si>
  <si>
    <t>9A7D54A96C3545D8191704A58EE3BDFE</t>
  </si>
  <si>
    <t>82E853A66BAF77C93FB042BFE063DAF1</t>
  </si>
  <si>
    <t>E641636B2B62B987C4C82D282EA052F8</t>
  </si>
  <si>
    <t>6032</t>
  </si>
  <si>
    <t>5B442C7A510C3DF17510B3D29DA7B5A4</t>
  </si>
  <si>
    <t>5B442C7A510C3DF1992B7FC9B32CBDFE</t>
  </si>
  <si>
    <t>5B442C7A510C3DF13582F378CDD599C3</t>
  </si>
  <si>
    <t>5B442C7A510C3DF18CD1D3EF9C931C35</t>
  </si>
  <si>
    <t>384E836012ACC527B00DD586FF9A3954</t>
  </si>
  <si>
    <t>384E836012ACC52703658EB74A8C8603</t>
  </si>
  <si>
    <t>384E836012ACC527CA2B905B9BDF95A7</t>
  </si>
  <si>
    <t>384E836012ACC527BAE28361A80D7097</t>
  </si>
  <si>
    <t>E0DA68CB6703E5BCAA1B33D4C475263E</t>
  </si>
  <si>
    <t>E0DA68CB6703E5BC51181996CF232566</t>
  </si>
  <si>
    <t>6D57DC1CDCC8CCCE36CF70493E832C7F</t>
  </si>
  <si>
    <t>6D57DC1CDCC8CCCEF23E18EB1BB20056</t>
  </si>
  <si>
    <t>1969B0DDFBFEC8E20F6C664D364CAD6E</t>
  </si>
  <si>
    <t>6D57DC1CDCC8CCCEDEBF270497F5E80E</t>
  </si>
  <si>
    <t>6D57DC1CDCC8CCCEF3CE5F01413F8778</t>
  </si>
  <si>
    <t>6D57DC1CDCC8CCCE78323B6F3879C8FE</t>
  </si>
  <si>
    <t>75745D2C22D38E4CAA09443685B9F661</t>
  </si>
  <si>
    <t>75745D2C22D38E4C0CE14D9632CD29CF</t>
  </si>
  <si>
    <t>75745D2C22D38E4CC60736A257086E20</t>
  </si>
  <si>
    <t>75745D2C22D38E4C0697EC3F245752B1</t>
  </si>
  <si>
    <t>75745D2C22D38E4CB21A9765F8379998</t>
  </si>
  <si>
    <t>75745D2C22D38E4C959846F3B710B6AC</t>
  </si>
  <si>
    <t>C283D97E1C28E48F7BD8F1870C903C98</t>
  </si>
  <si>
    <t>550</t>
  </si>
  <si>
    <t>4275BFF92942467B922FC8841DD6CB43</t>
  </si>
  <si>
    <t>4275BFF92942467B8ABA030EE93E20C4</t>
  </si>
  <si>
    <t>4275BFF92942467BE3F8B44F2BC9D4C5</t>
  </si>
  <si>
    <t>4275BFF92942467B0B81DE82EA02C513</t>
  </si>
  <si>
    <t>03ACB2BFA513E3EC403F7DCC378A5103</t>
  </si>
  <si>
    <t>03ACB2BFA513E3EC56156CD800CA3DAB</t>
  </si>
  <si>
    <t>03ACB2BFA513E3EC80D7385240428489</t>
  </si>
  <si>
    <t>C8177CD5F6863F4FE27745CAE496065D</t>
  </si>
  <si>
    <t>5544</t>
  </si>
  <si>
    <t>C8177CD5F6863F4F68D0004BAF956DA4</t>
  </si>
  <si>
    <t>C8177CD5F6863F4FFF15ED429336C743</t>
  </si>
  <si>
    <t>C8177CD5F6863F4FBCA82E2C47D88A57</t>
  </si>
  <si>
    <t>C8177CD5F6863F4F905897584A9264D1</t>
  </si>
  <si>
    <t>03F25670177431EB2A9D664E25D19CD9</t>
  </si>
  <si>
    <t>03F25670177431EB0A157CE54CA42BBB</t>
  </si>
  <si>
    <t>1623.5</t>
  </si>
  <si>
    <t>03F25670177431EB510F90FF46C130F3</t>
  </si>
  <si>
    <t>03F25670177431EBA12A4836519086E7</t>
  </si>
  <si>
    <t>7167</t>
  </si>
  <si>
    <t>03F25670177431EB09AC3D3BB146F133</t>
  </si>
  <si>
    <t>03F25670177431EBD1924148A94C13D6</t>
  </si>
  <si>
    <t>A063D0B2BB2880E08706240E2F76BB38</t>
  </si>
  <si>
    <t>A063D0B2BB2880E0C652AEFDA92D6A8C</t>
  </si>
  <si>
    <t>A063D0B2BB2880E02076978F2DB28445</t>
  </si>
  <si>
    <t>A063D0B2BB2880E06381C180A8A22349</t>
  </si>
  <si>
    <t>9FE19319401C17ED43B42685EE2B8932</t>
  </si>
  <si>
    <t>9FE19319401C17EDB1EB8FE17ADD1378</t>
  </si>
  <si>
    <t>FED47C100C212A5BE1C6529EFB27CAFC</t>
  </si>
  <si>
    <t>FED47C100C212A5B597973039BD012FD</t>
  </si>
  <si>
    <t>388</t>
  </si>
  <si>
    <t>FED47C100C212A5B18535A2A80972C31</t>
  </si>
  <si>
    <t>FED47C100C212A5BD8EE1F70F4A696F6</t>
  </si>
  <si>
    <t>FED47C100C212A5BF6ACAEDA2717DBFA</t>
  </si>
  <si>
    <t>A3B7FBAB59079E7DB021224C740CC099</t>
  </si>
  <si>
    <t>A3B7FBAB59079E7DF44B25ACCA110307</t>
  </si>
  <si>
    <t>7355DAB7830F2A14107B77635E654C2F</t>
  </si>
  <si>
    <t>7355DAB7830F2A145908EA92521042D0</t>
  </si>
  <si>
    <t>7355DAB7830F2A149E6B77A59C170E5F</t>
  </si>
  <si>
    <t>7355DAB7830F2A142276F8164D05BAB8</t>
  </si>
  <si>
    <t>A3B7FBAB59079E7D1A59FADD3ECABF56</t>
  </si>
  <si>
    <t>60F0C1205F1F0A0B84DA699FB573BA2C</t>
  </si>
  <si>
    <t>60F0C1205F1F0A0B7475BCA7E82A6B7D</t>
  </si>
  <si>
    <t>5083</t>
  </si>
  <si>
    <t>60F0C1205F1F0A0BBF24F32EB2CBBE8F</t>
  </si>
  <si>
    <t>3724.5</t>
  </si>
  <si>
    <t>60F0C1205F1F0A0BD0D3D20942582559</t>
  </si>
  <si>
    <t>2865</t>
  </si>
  <si>
    <t>60F0C1205F1F0A0B2ABFA4D4778F2608</t>
  </si>
  <si>
    <t>1610</t>
  </si>
  <si>
    <t>60F0C1205F1F0A0BDFCF38EF5FADFE1D</t>
  </si>
  <si>
    <t>53ECDFEC4A6ABE660094EDA55011B7CA</t>
  </si>
  <si>
    <t>53ECDFEC4A6ABE6621C722C003C7FE0E</t>
  </si>
  <si>
    <t>53ECDFEC4A6ABE6687E4C1B84BE27756</t>
  </si>
  <si>
    <t>53ECDFEC4A6ABE66E71C8ED777216098</t>
  </si>
  <si>
    <t>53ECDFEC4A6ABE66E950EEBDB7F67778</t>
  </si>
  <si>
    <t>11269</t>
  </si>
  <si>
    <t>3C0AAD4F4CDE2BD4BCFEC971FD2096FE</t>
  </si>
  <si>
    <t>6293009DD60D343A8F8596EAF3988DD4</t>
  </si>
  <si>
    <t>892EAE98F93231D97F5EAFDC2E38AC89</t>
  </si>
  <si>
    <t>6293009DD60D343A7F237A8342FFFD62</t>
  </si>
  <si>
    <t>6293009DD60D343A1E6D646ABEEC4E52</t>
  </si>
  <si>
    <t>6293009DD60D343AFBF8E978072A8A6E</t>
  </si>
  <si>
    <t>6293009DD60D343A9799F1131782AA60</t>
  </si>
  <si>
    <t>4CBBA42B53DD06333A462C1B82ECEE97</t>
  </si>
  <si>
    <t>4CBBA42B53DD06330ACE2E433E9DAFDF</t>
  </si>
  <si>
    <t>4CBBA42B53DD06339BD6D665CEC6E359</t>
  </si>
  <si>
    <t>4CBBA42B53DD06333ED20BFFA5CDB905</t>
  </si>
  <si>
    <t>4CBBA42B53DD0633A62738BDE70135C9</t>
  </si>
  <si>
    <t>4CBBA42B53DD06338FD7E8ED0FEF0491</t>
  </si>
  <si>
    <t>B92DEC454F411ED9A74C3C7EE1B5FC59</t>
  </si>
  <si>
    <t>B92DEC454F411ED947B1E00C94FD3F94</t>
  </si>
  <si>
    <t>B92DEC454F411ED93E8B2134BBCD9D34</t>
  </si>
  <si>
    <t>B92DEC454F411ED9FF97BD571876435E</t>
  </si>
  <si>
    <t>72A94CCDB69C49D250BF436679EE2FDA</t>
  </si>
  <si>
    <t>72A94CCDB69C49D2802B1641C963AE5B</t>
  </si>
  <si>
    <t>9D0E6271A20E48937C6C7120EB612387</t>
  </si>
  <si>
    <t>9D0E6271A20E48937B8428C0A2CC5100</t>
  </si>
  <si>
    <t>9D0E6271A20E4893872AF6CC9547B1E7</t>
  </si>
  <si>
    <t>9D0E6271A20E48932C6DF59BCDA5F6BE</t>
  </si>
  <si>
    <t>9D0E6271A20E4893851FA6ACADE268FE</t>
  </si>
  <si>
    <t>9D0E6271A20E489309F18864FF635B6A</t>
  </si>
  <si>
    <t>41212A448DBC2EBC374FCBBBF83F537F</t>
  </si>
  <si>
    <t>41212A448DBC2EBC96A18B0BE5C682EC</t>
  </si>
  <si>
    <t>41212A448DBC2EBCC718F135FC8A8BDE</t>
  </si>
  <si>
    <t>41212A448DBC2EBC9395CAA3D00C0626</t>
  </si>
  <si>
    <t>2DAE6452F336589C80275BC4527D46E1</t>
  </si>
  <si>
    <t>2DAE6452F336589C33518C1A9AE92C8A</t>
  </si>
  <si>
    <t>2DAE6452F336589C457C738DE06FF3FA</t>
  </si>
  <si>
    <t>5B442C7A510C3DF145CC40B3DBF4B21C</t>
  </si>
  <si>
    <t>5B442C7A510C3DF13696359E8696146E</t>
  </si>
  <si>
    <t>25EBF616FBC38234D7DBE5AB400D7BE8</t>
  </si>
  <si>
    <t>25EBF616FBC3823459984E6DCD070E8E</t>
  </si>
  <si>
    <t>25EBF616FBC38234ADE6FF1093B19ABA</t>
  </si>
  <si>
    <t>25EBF616FBC382340F40B0B23B531BD2</t>
  </si>
  <si>
    <t>E0DA68CB6703E5BCAC50B5D34C97046B</t>
  </si>
  <si>
    <t>E0DA68CB6703E5BC51A31335799B7E3E</t>
  </si>
  <si>
    <t>E0DA68CB6703E5BC108C2729A67FE6B2</t>
  </si>
  <si>
    <t>E0DA68CB6703E5BCA845D6D39CDC6D76</t>
  </si>
  <si>
    <t>E0DA68CB6703E5BC3D47AFD24E0F0B5F</t>
  </si>
  <si>
    <t>E0DA68CB6703E5BC23DC1C94820B06FA</t>
  </si>
  <si>
    <t>55DAEBC3FF87079BF14B35C104DB60D1</t>
  </si>
  <si>
    <t>55DAEBC3FF87079BA8B6E36B0E189783</t>
  </si>
  <si>
    <t>6D57DC1CDCC8CCCEAC6493D4AFEE038C</t>
  </si>
  <si>
    <t>6D57DC1CDCC8CCCE34DEFFCD688BE92A</t>
  </si>
  <si>
    <t>55DAEBC3FF87079B9BF2F15A5E83DD80</t>
  </si>
  <si>
    <t>55DAEBC3FF87079BE1338C02531F60B5</t>
  </si>
  <si>
    <t>C283D97E1C28E48F8785691287C99959</t>
  </si>
  <si>
    <t>C283D97E1C28E48F6DBCEAF71200D956</t>
  </si>
  <si>
    <t>C283D97E1C28E48FA5253493D5198024</t>
  </si>
  <si>
    <t>C283D97E1C28E48F1827384465B43E28</t>
  </si>
  <si>
    <t>C283D97E1C28E48F28135F33638D8E5A</t>
  </si>
  <si>
    <t>C283D97E1C28E48FB73DB4901B196CCF</t>
  </si>
  <si>
    <t>03ACB2BFA513E3EC17ED1380C4ECE2FE</t>
  </si>
  <si>
    <t>03ACB2BFA513E3EC3E0B80D450B92A2E</t>
  </si>
  <si>
    <t>03ACB2BFA513E3ECAD7ED2CDEA60488B</t>
  </si>
  <si>
    <t>03ACB2BFA513E3EC9A1B5BA4BD374BAE</t>
  </si>
  <si>
    <t>82E853A66BAF77C9080A91379406E8C1</t>
  </si>
  <si>
    <t>82E853A66BAF77C9B2EEF4D8B6DDE35F</t>
  </si>
  <si>
    <t>0D373B8EB12805D6CC6CAFFE019665CA</t>
  </si>
  <si>
    <t>0D373B8EB12805D68717C6ECD75D493E</t>
  </si>
  <si>
    <t>0D373B8EB12805D60A8680D5A2D9BE92</t>
  </si>
  <si>
    <t>0D373B8EB12805D6D46DA92415AA2FB8</t>
  </si>
  <si>
    <t>70AF5E96AEB8D93C18B54478C8F1F229</t>
  </si>
  <si>
    <t>70AF5E96AEB8D93C4F6DC8D7B5D5EE4F</t>
  </si>
  <si>
    <t>28B9EF54D99754783A7BE0EF904B40E3</t>
  </si>
  <si>
    <t>C8177CD5F6863F4F4AD790590EEAD8F0</t>
  </si>
  <si>
    <t>28B9EF54D997547834F405860CE634D8</t>
  </si>
  <si>
    <t>4079</t>
  </si>
  <si>
    <t>28B9EF54D9975478DC45739FDCBF0165</t>
  </si>
  <si>
    <t>3030</t>
  </si>
  <si>
    <t>28B9EF54D9975478F1CC7AFEA29A4529</t>
  </si>
  <si>
    <t>28B9EF54D9975478AD8A0AE2DF16346C</t>
  </si>
  <si>
    <t>03F25670177431EBEE863594D4822566</t>
  </si>
  <si>
    <t>3474</t>
  </si>
  <si>
    <t>D187D85EE370DBD07B418756AE360AE2</t>
  </si>
  <si>
    <t>2871</t>
  </si>
  <si>
    <t>D187D85EE370DBD029CA13D132A9CA46</t>
  </si>
  <si>
    <t>D187D85EE370DBD0F90CD32C5853B522</t>
  </si>
  <si>
    <t>D187D85EE370DBD0869816A3AAEE8B3A</t>
  </si>
  <si>
    <t>9FE19319401C17ED1C1D5B32860A35D4</t>
  </si>
  <si>
    <t>9FE19319401C17EDAB1A31A2ED6F66D2</t>
  </si>
  <si>
    <t>9FE19319401C17EDE880A42B23C3FEA1</t>
  </si>
  <si>
    <t>6363</t>
  </si>
  <si>
    <t>9FE19319401C17ED0C5E8EDB6AADE052</t>
  </si>
  <si>
    <t>9FE19319401C17EDD7E08BC3FE5F0CE5</t>
  </si>
  <si>
    <t>9FE19319401C17EDD254F3D6C2E3C5C9</t>
  </si>
  <si>
    <t>676.5</t>
  </si>
  <si>
    <t>FED47C100C212A5BF51D02F9F84A03F2</t>
  </si>
  <si>
    <t>FED47C100C212A5B65DC0A41D60B24BB</t>
  </si>
  <si>
    <t>096D844FB650450D405785743BC3E54B</t>
  </si>
  <si>
    <t>096D844FB650450D549ED35FDE715F58</t>
  </si>
  <si>
    <t>1556.25</t>
  </si>
  <si>
    <t>096D844FB650450DA2B3A7034BCBB015</t>
  </si>
  <si>
    <t>096D844FB650450DE94A343F781BF6AD</t>
  </si>
  <si>
    <t>A3B7FBAB59079E7D590617D4B7C1C734</t>
  </si>
  <si>
    <t>A3B7FBAB59079E7D03CB9A498554FE78</t>
  </si>
  <si>
    <t>A3B7FBAB59079E7D062DAA86D763A671</t>
  </si>
  <si>
    <t>A3B7FBAB59079E7DBA7A8E717CCF25C4</t>
  </si>
  <si>
    <t>A3B7FBAB59079E7DCE5E1A304113C1FB</t>
  </si>
  <si>
    <t>60F0C1205F1F0A0BE889328FF619FCD9</t>
  </si>
  <si>
    <t>7DC1E0344D82A1FD4BD3A6E18504AFD7</t>
  </si>
  <si>
    <t>2323.75</t>
  </si>
  <si>
    <t>7DC1E0344D82A1FDE21BAA7E4B6B2440</t>
  </si>
  <si>
    <t>7DC1E0344D82A1FD7C747CA7F9DA712A</t>
  </si>
  <si>
    <t>7DC1E0344D82A1FD88BD447B71E615F0</t>
  </si>
  <si>
    <t>3C0AAD4F4CDE2BD4CCE1333EACBF5F63</t>
  </si>
  <si>
    <t>3C0AAD4F4CDE2BD4DFBCC11113B6F627</t>
  </si>
  <si>
    <t>3903.75</t>
  </si>
  <si>
    <t>3C0AAD4F4CDE2BD4766820EAC87F1F2D</t>
  </si>
  <si>
    <t>3C0AAD4F4CDE2BD41095AF46D434769C</t>
  </si>
  <si>
    <t>3C0AAD4F4CDE2BD4B567B4C387063E0D</t>
  </si>
  <si>
    <t>3C0AAD4F4CDE2BD41C1D546FB6C0437C</t>
  </si>
  <si>
    <t>6293009DD60D343A1D5B6D2A29812441</t>
  </si>
  <si>
    <t>6293009DD60D343A6F2E1E8A4701B73C</t>
  </si>
  <si>
    <t>6293009DD60D343A24FF07B89DD4FD95</t>
  </si>
  <si>
    <t>B1BB0AB76A4155D5EB6996F496165FE1</t>
  </si>
  <si>
    <t>B1BB0AB76A4155D56A475F52E722F478</t>
  </si>
  <si>
    <t>B1BB0AB76A4155D547EA450629724BCE</t>
  </si>
  <si>
    <t>0EAA6A039593BDAFD52059A56915BDD3</t>
  </si>
  <si>
    <t>0EAA6A039593BDAF313F24150BB5DF91</t>
  </si>
  <si>
    <t>0EAA6A039593BDAF0B135F78945322E9</t>
  </si>
  <si>
    <t>0EAA6A039593BDAFB120DC11BC4367BC</t>
  </si>
  <si>
    <t>0EAA6A039593BDAF3DEFF0EACECFE069</t>
  </si>
  <si>
    <t>6508</t>
  </si>
  <si>
    <t>0EAA6A039593BDAFCABB1248736FE906</t>
  </si>
  <si>
    <t>72A94CCDB69C49D2E0F7B97D3A8FD2AF</t>
  </si>
  <si>
    <t>72A94CCDB69C49D239E381D90C34D9B3</t>
  </si>
  <si>
    <t>72A94CCDB69C49D205EFB77E921D898A</t>
  </si>
  <si>
    <t>72A94CCDB69C49D20FF3F3377CD5F081</t>
  </si>
  <si>
    <t>72A94CCDB69C49D2EA9C32B1B37C3BF7</t>
  </si>
  <si>
    <t>72A94CCDB69C49D28239B76990DEAF66</t>
  </si>
  <si>
    <t>9D0E6271A20E4893888275F8F9C9DC6B</t>
  </si>
  <si>
    <t>9D0E6271A20E489383BA01335A66062E</t>
  </si>
  <si>
    <t>FDFF8A8065D593AC9BAB5FC17C9CE55D</t>
  </si>
  <si>
    <t>FDFF8A8065D593AC0B8A1AD494EF7249</t>
  </si>
  <si>
    <t>FDFF8A8065D593AC81627E020CDE901E</t>
  </si>
  <si>
    <t>FDFF8A8065D593AC51FBE503B114E671</t>
  </si>
  <si>
    <t>2DAE6452F336589C80EC2A009D8586D4</t>
  </si>
  <si>
    <t>2DAE6452F336589C6B111DF5447AAD49</t>
  </si>
  <si>
    <t>2DAE6452F336589C2B92CB96C6E9051B</t>
  </si>
  <si>
    <t>2DAE6452F336589C2EB26137EFF2A841</t>
  </si>
  <si>
    <t>2DAE6452F336589C5CAA76A3949712FA</t>
  </si>
  <si>
    <t>25EBF616FBC382341C033CD31A5466EB</t>
  </si>
  <si>
    <t>25EBF616FBC38234FFD3C2684C0743D4</t>
  </si>
  <si>
    <t>25EBF616FBC38234137A85F277A3FC56</t>
  </si>
  <si>
    <t>25EBF616FBC38234BC7086E1E00E5DB2</t>
  </si>
  <si>
    <t>FCAE96CA63F93FB7AF9B4FADFBD7ED02</t>
  </si>
  <si>
    <t>93D7BA260705DD4152A8133C9A0452C9</t>
  </si>
  <si>
    <t>93D7BA260705DD41E117F82A0F5EEE3D</t>
  </si>
  <si>
    <t>93D7BA260705DD4106F50B22C6BB9341</t>
  </si>
  <si>
    <t>93D7BA260705DD41F6B240AF82DD1916</t>
  </si>
  <si>
    <t>93D7BA260705DD41B17C38C8CB89E30A</t>
  </si>
  <si>
    <t>55DAEBC3FF87079B348553B402F839B7</t>
  </si>
  <si>
    <t>55DAEBC3FF87079BAF072A5F2FD73AD8</t>
  </si>
  <si>
    <t>55DAEBC3FF87079B6B56B50A7FAFA9FD</t>
  </si>
  <si>
    <t>55DAEBC3FF87079BA561D1930612F6B6</t>
  </si>
  <si>
    <t>143DBBFD4D44B5C42209D535BE74BCD4</t>
  </si>
  <si>
    <t>B84CC9CC66E63FC82F98CAC4AA123EC1</t>
  </si>
  <si>
    <t>B84CC9CC66E63FC8EF5B6969A9E704DC</t>
  </si>
  <si>
    <t>B84CC9CC66E63FC863967500C4319758</t>
  </si>
  <si>
    <t>B84CC9CC66E63FC8E60C8DC56263C04C</t>
  </si>
  <si>
    <t>B84CC9CC66E63FC8A83C8BAA7F87E4F8</t>
  </si>
  <si>
    <t>82E853A66BAF77C9687219379DD53FBB</t>
  </si>
  <si>
    <t>82E853A66BAF77C9EC09DA2A68EA5652</t>
  </si>
  <si>
    <t>82E853A66BAF77C9E222FAE32F94715F</t>
  </si>
  <si>
    <t>D187D85EE370DBD054A649C5C11ECCE3</t>
  </si>
  <si>
    <t>2586.5</t>
  </si>
  <si>
    <t>83F7445A185B5BB153132FFE6F9B633A</t>
  </si>
  <si>
    <t>2960.5</t>
  </si>
  <si>
    <t>31808ADA75FDD604DD5DE047629E7BFF</t>
  </si>
  <si>
    <t>B1BB0AB76A4155D5E9B7727FDC5EE330</t>
  </si>
  <si>
    <t>F52A946E0D3BFFC9BD776E3C2A88823D</t>
  </si>
  <si>
    <t>FDFF8A8065D593AC9EE9F6CFF1A3950B</t>
  </si>
  <si>
    <t>8ADD820003D671B720290A9A84C30F1B</t>
  </si>
  <si>
    <t>4B2AD0B0D097DE0B46FC5295F1E33F7C</t>
  </si>
  <si>
    <t>FCAE96CA63F93FB7FB9DBFA90537CD77</t>
  </si>
  <si>
    <t>143DBBFD4D44B5C4D2F1A405407D04A5</t>
  </si>
  <si>
    <t>B84CC9CC66E63FC8741DC8003C6896A2</t>
  </si>
  <si>
    <t>31F959CD39248B13FBA0B39FA47D4116</t>
  </si>
  <si>
    <t>05D83F5E20B23BB5232C8C34D8F679B2</t>
  </si>
  <si>
    <t>82E853A66BAF77C948347859BADED8EA</t>
  </si>
  <si>
    <t>82E853A66BAF77C97DAC094CBB787737</t>
  </si>
  <si>
    <t>70AF5E96AEB8D93C299640BA6A5EE718</t>
  </si>
  <si>
    <t>70AF5E96AEB8D93CC798874075BB74A1</t>
  </si>
  <si>
    <t>70AF5E96AEB8D93CB505887D90E83ECC</t>
  </si>
  <si>
    <t>70AF5E96AEB8D93C4A779E7D567C2E93</t>
  </si>
  <si>
    <t>70AF5E96AEB8D93C3FC627FC56CA8CBD</t>
  </si>
  <si>
    <t>70AF5E96AEB8D93C1579879C5782006D</t>
  </si>
  <si>
    <t>28B9EF54D9975478E46AB33A189CD227</t>
  </si>
  <si>
    <t>2322</t>
  </si>
  <si>
    <t>28B9EF54D997547809E558C5F15BC946</t>
  </si>
  <si>
    <t>E7410239F8088D96ABAA26BECAC8D70B</t>
  </si>
  <si>
    <t>E7410239F8088D96A78AA69DF6508198</t>
  </si>
  <si>
    <t>E7410239F8088D96227F63BBC2DA79B8</t>
  </si>
  <si>
    <t>E7410239F8088D96A49AECA75820D6CA</t>
  </si>
  <si>
    <t>8820</t>
  </si>
  <si>
    <t>D187D85EE370DBD06957F100DD565332</t>
  </si>
  <si>
    <t>D187D85EE370DBD021AEEEBB95BFB5EA</t>
  </si>
  <si>
    <t>6608EE294690E748D5D8335689CC3575</t>
  </si>
  <si>
    <t>6608EE294690E748333B8F78E28E254A</t>
  </si>
  <si>
    <t>5921</t>
  </si>
  <si>
    <t>6608EE294690E748DDEDFE27AF02674A</t>
  </si>
  <si>
    <t>6608EE294690E74882269FEA35FD60A2</t>
  </si>
  <si>
    <t>DD354ED69706C180C34A86693C705E39</t>
  </si>
  <si>
    <t>488.75</t>
  </si>
  <si>
    <t>DD354ED69706C18058241ACC7492ACB7</t>
  </si>
  <si>
    <t>DD354ED69706C18041342D0A1C3370D4</t>
  </si>
  <si>
    <t>778</t>
  </si>
  <si>
    <t>DD354ED69706C18090137FB5152069B1</t>
  </si>
  <si>
    <t>2891</t>
  </si>
  <si>
    <t>DD354ED69706C180DEA7F21BC88A64FF</t>
  </si>
  <si>
    <t>DD354ED69706C1808DC5314D3E347102</t>
  </si>
  <si>
    <t>096D844FB650450D9E76086B78F67DA7</t>
  </si>
  <si>
    <t>1495</t>
  </si>
  <si>
    <t>096D844FB650450D5A5D83D86B4AA2BA</t>
  </si>
  <si>
    <t>096D844FB650450DF8D43060F4F753B2</t>
  </si>
  <si>
    <t>096D844FB650450DFF2C8E1CFB115DA2</t>
  </si>
  <si>
    <t>F32299C4EACC52D9ABA2F782896BA738</t>
  </si>
  <si>
    <t>F32299C4EACC52D92DED5F1B2519DB38</t>
  </si>
  <si>
    <t>9273.88</t>
  </si>
  <si>
    <t>F32299C4EACC52D95A4D63BE6B988EB1</t>
  </si>
  <si>
    <t>83F7445A185B5BB1F8083369F5D960E2</t>
  </si>
  <si>
    <t>83F7445A185B5BB1C79EF2EF15E38F96</t>
  </si>
  <si>
    <t>1146</t>
  </si>
  <si>
    <t>83F7445A185B5BB14D3092C1F2AD633B</t>
  </si>
  <si>
    <t>83F7445A185B5BB125A0C575AB2F3166</t>
  </si>
  <si>
    <t>83F7445A185B5BB112C0D92CFCF067FA</t>
  </si>
  <si>
    <t>83F7445A185B5BB1C9F51FEE103F8BA5</t>
  </si>
  <si>
    <t>7DC1E0344D82A1FD709EE34325D1B31E</t>
  </si>
  <si>
    <t>7DC1E0344D82A1FD5683BE04C2D27605</t>
  </si>
  <si>
    <t>7DC1E0344D82A1FDE5833890FC3017C1</t>
  </si>
  <si>
    <t>7DC1E0344D82A1FDD1C2DE98DAF72C5C</t>
  </si>
  <si>
    <t>E1B9E74FC7CF84AE3AB3F0B4B2A90034</t>
  </si>
  <si>
    <t>E1B9E74FC7CF84AE7A3F784799FCFCE3</t>
  </si>
  <si>
    <t>31808ADA75FDD604328A2AE31E034602</t>
  </si>
  <si>
    <t>31808ADA75FDD60465CD85ADF5B9D0EB</t>
  </si>
  <si>
    <t>31808ADA75FDD6044A8957719432D727</t>
  </si>
  <si>
    <t>31808ADA75FDD604840658B3F8EAC997</t>
  </si>
  <si>
    <t>31808ADA75FDD6040E2CBE00F8B47B3F</t>
  </si>
  <si>
    <t>31808ADA75FDD604586745AC74123C29</t>
  </si>
  <si>
    <t>B1BB0AB76A4155D5BBD45520BB14707D</t>
  </si>
  <si>
    <t>B1BB0AB76A4155D55752B99856CE531D</t>
  </si>
  <si>
    <t>B1BB0AB76A4155D51EBA1F552F3F0A2B</t>
  </si>
  <si>
    <t>6922039BA252B6FEA01EB13FBA05FD6B</t>
  </si>
  <si>
    <t>6922039BA252B6FE5CEEDF1E0CAF4458</t>
  </si>
  <si>
    <t>6922039BA252B6FE07E44791406724FA</t>
  </si>
  <si>
    <t>0EAA6A039593BDAF04A7BFEDD20DE729</t>
  </si>
  <si>
    <t>0EAA6A039593BDAFF1EB5981D474CB04</t>
  </si>
  <si>
    <t>7DBD4D1B31267911759DF6DAFA9B3367</t>
  </si>
  <si>
    <t>7DBD4D1B31267911431380E2BE2944F7</t>
  </si>
  <si>
    <t>7DBD4D1B312679119CDE8273FC7878D5</t>
  </si>
  <si>
    <t>7DBD4D1B31267911FE7A25E3E42284C6</t>
  </si>
  <si>
    <t>F52A946E0D3BFFC95ABCD4DD8B1FB821</t>
  </si>
  <si>
    <t>F52A946E0D3BFFC9C66385B13525FC0D</t>
  </si>
  <si>
    <t>F52A946E0D3BFFC9D1F91766830852E4</t>
  </si>
  <si>
    <t>F52A946E0D3BFFC94713D312BBB6D824</t>
  </si>
  <si>
    <t>F52A946E0D3BFFC9CD3576C638806A82</t>
  </si>
  <si>
    <t>F52A946E0D3BFFC98BB6D8A68DF4F1E0</t>
  </si>
  <si>
    <t>FDFF8A8065D593ACC9377D31C8195F1D</t>
  </si>
  <si>
    <t>FDFF8A8065D593AC09EAC3DE3D40FAF4</t>
  </si>
  <si>
    <t>FDFF8A8065D593AC2CB7392CA42ADA2B</t>
  </si>
  <si>
    <t>46449400209C77EDBD7E3BAA4E5E22EF</t>
  </si>
  <si>
    <t>46449400209C77ED899E5A0C48670B21</t>
  </si>
  <si>
    <t>46449400209C77ED0400CAB8C9D6D42B</t>
  </si>
  <si>
    <t>8ADD820003D671B7E49CCEEB57827AF8</t>
  </si>
  <si>
    <t>8ADD820003D671B7840D0EF695FF6B3B</t>
  </si>
  <si>
    <t>8ADD820003D671B74639A54ED359DBD1</t>
  </si>
  <si>
    <t>8ADD820003D671B72DB9D77D32550E3F</t>
  </si>
  <si>
    <t>2612</t>
  </si>
  <si>
    <t>8ADD820003D671B7E0A668C770F275C4</t>
  </si>
  <si>
    <t>8ADD820003D671B7CE6031BB5BCE20B7</t>
  </si>
  <si>
    <t>4B2AD0B0D097DE0B956B8FE2087D792A</t>
  </si>
  <si>
    <t>465A29CA2CD4E91491C3F8DE6B5D64C8</t>
  </si>
  <si>
    <t>FCAE96CA63F93FB7511F602F4834C5CD</t>
  </si>
  <si>
    <t>FCAE96CA63F93FB73505C39F406E9B7A</t>
  </si>
  <si>
    <t>FCAE96CA63F93FB7CF3387CA52F03081</t>
  </si>
  <si>
    <t>FCAE96CA63F93FB7A8CEB23F2A5ECCBE</t>
  </si>
  <si>
    <t>FCAE96CA63F93FB707FC837409DBBFB8</t>
  </si>
  <si>
    <t>70BCB22C1ED3A0FDB0D9FA302DEBB2A7</t>
  </si>
  <si>
    <t>93D7BA260705DD418A24508F86821F4C</t>
  </si>
  <si>
    <t>93D7BA260705DD41AC4173A8F4F297A9</t>
  </si>
  <si>
    <t>93D7BA260705DD416519CA10998C14D1</t>
  </si>
  <si>
    <t>4DCDD23B09147C4707F2924CA87E457F</t>
  </si>
  <si>
    <t>4DCDD23B09147C47530673F8686F765F</t>
  </si>
  <si>
    <t>4DCDD23B09147C47334D497F84B1888B</t>
  </si>
  <si>
    <t>796.25</t>
  </si>
  <si>
    <t>143DBBFD4D44B5C4AA616B710A2DABA1</t>
  </si>
  <si>
    <t>143DBBFD4D44B5C40B2D1A051C195A0E</t>
  </si>
  <si>
    <t>143DBBFD4D44B5C4C3CA1A305692900E</t>
  </si>
  <si>
    <t>143DBBFD4D44B5C49AD8FFD7B308DE47</t>
  </si>
  <si>
    <t>143DBBFD4D44B5C4DD0953F3221754B6</t>
  </si>
  <si>
    <t>B84CC9CC66E63FC8EC4720235F6BA63D</t>
  </si>
  <si>
    <t>B84CC9CC66E63FC881E16DE9B345ADAF</t>
  </si>
  <si>
    <t>B89F20C67DD05366B8863C26B2CBDCDD</t>
  </si>
  <si>
    <t>B89F20C67DD053664EA90A8E29428ED6</t>
  </si>
  <si>
    <t>B89F20C67DD05366CE5FEE7B980AF79C</t>
  </si>
  <si>
    <t>B89F20C67DD05366A082EEC40C7DB75F</t>
  </si>
  <si>
    <t>D7281D4571A17493512252C147F5C145</t>
  </si>
  <si>
    <t>D7281D4571A17493F8A0DAF978522676</t>
  </si>
  <si>
    <t>D7281D4571A174937FCCE9DAED18B18C</t>
  </si>
  <si>
    <t>D7281D4571A17493F827EA7D1FE0F4D0</t>
  </si>
  <si>
    <t>D7281D4571A17493C78CF4A98305EAA4</t>
  </si>
  <si>
    <t>D7281D4571A17493FC9B845100956A70</t>
  </si>
  <si>
    <t>477A656E6E1C7F3BA1514F012659E893</t>
  </si>
  <si>
    <t>477A656E6E1C7F3B66CA8DADEF9B2853</t>
  </si>
  <si>
    <t>477A656E6E1C7F3B599E921E38BCD5A8</t>
  </si>
  <si>
    <t>477A656E6E1C7F3B1F064D0E514B3EFB</t>
  </si>
  <si>
    <t>477A656E6E1C7F3B58D69C6DF8E9315E</t>
  </si>
  <si>
    <t>477A656E6E1C7F3BCCC117F01F80A07B</t>
  </si>
  <si>
    <t>477A656E6E1C7F3BCEDC38BE81BBD80E</t>
  </si>
  <si>
    <t>E7410239F8088D966E4DA86937724687</t>
  </si>
  <si>
    <t>E7410239F8088D9618E23291679EAEE8</t>
  </si>
  <si>
    <t>E7410239F8088D96241A36422C34654C</t>
  </si>
  <si>
    <t>E7410239F8088D965E4B5262C798094D</t>
  </si>
  <si>
    <t>0EE599C48135BEEC3D48CC8B58299F97</t>
  </si>
  <si>
    <t>7425</t>
  </si>
  <si>
    <t>0EE599C48135BEEC19007746ED60A2C0</t>
  </si>
  <si>
    <t>4178</t>
  </si>
  <si>
    <t>6608EE294690E74890CEAF2E632F795C</t>
  </si>
  <si>
    <t>6608EE294690E7489AFEB01C1B4CB826</t>
  </si>
  <si>
    <t>1276</t>
  </si>
  <si>
    <t>6608EE294690E748344042D54CC76D16</t>
  </si>
  <si>
    <t>6608EE294690E7483C809E09770CC3DF</t>
  </si>
  <si>
    <t>05D83F5E20B23BB58A69EFC2864B6869</t>
  </si>
  <si>
    <t>76383A2D138CD6CFA40F9E5AAFAE542D</t>
  </si>
  <si>
    <t>DD354ED69706C180FCF3E75BFB13BE27</t>
  </si>
  <si>
    <t>2424</t>
  </si>
  <si>
    <t>76383A2D138CD6CFD4AAD568793BCA31</t>
  </si>
  <si>
    <t>76383A2D138CD6CF3D15441469196589</t>
  </si>
  <si>
    <t>76383A2D138CD6CF90A20D2B1CE67522</t>
  </si>
  <si>
    <t>76383A2D138CD6CF1B9CA25785148318</t>
  </si>
  <si>
    <t>5238</t>
  </si>
  <si>
    <t>F32299C4EACC52D9412C30C06BDC0121</t>
  </si>
  <si>
    <t>F32299C4EACC52D9D021FD89B430EAB3</t>
  </si>
  <si>
    <t>6266</t>
  </si>
  <si>
    <t>F32299C4EACC52D94060A82D732B2A1D</t>
  </si>
  <si>
    <t>F32299C4EACC52D97760FC7FCB2A886B</t>
  </si>
  <si>
    <t>2766</t>
  </si>
  <si>
    <t>A241501A26A364BA2FA0B6D4989A0CF1</t>
  </si>
  <si>
    <t>83F7445A185B5BB1FDE82208314D00FD</t>
  </si>
  <si>
    <t>C53A8B820FD6978FAD4A97DA54B5C353</t>
  </si>
  <si>
    <t>C53A8B820FD6978FA3BECCCC82297B40</t>
  </si>
  <si>
    <t>C53A8B820FD6978F0EBE17340758174A</t>
  </si>
  <si>
    <t>3380</t>
  </si>
  <si>
    <t>C53A8B820FD6978FF99FECBB28B6EC62</t>
  </si>
  <si>
    <t>10123</t>
  </si>
  <si>
    <t>E1B9E74FC7CF84AE0CDDC78D01BD98B1</t>
  </si>
  <si>
    <t>E1B9E74FC7CF84AE48AA3F3518C6C346</t>
  </si>
  <si>
    <t>E1B9E74FC7CF84AE9D0D96F9432C28A8</t>
  </si>
  <si>
    <t>E1B9E74FC7CF84AE23952458C60FB4D0</t>
  </si>
  <si>
    <t>E1B9E74FC7CF84AE7A0D5337DB6591B6</t>
  </si>
  <si>
    <t>E1B9E74FC7CF84AE0DCBFF9C6A280575</t>
  </si>
  <si>
    <t>31808ADA75FDD604E6F33BCD2A8217FA</t>
  </si>
  <si>
    <t>62BE1A7D16D7DD0AE3C3BD219817831C</t>
  </si>
  <si>
    <t>62BE1A7D16D7DD0AE069EA49987B7664</t>
  </si>
  <si>
    <t>62BE1A7D16D7DD0A57466F3FED8F6655</t>
  </si>
  <si>
    <t>62BE1A7D16D7DD0A76443C52987BA8A0</t>
  </si>
  <si>
    <t>6922039BA252B6FE519D64916C67BE9D</t>
  </si>
  <si>
    <t>6922039BA252B6FE7D3CE7DF0AC27F67</t>
  </si>
  <si>
    <t>6922039BA252B6FECC3125142AC7CA6F</t>
  </si>
  <si>
    <t>6922039BA252B6FE816378E17EE92B1F</t>
  </si>
  <si>
    <t>6922039BA252B6FEEEEB26914B2BD342</t>
  </si>
  <si>
    <t>7DBD4D1B31267911EE1AFA48358988A5</t>
  </si>
  <si>
    <t>7DBD4D1B312679110A46E67182198A90</t>
  </si>
  <si>
    <t>7DBD4D1B31267911511C08CB0AB0F310</t>
  </si>
  <si>
    <t>7DBD4D1B31267911808FCE57C056AC67</t>
  </si>
  <si>
    <t>969C6E62411CBC6BFC21CE14177FB21A</t>
  </si>
  <si>
    <t>969C6E62411CBC6B368CF01A626FF934</t>
  </si>
  <si>
    <t>FD9C4EC569F9C2887E0E61C353E1E08A</t>
  </si>
  <si>
    <t>FD9C4EC569F9C2881EBADB84C9823D4C</t>
  </si>
  <si>
    <t>FD9C4EC569F9C28828635AC88E4DB401</t>
  </si>
  <si>
    <t>FD9C4EC569F9C28805C69A9B92213200</t>
  </si>
  <si>
    <t>FD9C4EC569F9C28803FF99ED6576FC2F</t>
  </si>
  <si>
    <t>8890</t>
  </si>
  <si>
    <t>46449400209C77ED0000747A0DA02730</t>
  </si>
  <si>
    <t>46449400209C77EDAE2BE5162FB5CD5C</t>
  </si>
  <si>
    <t>46449400209C77ED03D99B01C3A758CA</t>
  </si>
  <si>
    <t>46449400209C77ED84EBB87C99BBD983</t>
  </si>
  <si>
    <t>8816F40A554124529F0EB7259FA8C976</t>
  </si>
  <si>
    <t>8ADD820003D671B724FC1A7C8020AAB4</t>
  </si>
  <si>
    <t>120AF69DA798B365C0806A6037F362F6</t>
  </si>
  <si>
    <t>120AF69DA798B36545D94E745399A6B4</t>
  </si>
  <si>
    <t>120AF69DA798B3655C78A3E5D9BE7E91</t>
  </si>
  <si>
    <t>120AF69DA798B3653705E5873474C0D8</t>
  </si>
  <si>
    <t>465A29CA2CD4E9143BE4C00FDC759A56</t>
  </si>
  <si>
    <t>465A29CA2CD4E914682D3C4B90726DD3</t>
  </si>
  <si>
    <t>465A29CA2CD4E9144CE65B6001EC02E3</t>
  </si>
  <si>
    <t>465A29CA2CD4E9145100B2785901CEBC</t>
  </si>
  <si>
    <t>465A29CA2CD4E914D0BE5010D12D6956</t>
  </si>
  <si>
    <t>465A29CA2CD4E914B042D67D55126488</t>
  </si>
  <si>
    <t>70BCB22C1ED3A0FDDB11BE69C84B2E57</t>
  </si>
  <si>
    <t>70BCB22C1ED3A0FD12A8F347DF8DB34D</t>
  </si>
  <si>
    <t>70BCB22C1ED3A0FDC33DE93B6ED50AA9</t>
  </si>
  <si>
    <t>70BCB22C1ED3A0FD6565B5816E90F5ED</t>
  </si>
  <si>
    <t>70BCB22C1ED3A0FD28958C71B3CA9B88</t>
  </si>
  <si>
    <t>4DCDD23B09147C47C8739E9BB2E4FEBC</t>
  </si>
  <si>
    <t>4DCDD23B09147C4734BC94959B112843</t>
  </si>
  <si>
    <t>4DCDD23B09147C4773EDCEAC2ADBCE97</t>
  </si>
  <si>
    <t>4DCDD23B09147C4773609CBF974A5EEB</t>
  </si>
  <si>
    <t>6FCA7A379ACBBFDF62E9B3A260D20A0F</t>
  </si>
  <si>
    <t>6FCA7A379ACBBFDF12DDF973FA43927D</t>
  </si>
  <si>
    <t>D34F43E283392265B8EDE2500FADC2C3</t>
  </si>
  <si>
    <t>D34F43E283392265E5A945D49CB8B6D4</t>
  </si>
  <si>
    <t>143DBBFD4D44B5C4146936CBBB88426D</t>
  </si>
  <si>
    <t>D34F43E28339226572A9ADB56DDB512B</t>
  </si>
  <si>
    <t>D34F43E28339226575586D00CFAD510B</t>
  </si>
  <si>
    <t>D34F43E283392265E38C04673A2309E8</t>
  </si>
  <si>
    <t>B89F20C67DD053663E24DFA4DDA9851D</t>
  </si>
  <si>
    <t>B89F20C67DD053667BC028C5E953F667</t>
  </si>
  <si>
    <t>B89F20C67DD05366E4D48EB0764A23D3</t>
  </si>
  <si>
    <t>B89F20C67DD053662AF8FAA3CADEE2C7</t>
  </si>
  <si>
    <t>C15D5699B7733832EB62861B829E51F0</t>
  </si>
  <si>
    <t>D7281D4571A174936B829C239DA60CAA</t>
  </si>
  <si>
    <t>D7281D4571A174936A40296ABFD02017</t>
  </si>
  <si>
    <t>4A08AC3420D8621731E98591D89585D9</t>
  </si>
  <si>
    <t>4A08AC3420D86217D5B5C2EFFCFB1438</t>
  </si>
  <si>
    <t>4A08AC3420D8621767EE5281415D4238</t>
  </si>
  <si>
    <t>477A656E6E1C7F3B90C99446B44BEE1B</t>
  </si>
  <si>
    <t>AD8017D16EFD5095F8B2AAB6A4F2A13E</t>
  </si>
  <si>
    <t>AD8017D16EFD509587F02B804C65AB9B</t>
  </si>
  <si>
    <t>AD8017D16EFD5095C60694CDC662BE00</t>
  </si>
  <si>
    <t>AD8017D16EFD509594F8E585645AB96C</t>
  </si>
  <si>
    <t>0EE599C48135BEECAC5C8E090EC05C58</t>
  </si>
  <si>
    <t>0EE599C48135BEEC6C29795B7ECF37E8</t>
  </si>
  <si>
    <t>0EE599C48135BEEC00D4FE0E46E45996</t>
  </si>
  <si>
    <t>3019</t>
  </si>
  <si>
    <t>0EE599C48135BEEC46DA8454507B2BED</t>
  </si>
  <si>
    <t>0EE599C48135BEEC787D783C57023BAD</t>
  </si>
  <si>
    <t>1679.25</t>
  </si>
  <si>
    <t>0EE599C48135BEECFDC36BF7E96528EE</t>
  </si>
  <si>
    <t>05D83F5E20B23BB529BB2623F33F23AD</t>
  </si>
  <si>
    <t>05D83F5E20B23BB536557E622BAF6E9C</t>
  </si>
  <si>
    <t>3294.75</t>
  </si>
  <si>
    <t>05D83F5E20B23BB5486EF88E21CC3C70</t>
  </si>
  <si>
    <t>76383A2D138CD6CFD1769508E09E82E7</t>
  </si>
  <si>
    <t>A241501A26A364BA643269C67D6E8A86</t>
  </si>
  <si>
    <t>891</t>
  </si>
  <si>
    <t>C53A8B820FD6978FDF24C256167B6A41</t>
  </si>
  <si>
    <t>62BE1A7D16D7DD0A00FA12B2A7DFF574</t>
  </si>
  <si>
    <t>C4D93CB1D628B47DAE97FBB4DB5DC3EC</t>
  </si>
  <si>
    <t>969C6E62411CBC6BC38AB6912581F83D</t>
  </si>
  <si>
    <t>FD9C4EC569F9C288523C74BBA90CFFEC</t>
  </si>
  <si>
    <t>120AF69DA798B3658F9E1B6EF01B2A5D</t>
  </si>
  <si>
    <t>8A0CC314A3EF25199B2AC89210BAEF59</t>
  </si>
  <si>
    <t>AD8017D16EFD50957EB7F9380000171C</t>
  </si>
  <si>
    <t>68CF558C24FA9E0028C5E9964C0BE693</t>
  </si>
  <si>
    <t>9FC615D33D20F0D30BC27BBD8C4B9DAE</t>
  </si>
  <si>
    <t>518.75</t>
  </si>
  <si>
    <t>8C13F9064999717A917C3517AA4EEF17</t>
  </si>
  <si>
    <t>2554</t>
  </si>
  <si>
    <t>E1435B8E40661C83A8A1869553BD53CC</t>
  </si>
  <si>
    <t>05D83F5E20B23BB540670F34079C2F90</t>
  </si>
  <si>
    <t>05D83F5E20B23BB51C1D49AB3AD22F0A</t>
  </si>
  <si>
    <t>76383A2D138CD6CF0E0A4C8578B0D1A8</t>
  </si>
  <si>
    <t>76383A2D138CD6CFB7E649FB6C6B687F</t>
  </si>
  <si>
    <t>7F08512A60CEEC72647F72C755E5D240</t>
  </si>
  <si>
    <t>5871.63</t>
  </si>
  <si>
    <t>7F08512A60CEEC7215B03924C3743AE2</t>
  </si>
  <si>
    <t>7F08512A60CEEC723A04BDA814498136</t>
  </si>
  <si>
    <t>7F08512A60CEEC7235FD4F579C17DCF3</t>
  </si>
  <si>
    <t>A241501A26A364BA2B4F9DB18E6FC6FF</t>
  </si>
  <si>
    <t>A241501A26A364BACE78ABCA007AE543</t>
  </si>
  <si>
    <t>A241501A26A364BAC3BD3300981D5984</t>
  </si>
  <si>
    <t>A241501A26A364BA80B928702F31C577</t>
  </si>
  <si>
    <t>A241501A26A364BACBB344C65215270D</t>
  </si>
  <si>
    <t>5487.5</t>
  </si>
  <si>
    <t>A241501A26A364BA6DCD22EF42C46863</t>
  </si>
  <si>
    <t>2420</t>
  </si>
  <si>
    <t>C53A8B820FD6978F131B18C3ECF50968</t>
  </si>
  <si>
    <t>3564</t>
  </si>
  <si>
    <t>C53A8B820FD6978F912174F7820EF064</t>
  </si>
  <si>
    <t>D06A046553A2E04FAC0A5FCC0EDD5924</t>
  </si>
  <si>
    <t>D06A046553A2E04F614B0F66DC8A113D</t>
  </si>
  <si>
    <t>D06A046553A2E04FE3528CD51F776FC8</t>
  </si>
  <si>
    <t>1910</t>
  </si>
  <si>
    <t>812588A2356AE716B3406D6B95782D5D</t>
  </si>
  <si>
    <t>812588A2356AE7169608A2D367A92FCC</t>
  </si>
  <si>
    <t>812588A2356AE716D6D084626438F36C</t>
  </si>
  <si>
    <t>812588A2356AE716C662306A9AE73134</t>
  </si>
  <si>
    <t>812588A2356AE71636AE5DEC7C47DBA6</t>
  </si>
  <si>
    <t>812588A2356AE7166C87973B96C436C7</t>
  </si>
  <si>
    <t>62BE1A7D16D7DD0AAD732D72D4C79D48</t>
  </si>
  <si>
    <t>62BE1A7D16D7DD0AE7CFB6482D17AFCC</t>
  </si>
  <si>
    <t>62BE1A7D16D7DD0A47520980F8293A8F</t>
  </si>
  <si>
    <t>BFB9DE53A040E556D1F05646FC01B9B8</t>
  </si>
  <si>
    <t>BFB9DE53A040E556182873470BD0A759</t>
  </si>
  <si>
    <t>486.26</t>
  </si>
  <si>
    <t>BFB9DE53A040E556834148B5579EF01B</t>
  </si>
  <si>
    <t>C4D93CB1D628B47D544AA4E0F8B6795D</t>
  </si>
  <si>
    <t>C4D93CB1D628B47D1C5DCB922059E0D5</t>
  </si>
  <si>
    <t>C4D93CB1D628B47DF0B7EF38562AA698</t>
  </si>
  <si>
    <t>C4D93CB1D628B47D1CB9AAEAADA4E7E5</t>
  </si>
  <si>
    <t>C4D93CB1D628B47D114635A91CC1BC8B</t>
  </si>
  <si>
    <t>C4D93CB1D628B47D68E94AB757E4EE12</t>
  </si>
  <si>
    <t>969C6E62411CBC6B1784E2E7D7541B51</t>
  </si>
  <si>
    <t>969C6E62411CBC6B1F924BB3404755E8</t>
  </si>
  <si>
    <t>969C6E62411CBC6BD668EB439921D34E</t>
  </si>
  <si>
    <t>969C6E62411CBC6B03DCB572438F682B</t>
  </si>
  <si>
    <t>99A6F9D4A996959D9803FEB82971AB6C</t>
  </si>
  <si>
    <t>99A6F9D4A996959DD90602FF4947141E</t>
  </si>
  <si>
    <t>5FD07A8109C22B20937C338AB4DEC65D</t>
  </si>
  <si>
    <t>5FD07A8109C22B209057D03337356FBF</t>
  </si>
  <si>
    <t>FD9C4EC569F9C288355C345454FE7E61</t>
  </si>
  <si>
    <t>FD9C4EC569F9C288451E0519DC25DC4B</t>
  </si>
  <si>
    <t>66280D0465420AF7784B28D84CFC4568</t>
  </si>
  <si>
    <t>66280D0465420AF7197FCE739991F958</t>
  </si>
  <si>
    <t>66280D0465420AF7868A3CCEDA6D717C</t>
  </si>
  <si>
    <t>66280D0465420AF76C2D6EE7431C17E4</t>
  </si>
  <si>
    <t>964</t>
  </si>
  <si>
    <t>8816F40A5541245226DB6D84BA00AA7C</t>
  </si>
  <si>
    <t>8816F40A554124522543E1E2CDF04575</t>
  </si>
  <si>
    <t>8816F40A55412452AE81B5F4F5255CF3</t>
  </si>
  <si>
    <t>8816F40A55412452BB27F009C5B59498</t>
  </si>
  <si>
    <t>8816F40A554124522E4EF7FE20C396B0</t>
  </si>
  <si>
    <t>8816F40A554124523272E8889AEDAE8E</t>
  </si>
  <si>
    <t>120AF69DA798B365F613606B9C0EF0A6</t>
  </si>
  <si>
    <t>120AF69DA798B3653BDDD956F09A4431</t>
  </si>
  <si>
    <t>120AF69DA798B36549AEEC601100249F</t>
  </si>
  <si>
    <t>36A04D24D70BD0BA039B97E5948D346B</t>
  </si>
  <si>
    <t>36A04D24D70BD0BAC31BBBC1172CEB95</t>
  </si>
  <si>
    <t>8A0CC314A3EF25192CF06FF602FC1F14</t>
  </si>
  <si>
    <t>8A0CC314A3EF2519DFCF1394CFD5F216</t>
  </si>
  <si>
    <t>8A0CC314A3EF25193FF101F1DE1077E3</t>
  </si>
  <si>
    <t>8A0CC314A3EF2519BE3647E930F018E4</t>
  </si>
  <si>
    <t>8A0CC314A3EF2519276D3330DC7A62F1</t>
  </si>
  <si>
    <t>70BCB22C1ED3A0FD1BF4012F232F77E4</t>
  </si>
  <si>
    <t>70BCB22C1ED3A0FDE00E73BB79516B61</t>
  </si>
  <si>
    <t>556340932954CEF6CAF2A14535F22326</t>
  </si>
  <si>
    <t>556340932954CEF604E1CA83E58E4E85</t>
  </si>
  <si>
    <t>556340932954CEF69D40EE946109109A</t>
  </si>
  <si>
    <t>556340932954CEF6AFB12ACDE56052D1</t>
  </si>
  <si>
    <t>6FCA7A379ACBBFDF28635D1A2EE295CC</t>
  </si>
  <si>
    <t>6FCA7A379ACBBFDF793681DFD71ABF04</t>
  </si>
  <si>
    <t>6FCA7A379ACBBFDFB2AED465DB2ED442</t>
  </si>
  <si>
    <t>6FCA7A379ACBBFDFF06C668669BAF349</t>
  </si>
  <si>
    <t>6FCA7A379ACBBFDF3B168FC649C6AD41</t>
  </si>
  <si>
    <t>6FCA7A379ACBBFDF4622DE49793763A8</t>
  </si>
  <si>
    <t>D34F43E2833922656B87CD97714AE0D2</t>
  </si>
  <si>
    <t>D34F43E28339226504C2525E0D0327D7</t>
  </si>
  <si>
    <t>94CCA27BB2A19C47AF1414FB819CC29B</t>
  </si>
  <si>
    <t>94CCA27BB2A19C47734341A8F1FFB69B</t>
  </si>
  <si>
    <t>94CCA27BB2A19C47D5CC71083693B6D8</t>
  </si>
  <si>
    <t>94CCA27BB2A19C47DDCCF03DB8ACA357</t>
  </si>
  <si>
    <t>C15D5699B77338325A4F86727C3B93A1</t>
  </si>
  <si>
    <t>C15D5699B773383210D8A7132CF68712</t>
  </si>
  <si>
    <t>C15D5699B7733832FB87F9FD85B549BE</t>
  </si>
  <si>
    <t>C15D5699B7733832B42E5202E1FE518F</t>
  </si>
  <si>
    <t>1100</t>
  </si>
  <si>
    <t>C15D5699B77338321DD214D01AAC21B1</t>
  </si>
  <si>
    <t>1627.5</t>
  </si>
  <si>
    <t>C15D5699B7733832CB069FD6183EEA14</t>
  </si>
  <si>
    <t>4A08AC3420D862170607A255CA842CEE</t>
  </si>
  <si>
    <t>4A08AC3420D8621772B3623BAD190C9F</t>
  </si>
  <si>
    <t>4A08AC3420D8621738D5071F87014149</t>
  </si>
  <si>
    <t>4A08AC3420D862179BE3C75584D3AE3D</t>
  </si>
  <si>
    <t>A6A4A66E92F49D8CEC06153F2014DAD5</t>
  </si>
  <si>
    <t>A6A4A66E92F49D8C73AD085462E35244</t>
  </si>
  <si>
    <t>AD8017D16EFD50951C0ABB82A6CE505D</t>
  </si>
  <si>
    <t>AD8017D16EFD509561A2C7B5BDF41A35</t>
  </si>
  <si>
    <t>934924AC6660C5332048524C77477B34</t>
  </si>
  <si>
    <t>934924AC6660C533860D471D494D3E95</t>
  </si>
  <si>
    <t>934924AC6660C533DC124DBED1D7BB13</t>
  </si>
  <si>
    <t>934924AC6660C533A50B3377A198D05C</t>
  </si>
  <si>
    <t>2185</t>
  </si>
  <si>
    <t>68CF558C24FA9E003E7CE1B7CED4BFB9</t>
  </si>
  <si>
    <t>68CF558C24FA9E00F56413760A915FD1</t>
  </si>
  <si>
    <t>68CF558C24FA9E00A2BC279127C8FE0A</t>
  </si>
  <si>
    <t>68CF558C24FA9E006D68482AEEEB088A</t>
  </si>
  <si>
    <t>439</t>
  </si>
  <si>
    <t>68CF558C24FA9E00AE560C3FB6E681DA</t>
  </si>
  <si>
    <t>7781.25</t>
  </si>
  <si>
    <t>68CF558C24FA9E00A57B13B083D4B018</t>
  </si>
  <si>
    <t>1893.5</t>
  </si>
  <si>
    <t>31F959CD39248B13513783416A17E4C1</t>
  </si>
  <si>
    <t>31F959CD39248B133434FF8B5C208366</t>
  </si>
  <si>
    <t>6637.25</t>
  </si>
  <si>
    <t>31F959CD39248B133D9092ACEE6E3D36</t>
  </si>
  <si>
    <t>31F959CD39248B137A8D9359914C5A5E</t>
  </si>
  <si>
    <t>1DB948F2F16B991E40F94907A942B7BA</t>
  </si>
  <si>
    <t>2323</t>
  </si>
  <si>
    <t>1DB948F2F16B991E1EF0F933B8BD2F27</t>
  </si>
  <si>
    <t>605C58EEFCF61F33CF810090243C1F98</t>
  </si>
  <si>
    <t>05D83F5E20B23BB59B46C90C5ADA7260</t>
  </si>
  <si>
    <t>1478.75</t>
  </si>
  <si>
    <t>605C58EEFCF61F3361BE6186358A2498</t>
  </si>
  <si>
    <t>7275.13</t>
  </si>
  <si>
    <t>605C58EEFCF61F330965CD8D01116123</t>
  </si>
  <si>
    <t>605C58EEFCF61F336F4D05E3B5BA1F09</t>
  </si>
  <si>
    <t>605C58EEFCF61F3365C8740FD90E97D8</t>
  </si>
  <si>
    <t>1070</t>
  </si>
  <si>
    <t>7F08512A60CEEC72FAAA5EADC209197C</t>
  </si>
  <si>
    <t>6024.5</t>
  </si>
  <si>
    <t>7F08512A60CEEC7256547C4DB470D9EE</t>
  </si>
  <si>
    <t>7F08512A60CEEC72A712E1D7057876B0</t>
  </si>
  <si>
    <t>6095</t>
  </si>
  <si>
    <t>7F08512A60CEEC720FB7E6917381237C</t>
  </si>
  <si>
    <t>E1435B8E40661C8382B2C5BD6CF6B20B</t>
  </si>
  <si>
    <t>E1435B8E40661C836B468284AD07BFC6</t>
  </si>
  <si>
    <t>2712</t>
  </si>
  <si>
    <t>8BA372CE6348CD5D880966F91CC73A23</t>
  </si>
  <si>
    <t>2150.5</t>
  </si>
  <si>
    <t>8BA372CE6348CD5DC28E8814A98AA6AF</t>
  </si>
  <si>
    <t>8BA372CE6348CD5D20F8940DD697C16E</t>
  </si>
  <si>
    <t>8BA372CE6348CD5DF9BE1BF197125049</t>
  </si>
  <si>
    <t>8BA372CE6348CD5DA7FC54CF1E693CE0</t>
  </si>
  <si>
    <t>D06A046553A2E04F8B1CF3CFEBFA2FC3</t>
  </si>
  <si>
    <t>D06A046553A2E04F1940613EB5C7B7BC</t>
  </si>
  <si>
    <t>10111</t>
  </si>
  <si>
    <t>D06A046553A2E04F874D19D8E3761DFE</t>
  </si>
  <si>
    <t>9529</t>
  </si>
  <si>
    <t>D06A046553A2E04FF4E39ED1AD3B123A</t>
  </si>
  <si>
    <t>D06A046553A2E04FCD7549BB17CBE7E6</t>
  </si>
  <si>
    <t>C8292A97FD77409E70AF35DE11B9E4A4</t>
  </si>
  <si>
    <t>E8FB54A76AB71B16896F6ADA3C5BD672</t>
  </si>
  <si>
    <t>812588A2356AE716974FCA93BB79E750</t>
  </si>
  <si>
    <t>E8FB54A76AB71B160B53AC8CFBD4823E</t>
  </si>
  <si>
    <t>E8FB54A76AB71B161094FC6756C212E4</t>
  </si>
  <si>
    <t>E8FB54A76AB71B16A74586FDB11423D1</t>
  </si>
  <si>
    <t>E8FB54A76AB71B16246979C2724BF3B4</t>
  </si>
  <si>
    <t>BFB9DE53A040E556F24B348491D5C48D</t>
  </si>
  <si>
    <t>BFB9DE53A040E5564351CD37F534814D</t>
  </si>
  <si>
    <t>BFB9DE53A040E5567331F15103D115B4</t>
  </si>
  <si>
    <t>BFB9DE53A040E55655DABEEC29AB8090</t>
  </si>
  <si>
    <t>A63F451D28B69C1C59D34F49D44F3076</t>
  </si>
  <si>
    <t>4956.04</t>
  </si>
  <si>
    <t>C4D93CB1D628B47D275345F886E1F733</t>
  </si>
  <si>
    <t>86EA2316BFE3F209C56AF47FC29ED2B7</t>
  </si>
  <si>
    <t>86EA2316BFE3F20989375E66F25B8559</t>
  </si>
  <si>
    <t>86EA2316BFE3F209C06C8734427BDADF</t>
  </si>
  <si>
    <t>86EA2316BFE3F209549632BB5DFDD28D</t>
  </si>
  <si>
    <t>99A6F9D4A996959DED98DDA1C1B8C622</t>
  </si>
  <si>
    <t>99A6F9D4A996959D96925E529BB81EE3</t>
  </si>
  <si>
    <t>99A6F9D4A996959D7FBF98ADB60A973B</t>
  </si>
  <si>
    <t>99A6F9D4A996959DFC1419DEECECDA04</t>
  </si>
  <si>
    <t>99A6F9D4A996959D42C910AF94A16E5A</t>
  </si>
  <si>
    <t>BF5E4908D1B757E42022F9B778DE2FB9</t>
  </si>
  <si>
    <t>BF5E4908D1B757E43D22D98C939C23CE</t>
  </si>
  <si>
    <t>BF5E4908D1B757E4EAD3BA277C527005</t>
  </si>
  <si>
    <t>BF5E4908D1B757E405D1537893F9E6FC</t>
  </si>
  <si>
    <t>BF5E4908D1B757E419FE782B91232754</t>
  </si>
  <si>
    <t>66280D0465420AF7F309D59404630966</t>
  </si>
  <si>
    <t>2048.5</t>
  </si>
  <si>
    <t>66280D0465420AF7B8D56A66F4551568</t>
  </si>
  <si>
    <t>66280D0465420AF77C6C67378E61C3CB</t>
  </si>
  <si>
    <t>66280D0465420AF74952E2C9EBC51817</t>
  </si>
  <si>
    <t>1E58FDA07892783D6B346CD8C4BCD8BF</t>
  </si>
  <si>
    <t>3133</t>
  </si>
  <si>
    <t>FDD1C1E3D45762C2640482D7B30E9761</t>
  </si>
  <si>
    <t>8816F40A55412452F0E4D1E2A14D1A30</t>
  </si>
  <si>
    <t>FDD1C1E3D45762C2CCB17D490AE87744</t>
  </si>
  <si>
    <t>FDD1C1E3D45762C2A0B7B76E54DA5702</t>
  </si>
  <si>
    <t>FDD1C1E3D45762C2B07A0117984F82A4</t>
  </si>
  <si>
    <t>FDD1C1E3D45762C261D8FF31215E98F8</t>
  </si>
  <si>
    <t>36A04D24D70BD0BA2F40D1CF878587C6</t>
  </si>
  <si>
    <t>36A04D24D70BD0BAF117057FDE2FAF8F</t>
  </si>
  <si>
    <t>36A04D24D70BD0BAF6ED79442A77CDD3</t>
  </si>
  <si>
    <t>36A04D24D70BD0BA17050A6D43E85340</t>
  </si>
  <si>
    <t>36A04D24D70BD0BA3E6E899E5C86CDC5</t>
  </si>
  <si>
    <t>EFE2B363ABFF824DB52CCCB839790AC2</t>
  </si>
  <si>
    <t>8A0CC314A3EF25193A6593EE62692A5B</t>
  </si>
  <si>
    <t>8A0CC314A3EF2519F98651BF053CB60D</t>
  </si>
  <si>
    <t>59A89FCB9F5672CF2119C22DC000BCE2</t>
  </si>
  <si>
    <t>59A89FCB9F5672CFD47723576F9DE4A3</t>
  </si>
  <si>
    <t>59A89FCB9F5672CF0381F9387D2C7694</t>
  </si>
  <si>
    <t>59A89FCB9F5672CFB9B1ACB979983BD1</t>
  </si>
  <si>
    <t>556340932954CEF6BE9872804A26A27D</t>
  </si>
  <si>
    <t>F62DFA9CA117A969E650B7D222B7913D</t>
  </si>
  <si>
    <t>556340932954CEF64041194D919D37CC</t>
  </si>
  <si>
    <t>556340932954CEF6854C900523DE378A</t>
  </si>
  <si>
    <t>556340932954CEF6981B95C6350AAF1D</t>
  </si>
  <si>
    <t>F62DFA9CA117A969BBE59C502AAFDBDC</t>
  </si>
  <si>
    <t>E66DD39681CCF74A8734963B1BED5AB8</t>
  </si>
  <si>
    <t>E66DD39681CCF74A5F2660B507CF518F</t>
  </si>
  <si>
    <t>E66DD39681CCF74AA7DBAC081178E913</t>
  </si>
  <si>
    <t>E66DD39681CCF74A323E6F233AE42E15</t>
  </si>
  <si>
    <t>E66DD39681CCF74AB4AB2CB49546FBD3</t>
  </si>
  <si>
    <t>E66DD39681CCF74ADA63C0D54C2FCA3D</t>
  </si>
  <si>
    <t>94CCA27BB2A19C475E332914F518C279</t>
  </si>
  <si>
    <t>94CCA27BB2A19C47AB8E841475A6EB9F</t>
  </si>
  <si>
    <t>94CCA27BB2A19C4718A16F929A4CE557</t>
  </si>
  <si>
    <t>94CCA27BB2A19C470B5C02127F8031EE</t>
  </si>
  <si>
    <t>CD1FB5F2792D53C4B2D0E94C89955E28</t>
  </si>
  <si>
    <t>CD1FB5F2792D53C433AE6EC0B9DA67DE</t>
  </si>
  <si>
    <t>94F801E8F025A13B18DFCF7ED07D8821</t>
  </si>
  <si>
    <t>94F801E8F025A13B1FA4E4D69B01AC8A</t>
  </si>
  <si>
    <t>94F801E8F025A13B852CE46C3F63FB76</t>
  </si>
  <si>
    <t>94F801E8F025A13B02DB53CD3096726A</t>
  </si>
  <si>
    <t>94F801E8F025A13B9C8489BA0F5949D3</t>
  </si>
  <si>
    <t>94F801E8F025A13BFF377217478FB759</t>
  </si>
  <si>
    <t>A6A4A66E92F49D8C518C77E74CDBA704</t>
  </si>
  <si>
    <t>A6A4A66E92F49D8CBA960319C54350A6</t>
  </si>
  <si>
    <t>A6A4A66E92F49D8C9AEF9D575AC85793</t>
  </si>
  <si>
    <t>A6A4A66E92F49D8C2A5DBA190AB494B3</t>
  </si>
  <si>
    <t>A6A4A66E92F49D8C8423DFE58403D5E1</t>
  </si>
  <si>
    <t>A6A4A66E92F49D8C6269E9F413BC1D1A</t>
  </si>
  <si>
    <t>934924AC6660C5331634412333A7E255</t>
  </si>
  <si>
    <t>934924AC6660C533BEE4A113571FFF5D</t>
  </si>
  <si>
    <t>5443.5</t>
  </si>
  <si>
    <t>934924AC6660C533A02CC824CBB90A03</t>
  </si>
  <si>
    <t>1807.38</t>
  </si>
  <si>
    <t>934924AC6660C5338FA92A709A16F976</t>
  </si>
  <si>
    <t>5357</t>
  </si>
  <si>
    <t>8C13F9064999717A00176E8839227F5F</t>
  </si>
  <si>
    <t>1867.5</t>
  </si>
  <si>
    <t>8C13F9064999717AC29ED04282787233</t>
  </si>
  <si>
    <t>8C13F9064999717ACE221D4A7DE59761</t>
  </si>
  <si>
    <t>2156.75</t>
  </si>
  <si>
    <t>8C13F9064999717A1373A4DFBB69274E</t>
  </si>
  <si>
    <t>13847.5</t>
  </si>
  <si>
    <t>1DB948F2F16B991EF07A7DA8CD3F9D78</t>
  </si>
  <si>
    <t>2668</t>
  </si>
  <si>
    <t>1DB948F2F16B991EDEAE8ADD98878FED</t>
  </si>
  <si>
    <t>1DB948F2F16B991E1876280189142D6D</t>
  </si>
  <si>
    <t>1DB948F2F16B991EA955163FBBD07135</t>
  </si>
  <si>
    <t>1DB948F2F16B991EE4172D186976863E</t>
  </si>
  <si>
    <t>1DB948F2F16B991ECBFD9A2B9BA4E295</t>
  </si>
  <si>
    <t>605C58EEFCF61F332CC1EDA960188378</t>
  </si>
  <si>
    <t>605C58EEFCF61F33BA04DD0A851AEB91</t>
  </si>
  <si>
    <t>2875</t>
  </si>
  <si>
    <t>B9E833DC181FAAF21A20A0D1EB98F546</t>
  </si>
  <si>
    <t>9054.38</t>
  </si>
  <si>
    <t>B9E833DC181FAAF21F5EE27371EF6491</t>
  </si>
  <si>
    <t>435.75</t>
  </si>
  <si>
    <t>B9E833DC181FAAF2FC284F8CDBFE0A35</t>
  </si>
  <si>
    <t>B9E833DC181FAAF23C544535DCE4BF54</t>
  </si>
  <si>
    <t>764.75</t>
  </si>
  <si>
    <t>E1435B8E40661C8317C0E4123D7687F8</t>
  </si>
  <si>
    <t>E1435B8E40661C83A58EC41A6A3093C7</t>
  </si>
  <si>
    <t>E1435B8E40661C83FB79C089D6C639F2</t>
  </si>
  <si>
    <t>E1435B8E40661C837CCF839B1D249387</t>
  </si>
  <si>
    <t>8BA372CE6348CD5DEE19555C32523320</t>
  </si>
  <si>
    <t>1584</t>
  </si>
  <si>
    <t>99A6F9D4A996959DF9D418B8C640FCE7</t>
  </si>
  <si>
    <t>D19959DB3263F5C6349D320B9B025B37</t>
  </si>
  <si>
    <t>F62DFA9CA117A969D2D8F3BD2750B993</t>
  </si>
  <si>
    <t>9B7D1B54B59F8AC03CDFFB8DD4D66D36</t>
  </si>
  <si>
    <t>EDCF45F9E5B3BB18C1474D73B72D5EBF</t>
  </si>
  <si>
    <t>287.25</t>
  </si>
  <si>
    <t>CD1FB5F2792D53C48B45CE29A292D7B8</t>
  </si>
  <si>
    <t>767B920BDB12FCA8735D2331D9C81785</t>
  </si>
  <si>
    <t>8BA372CE6348CD5DB0F91D6B625F45A9</t>
  </si>
  <si>
    <t>8BA372CE6348CD5D5BFC588BCB21DEE9</t>
  </si>
  <si>
    <t>B9B2645AA334FBCA9219C9745D624B18</t>
  </si>
  <si>
    <t>B9B2645AA334FBCAEFF290746D2152BA</t>
  </si>
  <si>
    <t>1499.25</t>
  </si>
  <si>
    <t>B9B2645AA334FBCAA18D09610E21BC5B</t>
  </si>
  <si>
    <t>C8292A97FD77409EFFE44F8D4C6893B7</t>
  </si>
  <si>
    <t>C8292A97FD77409EFB18848713F5905E</t>
  </si>
  <si>
    <t>C8292A97FD77409E01A7A39DB09109BD</t>
  </si>
  <si>
    <t>3680</t>
  </si>
  <si>
    <t>C8292A97FD77409E4851597FDEA94FEC</t>
  </si>
  <si>
    <t>C8292A97FD77409E82F2AA581F6885AD</t>
  </si>
  <si>
    <t>12510.5</t>
  </si>
  <si>
    <t>C8292A97FD77409E7C3BB775283290C0</t>
  </si>
  <si>
    <t>E8FB54A76AB71B1660EB3C2604B7CF6A</t>
  </si>
  <si>
    <t>E8FB54A76AB71B16C3E97A70ECAED9C0</t>
  </si>
  <si>
    <t>E8FB54A76AB71B166D045379E6BD4E6B</t>
  </si>
  <si>
    <t>CDEF8CDC141E3357F3811A0CB554D5B1</t>
  </si>
  <si>
    <t>CDEF8CDC141E3357EC0298F609460498</t>
  </si>
  <si>
    <t>CDEF8CDC141E335777CCFA41481D7CD4</t>
  </si>
  <si>
    <t>A63F451D28B69C1CC2495DF1AE27E1DC</t>
  </si>
  <si>
    <t>A63F451D28B69C1CB055CAE667369CD0</t>
  </si>
  <si>
    <t>A63F451D28B69C1C8C04A722C2BD16CA</t>
  </si>
  <si>
    <t>A63F451D28B69C1CA944ABEA172FE5BF</t>
  </si>
  <si>
    <t>7429.58</t>
  </si>
  <si>
    <t>A63F451D28B69C1CDCDED38BAB5A6A92</t>
  </si>
  <si>
    <t>A63F451D28B69C1CF232A2809CD51579</t>
  </si>
  <si>
    <t>86EA2316BFE3F2093621818BDD1D97E6</t>
  </si>
  <si>
    <t>86EA2316BFE3F2090B80EF86667A9969</t>
  </si>
  <si>
    <t>86EA2316BFE3F20978ADDC468E93B83A</t>
  </si>
  <si>
    <t>D19959DB3263F5C64443CC91FBF2ECFD</t>
  </si>
  <si>
    <t>D19959DB3263F5C6ABCAC9FAF9FAEB2F</t>
  </si>
  <si>
    <t>D19959DB3263F5C6DEE244B03B80BD32</t>
  </si>
  <si>
    <t>D19959DB3263F5C6422D54EE643FFBBC</t>
  </si>
  <si>
    <t>BF5E4908D1B757E4FC46722E7B552DB8</t>
  </si>
  <si>
    <t>BF5E4908D1B757E45C2A61A8ABCF2600</t>
  </si>
  <si>
    <t>BF5E4908D1B757E47CE3F282FEF95AEA</t>
  </si>
  <si>
    <t>469F701B971EBB41436D5135326158F8</t>
  </si>
  <si>
    <t>469F701B971EBB415BCD32B9CD80D8E2</t>
  </si>
  <si>
    <t>469F701B971EBB41D3C4C6365670F731</t>
  </si>
  <si>
    <t>1E58FDA07892783D98C239B8EE8B24D9</t>
  </si>
  <si>
    <t>1E58FDA07892783D9CBD944AF14B3698</t>
  </si>
  <si>
    <t>1E58FDA07892783D431223B42B13ACA0</t>
  </si>
  <si>
    <t>3494.5</t>
  </si>
  <si>
    <t>1E58FDA07892783D3F8525372E918EBE</t>
  </si>
  <si>
    <t>843.5</t>
  </si>
  <si>
    <t>1E58FDA07892783DA0A458D4F868277B</t>
  </si>
  <si>
    <t>1E58FDA07892783DDF70F2DC65F8DBB1</t>
  </si>
  <si>
    <t>FDD1C1E3D45762C27B524267C2B5E2D4</t>
  </si>
  <si>
    <t>FDD1C1E3D45762C254F19FE8C77FD81F</t>
  </si>
  <si>
    <t>E6D2672194CAA3C329F85B83D615C179</t>
  </si>
  <si>
    <t>FDD1C1E3D45762C27BD6385FD9A16B84</t>
  </si>
  <si>
    <t>E6D2672194CAA3C3C163867AF8C63A4A</t>
  </si>
  <si>
    <t>E6D2672194CAA3C3BB46BE04AC95E734</t>
  </si>
  <si>
    <t>EFE2B363ABFF824D6B31F8D0A8917FD5</t>
  </si>
  <si>
    <t>EFE2B363ABFF824DDB3312FA15DBA79A</t>
  </si>
  <si>
    <t>EFE2B363ABFF824DA666DCE5FAE6C5F6</t>
  </si>
  <si>
    <t>EFE2B363ABFF824DC7294074E2E6BC4E</t>
  </si>
  <si>
    <t>EFE2B363ABFF824DD3292E0B8ACF17E1</t>
  </si>
  <si>
    <t>2264</t>
  </si>
  <si>
    <t>EFE2B363ABFF824D8AE4C5612474A9D1</t>
  </si>
  <si>
    <t>59A89FCB9F5672CF87CD45D4C1D5915E</t>
  </si>
  <si>
    <t>59A89FCB9F5672CF092FECD9E1A0B055</t>
  </si>
  <si>
    <t>59A89FCB9F5672CF484F33D52538DA7F</t>
  </si>
  <si>
    <t>59A89FCB9F5672CFFF97B2ADEE6CA345</t>
  </si>
  <si>
    <t>AB200EE47280383214E4EA388B61E87C</t>
  </si>
  <si>
    <t>AB200EE4728038328BE4B5589052E867</t>
  </si>
  <si>
    <t>F62DFA9CA117A96992BF64DAC83B8B94</t>
  </si>
  <si>
    <t>F62DFA9CA117A969F45C3FCB363EDA66</t>
  </si>
  <si>
    <t>F62DFA9CA117A96939586146521EDDBB</t>
  </si>
  <si>
    <t>F62DFA9CA117A969811328361E5EB12A</t>
  </si>
  <si>
    <t>E66DD39681CCF74ABA343C60A00110EF</t>
  </si>
  <si>
    <t>E66DD39681CCF74A2CFAEC7012141EE1</t>
  </si>
  <si>
    <t>EDCF45F9E5B3BB1897D3D900656746E5</t>
  </si>
  <si>
    <t>EDCF45F9E5B3BB187E355BF3711EA14E</t>
  </si>
  <si>
    <t>EDCF45F9E5B3BB181E06C3B14195499B</t>
  </si>
  <si>
    <t>CD1FB5F2792D53C456008CBA6149B202</t>
  </si>
  <si>
    <t>CD1FB5F2792D53C4F0D48FF5A3A37AF3</t>
  </si>
  <si>
    <t>CD1FB5F2792D53C4D637C5CB8EEC943B</t>
  </si>
  <si>
    <t>CD1FB5F2792D53C49E148295BD2371DB</t>
  </si>
  <si>
    <t>CD1FB5F2792D53C49EFA5E5319FC5C54</t>
  </si>
  <si>
    <t>94F801E8F025A13B15CF630E9BD52C03</t>
  </si>
  <si>
    <t>94F801E8F025A13BA9725C106921428F</t>
  </si>
  <si>
    <t>767B920BDB12FCA81701A635D29A12CA</t>
  </si>
  <si>
    <t>767B920BDB12FCA87D7A19B484DD180E</t>
  </si>
  <si>
    <t>767B920BDB12FCA80BFCD32B5FEABA61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</si>
  <si>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</si>
  <si>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</si>
  <si>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</si>
  <si>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</si>
  <si>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</si>
  <si>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D330A51FFFC6E657AE9279D338FF9820</t>
  </si>
  <si>
    <t>PRESTACIONES</t>
  </si>
  <si>
    <t>D330A51FFFC6E65772D5632487593AA6</t>
  </si>
  <si>
    <t>D330A51FFFC6E6575F2C6D9304FB842C</t>
  </si>
  <si>
    <t>2489.3</t>
  </si>
  <si>
    <t>D330A51FFFC6E657B79485760A7DA957</t>
  </si>
  <si>
    <t>D330A51FFFC6E657145F74644BF6DC56</t>
  </si>
  <si>
    <t>D132C17BC3598E8DA5C02D6E72EC94F3</t>
  </si>
  <si>
    <t>D132C17BC3598E8D250F29254AD1F98D</t>
  </si>
  <si>
    <t>39239.3</t>
  </si>
  <si>
    <t>D132C17BC3598E8D39D597DB1A2CC940</t>
  </si>
  <si>
    <t>D132C17BC3598E8DD012406FC3F661C6</t>
  </si>
  <si>
    <t>2240.37</t>
  </si>
  <si>
    <t>D132C17BC3598E8D7BB2553EC853757A</t>
  </si>
  <si>
    <t>8621E9C6513BA72CEEE788257F0E42AD</t>
  </si>
  <si>
    <t>2851E6B302CF7684BA553120D9F94F68</t>
  </si>
  <si>
    <t>2851E6B302CF76847A057B59EA5328A3</t>
  </si>
  <si>
    <t>1991.44</t>
  </si>
  <si>
    <t>2851E6B302CF76844457A531851E1632</t>
  </si>
  <si>
    <t>2851E6B302CF7684577C859EE7854324</t>
  </si>
  <si>
    <t>2851E6B302CF76841CCBFB02B0A9B7B9</t>
  </si>
  <si>
    <t>2851E6B302CF768497F770F3267109E0</t>
  </si>
  <si>
    <t>1493.58</t>
  </si>
  <si>
    <t>49799268D1632A14859E98DC473BD176</t>
  </si>
  <si>
    <t>49799268D1632A14C5F21BB4706E4FBA</t>
  </si>
  <si>
    <t>49799268D1632A14E61F11A0272EFBAD</t>
  </si>
  <si>
    <t>80598A2805C6BCD859499651387468D9</t>
  </si>
  <si>
    <t>80598A2805C6BCD804F4945BBFCDB3B2</t>
  </si>
  <si>
    <t>722</t>
  </si>
  <si>
    <t>80598A2805C6BCD862C9D8A4A25BBD9A</t>
  </si>
  <si>
    <t>892719BCE375D49DC1AADC7349101477</t>
  </si>
  <si>
    <t>892719BCE375D49D5707C5233A9368B0</t>
  </si>
  <si>
    <t>892719BCE375D49D48C9277CD67BB0CA</t>
  </si>
  <si>
    <t>2658.37</t>
  </si>
  <si>
    <t>892719BCE375D49D00612C77693A6111</t>
  </si>
  <si>
    <t>892719BCE375D49D50B9CE8F96AC22E4</t>
  </si>
  <si>
    <t>892719BCE375D49DBFE7D972D2C89FB3</t>
  </si>
  <si>
    <t>81FF498600BAB292C3CBA97D9EAFAE18</t>
  </si>
  <si>
    <t>F63640DC2FB38BEFDBF4D494F48FB3F2</t>
  </si>
  <si>
    <t>F63640DC2FB38BEF67C783F1145C1D37</t>
  </si>
  <si>
    <t>F63640DC2FB38BEFCFEEEDB2B46B576A</t>
  </si>
  <si>
    <t>F63640DC2FB38BEF044108A54FD4A5F5</t>
  </si>
  <si>
    <t>F63640DC2FB38BEFC36226E528C984F6</t>
  </si>
  <si>
    <t>5488A3C15830731B5A06FCA4573F5C72</t>
  </si>
  <si>
    <t>5488A3C15830731BCFB345E4CEA8BC5F</t>
  </si>
  <si>
    <t>5488A3C15830731B6466C185D4DE0246</t>
  </si>
  <si>
    <t>5488A3C15830731B922D97050A7151FC</t>
  </si>
  <si>
    <t>5488A3C15830731B8116C884499B8D17</t>
  </si>
  <si>
    <t>8E6A08ACFCF57D048EBAE66FB9193E6C</t>
  </si>
  <si>
    <t>31514E308076C16D8FB4B916A413CAB9</t>
  </si>
  <si>
    <t>31514E308076C16D6FADA7EFC4C394AF</t>
  </si>
  <si>
    <t>31514E308076C16DB945B7C0256D6714</t>
  </si>
  <si>
    <t>31514E308076C16D2EC302D0BC5F08B9</t>
  </si>
  <si>
    <t>31514E308076C16D6DE87DF01742FE81</t>
  </si>
  <si>
    <t>31514E308076C16D85DB8F6DB9A23E63</t>
  </si>
  <si>
    <t>31514E308076C16DD89C7C2154DD632D</t>
  </si>
  <si>
    <t>31514E308076C16D7D377EB0681E0785</t>
  </si>
  <si>
    <t>23BB7B672A2C5E39A0C2B5F8AA3FCD61</t>
  </si>
  <si>
    <t>23BB7B672A2C5E39A91716D915D11A77</t>
  </si>
  <si>
    <t>23BB7B672A2C5E395FE7229B2681F653</t>
  </si>
  <si>
    <t>23BB7B672A2C5E3948AD4B52F33F5A0D</t>
  </si>
  <si>
    <t>23BB7B672A2C5E39D289039EBAD15679</t>
  </si>
  <si>
    <t>23BB7B672A2C5E398A911F3EA586ACDE</t>
  </si>
  <si>
    <t>23BB7B672A2C5E39EFB2B82BFD1A2AAB</t>
  </si>
  <si>
    <t>23BB7B672A2C5E39A41BED6F24E58451</t>
  </si>
  <si>
    <t>15446B2A534E6AEC746168617F56C604</t>
  </si>
  <si>
    <t>15446B2A534E6AECEEF05D1F1BBC8389</t>
  </si>
  <si>
    <t>15446B2A534E6AEC42074AB9193DF7E3</t>
  </si>
  <si>
    <t>15446B2A534E6AEC9E72EB885DDEEB2D</t>
  </si>
  <si>
    <t>15446B2A534E6AECA32CB6D63AC4DEE9</t>
  </si>
  <si>
    <t>15446B2A534E6AEC727AED3993253A27</t>
  </si>
  <si>
    <t>1009</t>
  </si>
  <si>
    <t>15446B2A534E6AEC1DB2E80311577F79</t>
  </si>
  <si>
    <t>209A315EC1B4DD7A39BB6EA6581CF30E</t>
  </si>
  <si>
    <t>F5889CF23ABF67EFE32CE37FDD685CF8</t>
  </si>
  <si>
    <t>F5889CF23ABF67EF7696B4540DEB6D21</t>
  </si>
  <si>
    <t>F5889CF23ABF67EF7A96465273F7BFE8</t>
  </si>
  <si>
    <t>F5889CF23ABF67EF909FD62A5AEA9B46</t>
  </si>
  <si>
    <t>F5889CF23ABF67EF844E88A6F3B3599C</t>
  </si>
  <si>
    <t>F5889CF23ABF67EF8F0B8E7CBAF86CE5</t>
  </si>
  <si>
    <t>F5889CF23ABF67EFC938041CDFF24CE8</t>
  </si>
  <si>
    <t>17250</t>
  </si>
  <si>
    <t>9286BC3F9BDE142B1C23B0D7094EADD6</t>
  </si>
  <si>
    <t>9286BC3F9BDE142BC5FBD8F9FF1161FA</t>
  </si>
  <si>
    <t>9286BC3F9BDE142BC8D99D517E6C252B</t>
  </si>
  <si>
    <t>9286BC3F9BDE142B0F2ECC01D1F015AC</t>
  </si>
  <si>
    <t>9286BC3F9BDE142B90E2F30F25A97F96</t>
  </si>
  <si>
    <t>9286BC3F9BDE142B0EC67D6ACFF57639</t>
  </si>
  <si>
    <t>9286BC3F9BDE142B0E3918E76B4B7352</t>
  </si>
  <si>
    <t>9286BC3F9BDE142B27B479D3232C8F16</t>
  </si>
  <si>
    <t>FBA8C2C1A5CA49BE099D7BA1D9B5789E</t>
  </si>
  <si>
    <t>FBA8C2C1A5CA49BE513A927884D2B2AA</t>
  </si>
  <si>
    <t>FBA8C2C1A5CA49BE8F37A934B989BA17</t>
  </si>
  <si>
    <t>FBA8C2C1A5CA49BEEA0F5D87DC0EB583</t>
  </si>
  <si>
    <t>FBA8C2C1A5CA49BE44FCD6A84D14A9A8</t>
  </si>
  <si>
    <t>FBA8C2C1A5CA49BE9FDA4E638E36424C</t>
  </si>
  <si>
    <t>29189.3</t>
  </si>
  <si>
    <t>FBA8C2C1A5CA49BE70ACE31463688F20</t>
  </si>
  <si>
    <t>FBA8C2C1A5CA49BEFC16A3108036E093</t>
  </si>
  <si>
    <t>81FF498600BAB2923A71601546269CB9</t>
  </si>
  <si>
    <t>615F47E3237A19C47771CFBF1B38F42F</t>
  </si>
  <si>
    <t>615F47E3237A19C4ED2F642B80830A35</t>
  </si>
  <si>
    <t>26700</t>
  </si>
  <si>
    <t>615F47E3237A19C484FB942C031A1BF6</t>
  </si>
  <si>
    <t>615F47E3237A19C4EF36BC911DF0ABCA</t>
  </si>
  <si>
    <t>615F47E3237A19C433B666B9D5B7F5EB</t>
  </si>
  <si>
    <t>615F47E3237A19C43E0D85CFE49F5DC0</t>
  </si>
  <si>
    <t>0F55B39B860E5945C5918BBD95C0C416</t>
  </si>
  <si>
    <t>0F55B39B860E5945385C31828DAADE61</t>
  </si>
  <si>
    <t>D5F20D4AE3140035B13720EF4454EDD4</t>
  </si>
  <si>
    <t>D5F20D4AE314003529DC1F34D34982B0</t>
  </si>
  <si>
    <t>D5F20D4AE3140035722F8E027379AB6F</t>
  </si>
  <si>
    <t>D5F20D4AE3140035AD4437229D6B8B09</t>
  </si>
  <si>
    <t>F0808C73ABBE8BE147703F75FD557BEC</t>
  </si>
  <si>
    <t>F0808C73ABBE8BE14C4091BB2C0E247B</t>
  </si>
  <si>
    <t>F0808C73ABBE8BE169B0945C65F8BDEB</t>
  </si>
  <si>
    <t>F0808C73ABBE8BE13CE915584505C7C7</t>
  </si>
  <si>
    <t>F0808C73ABBE8BE1CA2DF74602E08544</t>
  </si>
  <si>
    <t>F0808C73ABBE8BE177E7B17648249D2A</t>
  </si>
  <si>
    <t>8C361BC913E3E5AF477BEB5C032506A2</t>
  </si>
  <si>
    <t>7F54A3BB2AC150D54A411414C5607BD1</t>
  </si>
  <si>
    <t>7F54A3BB2AC150D50F2BA1EE1B25F208</t>
  </si>
  <si>
    <t>7F54A3BB2AC150D59D1500BAFB15464B</t>
  </si>
  <si>
    <t>7F54A3BB2AC150D5FE8098D60326E983</t>
  </si>
  <si>
    <t>1742.51</t>
  </si>
  <si>
    <t>7F54A3BB2AC150D5421C7465361A4820</t>
  </si>
  <si>
    <t>D2BC263C4E09D7C0F57E5AB168719C87</t>
  </si>
  <si>
    <t>D2BC263C4E09D7C0280046F016997F72</t>
  </si>
  <si>
    <t>D2BC263C4E09D7C0C084690314753A40</t>
  </si>
  <si>
    <t>D2BC263C4E09D7C0CA69354B756CA4FB</t>
  </si>
  <si>
    <t>D2BC263C4E09D7C0075CE56DCD75A77F</t>
  </si>
  <si>
    <t>615F47E3237A19C45B49664C9259F8E2</t>
  </si>
  <si>
    <t>615F47E3237A19C469BA70D56D393858</t>
  </si>
  <si>
    <t>0F55B39B860E594500E97F72E4605E7B</t>
  </si>
  <si>
    <t>0F55B39B860E5945B59CCDAAC74E7535</t>
  </si>
  <si>
    <t>13250</t>
  </si>
  <si>
    <t>0F55B39B860E59454B1EBEA00982F4BA</t>
  </si>
  <si>
    <t>0F55B39B860E5945626AC0E39F12CE36</t>
  </si>
  <si>
    <t>0F55B39B860E5945D7985E20C47834AF</t>
  </si>
  <si>
    <t>D5F20D4AE31400350728C7CA1EED818E</t>
  </si>
  <si>
    <t>D5F20D4AE31400354987C4796EEDD51E</t>
  </si>
  <si>
    <t>D5F20D4AE3140035FE311EF076410E85</t>
  </si>
  <si>
    <t>D5F20D4AE3140035E562293C86933B7E</t>
  </si>
  <si>
    <t>F0808C73ABBE8BE1D773F3D675B3E815</t>
  </si>
  <si>
    <t>F0808C73ABBE8BE1CF2822541A3A91AC</t>
  </si>
  <si>
    <t>1642.65</t>
  </si>
  <si>
    <t>8C361BC913E3E5AFE3C4FD1C55453BC1</t>
  </si>
  <si>
    <t>8C361BC913E3E5AFE30F3BADC2FD8979</t>
  </si>
  <si>
    <t>8C361BC913E3E5AF3951920471B060BF</t>
  </si>
  <si>
    <t>8C361BC913E3E5AF66A34E54C9FB22F8</t>
  </si>
  <si>
    <t>8C361BC913E3E5AF4A35AAEBAD828088</t>
  </si>
  <si>
    <t>8C361BC913E3E5AFBC7B8EE902F64D46</t>
  </si>
  <si>
    <t>7F54A3BB2AC150D55466C49F058BF313</t>
  </si>
  <si>
    <t>7F54A3BB2AC150D511AD2CB7D3E18B7A</t>
  </si>
  <si>
    <t>7F54A3BB2AC150D53572E3443FFA2203</t>
  </si>
  <si>
    <t>0F5BDFE32E70DB294E0211D46B36A46A</t>
  </si>
  <si>
    <t>0F5BDFE32E70DB291D06B4F1FDCE4290</t>
  </si>
  <si>
    <t>0F5BDFE32E70DB297E3A13497DD6342F</t>
  </si>
  <si>
    <t>D330A51FFFC6E6577C6A66997F02ED9D</t>
  </si>
  <si>
    <t>D330A51FFFC6E657DA5CB7F7721A6199</t>
  </si>
  <si>
    <t>9AC7BE8C1EB814FAF346030588649BD6</t>
  </si>
  <si>
    <t>9AC7BE8C1EB814FAF4A868C581231F57</t>
  </si>
  <si>
    <t>9AC7BE8C1EB814FA8103D7BBADA81367</t>
  </si>
  <si>
    <t>9AC7BE8C1EB814FA96515ABCC9A1159B</t>
  </si>
  <si>
    <t>19739.3</t>
  </si>
  <si>
    <t>8621E9C6513BA72C815FB57D66EDE61D</t>
  </si>
  <si>
    <t>8621E9C6513BA72CE638A180C2F22B82</t>
  </si>
  <si>
    <t>8621E9C6513BA72C37FC2B3BDF45AF6E</t>
  </si>
  <si>
    <t>8621E9C6513BA72C2C24217EF39951C1</t>
  </si>
  <si>
    <t>8621E9C6513BA72C9909157E0A21100B</t>
  </si>
  <si>
    <t>8621E9C6513BA72C768642FC004D2FD1</t>
  </si>
  <si>
    <t>8621E9C6513BA72C996412A92323B9AC</t>
  </si>
  <si>
    <t>15490.37</t>
  </si>
  <si>
    <t>2E1E9F8D75D4575F12064073A96B3F6F</t>
  </si>
  <si>
    <t>2E1E9F8D75D4575F817983943AAD8462</t>
  </si>
  <si>
    <t>2E1E9F8D75D4575FCC307F5A9D577B27</t>
  </si>
  <si>
    <t>2E1E9F8D75D4575FAC81881C8AE83C1C</t>
  </si>
  <si>
    <t>2E1E9F8D75D4575F0F6A608FEFB9839E</t>
  </si>
  <si>
    <t>2E1E9F8D75D4575F3038C7AA7A367D96</t>
  </si>
  <si>
    <t>2E1E9F8D75D4575F7EA7B39557625C1A</t>
  </si>
  <si>
    <t>52017F6A5AC44D8D5C1D881BECA09325</t>
  </si>
  <si>
    <t>52017F6A5AC44D8DDF0F6D56E844E864</t>
  </si>
  <si>
    <t>52017F6A5AC44D8DADC23038EF9FE999</t>
  </si>
  <si>
    <t>52017F6A5AC44D8D30A2326F44678421</t>
  </si>
  <si>
    <t>0F5BDFE32E70DB297975DFFFAD5CC51F</t>
  </si>
  <si>
    <t>0F5BDFE32E70DB291F9C963F0108CC1A</t>
  </si>
  <si>
    <t>0F5BDFE32E70DB294AB0A82CD30B41EF</t>
  </si>
  <si>
    <t>0F5BDFE32E70DB29373CD2D3BDB5BAE8</t>
  </si>
  <si>
    <t>0F5BDFE32E70DB292628E5A9B81A76F9</t>
  </si>
  <si>
    <t>D330A51FFFC6E6576707E61D5FD3B8B4</t>
  </si>
  <si>
    <t>9AC7BE8C1EB814FA0D417351648BB88F</t>
  </si>
  <si>
    <t>9AC7BE8C1EB814FA94757EF7C9AC9E30</t>
  </si>
  <si>
    <t>9AC7BE8C1EB814FA3BFA0267CFADD0F4</t>
  </si>
  <si>
    <t>D132C17BC3598E8DD0EBF8582B4539CA</t>
  </si>
  <si>
    <t>D132C17BC3598E8D1010B1C5D9127F2F</t>
  </si>
  <si>
    <t>D132C17BC3598E8DA75AD7B432ECD8B7</t>
  </si>
  <si>
    <t>52017F6A5AC44D8D519A2CBBC3688776</t>
  </si>
  <si>
    <t>52017F6A5AC44D8DC028C0F9636A8005</t>
  </si>
  <si>
    <t>52017F6A5AC44D8D333738CCE044E3C2</t>
  </si>
  <si>
    <t>52017F6A5AC44D8DDE8A8AE0FD7520A7</t>
  </si>
  <si>
    <t>A57E4B857F146BFBB8A71383D58D7667</t>
  </si>
  <si>
    <t>A57E4B857F146BFB535C76FD37705E58</t>
  </si>
  <si>
    <t>A57E4B857F146BFBCC4E628EAE97363C</t>
  </si>
  <si>
    <t>A57E4B857F146BFB43EAB18E8CB28D1E</t>
  </si>
  <si>
    <t>A57E4B857F146BFBBBF4BBC9C840FAC7</t>
  </si>
  <si>
    <t>A57E4B857F146BFBA899B6C7584E15F7</t>
  </si>
  <si>
    <t>A57E4B857F146BFB39B5A5DB08697326</t>
  </si>
  <si>
    <t>A57E4B857F146BFBBB3C8A1145002F23</t>
  </si>
  <si>
    <t>2851E6B302CF76845104A90F2E61E896</t>
  </si>
  <si>
    <t>49799268D1632A141FCDCEEB2FDC1938</t>
  </si>
  <si>
    <t>49799268D1632A1432813AEA88DA485A</t>
  </si>
  <si>
    <t>49799268D1632A14C51C50E7F27F9607</t>
  </si>
  <si>
    <t>49799268D1632A14E17739FC83ECB407</t>
  </si>
  <si>
    <t>49799268D1632A144E1BB8297B35CA7C</t>
  </si>
  <si>
    <t>80598A2805C6BCD87F6A37842A4EF222</t>
  </si>
  <si>
    <t>80598A2805C6BCD81179EF0F7CFAEAFD</t>
  </si>
  <si>
    <t>80598A2805C6BCD81C53A8E2BE438105</t>
  </si>
  <si>
    <t>80598A2805C6BCD8D4B8BAC666DBC962</t>
  </si>
  <si>
    <t>80598A2805C6BCD8BF881C60F3246E6A</t>
  </si>
  <si>
    <t>892719BCE375D49D750E8F2C9ADC0B47</t>
  </si>
  <si>
    <t>F5889CF23ABF67EF9235D066D0A5374C</t>
  </si>
  <si>
    <t>81FF498600BAB292A90A36C8A8F9372F</t>
  </si>
  <si>
    <t>81FF498600BAB2920189277E92B890C1</t>
  </si>
  <si>
    <t>81FF498600BAB29258F432C1A245A6FD</t>
  </si>
  <si>
    <t>81FF498600BAB2923AFF37D419CD8553</t>
  </si>
  <si>
    <t>81FF498600BAB292701BBACC2C33983C</t>
  </si>
  <si>
    <t>F63640DC2FB38BEFA00E46321720694A</t>
  </si>
  <si>
    <t>F63640DC2FB38BEFC2246EA1C9C42B00</t>
  </si>
  <si>
    <t>F63640DC2FB38BEFB1875DEB5C10A83A</t>
  </si>
  <si>
    <t>5488A3C15830731B7C54A41411E91E28</t>
  </si>
  <si>
    <t>5488A3C15830731BD1A81EB33B8282F3</t>
  </si>
  <si>
    <t>5488A3C15830731B732B2E498F898CCA</t>
  </si>
  <si>
    <t>8E6A08ACFCF57D04B41E7CE95E761214</t>
  </si>
  <si>
    <t>8E6A08ACFCF57D0498ED57355078E237</t>
  </si>
  <si>
    <t>8E6A08ACFCF57D0480740C6022F8562C</t>
  </si>
  <si>
    <t>8E6A08ACFCF57D04C62318D7827D772C</t>
  </si>
  <si>
    <t>8E6A08ACFCF57D04B8294A51C9FC9C07</t>
  </si>
  <si>
    <t>12100.92</t>
  </si>
  <si>
    <t>8E6A08ACFCF57D04AEE3700285E9FB9E</t>
  </si>
  <si>
    <t>767B920BDB12FCA8245AA73E64BC8EFE</t>
  </si>
  <si>
    <t>767B920BDB12FCA8019BE3ECBEF49137</t>
  </si>
  <si>
    <t>767B920BDB12FCA83382EDE71B81441C</t>
  </si>
  <si>
    <t>767B920BDB12FCA8F7024967656572AB</t>
  </si>
  <si>
    <t>7BA8C4C03CB7702263BBA1451537BB82</t>
  </si>
  <si>
    <t>7BA8C4C03CB77022ABC6DA75A8C5E2B1</t>
  </si>
  <si>
    <t>0F3E90196A88633AF48BA9B23A638F3B</t>
  </si>
  <si>
    <t>0F3E90196A88633AB47F4C68457B277E</t>
  </si>
  <si>
    <t>0F3E90196A88633AEA08FD880AD1ECA9</t>
  </si>
  <si>
    <t>0F3E90196A88633A7AD1A1D53880BD95</t>
  </si>
  <si>
    <t>0F3E90196A88633A97F4C853657DB13B</t>
  </si>
  <si>
    <t>0F3E90196A88633AA0EC24FC32D40E7A</t>
  </si>
  <si>
    <t>9FC615D33D20F0D3E7F99EFDCF859734</t>
  </si>
  <si>
    <t>14340.3</t>
  </si>
  <si>
    <t>9FC615D33D20F0D3E1481D02F9B5A17F</t>
  </si>
  <si>
    <t>9FC615D33D20F0D3FCA79B32A54252E4</t>
  </si>
  <si>
    <t>26867.3</t>
  </si>
  <si>
    <t>9FC615D33D20F0D35013EFDB1B920513</t>
  </si>
  <si>
    <t>9FC615D33D20F0D3588372EA9519137F</t>
  </si>
  <si>
    <t>9FC615D33D20F0D3E1DE5F23F88A1628</t>
  </si>
  <si>
    <t>8C13F9064999717A1B333CDECB79F8EF</t>
  </si>
  <si>
    <t>8C13F9064999717A3C04B870FBB48785</t>
  </si>
  <si>
    <t>8C13F9064999717A7ED9870041BADF0B</t>
  </si>
  <si>
    <t>CC47D9EFC7D8AF49EC9EC55EA9F6E4C9</t>
  </si>
  <si>
    <t>CC47D9EFC7D8AF49E0306206A1A0DDF1</t>
  </si>
  <si>
    <t>57403.3</t>
  </si>
  <si>
    <t>CC47D9EFC7D8AF498FAA97B64259DBE4</t>
  </si>
  <si>
    <t>683CE4EA7B821B3EC69E7E50013EFDA0</t>
  </si>
  <si>
    <t>12389.3</t>
  </si>
  <si>
    <t>683CE4EA7B821B3E7614C7F3C9F4E5B9</t>
  </si>
  <si>
    <t>683CE4EA7B821B3E256843CC661543E6</t>
  </si>
  <si>
    <t>683CE4EA7B821B3EFDDF14B763DFF884</t>
  </si>
  <si>
    <t>683CE4EA7B821B3E1C127D19EDEDC5E8</t>
  </si>
  <si>
    <t>15389.44</t>
  </si>
  <si>
    <t>683CE4EA7B821B3E1A4A5AD621539E1F</t>
  </si>
  <si>
    <t>B9E833DC181FAAF28D2FC1891FA18B82</t>
  </si>
  <si>
    <t>51489.3</t>
  </si>
  <si>
    <t>B9E833DC181FAAF2E77FD21ABF633899</t>
  </si>
  <si>
    <t>B9E833DC181FAAF24A522C36201975F5</t>
  </si>
  <si>
    <t>9689.3</t>
  </si>
  <si>
    <t>B9E833DC181FAAF2BFBBA897C4D8EB42</t>
  </si>
  <si>
    <t>04D9BCCE95C03BC77EDA0B36FDBFCE15</t>
  </si>
  <si>
    <t>04D9BCCE95C03BC71BCBEA82032DC518</t>
  </si>
  <si>
    <t>6F65AF2EE31DCF5C9E11EA93D125EBE6</t>
  </si>
  <si>
    <t>12039.3</t>
  </si>
  <si>
    <t>6F65AF2EE31DCF5C6AED2E567B5A5D18</t>
  </si>
  <si>
    <t>6F65AF2EE31DCF5C1129971CC36C2123</t>
  </si>
  <si>
    <t>6F65AF2EE31DCF5C85C84EE40924B6FB</t>
  </si>
  <si>
    <t>6F65AF2EE31DCF5C33A837254BE35010</t>
  </si>
  <si>
    <t>6F65AF2EE31DCF5C4E4F285E1BFB20C7</t>
  </si>
  <si>
    <t>B9B2645AA334FBCADC96F6FA9D067A20</t>
  </si>
  <si>
    <t>B9B2645AA334FBCA22263D791E07C0A4</t>
  </si>
  <si>
    <t>B9B2645AA334FBCA55CE739ACAD4E913</t>
  </si>
  <si>
    <t>B9B2645AA334FBCA3D24D8DADD5451D9</t>
  </si>
  <si>
    <t>13464.3</t>
  </si>
  <si>
    <t>4C3D845FD5665CC66ECC166CE31FD815</t>
  </si>
  <si>
    <t>4C3D845FD5665CC6AEAFFD1716B76D6B</t>
  </si>
  <si>
    <t>C8292A97FD77409EFD800B628DC7AAAE</t>
  </si>
  <si>
    <t>4E6C1798435C2BA9D6B19FDE99A117B5</t>
  </si>
  <si>
    <t>4E6C1798435C2BA99C8F57B84D0EFCDE</t>
  </si>
  <si>
    <t>4E6C1798435C2BA910DC0EFE39EF6242</t>
  </si>
  <si>
    <t>2249.37</t>
  </si>
  <si>
    <t>4E6C1798435C2BA93C02090C09531259</t>
  </si>
  <si>
    <t>9365.3</t>
  </si>
  <si>
    <t>4E6C1798435C2BA9AED43443E87F9381</t>
  </si>
  <si>
    <t>CDEF8CDC141E335791228CD7AA1467F8</t>
  </si>
  <si>
    <t>CDEF8CDC141E33578F300A9E46C117EE</t>
  </si>
  <si>
    <t>CDEF8CDC141E3357F88AADC255963336</t>
  </si>
  <si>
    <t>CDEF8CDC141E3357F832FF40D5FFF588</t>
  </si>
  <si>
    <t>CDEF8CDC141E33571607974DF67DEC73</t>
  </si>
  <si>
    <t>B0628E390989173F50FBDFC005313A3A</t>
  </si>
  <si>
    <t>5CCE2242F88FD9F5BCB517132F476794</t>
  </si>
  <si>
    <t>5CCE2242F88FD9F57C4696E39DF2488E</t>
  </si>
  <si>
    <t>A63F451D28B69C1CC8CE904EB67491D0</t>
  </si>
  <si>
    <t>5CCE2242F88FD9F5761E89AD2766B5DA</t>
  </si>
  <si>
    <t>5CCE2242F88FD9F556781F9A6C05FD18</t>
  </si>
  <si>
    <t>5CCE2242F88FD9F51B8852C34E8A644A</t>
  </si>
  <si>
    <t>D19959DB3263F5C6F810E20497D32A1F</t>
  </si>
  <si>
    <t>6C0F40E9D9476DA28778661D605AFE30</t>
  </si>
  <si>
    <t>D19959DB3263F5C68538D4EF131A4E9D</t>
  </si>
  <si>
    <t>D19959DB3263F5C675862EB60BDCAD8F</t>
  </si>
  <si>
    <t>6C0F40E9D9476DA240A5E3C7192C0B82</t>
  </si>
  <si>
    <t>6C0F40E9D9476DA253EF01635601F04E</t>
  </si>
  <si>
    <t>469F701B971EBB4167B5F4BF0657ED67</t>
  </si>
  <si>
    <t>469F701B971EBB41C2BA300BEE56C2CE</t>
  </si>
  <si>
    <t>469F701B971EBB41F1F15AEBE48F52F5</t>
  </si>
  <si>
    <t>469F701B971EBB41E9305C9961143D7C</t>
  </si>
  <si>
    <t>949B61C9EE3B96A6575AFD56EF20E2AE</t>
  </si>
  <si>
    <t>949B61C9EE3B96A6EAF2955D763B75D5</t>
  </si>
  <si>
    <t>3007A01E7128837CC1F66597237E0A33</t>
  </si>
  <si>
    <t>3007A01E7128837C024998721CDEB85F</t>
  </si>
  <si>
    <t>3007A01E7128837CEBB9C11E6C23048F</t>
  </si>
  <si>
    <t>3007A01E7128837C32A3DCDBBF4098E3</t>
  </si>
  <si>
    <t>3007A01E7128837CAB1902FF48874C26</t>
  </si>
  <si>
    <t>3007A01E7128837CCA898CDDCF6F2810</t>
  </si>
  <si>
    <t>E6D2672194CAA3C381DDD5254509F081</t>
  </si>
  <si>
    <t>E6D2672194CAA3C38ECA15B09BA9415C</t>
  </si>
  <si>
    <t>E6D2672194CAA3C3E94A4060732BCDE2</t>
  </si>
  <si>
    <t>E6D2672194CAA3C3ECDB70E2F0113297</t>
  </si>
  <si>
    <t>5359199429FE47CF4C90A4EFD7E5D30C</t>
  </si>
  <si>
    <t>5359199429FE47CF8D6896F6D3714F66</t>
  </si>
  <si>
    <t>B37D1B0C744249D9CDEDD5332982CD89</t>
  </si>
  <si>
    <t>B37D1B0C744249D9FC66DDB07B5ADCD4</t>
  </si>
  <si>
    <t>EFE2B363ABFF824D4F533745F92DBED5</t>
  </si>
  <si>
    <t>B37D1B0C744249D90BB4D5C0BE3631F3</t>
  </si>
  <si>
    <t>B37D1B0C744249D97DA432A523555523</t>
  </si>
  <si>
    <t>B37D1B0C744249D93A68A2415535B5E4</t>
  </si>
  <si>
    <t>AB200EE47280383208B54C3333BDC1ED</t>
  </si>
  <si>
    <t>AB200EE472803832828BDC9FDC6DEE05</t>
  </si>
  <si>
    <t>AB200EE472803832120411FE6601E7E4</t>
  </si>
  <si>
    <t>AB200EE47280383220E04E1EF7F5CCF4</t>
  </si>
  <si>
    <t>AB200EE4728038320F21F6F22E485768</t>
  </si>
  <si>
    <t>6B841B104961DA0995F1254B30FCCD0B</t>
  </si>
  <si>
    <t>9B7D1B54B59F8AC0CC8D44FB74BA4909</t>
  </si>
  <si>
    <t>9B7D1B54B59F8AC0938B24EE81FEA887</t>
  </si>
  <si>
    <t>9B7D1B54B59F8AC0E42C09BA72D35599</t>
  </si>
  <si>
    <t>9B7D1B54B59F8AC02CD28ADDE72F0CDA</t>
  </si>
  <si>
    <t>9B7D1B54B59F8AC09680135D21DD3FC6</t>
  </si>
  <si>
    <t>9B7D1B54B59F8AC0264C30057D4506A8</t>
  </si>
  <si>
    <t>3CACBDA6AAD9EA6270B63BD96B3589AA</t>
  </si>
  <si>
    <t>EDCF45F9E5B3BB18A8524E5AA5FC66B3</t>
  </si>
  <si>
    <t>EDCF45F9E5B3BB1842485078D9BA03E1</t>
  </si>
  <si>
    <t>EDCF45F9E5B3BB1869A096AA60F6794D</t>
  </si>
  <si>
    <t>3CACBDA6AAD9EA622D88807DB21CDCEF</t>
  </si>
  <si>
    <t>3CACBDA6AAD9EA62F4944CFCA3B6EB0C</t>
  </si>
  <si>
    <t>684CE58FFF3AC3D6FCBB42DAC2A70393</t>
  </si>
  <si>
    <t>684CE58FFF3AC3D6085DFBEF96566760</t>
  </si>
  <si>
    <t>36750</t>
  </si>
  <si>
    <t>684CE58FFF3AC3D65903691CD2399933</t>
  </si>
  <si>
    <t>684CE58FFF3AC3D634D397CE625F97F0</t>
  </si>
  <si>
    <t>684CE58FFF3AC3D691D9CC315EEA33D8</t>
  </si>
  <si>
    <t>684CE58FFF3AC3D67F7A6DCCAA194F0E</t>
  </si>
  <si>
    <t>7BA8C4C03CB770222EC8E5860DED49AF</t>
  </si>
  <si>
    <t>7BA8C4C03CB7702212B092030761BB4B</t>
  </si>
  <si>
    <t>7BA8C4C03CB77022798F0A68FCD0102F</t>
  </si>
  <si>
    <t>7BA8C4C03CB7702259EA7DC18E7B8B98</t>
  </si>
  <si>
    <t>7BA8C4C03CB7702294F5401D18669502</t>
  </si>
  <si>
    <t>BF66019523DA332F20D72F40394611DF</t>
  </si>
  <si>
    <t>0F3E90196A88633AC8CA49161FE9FC9E</t>
  </si>
  <si>
    <t>0F3E90196A88633AC142DFE813F0CCDC</t>
  </si>
  <si>
    <t>964296C0BE6EE0CA99546518C569619D</t>
  </si>
  <si>
    <t>964296C0BE6EE0CA2FB258B5B74D5281</t>
  </si>
  <si>
    <t>964296C0BE6EE0CA713B530ADEB38060</t>
  </si>
  <si>
    <t>964296C0BE6EE0CA5223B42DB7FCC884</t>
  </si>
  <si>
    <t>6ACDB4AF2FF8C5E621E017488CD36F9A</t>
  </si>
  <si>
    <t>6ACDB4AF2FF8C5E683E4221BB2ECBBC2</t>
  </si>
  <si>
    <t>6ACDB4AF2FF8C5E6135BFA94EE9AF4A3</t>
  </si>
  <si>
    <t>6ACDB4AF2FF8C5E6138BBE51B34CD977</t>
  </si>
  <si>
    <t>6ACDB4AF2FF8C5E6F06508C0BA447499</t>
  </si>
  <si>
    <t>6ACDB4AF2FF8C5E6A89B22CC4131B61C</t>
  </si>
  <si>
    <t>3395.3</t>
  </si>
  <si>
    <t>CC47D9EFC7D8AF49A60BEE61ECB04631</t>
  </si>
  <si>
    <t>25979.3</t>
  </si>
  <si>
    <t>CC47D9EFC7D8AF49F8C9F882FB078951</t>
  </si>
  <si>
    <t>8236.51</t>
  </si>
  <si>
    <t>CC47D9EFC7D8AF4915C04DA10BF50AD3</t>
  </si>
  <si>
    <t>CC47D9EFC7D8AF49D05ECA4B11B67FB2</t>
  </si>
  <si>
    <t>9527.3</t>
  </si>
  <si>
    <t>CC47D9EFC7D8AF4907513A22E4C1622F</t>
  </si>
  <si>
    <t>4D834DCCF7A79FA5202757CF035251DE</t>
  </si>
  <si>
    <t>683CE4EA7B821B3EBFEF2A28ACB5B55B</t>
  </si>
  <si>
    <t>683CE4EA7B821B3EBD95E2FCA3782224</t>
  </si>
  <si>
    <t>62464.3</t>
  </si>
  <si>
    <t>135467C5F1E91259FC3762457B8F595A</t>
  </si>
  <si>
    <t>135467C5F1E91259097BE757DA69F171</t>
  </si>
  <si>
    <t>12554.37</t>
  </si>
  <si>
    <t>135467C5F1E9125960F50A876D5D13CB</t>
  </si>
  <si>
    <t>135467C5F1E91259074F129A560AF0F0</t>
  </si>
  <si>
    <t>04D9BCCE95C03BC77BA29850AA3E9669</t>
  </si>
  <si>
    <t>04D9BCCE95C03BC721AFB8297156E429</t>
  </si>
  <si>
    <t>04D9BCCE95C03BC725768196102BC96C</t>
  </si>
  <si>
    <t>04D9BCCE95C03BC70779A2B519093B2A</t>
  </si>
  <si>
    <t>04D9BCCE95C03BC76A3319C7ACD817C4</t>
  </si>
  <si>
    <t>04D9BCCE95C03BC75E77E39D1F20CAE6</t>
  </si>
  <si>
    <t>6F65AF2EE31DCF5C89EBD3775E6243A6</t>
  </si>
  <si>
    <t>8C20F42E12C63EC91BCCE4E696230FAD</t>
  </si>
  <si>
    <t>39678.3</t>
  </si>
  <si>
    <t>6F65AF2EE31DCF5C500A834E9D72F921</t>
  </si>
  <si>
    <t>8C20F42E12C63EC9A3FBE98EA039D4E9</t>
  </si>
  <si>
    <t>8C20F42E12C63EC9110CEECCCDAD7F83</t>
  </si>
  <si>
    <t>8C20F42E12C63EC9071BF3C903EDE98A</t>
  </si>
  <si>
    <t>4C3D845FD5665CC6A4A96ECABA0442BA</t>
  </si>
  <si>
    <t>4C3D845FD5665CC6E362138DB9B7988D</t>
  </si>
  <si>
    <t>4C3D845FD5665CC6D064281016C3232B</t>
  </si>
  <si>
    <t>4C3D845FD5665CC6AD416F3323EFD153</t>
  </si>
  <si>
    <t>4C3D845FD5665CC642C4CB150AD98EB0</t>
  </si>
  <si>
    <t>12864.3</t>
  </si>
  <si>
    <t>4C3D845FD5665CC62F3CD55C8B1092B2</t>
  </si>
  <si>
    <t>4E6C1798435C2BA9E0B3367830C5A762</t>
  </si>
  <si>
    <t>4E6C1798435C2BA956F76225AEC62657</t>
  </si>
  <si>
    <t>133E34F0C41EC31D28F5FE16F41E8362</t>
  </si>
  <si>
    <t>133E34F0C41EC31D64CC847462039C91</t>
  </si>
  <si>
    <t>133E34F0C41EC31D8CBF5E48D7DFC7F6</t>
  </si>
  <si>
    <t>133E34F0C41EC31D106C7F6E95EC84B0</t>
  </si>
  <si>
    <t>B0628E390989173F03713FC946C422E1</t>
  </si>
  <si>
    <t>B0628E390989173F53DDB9FE1FA9141F</t>
  </si>
  <si>
    <t>B0628E390989173FC68A41F7A864A8B9</t>
  </si>
  <si>
    <t>B0628E390989173FE99948372C946245</t>
  </si>
  <si>
    <t>B0628E390989173F744DDC5DFCE93E00</t>
  </si>
  <si>
    <t>B0628E390989173F5C3085AAD0F10CA6</t>
  </si>
  <si>
    <t>5CCE2242F88FD9F52E295A7844BE2D4F</t>
  </si>
  <si>
    <t>5CCE2242F88FD9F59F7E03CFC7D4AB96</t>
  </si>
  <si>
    <t>5CCE2242F88FD9F584DB276802027208</t>
  </si>
  <si>
    <t>CBA5EB6341B16AD39EC23555BC9FA448</t>
  </si>
  <si>
    <t>CBA5EB6341B16AD3B15AC8A6BAE99EEC</t>
  </si>
  <si>
    <t>CBA5EB6341B16AD3E7FBAB41A9D7E643</t>
  </si>
  <si>
    <t>6C0F40E9D9476DA2FEE9462421DFE6A3</t>
  </si>
  <si>
    <t>6C0F40E9D9476DA2F6C83C7AEEB132C0</t>
  </si>
  <si>
    <t>6C0F40E9D9476DA297418DFD21D9C3EB</t>
  </si>
  <si>
    <t>6C0F40E9D9476DA28EC713A0D6EFD92D</t>
  </si>
  <si>
    <t>2606.3</t>
  </si>
  <si>
    <t>10CC049D2D47716FC7AD99B1B88449B0</t>
  </si>
  <si>
    <t>10CC049D2D47716F85499039409D13E1</t>
  </si>
  <si>
    <t>949B61C9EE3B96A6487F499B23BED0D5</t>
  </si>
  <si>
    <t>1615.58</t>
  </si>
  <si>
    <t>949B61C9EE3B96A6D3037E2433857280</t>
  </si>
  <si>
    <t>949B61C9EE3B96A6B863C3F030221D1C</t>
  </si>
  <si>
    <t>949B61C9EE3B96A6ACA401E954E18B45</t>
  </si>
  <si>
    <t>949B61C9EE3B96A61B59CBFE665F9F90</t>
  </si>
  <si>
    <t>949B61C9EE3B96A61953F05027D8A1EB</t>
  </si>
  <si>
    <t>3007A01E7128837CF8594C7F39C826EA</t>
  </si>
  <si>
    <t>E5B4C3B6AE92BA06827F98CCCAAC34A8</t>
  </si>
  <si>
    <t>3007A01E7128837C1DDAA07FD71EDBED</t>
  </si>
  <si>
    <t>E5B4C3B6AE92BA064010A9CF40713B3E</t>
  </si>
  <si>
    <t>E5B4C3B6AE92BA067A585E8CD3C9B70A</t>
  </si>
  <si>
    <t>E5B4C3B6AE92BA068CCA590E9194B504</t>
  </si>
  <si>
    <t>5359199429FE47CF022B6E821D17069E</t>
  </si>
  <si>
    <t>5359199429FE47CF4DA11F6528B816C7</t>
  </si>
  <si>
    <t>5359199429FE47CFC8298506A59D4505</t>
  </si>
  <si>
    <t>5359199429FE47CF6FBC8E0E3E19F5C1</t>
  </si>
  <si>
    <t>5359199429FE47CF9E0E6E4D4F762279</t>
  </si>
  <si>
    <t>5359199429FE47CF574E00E1C7574F46</t>
  </si>
  <si>
    <t>B37D1B0C744249D9EE5521B6C10E08EC</t>
  </si>
  <si>
    <t>B37D1B0C744249D9FB2263A28C83E8C9</t>
  </si>
  <si>
    <t>B37D1B0C744249D9AC2F2685EB99B7C3</t>
  </si>
  <si>
    <t>F2490F7871EDF6144347DB955A84C51B</t>
  </si>
  <si>
    <t>F2490F7871EDF61426237B9F679D8FCE</t>
  </si>
  <si>
    <t>F2490F7871EDF614C4ABAD8558A5E12B</t>
  </si>
  <si>
    <t>6B841B104961DA09B729421644352ABD</t>
  </si>
  <si>
    <t>6B841B104961DA097E93F529D545D8AE</t>
  </si>
  <si>
    <t>6B841B104961DA0969C8553ED8CAAFCF</t>
  </si>
  <si>
    <t>6B841B104961DA0965EA98BB75F6E1AA</t>
  </si>
  <si>
    <t>6B841B104961DA092C77FDD8B984B7B3</t>
  </si>
  <si>
    <t>6B841B104961DA09F437A5E22E46D2A3</t>
  </si>
  <si>
    <t>9B7D1B54B59F8AC0DA416820BB4EDDBA</t>
  </si>
  <si>
    <t>0CEAD02174DD5A5431D40616E2E35434</t>
  </si>
  <si>
    <t>0CEAD02174DD5A54076ED0F46CCE4BA1</t>
  </si>
  <si>
    <t>0CEAD02174DD5A54B11C63C8C7AEA89D</t>
  </si>
  <si>
    <t>0CEAD02174DD5A549AA4D5CF8EA03929</t>
  </si>
  <si>
    <t>0CEAD02174DD5A548F61D129FEDE410A</t>
  </si>
  <si>
    <t>3CACBDA6AAD9EA62F9C07EAB4CD44A31</t>
  </si>
  <si>
    <t>3CACBDA6AAD9EA6220E63BE13E013632</t>
  </si>
  <si>
    <t>3CACBDA6AAD9EA624CB3EC4FE481CA99</t>
  </si>
  <si>
    <t>3CACBDA6AAD9EA62D7FFA4A7084D6C98</t>
  </si>
  <si>
    <t>3CACBDA6AAD9EA621381DD567FA584E6</t>
  </si>
  <si>
    <t>45ABDD0FC6A8BC6BD7EECE3E10FA8EB2</t>
  </si>
  <si>
    <t>4FFFAFD5E4B664E68ED746BA57047D5B</t>
  </si>
  <si>
    <t>4FFFAFD5E4B664E6549BF5C460D18610</t>
  </si>
  <si>
    <t>684CE58FFF3AC3D6AB1CF3FA8EB1A433</t>
  </si>
  <si>
    <t>4FFFAFD5E4B664E6EB8188428DCA4089</t>
  </si>
  <si>
    <t>4FFFAFD5E4B664E6C0C0B68420B224A5</t>
  </si>
  <si>
    <t>4FFFAFD5E4B664E652491614B9852160</t>
  </si>
  <si>
    <t>BF66019523DA332FF797D977F1EF6499</t>
  </si>
  <si>
    <t>BF66019523DA332F387342DEF989EA15</t>
  </si>
  <si>
    <t>BF66019523DA332F1C7CE66F1B0C9421</t>
  </si>
  <si>
    <t>BF66019523DA332F718EC61786782E45</t>
  </si>
  <si>
    <t>BF66019523DA332FAC614AE0A9EFBDFA</t>
  </si>
  <si>
    <t>BF66019523DA332FDCA4879FCB81CF2A</t>
  </si>
  <si>
    <t>5507.33</t>
  </si>
  <si>
    <t>964296C0BE6EE0CA8AFD4AC2FBCD2227</t>
  </si>
  <si>
    <t>964296C0BE6EE0CA5B09F80EA0A6ABFA</t>
  </si>
  <si>
    <t>964296C0BE6EE0CAC5D55707B5BA88FA</t>
  </si>
  <si>
    <t>924654152080E33CF67ABD42DC3D107E</t>
  </si>
  <si>
    <t>924654152080E33CEE1312C45CB293A2</t>
  </si>
  <si>
    <t>924654152080E33CD689711241A984F1</t>
  </si>
  <si>
    <t>6ACDB4AF2FF8C5E6EB54FE318E3C8703</t>
  </si>
  <si>
    <t>8206.51</t>
  </si>
  <si>
    <t>6ACDB4AF2FF8C5E624445CD59A3419D2</t>
  </si>
  <si>
    <t>A450C88CB2055D143BF6286AC0DE448F</t>
  </si>
  <si>
    <t>A450C88CB2055D1451930D599047C236</t>
  </si>
  <si>
    <t>A450C88CB2055D14CAFE771F1250D80E</t>
  </si>
  <si>
    <t>A450C88CB2055D1415EC8A7B4442E7D3</t>
  </si>
  <si>
    <t>4D834DCCF7A79FA52A529BB7CDEB2C68</t>
  </si>
  <si>
    <t>4D834DCCF7A79FA54EA5FC3CED4C5048</t>
  </si>
  <si>
    <t>4D834DCCF7A79FA55402004A665CE1AF</t>
  </si>
  <si>
    <t>4D834DCCF7A79FA5893C4DE543C05609</t>
  </si>
  <si>
    <t>4D834DCCF7A79FA51B04E6C960317D63</t>
  </si>
  <si>
    <t>4D834DCCF7A79FA583F49CB0DCB3C1D3</t>
  </si>
  <si>
    <t>135467C5F1E91259C793D72E19AABBAE</t>
  </si>
  <si>
    <t>135467C5F1E912596E91CE99C8DD56DD</t>
  </si>
  <si>
    <t>135467C5F1E9125993FDE58EC55299D5</t>
  </si>
  <si>
    <t>71FD7C0D79E34537E0B7EA257AF069EA</t>
  </si>
  <si>
    <t>71FD7C0D79E3453779C573B8AB4C36C4</t>
  </si>
  <si>
    <t>71FD7C0D79E3453774B876B326FCE6A8</t>
  </si>
  <si>
    <t>29289.3</t>
  </si>
  <si>
    <t>F1341B28801D70E00050F638C86DEDCA</t>
  </si>
  <si>
    <t>F1341B28801D70E0643005AF27FB4A57</t>
  </si>
  <si>
    <t>F1341B28801D70E07E31B2F7C31494E9</t>
  </si>
  <si>
    <t>F1341B28801D70E0099E40041B5D74D8</t>
  </si>
  <si>
    <t>F1341B28801D70E0C1275AEDB7290085</t>
  </si>
  <si>
    <t>F1341B28801D70E057300FC667FF0FD5</t>
  </si>
  <si>
    <t>8C20F42E12C63EC9AEF56AC1A88DF22B</t>
  </si>
  <si>
    <t>20927.3</t>
  </si>
  <si>
    <t>8C20F42E12C63EC99E0C9017F8A3854D</t>
  </si>
  <si>
    <t>8C20F42E12C63EC97809BC80B5BFB78C</t>
  </si>
  <si>
    <t>8C20F42E12C63EC9817A3147C3361FFF</t>
  </si>
  <si>
    <t>9116.37</t>
  </si>
  <si>
    <t>FE636B7D1DEF3C0155AA550AC51ADEAF</t>
  </si>
  <si>
    <t>FE636B7D1DEF3C0152F6E5EB7526F5A4</t>
  </si>
  <si>
    <t>04BFF7282C6D6186D369E7CFD8F35260</t>
  </si>
  <si>
    <t>04BFF7282C6D6186F68715E09A587A61</t>
  </si>
  <si>
    <t>04BFF7282C6D6186BD832D4A8126C946</t>
  </si>
  <si>
    <t>11159.44</t>
  </si>
  <si>
    <t>04BFF7282C6D618649FB037B705A32EB</t>
  </si>
  <si>
    <t>04BFF7282C6D61860F2E5ECDDF61EE10</t>
  </si>
  <si>
    <t>41309.3</t>
  </si>
  <si>
    <t>04BFF7282C6D6186F2C64155EA8E40F8</t>
  </si>
  <si>
    <t>21087.44</t>
  </si>
  <si>
    <t>133E34F0C41EC31D43DD357180F93AB4</t>
  </si>
  <si>
    <t>72989.3</t>
  </si>
  <si>
    <t>133E34F0C41EC31DE70F6AE6886F9DB3</t>
  </si>
  <si>
    <t>13414.3</t>
  </si>
  <si>
    <t>133E34F0C41EC31D73DA14649C4993DA</t>
  </si>
  <si>
    <t>133E34F0C41EC31DBC0CF0964EED72A7</t>
  </si>
  <si>
    <t>005B8147E098B02AB00846FB4CB270C2</t>
  </si>
  <si>
    <t>005B8147E098B02A7679DFD292F34743</t>
  </si>
  <si>
    <t>3AB0DB560B9447F090DE7181C100FADE</t>
  </si>
  <si>
    <t>3AB0DB560B9447F0DBDA91E0B7D008AB</t>
  </si>
  <si>
    <t>3AB0DB560B9447F01B7A6D629C4E5D1A</t>
  </si>
  <si>
    <t>3AB0DB560B9447F0F146B1CB49CBFEC8</t>
  </si>
  <si>
    <t>3AB0DB560B9447F05594D40BA604C57E</t>
  </si>
  <si>
    <t>3AB0DB560B9447F05D40BC8D8C6532AC</t>
  </si>
  <si>
    <t>CBA5EB6341B16AD30DAFCF9F2E8B9D82</t>
  </si>
  <si>
    <t>CBA5EB6341B16AD35783C1EF24478D57</t>
  </si>
  <si>
    <t>CBA5EB6341B16AD398A38F0EDAD54FDF</t>
  </si>
  <si>
    <t>CBA5EB6341B16AD3183B4454148E06AA</t>
  </si>
  <si>
    <t>AC7B5E996E7E780AE3EEDDA51165BAC4</t>
  </si>
  <si>
    <t>AC7B5E996E7E780A587224E7F7FACBEC</t>
  </si>
  <si>
    <t>10CC049D2D47716FC31CA651418E37B5</t>
  </si>
  <si>
    <t>10CC049D2D47716FE5314D7433AB4A61</t>
  </si>
  <si>
    <t>10CC049D2D47716F21D9459757DF4535</t>
  </si>
  <si>
    <t>10CC049D2D47716F8FAF79A4031C3B64</t>
  </si>
  <si>
    <t>10CC049D2D47716F08B62EA3454CC3F4</t>
  </si>
  <si>
    <t>10CC049D2D47716F3684F60B0EBC999A</t>
  </si>
  <si>
    <t>D06BAAC057C3722D0423BF0C71F2794E</t>
  </si>
  <si>
    <t>D06BAAC057C3722DC34716B1552D0E44</t>
  </si>
  <si>
    <t>D06BAAC057C3722D3855089F414AC12A</t>
  </si>
  <si>
    <t>D06BAAC057C3722D1BFCC4BB0180E944</t>
  </si>
  <si>
    <t>D06BAAC057C3722DED0E720B3D54F67B</t>
  </si>
  <si>
    <t>D06BAAC057C3722DEE28FBFFE44373C6</t>
  </si>
  <si>
    <t>E5B4C3B6AE92BA06E8EB7B07DAA705F7</t>
  </si>
  <si>
    <t>E5B4C3B6AE92BA06060B6D4A01D621C3</t>
  </si>
  <si>
    <t>E5B4C3B6AE92BA061CD134DC83E2E583</t>
  </si>
  <si>
    <t>E5B4C3B6AE92BA06AA2B46942F4884E8</t>
  </si>
  <si>
    <t>780D6756F0AC122A5461D7855D4D7ACE</t>
  </si>
  <si>
    <t>780D6756F0AC122A8A4BD29779FB892B</t>
  </si>
  <si>
    <t>4D5CE8C89A21F785155D8600EDD7A150</t>
  </si>
  <si>
    <t>4D5CE8C89A21F7858F688AA6235B2113</t>
  </si>
  <si>
    <t>4D5CE8C89A21F7855B2162075616E118</t>
  </si>
  <si>
    <t>4D5CE8C89A21F7857298707D325B867D</t>
  </si>
  <si>
    <t>4D5CE8C89A21F785189B204DDC1315B1</t>
  </si>
  <si>
    <t>4D5CE8C89A21F785CAE80255C279ACE6</t>
  </si>
  <si>
    <t>F2490F7871EDF614E0FFFA9391FE4B50</t>
  </si>
  <si>
    <t>F2490F7871EDF614663ED99D5C32CAC9</t>
  </si>
  <si>
    <t>F2490F7871EDF614E0E3F4523622C281</t>
  </si>
  <si>
    <t>F2490F7871EDF614A4B6A2E3556FD565</t>
  </si>
  <si>
    <t>10DE5072C43D84B77EEFF3852F5DE4D2</t>
  </si>
  <si>
    <t>10DE5072C43D84B7888EFDE092BF781B</t>
  </si>
  <si>
    <t>0CEAD02174DD5A54E4874C191BC28492</t>
  </si>
  <si>
    <t>0CEAD02174DD5A54464AECA7B4C53668</t>
  </si>
  <si>
    <t>0CEAD02174DD5A5454B9810E64DA8008</t>
  </si>
  <si>
    <t>B4C7F717BC1E95304B84297556C2DD02</t>
  </si>
  <si>
    <t>B4C7F717BC1E95300E2B0E144A0AB49C</t>
  </si>
  <si>
    <t>56989.3</t>
  </si>
  <si>
    <t>B4C7F717BC1E9530A23000F398C29C35</t>
  </si>
  <si>
    <t>45ABDD0FC6A8BC6B2361409DE12A39EC</t>
  </si>
  <si>
    <t>45ABDD0FC6A8BC6BC541CF6563FDD521</t>
  </si>
  <si>
    <t>45ABDD0FC6A8BC6B25C999FA6DD8C139</t>
  </si>
  <si>
    <t>45ABDD0FC6A8BC6B0290CDE8B4D6408D</t>
  </si>
  <si>
    <t>45ABDD0FC6A8BC6BA13CEF6411D4E46D</t>
  </si>
  <si>
    <t>45ABDD0FC6A8BC6BDA1F9237486AFFFC</t>
  </si>
  <si>
    <t>4FFFAFD5E4B664E6B600BDD4F1B998B3</t>
  </si>
  <si>
    <t>4FFFAFD5E4B664E6E6918C68CC438044</t>
  </si>
  <si>
    <t>4FFFAFD5E4B664E65228534836E36EE9</t>
  </si>
  <si>
    <t>081F358E1B512C861F103C3F9D23743B</t>
  </si>
  <si>
    <t>081F358E1B512C869604989C3BA5DDDC</t>
  </si>
  <si>
    <t>081F358E1B512C86185E10DEE1F86191</t>
  </si>
  <si>
    <t>BF66019523DA332FA2448A53064530E3</t>
  </si>
  <si>
    <t>2043.58</t>
  </si>
  <si>
    <t>734D8E9DC0D855EBAE80FBB790FC1E10</t>
  </si>
  <si>
    <t>734D8E9DC0D855EBB0A2B821B22AF684</t>
  </si>
  <si>
    <t>734D8E9DC0D855EB7FBB92B4AB88E8D2</t>
  </si>
  <si>
    <t>12670</t>
  </si>
  <si>
    <t>734D8E9DC0D855EB7D8DB08636CA4597</t>
  </si>
  <si>
    <t>734D8E9DC0D855EB4B07A0C087D85E59</t>
  </si>
  <si>
    <t>924654152080E33CBE00CCA7AB5B3C4A</t>
  </si>
  <si>
    <t>924654152080E33C77867B494838B147</t>
  </si>
  <si>
    <t>924654152080E33CA4687906AD56C7A5</t>
  </si>
  <si>
    <t>924654152080E33CD90484A5B3D46B1E</t>
  </si>
  <si>
    <t>924654152080E33C0AF33E8B0E3141EC</t>
  </si>
  <si>
    <t>3F408C2BB19F8389BAC46B4BC83EFAC1</t>
  </si>
  <si>
    <t>A450C88CB2055D142CE28ED1D5E8088A</t>
  </si>
  <si>
    <t>A450C88CB2055D141E26326F9314F083</t>
  </si>
  <si>
    <t>A450C88CB2055D148D39A1221662C990</t>
  </si>
  <si>
    <t>A450C88CB2055D147ED536CFE8CB1802</t>
  </si>
  <si>
    <t>28182.3</t>
  </si>
  <si>
    <t>0E8A4B807EFFF8FEB4F4308BC4839519</t>
  </si>
  <si>
    <t>0E8A4B807EFFF8FE694918724D85B9B8</t>
  </si>
  <si>
    <t>10544.3</t>
  </si>
  <si>
    <t>8FE4F881A960A125180074A79F0D28E5</t>
  </si>
  <si>
    <t>9779.3</t>
  </si>
  <si>
    <t>8FE4F881A960A1256FC04A8AD83F3667</t>
  </si>
  <si>
    <t>8FE4F881A960A1255C37744D39E3204F</t>
  </si>
  <si>
    <t>8FE4F881A960A125E3E4712E457C3658</t>
  </si>
  <si>
    <t>8FE4F881A960A125AD9B36D3E7D8D9DA</t>
  </si>
  <si>
    <t>10409.3</t>
  </si>
  <si>
    <t>8FE4F881A960A125BDB421FF2F8CB3E7</t>
  </si>
  <si>
    <t>71FD7C0D79E345377F58CE4546490818</t>
  </si>
  <si>
    <t>71FD7C0D79E34537D1331C71407717F0</t>
  </si>
  <si>
    <t>71FD7C0D79E345370EB1AA55E398CBF6</t>
  </si>
  <si>
    <t>71FD7C0D79E34537C2CCA0B092B26052</t>
  </si>
  <si>
    <t>71FD7C0D79E3453751F2B11354FFA7AF</t>
  </si>
  <si>
    <t>B584CFF321E9223E4897BCF55E937CAE</t>
  </si>
  <si>
    <t>0642EBF616B4579F418F0EA1B669DA7C</t>
  </si>
  <si>
    <t>0642EBF616B4579F7D7643E188244F4E</t>
  </si>
  <si>
    <t>F1341B28801D70E0948CDE39A870DCA3</t>
  </si>
  <si>
    <t>0642EBF616B4579F0A18BCD6DE579D1C</t>
  </si>
  <si>
    <t>14784.37</t>
  </si>
  <si>
    <t>0642EBF616B4579F11A71D1BBACE84FF</t>
  </si>
  <si>
    <t>0642EBF616B4579FEBC6F9C1F938AAC6</t>
  </si>
  <si>
    <t>FE636B7D1DEF3C015EC1715CC8E7AB05</t>
  </si>
  <si>
    <t>FE636B7D1DEF3C01DFC510262C2EA022</t>
  </si>
  <si>
    <t>FE636B7D1DEF3C0138D34C82083D5182</t>
  </si>
  <si>
    <t>FE636B7D1DEF3C01FF0696FCD3062E31</t>
  </si>
  <si>
    <t>FE636B7D1DEF3C0124B15362CDC37DE9</t>
  </si>
  <si>
    <t>8867.44</t>
  </si>
  <si>
    <t>101143DCF3C2CE5B7219333D9FA0B4E9</t>
  </si>
  <si>
    <t>04BFF7282C6D6186FA0C3FF340074B62</t>
  </si>
  <si>
    <t>1B8A4157C425CB24697E144C5037C3BD</t>
  </si>
  <si>
    <t>04BFF7282C6D6186AB6DD63577735550</t>
  </si>
  <si>
    <t>1B8A4157C425CB24079009E3D531B74F</t>
  </si>
  <si>
    <t>1B8A4157C425CB24133FE0F22105C1A1</t>
  </si>
  <si>
    <t>51224.3</t>
  </si>
  <si>
    <t>1B8A4157C425CB2474F835C6915842C2</t>
  </si>
  <si>
    <t>005B8147E098B02AA7EA879BDA7ED1CA</t>
  </si>
  <si>
    <t>005B8147E098B02AE09CE07FD097B999</t>
  </si>
  <si>
    <t>005B8147E098B02A2AFE3A1E92D01436</t>
  </si>
  <si>
    <t>005B8147E098B02AD043464F7288DC63</t>
  </si>
  <si>
    <t>12140.37</t>
  </si>
  <si>
    <t>005B8147E098B02A0BA92EDBC601610E</t>
  </si>
  <si>
    <t>005B8147E098B02A736943CBC7B65970</t>
  </si>
  <si>
    <t>16410.37</t>
  </si>
  <si>
    <t>3AB0DB560B9447F0E206C83621FC6587</t>
  </si>
  <si>
    <t>99D92402C0703019B2688339890425D6</t>
  </si>
  <si>
    <t>3AB0DB560B9447F093ACBAED2FFEF287</t>
  </si>
  <si>
    <t>99D92402C0703019E0C840E042D9F147</t>
  </si>
  <si>
    <t>99D92402C07030192D236B6F693E0F6E</t>
  </si>
  <si>
    <t>99D92402C07030199722BA64D5403EE3</t>
  </si>
  <si>
    <t>AC7B5E996E7E780A59C1227309246F7B</t>
  </si>
  <si>
    <t>AC7B5E996E7E780AB068E7E77423DB19</t>
  </si>
  <si>
    <t>AC7B5E996E7E780A23857D3353E1BB6E</t>
  </si>
  <si>
    <t>AC7B5E996E7E780AF224A34188D9E7AE</t>
  </si>
  <si>
    <t>AC7B5E996E7E780A33CDCAB60F053EEE</t>
  </si>
  <si>
    <t>AC7B5E996E7E780A9D0F4917737B7C85</t>
  </si>
  <si>
    <t>5FD07A8109C22B2062DDAED41194EC80</t>
  </si>
  <si>
    <t>5FD07A8109C22B203C9E8097C396E41C</t>
  </si>
  <si>
    <t>38741.44</t>
  </si>
  <si>
    <t>5FD07A8109C22B20BA773CAAAB8FB116</t>
  </si>
  <si>
    <t>5FD07A8109C22B20549F4C9707C827DC</t>
  </si>
  <si>
    <t>5FD07A8109C22B20B621352D401CEEFD</t>
  </si>
  <si>
    <t>5FD07A8109C22B20A01A238E253427F1</t>
  </si>
  <si>
    <t>BF5C85F6AED64D1193DB9879CDCF2F98</t>
  </si>
  <si>
    <t>BF5C85F6AED64D110E4B44FE70801C10</t>
  </si>
  <si>
    <t>D06BAAC057C3722D45F1AF2E528080F4</t>
  </si>
  <si>
    <t>BF5C85F6AED64D11935863A38065A16C</t>
  </si>
  <si>
    <t>BF5C85F6AED64D11621D47C1B4EC8414</t>
  </si>
  <si>
    <t>BF5C85F6AED64D114E8367D9CCF687A8</t>
  </si>
  <si>
    <t>780D6756F0AC122A476DEF69487723E5</t>
  </si>
  <si>
    <t>780D6756F0AC122AE1FEA09622995C86</t>
  </si>
  <si>
    <t>780D6756F0AC122AFFFCD9B10E35F3EB</t>
  </si>
  <si>
    <t>780D6756F0AC122A5DCC5C92F7BFC85A</t>
  </si>
  <si>
    <t>780D6756F0AC122AA2BF3F80EFAE369D</t>
  </si>
  <si>
    <t>27489.3</t>
  </si>
  <si>
    <t>E43E0EC010D472A97FB72DC788A158C0</t>
  </si>
  <si>
    <t>4D5CE8C89A21F78560087037DE9D5D81</t>
  </si>
  <si>
    <t>EF984D34CC789A7F042223F9EC020EEE</t>
  </si>
  <si>
    <t>4D5CE8C89A21F78571C476B3A577D46C</t>
  </si>
  <si>
    <t>EF984D34CC789A7F29F9600FE2CE796F</t>
  </si>
  <si>
    <t>EF984D34CC789A7F9F9ACB15E16AF917</t>
  </si>
  <si>
    <t>EF984D34CC789A7F896EB6FD031D2BC5</t>
  </si>
  <si>
    <t>10DE5072C43D84B731CEF0E7AE6EFAF3</t>
  </si>
  <si>
    <t>10DE5072C43D84B7A2FD82058EEFEB0D</t>
  </si>
  <si>
    <t>10DE5072C43D84B7884CF656150F5979</t>
  </si>
  <si>
    <t>10DE5072C43D84B7918C3D64150D6FDD</t>
  </si>
  <si>
    <t>10DE5072C43D84B75C1EB05C8D85F452</t>
  </si>
  <si>
    <t>10DE5072C43D84B776BD6D95F50AC0AC</t>
  </si>
  <si>
    <t>6B841B104961DA09E21F36BB3D38F266</t>
  </si>
  <si>
    <t>B4C7F717BC1E95304152190A32C70E7D</t>
  </si>
  <si>
    <t>B4C7F717BC1E95303EA584F1A98DF5CB</t>
  </si>
  <si>
    <t>B4C7F717BC1E95300B7E2641F22673F5</t>
  </si>
  <si>
    <t>B4C7F717BC1E9530F769D0ECE8852768</t>
  </si>
  <si>
    <t>F4AE5530ACF1EA480C2C16070C23FD1E</t>
  </si>
  <si>
    <t>F4AE5530ACF1EA480A34AFFCA007293F</t>
  </si>
  <si>
    <t>13883DA65568DC4E174D8D9378D278C1</t>
  </si>
  <si>
    <t>45ABDD0FC6A8BC6B6E0A06DDC0CA808A</t>
  </si>
  <si>
    <t>13883DA65568DC4E7F38D5A11ED59A32</t>
  </si>
  <si>
    <t>13883DA65568DC4E72D331257BB05F26</t>
  </si>
  <si>
    <t>13883DA65568DC4EC5D69D343ADEB3D8</t>
  </si>
  <si>
    <t>13883DA65568DC4E313DC36A54C5CF19</t>
  </si>
  <si>
    <t>081F358E1B512C86A8ECA0DB18B3A46E</t>
  </si>
  <si>
    <t>081F358E1B512C863F3F778DBFDD357E</t>
  </si>
  <si>
    <t>081F358E1B512C8675AE4F9CBA4EACFA</t>
  </si>
  <si>
    <t>081F358E1B512C86640FA8266B3F9AD6</t>
  </si>
  <si>
    <t>081F358E1B512C860E7CCAFCF956E4BA</t>
  </si>
  <si>
    <t>ABBC0363F6E98CBCA8BB02196414EC5D</t>
  </si>
  <si>
    <t>734D8E9DC0D855EB4612326674BED9B8</t>
  </si>
  <si>
    <t>734D8E9DC0D855EBA46FB89144126F0F</t>
  </si>
  <si>
    <t>734D8E9DC0D855EBC88105386B739257</t>
  </si>
  <si>
    <t>C2BD36C7F5492D744E950F7DE8FB12D3</t>
  </si>
  <si>
    <t>C2BD36C7F5492D7409B00960D9A4CA02</t>
  </si>
  <si>
    <t>C2BD36C7F5492D74435113818523E7DC</t>
  </si>
  <si>
    <t>3F408C2BB19F83895F1484B45AE31032</t>
  </si>
  <si>
    <t>3F408C2BB19F8389E9DBE246229E0DCF</t>
  </si>
  <si>
    <t>3F408C2BB19F83898079117C5DEA8B0C</t>
  </si>
  <si>
    <t>3F408C2BB19F83892A8661643745B62D</t>
  </si>
  <si>
    <t>3F408C2BB19F838976DE8B128DA4402F</t>
  </si>
  <si>
    <t>3F408C2BB19F838940328F8382A26065</t>
  </si>
  <si>
    <t>0E8A4B807EFFF8FE3B433E31C022F892</t>
  </si>
  <si>
    <t>0E8A4B807EFFF8FE59025728570593FB</t>
  </si>
  <si>
    <t>0E8A4B807EFFF8FE982FC0E89B130E5B</t>
  </si>
  <si>
    <t>0E8A4B807EFFF8FE485EE45F3399B941</t>
  </si>
  <si>
    <t>0E8A4B807EFFF8FE3C6FDF747640D619</t>
  </si>
  <si>
    <t>0E8A4B807EFFF8FE79FA289DA95EFDCE</t>
  </si>
  <si>
    <t>8FE4F881A960A125D0ABB1CED6C39EF0</t>
  </si>
  <si>
    <t>8FE4F881A960A1253185C42F48EF49FA</t>
  </si>
  <si>
    <t>0EEBCCE88AA1BFF10E54C4F0FCF3D2A7</t>
  </si>
  <si>
    <t>0EEBCCE88AA1BFF1821F1B3DF2CB68FF</t>
  </si>
  <si>
    <t>0EEBCCE88AA1BFF1D83A7BC7D820D49C</t>
  </si>
  <si>
    <t>0EEBCCE88AA1BFF1E889DADFC9C5E42C</t>
  </si>
  <si>
    <t>B584CFF321E9223E48B2481F20738409</t>
  </si>
  <si>
    <t>24689.3</t>
  </si>
  <si>
    <t>B584CFF321E9223EFFB5D1133B23C000</t>
  </si>
  <si>
    <t>B584CFF321E9223E872035E3C227F4AF</t>
  </si>
  <si>
    <t>B584CFF321E9223ED96FEC793088485E</t>
  </si>
  <si>
    <t>B584CFF321E9223E971EA41F9DA31DF3</t>
  </si>
  <si>
    <t>B584CFF321E9223E4CDC024307FCEDF2</t>
  </si>
  <si>
    <t>0642EBF616B4579FAFB6E25E62F76080</t>
  </si>
  <si>
    <t>0642EBF616B4579F340DF473BCE96144</t>
  </si>
  <si>
    <t>9980.37</t>
  </si>
  <si>
    <t>0642EBF616B4579F33663FD1ED32B326</t>
  </si>
  <si>
    <t>7126EBC179653A6ECE50146B97AE47AE</t>
  </si>
  <si>
    <t>7126EBC179653A6E779740B84CCF0426</t>
  </si>
  <si>
    <t>7126EBC179653A6E0976DF005875F517</t>
  </si>
  <si>
    <t>101143DCF3C2CE5B0C8358E007FFC96F</t>
  </si>
  <si>
    <t>101143DCF3C2CE5B25F968A746BA7829</t>
  </si>
  <si>
    <t>46115.3</t>
  </si>
  <si>
    <t>101143DCF3C2CE5B75672824DACD259E</t>
  </si>
  <si>
    <t>101143DCF3C2CE5B804499F7039ABB19</t>
  </si>
  <si>
    <t>13139.3</t>
  </si>
  <si>
    <t>101143DCF3C2CE5B25460470E79D08CD</t>
  </si>
  <si>
    <t>12589.3</t>
  </si>
  <si>
    <t>101143DCF3C2CE5BE9F055AC89C15B2A</t>
  </si>
  <si>
    <t>12415.37</t>
  </si>
  <si>
    <t>1B8A4157C425CB24F5E1435B75A8BDEB</t>
  </si>
  <si>
    <t>1B8A4157C425CB249BDC4AC767A89326</t>
  </si>
  <si>
    <t>1B8A4157C425CB24FF89BC618ABD4F93</t>
  </si>
  <si>
    <t>E03D74408ED71B375F0D219F9C9DEA15</t>
  </si>
  <si>
    <t>E03D74408ED71B372D2E4FCA78207282</t>
  </si>
  <si>
    <t>13577.3</t>
  </si>
  <si>
    <t>E03D74408ED71B37C7292A8FFC9A4434</t>
  </si>
  <si>
    <t>66FB0B2B200246EFFD4CA1C2DA700AD2</t>
  </si>
  <si>
    <t>66FB0B2B200246EF8CC97FB05C6A1B24</t>
  </si>
  <si>
    <t>66FB0B2B200246EF97EAA60343256CFC</t>
  </si>
  <si>
    <t>66FB0B2B200246EF3003E919308A6E79</t>
  </si>
  <si>
    <t>66FB0B2B200246EF7378A0E389F448B0</t>
  </si>
  <si>
    <t>66FB0B2B200246EFB7564E16B3A38BD2</t>
  </si>
  <si>
    <t>11993.3</t>
  </si>
  <si>
    <t>99D92402C0703019DFE62AA05E06F3C4</t>
  </si>
  <si>
    <t>99D92402C07030197F973E84D24CA1EB</t>
  </si>
  <si>
    <t>99D92402C0703019C50FC740DB675CA0</t>
  </si>
  <si>
    <t>99D92402C07030192F45E4E5795D10E8</t>
  </si>
  <si>
    <t>C702A80C320CFA8420EA5F33905503FA</t>
  </si>
  <si>
    <t>C702A80C320CFA84D7C96FB868D114D2</t>
  </si>
  <si>
    <t>340B3F0400343804EBC2A9449C70B040</t>
  </si>
  <si>
    <t>340B3F04003438046943AF65FAE3FF82</t>
  </si>
  <si>
    <t>340B3F040034380491AC341431274B95</t>
  </si>
  <si>
    <t>340B3F04003438043F018465D1C5ED33</t>
  </si>
  <si>
    <t>340B3F04003438049A27F2B1531A7B85</t>
  </si>
  <si>
    <t>340B3F0400343804F4881392F5C88DD3</t>
  </si>
  <si>
    <t>BF5C85F6AED64D11A8F469FD557C688A</t>
  </si>
  <si>
    <t>BF5C85F6AED64D110CE770E75D68E7F6</t>
  </si>
  <si>
    <t>BF5C85F6AED64D11876D0D295CFDB4E6</t>
  </si>
  <si>
    <t>D80126234DAFAD056D23E2319240A9DE</t>
  </si>
  <si>
    <t>D80126234DAFAD05D41A38372371DC23</t>
  </si>
  <si>
    <t>D80126234DAFAD059312BE9FBAB6B1FB</t>
  </si>
  <si>
    <t>E43E0EC010D472A956E3C90F0FBB939E</t>
  </si>
  <si>
    <t>E43E0EC010D472A91FF45DB2B014ECD6</t>
  </si>
  <si>
    <t>E43E0EC010D472A93807E50970D1DFF8</t>
  </si>
  <si>
    <t>E43E0EC010D472A9B0F6AFF0A2F7B577</t>
  </si>
  <si>
    <t>E43E0EC010D472A9D8CB24E167091EED</t>
  </si>
  <si>
    <t>E43E0EC010D472A9F197A48738244538</t>
  </si>
  <si>
    <t>EF984D34CC789A7FE64BE0D0EAEF5D0E</t>
  </si>
  <si>
    <t>EF984D34CC789A7F4C6312E6BA4D89F4</t>
  </si>
  <si>
    <t>EF984D34CC789A7F78737B190DD0B351</t>
  </si>
  <si>
    <t>007E7810F469F449EDC23C40F14A4424</t>
  </si>
  <si>
    <t>007E7810F469F4494DC149065D9D23EB</t>
  </si>
  <si>
    <t>007E7810F469F449D25CE86D4D2840FE</t>
  </si>
  <si>
    <t>4B2AD0B0D097DE0BBBEFD9DA13B76691</t>
  </si>
  <si>
    <t>4B2AD0B0D097DE0BD751C847CF01614A</t>
  </si>
  <si>
    <t>4B2AD0B0D097DE0BCEC4E159404A6DE0</t>
  </si>
  <si>
    <t>4B2AD0B0D097DE0B69D2805A49758308</t>
  </si>
  <si>
    <t>4B2AD0B0D097DE0BAF0F7CA3C7757351</t>
  </si>
  <si>
    <t>4B2AD0B0D097DE0BCCB3A8D6B11621D9</t>
  </si>
  <si>
    <t>E53F3C313F100300856AA9A0CC929773</t>
  </si>
  <si>
    <t>E53F3C313F1003007DBF61058FF755F9</t>
  </si>
  <si>
    <t>E53F3C313F100300EAE64E52DB31CC17</t>
  </si>
  <si>
    <t>E53F3C313F100300A63B44E5FCAF210B</t>
  </si>
  <si>
    <t>F4AE5530ACF1EA48835C96AB2A57F831</t>
  </si>
  <si>
    <t>F4AE5530ACF1EA48A4ABA2B205D48535</t>
  </si>
  <si>
    <t>2069.44</t>
  </si>
  <si>
    <t>F4AE5530ACF1EA48C17B4A1D256AB1F5</t>
  </si>
  <si>
    <t>F4AE5530ACF1EA4839CFDA7680FDC441</t>
  </si>
  <si>
    <t>F4AE5530ACF1EA487DC50317376CBF65</t>
  </si>
  <si>
    <t>F4AE5530ACF1EA48EBA86E05DDCC3C37</t>
  </si>
  <si>
    <t>13883DA65568DC4EF1AE016F6BB6249F</t>
  </si>
  <si>
    <t>13883DA65568DC4EA1111EEB4CEA7624</t>
  </si>
  <si>
    <t>485E60ADA1966FD31A9E79331871DBFD</t>
  </si>
  <si>
    <t>485E60ADA1966FD31F58FA6EC3688E70</t>
  </si>
  <si>
    <t>485E60ADA1966FD319C0A67CD8222F57</t>
  </si>
  <si>
    <t>485E60ADA1966FD368CA09FFC52BA92F</t>
  </si>
  <si>
    <t>ABBC0363F6E98CBC1C2258EC7B54F22C</t>
  </si>
  <si>
    <t>ABBC0363F6E98CBC557A90645048A1F6</t>
  </si>
  <si>
    <t>ABBC0363F6E98CBC9A6E7AC5EC87626A</t>
  </si>
  <si>
    <t>ABBC0363F6E98CBC81E84B74FE5179E8</t>
  </si>
  <si>
    <t>ABBC0363F6E98CBC38F6A2741B4341C9</t>
  </si>
  <si>
    <t>ABBC0363F6E98CBCE1A59267F966081F</t>
  </si>
  <si>
    <t>C2BD36C7F5492D74F30A4440FAC4C77E</t>
  </si>
  <si>
    <t>C2BD36C7F5492D749034C7194B89AB28</t>
  </si>
  <si>
    <t>C2BD36C7F5492D74B22C247E59E6C6E3</t>
  </si>
  <si>
    <t>C2BD36C7F5492D746EE58B88A8C33A8E</t>
  </si>
  <si>
    <t>7BCCC5261DFA0B6392DAAF6ADE054D7B</t>
  </si>
  <si>
    <t>7BCCC5261DFA0B630524BFE757EEDFC7</t>
  </si>
  <si>
    <t>3F408C2BB19F8389C0D516528DA59492</t>
  </si>
  <si>
    <t>90C3318759B1B9483D624FBFA73588F1</t>
  </si>
  <si>
    <t>90C3318759B1B94878D66271165BB4C4</t>
  </si>
  <si>
    <t>90C3318759B1B948668F08311B01828A</t>
  </si>
  <si>
    <t>90C3318759B1B948179E1672CC2AE764</t>
  </si>
  <si>
    <t>90C3318759B1B948C25A33E1D60FC73D</t>
  </si>
  <si>
    <t>354692A3B521C9E1EAF3573CBE661B12</t>
  </si>
  <si>
    <t>354692A3B521C9E10E6E81C7028D60D1</t>
  </si>
  <si>
    <t>3032.3</t>
  </si>
  <si>
    <t>354692A3B521C9E19308D93FB63980FA</t>
  </si>
  <si>
    <t>354692A3B521C9E14C507DBF75B3B640</t>
  </si>
  <si>
    <t>354692A3B521C9E1EC971CC1862298A8</t>
  </si>
  <si>
    <t>354692A3B521C9E1DD594F28B3947FE1</t>
  </si>
  <si>
    <t>0EEBCCE88AA1BFF18AC042FAB96E5A09</t>
  </si>
  <si>
    <t>0EEBCCE88AA1BFF151D4341A22B8DAB3</t>
  </si>
  <si>
    <t>0EEBCCE88AA1BFF1C77E8032E0FF4E09</t>
  </si>
  <si>
    <t>13589.3</t>
  </si>
  <si>
    <t>0EEBCCE88AA1BFF1E8E4DF6975EB4296</t>
  </si>
  <si>
    <t>31F959CD39248B134F769A5C23A919FB</t>
  </si>
  <si>
    <t>31F959CD39248B13DC732CEEED8468ED</t>
  </si>
  <si>
    <t>8D92D4488BBF5A5C9FFBE90792ED693E</t>
  </si>
  <si>
    <t>8D92D4488BBF5A5C1AC3C40579F11068</t>
  </si>
  <si>
    <t>B584CFF321E9223E3D0BF859ACECD8BA</t>
  </si>
  <si>
    <t>8D92D4488BBF5A5C4937DD5B60B42C02</t>
  </si>
  <si>
    <t>8D92D4488BBF5A5C955775A238B191A5</t>
  </si>
  <si>
    <t>8D92D4488BBF5A5CC5150453D178A072</t>
  </si>
  <si>
    <t>7126EBC179653A6ED12D7D5BD9468268</t>
  </si>
  <si>
    <t>7126EBC179653A6EDC7EEC6A12846D9C</t>
  </si>
  <si>
    <t>7126EBC179653A6E4F69538EAFF0A2CD</t>
  </si>
  <si>
    <t>7126EBC179653A6E363352E5B7004BF9</t>
  </si>
  <si>
    <t>7126EBC179653A6EEF1A4BF90F61EB97</t>
  </si>
  <si>
    <t>2525F4252BDFBD11B58C2A1C4107EB0D</t>
  </si>
  <si>
    <t>6B3188B6CDAECF55D80747E2206CA3C6</t>
  </si>
  <si>
    <t>6B3188B6CDAECF559773B8A514387B74</t>
  </si>
  <si>
    <t>101143DCF3C2CE5B218C6F55884734CE</t>
  </si>
  <si>
    <t>6B3188B6CDAECF558C2A44C0250FF546</t>
  </si>
  <si>
    <t>6B3188B6CDAECF55C4F10B679D9D5096</t>
  </si>
  <si>
    <t>6B3188B6CDAECF559D91FD9FB5B2063F</t>
  </si>
  <si>
    <t>E03D74408ED71B37E6E99C841DD33F5C</t>
  </si>
  <si>
    <t>E03D74408ED71B37B733080AE8473DFF</t>
  </si>
  <si>
    <t>E03D74408ED71B37A9390195DD530C63</t>
  </si>
  <si>
    <t>7151.3</t>
  </si>
  <si>
    <t>E03D74408ED71B37DAFCA9485E915864</t>
  </si>
  <si>
    <t>E03D74408ED71B37F765448651481E9C</t>
  </si>
  <si>
    <t>57F4477787C1D01650ADB5E87DE81C6A</t>
  </si>
  <si>
    <t>66FB0B2B200246EF3EB41B0066248078</t>
  </si>
  <si>
    <t>1B60347860F1D5523F76EC0BB35BDDCF</t>
  </si>
  <si>
    <t>1B60347860F1D5523129A3489D56E730</t>
  </si>
  <si>
    <t>1B60347860F1D55217C70F4C62F0025B</t>
  </si>
  <si>
    <t>1B60347860F1D552E626AB554360A378</t>
  </si>
  <si>
    <t>1B60347860F1D552EBD03CD5FD535ABF</t>
  </si>
  <si>
    <t>C702A80C320CFA84E20DA442434978D5</t>
  </si>
  <si>
    <t>C702A80C320CFA846E7DD45DDB9063B3</t>
  </si>
  <si>
    <t>C702A80C320CFA848B78CEBE8C68A9E8</t>
  </si>
  <si>
    <t>C702A80C320CFA84A4B2AE237808EE8C</t>
  </si>
  <si>
    <t>C702A80C320CFA84FC0FAE52786BA262</t>
  </si>
  <si>
    <t>7FCCFECC0188238834E4732441891F67</t>
  </si>
  <si>
    <t>340B3F040034380492897628CA45B610</t>
  </si>
  <si>
    <t>6D7359DFB8C7E00F23A4DDE061B8A0D8</t>
  </si>
  <si>
    <t>340B3F040034380483C393012D21E6EC</t>
  </si>
  <si>
    <t>6D7359DFB8C7E00FAEF947AEAA06BD3F</t>
  </si>
  <si>
    <t>6D7359DFB8C7E00F0A82A6065F327002</t>
  </si>
  <si>
    <t>6D7359DFB8C7E00FBB2BD141B49E9B84</t>
  </si>
  <si>
    <t>209A315EC1B4DD7AA80E39C4F4315DE4</t>
  </si>
  <si>
    <t>209A315EC1B4DD7A1257835BB199A435</t>
  </si>
  <si>
    <t>209A315EC1B4DD7AC4D5DC7E0A561F15</t>
  </si>
  <si>
    <t>209A315EC1B4DD7A30C2BBACB37B5096</t>
  </si>
  <si>
    <t>209A315EC1B4DD7AA3DD01787A38B28C</t>
  </si>
  <si>
    <t>209A315EC1B4DD7A73502490F227AC7E</t>
  </si>
  <si>
    <t>D80126234DAFAD05FB0281256E2F8325</t>
  </si>
  <si>
    <t>D80126234DAFAD05721F553255F69872</t>
  </si>
  <si>
    <t>D80126234DAFAD0525CF9FB3BE973215</t>
  </si>
  <si>
    <t>D80126234DAFAD056A9044822671CA9C</t>
  </si>
  <si>
    <t>D80126234DAFAD0563C0161F76757AB1</t>
  </si>
  <si>
    <t>5CD9B9BC6B758F4B8C3175800FBA7AF2</t>
  </si>
  <si>
    <t>D5C6F7CF30E6CB4E1B163874B0EF8F2E</t>
  </si>
  <si>
    <t>D5C6F7CF30E6CB4E1EFA58A75ED725A6</t>
  </si>
  <si>
    <t>E43E0EC010D472A971513C5D58ED2C36</t>
  </si>
  <si>
    <t>D5C6F7CF30E6CB4E0DBC3D0D6B1E285C</t>
  </si>
  <si>
    <t>D5C6F7CF30E6CB4ED45FB5C92B3B2285</t>
  </si>
  <si>
    <t>D5C6F7CF30E6CB4ECFEE3400CC083F06</t>
  </si>
  <si>
    <t>007E7810F469F449E5FE406FAD71C83D</t>
  </si>
  <si>
    <t>007E7810F469F449796CACDA26658467</t>
  </si>
  <si>
    <t>007E7810F469F4492A509F5DFBEEF358</t>
  </si>
  <si>
    <t>007E7810F469F44932D620E671DB0E2F</t>
  </si>
  <si>
    <t>007E7810F469F4496211AE83C72B9CBD</t>
  </si>
  <si>
    <t>1922834099A38B7F75273AFE809073E8</t>
  </si>
  <si>
    <t>E53F3C313F10030062AF41304D1E8C56</t>
  </si>
  <si>
    <t>E53F3C313F1003000665440DC701E4CD</t>
  </si>
  <si>
    <t>E53F3C313F1003002920B3AF94AA934E</t>
  </si>
  <si>
    <t>E53F3C313F100300EB8FD73BDC0F524E</t>
  </si>
  <si>
    <t>967E59538CB0B2452CBE7569EB3B1FFA</t>
  </si>
  <si>
    <t>967E59538CB0B245874EB894AE041F20</t>
  </si>
  <si>
    <t>5C6E0EF93447B1E5CFE930D191B45AF9</t>
  </si>
  <si>
    <t>5C6E0EF93447B1E5DF8B1A63D3E47799</t>
  </si>
  <si>
    <t>5C6E0EF93447B1E55DF33E2F3BEF6210</t>
  </si>
  <si>
    <t>5C6E0EF93447B1E5844DF7ED6E826F02</t>
  </si>
  <si>
    <t>5C6E0EF93447B1E55CD57D6E466D5CAB</t>
  </si>
  <si>
    <t>5C6E0EF93447B1E551B0BEBF18C8C167</t>
  </si>
  <si>
    <t>485E60ADA1966FD3DABAFE424D0A1326</t>
  </si>
  <si>
    <t>485E60ADA1966FD3E335BC9055565585</t>
  </si>
  <si>
    <t>485E60ADA1966FD3F138F403F94EBA6C</t>
  </si>
  <si>
    <t>485E60ADA1966FD3DDA9025E66C64649</t>
  </si>
  <si>
    <t>EDA54D9805A8C2FB91D1B1D6FA3E3392</t>
  </si>
  <si>
    <t>EDA54D9805A8C2FBB34ED54FF132E7B1</t>
  </si>
  <si>
    <t>82250A1DE2488954ACE2482B2A601B79</t>
  </si>
  <si>
    <t>82250A1DE24889548A1442A2A8A12AF7</t>
  </si>
  <si>
    <t>82250A1DE248895479A7BD8778A49872</t>
  </si>
  <si>
    <t>82250A1DE2488954E74BA9E0E9156AB1</t>
  </si>
  <si>
    <t>82250A1DE2488954174732C5DD67DDBD</t>
  </si>
  <si>
    <t>82250A1DE248895469070951E5A6035C</t>
  </si>
  <si>
    <t>7BCCC5261DFA0B633A32A979FFC7CC54</t>
  </si>
  <si>
    <t>7BCCC5261DFA0B6351BADD163C10BC62</t>
  </si>
  <si>
    <t>7BCCC5261DFA0B63E4603939FA444A5F</t>
  </si>
  <si>
    <t>7BCCC5261DFA0B6376717E13045EA694</t>
  </si>
  <si>
    <t>7BCCC5261DFA0B637E30E1BD0D990237</t>
  </si>
  <si>
    <t>7BCCC5261DFA0B6328F06C0FE33A0EAF</t>
  </si>
  <si>
    <t>90C3318759B1B94863695FE25D661E32</t>
  </si>
  <si>
    <t>1960</t>
  </si>
  <si>
    <t>90C3318759B1B948295CCBCD5008D9E5</t>
  </si>
  <si>
    <t>0D373B8EB12805D6020042B95407C8F0</t>
  </si>
  <si>
    <t>0D373B8EB12805D63CAB471B03E91824</t>
  </si>
  <si>
    <t>0D373B8EB12805D644764BE070429B09</t>
  </si>
  <si>
    <t>0D373B8EB12805D6AD8200FC5E795F59</t>
  </si>
  <si>
    <t>354692A3B521C9E13D43DDD5025EABD2</t>
  </si>
  <si>
    <t>DC5186C598E1C28919A510C67E64D256</t>
  </si>
  <si>
    <t>DC5186C598E1C289F4B56150BCC2E30B</t>
  </si>
  <si>
    <t>450.75</t>
  </si>
  <si>
    <t>DC5186C598E1C289F99030689C708A59</t>
  </si>
  <si>
    <t>DC5186C598E1C2894BD6E705A73E1CE0</t>
  </si>
  <si>
    <t>DC5186C598E1C289220A47F84D0A7116</t>
  </si>
  <si>
    <t>14234.3</t>
  </si>
  <si>
    <t>8D92D4488BBF5A5C44840804C03DE510</t>
  </si>
  <si>
    <t>AABEF139E2CED9279E3D68EF6860038E</t>
  </si>
  <si>
    <t>8D92D4488BBF5A5C4493B72F44FB0E41</t>
  </si>
  <si>
    <t>AABEF139E2CED927D0AFA18DF483FC47</t>
  </si>
  <si>
    <t>AABEF139E2CED9270CBA3E49922317BB</t>
  </si>
  <si>
    <t>AABEF139E2CED92731B1CB4CFCAC79F8</t>
  </si>
  <si>
    <t>2525F4252BDFBD111708903749804C67</t>
  </si>
  <si>
    <t>2525F4252BDFBD11EA9C8EA652C99E37</t>
  </si>
  <si>
    <t>2525F4252BDFBD1165FA52497B331259</t>
  </si>
  <si>
    <t>2525F4252BDFBD113F1B0743EA2C0105</t>
  </si>
  <si>
    <t>2525F4252BDFBD11CE652125FED724B1</t>
  </si>
  <si>
    <t>2525F4252BDFBD117D063F07ED9546A1</t>
  </si>
  <si>
    <t>6B3188B6CDAECF55CF18D9547BEC6F78</t>
  </si>
  <si>
    <t>12465.3</t>
  </si>
  <si>
    <t>6B3188B6CDAECF55F589AE18473CE545</t>
  </si>
  <si>
    <t>6B3188B6CDAECF55112E814C31634511</t>
  </si>
  <si>
    <t>B45BA591E61AEBEA94C0CFC1E96BC9A9</t>
  </si>
  <si>
    <t>B45BA591E61AEBEAE34BBF1E77AF6DDF</t>
  </si>
  <si>
    <t>B45BA591E61AEBEA1F420A0E1DB4F63B</t>
  </si>
  <si>
    <t>57F4477787C1D016449DB8F5AEDFCBEF</t>
  </si>
  <si>
    <t>11639.44</t>
  </si>
  <si>
    <t>57F4477787C1D0163DEED03BA1C22196</t>
  </si>
  <si>
    <t>57F4477787C1D0169D93ED153C8CBA8E</t>
  </si>
  <si>
    <t>57F4477787C1D016CFB218FF2B5B1A19</t>
  </si>
  <si>
    <t>57F4477787C1D0168905EE7819E7DD37</t>
  </si>
  <si>
    <t>57F4477787C1D016B4A90FF30AF8A791</t>
  </si>
  <si>
    <t>1B60347860F1D55275A57A9E1214AD13</t>
  </si>
  <si>
    <t>3035.3</t>
  </si>
  <si>
    <t>1B60347860F1D55217FDFDB96D80324A</t>
  </si>
  <si>
    <t>1B60347860F1D552A579BC57871C235B</t>
  </si>
  <si>
    <t>68DF6C6762CAF5D2364411CFE2A43FE3</t>
  </si>
  <si>
    <t>68DF6C6762CAF5D2AAD1E21AAAD9CD8F</t>
  </si>
  <si>
    <t>68DF6C6762CAF5D221CAB6B0BA74199D</t>
  </si>
  <si>
    <t>7FCCFECC01882388B29AD3149665AD98</t>
  </si>
  <si>
    <t>7FCCFECC01882388BACC8533C81E2376</t>
  </si>
  <si>
    <t>7FCCFECC01882388A730F99793FF3000</t>
  </si>
  <si>
    <t>7FCCFECC01882388EF70CEB778BAA7F6</t>
  </si>
  <si>
    <t>7FCCFECC01882388C6D693ADABEB74C2</t>
  </si>
  <si>
    <t>7FCCFECC01882388F80A42FA7D942C26</t>
  </si>
  <si>
    <t>6D7359DFB8C7E00F1ED276DE94108906</t>
  </si>
  <si>
    <t>6D7359DFB8C7E00F990B291D659AF836</t>
  </si>
  <si>
    <t>6D7359DFB8C7E00F0EC24783655DB42B</t>
  </si>
  <si>
    <t>50B454B61C43CDB8843A4C31E955E49E</t>
  </si>
  <si>
    <t>50B454B61C43CDB8732180A0123F1931</t>
  </si>
  <si>
    <t>50B454B61C43CDB8C4264FB815E0F1F3</t>
  </si>
  <si>
    <t>DE5158D1AC0A3DF43D0ED4F28DFAE275</t>
  </si>
  <si>
    <t>DE5158D1AC0A3DF42AA37156520ED659</t>
  </si>
  <si>
    <t>209A315EC1B4DD7A5DDF4D49D7BEFA14</t>
  </si>
  <si>
    <t>DE5158D1AC0A3DF43EDF75C9CB170755</t>
  </si>
  <si>
    <t>DE5158D1AC0A3DF42D3B6495232B3AAA</t>
  </si>
  <si>
    <t>DE5158D1AC0A3DF4F53ADD9CF879E323</t>
  </si>
  <si>
    <t>5CD9B9BC6B758F4B661CF2BBC60C9772</t>
  </si>
  <si>
    <t>5CD9B9BC6B758F4B0375DFACB450EE95</t>
  </si>
  <si>
    <t>5CD9B9BC6B758F4BC913FC5F2A151BC2</t>
  </si>
  <si>
    <t>5CD9B9BC6B758F4BA890C9085DA06DA5</t>
  </si>
  <si>
    <t>5CD9B9BC6B758F4BB8EC27FD28BA7DCD</t>
  </si>
  <si>
    <t>5CD9B9BC6B758F4B6B0CF657705D7311</t>
  </si>
  <si>
    <t>D5C6F7CF30E6CB4E55B1D0F193F7D08A</t>
  </si>
  <si>
    <t>D5C6F7CF30E6CB4E79A589499A0420F2</t>
  </si>
  <si>
    <t>D5C6F7CF30E6CB4ECFA8DA70C575DDB2</t>
  </si>
  <si>
    <t>89CCEF63877FDB150BDD10AFF4DE5605</t>
  </si>
  <si>
    <t>89CCEF63877FDB156B01DB357A636E65</t>
  </si>
  <si>
    <t>89CCEF63877FDB15A51036C05ABA0DE1</t>
  </si>
  <si>
    <t>1922834099A38B7F35D87B0B77F259D5</t>
  </si>
  <si>
    <t>1922834099A38B7F0AE654DD24A84361</t>
  </si>
  <si>
    <t>1922834099A38B7F6A00DE76D4A603E0</t>
  </si>
  <si>
    <t>1922834099A38B7FE48F1C2044799423</t>
  </si>
  <si>
    <t>1922834099A38B7F6063C699DB5B7DA7</t>
  </si>
  <si>
    <t>1922834099A38B7F0EE4365759E07451</t>
  </si>
  <si>
    <t>967E59538CB0B24544EE0C1F49958D7C</t>
  </si>
  <si>
    <t>967E59538CB0B2457FB47184916DD6A0</t>
  </si>
  <si>
    <t>967E59538CB0B245C53CB9D0EB5E29F6</t>
  </si>
  <si>
    <t>967E59538CB0B2450B2642A45AC96390</t>
  </si>
  <si>
    <t>967E59538CB0B24511218C3E468539DE</t>
  </si>
  <si>
    <t>E641636B2B62B987302408BC587E3B2E</t>
  </si>
  <si>
    <t>5C6E0EF93447B1E518824230809E4502</t>
  </si>
  <si>
    <t>5C6E0EF93447B1E5DA522E5ACCE28043</t>
  </si>
  <si>
    <t>0371B89E2A72277B64DD40639EADF7A5</t>
  </si>
  <si>
    <t>0371B89E2A72277B4CC88355D6BA79B3</t>
  </si>
  <si>
    <t>0371B89E2A72277BB37888CCF80780CA</t>
  </si>
  <si>
    <t>0371B89E2A72277B69E1D20E1AF8BE36</t>
  </si>
  <si>
    <t>EDA54D9805A8C2FB3B7F5AA75D7802B2</t>
  </si>
  <si>
    <t>EDA54D9805A8C2FB53DEB9012E2FDCA3</t>
  </si>
  <si>
    <t>EDA54D9805A8C2FB1F5549FF363FF2A1</t>
  </si>
  <si>
    <t>EDA54D9805A8C2FBA6AC6489A5B6C8F5</t>
  </si>
  <si>
    <t>EDA54D9805A8C2FB67FD7A512811701B</t>
  </si>
  <si>
    <t>EDA54D9805A8C2FB8FE4C1E0E99A9676</t>
  </si>
  <si>
    <t>82250A1DE2488954EAD27647D8C460B9</t>
  </si>
  <si>
    <t>BBB9ABDE0DCB8BE8C60AA70E1A88D578</t>
  </si>
  <si>
    <t>82250A1DE248895466607F8F493ED014</t>
  </si>
  <si>
    <t>BBB9ABDE0DCB8BE81869313334704C19</t>
  </si>
  <si>
    <t>BBB9ABDE0DCB8BE83FB55844E718DEC1</t>
  </si>
  <si>
    <t>BBB9ABDE0DCB8BE86E77E89CCDBCD414</t>
  </si>
  <si>
    <t>E25AB20A1A2FBE39CF6293A24D255349</t>
  </si>
  <si>
    <t>E25AB20A1A2FBE39C1AD68AD5970E942</t>
  </si>
  <si>
    <t>E25AB20A1A2FBE395027FD50B27EE1AF</t>
  </si>
  <si>
    <t>E25AB20A1A2FBE39F049DC5B8099897E</t>
  </si>
  <si>
    <t>E25AB20A1A2FBE39EBB5CCAD738CF5AC</t>
  </si>
  <si>
    <t>3259.3</t>
  </si>
  <si>
    <t>E25AB20A1A2FBE391BF9B44FC94BAD07</t>
  </si>
  <si>
    <t>DC5186C598E1C2890A91A95D18C7B1D9</t>
  </si>
  <si>
    <t>DC5186C598E1C2898C0F96082917A5BC</t>
  </si>
  <si>
    <t>DC5186C598E1C28926EB343B275D12E4</t>
  </si>
  <si>
    <t>7831931B814FF570B673A272D4BB98DF</t>
  </si>
  <si>
    <t>7831931B814FF5705F2E10C97AF16A2B</t>
  </si>
  <si>
    <t>7831931B814FF57070023EA09467A3B9</t>
  </si>
  <si>
    <t>AABEF139E2CED92765549ADA57AEB94D</t>
  </si>
  <si>
    <t>31764.3</t>
  </si>
  <si>
    <t>AABEF139E2CED927A14CDEDC24596858</t>
  </si>
  <si>
    <t>AABEF139E2CED9278845AB63C033DAF4</t>
  </si>
  <si>
    <t>AABEF139E2CED92746C301BCE54E51AF</t>
  </si>
  <si>
    <t>95BD5512DCB1BE36DDCA2BFC25494A15</t>
  </si>
  <si>
    <t>95BD5512DCB1BE36F8A9F6B54462F04E</t>
  </si>
  <si>
    <t>F468BA6F802B34411E76C409B444928C</t>
  </si>
  <si>
    <t>F468BA6F802B3441C3A163ABAC59B82E</t>
  </si>
  <si>
    <t>F468BA6F802B3441176093D434A47315</t>
  </si>
  <si>
    <t>24625.37</t>
  </si>
  <si>
    <t>F468BA6F802B3441D8867A8433D8EB2C</t>
  </si>
  <si>
    <t>F468BA6F802B344159AA5D03566009F0</t>
  </si>
  <si>
    <t>F468BA6F802B3441FB6296CFFEBC60A7</t>
  </si>
  <si>
    <t>2920.3</t>
  </si>
  <si>
    <t>B45BA591E61AEBEA73C77E3BD0BFC99B</t>
  </si>
  <si>
    <t>B45BA591E61AEBEAA95C9627E4D6855D</t>
  </si>
  <si>
    <t>B45BA591E61AEBEAEDBB50AE5D8B8005</t>
  </si>
  <si>
    <t>B45BA591E61AEBEA98650E76907C3424</t>
  </si>
  <si>
    <t>5F4DBA1DB97CF5B1240C04D956FC6A7A</t>
  </si>
  <si>
    <t>5F4DBA1DB97CF5B1F4FBAC7ADE32A499</t>
  </si>
  <si>
    <t>11402.51</t>
  </si>
  <si>
    <t>57F4477787C1D016EA62EA096FF0CF4A</t>
  </si>
  <si>
    <t>699DAE402428BAEEE7BEB868EE4406A4</t>
  </si>
  <si>
    <t>699DAE402428BAEE599C6080F6239F75</t>
  </si>
  <si>
    <t>699DAE402428BAEEE1A7C445BF574906</t>
  </si>
  <si>
    <t>699DAE402428BAEE8C8F7BCB84AE64A3</t>
  </si>
  <si>
    <t>699DAE402428BAEEE976A4E0320A39B1</t>
  </si>
  <si>
    <t>68DF6C6762CAF5D2D415A9BC07957D9F</t>
  </si>
  <si>
    <t>68DF6C6762CAF5D219578BD3A22F7B76</t>
  </si>
  <si>
    <t>68DF6C6762CAF5D2A809F62338344039</t>
  </si>
  <si>
    <t>9A7D54A96C3545D801C41640803215F8</t>
  </si>
  <si>
    <t>68DF6C6762CAF5D2C0B914D19291D5E6</t>
  </si>
  <si>
    <t>68DF6C6762CAF5D22FA84DECB1CC332B</t>
  </si>
  <si>
    <t>5C1BCF60B3DEF77CA6232CD41082ED0B</t>
  </si>
  <si>
    <t>5C1BCF60B3DEF77C3C1F5F127999B63E</t>
  </si>
  <si>
    <t>7FCCFECC018823887A9888CF4E48A501</t>
  </si>
  <si>
    <t>5C1BCF60B3DEF77C7CF57FF6554E397C</t>
  </si>
  <si>
    <t>5C1BCF60B3DEF77CC2AC44826FEAC6E2</t>
  </si>
  <si>
    <t>5C1BCF60B3DEF77C7350A12839B5B7CC</t>
  </si>
  <si>
    <t>50B454B61C43CDB82948A4DD93BFDE49</t>
  </si>
  <si>
    <t>50B454B61C43CDB8C8BE78D7F2093FF6</t>
  </si>
  <si>
    <t>50B454B61C43CDB813AA791D6EA1496B</t>
  </si>
  <si>
    <t>50B454B61C43CDB80FF94B32948EE472</t>
  </si>
  <si>
    <t>50B454B61C43CDB8C31D3924E1727A27</t>
  </si>
  <si>
    <t>892EAE98F93231D938B0C3CFB3355545</t>
  </si>
  <si>
    <t>DE5158D1AC0A3DF4A9BFD37BD8A15115</t>
  </si>
  <si>
    <t>DE5158D1AC0A3DF4A4140EA20AC52335</t>
  </si>
  <si>
    <t>DE5158D1AC0A3DF44B0CE7C329838B24</t>
  </si>
  <si>
    <t>D228B6698DA57ED061E5B392E31ED6F3</t>
  </si>
  <si>
    <t>D228B6698DA57ED0308D96EE9AC2D343</t>
  </si>
  <si>
    <t>D228B6698DA57ED07124DF065D5EAE47</t>
  </si>
  <si>
    <t>3361F7C9A09BA841C2F089409788D866</t>
  </si>
  <si>
    <t>3361F7C9A09BA841713C48A8C47A78E1</t>
  </si>
  <si>
    <t>5CD9B9BC6B758F4BA811D7E67841CCA9</t>
  </si>
  <si>
    <t>3361F7C9A09BA8412C78CA62F7D074CE</t>
  </si>
  <si>
    <t>3361F7C9A09BA841ABEC7B2B4978A39A</t>
  </si>
  <si>
    <t>3361F7C9A09BA8416C7311298325AD70</t>
  </si>
  <si>
    <t>89CCEF63877FDB15DF4CC0FA493B130B</t>
  </si>
  <si>
    <t>89CCEF63877FDB1528A1EC4A22951323</t>
  </si>
  <si>
    <t>89CCEF63877FDB15CD74BAF2B4EEAF78</t>
  </si>
  <si>
    <t>89CCEF63877FDB15FFAB0EEE3A5AA086</t>
  </si>
  <si>
    <t>89CCEF63877FDB155BB3D17F395EF81B</t>
  </si>
  <si>
    <t>D0850E4820683A6494CE7CCD68923A1E</t>
  </si>
  <si>
    <t>83D89A72A0E1862A081B42CED07E0BFB</t>
  </si>
  <si>
    <t>83D89A72A0E1862A7028429529402AF4</t>
  </si>
  <si>
    <t>1922834099A38B7FE1E9F5FA7216B1FC</t>
  </si>
  <si>
    <t>83D89A72A0E1862AF4C111F401F11FE5</t>
  </si>
  <si>
    <t>83D89A72A0E1862A38264011123DCFE2</t>
  </si>
  <si>
    <t>83D89A72A0E1862A86DC7D4B3CD4795B</t>
  </si>
  <si>
    <t>E641636B2B62B9877B8FAFE8E4FA1D75</t>
  </si>
  <si>
    <t>E641636B2B62B987A5620E203C566CA3</t>
  </si>
  <si>
    <t>E641636B2B62B987B3FA563F60027232</t>
  </si>
  <si>
    <t>E641636B2B62B987A06461E01F1C48ED</t>
  </si>
  <si>
    <t>E641636B2B62B987B045EBA84FA067F1</t>
  </si>
  <si>
    <t>E641636B2B62B987C1FA58E1D926E1D5</t>
  </si>
  <si>
    <t>0371B89E2A72277B05DA3389A22E0E83</t>
  </si>
  <si>
    <t>0371B89E2A72277BEFF204C26CF1DB21</t>
  </si>
  <si>
    <t>0371B89E2A72277B7BF2512F3D035AA2</t>
  </si>
  <si>
    <t>384E836012ACC5278E942D0613F47BD1</t>
  </si>
  <si>
    <t>384E836012ACC52784029BB5103604BF</t>
  </si>
  <si>
    <t>384E836012ACC527AA697C194E85CE06</t>
  </si>
  <si>
    <t>1969B0DDFBFEC8E2534F177E0023616C</t>
  </si>
  <si>
    <t>1969B0DDFBFEC8E219C2BB6B222452DA</t>
  </si>
  <si>
    <t>1969B0DDFBFEC8E27A2D542C54502DDA</t>
  </si>
  <si>
    <t>1969B0DDFBFEC8E2E2E03FA0C9F204D0</t>
  </si>
  <si>
    <t>1969B0DDFBFEC8E2CC0D6EE072F97822</t>
  </si>
  <si>
    <t>1969B0DDFBFEC8E23DA2114AEB7DF10C</t>
  </si>
  <si>
    <t>BBB9ABDE0DCB8BE83AD1F751C5162592</t>
  </si>
  <si>
    <t>BBB9ABDE0DCB8BE8396704B35D26F568</t>
  </si>
  <si>
    <t>BBB9ABDE0DCB8BE83BD7EDAD245D5845</t>
  </si>
  <si>
    <t>BBB9ABDE0DCB8BE8337D432B5B83AD28</t>
  </si>
  <si>
    <t>75745D2C22D38E4CEFD6D4F72273DAC1</t>
  </si>
  <si>
    <t>75745D2C22D38E4C023952462B934842</t>
  </si>
  <si>
    <t>E25AB20A1A2FBE396000B6EE28977B73</t>
  </si>
  <si>
    <t>E25AB20A1A2FBE39C5ABC291A0238C75</t>
  </si>
  <si>
    <t>4275BFF92942467B289D85731240D1E7</t>
  </si>
  <si>
    <t>4275BFF92942467BC77D985D87235E7F</t>
  </si>
  <si>
    <t>4275BFF92942467BF27F6C4BA2570AA9</t>
  </si>
  <si>
    <t>4275BFF92942467B5C82B4C67FB825F3</t>
  </si>
  <si>
    <t>7831931B814FF5707D593E9A9A1C8B2C</t>
  </si>
  <si>
    <t>7831931B814FF5702AA3716D750948AF</t>
  </si>
  <si>
    <t>7831931B814FF5706826F7433A1DD3E3</t>
  </si>
  <si>
    <t>7831931B814FF57053993A8A7DE16B8A</t>
  </si>
  <si>
    <t>7831931B814FF5709E891BE8DE15CBD9</t>
  </si>
  <si>
    <t>C8177CD5F6863F4F0EFFA7A59BDF3B78</t>
  </si>
  <si>
    <t>95BD5512DCB1BE369F25FEA0A50F7009</t>
  </si>
  <si>
    <t>95BD5512DCB1BE361113B242BBB28FB4</t>
  </si>
  <si>
    <t>95BD5512DCB1BE36E8CAEC79A35AF978</t>
  </si>
  <si>
    <t>95BD5512DCB1BE36BCF2C8C50B8271DA</t>
  </si>
  <si>
    <t>95BD5512DCB1BE36B1030E1198F21C36</t>
  </si>
  <si>
    <t>95BD5512DCB1BE36E0B487C6F59EBE37</t>
  </si>
  <si>
    <t>F468BA6F802B34418C26A3056755E893</t>
  </si>
  <si>
    <t>A063D0B2BB2880E0B9AFDCFD6CCB9E6F</t>
  </si>
  <si>
    <t>F468BA6F802B344175D8837A7F0A78BE</t>
  </si>
  <si>
    <t>A063D0B2BB2880E0AD9793CE082A4926</t>
  </si>
  <si>
    <t>A063D0B2BB2880E0F4E9FE00791CAF74</t>
  </si>
  <si>
    <t>9617.3</t>
  </si>
  <si>
    <t>A063D0B2BB2880E02F79D0FA3A5D23BC</t>
  </si>
  <si>
    <t>5F4DBA1DB97CF5B18D2DEA05D0E685E1</t>
  </si>
  <si>
    <t>5F4DBA1DB97CF5B1FA842E540F2A4682</t>
  </si>
  <si>
    <t>5F4DBA1DB97CF5B18E4149CC3AA8461B</t>
  </si>
  <si>
    <t>5F4DBA1DB97CF5B1B832A7DB196B6959</t>
  </si>
  <si>
    <t>5F4DBA1DB97CF5B155EF04B98C8EDFB7</t>
  </si>
  <si>
    <t>5F4DBA1DB97CF5B1A1D2034FC5EBDDFD</t>
  </si>
  <si>
    <t>7355DAB7830F2A1451DBB21171BDF658</t>
  </si>
  <si>
    <t>699DAE402428BAEE28FE2BA5AC4608A5</t>
  </si>
  <si>
    <t>7355DAB7830F2A147D2CBC6CD9D6D922</t>
  </si>
  <si>
    <t>7355DAB7830F2A143B5CE25B56221981</t>
  </si>
  <si>
    <t>699DAE402428BAEE997E86025510267E</t>
  </si>
  <si>
    <t>7355DAB7830F2A14E75C247575E94A39</t>
  </si>
  <si>
    <t>9A7D54A96C3545D81CDA934C35CC4EC6</t>
  </si>
  <si>
    <t>9A7D54A96C3545D8FE7B7581CF72E518</t>
  </si>
  <si>
    <t>9A7D54A96C3545D8AE0438C6F9013B29</t>
  </si>
  <si>
    <t>9A7D54A96C3545D83301AAD303CAB813</t>
  </si>
  <si>
    <t>9A7D54A96C3545D8E2C6557A8BFC3336</t>
  </si>
  <si>
    <t>9A7D54A96C3545D8D33F3DB750F64ED5</t>
  </si>
  <si>
    <t>5C1BCF60B3DEF77C4F6E8969B035C749</t>
  </si>
  <si>
    <t>5C1BCF60B3DEF77C90A9F15DF03E6877</t>
  </si>
  <si>
    <t>5C1BCF60B3DEF77C695AE94BF0408C04</t>
  </si>
  <si>
    <t>53ECDFEC4A6ABE66E273C4A944D9C663</t>
  </si>
  <si>
    <t>53ECDFEC4A6ABE660DB66BC94F5295FA</t>
  </si>
  <si>
    <t>53ECDFEC4A6ABE66F1C63D554DE6F973</t>
  </si>
  <si>
    <t>892EAE98F93231D9F9AD5FBBA5E44335</t>
  </si>
  <si>
    <t>892EAE98F93231D9F138B2AA45EAAC44</t>
  </si>
  <si>
    <t>892EAE98F93231D9679808D205E2A239</t>
  </si>
  <si>
    <t>892EAE98F93231D92A43374C05B4F96A</t>
  </si>
  <si>
    <t>892EAE98F93231D95CA007D0D6B7D4BC</t>
  </si>
  <si>
    <t>892EAE98F93231D94BAA11FE22DEE38B</t>
  </si>
  <si>
    <t>D228B6698DA57ED04C2DF11474AB96B3</t>
  </si>
  <si>
    <t>D228B6698DA57ED0DC94795A325AB6A7</t>
  </si>
  <si>
    <t>D228B6698DA57ED05CD155524A150003</t>
  </si>
  <si>
    <t>D228B6698DA57ED020F9B462EC0B30B9</t>
  </si>
  <si>
    <t>4CBBA42B53DD063388D157E4ABE7A464</t>
  </si>
  <si>
    <t>4CBBA42B53DD0633763F28BF75D4456D</t>
  </si>
  <si>
    <t>3361F7C9A09BA841ECC9CF726E60D599</t>
  </si>
  <si>
    <t>B92DEC454F411ED9DD83954DA1D9B7D8</t>
  </si>
  <si>
    <t>3361F7C9A09BA8415CB3E6A96C69FD6F</t>
  </si>
  <si>
    <t>B92DEC454F411ED9A29AFA0D29E3855B</t>
  </si>
  <si>
    <t>B92DEC454F411ED93A20907D7AAB6376</t>
  </si>
  <si>
    <t>B92DEC454F411ED9BEC20325DBCE5D89</t>
  </si>
  <si>
    <t>D0850E4820683A64D1AE2E89714D3CBD</t>
  </si>
  <si>
    <t>D0850E4820683A6419F55DA92438580E</t>
  </si>
  <si>
    <t>D0850E4820683A64500B7F03438E0947</t>
  </si>
  <si>
    <t>D0850E4820683A64F496AB8939D63C24</t>
  </si>
  <si>
    <t>D0850E4820683A64E5A88AF57E4D29BF</t>
  </si>
  <si>
    <t>D0850E4820683A64DB9DB5D24BC54BCB</t>
  </si>
  <si>
    <t>83D89A72A0E1862A7C4AAA8F2816B6AA</t>
  </si>
  <si>
    <t>83D89A72A0E1862AB5B5C804588A1816</t>
  </si>
  <si>
    <t>83D89A72A0E1862A0ED4AFCB264DA6B9</t>
  </si>
  <si>
    <t>41212A448DBC2EBC773B4DB85F6A7BA8</t>
  </si>
  <si>
    <t>41212A448DBC2EBC397D7320EA9AB393</t>
  </si>
  <si>
    <t>41212A448DBC2EBCF5F9B2FE7ABCAFE6</t>
  </si>
  <si>
    <t>5B442C7A510C3DF176439B4AF8516C03</t>
  </si>
  <si>
    <t>5B442C7A510C3DF1DB58BE7677B98432</t>
  </si>
  <si>
    <t>E641636B2B62B987CA3AFDA2433E0CEA</t>
  </si>
  <si>
    <t>5B442C7A510C3DF14D771047495D81E0</t>
  </si>
  <si>
    <t>5B442C7A510C3DF12F75F0F7396EBA05</t>
  </si>
  <si>
    <t>5B442C7A510C3DF1566EE6236583825E</t>
  </si>
  <si>
    <t>384E836012ACC52716028AC34AD3C043</t>
  </si>
  <si>
    <t>384E836012ACC5271A0490B8E48CF160</t>
  </si>
  <si>
    <t>384E836012ACC527FA3B7AC19BC5C55E</t>
  </si>
  <si>
    <t>384E836012ACC527BD6173DF5A5EDA1D</t>
  </si>
  <si>
    <t>384E836012ACC5270ED3E265A79D9288</t>
  </si>
  <si>
    <t>E0DA68CB6703E5BC79473C0EBD119C89</t>
  </si>
  <si>
    <t>6D57DC1CDCC8CCCEF120515F439CC93F</t>
  </si>
  <si>
    <t>1969B0DDFBFEC8E2626ABA5E5C6A3B4E</t>
  </si>
  <si>
    <t>6D57DC1CDCC8CCCED8E4B4E5EAB018AF</t>
  </si>
  <si>
    <t>6D57DC1CDCC8CCCE677992B78E4087D6</t>
  </si>
  <si>
    <t>6D57DC1CDCC8CCCE8164109EF496836E</t>
  </si>
  <si>
    <t>6D57DC1CDCC8CCCEF30F33455BC4B7AA</t>
  </si>
  <si>
    <t>75745D2C22D38E4C85A68CB4F18B7693</t>
  </si>
  <si>
    <t>75745D2C22D38E4CDF3CE01909DF566B</t>
  </si>
  <si>
    <t>75745D2C22D38E4CE153C0ACB01248D7</t>
  </si>
  <si>
    <t>75745D2C22D38E4C4EBB6DA2C793D050</t>
  </si>
  <si>
    <t>75745D2C22D38E4CAA3C7AB74F0FCA05</t>
  </si>
  <si>
    <t>C283D97E1C28E48F7F71D4B3EEDD688F</t>
  </si>
  <si>
    <t>4275BFF92942467B628A64E88D13F926</t>
  </si>
  <si>
    <t>4275BFF92942467B0C2859ABDF1464BC</t>
  </si>
  <si>
    <t>4275BFF92942467BFB1CBB02A8BDCE3D</t>
  </si>
  <si>
    <t>03ACB2BFA513E3EC27030F30D37CDAAD</t>
  </si>
  <si>
    <t>03ACB2BFA513E3EC1A1D23FB611F1744</t>
  </si>
  <si>
    <t>03ACB2BFA513E3EC3553F6A31591F61E</t>
  </si>
  <si>
    <t>C8177CD5F6863F4F5E352D34F02FAF82</t>
  </si>
  <si>
    <t>C8177CD5F6863F4F17021D9FBD7620F6</t>
  </si>
  <si>
    <t>C8177CD5F6863F4F6FA38094AA520714</t>
  </si>
  <si>
    <t>C8177CD5F6863F4FFCDC45D3F42DD548</t>
  </si>
  <si>
    <t>C8177CD5F6863F4F60E31E2DA261B836</t>
  </si>
  <si>
    <t>C8177CD5F6863F4FDF8D0F19EA511E35</t>
  </si>
  <si>
    <t>03F25670177431EBE49C3803D539D797</t>
  </si>
  <si>
    <t>3265.3</t>
  </si>
  <si>
    <t>03F25670177431EB0E06604A4470D226</t>
  </si>
  <si>
    <t>03F25670177431EB744CD4DEBF96C6B6</t>
  </si>
  <si>
    <t>03F25670177431EB13D69D280ADC30B7</t>
  </si>
  <si>
    <t>03F25670177431EBC5D2853EAA163DA7</t>
  </si>
  <si>
    <t>03F25670177431EB82924BE3266E3432</t>
  </si>
  <si>
    <t>A063D0B2BB2880E0C9A1224D6F4D7B57</t>
  </si>
  <si>
    <t>A063D0B2BB2880E0A4F7DFFEAB6716C1</t>
  </si>
  <si>
    <t>A063D0B2BB2880E09389DB28EDFE34B7</t>
  </si>
  <si>
    <t>A063D0B2BB2880E04A5141634D212FEC</t>
  </si>
  <si>
    <t>9FE19319401C17EDEDA06D9BD6165B52</t>
  </si>
  <si>
    <t>9FE19319401C17EDE0D78209BFE09DD7</t>
  </si>
  <si>
    <t>FED47C100C212A5B4AB32BE137775832</t>
  </si>
  <si>
    <t>FED47C100C212A5B3AF1CA0148DCC168</t>
  </si>
  <si>
    <t>FED47C100C212A5BA15E98181B9093A7</t>
  </si>
  <si>
    <t>FED47C100C212A5BB4D7EEA58874294A</t>
  </si>
  <si>
    <t>FED47C100C212A5BD954B12B037A6FC4</t>
  </si>
  <si>
    <t>FED47C100C212A5B5EDDB279BB5B49E7</t>
  </si>
  <si>
    <t>A3B7FBAB59079E7DC9CE3FF9D24E8232</t>
  </si>
  <si>
    <t>7355DAB7830F2A14BBBB9C32DE7D4415</t>
  </si>
  <si>
    <t>7355DAB7830F2A149EFC1E65BDDCEA30</t>
  </si>
  <si>
    <t>7355DAB7830F2A143EF960DD34E67CAD</t>
  </si>
  <si>
    <t>7355DAB7830F2A147F55F22F6AFAC7C1</t>
  </si>
  <si>
    <t>A3B7FBAB59079E7D0771C9C3173ECBC7</t>
  </si>
  <si>
    <t>60F0C1205F1F0A0B2CE7B56A17AF9784</t>
  </si>
  <si>
    <t>60F0C1205F1F0A0B3C2E73D2A831E958</t>
  </si>
  <si>
    <t>60F0C1205F1F0A0BF67A1F0DD90E22D8</t>
  </si>
  <si>
    <t>6841.58</t>
  </si>
  <si>
    <t>60F0C1205F1F0A0B6A521052C0E37B78</t>
  </si>
  <si>
    <t>60F0C1205F1F0A0B6735D30E57171252</t>
  </si>
  <si>
    <t>60F0C1205F1F0A0B7ADCAAD19F3BCCC2</t>
  </si>
  <si>
    <t>53ECDFEC4A6ABE6661A456C542A94107</t>
  </si>
  <si>
    <t>53ECDFEC4A6ABE665E7DE6659E9B57C6</t>
  </si>
  <si>
    <t>53ECDFEC4A6ABE663EEEBE617DAE9B5B</t>
  </si>
  <si>
    <t>53ECDFEC4A6ABE666FC45862231C65ED</t>
  </si>
  <si>
    <t>3C0AAD4F4CDE2BD48FCC5E1F2EACD535</t>
  </si>
  <si>
    <t>3C0AAD4F4CDE2BD49C4768FCDA2697FF</t>
  </si>
  <si>
    <t>6293009DD60D343A0A3A1BC6186EC83B</t>
  </si>
  <si>
    <t>6293009DD60D343A3F7ADB852249E65F</t>
  </si>
  <si>
    <t>892EAE98F93231D9D098FDFBDD93A845</t>
  </si>
  <si>
    <t>6293009DD60D343AB5DF7FEA1A181D9F</t>
  </si>
  <si>
    <t>6293009DD60D343A7ABB9FECCBC96977</t>
  </si>
  <si>
    <t>6293009DD60D343ADBA961DFC068D93F</t>
  </si>
  <si>
    <t>4CBBA42B53DD0633A9C6736209EA886E</t>
  </si>
  <si>
    <t>4CBBA42B53DD06336E765066B3C4B9AD</t>
  </si>
  <si>
    <t>4CBBA42B53DD0633D28FB85EC97B8D81</t>
  </si>
  <si>
    <t>4CBBA42B53DD063312D9955BAB7A965D</t>
  </si>
  <si>
    <t>4CBBA42B53DD0633EB2B7CB0E249CCD6</t>
  </si>
  <si>
    <t>4CBBA42B53DD06336921E33A26619489</t>
  </si>
  <si>
    <t>B92DEC454F411ED9125D230E77FF9916</t>
  </si>
  <si>
    <t>B92DEC454F411ED9EFB5AABFACE4CF9A</t>
  </si>
  <si>
    <t>B92DEC454F411ED9833439975059BB57</t>
  </si>
  <si>
    <t>B92DEC454F411ED9241C83AF408E9A31</t>
  </si>
  <si>
    <t>72A94CCDB69C49D2DE77F6594E00B61F</t>
  </si>
  <si>
    <t>72A94CCDB69C49D2B5F22CD9063D2F9A</t>
  </si>
  <si>
    <t>9D0E6271A20E48938C2A272D8F4AD5C4</t>
  </si>
  <si>
    <t>9D0E6271A20E48930B58E1A8943EEED9</t>
  </si>
  <si>
    <t>9D0E6271A20E48938AFDF0607046AE30</t>
  </si>
  <si>
    <t>9D0E6271A20E4893D45DA278C296B854</t>
  </si>
  <si>
    <t>9D0E6271A20E4893108D8518CAE5F6F7</t>
  </si>
  <si>
    <t>9D0E6271A20E48938E4661B5F6EB8FA0</t>
  </si>
  <si>
    <t>41212A448DBC2EBCB798AD44A22E6AF9</t>
  </si>
  <si>
    <t>41212A448DBC2EBC33D4A112DBDDF1AC</t>
  </si>
  <si>
    <t>41212A448DBC2EBCADE64C1F000D4FFF</t>
  </si>
  <si>
    <t>41212A448DBC2EBC01D3EF3896A3B33E</t>
  </si>
  <si>
    <t>2DAE6452F336589C467A2F93E34BF05B</t>
  </si>
  <si>
    <t>2DAE6452F336589C0AD25FE6759B6214</t>
  </si>
  <si>
    <t>5B442C7A510C3DF1D8F1F7D6F023D505</t>
  </si>
  <si>
    <t>5B442C7A510C3DF12E5629B98C0D6DC1</t>
  </si>
  <si>
    <t>5B442C7A510C3DF159685000A54B15E3</t>
  </si>
  <si>
    <t>25EBF616FBC38234AB6856CFB99F00B0</t>
  </si>
  <si>
    <t>25EBF616FBC382346A6E2B1B6D20CAE2</t>
  </si>
  <si>
    <t>25EBF616FBC38234787E01EA92B30DC1</t>
  </si>
  <si>
    <t>E0DA68CB6703E5BC6095C3125309E93E</t>
  </si>
  <si>
    <t>E0DA68CB6703E5BCC6AC410F97574B84</t>
  </si>
  <si>
    <t>E0DA68CB6703E5BC6555397D088A3D0F</t>
  </si>
  <si>
    <t>15557.37</t>
  </si>
  <si>
    <t>E0DA68CB6703E5BCF81501AF415E2841</t>
  </si>
  <si>
    <t>E0DA68CB6703E5BC4DC816825E7B328B</t>
  </si>
  <si>
    <t>E0DA68CB6703E5BCE0760FC6EE168523</t>
  </si>
  <si>
    <t>55DAEBC3FF87079B4900175981FE84DF</t>
  </si>
  <si>
    <t>6D57DC1CDCC8CCCEEFD6532715D78A62</t>
  </si>
  <si>
    <t>6D57DC1CDCC8CCCE3A4EF766539D1D84</t>
  </si>
  <si>
    <t>6D57DC1CDCC8CCCE9A1E66B1C9EFF8BF</t>
  </si>
  <si>
    <t>55DAEBC3FF87079B7A5EC56AD4911615</t>
  </si>
  <si>
    <t>55DAEBC3FF87079B5ED8830D19A9B795</t>
  </si>
  <si>
    <t>C283D97E1C28E48F0AF736D037F5A5E9</t>
  </si>
  <si>
    <t>C283D97E1C28E48FE1B9157B27B920B4</t>
  </si>
  <si>
    <t>C283D97E1C28E48F2C60F5F98B231396</t>
  </si>
  <si>
    <t>C283D97E1C28E48FA26C3834CCFF63C1</t>
  </si>
  <si>
    <t>C283D97E1C28E48FB89EDE08B2AA1CEB</t>
  </si>
  <si>
    <t>82</t>
  </si>
  <si>
    <t>C283D97E1C28E48FC031EA79DF3D12A1</t>
  </si>
  <si>
    <t>03ACB2BFA513E3ECF5539CBFAB1CE739</t>
  </si>
  <si>
    <t>03ACB2BFA513E3ECD7DFFC88D1C8E63C</t>
  </si>
  <si>
    <t>03ACB2BFA513E3EC833327BB83247350</t>
  </si>
  <si>
    <t>03ACB2BFA513E3ECA9FB880FFF470BBC</t>
  </si>
  <si>
    <t>03ACB2BFA513E3ECB791C6E9BBDC0F2E</t>
  </si>
  <si>
    <t>82E853A66BAF77C9524B9E1522200E07</t>
  </si>
  <si>
    <t>0D373B8EB12805D6D0CD14306E0FF8D7</t>
  </si>
  <si>
    <t>0D373B8EB12805D64BFE0DE44B0F6435</t>
  </si>
  <si>
    <t>0D373B8EB12805D6D933CCD36A521191</t>
  </si>
  <si>
    <t>0D373B8EB12805D6F29D017788FA658D</t>
  </si>
  <si>
    <t>70AF5E96AEB8D93CC962C2F3D4FD35FA</t>
  </si>
  <si>
    <t>70AF5E96AEB8D93C51CCD309D12C1964</t>
  </si>
  <si>
    <t>28B9EF54D99754782510C8123F0A7677</t>
  </si>
  <si>
    <t>9368.37</t>
  </si>
  <si>
    <t>28B9EF54D997547845CE45AC0C558B16</t>
  </si>
  <si>
    <t>28B9EF54D9975478594008A4ABF00261</t>
  </si>
  <si>
    <t>28B9EF54D99754784E77CD6C4E38D1B3</t>
  </si>
  <si>
    <t>28B9EF54D9975478CE999A65E7ABC696</t>
  </si>
  <si>
    <t>28B9EF54D9975478B0EDA21955474F12</t>
  </si>
  <si>
    <t>03F25670177431EBF8D3D29E3314E9D7</t>
  </si>
  <si>
    <t>03F25670177431EB7584589D46721401</t>
  </si>
  <si>
    <t>9437.3</t>
  </si>
  <si>
    <t>D187D85EE370DBD049B739D5ECBA1534</t>
  </si>
  <si>
    <t>D187D85EE370DBD01C1E32528D46F184</t>
  </si>
  <si>
    <t>D187D85EE370DBD054706C0BDDFA0928</t>
  </si>
  <si>
    <t>D187D85EE370DBD04377DC588EBA2A66</t>
  </si>
  <si>
    <t>9FE19319401C17ED56D98070D019BE1D</t>
  </si>
  <si>
    <t>7223.58</t>
  </si>
  <si>
    <t>9FE19319401C17ED175876794CDFF8F6</t>
  </si>
  <si>
    <t>9761.3</t>
  </si>
  <si>
    <t>9FE19319401C17ED031CAD95A680E431</t>
  </si>
  <si>
    <t>9FE19319401C17ED41C5B81F0CE2890F</t>
  </si>
  <si>
    <t>9FE19319401C17EDCEFDBB710E039549</t>
  </si>
  <si>
    <t>9FE19319401C17ED201D40C28FA106FD</t>
  </si>
  <si>
    <t>9897.58</t>
  </si>
  <si>
    <t>FED47C100C212A5BB37C9796041F76AD</t>
  </si>
  <si>
    <t>096D844FB650450DA7A27D2E8B1338B2</t>
  </si>
  <si>
    <t>FED47C100C212A5B30277BCE67F7D276</t>
  </si>
  <si>
    <t>096D844FB650450D5FD8ACECB3DA16DC</t>
  </si>
  <si>
    <t>46709.3</t>
  </si>
  <si>
    <t>096D844FB650450D71FBD54C0CC79162</t>
  </si>
  <si>
    <t>096D844FB650450DDF832C3FFB15136C</t>
  </si>
  <si>
    <t>A3B7FBAB59079E7DC6F3E5A0EF8781A7</t>
  </si>
  <si>
    <t>A3B7FBAB59079E7D4BBC80D494AC497C</t>
  </si>
  <si>
    <t>A3B7FBAB59079E7D03850841210B602B</t>
  </si>
  <si>
    <t>A3B7FBAB59079E7D7B7296D4915C692D</t>
  </si>
  <si>
    <t>A3B7FBAB59079E7D6E8AFC386CE8DB2E</t>
  </si>
  <si>
    <t>A3B7FBAB59079E7D03823DAD9C803A6C</t>
  </si>
  <si>
    <t>60F0C1205F1F0A0BCD05B85AAB824269</t>
  </si>
  <si>
    <t>7DC1E0344D82A1FD1F6862BB8C42EE62</t>
  </si>
  <si>
    <t>13864.3</t>
  </si>
  <si>
    <t>60F0C1205F1F0A0BE3C49F6A1EF864C8</t>
  </si>
  <si>
    <t>7DC1E0344D82A1FD1E8BD8A2C020C6BB</t>
  </si>
  <si>
    <t>7DC1E0344D82A1FD2611B1845E15CBDE</t>
  </si>
  <si>
    <t>11790.37</t>
  </si>
  <si>
    <t>7DC1E0344D82A1FDA7E78D3F12CD7D3C</t>
  </si>
  <si>
    <t>3749.3</t>
  </si>
  <si>
    <t>3C0AAD4F4CDE2BD42191981CE2435AAE</t>
  </si>
  <si>
    <t>3C0AAD4F4CDE2BD4DBD05DAD71AF3F30</t>
  </si>
  <si>
    <t>3C0AAD4F4CDE2BD4A6EE25BEFEA3E35D</t>
  </si>
  <si>
    <t>3C0AAD4F4CDE2BD42E9C4F4A2E3985BF</t>
  </si>
  <si>
    <t>3C0AAD4F4CDE2BD490CA4431A7BC0159</t>
  </si>
  <si>
    <t>3C0AAD4F4CDE2BD442DE43480A6D0DB9</t>
  </si>
  <si>
    <t>6293009DD60D343ACFAA19E3B273B29C</t>
  </si>
  <si>
    <t>B1BB0AB76A4155D562921730BF4628B9</t>
  </si>
  <si>
    <t>6293009DD60D343A96003B41F71606C3</t>
  </si>
  <si>
    <t>B1BB0AB76A4155D54C9FC62D22FC3A03</t>
  </si>
  <si>
    <t>B1BB0AB76A4155D5E3AF07DE15E4DDC6</t>
  </si>
  <si>
    <t>B1BB0AB76A4155D550BEA9F9CACE4FA4</t>
  </si>
  <si>
    <t>0EAA6A039593BDAF02DFC05A908873AB</t>
  </si>
  <si>
    <t>0EAA6A039593BDAF0103DEFBB57D84E2</t>
  </si>
  <si>
    <t>0EAA6A039593BDAFE467DC037EEAB189</t>
  </si>
  <si>
    <t>0EAA6A039593BDAF368EB38E16B11C79</t>
  </si>
  <si>
    <t>0EAA6A039593BDAF954B055276DF1A5B</t>
  </si>
  <si>
    <t>0EAA6A039593BDAF21360EE99407E8AD</t>
  </si>
  <si>
    <t>72A94CCDB69C49D2E0962BE7E716342A</t>
  </si>
  <si>
    <t>72A94CCDB69C49D22DA8DD9E65678A5D</t>
  </si>
  <si>
    <t>72A94CCDB69C49D27BEC91B424C93197</t>
  </si>
  <si>
    <t>72A94CCDB69C49D270F03224F5A69D34</t>
  </si>
  <si>
    <t>72A94CCDB69C49D2C782DFB6C01B8B6B</t>
  </si>
  <si>
    <t>72A94CCDB69C49D2C28444229FAFF16E</t>
  </si>
  <si>
    <t>9D0E6271A20E48932A239AC4B17E2143</t>
  </si>
  <si>
    <t>FDFF8A8065D593ACA6756308E2B550EB</t>
  </si>
  <si>
    <t>9D0E6271A20E4893C8FF3742DBDE002E</t>
  </si>
  <si>
    <t>FDFF8A8065D593AC15BD77F3A67FDF84</t>
  </si>
  <si>
    <t>FDFF8A8065D593AC8FF78BA9DD46D77E</t>
  </si>
  <si>
    <t>FDFF8A8065D593ACB5CE3D233E615FF6</t>
  </si>
  <si>
    <t>2DAE6452F336589C946BBD78FC45B449</t>
  </si>
  <si>
    <t>2DAE6452F336589CF0776419EAB0039F</t>
  </si>
  <si>
    <t>2DAE6452F336589CAD1D0578AED2CFE9</t>
  </si>
  <si>
    <t>2DAE6452F336589C99A0B920D0D15B4F</t>
  </si>
  <si>
    <t>2DAE6452F336589C57C648A8385CE8B3</t>
  </si>
  <si>
    <t>2DAE6452F336589C0B76ED89A46CE82B</t>
  </si>
  <si>
    <t>25EBF616FBC38234EED9539F559F668A</t>
  </si>
  <si>
    <t>25EBF616FBC38234C26FF2DFFA1A3C4A</t>
  </si>
  <si>
    <t>25EBF616FBC3823491715019B625BC0F</t>
  </si>
  <si>
    <t>25EBF616FBC382341CCFD470FC8056AE</t>
  </si>
  <si>
    <t>25EBF616FBC38234F504C62044EC483B</t>
  </si>
  <si>
    <t>FCAE96CA63F93FB7037FD4984AF2455F</t>
  </si>
  <si>
    <t>E0DA68CB6703E5BC3C0463B3D91A9287</t>
  </si>
  <si>
    <t>93D7BA260705DD419C5832757CE40DAA</t>
  </si>
  <si>
    <t>93D7BA260705DD412DAC63A2386315AC</t>
  </si>
  <si>
    <t>93D7BA260705DD41A63B60894009D9E8</t>
  </si>
  <si>
    <t>93D7BA260705DD41826908BFA13E783E</t>
  </si>
  <si>
    <t>93D7BA260705DD41A8096E793701E8E8</t>
  </si>
  <si>
    <t>55DAEBC3FF87079B61BE882136D1586F</t>
  </si>
  <si>
    <t>55DAEBC3FF87079B3933C352BB39FEA3</t>
  </si>
  <si>
    <t>55DAEBC3FF87079B713E6DB6B711B9CA</t>
  </si>
  <si>
    <t>55DAEBC3FF87079BC91F5DEBB599F7DE</t>
  </si>
  <si>
    <t>55DAEBC3FF87079B53959638D36C2EE7</t>
  </si>
  <si>
    <t>143DBBFD4D44B5C4EA740CCC23848442</t>
  </si>
  <si>
    <t>B84CC9CC66E63FC806B4B123B51B5ABF</t>
  </si>
  <si>
    <t>B84CC9CC66E63FC8A02A9C37D1A22CD5</t>
  </si>
  <si>
    <t>C283D97E1C28E48FDAF6115C9343B909</t>
  </si>
  <si>
    <t>B84CC9CC66E63FC8009CD2AB14708D55</t>
  </si>
  <si>
    <t>B84CC9CC66E63FC838963A8C90F3BA04</t>
  </si>
  <si>
    <t>B84CC9CC66E63FC82793579AB961CBE1</t>
  </si>
  <si>
    <t>82E853A66BAF77C976EB951543B6F489</t>
  </si>
  <si>
    <t>82E853A66BAF77C9F9E9D3006CCB651B</t>
  </si>
  <si>
    <t>82E853A66BAF77C990D1F67F76D477A3</t>
  </si>
  <si>
    <t>82E853A66BAF77C9030AAF8EB8ADC32E</t>
  </si>
  <si>
    <t>82E853A66BAF77C925D59E063B7F9543</t>
  </si>
  <si>
    <t>82E853A66BAF77C9310185762FAC7DF7</t>
  </si>
  <si>
    <t>70AF5E96AEB8D93C7AE13CCE0171686C</t>
  </si>
  <si>
    <t>70AF5E96AEB8D93C2EEDA9F6C7490FD5</t>
  </si>
  <si>
    <t>70AF5E96AEB8D93CC331F6ABA55FF32E</t>
  </si>
  <si>
    <t>70AF5E96AEB8D93C19119381D2B3E0F7</t>
  </si>
  <si>
    <t>70AF5E96AEB8D93C655A20C87E321ABA</t>
  </si>
  <si>
    <t>70AF5E96AEB8D93CF77DF16088E78AA5</t>
  </si>
  <si>
    <t>28B9EF54D9975478F3891A43581557FE</t>
  </si>
  <si>
    <t>56654.3</t>
  </si>
  <si>
    <t>E7410239F8088D960AEF29786934BC00</t>
  </si>
  <si>
    <t>E7410239F8088D965223138D15CE1ED7</t>
  </si>
  <si>
    <t>28B9EF54D99754788C6472DCD4E21FF6</t>
  </si>
  <si>
    <t>E7410239F8088D96D2CE4F09FE85CC2B</t>
  </si>
  <si>
    <t>2902.3</t>
  </si>
  <si>
    <t>E7410239F8088D96368C61F1E3ABF81B</t>
  </si>
  <si>
    <t>D187D85EE370DBD0617A6C824756947A</t>
  </si>
  <si>
    <t>D187D85EE370DBD0F71842CB5519647E</t>
  </si>
  <si>
    <t>D187D85EE370DBD070EBB92DFE33CBE2</t>
  </si>
  <si>
    <t>6608EE294690E748ED00E4B8DEA5AAEF</t>
  </si>
  <si>
    <t>6608EE294690E7482806393D4AED62FE</t>
  </si>
  <si>
    <t>6608EE294690E7481C39209D13CD4B4C</t>
  </si>
  <si>
    <t>4806.9</t>
  </si>
  <si>
    <t>DD354ED69706C180814DD34BAA4F7AA6</t>
  </si>
  <si>
    <t>DD354ED69706C1804EA1415E561ECEF3</t>
  </si>
  <si>
    <t>DD354ED69706C18037F3B8036107A9D0</t>
  </si>
  <si>
    <t>DD354ED69706C1801A24D97B4D9B6E47</t>
  </si>
  <si>
    <t>DD354ED69706C180E585F3AE3D6E4C41</t>
  </si>
  <si>
    <t>DD354ED69706C180B96E4EABB84390FB</t>
  </si>
  <si>
    <t>096D844FB650450D1650F4887C039FC0</t>
  </si>
  <si>
    <t>13539.3</t>
  </si>
  <si>
    <t>096D844FB650450DA659BE56F62047D9</t>
  </si>
  <si>
    <t>096D844FB650450D68B8F75AE7498BAE</t>
  </si>
  <si>
    <t>096D844FB650450D444146DCBBD4070C</t>
  </si>
  <si>
    <t>F32299C4EACC52D97A522EFA7771B3B8</t>
  </si>
  <si>
    <t>F32299C4EACC52D94CBD6B06C0A64191</t>
  </si>
  <si>
    <t>83F7445A185B5BB18DA7EC276ED0757F</t>
  </si>
  <si>
    <t>83F7445A185B5BB1465BA9BFDB62ADA4</t>
  </si>
  <si>
    <t>83F7445A185B5BB1248046F4C481144C</t>
  </si>
  <si>
    <t>83F7445A185B5BB1B6893B4B0E06E618</t>
  </si>
  <si>
    <t>43313.3</t>
  </si>
  <si>
    <t>83F7445A185B5BB1570C2C8659337FF0</t>
  </si>
  <si>
    <t>83F7445A185B5BB1C030C51BFE4AFF15</t>
  </si>
  <si>
    <t>7DC1E0344D82A1FD659BC7018E166EC3</t>
  </si>
  <si>
    <t>7DC1E0344D82A1FDC3CA2744C74B17AF</t>
  </si>
  <si>
    <t>7DC1E0344D82A1FDEE283E764C1C5499</t>
  </si>
  <si>
    <t>13429.3</t>
  </si>
  <si>
    <t>7DC1E0344D82A1FDEDF458CB709A9C5C</t>
  </si>
  <si>
    <t>E1B9E74FC7CF84AE62531164395BF141</t>
  </si>
  <si>
    <t>E1B9E74FC7CF84AE871741E262D68394</t>
  </si>
  <si>
    <t>31808ADA75FDD604D6587A1C7DDFEA99</t>
  </si>
  <si>
    <t>31808ADA75FDD604FB0C25B914813791</t>
  </si>
  <si>
    <t>31808ADA75FDD6049FE956AAA7B27277</t>
  </si>
  <si>
    <t>31808ADA75FDD604156FF41A10AE2F74</t>
  </si>
  <si>
    <t>31808ADA75FDD6041977F1234C825161</t>
  </si>
  <si>
    <t>31808ADA75FDD60481779881FC7F88CF</t>
  </si>
  <si>
    <t>B1BB0AB76A4155D5030317095BEB9F72</t>
  </si>
  <si>
    <t>B1BB0AB76A4155D59B26A855C81C1553</t>
  </si>
  <si>
    <t>B1BB0AB76A4155D56A0B609DD4A14A5C</t>
  </si>
  <si>
    <t>B1BB0AB76A4155D548868CEA7EC28EDC</t>
  </si>
  <si>
    <t>6922039BA252B6FE1B0CA5DE1D379519</t>
  </si>
  <si>
    <t>6922039BA252B6FE2BB193761F89F9CC</t>
  </si>
  <si>
    <t>0EAA6A039593BDAFF2F7E68E4C278FA6</t>
  </si>
  <si>
    <t>7DBD4D1B31267911F41853B5AA54C446</t>
  </si>
  <si>
    <t>0EAA6A039593BDAF242A880396EA6065</t>
  </si>
  <si>
    <t>7DBD4D1B31267911FBBFA951044BB204</t>
  </si>
  <si>
    <t>7DBD4D1B31267911EE9915DE42065D6D</t>
  </si>
  <si>
    <t>7DBD4D1B312679114F217EE8F5A5E65D</t>
  </si>
  <si>
    <t>F52A946E0D3BFFC9D2E11D4630D2C1FB</t>
  </si>
  <si>
    <t>F52A946E0D3BFFC9C9E9359E06CE7DA5</t>
  </si>
  <si>
    <t>F52A946E0D3BFFC92A3E82F671C8192F</t>
  </si>
  <si>
    <t>F52A946E0D3BFFC91CDB849BC7D9F0F0</t>
  </si>
  <si>
    <t>F52A946E0D3BFFC96EA34F4429D7B737</t>
  </si>
  <si>
    <t>F52A946E0D3BFFC9E3F2B84BC97B20A8</t>
  </si>
  <si>
    <t>FDFF8A8065D593AC4E1679F3AA4D1657</t>
  </si>
  <si>
    <t>FDFF8A8065D593AC74ACB8263DB31C4C</t>
  </si>
  <si>
    <t>FDFF8A8065D593AC281303CEB7CE984F</t>
  </si>
  <si>
    <t>FDFF8A8065D593AC0534174050328343</t>
  </si>
  <si>
    <t>46449400209C77EDDA0984F1FBF595FC</t>
  </si>
  <si>
    <t>799</t>
  </si>
  <si>
    <t>46449400209C77ED34C5B6BF07E85658</t>
  </si>
  <si>
    <t>8ADD820003D671B7D049F902CE6427F0</t>
  </si>
  <si>
    <t>8ADD820003D671B72EB2DCC0C1686A47</t>
  </si>
  <si>
    <t>8ADD820003D671B785CBF4716728EF7E</t>
  </si>
  <si>
    <t>8ADD820003D671B70850ABA1D5F255AD</t>
  </si>
  <si>
    <t>8ADD820003D671B7B9397044E9C73E65</t>
  </si>
  <si>
    <t>8ADD820003D671B78DC992DF9A60D524</t>
  </si>
  <si>
    <t>4B2AD0B0D097DE0BC6D50D20987571A9</t>
  </si>
  <si>
    <t>4B2AD0B0D097DE0BD64C5CA258A8B913</t>
  </si>
  <si>
    <t>465A29CA2CD4E9145ECFF13CA04E7C07</t>
  </si>
  <si>
    <t>FCAE96CA63F93FB7D301FC4DEB614E95</t>
  </si>
  <si>
    <t>FCAE96CA63F93FB7A3ACE6F8FCD6E713</t>
  </si>
  <si>
    <t>FCAE96CA63F93FB79BF54950B77104E8</t>
  </si>
  <si>
    <t>FCAE96CA63F93FB775E5FD1658B6E8D9</t>
  </si>
  <si>
    <t>FCAE96CA63F93FB7C66E377ABB797D7C</t>
  </si>
  <si>
    <t>FCAE96CA63F93FB76A0A02917EC1FE6A</t>
  </si>
  <si>
    <t>93D7BA260705DD41AED42C29AEF50D79</t>
  </si>
  <si>
    <t>93D7BA260705DD414044EF048269E355</t>
  </si>
  <si>
    <t>93D7BA260705DD41F1AFDACA4EFBFBAC</t>
  </si>
  <si>
    <t>4DCDD23B09147C4744BA691ECDDF6A4A</t>
  </si>
  <si>
    <t>4DCDD23B09147C47EB1AD052CA598F93</t>
  </si>
  <si>
    <t>4DCDD23B09147C4787747E5BDD223FBF</t>
  </si>
  <si>
    <t>143DBBFD4D44B5C4F2B9E54FDD30B37B</t>
  </si>
  <si>
    <t>143DBBFD4D44B5C419DF726E86E400B7</t>
  </si>
  <si>
    <t>143DBBFD4D44B5C47D1FAA553CD7859B</t>
  </si>
  <si>
    <t>143DBBFD4D44B5C49C9B4E39F9E2BF97</t>
  </si>
  <si>
    <t>143DBBFD4D44B5C4AFD830ED3F293F78</t>
  </si>
  <si>
    <t>143DBBFD4D44B5C49D063ECD3A04C3AE</t>
  </si>
  <si>
    <t>B84CC9CC66E63FC8BA9C8F1C7706719F</t>
  </si>
  <si>
    <t>B84CC9CC66E63FC8EAC142EA3C18F00F</t>
  </si>
  <si>
    <t>B84CC9CC66E63FC80B8B6BE621F64E9E</t>
  </si>
  <si>
    <t>B89F20C67DD05366CD324D141EF5803C</t>
  </si>
  <si>
    <t>B89F20C67DD05366FB37F6FB538232BD</t>
  </si>
  <si>
    <t>B89F20C67DD0536612F630E9F8143F33</t>
  </si>
  <si>
    <t>82E853A66BAF77C913D267EB5C16865C</t>
  </si>
  <si>
    <t>D7281D4571A174935A7D49325427FB11</t>
  </si>
  <si>
    <t>D7281D4571A1749330C0DB6262EC808B</t>
  </si>
  <si>
    <t>D7281D4571A174930EF1ACC9522CCE93</t>
  </si>
  <si>
    <t>D7281D4571A17493D3F57964BB396CD6</t>
  </si>
  <si>
    <t>D7281D4571A174939271A5C918086360</t>
  </si>
  <si>
    <t>477A656E6E1C7F3B308276B84E88A7FA</t>
  </si>
  <si>
    <t>477A656E6E1C7F3BAF508B12CC20BBB3</t>
  </si>
  <si>
    <t>477A656E6E1C7F3B0494305CE491AF2C</t>
  </si>
  <si>
    <t>477A656E6E1C7F3BA1A94E30AEB3619E</t>
  </si>
  <si>
    <t>477A656E6E1C7F3BF67624744B4CB289</t>
  </si>
  <si>
    <t>477A656E6E1C7F3BF9DA4A79BFCA8385</t>
  </si>
  <si>
    <t>E7410239F8088D968A6DB3007FF3D228</t>
  </si>
  <si>
    <t>E7410239F8088D96D2FD70D25D2B708B</t>
  </si>
  <si>
    <t>14684.3</t>
  </si>
  <si>
    <t>E7410239F8088D9666896F1CEB7D8AC9</t>
  </si>
  <si>
    <t>E7410239F8088D9615E9BEF96C89C37C</t>
  </si>
  <si>
    <t>0EE599C48135BEECC10A3416760A772F</t>
  </si>
  <si>
    <t>0EE599C48135BEECA859951795652C48</t>
  </si>
  <si>
    <t>33824.3</t>
  </si>
  <si>
    <t>6608EE294690E7485FB2339EBC1C012F</t>
  </si>
  <si>
    <t>6608EE294690E748D1E71F175EE67925</t>
  </si>
  <si>
    <t>6608EE294690E74816281C502C273007</t>
  </si>
  <si>
    <t>6608EE294690E7488B7756B97ACCAACE</t>
  </si>
  <si>
    <t>6608EE294690E74808DE184C68F1CC6F</t>
  </si>
  <si>
    <t>46799.3</t>
  </si>
  <si>
    <t>05D83F5E20B23BB50652D53ED827D2E5</t>
  </si>
  <si>
    <t>76383A2D138CD6CFBA1001FEFA8A3C4C</t>
  </si>
  <si>
    <t>76383A2D138CD6CF89A384EE28B2B91A</t>
  </si>
  <si>
    <t>31484.3</t>
  </si>
  <si>
    <t>DD354ED69706C1803B4EC5E9C06C89CF</t>
  </si>
  <si>
    <t>76383A2D138CD6CF40BFF9460ACAE3E0</t>
  </si>
  <si>
    <t>76383A2D138CD6CFA3A191D7A109A413</t>
  </si>
  <si>
    <t>3848.3</t>
  </si>
  <si>
    <t>76383A2D138CD6CFFA76B84B8EFD3243</t>
  </si>
  <si>
    <t>F32299C4EACC52D90EB911C82FFEFE74</t>
  </si>
  <si>
    <t>F32299C4EACC52D9AD92EF0645430037</t>
  </si>
  <si>
    <t>F32299C4EACC52D9C973CDBADDA76B62</t>
  </si>
  <si>
    <t>F32299C4EACC52D91128886FFFC222B5</t>
  </si>
  <si>
    <t>F32299C4EACC52D9E7FB6CC4734C8800</t>
  </si>
  <si>
    <t>A241501A26A364BAE0BBE2B823B49613</t>
  </si>
  <si>
    <t>83F7445A185B5BB19CD11577A0D001BD</t>
  </si>
  <si>
    <t>C53A8B820FD6978F31C19340CC7AAF8F</t>
  </si>
  <si>
    <t>C53A8B820FD6978F2F5E5DAF2B8208D4</t>
  </si>
  <si>
    <t>C53A8B820FD6978FF8CFAF5828D8063D</t>
  </si>
  <si>
    <t>C53A8B820FD6978F3D7847E96351F5D1</t>
  </si>
  <si>
    <t>2871.3</t>
  </si>
  <si>
    <t>83F7445A185B5BB1E0DDE7B29FF218BD</t>
  </si>
  <si>
    <t>E1B9E74FC7CF84AEC1D8DD5FC93333EF</t>
  </si>
  <si>
    <t>E1B9E74FC7CF84AE773FAF23F895E771</t>
  </si>
  <si>
    <t>E1B9E74FC7CF84AE22D73D85726294C0</t>
  </si>
  <si>
    <t>E1B9E74FC7CF84AE4C7E311276A33D0D</t>
  </si>
  <si>
    <t>E1B9E74FC7CF84AE95C4937AB1E2EC07</t>
  </si>
  <si>
    <t>E1B9E74FC7CF84AEA2D32D733900570F</t>
  </si>
  <si>
    <t>31808ADA75FDD60405A3259ADB596923</t>
  </si>
  <si>
    <t>62BE1A7D16D7DD0A3E8E7979FCB90AD1</t>
  </si>
  <si>
    <t>31808ADA75FDD604B37F61116E314BA8</t>
  </si>
  <si>
    <t>62BE1A7D16D7DD0AB5E14978DEA6CDD9</t>
  </si>
  <si>
    <t>62BE1A7D16D7DD0A3ABDDEA266D029C7</t>
  </si>
  <si>
    <t>62BE1A7D16D7DD0A8A18FCA864CB101D</t>
  </si>
  <si>
    <t>6922039BA252B6FEA4F9D538F37CE4B8</t>
  </si>
  <si>
    <t>6922039BA252B6FEEE1F6EB71A8C8AAC</t>
  </si>
  <si>
    <t>6922039BA252B6FE5568B1801829B9E6</t>
  </si>
  <si>
    <t>6922039BA252B6FE0988D8C1E84CD3B4</t>
  </si>
  <si>
    <t>6922039BA252B6FE562F58B4DCCDDE96</t>
  </si>
  <si>
    <t>6922039BA252B6FE1A6A1660300714A0</t>
  </si>
  <si>
    <t>7DBD4D1B3126791157571BC105DE935E</t>
  </si>
  <si>
    <t>7DBD4D1B312679118489D906A8D8D084</t>
  </si>
  <si>
    <t>7DBD4D1B31267911CF204438B7598C4A</t>
  </si>
  <si>
    <t>7DBD4D1B31267911343DB06007748C21</t>
  </si>
  <si>
    <t>969C6E62411CBC6B89057CE41770DC97</t>
  </si>
  <si>
    <t>969C6E62411CBC6B46DB84F6AA89C9CC</t>
  </si>
  <si>
    <t>FD9C4EC569F9C288E2AFD06B4D25118E</t>
  </si>
  <si>
    <t>FD9C4EC569F9C288604DD07C89664ECB</t>
  </si>
  <si>
    <t>F52A946E0D3BFFC91EDE7C8307B4D7B0</t>
  </si>
  <si>
    <t>FD9C4EC569F9C28887BB89130FF109C8</t>
  </si>
  <si>
    <t>FD9C4EC569F9C288E75BD44581B40748</t>
  </si>
  <si>
    <t>FD9C4EC569F9C2886545FF8F815C3525</t>
  </si>
  <si>
    <t>46449400209C77EDBC59C932722ECDFC</t>
  </si>
  <si>
    <t>46449400209C77EDE798AEDE6258A5C0</t>
  </si>
  <si>
    <t>46449400209C77ED2CD558AE7585F58C</t>
  </si>
  <si>
    <t>46449400209C77ED4DF7F9A9887CD7BD</t>
  </si>
  <si>
    <t>46449400209C77ED0EA366EDA8620740</t>
  </si>
  <si>
    <t>8816F40A5541245276B9356E8E6E8313</t>
  </si>
  <si>
    <t>8ADD820003D671B73E91ADF39C7C6B9E</t>
  </si>
  <si>
    <t>120AF69DA798B36567FEF1C599B7F96F</t>
  </si>
  <si>
    <t>8ADD820003D671B7D3DCDB9DD28DC0B8</t>
  </si>
  <si>
    <t>120AF69DA798B365B417271350E2EEA0</t>
  </si>
  <si>
    <t>120AF69DA798B36518516ABEA64A8367</t>
  </si>
  <si>
    <t>120AF69DA798B3654F26D45C83BB5C35</t>
  </si>
  <si>
    <t>465A29CA2CD4E91402D016ACD5BED225</t>
  </si>
  <si>
    <t>25000</t>
  </si>
  <si>
    <t>465A29CA2CD4E914581E00116633DE42</t>
  </si>
  <si>
    <t>465A29CA2CD4E914AC2B96C3A2B3A9D9</t>
  </si>
  <si>
    <t>465A29CA2CD4E914CD0B7A823ACF5327</t>
  </si>
  <si>
    <t>465A29CA2CD4E914F8D481626EC1877E</t>
  </si>
  <si>
    <t>465A29CA2CD4E91476E1809133518E02</t>
  </si>
  <si>
    <t>70BCB22C1ED3A0FD45DEF6847B314FFC</t>
  </si>
  <si>
    <t>70BCB22C1ED3A0FD7184AB57041AB717</t>
  </si>
  <si>
    <t>70BCB22C1ED3A0FD73AF323908501A14</t>
  </si>
  <si>
    <t>70BCB22C1ED3A0FD9092EADDE94201E4</t>
  </si>
  <si>
    <t>70BCB22C1ED3A0FD46B92F3654CFDB13</t>
  </si>
  <si>
    <t>70BCB22C1ED3A0FD09EABA16BF90CA1A</t>
  </si>
  <si>
    <t>4DCDD23B09147C4785662EF280F6F90A</t>
  </si>
  <si>
    <t>4DCDD23B09147C476FD7565033B07D14</t>
  </si>
  <si>
    <t>4DCDD23B09147C4764F3D770511EE925</t>
  </si>
  <si>
    <t>4DCDD23B09147C47DDCA548B7D9EB0B4</t>
  </si>
  <si>
    <t>6FCA7A379ACBBFDFAFD269F7B4223C59</t>
  </si>
  <si>
    <t>6FCA7A379ACBBFDF68E5DD9CBAC77D78</t>
  </si>
  <si>
    <t>D34F43E283392265C58D6799A53C3AAD</t>
  </si>
  <si>
    <t>143DBBFD4D44B5C4F206763E1FF41BA2</t>
  </si>
  <si>
    <t>D34F43E2833922651D0E47357CE75068</t>
  </si>
  <si>
    <t>D34F43E283392265C2D113E9DB643ADC</t>
  </si>
  <si>
    <t>D34F43E28339226531E882B59D2F7931</t>
  </si>
  <si>
    <t>D34F43E283392265044D8506DB6C55AC</t>
  </si>
  <si>
    <t>B89F20C67DD05366B98C71919EE18E17</t>
  </si>
  <si>
    <t>B89F20C67DD05366FC8BD50B33722DAA</t>
  </si>
  <si>
    <t>B89F20C67DD05366CC98DAD2DA77B767</t>
  </si>
  <si>
    <t>B89F20C67DD053668F79E0A1BB5FEF6B</t>
  </si>
  <si>
    <t>C15D5699B7733832FCBB534A61A952DC</t>
  </si>
  <si>
    <t>C15D5699B773383265229B812F116663</t>
  </si>
  <si>
    <t>D7281D4571A17493AE30D511DD033547</t>
  </si>
  <si>
    <t>D7281D4571A174939AC90EAEB7B56890</t>
  </si>
  <si>
    <t>4A08AC3420D862179F84BFB7DA185B14</t>
  </si>
  <si>
    <t>4A08AC3420D862178C4440EB34788226</t>
  </si>
  <si>
    <t>4A08AC3420D86217BF1CBE421F387129</t>
  </si>
  <si>
    <t>4A08AC3420D86217FE6ACB9A6ECC0D61</t>
  </si>
  <si>
    <t>477A656E6E1C7F3B19504372440C4076</t>
  </si>
  <si>
    <t>AD8017D16EFD50950FD6A48C60BE33B8</t>
  </si>
  <si>
    <t>AD8017D16EFD5095746835F6298B32B1</t>
  </si>
  <si>
    <t>AD8017D16EFD5095F4062324E2A3319B</t>
  </si>
  <si>
    <t>AD8017D16EFD50955872A0621EE25CB3</t>
  </si>
  <si>
    <t>AD8017D16EFD50954F1BAF4BCFB6111B</t>
  </si>
  <si>
    <t>0EE599C48135BEECCEAF36ABD7FDB57F</t>
  </si>
  <si>
    <t>0EE599C48135BEECFD20620275774DA6</t>
  </si>
  <si>
    <t>0EE599C48135BEEC7E4CC20A0BC23793</t>
  </si>
  <si>
    <t>11541.44</t>
  </si>
  <si>
    <t>0EE599C48135BEECB48611054EF2FB3A</t>
  </si>
  <si>
    <t>0EE599C48135BEEC2A89C3DDD582F64A</t>
  </si>
  <si>
    <t>68CF558C24FA9E00BE51152BB4EB0D5F</t>
  </si>
  <si>
    <t>31F959CD39248B13A5573CCEDA549B2B</t>
  </si>
  <si>
    <t>05D83F5E20B23BB5D260F3C2076EB304</t>
  </si>
  <si>
    <t>05D83F5E20B23BB554E3F50E73DDF36C</t>
  </si>
  <si>
    <t>05D83F5E20B23BB59176C99FF6F93322</t>
  </si>
  <si>
    <t>05D83F5E20B23BB5EBE19124A5F89E84</t>
  </si>
  <si>
    <t>05D83F5E20B23BB5D7B36AD521721E27</t>
  </si>
  <si>
    <t>05D83F5E20B23BB5ECE1C64652ADB246</t>
  </si>
  <si>
    <t>76383A2D138CD6CFD892997A5489725F</t>
  </si>
  <si>
    <t>76383A2D138CD6CF636B40832365B47A</t>
  </si>
  <si>
    <t>76383A2D138CD6CFFE421528090E05B0</t>
  </si>
  <si>
    <t>7F08512A60CEEC72440E8498A88B2549</t>
  </si>
  <si>
    <t>7F08512A60CEEC72FF7DC4535EECB091</t>
  </si>
  <si>
    <t>7F08512A60CEEC7206638CC82E3ABE6E</t>
  </si>
  <si>
    <t>A241501A26A364BA6C80685E6DE1D17A</t>
  </si>
  <si>
    <t>9800.37</t>
  </si>
  <si>
    <t>A241501A26A364BA5C0CC4F432AA2068</t>
  </si>
  <si>
    <t>A241501A26A364BAFC1101513E6CE815</t>
  </si>
  <si>
    <t>A241501A26A364BAFF42C04F6F1A78C4</t>
  </si>
  <si>
    <t>A241501A26A364BADB79088BB40A28C2</t>
  </si>
  <si>
    <t>A241501A26A364BAD1F803F0F2980444</t>
  </si>
  <si>
    <t>C53A8B820FD6978F08A46A63E002D509</t>
  </si>
  <si>
    <t>49242.3</t>
  </si>
  <si>
    <t>C53A8B820FD6978F0A37FC958DBB9C1C</t>
  </si>
  <si>
    <t>C53A8B820FD6978F33DBC400D54F1DF1</t>
  </si>
  <si>
    <t>5777.3</t>
  </si>
  <si>
    <t>D06A046553A2E04FD22061F3EA8D90B6</t>
  </si>
  <si>
    <t>D06A046553A2E04FD15E9B9D4502A90B</t>
  </si>
  <si>
    <t>D06A046553A2E04F71A0961AEC0726C0</t>
  </si>
  <si>
    <t>812588A2356AE7168B35012014BBF164</t>
  </si>
  <si>
    <t>812588A2356AE71691BFFC47D1197A52</t>
  </si>
  <si>
    <t>812588A2356AE716F7BDC0A9DBA0C0C0</t>
  </si>
  <si>
    <t>812588A2356AE716F2C1A7B937E2EB46</t>
  </si>
  <si>
    <t>812588A2356AE7161089790C6C6B8D86</t>
  </si>
  <si>
    <t>812588A2356AE716B31C4680CD79B076</t>
  </si>
  <si>
    <t>62BE1A7D16D7DD0A722250E15F2905A7</t>
  </si>
  <si>
    <t>62BE1A7D16D7DD0ADE237D87EDFC957C</t>
  </si>
  <si>
    <t>62BE1A7D16D7DD0AFA27AA5CA4062D41</t>
  </si>
  <si>
    <t>62BE1A7D16D7DD0AAA0E75015AD9CB4A</t>
  </si>
  <si>
    <t>BFB9DE53A040E5563E8FAE9C2CCEEB3F</t>
  </si>
  <si>
    <t>BFB9DE53A040E556C5EC3677AFA83492</t>
  </si>
  <si>
    <t>C4D93CB1D628B47DBF093034CCFB41FF</t>
  </si>
  <si>
    <t>C4D93CB1D628B47D439DE46CB07E2369</t>
  </si>
  <si>
    <t>C4D93CB1D628B47DAFB8C6080D1473BC</t>
  </si>
  <si>
    <t>C4D93CB1D628B47DDD6908401ACD2FE4</t>
  </si>
  <si>
    <t>C4D93CB1D628B47D3F872BE346200883</t>
  </si>
  <si>
    <t>C4D93CB1D628B47DF4F6A5894BED98A3</t>
  </si>
  <si>
    <t>969C6E62411CBC6B7DA85159C6DFE275</t>
  </si>
  <si>
    <t>969C6E62411CBC6B19F9FFD79709024F</t>
  </si>
  <si>
    <t>969C6E62411CBC6B0AAB5A78A2715930</t>
  </si>
  <si>
    <t>969C6E62411CBC6B7F752D9DB295B187</t>
  </si>
  <si>
    <t>969C6E62411CBC6B7173F20F4F84BF28</t>
  </si>
  <si>
    <t>99A6F9D4A996959D9B8B71D4EFB89D2B</t>
  </si>
  <si>
    <t>5FD07A8109C22B20C46EFAA5B3CFB561</t>
  </si>
  <si>
    <t>FD9C4EC569F9C2885702F1E137B657A4</t>
  </si>
  <si>
    <t>FD9C4EC569F9C288DCEC11C04CE57CFB</t>
  </si>
  <si>
    <t>FD9C4EC569F9C2883B0D0AA66C66EC06</t>
  </si>
  <si>
    <t>66280D0465420AF7989C975E65512AE1</t>
  </si>
  <si>
    <t>19241.44</t>
  </si>
  <si>
    <t>66280D0465420AF74412112CD586119A</t>
  </si>
  <si>
    <t>66280D0465420AF7FBC691DCFD98A744</t>
  </si>
  <si>
    <t>8816F40A5541245217F0883A3BD41335</t>
  </si>
  <si>
    <t>8816F40A5541245269FD5143EE2B519A</t>
  </si>
  <si>
    <t>8816F40A554124526E3A5FCB57657ED6</t>
  </si>
  <si>
    <t>8816F40A55412452358B96DC026F03BC</t>
  </si>
  <si>
    <t>8816F40A554124526A41F6A2980244C9</t>
  </si>
  <si>
    <t>8816F40A55412452B33752112E44F972</t>
  </si>
  <si>
    <t>120AF69DA798B365935459483895E276</t>
  </si>
  <si>
    <t>120AF69DA798B36587CBEC1C53C1A9C4</t>
  </si>
  <si>
    <t>120AF69DA798B3650FCC6670C52D8489</t>
  </si>
  <si>
    <t>36A04D24D70BD0BA915A2F93D2CB7CC6</t>
  </si>
  <si>
    <t>3427.3</t>
  </si>
  <si>
    <t>36A04D24D70BD0BAD6D780CBDF498C6F</t>
  </si>
  <si>
    <t>36A04D24D70BD0BA00113116521980E2</t>
  </si>
  <si>
    <t>8A0CC314A3EF25191A33BAA9776A36BE</t>
  </si>
  <si>
    <t>8A0CC314A3EF25194678B12F312F4EFF</t>
  </si>
  <si>
    <t>8A0CC314A3EF2519CAAA412E5C2247BD</t>
  </si>
  <si>
    <t>8A0CC314A3EF2519D2B4419D0ABD962B</t>
  </si>
  <si>
    <t>8A0CC314A3EF25192392FBEBDD334963</t>
  </si>
  <si>
    <t>8A0CC314A3EF2519A88DDFA99AB9256E</t>
  </si>
  <si>
    <t>70BCB22C1ED3A0FD30DAE2F2850F53AC</t>
  </si>
  <si>
    <t>70BCB22C1ED3A0FD163410A619B56B70</t>
  </si>
  <si>
    <t>556340932954CEF6A368AA46E89EC843</t>
  </si>
  <si>
    <t>556340932954CEF61D7BCE0EBEB4AAAE</t>
  </si>
  <si>
    <t>556340932954CEF679C131AA752B0B5E</t>
  </si>
  <si>
    <t>556340932954CEF6A2D92DB60DA651EA</t>
  </si>
  <si>
    <t>6FCA7A379ACBBFDF37AFC13600C2EF2E</t>
  </si>
  <si>
    <t>6FCA7A379ACBBFDFA88B6DBF9A6E66F6</t>
  </si>
  <si>
    <t>6FCA7A379ACBBFDFCCBB224B99383A59</t>
  </si>
  <si>
    <t>1119</t>
  </si>
  <si>
    <t>6FCA7A379ACBBFDF0B4A3926769ABDC1</t>
  </si>
  <si>
    <t>6FCA7A379ACBBFDF7E16A1739009655D</t>
  </si>
  <si>
    <t>6FCA7A379ACBBFDFF9304D47CB9875F6</t>
  </si>
  <si>
    <t>D34F43E283392265442D488F083E3FAF</t>
  </si>
  <si>
    <t>D34F43E283392265036B415FA1898386</t>
  </si>
  <si>
    <t>94CCA27BB2A19C474DA874D8904959B4</t>
  </si>
  <si>
    <t>94CCA27BB2A19C4762FFD6198A643389</t>
  </si>
  <si>
    <t>94CCA27BB2A19C47F0FDFC74E558EFF0</t>
  </si>
  <si>
    <t>94CCA27BB2A19C47607962CF0839E8E5</t>
  </si>
  <si>
    <t>C15D5699B7733832FF10A0850FD924AA</t>
  </si>
  <si>
    <t>C15D5699B77338328F22E224AA6EC8C2</t>
  </si>
  <si>
    <t>C15D5699B77338322E50B30421F721C5</t>
  </si>
  <si>
    <t>C15D5699B7733832835775933D7C9EDA</t>
  </si>
  <si>
    <t>C15D5699B773383284B5D967320B7186</t>
  </si>
  <si>
    <t>C15D5699B7733832209D0320BAD49177</t>
  </si>
  <si>
    <t>4A08AC3420D86217F98DE05C5C7A57CA</t>
  </si>
  <si>
    <t>4A08AC3420D86217ED09C5DA563DB8E9</t>
  </si>
  <si>
    <t>4A08AC3420D86217A7A83D8FA8F44099</t>
  </si>
  <si>
    <t>4A08AC3420D86217AA360470A838F2E9</t>
  </si>
  <si>
    <t>A6A4A66E92F49D8C3BD8E9539F47512C</t>
  </si>
  <si>
    <t>A6A4A66E92F49D8CB873F13AD1426A53</t>
  </si>
  <si>
    <t>AD8017D16EFD50953FF61B106C2EDCB8</t>
  </si>
  <si>
    <t>AD8017D16EFD5095862D4A0E7A1D71B7</t>
  </si>
  <si>
    <t>AD8017D16EFD5095D80F8346D37F1CB3</t>
  </si>
  <si>
    <t>934924AC6660C53382C6590F19026913</t>
  </si>
  <si>
    <t>934924AC6660C53323D7EDD3BAE37565</t>
  </si>
  <si>
    <t>934924AC6660C5335CEB90ABF6F4C461</t>
  </si>
  <si>
    <t>8601.3</t>
  </si>
  <si>
    <t>68CF558C24FA9E006E82B92C68E7BD3E</t>
  </si>
  <si>
    <t>9811.44</t>
  </si>
  <si>
    <t>68CF558C24FA9E008F6C7FAF670AC8EB</t>
  </si>
  <si>
    <t>12396.3</t>
  </si>
  <si>
    <t>68CF558C24FA9E0024092D65A0885C8F</t>
  </si>
  <si>
    <t>22079.3</t>
  </si>
  <si>
    <t>68CF558C24FA9E009B09ECA19BDBE759</t>
  </si>
  <si>
    <t>68CF558C24FA9E00238460CA971E9FA1</t>
  </si>
  <si>
    <t>68CF558C24FA9E00271376CBEED2FA78</t>
  </si>
  <si>
    <t>9461.44</t>
  </si>
  <si>
    <t>31F959CD39248B13B6C483D93D8ADA34</t>
  </si>
  <si>
    <t>31F959CD39248B13BEE8FB86E4E3C29F</t>
  </si>
  <si>
    <t>31F959CD39248B136AAB311488957425</t>
  </si>
  <si>
    <t>31F959CD39248B13C0524AB277C076CB</t>
  </si>
  <si>
    <t>1DB948F2F16B991EF63E2C4A1024F478</t>
  </si>
  <si>
    <t>9512.37</t>
  </si>
  <si>
    <t>1DB948F2F16B991E5EB3ABF023B998E9</t>
  </si>
  <si>
    <t>605C58EEFCF61F330F5F91EE1C642A34</t>
  </si>
  <si>
    <t>605C58EEFCF61F337FA8658EA4D9F574</t>
  </si>
  <si>
    <t>05D83F5E20B23BB5696A03E26D5D8F38</t>
  </si>
  <si>
    <t>605C58EEFCF61F33D772EE9F070F09A2</t>
  </si>
  <si>
    <t>605C58EEFCF61F332ED655245EDBA131</t>
  </si>
  <si>
    <t>4141.3</t>
  </si>
  <si>
    <t>605C58EEFCF61F33681E8B779D14B4AB</t>
  </si>
  <si>
    <t>7F08512A60CEEC726ABB3ABD8C4D7098</t>
  </si>
  <si>
    <t>7F08512A60CEEC726111280D2378345F</t>
  </si>
  <si>
    <t>7F08512A60CEEC72019C4FDD3A2AC441</t>
  </si>
  <si>
    <t>7F08512A60CEEC729FD0B6B63DA5A1A2</t>
  </si>
  <si>
    <t>7F08512A60CEEC728DBF1233BC98A86E</t>
  </si>
  <si>
    <t>E1435B8E40661C83645DF19DC9EC064A</t>
  </si>
  <si>
    <t>8BA372CE6348CD5DC6C81C5F7AFE7939</t>
  </si>
  <si>
    <t>8BA372CE6348CD5D0A28E7F9713DEE6D</t>
  </si>
  <si>
    <t>A241501A26A364BAD099484C3B279BF9</t>
  </si>
  <si>
    <t>8BA372CE6348CD5D9F1C0917D0A88E34</t>
  </si>
  <si>
    <t>8BA372CE6348CD5D1785D02D01BDD07C</t>
  </si>
  <si>
    <t>22949.3</t>
  </si>
  <si>
    <t>8BA372CE6348CD5D8EE786528C65CCC2</t>
  </si>
  <si>
    <t>D06A046553A2E04F688E03D174214394</t>
  </si>
  <si>
    <t>D06A046553A2E04F82AD19CF2067856A</t>
  </si>
  <si>
    <t>D06A046553A2E04F4D40C3FE9592A954</t>
  </si>
  <si>
    <t>D06A046553A2E04F3A3B3ECC2A066970</t>
  </si>
  <si>
    <t>D06A046553A2E04F237D56347185192D</t>
  </si>
  <si>
    <t>C8292A97FD77409ED4CBC2CDD22B4E51</t>
  </si>
  <si>
    <t>E8FB54A76AB71B166A1CE4C668A6E0D4</t>
  </si>
  <si>
    <t>E8FB54A76AB71B167C83D41671E0D610</t>
  </si>
  <si>
    <t>812588A2356AE716BA1C727DDA0E2A06</t>
  </si>
  <si>
    <t>E8FB54A76AB71B16C5F264C47F2B7442</t>
  </si>
  <si>
    <t>E8FB54A76AB71B16BDB44811CE0A65BF</t>
  </si>
  <si>
    <t>E8FB54A76AB71B1677B3F5486DFE48C6</t>
  </si>
  <si>
    <t>BFB9DE53A040E556585E7D5827061366</t>
  </si>
  <si>
    <t>BFB9DE53A040E5560DA0426389AB37FA</t>
  </si>
  <si>
    <t>BFB9DE53A040E556F394193D88850D11</t>
  </si>
  <si>
    <t>BFB9DE53A040E556CED029B6C6BF7F0D</t>
  </si>
  <si>
    <t>BFB9DE53A040E556BBBE1149DDEF3010</t>
  </si>
  <si>
    <t>A63F451D28B69C1C5431D4637B5F900D</t>
  </si>
  <si>
    <t>C4D93CB1D628B47DB34F10BDA976926B</t>
  </si>
  <si>
    <t>86EA2316BFE3F209917E20604EF0C375</t>
  </si>
  <si>
    <t>C4D93CB1D628B47DCA4EDA0F1081CB94</t>
  </si>
  <si>
    <t>86EA2316BFE3F2098B9EA07744BE2A39</t>
  </si>
  <si>
    <t>86EA2316BFE3F209DF38EBDD434BC875</t>
  </si>
  <si>
    <t>86EA2316BFE3F20901D253BC62F7670F</t>
  </si>
  <si>
    <t>99A6F9D4A996959DD2A2A084326D4F44</t>
  </si>
  <si>
    <t>99A6F9D4A996959D3C70D68E087A74DD</t>
  </si>
  <si>
    <t>99A6F9D4A996959D42D490CC5A852327</t>
  </si>
  <si>
    <t>99A6F9D4A996959D7F0760032EE6CB72</t>
  </si>
  <si>
    <t>99A6F9D4A996959DD6AF6713F4693EE7</t>
  </si>
  <si>
    <t>99A6F9D4A996959D36B46976182F2598</t>
  </si>
  <si>
    <t>BF5E4908D1B757E4D491383E052BEE51</t>
  </si>
  <si>
    <t>BF5E4908D1B757E430E70DD44A37816F</t>
  </si>
  <si>
    <t>5FD07A8109C22B20C8A792074F0F3F6A</t>
  </si>
  <si>
    <t>BF5E4908D1B757E4142B7E608B2B026E</t>
  </si>
  <si>
    <t>BF5E4908D1B757E42E2125012899529E</t>
  </si>
  <si>
    <t>BF5E4908D1B757E4633369A8916EE03A</t>
  </si>
  <si>
    <t>66280D0465420AF74669A7D41C202E8D</t>
  </si>
  <si>
    <t>66280D0465420AF7DD129EDD866E8413</t>
  </si>
  <si>
    <t>2971.3</t>
  </si>
  <si>
    <t>66280D0465420AF7E5EDD3D4156AE2A4</t>
  </si>
  <si>
    <t>66280D0465420AF776F3DD7D21D1D9E9</t>
  </si>
  <si>
    <t>66280D0465420AF7B0DEA32E06E395A1</t>
  </si>
  <si>
    <t>1E58FDA07892783DB969ACDD3FB6BF89</t>
  </si>
  <si>
    <t>FDD1C1E3D45762C27F0A15598286D478</t>
  </si>
  <si>
    <t>FDD1C1E3D45762C25E6E887527F5F9C2</t>
  </si>
  <si>
    <t>8816F40A5541245291F5368417D9EEAA</t>
  </si>
  <si>
    <t>FDD1C1E3D45762C28F5A1C12F63C2A38</t>
  </si>
  <si>
    <t>FDD1C1E3D45762C2BBD9E7B267A3096F</t>
  </si>
  <si>
    <t>FDD1C1E3D45762C25820934D30D6096F</t>
  </si>
  <si>
    <t>36A04D24D70BD0BA5B1CED38F21AE3AD</t>
  </si>
  <si>
    <t>36A04D24D70BD0BA152C3E9048F8DDB8</t>
  </si>
  <si>
    <t>36A04D24D70BD0BA2DA020FF06E9F6E6</t>
  </si>
  <si>
    <t>36A04D24D70BD0BA487C459D3A5E778E</t>
  </si>
  <si>
    <t>1280</t>
  </si>
  <si>
    <t>36A04D24D70BD0BA9C943274F4032B0C</t>
  </si>
  <si>
    <t>EFE2B363ABFF824DA6FC3988CB2E44E2</t>
  </si>
  <si>
    <t>8A0CC314A3EF25193A6CA7C0E073B099</t>
  </si>
  <si>
    <t>59A89FCB9F5672CF90DC54CE098D961E</t>
  </si>
  <si>
    <t>8A0CC314A3EF25196C40486194A62B7E</t>
  </si>
  <si>
    <t>59A89FCB9F5672CFDF91A1613F8DFB1B</t>
  </si>
  <si>
    <t>59A89FCB9F5672CFAEDB31C1A259FA16</t>
  </si>
  <si>
    <t>59A89FCB9F5672CF3D7103ECE316F3DE</t>
  </si>
  <si>
    <t>556340932954CEF6ED8AB29AF6CAA87E</t>
  </si>
  <si>
    <t>556340932954CEF6799390909D1BD0E8</t>
  </si>
  <si>
    <t>556340932954CEF6D4264CA230212C06</t>
  </si>
  <si>
    <t>556340932954CEF6625754EE259066AF</t>
  </si>
  <si>
    <t>F62DFA9CA117A969BA9B03FD1ED4B794</t>
  </si>
  <si>
    <t>F62DFA9CA117A96907DF4C0D8003CB3B</t>
  </si>
  <si>
    <t>E66DD39681CCF74A40762DD2CCBFA3E9</t>
  </si>
  <si>
    <t>E66DD39681CCF74AC443312BB8DA6F0B</t>
  </si>
  <si>
    <t>E66DD39681CCF74A8D8D533D51B43EDB</t>
  </si>
  <si>
    <t>E66DD39681CCF74A21D5B600E5E81157</t>
  </si>
  <si>
    <t>2877.3</t>
  </si>
  <si>
    <t>E66DD39681CCF74A17D6DE63B92EB09F</t>
  </si>
  <si>
    <t>E66DD39681CCF74AD885C71EC8CC2D29</t>
  </si>
  <si>
    <t>94CCA27BB2A19C47033A3419BBF7B42E</t>
  </si>
  <si>
    <t>94CCA27BB2A19C472FA1DBD942998C56</t>
  </si>
  <si>
    <t>94CCA27BB2A19C47A7F1AAABE934AF5A</t>
  </si>
  <si>
    <t>94CCA27BB2A19C475324415D74BE5D34</t>
  </si>
  <si>
    <t>CD1FB5F2792D53C423259E57CC6AA85F</t>
  </si>
  <si>
    <t>CD1FB5F2792D53C4EB5637F919AA83A9</t>
  </si>
  <si>
    <t>36793</t>
  </si>
  <si>
    <t>94F801E8F025A13BA7513040A89D0B98</t>
  </si>
  <si>
    <t>94F801E8F025A13B87EBAB358B09F4FD</t>
  </si>
  <si>
    <t>94F801E8F025A13BF20116EF8A11EE8F</t>
  </si>
  <si>
    <t>94F801E8F025A13B5BF7F319F3C81A59</t>
  </si>
  <si>
    <t>94F801E8F025A13BFB1F2B0B09BE44BD</t>
  </si>
  <si>
    <t>94F801E8F025A13BD0A146B171EEF784</t>
  </si>
  <si>
    <t>A6A4A66E92F49D8CC12AAA7622BC0E3C</t>
  </si>
  <si>
    <t>A6A4A66E92F49D8C3FA08E876BA4922B</t>
  </si>
  <si>
    <t>A6A4A66E92F49D8C931216B49870BED4</t>
  </si>
  <si>
    <t>A6A4A66E92F49D8C225AF0F8CB5863B6</t>
  </si>
  <si>
    <t>A6A4A66E92F49D8CEB2A4060CBD2DCA6</t>
  </si>
  <si>
    <t>A6A4A66E92F49D8CFD29DC5C8B73BC18</t>
  </si>
  <si>
    <t>934924AC6660C53320FD33023C867A00</t>
  </si>
  <si>
    <t>934924AC6660C533DE5815D85D63FD3E</t>
  </si>
  <si>
    <t>9959.3</t>
  </si>
  <si>
    <t>934924AC6660C533AEA5484158D4ADFB</t>
  </si>
  <si>
    <t>934924AC6660C5337FA06103222908C4</t>
  </si>
  <si>
    <t>934924AC6660C533E9F7404E69856492</t>
  </si>
  <si>
    <t>5151.51</t>
  </si>
  <si>
    <t>9FC615D33D20F0D3AFD06F310653211C</t>
  </si>
  <si>
    <t>12366.44</t>
  </si>
  <si>
    <t>8C13F9064999717ADE93476DC504AA66</t>
  </si>
  <si>
    <t>8C13F9064999717A3FEE382DF4F501FA</t>
  </si>
  <si>
    <t>68CF558C24FA9E00BD031AA9AE0C863C</t>
  </si>
  <si>
    <t>8C13F9064999717A3376DC7D98DB0FF8</t>
  </si>
  <si>
    <t>8C13F9064999717ACEAC5BF8D80D718A</t>
  </si>
  <si>
    <t>8C13F9064999717A37F3DAD4046A57CB</t>
  </si>
  <si>
    <t>21644.3</t>
  </si>
  <si>
    <t>1DB948F2F16B991EAF64A688669B023E</t>
  </si>
  <si>
    <t>76999.3</t>
  </si>
  <si>
    <t>1DB948F2F16B991E0ED5D4466BEB8FF3</t>
  </si>
  <si>
    <t>1DB948F2F16B991E82BE663218C4E3F8</t>
  </si>
  <si>
    <t>1DB948F2F16B991E584A420E1751DAB0</t>
  </si>
  <si>
    <t>49014.3</t>
  </si>
  <si>
    <t>1DB948F2F16B991EA864F2D47FDBB545</t>
  </si>
  <si>
    <t>1DB948F2F16B991E5A6EDA78FD8A58AA</t>
  </si>
  <si>
    <t>19964.3</t>
  </si>
  <si>
    <t>605C58EEFCF61F330F013090C18CECB4</t>
  </si>
  <si>
    <t>B9E833DC181FAAF23BE395340C5E087E</t>
  </si>
  <si>
    <t>605C58EEFCF61F3328290841B8D3002B</t>
  </si>
  <si>
    <t>13989.3</t>
  </si>
  <si>
    <t>B9E833DC181FAAF2873AFC7BFF9AB533</t>
  </si>
  <si>
    <t>B9E833DC181FAAF284294B728BD28AD4</t>
  </si>
  <si>
    <t>B9E833DC181FAAF2E53F938C4273E72D</t>
  </si>
  <si>
    <t>E1435B8E40661C83F90C8C899232802E</t>
  </si>
  <si>
    <t>E1435B8E40661C8307AF54E60429ADBE</t>
  </si>
  <si>
    <t>12989.3</t>
  </si>
  <si>
    <t>E1435B8E40661C83ABBA564F42CE56CD</t>
  </si>
  <si>
    <t>E1435B8E40661C835B31A6AB176E8529</t>
  </si>
  <si>
    <t>E1435B8E40661C8330AF8B0E584EB8AD</t>
  </si>
  <si>
    <t>3776.3</t>
  </si>
  <si>
    <t>E1435B8E40661C83A412DB6FEE552324</t>
  </si>
  <si>
    <t>8BA372CE6348CD5DA29D220EC4B8B8D5</t>
  </si>
  <si>
    <t>9578.3</t>
  </si>
  <si>
    <t>8BA372CE6348CD5D34B7F276F6B46992</t>
  </si>
  <si>
    <t>8BA372CE6348CD5D2DA4876B64C4A48C</t>
  </si>
  <si>
    <t>B9B2645AA334FBCA42BA3A746591BA84</t>
  </si>
  <si>
    <t>B9B2645AA334FBCAA76CE2CCE732C8FD</t>
  </si>
  <si>
    <t>B9B2645AA334FBCAD1D9847BB4249B5E</t>
  </si>
  <si>
    <t>C8292A97FD77409EFE08EB1FA4CC9665</t>
  </si>
  <si>
    <t>C8292A97FD77409ED5A7412B364460EB</t>
  </si>
  <si>
    <t>C8292A97FD77409ED3F2BFD0C54A4897</t>
  </si>
  <si>
    <t>C8292A97FD77409E502BC5DC06786285</t>
  </si>
  <si>
    <t>C8292A97FD77409E4CEA6A47CE254297</t>
  </si>
  <si>
    <t>C8292A97FD77409E46A4D40DFB880936</t>
  </si>
  <si>
    <t>E8FB54A76AB71B163931CA0A3C06C4DA</t>
  </si>
  <si>
    <t>E8FB54A76AB71B1696A51828B69EC218</t>
  </si>
  <si>
    <t>E8FB54A76AB71B1655B5D20CD16A0700</t>
  </si>
  <si>
    <t>CDEF8CDC141E3357FBD03D5281021512</t>
  </si>
  <si>
    <t>CDEF8CDC141E3357BE9077C2178C4686</t>
  </si>
  <si>
    <t>CDEF8CDC141E3357AB770C1B52A29CBD</t>
  </si>
  <si>
    <t>A63F451D28B69C1C4F45300E4E40BED2</t>
  </si>
  <si>
    <t>A63F451D28B69C1CD2AB94DE3BA9336F</t>
  </si>
  <si>
    <t>A63F451D28B69C1CBC560A09CD2AC752</t>
  </si>
  <si>
    <t>A63F451D28B69C1CBF01B4C952F0969B</t>
  </si>
  <si>
    <t>A63F451D28B69C1CF18E7567B529C0E9</t>
  </si>
  <si>
    <t>A63F451D28B69C1C9BEEA57A40F8331E</t>
  </si>
  <si>
    <t>86EA2316BFE3F2091D59C8A5E8AD2E64</t>
  </si>
  <si>
    <t>86EA2316BFE3F209F343759697DDFFBD</t>
  </si>
  <si>
    <t>86EA2316BFE3F20995E6D7376A0573B6</t>
  </si>
  <si>
    <t>D19959DB3263F5C6FC2E4B580E049CEF</t>
  </si>
  <si>
    <t>D19959DB3263F5C661D7F97DDBED6ED2</t>
  </si>
  <si>
    <t>99A6F9D4A996959D08A6F0FE3FA65E93</t>
  </si>
  <si>
    <t>D19959DB3263F5C6CE9FAB6C7DC9E816</t>
  </si>
  <si>
    <t>D19959DB3263F5C69E25F0D0125E8CF0</t>
  </si>
  <si>
    <t>D19959DB3263F5C6A71DFF047FC6EF15</t>
  </si>
  <si>
    <t>BF5E4908D1B757E48A87F3E0578DE785</t>
  </si>
  <si>
    <t>469F701B971EBB41CB62D891E3C3F8B5</t>
  </si>
  <si>
    <t>BF5E4908D1B757E444A7C2D284350543</t>
  </si>
  <si>
    <t>469F701B971EBB419E85C1E077E13F7B</t>
  </si>
  <si>
    <t>469F701B971EBB4134ADC60A58E486D2</t>
  </si>
  <si>
    <t>469F701B971EBB41A88D1F2396935575</t>
  </si>
  <si>
    <t>1E58FDA07892783D802A44A7F36F145D</t>
  </si>
  <si>
    <t>1E58FDA07892783DA7BC1BC67FFE9222</t>
  </si>
  <si>
    <t>1E58FDA07892783D33ACDC1A46A432E8</t>
  </si>
  <si>
    <t>1E58FDA07892783DEC4DB33E50BE2963</t>
  </si>
  <si>
    <t>1E58FDA07892783D02E901E9556439F2</t>
  </si>
  <si>
    <t>1E58FDA07892783D6ABC6EB37ECBD34B</t>
  </si>
  <si>
    <t>FDD1C1E3D45762C24542D167B2FFA859</t>
  </si>
  <si>
    <t>FDD1C1E3D45762C28B5A79C6698F45C8</t>
  </si>
  <si>
    <t>FDD1C1E3D45762C20AA53F6A20A5D4E1</t>
  </si>
  <si>
    <t>E6D2672194CAA3C3B619A12DD88D1CB2</t>
  </si>
  <si>
    <t>E6D2672194CAA3C3E5CCA0A9130D6FFB</t>
  </si>
  <si>
    <t>E6D2672194CAA3C32AA0E87F5EBE4B0F</t>
  </si>
  <si>
    <t>13917</t>
  </si>
  <si>
    <t>EFE2B363ABFF824D9F6E36EE6320E60E</t>
  </si>
  <si>
    <t>EFE2B363ABFF824D26E8086B2B97F10A</t>
  </si>
  <si>
    <t>EFE2B363ABFF824D25D8C8B800BA931F</t>
  </si>
  <si>
    <t>EFE2B363ABFF824D22132BD931C89D08</t>
  </si>
  <si>
    <t>EFE2B363ABFF824D22618B04F304B505</t>
  </si>
  <si>
    <t>EFE2B363ABFF824D338353290659FF0E</t>
  </si>
  <si>
    <t>59A89FCB9F5672CF7FD03D601AAD130C</t>
  </si>
  <si>
    <t>59A89FCB9F5672CF23AD1A6B87DD67B5</t>
  </si>
  <si>
    <t>59A89FCB9F5672CFD1FA15724FC06F9A</t>
  </si>
  <si>
    <t>59A89FCB9F5672CF6563C0A53B6E4EEA</t>
  </si>
  <si>
    <t>AB200EE472803832061062DDD54159E5</t>
  </si>
  <si>
    <t>AB200EE472803832C2B2DEE882D48A72</t>
  </si>
  <si>
    <t>F62DFA9CA117A9690B8C1235B7BF41F0</t>
  </si>
  <si>
    <t>F62DFA9CA117A9693500A1D0D58CC993</t>
  </si>
  <si>
    <t>F62DFA9CA117A969FC00BA7FA6FD11AE</t>
  </si>
  <si>
    <t>F62DFA9CA117A96966E311BE784AE7FA</t>
  </si>
  <si>
    <t>1292</t>
  </si>
  <si>
    <t>F62DFA9CA117A969744246238007E39A</t>
  </si>
  <si>
    <t>3002.3</t>
  </si>
  <si>
    <t>9B7D1B54B59F8AC083CAB68E43B47093</t>
  </si>
  <si>
    <t>E66DD39681CCF74A29FD599C0FC36062</t>
  </si>
  <si>
    <t>E66DD39681CCF74AB417C978B3452DBB</t>
  </si>
  <si>
    <t>EDCF45F9E5B3BB189FD6B38B0DB9E125</t>
  </si>
  <si>
    <t>EDCF45F9E5B3BB18A1E538B1D42B35DB</t>
  </si>
  <si>
    <t>EDCF45F9E5B3BB180F907F3EB9EFA292</t>
  </si>
  <si>
    <t>EDCF45F9E5B3BB181098B30D3FB55326</t>
  </si>
  <si>
    <t>CD1FB5F2792D53C4BCBD8AF92F6F21B1</t>
  </si>
  <si>
    <t>CD1FB5F2792D53C4FF4E41C15CFD345C</t>
  </si>
  <si>
    <t>CD1FB5F2792D53C4B6B72CD55376F152</t>
  </si>
  <si>
    <t>CD1FB5F2792D53C42D82E3A47BFB354F</t>
  </si>
  <si>
    <t>CD1FB5F2792D53C44CB0099831F84044</t>
  </si>
  <si>
    <t>CD1FB5F2792D53C42715C658BF27F7BF</t>
  </si>
  <si>
    <t>94F801E8F025A13B4C20ABEA883CFA61</t>
  </si>
  <si>
    <t>94F801E8F025A13BBFC7E9A061890FC4</t>
  </si>
  <si>
    <t>767B920BDB12FCA8AC31B81C9E91059A</t>
  </si>
  <si>
    <t>767B920BDB12FCA8FCE95BCBC14F43B8</t>
  </si>
  <si>
    <t>767B920BDB12FCA8C98689A7B329F46A</t>
  </si>
  <si>
    <t>767B920BDB12FCA81E3281CFDCCB8B5D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</si>
  <si>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</si>
  <si>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</si>
  <si>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</si>
  <si>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</si>
  <si>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</si>
  <si>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D330A51FFFC6E6577667887E2F8F46C2</t>
  </si>
  <si>
    <t>SALARIO BRUTO</t>
  </si>
  <si>
    <t>D330A51FFFC6E6577D0C769600EB6B75</t>
  </si>
  <si>
    <t>D330A51FFFC6E657F76D1C541E605A58</t>
  </si>
  <si>
    <t>D330A51FFFC6E6579DEACAE64647DF94</t>
  </si>
  <si>
    <t>D330A51FFFC6E657760AC03C5AFD5EF1</t>
  </si>
  <si>
    <t>D132C17BC3598E8D34A60EF43876A3C0</t>
  </si>
  <si>
    <t>D132C17BC3598E8D76637DD1BFFCBAB6</t>
  </si>
  <si>
    <t>D132C17BC3598E8DC85D4EE0D1A88248</t>
  </si>
  <si>
    <t>D132C17BC3598E8D623A6C9F546D1425</t>
  </si>
  <si>
    <t>D132C17BC3598E8D879C432088551C22</t>
  </si>
  <si>
    <t>D132C17BC3598E8D9ADFBB00549A157F</t>
  </si>
  <si>
    <t>2851E6B302CF768428864FE0E0D47A7B</t>
  </si>
  <si>
    <t>2851E6B302CF76849837A67E6CAA2E82</t>
  </si>
  <si>
    <t>2851E6B302CF7684DE81DED929167E39</t>
  </si>
  <si>
    <t>2851E6B302CF7684D67B64AB00B79980</t>
  </si>
  <si>
    <t>A57E4B857F146BFBE712358C8DD02D32</t>
  </si>
  <si>
    <t>2851E6B302CF7684A3EE2A1F40E3076C</t>
  </si>
  <si>
    <t>49799268D1632A14A652DD9714FBC627</t>
  </si>
  <si>
    <t>49799268D1632A140AEDC3A719E3472A</t>
  </si>
  <si>
    <t>49799268D1632A14B960C3E01F35046F</t>
  </si>
  <si>
    <t>49799268D1632A14F9F718624B16D705</t>
  </si>
  <si>
    <t>80598A2805C6BCD86860BE8A0E500B63</t>
  </si>
  <si>
    <t>80598A2805C6BCD81F8048BADA86DF8F</t>
  </si>
  <si>
    <t>892719BCE375D49DCE88A0CE646BC74E</t>
  </si>
  <si>
    <t>892719BCE375D49DFA6076B8570B9A85</t>
  </si>
  <si>
    <t>892719BCE375D49DC426CDEBB75C6AC9</t>
  </si>
  <si>
    <t>892719BCE375D49D147E5156EBB1268C</t>
  </si>
  <si>
    <t>892719BCE375D49DC0D885867BE48465</t>
  </si>
  <si>
    <t>892719BCE375D49DA274B35F3215332D</t>
  </si>
  <si>
    <t>81FF498600BAB292FB400389C761133D</t>
  </si>
  <si>
    <t>81FF498600BAB292554A95AAD2AA84DF</t>
  </si>
  <si>
    <t>F63640DC2FB38BEF8EC249F3B9E527D1</t>
  </si>
  <si>
    <t>F63640DC2FB38BEF4192ADB524EC996B</t>
  </si>
  <si>
    <t>F63640DC2FB38BEF726953D930FD0398</t>
  </si>
  <si>
    <t>F63640DC2FB38BEFE0F3DA2C85AF9AC6</t>
  </si>
  <si>
    <t>5488A3C15830731B7E6B2002600BF966</t>
  </si>
  <si>
    <t>5488A3C15830731B1E0527823B6B96A5</t>
  </si>
  <si>
    <t>5488A3C15830731BAB81986D6EAB0C36</t>
  </si>
  <si>
    <t>5488A3C15830731B4AC268C45FF7FA4D</t>
  </si>
  <si>
    <t>5488A3C15830731B4DDA402EFB1197B8</t>
  </si>
  <si>
    <t>5488A3C15830731B1A54093C8DD18360</t>
  </si>
  <si>
    <t>8E6A08ACFCF57D04BDC248B8612B4B51</t>
  </si>
  <si>
    <t>31514E308076C16D66CD09122BC0B48E</t>
  </si>
  <si>
    <t>31514E308076C16D80A3442C2EF75874</t>
  </si>
  <si>
    <t>31514E308076C16DE74944236C459193</t>
  </si>
  <si>
    <t>31514E308076C16D949F2151B637D0A1</t>
  </si>
  <si>
    <t>31514E308076C16D1FFE40153B83F5CD</t>
  </si>
  <si>
    <t>31514E308076C16D07D287D0AE882A5B</t>
  </si>
  <si>
    <t>31514E308076C16D73B8A14F26A1BDF6</t>
  </si>
  <si>
    <t>31514E308076C16D4F210482DF8D8381</t>
  </si>
  <si>
    <t>23BB7B672A2C5E3945B4DF845B2A83FD</t>
  </si>
  <si>
    <t>23BB7B672A2C5E39B5BFD949DA9CD506</t>
  </si>
  <si>
    <t>23BB7B672A2C5E39695AA42A2BCA7AF6</t>
  </si>
  <si>
    <t>23BB7B672A2C5E39CC723E719BA47A31</t>
  </si>
  <si>
    <t>23BB7B672A2C5E39B61D5664B6DCF36B</t>
  </si>
  <si>
    <t>23BB7B672A2C5E395C39C7054CAED176</t>
  </si>
  <si>
    <t>23BB7B672A2C5E395A0BB6CFCB6F0B78</t>
  </si>
  <si>
    <t>23BB7B672A2C5E3921221E2EEC822B02</t>
  </si>
  <si>
    <t>15446B2A534E6AEC7B12E9EB373AE707</t>
  </si>
  <si>
    <t>15446B2A534E6AEC42D516E6CCFB6358</t>
  </si>
  <si>
    <t>15446B2A534E6AEC307F353C6AB99888</t>
  </si>
  <si>
    <t>15446B2A534E6AECC6B0962FC1F5148E</t>
  </si>
  <si>
    <t>15446B2A534E6AEC91BE9C5A12C033D0</t>
  </si>
  <si>
    <t>15446B2A534E6AECA82E6DF3BFAE40AC</t>
  </si>
  <si>
    <t>15446B2A534E6AEC38D2472645D6B768</t>
  </si>
  <si>
    <t>F5889CF23ABF67EFFE55615294003314</t>
  </si>
  <si>
    <t>F5889CF23ABF67EF2EBA66C89813EB6A</t>
  </si>
  <si>
    <t>F5889CF23ABF67EFDAB4B0B2BBA2C528</t>
  </si>
  <si>
    <t>F5889CF23ABF67EF6FB94AEBA03A614B</t>
  </si>
  <si>
    <t>F5889CF23ABF67EF56B2D50A134E6933</t>
  </si>
  <si>
    <t>F5889CF23ABF67EF057A317A7673D738</t>
  </si>
  <si>
    <t>F5889CF23ABF67EFE616FB12A9D5DE5E</t>
  </si>
  <si>
    <t>F5889CF23ABF67EFD00EE3314798778A</t>
  </si>
  <si>
    <t>9286BC3F9BDE142BE4651894C02A5687</t>
  </si>
  <si>
    <t>9286BC3F9BDE142B2E8581E9B7823026</t>
  </si>
  <si>
    <t>9286BC3F9BDE142BF7849225EFC7D6CC</t>
  </si>
  <si>
    <t>9286BC3F9BDE142BEE63BF32A3CA4540</t>
  </si>
  <si>
    <t>9286BC3F9BDE142B60A905A9E5C3C4DE</t>
  </si>
  <si>
    <t>9286BC3F9BDE142BDCA59FE1632AA584</t>
  </si>
  <si>
    <t>9286BC3F9BDE142B51DB79290203E5E4</t>
  </si>
  <si>
    <t>9286BC3F9BDE142BB01F2D44A2539B7E</t>
  </si>
  <si>
    <t>FBA8C2C1A5CA49BE76A7ED499CBC09D5</t>
  </si>
  <si>
    <t>FBA8C2C1A5CA49BE5AFAD181E7D2BF73</t>
  </si>
  <si>
    <t>FBA8C2C1A5CA49BE4D32FDB930242CFC</t>
  </si>
  <si>
    <t>FBA8C2C1A5CA49BE87DC46844B1B2740</t>
  </si>
  <si>
    <t>FBA8C2C1A5CA49BE1186600D1A4D1A97</t>
  </si>
  <si>
    <t>FBA8C2C1A5CA49BE3D5B4BB3ECEADAD4</t>
  </si>
  <si>
    <t>FBA8C2C1A5CA49BEC073B4769074041B</t>
  </si>
  <si>
    <t>81FF498600BAB29208A64ABCAD0F8088</t>
  </si>
  <si>
    <t>615F47E3237A19C4498B4E06570AC6F5</t>
  </si>
  <si>
    <t>615F47E3237A19C495EFF2E84DF9C056</t>
  </si>
  <si>
    <t>615F47E3237A19C4FAC5A9929FDE25F3</t>
  </si>
  <si>
    <t>615F47E3237A19C4FC8A90CDAAA3BCA6</t>
  </si>
  <si>
    <t>615F47E3237A19C425BC71969C14DBD0</t>
  </si>
  <si>
    <t>615F47E3237A19C4ABEAD630B80D8BB0</t>
  </si>
  <si>
    <t>0F55B39B860E5945A1CFB803444FF98E</t>
  </si>
  <si>
    <t>0F55B39B860E59451299917A860BB806</t>
  </si>
  <si>
    <t>0F55B39B860E594522B6D7A7AD3FED69</t>
  </si>
  <si>
    <t>D5F20D4AE31400353744AD7372D35A29</t>
  </si>
  <si>
    <t>D5F20D4AE314003538C8A96A18322446</t>
  </si>
  <si>
    <t>D5F20D4AE31400357995DD60B5113536</t>
  </si>
  <si>
    <t>F0808C73ABBE8BE12E867B0B001B555C</t>
  </si>
  <si>
    <t>F0808C73ABBE8BE120A2ED168883B674</t>
  </si>
  <si>
    <t>F0808C73ABBE8BE1DFE9A29E693C3577</t>
  </si>
  <si>
    <t>F0808C73ABBE8BE1C9F1ED92E6699C02</t>
  </si>
  <si>
    <t>F0808C73ABBE8BE1F51CC7356F2DDA86</t>
  </si>
  <si>
    <t>F0808C73ABBE8BE19EBF9F37B7D9EE78</t>
  </si>
  <si>
    <t>8C361BC913E3E5AF5F3FA86EF9DC3ACB</t>
  </si>
  <si>
    <t>8C361BC913E3E5AFDE74B411BF53E4BE</t>
  </si>
  <si>
    <t>7F54A3BB2AC150D5EACD433D64011F50</t>
  </si>
  <si>
    <t>7F54A3BB2AC150D5ED68B98F3B5EAE45</t>
  </si>
  <si>
    <t>7F54A3BB2AC150D5A0DE3E21C6A6901D</t>
  </si>
  <si>
    <t>7F54A3BB2AC150D5586A570ADCB587AE</t>
  </si>
  <si>
    <t>D2BC263C4E09D7C04FC241F303AE052F</t>
  </si>
  <si>
    <t>D2BC263C4E09D7C09CA989DBA105FA02</t>
  </si>
  <si>
    <t>D2BC263C4E09D7C0A936874AE503AA80</t>
  </si>
  <si>
    <t>D2BC263C4E09D7C0D314CAAAAF3C54DF</t>
  </si>
  <si>
    <t>D2BC263C4E09D7C02144C7A50AD151CC</t>
  </si>
  <si>
    <t>D2BC263C4E09D7C031675C85EA64869F</t>
  </si>
  <si>
    <t>615F47E3237A19C49B8D368586214B71</t>
  </si>
  <si>
    <t>615F47E3237A19C4F340F2AD10CC2A40</t>
  </si>
  <si>
    <t>0F55B39B860E5945472B850B7BA28D8C</t>
  </si>
  <si>
    <t>0F55B39B860E594515F290077BE7CCDD</t>
  </si>
  <si>
    <t>0F55B39B860E5945AA033E10AEEAE757</t>
  </si>
  <si>
    <t>0F55B39B860E5945E42F1B65AA2ABFCF</t>
  </si>
  <si>
    <t>D5F20D4AE31400359652B9FB6613BE38</t>
  </si>
  <si>
    <t>D5F20D4AE3140035FF71E7975F5FA961</t>
  </si>
  <si>
    <t>D5F20D4AE3140035022C17D6427D362A</t>
  </si>
  <si>
    <t>D5F20D4AE31400359C1D75C2E5260F34</t>
  </si>
  <si>
    <t>D5F20D4AE3140035407C9AF57D7F349D</t>
  </si>
  <si>
    <t>F0808C73ABBE8BE16D03ACD4429BFC2E</t>
  </si>
  <si>
    <t>F0808C73ABBE8BE1D677C64F7930D2FA</t>
  </si>
  <si>
    <t>8C361BC913E3E5AF420D75CF83751EA0</t>
  </si>
  <si>
    <t>8C361BC913E3E5AFCC145BA352E1DB00</t>
  </si>
  <si>
    <t>8C361BC913E3E5AF2B675365740AF32B</t>
  </si>
  <si>
    <t>8C361BC913E3E5AFED047AC0F200F4B1</t>
  </si>
  <si>
    <t>8C361BC913E3E5AF2D457879D4525A75</t>
  </si>
  <si>
    <t>7F54A3BB2AC150D5C9C323961634C9FC</t>
  </si>
  <si>
    <t>7F54A3BB2AC150D5E1D51F9BD9A8A4F1</t>
  </si>
  <si>
    <t>7F54A3BB2AC150D53488FC766981FF38</t>
  </si>
  <si>
    <t>7F54A3BB2AC150D5737F2C77FF96E1DE</t>
  </si>
  <si>
    <t>0F5BDFE32E70DB292453F60FB235A418</t>
  </si>
  <si>
    <t>0F5BDFE32E70DB29FAD74A3E3B70C01A</t>
  </si>
  <si>
    <t>D330A51FFFC6E6574A7B0780513F1BC4</t>
  </si>
  <si>
    <t>D330A51FFFC6E657B6EA793A93DBB58B</t>
  </si>
  <si>
    <t>9AC7BE8C1EB814FAB08A1D1B7F27EEA1</t>
  </si>
  <si>
    <t>9AC7BE8C1EB814FAADF45C1EBF973F64</t>
  </si>
  <si>
    <t>9AC7BE8C1EB814FA5FB5892B03C4940D</t>
  </si>
  <si>
    <t>9AC7BE8C1EB814FA57AA84332A058D4C</t>
  </si>
  <si>
    <t>8621E9C6513BA72C6D45830928FF7E12</t>
  </si>
  <si>
    <t>8621E9C6513BA72C8C213DE4FB7FC36C</t>
  </si>
  <si>
    <t>8621E9C6513BA72CC3B41564C2335527</t>
  </si>
  <si>
    <t>8621E9C6513BA72C9C339B2CE4924BE1</t>
  </si>
  <si>
    <t>8621E9C6513BA72C68562BAAEAB47ED3</t>
  </si>
  <si>
    <t>8621E9C6513BA72C0554D5840182A744</t>
  </si>
  <si>
    <t>8621E9C6513BA72CADD7779F4962782C</t>
  </si>
  <si>
    <t>8621E9C6513BA72CB858311AE78FAB69</t>
  </si>
  <si>
    <t>2E1E9F8D75D4575FA99110C0CD247988</t>
  </si>
  <si>
    <t>2E1E9F8D75D4575F25BC70756DB2BE0D</t>
  </si>
  <si>
    <t>2E1E9F8D75D4575F5CCA8D9ADD4262F6</t>
  </si>
  <si>
    <t>2E1E9F8D75D4575F4B7DB2A2066FD341</t>
  </si>
  <si>
    <t>2E1E9F8D75D4575F0E2D2C86AE07B9B4</t>
  </si>
  <si>
    <t>2E1E9F8D75D4575F866E85352C819C3A</t>
  </si>
  <si>
    <t>2E1E9F8D75D4575FD24F48E8C20C64D2</t>
  </si>
  <si>
    <t>52017F6A5AC44D8DC0638C74E084BE75</t>
  </si>
  <si>
    <t>52017F6A5AC44D8D42A8F639005B46AA</t>
  </si>
  <si>
    <t>52017F6A5AC44D8DBC6B09BAEB93B899</t>
  </si>
  <si>
    <t>0F5BDFE32E70DB29E70C176E45ABB9CB</t>
  </si>
  <si>
    <t>0F5BDFE32E70DB29359866D9E8101D08</t>
  </si>
  <si>
    <t>0F5BDFE32E70DB29EF2286D211A27B84</t>
  </si>
  <si>
    <t>0F5BDFE32E70DB29F4075948747AB6CA</t>
  </si>
  <si>
    <t>0F5BDFE32E70DB293A577014E5F2B894</t>
  </si>
  <si>
    <t>0F5BDFE32E70DB2972C4E72237F83853</t>
  </si>
  <si>
    <t>9AC7BE8C1EB814FA2540CE0594EDC7C3</t>
  </si>
  <si>
    <t>9AC7BE8C1EB814FA0FFE3D0D39D40E52</t>
  </si>
  <si>
    <t>9AC7BE8C1EB814FAC2587082477CFBD4</t>
  </si>
  <si>
    <t>9AC7BE8C1EB814FA0DF72BA1FC0C664E</t>
  </si>
  <si>
    <t>D132C17BC3598E8D377DE236D6027149</t>
  </si>
  <si>
    <t>D132C17BC3598E8D5E776ADCC1D5A866</t>
  </si>
  <si>
    <t>52017F6A5AC44D8DC42481613EA1CF02</t>
  </si>
  <si>
    <t>52017F6A5AC44D8D4284462EF22A31F6</t>
  </si>
  <si>
    <t>52017F6A5AC44D8D05DAC4C80F1B4BAF</t>
  </si>
  <si>
    <t>52017F6A5AC44D8D5D03EA2DFC4BB28C</t>
  </si>
  <si>
    <t>52017F6A5AC44D8D09D6F2CC958DF630</t>
  </si>
  <si>
    <t>A57E4B857F146BFBD5AD7BF141AC2B0F</t>
  </si>
  <si>
    <t>A57E4B857F146BFBCED4EF8D8C646E5F</t>
  </si>
  <si>
    <t>A57E4B857F146BFB8E2AE99EF94A55CA</t>
  </si>
  <si>
    <t>A57E4B857F146BFB8F15AAD3F519AA0F</t>
  </si>
  <si>
    <t>A57E4B857F146BFB6352A8E5B9C85A96</t>
  </si>
  <si>
    <t>A57E4B857F146BFBD1AC6DEE692E5243</t>
  </si>
  <si>
    <t>A57E4B857F146BFBBA896EF4CC7C08A6</t>
  </si>
  <si>
    <t>2851E6B302CF7684D7AB9914A3355AF7</t>
  </si>
  <si>
    <t>2851E6B302CF7684D9476572A6326D1A</t>
  </si>
  <si>
    <t>49799268D1632A14ADB002F1083DE193</t>
  </si>
  <si>
    <t>49799268D1632A146DF7FDB93835E923</t>
  </si>
  <si>
    <t>49799268D1632A1492B16A6AD2A7FA40</t>
  </si>
  <si>
    <t>49799268D1632A14A33EB1C0A3DBE868</t>
  </si>
  <si>
    <t>80598A2805C6BCD8EE0B5CE4E8D8661C</t>
  </si>
  <si>
    <t>80598A2805C6BCD89FF5B3E3DE7244ED</t>
  </si>
  <si>
    <t>80598A2805C6BCD85734B29802568FD1</t>
  </si>
  <si>
    <t>80598A2805C6BCD86EEF0E014B885349</t>
  </si>
  <si>
    <t>80598A2805C6BCD8ACADF44A7020FF78</t>
  </si>
  <si>
    <t>80598A2805C6BCD8D1DFFAF0E6012745</t>
  </si>
  <si>
    <t>892719BCE375D49D742FE8BEFCAF6F59</t>
  </si>
  <si>
    <t>81FF498600BAB2922F13370F157493F6</t>
  </si>
  <si>
    <t>81FF498600BAB292DDFD6D141211B039</t>
  </si>
  <si>
    <t>81FF498600BAB2929290261CE1BFB8E9</t>
  </si>
  <si>
    <t>81FF498600BAB2922209B16431C1D57D</t>
  </si>
  <si>
    <t>81FF498600BAB2925A84C84C68D6816B</t>
  </si>
  <si>
    <t>F63640DC2FB38BEF6C39A503E9D998E5</t>
  </si>
  <si>
    <t>F63640DC2FB38BEF0C6D7797E63308B2</t>
  </si>
  <si>
    <t>F63640DC2FB38BEF74A31C1E51032DEA</t>
  </si>
  <si>
    <t>F63640DC2FB38BEF0E89C1B4673A4786</t>
  </si>
  <si>
    <t>5488A3C15830731B356F1A6C8A899719</t>
  </si>
  <si>
    <t>5488A3C15830731B6789CD74F5D71248</t>
  </si>
  <si>
    <t>8E6A08ACFCF57D042D2F278AB49241A3</t>
  </si>
  <si>
    <t>8E6A08ACFCF57D04E95827D62502F3B2</t>
  </si>
  <si>
    <t>8E6A08ACFCF57D0418B7BC345D5AA5B7</t>
  </si>
  <si>
    <t>8E6A08ACFCF57D047C58BCA771ADA4D9</t>
  </si>
  <si>
    <t>8E6A08ACFCF57D0417CD30E346D3224A</t>
  </si>
  <si>
    <t>8E6A08ACFCF57D045E47B7FB66E1C6D7</t>
  </si>
  <si>
    <t>767B920BDB12FCA807CCEA86DAA95816</t>
  </si>
  <si>
    <t>767B920BDB12FCA8051003AA2DBDB858</t>
  </si>
  <si>
    <t>767B920BDB12FCA8EE98993B3CA3453D</t>
  </si>
  <si>
    <t>767B920BDB12FCA83F145A3EB5B6AFCB</t>
  </si>
  <si>
    <t>7BA8C4C03CB77022929C4431BAB878C1</t>
  </si>
  <si>
    <t>7BA8C4C03CB7702244341D5C313182F8</t>
  </si>
  <si>
    <t>A6A4A66E92F49D8CFAADDBD259230FA5</t>
  </si>
  <si>
    <t>0F3E90196A88633A88140787A869DEEB</t>
  </si>
  <si>
    <t>0F3E90196A88633A3D2A8B1DB5890594</t>
  </si>
  <si>
    <t>0F3E90196A88633A91D8150D11D24E17</t>
  </si>
  <si>
    <t>0F3E90196A88633A86A14AB8E752CF30</t>
  </si>
  <si>
    <t>0F3E90196A88633A30EAAE087024DC87</t>
  </si>
  <si>
    <t>9FC615D33D20F0D3424E27EF060A5026</t>
  </si>
  <si>
    <t>9FC615D33D20F0D3929508F7FFBE1835</t>
  </si>
  <si>
    <t>9FC615D33D20F0D3B74D2E2F67FD6DB7</t>
  </si>
  <si>
    <t>9FC615D33D20F0D3C75DE361EDEA2C81</t>
  </si>
  <si>
    <t>9FC615D33D20F0D3DF28440143A92CA9</t>
  </si>
  <si>
    <t>9FC615D33D20F0D3F5B4E2D69096D83C</t>
  </si>
  <si>
    <t>8C13F9064999717AEE3C35C4AA986FDD</t>
  </si>
  <si>
    <t>8C13F9064999717AF1187C55C66D8826</t>
  </si>
  <si>
    <t>8C13F9064999717A4B809692758B126C</t>
  </si>
  <si>
    <t>8C13F9064999717A6E7E173B3B5ACA27</t>
  </si>
  <si>
    <t>CC47D9EFC7D8AF49AFF951159A34D429</t>
  </si>
  <si>
    <t>CC47D9EFC7D8AF49450765072842D090</t>
  </si>
  <si>
    <t>1DB948F2F16B991E3ADD6C946473155E</t>
  </si>
  <si>
    <t>683CE4EA7B821B3E2BDAC1E6BA157FEA</t>
  </si>
  <si>
    <t>683CE4EA7B821B3E74D2B8BC2372D148</t>
  </si>
  <si>
    <t>683CE4EA7B821B3E56E6446CE760504A</t>
  </si>
  <si>
    <t>683CE4EA7B821B3EC9C3A2B65A353223</t>
  </si>
  <si>
    <t>683CE4EA7B821B3EED42233032795E0F</t>
  </si>
  <si>
    <t>B9E833DC181FAAF2E3F39269156906F6</t>
  </si>
  <si>
    <t>B9E833DC181FAAF2E41BF331D6B38B14</t>
  </si>
  <si>
    <t>B9E833DC181FAAF2307721EB613A7C8B</t>
  </si>
  <si>
    <t>B9E833DC181FAAF241975A08C9CECDEA</t>
  </si>
  <si>
    <t>B9E833DC181FAAF2CEB38A1D19B88849</t>
  </si>
  <si>
    <t>04D9BCCE95C03BC72936DEA1453725CE</t>
  </si>
  <si>
    <t>6F65AF2EE31DCF5CCDCF47F1CBB68902</t>
  </si>
  <si>
    <t>6F65AF2EE31DCF5CBC031D32881905F3</t>
  </si>
  <si>
    <t>E1435B8E40661C83010C3D1EE2E4EA5F</t>
  </si>
  <si>
    <t>6F65AF2EE31DCF5CD8818B70FF4D663F</t>
  </si>
  <si>
    <t>6F65AF2EE31DCF5C4A6C6C2A16F81FA9</t>
  </si>
  <si>
    <t>6F65AF2EE31DCF5C36EDE0FC8CABD07D</t>
  </si>
  <si>
    <t>B9B2645AA334FBCA2F2514050C96B722</t>
  </si>
  <si>
    <t>B9B2645AA334FBCA9CF6C10EB762FA7D</t>
  </si>
  <si>
    <t>B9B2645AA334FBCA97D264C3465D0CFE</t>
  </si>
  <si>
    <t>B9B2645AA334FBCA24A5BA7B714E0C15</t>
  </si>
  <si>
    <t>B9B2645AA334FBCAFA053B941728458A</t>
  </si>
  <si>
    <t>4C3D845FD5665CC6BB41A6BA02B9E2AC</t>
  </si>
  <si>
    <t>C8292A97FD77409EE4F649691624DF0C</t>
  </si>
  <si>
    <t>4E6C1798435C2BA95643EA428D197033</t>
  </si>
  <si>
    <t>4E6C1798435C2BA9E5C41920425C2DF6</t>
  </si>
  <si>
    <t>4E6C1798435C2BA98C4FC998F3153D51</t>
  </si>
  <si>
    <t>4E6C1798435C2BA960570A4407AFF91F</t>
  </si>
  <si>
    <t>4E6C1798435C2BA9F21641875829D7C8</t>
  </si>
  <si>
    <t>CDEF8CDC141E3357368E3E46022A67EE</t>
  </si>
  <si>
    <t>CDEF8CDC141E33578889179A81958CD6</t>
  </si>
  <si>
    <t>CDEF8CDC141E3357D7DEBB4D1F0D5D12</t>
  </si>
  <si>
    <t>CDEF8CDC141E3357545C2AB46D09D02D</t>
  </si>
  <si>
    <t>CDEF8CDC141E33571904E8814D76122F</t>
  </si>
  <si>
    <t>B0628E390989173F61BF73F3062859FE</t>
  </si>
  <si>
    <t>A63F451D28B69C1C16968DBF647BA5F1</t>
  </si>
  <si>
    <t>5CCE2242F88FD9F5830D9AE2D094E66B</t>
  </si>
  <si>
    <t>A63F451D28B69C1CA38B6B7D4CB748F5</t>
  </si>
  <si>
    <t>5CCE2242F88FD9F5599F0B7FAD21C632</t>
  </si>
  <si>
    <t>5CCE2242F88FD9F56B54384CCE01AEAE</t>
  </si>
  <si>
    <t>5CCE2242F88FD9F5D32B7BD33CC14F18</t>
  </si>
  <si>
    <t>D19959DB3263F5C65F0CA225E9F4D576</t>
  </si>
  <si>
    <t>D19959DB3263F5C6AA37D5DC436F68A3</t>
  </si>
  <si>
    <t>D19959DB3263F5C622894C975C35E8E1</t>
  </si>
  <si>
    <t>D19959DB3263F5C64F18156C345DBCD4</t>
  </si>
  <si>
    <t>6C0F40E9D9476DA2262548FD0E32512A</t>
  </si>
  <si>
    <t>6C0F40E9D9476DA22A1835D5D082B2B0</t>
  </si>
  <si>
    <t>469F701B971EBB419EF2EDFB502C084B</t>
  </si>
  <si>
    <t>469F701B971EBB41DA919FFDCA90BF9D</t>
  </si>
  <si>
    <t>469F701B971EBB41AA2B279AA146E80B</t>
  </si>
  <si>
    <t>469F701B971EBB41A0EF967B3981F9B7</t>
  </si>
  <si>
    <t>469F701B971EBB41D384A76D88A9FDAE</t>
  </si>
  <si>
    <t>949B61C9EE3B96A620C0B8CAC7E1C1CC</t>
  </si>
  <si>
    <t>3007A01E7128837C275FA1826727EF04</t>
  </si>
  <si>
    <t>3007A01E7128837CC81DA7374263F6ED</t>
  </si>
  <si>
    <t>1E58FDA07892783D00B2A7424A6B4099</t>
  </si>
  <si>
    <t>3007A01E7128837CDBA6935409650FEE</t>
  </si>
  <si>
    <t>3007A01E7128837C7F1AF860F415E30F</t>
  </si>
  <si>
    <t>3007A01E7128837C6EB7A38801FD76DE</t>
  </si>
  <si>
    <t>E6D2672194CAA3C31E32B5DBB472EFF3</t>
  </si>
  <si>
    <t>E6D2672194CAA3C3575034CE3BB932AD</t>
  </si>
  <si>
    <t>E6D2672194CAA3C374103AA2BC024A39</t>
  </si>
  <si>
    <t>E6D2672194CAA3C31ECA2026F9BB843A</t>
  </si>
  <si>
    <t>E6D2672194CAA3C3B4FC49D16466C231</t>
  </si>
  <si>
    <t>5359199429FE47CFABD40EFFA26B4520</t>
  </si>
  <si>
    <t>EFE2B363ABFF824D69D237B52320AAB7</t>
  </si>
  <si>
    <t>B37D1B0C744249D9ACDAC64723807164</t>
  </si>
  <si>
    <t>EFE2B363ABFF824D60CE09AC69D17BA9</t>
  </si>
  <si>
    <t>B37D1B0C744249D97E8CFAE13913996C</t>
  </si>
  <si>
    <t>B37D1B0C744249D96653FD64406F08D5</t>
  </si>
  <si>
    <t>B37D1B0C744249D9CFE2690DEB32BDB8</t>
  </si>
  <si>
    <t>AB200EE472803832EDEEF0DD61BB041C</t>
  </si>
  <si>
    <t>AB200EE472803832115651AB1187399D</t>
  </si>
  <si>
    <t>AB200EE472803832841952535B1A67E2</t>
  </si>
  <si>
    <t>AB200EE472803832963947F970AFF2BA</t>
  </si>
  <si>
    <t>AB200EE472803832E18DEE9C888221C5</t>
  </si>
  <si>
    <t>AB200EE472803832A2B401C00344999B</t>
  </si>
  <si>
    <t>9B7D1B54B59F8AC042E960376F0B3A6F</t>
  </si>
  <si>
    <t>9B7D1B54B59F8AC0766D2DC24B1F87A8</t>
  </si>
  <si>
    <t>9B7D1B54B59F8AC085C40885B7D75021</t>
  </si>
  <si>
    <t>9B7D1B54B59F8AC0CB85E713F1199436</t>
  </si>
  <si>
    <t>9B7D1B54B59F8AC0A22C897B840AB2B1</t>
  </si>
  <si>
    <t>9B7D1B54B59F8AC009B4F31F2080DC72</t>
  </si>
  <si>
    <t>EDCF45F9E5B3BB18AB4F41CF1E306C40</t>
  </si>
  <si>
    <t>EDCF45F9E5B3BB1822A28B5CB3D258C8</t>
  </si>
  <si>
    <t>EDCF45F9E5B3BB18BFBC61D65639F4AD</t>
  </si>
  <si>
    <t>EDCF45F9E5B3BB181C46653B6CBDB16B</t>
  </si>
  <si>
    <t>3CACBDA6AAD9EA62ED592CE1551994B4</t>
  </si>
  <si>
    <t>3CACBDA6AAD9EA620FDDF863D5D8DB6A</t>
  </si>
  <si>
    <t>684CE58FFF3AC3D6B6343F90DFCAD2D8</t>
  </si>
  <si>
    <t>684CE58FFF3AC3D6B283B8F89FBE747C</t>
  </si>
  <si>
    <t>684CE58FFF3AC3D60846F648ED759762</t>
  </si>
  <si>
    <t>684CE58FFF3AC3D66043B5889949DC27</t>
  </si>
  <si>
    <t>684CE58FFF3AC3D621C349F8241D05EA</t>
  </si>
  <si>
    <t>684CE58FFF3AC3D6A48CD3651C56E561</t>
  </si>
  <si>
    <t>7BA8C4C03CB77022672C9CF7062C86D8</t>
  </si>
  <si>
    <t>7BA8C4C03CB77022AFA53C28605EDCA0</t>
  </si>
  <si>
    <t>7BA8C4C03CB770229F393CB1439F2F98</t>
  </si>
  <si>
    <t>7BA8C4C03CB77022FC2193B0BB909B55</t>
  </si>
  <si>
    <t>7BA8C4C03CB770225D226925AB9E0436</t>
  </si>
  <si>
    <t>7BA8C4C03CB770223C97B5641E97FB41</t>
  </si>
  <si>
    <t>0F3E90196A88633A44DB8EA5B2887A21</t>
  </si>
  <si>
    <t>0F3E90196A88633A12DCC1D1036C5D34</t>
  </si>
  <si>
    <t>964296C0BE6EE0CA3546BDFC783B5072</t>
  </si>
  <si>
    <t>964296C0BE6EE0CA327A8C904E83F706</t>
  </si>
  <si>
    <t>964296C0BE6EE0CA471537ED63D13139</t>
  </si>
  <si>
    <t>964296C0BE6EE0CADFAF34E175E22974</t>
  </si>
  <si>
    <t>9FC615D33D20F0D3EF491FEBDC9B015B</t>
  </si>
  <si>
    <t>6ACDB4AF2FF8C5E60DD5CE223F5FACF7</t>
  </si>
  <si>
    <t>6ACDB4AF2FF8C5E661633381C9D2861B</t>
  </si>
  <si>
    <t>6ACDB4AF2FF8C5E636C151B8AAB051DB</t>
  </si>
  <si>
    <t>6ACDB4AF2FF8C5E60CE8E33A8C368FE3</t>
  </si>
  <si>
    <t>6ACDB4AF2FF8C5E699D50810D4012007</t>
  </si>
  <si>
    <t>CC47D9EFC7D8AF49DCD0DE864C349183</t>
  </si>
  <si>
    <t>CC47D9EFC7D8AF49B5A972FF7FC6EB09</t>
  </si>
  <si>
    <t>CC47D9EFC7D8AF493391763721D91391</t>
  </si>
  <si>
    <t>CC47D9EFC7D8AF49267E2E96DE65B43D</t>
  </si>
  <si>
    <t>CC47D9EFC7D8AF4914AF0216D5EED9C1</t>
  </si>
  <si>
    <t>4D834DCCF7A79FA53F3610D87333336B</t>
  </si>
  <si>
    <t>683CE4EA7B821B3EFFDD1234753C0FB4</t>
  </si>
  <si>
    <t>683CE4EA7B821B3E5099DFDBB95D2840</t>
  </si>
  <si>
    <t>135467C5F1E91259BC7D33DF46BABC57</t>
  </si>
  <si>
    <t>135467C5F1E91259F68F53F0B3336F86</t>
  </si>
  <si>
    <t>135467C5F1E91259B6E99CFC3F484B64</t>
  </si>
  <si>
    <t>135467C5F1E91259A64B439A759DA82E</t>
  </si>
  <si>
    <t>04D9BCCE95C03BC7489B2544DDA54DFC</t>
  </si>
  <si>
    <t>04D9BCCE95C03BC70669DBF2677BEB04</t>
  </si>
  <si>
    <t>04D9BCCE95C03BC7C0E2FD3E53BD4DE8</t>
  </si>
  <si>
    <t>04D9BCCE95C03BC71B47AED7406869FE</t>
  </si>
  <si>
    <t>04D9BCCE95C03BC7E27A1F6A56826701</t>
  </si>
  <si>
    <t>04D9BCCE95C03BC74267CBF186A5D705</t>
  </si>
  <si>
    <t>6F65AF2EE31DCF5C7CD879672262F874</t>
  </si>
  <si>
    <t>6F65AF2EE31DCF5C1F1083F83EB532AD</t>
  </si>
  <si>
    <t>6F65AF2EE31DCF5C2DB9B078DC294A1C</t>
  </si>
  <si>
    <t>8C20F42E12C63EC9A416B0E64A895E12</t>
  </si>
  <si>
    <t>8C20F42E12C63EC9211484BC611CA272</t>
  </si>
  <si>
    <t>8C20F42E12C63EC9C956D83567D5E454</t>
  </si>
  <si>
    <t>4C3D845FD5665CC68E23DC39FD62D1ED</t>
  </si>
  <si>
    <t>4C3D845FD5665CC60B13984089CAB48A</t>
  </si>
  <si>
    <t>4C3D845FD5665CC693D42BA4B1CF3E26</t>
  </si>
  <si>
    <t>4C3D845FD5665CC687F7404878FBAF84</t>
  </si>
  <si>
    <t>4C3D845FD5665CC675ABD7EB867A2337</t>
  </si>
  <si>
    <t>4C3D845FD5665CC69D260FCB2327E4D1</t>
  </si>
  <si>
    <t>4E6C1798435C2BA99A33FD6BA09F20E1</t>
  </si>
  <si>
    <t>4E6C1798435C2BA92E6C83CB0A14E27D</t>
  </si>
  <si>
    <t>133E34F0C41EC31D2DE9E7D529AFD021</t>
  </si>
  <si>
    <t>4E6C1798435C2BA9F18DD12C37C97C6A</t>
  </si>
  <si>
    <t>133E34F0C41EC31D2AD491C0D4250306</t>
  </si>
  <si>
    <t>133E34F0C41EC31DF40A081E32327322</t>
  </si>
  <si>
    <t>B0628E390989173F224FC432D7A8D766</t>
  </si>
  <si>
    <t>B0628E390989173F70687CFED21C9C33</t>
  </si>
  <si>
    <t>B0628E390989173FF7C90742A461A799</t>
  </si>
  <si>
    <t>B0628E390989173F3DB69C8D3B9F3A60</t>
  </si>
  <si>
    <t>B0628E390989173F94E018016CDA5D19</t>
  </si>
  <si>
    <t>B0628E390989173FE73BDD572CBAB5DE</t>
  </si>
  <si>
    <t>5CCE2242F88FD9F55ECFA2761D9BA0F7</t>
  </si>
  <si>
    <t>5CCE2242F88FD9F524FE2CF4EB75515E</t>
  </si>
  <si>
    <t>5CCE2242F88FD9F5A29C7C61C2FF9EDD</t>
  </si>
  <si>
    <t>CBA5EB6341B16AD3736AC3BAE0F3A581</t>
  </si>
  <si>
    <t>CBA5EB6341B16AD3403158096AE52A6A</t>
  </si>
  <si>
    <t>CBA5EB6341B16AD3C870036AD52A3A4B</t>
  </si>
  <si>
    <t>6C0F40E9D9476DA2FBA0779B1CCAD644</t>
  </si>
  <si>
    <t>6C0F40E9D9476DA29FAB6B6B081ADAF1</t>
  </si>
  <si>
    <t>6C0F40E9D9476DA25271025B5422FF54</t>
  </si>
  <si>
    <t>6C0F40E9D9476DA20616DDFEC646B14B</t>
  </si>
  <si>
    <t>6C0F40E9D9476DA2D87899A1E10A3B2D</t>
  </si>
  <si>
    <t>10CC049D2D47716FE157E2E53C9CEE63</t>
  </si>
  <si>
    <t>949B61C9EE3B96A60E19BA805726477C</t>
  </si>
  <si>
    <t>949B61C9EE3B96A6FB47854382639948</t>
  </si>
  <si>
    <t>949B61C9EE3B96A63726EC7063BA292F</t>
  </si>
  <si>
    <t>949B61C9EE3B96A6592775E716190A50</t>
  </si>
  <si>
    <t>949B61C9EE3B96A682C886883BA7DD4C</t>
  </si>
  <si>
    <t>949B61C9EE3B96A6B0AE084428950CB5</t>
  </si>
  <si>
    <t>3007A01E7128837CB85D055967810728</t>
  </si>
  <si>
    <t>3007A01E7128837C9667343F60088F30</t>
  </si>
  <si>
    <t>3007A01E7128837CC77BFFD66DD40E31</t>
  </si>
  <si>
    <t>E5B4C3B6AE92BA0627D422399C8D72CF</t>
  </si>
  <si>
    <t>E5B4C3B6AE92BA0636F0F28CC95B08FC</t>
  </si>
  <si>
    <t>E5B4C3B6AE92BA06B53FD2A605871495</t>
  </si>
  <si>
    <t>5359199429FE47CFF9AD358504912A45</t>
  </si>
  <si>
    <t>5359199429FE47CF4D078416B3394EBA</t>
  </si>
  <si>
    <t>5359199429FE47CF1EE8D525476C5370</t>
  </si>
  <si>
    <t>5359199429FE47CF27A236C7E648412D</t>
  </si>
  <si>
    <t>5359199429FE47CF015ABCBFFDAE2F6F</t>
  </si>
  <si>
    <t>5359199429FE47CF1504A804801A48E3</t>
  </si>
  <si>
    <t>B37D1B0C744249D9CDD2A19BA567C6E8</t>
  </si>
  <si>
    <t>B37D1B0C744249D9AEE360619AC8B2B1</t>
  </si>
  <si>
    <t>B37D1B0C744249D99E1B33F47BBB2789</t>
  </si>
  <si>
    <t>F2490F7871EDF6149F0B7A51482A8C34</t>
  </si>
  <si>
    <t>F2490F7871EDF61409793497FDF67FC7</t>
  </si>
  <si>
    <t>F2490F7871EDF614A8B4222B50BE1EB1</t>
  </si>
  <si>
    <t>6B841B104961DA098ABD55F5FB912E3B</t>
  </si>
  <si>
    <t>6B841B104961DA096D6BC4D6C2F6E609</t>
  </si>
  <si>
    <t>6B841B104961DA094014C23CE93AA7E5</t>
  </si>
  <si>
    <t>6B841B104961DA09B1972A25ADC0C6F9</t>
  </si>
  <si>
    <t>6B841B104961DA09EBBA74E696444B47</t>
  </si>
  <si>
    <t>6B841B104961DA09A101DF4B5B5ADD4D</t>
  </si>
  <si>
    <t>9B7D1B54B59F8AC0D946F50B95EF41E2</t>
  </si>
  <si>
    <t>9B7D1B54B59F8AC0261EDAB4A901020C</t>
  </si>
  <si>
    <t>0CEAD02174DD5A54357342FF459ACD66</t>
  </si>
  <si>
    <t>0CEAD02174DD5A544E10F68F16A1DD26</t>
  </si>
  <si>
    <t>0CEAD02174DD5A54D97E7B20CA0748B8</t>
  </si>
  <si>
    <t>0CEAD02174DD5A54E4A7FF3D0413CBE0</t>
  </si>
  <si>
    <t>3CACBDA6AAD9EA621D5892550A4CCF16</t>
  </si>
  <si>
    <t>3CACBDA6AAD9EA6230D2825727B3E67E</t>
  </si>
  <si>
    <t>3CACBDA6AAD9EA62DF8027FA81114F4F</t>
  </si>
  <si>
    <t>3CACBDA6AAD9EA62F14FDE7ABD0D1314</t>
  </si>
  <si>
    <t>3CACBDA6AAD9EA62445A0B52EEE4FB85</t>
  </si>
  <si>
    <t>3CACBDA6AAD9EA62DC5A4958CDD75010</t>
  </si>
  <si>
    <t>684CE58FFF3AC3D63D6494B76AD2FF15</t>
  </si>
  <si>
    <t>4FFFAFD5E4B664E667D32DD78C669028</t>
  </si>
  <si>
    <t>684CE58FFF3AC3D6FE054DB7D7BA7527</t>
  </si>
  <si>
    <t>4FFFAFD5E4B664E63AC616EC1B4B28F1</t>
  </si>
  <si>
    <t>4FFFAFD5E4B664E6D1ABE8AE585AE9D7</t>
  </si>
  <si>
    <t>4FFFAFD5E4B664E6EE5FE1C7BF662757</t>
  </si>
  <si>
    <t>BF66019523DA332FF3C7AB35312EB4BF</t>
  </si>
  <si>
    <t>BF66019523DA332FA842FBA5334A05CB</t>
  </si>
  <si>
    <t>BF66019523DA332FE42AD0DAA2FFBF19</t>
  </si>
  <si>
    <t>BF66019523DA332F13D6619E2EE55A82</t>
  </si>
  <si>
    <t>BF66019523DA332FDBAF1C08627B40AF</t>
  </si>
  <si>
    <t>BF66019523DA332FF58436A08F149488</t>
  </si>
  <si>
    <t>964296C0BE6EE0CA2F007329CBE2BDB8</t>
  </si>
  <si>
    <t>964296C0BE6EE0CAA90C6CB88B28F2FF</t>
  </si>
  <si>
    <t>964296C0BE6EE0CA6A9B0E81BE7174E3</t>
  </si>
  <si>
    <t>964296C0BE6EE0CA9BC8921CA338120C</t>
  </si>
  <si>
    <t>924654152080E33C319A46183EEBE023</t>
  </si>
  <si>
    <t>924654152080E33C3C6ACED46973A8EF</t>
  </si>
  <si>
    <t>6ACDB4AF2FF8C5E65E61336B4168BB66</t>
  </si>
  <si>
    <t>6ACDB4AF2FF8C5E6B142BCC6861232FD</t>
  </si>
  <si>
    <t>6ACDB4AF2FF8C5E63142F2CA262F59AE</t>
  </si>
  <si>
    <t>A450C88CB2055D144EF1F7024FEFC025</t>
  </si>
  <si>
    <t>A450C88CB2055D1445B30A82175ED013</t>
  </si>
  <si>
    <t>A450C88CB2055D144528997529B1F489</t>
  </si>
  <si>
    <t>4D834DCCF7A79FA5209EE9CF2DFEDE88</t>
  </si>
  <si>
    <t>4D834DCCF7A79FA55B4D7754F8F3156E</t>
  </si>
  <si>
    <t>4D834DCCF7A79FA587525845D4FFFD81</t>
  </si>
  <si>
    <t>4D834DCCF7A79FA5A2E9763E8E0A080E</t>
  </si>
  <si>
    <t>4D834DCCF7A79FA5B4D09BD67BFC247B</t>
  </si>
  <si>
    <t>4D834DCCF7A79FA5B35D5DA243918697</t>
  </si>
  <si>
    <t>135467C5F1E91259F0B05C2F79E0F5B3</t>
  </si>
  <si>
    <t>135467C5F1E912597B0C5CAF9B3CD620</t>
  </si>
  <si>
    <t>135467C5F1E91259C94021A340E84CE2</t>
  </si>
  <si>
    <t>135467C5F1E91259B62D64142A14DB86</t>
  </si>
  <si>
    <t>71FD7C0D79E34537B68FE7A06FDABDBA</t>
  </si>
  <si>
    <t>71FD7C0D79E34537EF11A727496FBAD3</t>
  </si>
  <si>
    <t>F1341B28801D70E0B672FDE8A5934D5F</t>
  </si>
  <si>
    <t>F1341B28801D70E017F2F91B97FD87FF</t>
  </si>
  <si>
    <t>F1341B28801D70E08A2016B95815C47A</t>
  </si>
  <si>
    <t>F1341B28801D70E0C4A2EFB3EB97C8B0</t>
  </si>
  <si>
    <t>F1341B28801D70E0FB2CD9C264824FEF</t>
  </si>
  <si>
    <t>F1341B28801D70E0525F6526478C8944</t>
  </si>
  <si>
    <t>8C20F42E12C63EC9D1A503BEFF600D8F</t>
  </si>
  <si>
    <t>8C20F42E12C63EC91F330DD5D995E8BF</t>
  </si>
  <si>
    <t>8C20F42E12C63EC992331E699C36CAD8</t>
  </si>
  <si>
    <t>8C20F42E12C63EC98C9C7D517FBACA81</t>
  </si>
  <si>
    <t>FE636B7D1DEF3C015CA757C212887DE7</t>
  </si>
  <si>
    <t>FE636B7D1DEF3C01D8003715649A455C</t>
  </si>
  <si>
    <t>04BFF7282C6D618666ED2671E2D558BA</t>
  </si>
  <si>
    <t>04BFF7282C6D61864A17727A45611B71</t>
  </si>
  <si>
    <t>4C3D845FD5665CC6709826CCCE47AFD6</t>
  </si>
  <si>
    <t>04BFF7282C6D6186D5509A2BA4EC1B09</t>
  </si>
  <si>
    <t>04BFF7282C6D6186632DEBA19B092135</t>
  </si>
  <si>
    <t>04BFF7282C6D6186046881921030A904</t>
  </si>
  <si>
    <t>133E34F0C41EC31D58AEA8E9AE6E9AD7</t>
  </si>
  <si>
    <t>133E34F0C41EC31D2107FF0E8D0AC3EE</t>
  </si>
  <si>
    <t>133E34F0C41EC31D71F7EDF71350D405</t>
  </si>
  <si>
    <t>133E34F0C41EC31D4F0B9C17E9A40FB6</t>
  </si>
  <si>
    <t>133E34F0C41EC31D720A7BE3F40FC3A1</t>
  </si>
  <si>
    <t>005B8147E098B02A2BCBD8271CE9C9CC</t>
  </si>
  <si>
    <t>3AB0DB560B9447F0D575796C704B3844</t>
  </si>
  <si>
    <t>3AB0DB560B9447F0F928CAA6A09E9901</t>
  </si>
  <si>
    <t>B0628E390989173F9FE38B86BA7CD951</t>
  </si>
  <si>
    <t>3AB0DB560B9447F0F65ECB560C2D83D4</t>
  </si>
  <si>
    <t>3AB0DB560B9447F0F93C390D9B065714</t>
  </si>
  <si>
    <t>3AB0DB560B9447F0D948C5CA18B7C5A7</t>
  </si>
  <si>
    <t>CBA5EB6341B16AD3D376C9E2E5C4AEDA</t>
  </si>
  <si>
    <t>CBA5EB6341B16AD3BDDFCF84BED7431D</t>
  </si>
  <si>
    <t>CBA5EB6341B16AD3EB4653A3C18EFF60</t>
  </si>
  <si>
    <t>CBA5EB6341B16AD3A7ED69B7A7B10F96</t>
  </si>
  <si>
    <t>CBA5EB6341B16AD350BFBCD2A74BABE8</t>
  </si>
  <si>
    <t>AC7B5E996E7E780AF10E14637EC73130</t>
  </si>
  <si>
    <t>10CC049D2D47716FA5465E38344D8EA4</t>
  </si>
  <si>
    <t>10CC049D2D47716F9C4A5869FA3ECCC6</t>
  </si>
  <si>
    <t>10CC049D2D47716FDCE08BCC842AF900</t>
  </si>
  <si>
    <t>10CC049D2D47716FDA8FE43069365C95</t>
  </si>
  <si>
    <t>10CC049D2D47716F97662E5CAC2BEA12</t>
  </si>
  <si>
    <t>10CC049D2D47716F3FF5764C0A5363FE</t>
  </si>
  <si>
    <t>D06BAAC057C3722DB4EBF30170750E31</t>
  </si>
  <si>
    <t>D06BAAC057C3722D83E4771ED912BA63</t>
  </si>
  <si>
    <t>949B61C9EE3B96A6AEACB097CD96C8F9</t>
  </si>
  <si>
    <t>D06BAAC057C3722DB68EA010FD3945CA</t>
  </si>
  <si>
    <t>D06BAAC057C3722D9591F4A837A13F37</t>
  </si>
  <si>
    <t>D06BAAC057C3722DBA87A3DD67A11A18</t>
  </si>
  <si>
    <t>E5B4C3B6AE92BA06FA179FDEA240158D</t>
  </si>
  <si>
    <t>E5B4C3B6AE92BA06C99D3077D58B4773</t>
  </si>
  <si>
    <t>E5B4C3B6AE92BA066E87A73864A475EF</t>
  </si>
  <si>
    <t>E5B4C3B6AE92BA068F99AC193046D2E4</t>
  </si>
  <si>
    <t>E5B4C3B6AE92BA061CF2DA91BB73294D</t>
  </si>
  <si>
    <t>780D6756F0AC122A65DF1E39B9772E7B</t>
  </si>
  <si>
    <t>4D5CE8C89A21F785B3BA088F257AEBC6</t>
  </si>
  <si>
    <t>4D5CE8C89A21F78583C4D5A15F1D29F6</t>
  </si>
  <si>
    <t>5359199429FE47CF944741102336DBD0</t>
  </si>
  <si>
    <t>4D5CE8C89A21F7850B9D6638AC191A91</t>
  </si>
  <si>
    <t>4D5CE8C89A21F785EB9E991A59C0AB92</t>
  </si>
  <si>
    <t>4D5CE8C89A21F785B4971D11486F1B29</t>
  </si>
  <si>
    <t>F2490F7871EDF6145C65F6E7B008D9A9</t>
  </si>
  <si>
    <t>F2490F7871EDF6143A69BF7193060B1A</t>
  </si>
  <si>
    <t>F2490F7871EDF6143C5D857BCD285A2B</t>
  </si>
  <si>
    <t>F2490F7871EDF614210E0890E24654FE</t>
  </si>
  <si>
    <t>F2490F7871EDF614E43D9BE8C9178651</t>
  </si>
  <si>
    <t>10DE5072C43D84B7C2F61B72617C2DBB</t>
  </si>
  <si>
    <t>0CEAD02174DD5A54C4CC0B80F0E1D2CA</t>
  </si>
  <si>
    <t>0CEAD02174DD5A546454B400C782E9A6</t>
  </si>
  <si>
    <t>0CEAD02174DD5A5401980645A46C8521</t>
  </si>
  <si>
    <t>B4C7F717BC1E9530CFC29C3291330F0C</t>
  </si>
  <si>
    <t>B4C7F717BC1E953050D9B76ED0C18B67</t>
  </si>
  <si>
    <t>B4C7F717BC1E95304F0E8B4901E0A1A1</t>
  </si>
  <si>
    <t>45ABDD0FC6A8BC6B86D0CED22B2EC35F</t>
  </si>
  <si>
    <t>45ABDD0FC6A8BC6BD758403E0F16E57D</t>
  </si>
  <si>
    <t>45ABDD0FC6A8BC6BA80AB4EF703B3C58</t>
  </si>
  <si>
    <t>45ABDD0FC6A8BC6B8E926AAF7F09EC30</t>
  </si>
  <si>
    <t>45ABDD0FC6A8BC6BA2AC59CBB226FEA5</t>
  </si>
  <si>
    <t>45ABDD0FC6A8BC6B49FC1335EF6EFF7F</t>
  </si>
  <si>
    <t>4FFFAFD5E4B664E67FEC27B1A9CE3D55</t>
  </si>
  <si>
    <t>4FFFAFD5E4B664E6661A06C35210DEC2</t>
  </si>
  <si>
    <t>4FFFAFD5E4B664E60DF801367261E312</t>
  </si>
  <si>
    <t>4FFFAFD5E4B664E68262CA4F731B49D9</t>
  </si>
  <si>
    <t>081F358E1B512C862916F17DE1446214</t>
  </si>
  <si>
    <t>081F358E1B512C86AC6BCAE595C29C65</t>
  </si>
  <si>
    <t>BF66019523DA332FD325C41F80C48282</t>
  </si>
  <si>
    <t>BF66019523DA332FFB8BB3FD0B315B6F</t>
  </si>
  <si>
    <t>734D8E9DC0D855EB02F75F906CB51454</t>
  </si>
  <si>
    <t>734D8E9DC0D855EB6E1C60CF5FCEF2B2</t>
  </si>
  <si>
    <t>734D8E9DC0D855EBF247F9CD58A75318</t>
  </si>
  <si>
    <t>734D8E9DC0D855EB3D92C82C7D44A83E</t>
  </si>
  <si>
    <t>924654152080E33C26F8B6A4F020EC74</t>
  </si>
  <si>
    <t>924654152080E33CC33D8D57E097934E</t>
  </si>
  <si>
    <t>924654152080E33C271EC65FEAA44B79</t>
  </si>
  <si>
    <t>924654152080E33C4BF0F9744369C38D</t>
  </si>
  <si>
    <t>924654152080E33C1866A7187DEE3FCB</t>
  </si>
  <si>
    <t>924654152080E33CB927A6DA5DCBE083</t>
  </si>
  <si>
    <t>A450C88CB2055D14154C160129EAD058</t>
  </si>
  <si>
    <t>A450C88CB2055D149CCBA8C9438467B5</t>
  </si>
  <si>
    <t>A450C88CB2055D14311EB27B7CD265A2</t>
  </si>
  <si>
    <t>A450C88CB2055D141F7614CEEC336170</t>
  </si>
  <si>
    <t>A450C88CB2055D14A6E7FACF8E1BB8CF</t>
  </si>
  <si>
    <t>0E8A4B807EFFF8FE594038613F6F1E1A</t>
  </si>
  <si>
    <t>4D834DCCF7A79FA5ED718D726D47AA98</t>
  </si>
  <si>
    <t>8FE4F881A960A125BB7BC7EFE5DF2CB6</t>
  </si>
  <si>
    <t>8FE4F881A960A125F2D77DF8645F495F</t>
  </si>
  <si>
    <t>8FE4F881A960A125819CB96EF0D87097</t>
  </si>
  <si>
    <t>8FE4F881A960A12514696329A20090A0</t>
  </si>
  <si>
    <t>8FE4F881A960A125679D1DD057FC0DF7</t>
  </si>
  <si>
    <t>71FD7C0D79E34537BF717D39E38FD65F</t>
  </si>
  <si>
    <t>71FD7C0D79E345372A56E4C40416B85A</t>
  </si>
  <si>
    <t>71FD7C0D79E34537E6657BF76B0EB970</t>
  </si>
  <si>
    <t>71FD7C0D79E34537D073DA14B7EC79B8</t>
  </si>
  <si>
    <t>71FD7C0D79E345376C4402AFB3D9965F</t>
  </si>
  <si>
    <t>71FD7C0D79E345370CF049A5FA8EF0D6</t>
  </si>
  <si>
    <t>F1341B28801D70E056886BE5696DE507</t>
  </si>
  <si>
    <t>0642EBF616B4579F31BA3D676BD8A78B</t>
  </si>
  <si>
    <t>F1341B28801D70E07447F26FDC10B150</t>
  </si>
  <si>
    <t>0642EBF616B4579F5D985FEC92AA9464</t>
  </si>
  <si>
    <t>0642EBF616B4579FD07515E7CE691942</t>
  </si>
  <si>
    <t>0642EBF616B4579F34D6F0A97342FB79</t>
  </si>
  <si>
    <t>FE636B7D1DEF3C01CC308D23130C1587</t>
  </si>
  <si>
    <t>FE636B7D1DEF3C01D899C8FF9F303D63</t>
  </si>
  <si>
    <t>FE636B7D1DEF3C013C00221C30B1C909</t>
  </si>
  <si>
    <t>FE636B7D1DEF3C013340DAA56F358F70</t>
  </si>
  <si>
    <t>FE636B7D1DEF3C01FBCA1D13C6C959B2</t>
  </si>
  <si>
    <t>FE636B7D1DEF3C013166EF07F02F7670</t>
  </si>
  <si>
    <t>04BFF7282C6D61868BBD5B3222C80CC0</t>
  </si>
  <si>
    <t>1B8A4157C425CB2496620307130A7FB9</t>
  </si>
  <si>
    <t>04BFF7282C6D61864346E394283A783D</t>
  </si>
  <si>
    <t>1B8A4157C425CB24070A503C4E0A888A</t>
  </si>
  <si>
    <t>1B8A4157C425CB24E39809874EC85784</t>
  </si>
  <si>
    <t>1B8A4157C425CB2430A06EA961290E23</t>
  </si>
  <si>
    <t>005B8147E098B02A1CCD3FC695358D0D</t>
  </si>
  <si>
    <t>005B8147E098B02A1CE42783F1C4ABDE</t>
  </si>
  <si>
    <t>005B8147E098B02A741637C33058E454</t>
  </si>
  <si>
    <t>005B8147E098B02AB955AFA26C09982C</t>
  </si>
  <si>
    <t>005B8147E098B02AB468FDD18250053B</t>
  </si>
  <si>
    <t>005B8147E098B02AA2AF2FEB3BBF7BD7</t>
  </si>
  <si>
    <t>3AB0DB560B9447F06C9A3A86193033E7</t>
  </si>
  <si>
    <t>3AB0DB560B9447F01837C8353C3BF822</t>
  </si>
  <si>
    <t>3AB0DB560B9447F0DB42856C3D8B3C88</t>
  </si>
  <si>
    <t>99D92402C07030199229615BA6A0E546</t>
  </si>
  <si>
    <t>99D92402C0703019E2864DED97B2F9E6</t>
  </si>
  <si>
    <t>99D92402C070301918ACAEFF53BBF865</t>
  </si>
  <si>
    <t>AC7B5E996E7E780A198211DE7A684D1D</t>
  </si>
  <si>
    <t>AC7B5E996E7E780A1A130702A1A1EA16</t>
  </si>
  <si>
    <t>AC7B5E996E7E780A46D39AAC61D3DF49</t>
  </si>
  <si>
    <t>AC7B5E996E7E780A268E1F95F70D74D3</t>
  </si>
  <si>
    <t>AC7B5E996E7E780A4535E20E4C7240CA</t>
  </si>
  <si>
    <t>AC7B5E996E7E780A33E04056216C2FD5</t>
  </si>
  <si>
    <t>5FD07A8109C22B20025A41D15230DB66</t>
  </si>
  <si>
    <t>5FD07A8109C22B204BE0038D3B56B31F</t>
  </si>
  <si>
    <t>10CC049D2D47716FA022B96991FA5603</t>
  </si>
  <si>
    <t>5FD07A8109C22B206F70DBB96BCD5ADD</t>
  </si>
  <si>
    <t>5FD07A8109C22B209A90B3DF852469E8</t>
  </si>
  <si>
    <t>5FD07A8109C22B2079CA596017D93DFE</t>
  </si>
  <si>
    <t>D06BAAC057C3722D2771773CE848560D</t>
  </si>
  <si>
    <t>BF5C85F6AED64D11B3870F908DA05C02</t>
  </si>
  <si>
    <t>D06BAAC057C3722D84112E0A7EB8073D</t>
  </si>
  <si>
    <t>BF5C85F6AED64D110C11B2602F5CF3C6</t>
  </si>
  <si>
    <t>BF5C85F6AED64D11EB691C2844DF8A02</t>
  </si>
  <si>
    <t>BF5C85F6AED64D114767714BFEA57E6F</t>
  </si>
  <si>
    <t>780D6756F0AC122A25EACB28B5DF59C5</t>
  </si>
  <si>
    <t>780D6756F0AC122A32C51A903076598A</t>
  </si>
  <si>
    <t>780D6756F0AC122AB23F9484C82A9739</t>
  </si>
  <si>
    <t>780D6756F0AC122A74C9BFB77A62AD91</t>
  </si>
  <si>
    <t>780D6756F0AC122AAED95E182C2B5BE0</t>
  </si>
  <si>
    <t>780D6756F0AC122AEA76D6858B4EB9B4</t>
  </si>
  <si>
    <t>4D5CE8C89A21F785924A08C0742A24F3</t>
  </si>
  <si>
    <t>4D5CE8C89A21F7854F7EAF1356D15316</t>
  </si>
  <si>
    <t>4D5CE8C89A21F78517E526AD67458468</t>
  </si>
  <si>
    <t>EF984D34CC789A7F6519551BBB8D0432</t>
  </si>
  <si>
    <t>EF984D34CC789A7FB5AC8DFA134AEA3A</t>
  </si>
  <si>
    <t>EF984D34CC789A7FA268781E24B112B4</t>
  </si>
  <si>
    <t>10DE5072C43D84B726EDAC4B85041FDD</t>
  </si>
  <si>
    <t>10DE5072C43D84B72BA4A9DA48F29A5F</t>
  </si>
  <si>
    <t>10DE5072C43D84B7593AC62135AB171C</t>
  </si>
  <si>
    <t>10DE5072C43D84B74369664908337040</t>
  </si>
  <si>
    <t>10DE5072C43D84B774445F74A78A0CB0</t>
  </si>
  <si>
    <t>10DE5072C43D84B79C21DC8FA7921362</t>
  </si>
  <si>
    <t>6B841B104961DA098E7E9691BFD1D7C7</t>
  </si>
  <si>
    <t>B4C7F717BC1E953009D416C52DA19D7C</t>
  </si>
  <si>
    <t>B4C7F717BC1E9530951252FBB47EAC15</t>
  </si>
  <si>
    <t>B4C7F717BC1E9530705A3751517FE3B8</t>
  </si>
  <si>
    <t>B4C7F717BC1E9530E0C04E10AD041A42</t>
  </si>
  <si>
    <t>B4C7F717BC1E953031DD93D71881E6C8</t>
  </si>
  <si>
    <t>F4AE5530ACF1EA480E0417BB1595B310</t>
  </si>
  <si>
    <t>13883DA65568DC4EB22739F045F45D89</t>
  </si>
  <si>
    <t>45ABDD0FC6A8BC6BD6C0FBF9441C6E4F</t>
  </si>
  <si>
    <t>13883DA65568DC4EB8CF724C2122E2D6</t>
  </si>
  <si>
    <t>13883DA65568DC4EE7665F58FE45A198</t>
  </si>
  <si>
    <t>13883DA65568DC4EFF1D8FAD798EFDAE</t>
  </si>
  <si>
    <t>13883DA65568DC4E765BEDD18A820054</t>
  </si>
  <si>
    <t>081F358E1B512C864188ACEAB0E59C6A</t>
  </si>
  <si>
    <t>081F358E1B512C8694A2EAACCE93D086</t>
  </si>
  <si>
    <t>081F358E1B512C86427CE539ACFC3459</t>
  </si>
  <si>
    <t>081F358E1B512C8602CFCD150EB31493</t>
  </si>
  <si>
    <t>081F358E1B512C86F09CCF2F609D50E8</t>
  </si>
  <si>
    <t>ABBC0363F6E98CBCFD706A711DF8698E</t>
  </si>
  <si>
    <t>734D8E9DC0D855EBA88053DA4D1D103A</t>
  </si>
  <si>
    <t>734D8E9DC0D855EB6831130CE6231DFE</t>
  </si>
  <si>
    <t>734D8E9DC0D855EBB17550D46F59325F</t>
  </si>
  <si>
    <t>C2BD36C7F5492D747774C60953F124C7</t>
  </si>
  <si>
    <t>C2BD36C7F5492D74CDACEDA3B039EA74</t>
  </si>
  <si>
    <t>C2BD36C7F5492D7432E1E4B3227D22A8</t>
  </si>
  <si>
    <t>3F408C2BB19F8389DD75EA4FA3C10F40</t>
  </si>
  <si>
    <t>3F408C2BB19F83893B18A6BA1C041E69</t>
  </si>
  <si>
    <t>3F408C2BB19F8389944F7CD1022A9A0B</t>
  </si>
  <si>
    <t>3F408C2BB19F8389A9A5B3C56708AC12</t>
  </si>
  <si>
    <t>3F408C2BB19F83895554F39E0D601B7E</t>
  </si>
  <si>
    <t>3F408C2BB19F83893917576FE6D4343A</t>
  </si>
  <si>
    <t>0E8A4B807EFFF8FE8B0265778C46F32C</t>
  </si>
  <si>
    <t>0E8A4B807EFFF8FE17A051A73577D980</t>
  </si>
  <si>
    <t>0E8A4B807EFFF8FE3E06CF15978F7B0D</t>
  </si>
  <si>
    <t>0E8A4B807EFFF8FE90ECDE0AEE0C0C03</t>
  </si>
  <si>
    <t>0E8A4B807EFFF8FE08C4317D21543010</t>
  </si>
  <si>
    <t>0E8A4B807EFFF8FE0F0ECF57790472E1</t>
  </si>
  <si>
    <t>8FE4F881A960A125D63BBC440DCBED8B</t>
  </si>
  <si>
    <t>8FE4F881A960A1253F9CB65FA5A3B957</t>
  </si>
  <si>
    <t>8FE4F881A960A1254A1B0E6426025157</t>
  </si>
  <si>
    <t>0EEBCCE88AA1BFF1111A3440DE2BFC7B</t>
  </si>
  <si>
    <t>0EEBCCE88AA1BFF1189DDF9B0B4242F6</t>
  </si>
  <si>
    <t>0EEBCCE88AA1BFF13266E3AB86F53517</t>
  </si>
  <si>
    <t>B584CFF321E9223E4BA2DEFB9BBCF915</t>
  </si>
  <si>
    <t>B584CFF321E9223E96CBE1A5382835C6</t>
  </si>
  <si>
    <t>B584CFF321E9223E74903ED290E85E9E</t>
  </si>
  <si>
    <t>B584CFF321E9223ED3071FA640ED2782</t>
  </si>
  <si>
    <t>B584CFF321E9223E067784D134C4BB15</t>
  </si>
  <si>
    <t>B584CFF321E9223E8C7539563247A13D</t>
  </si>
  <si>
    <t>0642EBF616B4579FFD9262A713C3FA90</t>
  </si>
  <si>
    <t>0642EBF616B4579F85781BE2D4AA8344</t>
  </si>
  <si>
    <t>0642EBF616B4579F9F5CA6103A5EB5C1</t>
  </si>
  <si>
    <t>0642EBF616B4579F0D0A95299BDF132B</t>
  </si>
  <si>
    <t>7126EBC179653A6E8D5E21B3BE850CE8</t>
  </si>
  <si>
    <t>7126EBC179653A6E768B8754B6801D81</t>
  </si>
  <si>
    <t>101143DCF3C2CE5B9C31B57170A06E82</t>
  </si>
  <si>
    <t>101143DCF3C2CE5BE84265D5B62E9594</t>
  </si>
  <si>
    <t>101143DCF3C2CE5BA6D4CA864C2F40DD</t>
  </si>
  <si>
    <t>101143DCF3C2CE5BA85AD2CAB59A9AA9</t>
  </si>
  <si>
    <t>101143DCF3C2CE5B05B7C2081B633410</t>
  </si>
  <si>
    <t>101143DCF3C2CE5B8685D464E3C0B9EA</t>
  </si>
  <si>
    <t>1B8A4157C425CB246624A31493F6AA7A</t>
  </si>
  <si>
    <t>1B8A4157C425CB24564BC87BF784B1AA</t>
  </si>
  <si>
    <t>1B8A4157C425CB24FA05D111C60B1F43</t>
  </si>
  <si>
    <t>1B8A4157C425CB24B12A2FFBB660963F</t>
  </si>
  <si>
    <t>E03D74408ED71B3759C04C4898749B2A</t>
  </si>
  <si>
    <t>E03D74408ED71B37DF7141FA9B5E0EBB</t>
  </si>
  <si>
    <t>66FB0B2B200246EFBCE28AD0D5AFB205</t>
  </si>
  <si>
    <t>66FB0B2B200246EFEB0394466F06907F</t>
  </si>
  <si>
    <t>66FB0B2B200246EF72AE572CEACA5B44</t>
  </si>
  <si>
    <t>66FB0B2B200246EFD970C964B690E8C7</t>
  </si>
  <si>
    <t>66FB0B2B200246EF846D2025F42FC051</t>
  </si>
  <si>
    <t>66FB0B2B200246EF6FC397D66537FA13</t>
  </si>
  <si>
    <t>99D92402C070301967E651EC12173591</t>
  </si>
  <si>
    <t>99D92402C0703019B4D7816804C643C5</t>
  </si>
  <si>
    <t>99D92402C0703019F53C4090F8DB99A8</t>
  </si>
  <si>
    <t>99D92402C0703019C2FDC8D2FCEE1187</t>
  </si>
  <si>
    <t>C702A80C320CFA84835F3B371CD3C637</t>
  </si>
  <si>
    <t>C702A80C320CFA841955EEB73F942A5A</t>
  </si>
  <si>
    <t>340B3F0400343804E723C593482257FD</t>
  </si>
  <si>
    <t>340B3F040034380428FEA7F732889DEA</t>
  </si>
  <si>
    <t>AC7B5E996E7E780A967575E1514BA331</t>
  </si>
  <si>
    <t>340B3F04003438048AB01EB5AA3B7728</t>
  </si>
  <si>
    <t>340B3F0400343804157170C09DCFA0E0</t>
  </si>
  <si>
    <t>340B3F0400343804C770AED145551E6E</t>
  </si>
  <si>
    <t>BF5C85F6AED64D111B91CDB9D63F8230</t>
  </si>
  <si>
    <t>BF5C85F6AED64D112635A0DBAA0C4EB6</t>
  </si>
  <si>
    <t>BF5C85F6AED64D113AA28CDB0B46059A</t>
  </si>
  <si>
    <t>BF5C85F6AED64D118E6C416A195AEC74</t>
  </si>
  <si>
    <t>D80126234DAFAD059454ECD6866594F5</t>
  </si>
  <si>
    <t>D80126234DAFAD05E1A5519D2F7E6615</t>
  </si>
  <si>
    <t>E43E0EC010D472A99A5DE20449AB268E</t>
  </si>
  <si>
    <t>E43E0EC010D472A9BB30341F16084998</t>
  </si>
  <si>
    <t>E43E0EC010D472A9B53A22A527C6C478</t>
  </si>
  <si>
    <t>E43E0EC010D472A9A1E111B01E92A750</t>
  </si>
  <si>
    <t>E43E0EC010D472A943B3C6D68AB55DE4</t>
  </si>
  <si>
    <t>E43E0EC010D472A939FF9360698E0793</t>
  </si>
  <si>
    <t>EF984D34CC789A7F0294E62CB7A7F516</t>
  </si>
  <si>
    <t>EF984D34CC789A7F1A62FBD32AF89FC6</t>
  </si>
  <si>
    <t>EF984D34CC789A7F8D400153BF91227B</t>
  </si>
  <si>
    <t>EF984D34CC789A7FA8636873FF51CB69</t>
  </si>
  <si>
    <t>007E7810F469F449EC965F11C2D1AA0C</t>
  </si>
  <si>
    <t>007E7810F469F44950B96626666C5063</t>
  </si>
  <si>
    <t>4B2AD0B0D097DE0B7409788BCCCF2C3C</t>
  </si>
  <si>
    <t>4B2AD0B0D097DE0B07F139A71438D24C</t>
  </si>
  <si>
    <t>10DE5072C43D84B7EE9A9DCBC64BC965</t>
  </si>
  <si>
    <t>4B2AD0B0D097DE0B90CBFB8EA3A5CA18</t>
  </si>
  <si>
    <t>4B2AD0B0D097DE0B06F6096ED6F0AEC6</t>
  </si>
  <si>
    <t>4B2AD0B0D097DE0B46154B231678625B</t>
  </si>
  <si>
    <t>6B841B104961DA09F434319F442A3344</t>
  </si>
  <si>
    <t>E53F3C313F1003009FAF640C1CDED693</t>
  </si>
  <si>
    <t>E53F3C313F10030081D9696269DB88B6</t>
  </si>
  <si>
    <t>E53F3C313F100300B9E0B5A38D69E54F</t>
  </si>
  <si>
    <t>F4AE5530ACF1EA481C1953C2CC74AB90</t>
  </si>
  <si>
    <t>F4AE5530ACF1EA4889B9AB1933800AD5</t>
  </si>
  <si>
    <t>F4AE5530ACF1EA4826DEBE6F42169BE1</t>
  </si>
  <si>
    <t>F4AE5530ACF1EA481B3172EB3AE0BD15</t>
  </si>
  <si>
    <t>F4AE5530ACF1EA480A843D122CCE6367</t>
  </si>
  <si>
    <t>F4AE5530ACF1EA48F1E7A177C8C1DF39</t>
  </si>
  <si>
    <t>13883DA65568DC4E9B94843483F7C5AD</t>
  </si>
  <si>
    <t>13883DA65568DC4ECFD850852B98A09F</t>
  </si>
  <si>
    <t>13883DA65568DC4EA2EA51341BDB8FB9</t>
  </si>
  <si>
    <t>485E60ADA1966FD3890C35DB86863419</t>
  </si>
  <si>
    <t>485E60ADA1966FD3E7CBDADE4688071E</t>
  </si>
  <si>
    <t>485E60ADA1966FD3E7E842D8F5DAB6FD</t>
  </si>
  <si>
    <t>ABBC0363F6E98CBCC664617FDBA8D26B</t>
  </si>
  <si>
    <t>ABBC0363F6E98CBCA9C9CFD143CEF190</t>
  </si>
  <si>
    <t>ABBC0363F6E98CBCBE29D8A944EC3461</t>
  </si>
  <si>
    <t>ABBC0363F6E98CBCA25084A88005B2D2</t>
  </si>
  <si>
    <t>ABBC0363F6E98CBC709E12857410B576</t>
  </si>
  <si>
    <t>ABBC0363F6E98CBCFCCCE09668D7854A</t>
  </si>
  <si>
    <t>C2BD36C7F5492D74CDB9E79BEDD0C307</t>
  </si>
  <si>
    <t>C2BD36C7F5492D74CD8BC704C8E485FA</t>
  </si>
  <si>
    <t>C2BD36C7F5492D744C3B08FAF829CF3C</t>
  </si>
  <si>
    <t>C2BD36C7F5492D74C23D16B6F8BD92D8</t>
  </si>
  <si>
    <t>C2BD36C7F5492D74557119B33F608FC4</t>
  </si>
  <si>
    <t>7BCCC5261DFA0B6324F074B549833F51</t>
  </si>
  <si>
    <t>3F408C2BB19F83897EAA01C55D6871F9</t>
  </si>
  <si>
    <t>90C3318759B1B9488775BD0F211134AB</t>
  </si>
  <si>
    <t>90C3318759B1B948DBCEB81730410FFA</t>
  </si>
  <si>
    <t>90C3318759B1B9487D617CF38DCDFCBE</t>
  </si>
  <si>
    <t>90C3318759B1B94806CCA2064E73B070</t>
  </si>
  <si>
    <t>90C3318759B1B948377801ED887E928B</t>
  </si>
  <si>
    <t>354692A3B521C9E13D1BF9FFF95C3C2A</t>
  </si>
  <si>
    <t>354692A3B521C9E12F6CA236DC08D90A</t>
  </si>
  <si>
    <t>354692A3B521C9E106F0DDE8D2B5712A</t>
  </si>
  <si>
    <t>354692A3B521C9E19E5E73AB344FC5F1</t>
  </si>
  <si>
    <t>354692A3B521C9E15DC4D51540650337</t>
  </si>
  <si>
    <t>354692A3B521C9E1D5D3927604B00B6B</t>
  </si>
  <si>
    <t>0EEBCCE88AA1BFF1F8E98CB2D9FEE807</t>
  </si>
  <si>
    <t>0EEBCCE88AA1BFF16C226DF546013BD5</t>
  </si>
  <si>
    <t>0EEBCCE88AA1BFF11E1CBC88D82ED34C</t>
  </si>
  <si>
    <t>0EEBCCE88AA1BFF13886A640F875EA5D</t>
  </si>
  <si>
    <t>31F959CD39248B137D3EF6181940E9B9</t>
  </si>
  <si>
    <t>31F959CD39248B13E89905023EE43878</t>
  </si>
  <si>
    <t>B584CFF321E9223EBBA1C28242D7F5A4</t>
  </si>
  <si>
    <t>8D92D4488BBF5A5C611FC222DC8BD981</t>
  </si>
  <si>
    <t>B584CFF321E9223E27FD02DF4D8B5804</t>
  </si>
  <si>
    <t>8D92D4488BBF5A5CE4F3AF5EDD32C545</t>
  </si>
  <si>
    <t>8D92D4488BBF5A5C87004D6F13B04288</t>
  </si>
  <si>
    <t>8D92D4488BBF5A5C5412EC59E6B9A420</t>
  </si>
  <si>
    <t>7126EBC179653A6E325BD79EA2B46F35</t>
  </si>
  <si>
    <t>7126EBC179653A6EAC678F5FC1CFCE6E</t>
  </si>
  <si>
    <t>7126EBC179653A6E8D423F578907833A</t>
  </si>
  <si>
    <t>7126EBC179653A6EF1B1F18FD4AC544F</t>
  </si>
  <si>
    <t>7126EBC179653A6E7914ED7B33875560</t>
  </si>
  <si>
    <t>7126EBC179653A6EC89E343CA13355CC</t>
  </si>
  <si>
    <t>101143DCF3C2CE5BF12217FBA0190482</t>
  </si>
  <si>
    <t>6B3188B6CDAECF555F60B00F39AFCE56</t>
  </si>
  <si>
    <t>101143DCF3C2CE5B716163A6C4C6A870</t>
  </si>
  <si>
    <t>6B3188B6CDAECF55A4FDA64F18BD5603</t>
  </si>
  <si>
    <t>6B3188B6CDAECF554081D051B5572D65</t>
  </si>
  <si>
    <t>6B3188B6CDAECF55F363B5D5721DD78C</t>
  </si>
  <si>
    <t>E03D74408ED71B37D8EBC76483533E41</t>
  </si>
  <si>
    <t>E03D74408ED71B37C15838ECB1538EA1</t>
  </si>
  <si>
    <t>E03D74408ED71B37402211FFD3E42403</t>
  </si>
  <si>
    <t>E03D74408ED71B37A676D1820D23D953</t>
  </si>
  <si>
    <t>E03D74408ED71B37C9279B5EB82EC251</t>
  </si>
  <si>
    <t>E03D74408ED71B379E2B2F2317FA2362</t>
  </si>
  <si>
    <t>66FB0B2B200246EF06AAC0D454681F78</t>
  </si>
  <si>
    <t>66FB0B2B200246EF89930CA63073106C</t>
  </si>
  <si>
    <t>1B60347860F1D552D2ECB643C874FCE2</t>
  </si>
  <si>
    <t>1B60347860F1D55239B3C16313E49F20</t>
  </si>
  <si>
    <t>1B60347860F1D552A55E236BE5CE36EA</t>
  </si>
  <si>
    <t>1B60347860F1D552A1329D4FA8737736</t>
  </si>
  <si>
    <t>C702A80C320CFA84497AA9CD572CD952</t>
  </si>
  <si>
    <t>C702A80C320CFA84DE24741D005A63DF</t>
  </si>
  <si>
    <t>C702A80C320CFA84855CFC06C037031B</t>
  </si>
  <si>
    <t>C702A80C320CFA84AFA90ED652667073</t>
  </si>
  <si>
    <t>C702A80C320CFA847EBF62F5D125A487</t>
  </si>
  <si>
    <t>C702A80C320CFA841FD1899733D1EB14</t>
  </si>
  <si>
    <t>340B3F04003438049B5B7738BC24CE96</t>
  </si>
  <si>
    <t>6D7359DFB8C7E00FE961A9B7CCC5A573</t>
  </si>
  <si>
    <t>340B3F04003438048519477D0FA15C7A</t>
  </si>
  <si>
    <t>6D7359DFB8C7E00F030555F7D6C29DF6</t>
  </si>
  <si>
    <t>6D7359DFB8C7E00FD810F430B60A5F97</t>
  </si>
  <si>
    <t>6D7359DFB8C7E00FCB89E37A316AAE27</t>
  </si>
  <si>
    <t>209A315EC1B4DD7AB462DEC26A9C8014</t>
  </si>
  <si>
    <t>209A315EC1B4DD7AA1E81552169EBB83</t>
  </si>
  <si>
    <t>209A315EC1B4DD7A58889915FC1C93F9</t>
  </si>
  <si>
    <t>209A315EC1B4DD7AC32706B7A1BA8E9F</t>
  </si>
  <si>
    <t>209A315EC1B4DD7A97EFB0C81115F5D9</t>
  </si>
  <si>
    <t>209A315EC1B4DD7A18B35C2CBF7560F2</t>
  </si>
  <si>
    <t>D80126234DAFAD0531BB0ED52ABCFBBB</t>
  </si>
  <si>
    <t>D80126234DAFAD05AB8C7958F6D62449</t>
  </si>
  <si>
    <t>D80126234DAFAD05E518172AF25311E4</t>
  </si>
  <si>
    <t>D80126234DAFAD05DF92CD3383D6B923</t>
  </si>
  <si>
    <t>D80126234DAFAD054697C282BB0C5916</t>
  </si>
  <si>
    <t>D80126234DAFAD0564E93BDB5D4D7397</t>
  </si>
  <si>
    <t>E43E0EC010D472A9FF002DFE2BA71A87</t>
  </si>
  <si>
    <t>D5C6F7CF30E6CB4E9BF974C12A37AC23</t>
  </si>
  <si>
    <t>E43E0EC010D472A9CF47058D05696F40</t>
  </si>
  <si>
    <t>D5C6F7CF30E6CB4E42B8C85AB0BC9A48</t>
  </si>
  <si>
    <t>D5C6F7CF30E6CB4EA55A39F9D3DD010F</t>
  </si>
  <si>
    <t>D5C6F7CF30E6CB4E68A852EF88184471</t>
  </si>
  <si>
    <t>007E7810F469F4491F66AE6A620D331D</t>
  </si>
  <si>
    <t>007E7810F469F449838AC43581448915</t>
  </si>
  <si>
    <t>007E7810F469F449D902E3DFD8548547</t>
  </si>
  <si>
    <t>007E7810F469F4493A4BC6DC7FF8D505</t>
  </si>
  <si>
    <t>007E7810F469F449ADC8459EF84767A0</t>
  </si>
  <si>
    <t>007E7810F469F4495070DBD2F0F3E54F</t>
  </si>
  <si>
    <t>E53F3C313F100300AB582DF8CF9268DE</t>
  </si>
  <si>
    <t>E53F3C313F10030068908AF11DC8E4E8</t>
  </si>
  <si>
    <t>E53F3C313F100300F04F09C9ADF5C9D2</t>
  </si>
  <si>
    <t>E53F3C313F100300AE9120961ADB9913</t>
  </si>
  <si>
    <t>E53F3C313F10030019D038AB1848D6C8</t>
  </si>
  <si>
    <t>967E59538CB0B2451FF50B4A42D40EB7</t>
  </si>
  <si>
    <t>F4AE5530ACF1EA48CD957AE611A7E831</t>
  </si>
  <si>
    <t>5C6E0EF93447B1E53F700206A3455246</t>
  </si>
  <si>
    <t>5C6E0EF93447B1E59F8C43B76ED02C4F</t>
  </si>
  <si>
    <t>5C6E0EF93447B1E53CE1A72C22344737</t>
  </si>
  <si>
    <t>5C6E0EF93447B1E551FF886D849C089C</t>
  </si>
  <si>
    <t>5C6E0EF93447B1E5C472B7B2C3CE0532</t>
  </si>
  <si>
    <t>485E60ADA1966FD3F36CC54AEE6C54A5</t>
  </si>
  <si>
    <t>485E60ADA1966FD3A3BA83A213D4CDE3</t>
  </si>
  <si>
    <t>485E60ADA1966FD333A7035E27B37E29</t>
  </si>
  <si>
    <t>485E60ADA1966FD3177E24013660E2EA</t>
  </si>
  <si>
    <t>485E60ADA1966FD3FFF6AD5339998B42</t>
  </si>
  <si>
    <t>EDA54D9805A8C2FBCE124F5BB4F6DFC4</t>
  </si>
  <si>
    <t>82250A1DE248895436EF2DA4C8ACFC6B</t>
  </si>
  <si>
    <t>82250A1DE24889542AA38CF364C002E6</t>
  </si>
  <si>
    <t>ABBC0363F6E98CBC733348F01F80BBB5</t>
  </si>
  <si>
    <t>82250A1DE2488954407FDFDF01C73EDE</t>
  </si>
  <si>
    <t>82250A1DE24889545B2C5F0E5E25A589</t>
  </si>
  <si>
    <t>82250A1DE248895467D3BDB37204532A</t>
  </si>
  <si>
    <t>7BCCC5261DFA0B637AE71FFCB96F84F1</t>
  </si>
  <si>
    <t>7BCCC5261DFA0B63C6309F7F33F4B66F</t>
  </si>
  <si>
    <t>7BCCC5261DFA0B634DE83057B8ADD3F6</t>
  </si>
  <si>
    <t>7BCCC5261DFA0B63E6C93238A7AF95B6</t>
  </si>
  <si>
    <t>7BCCC5261DFA0B63179D7197C1617696</t>
  </si>
  <si>
    <t>7BCCC5261DFA0B638D450632DAD5BD9B</t>
  </si>
  <si>
    <t>90C3318759B1B948C2D22E613ED8ED84</t>
  </si>
  <si>
    <t>90C3318759B1B9487B4C9E499D6633D1</t>
  </si>
  <si>
    <t>90C3318759B1B948B47A716FE3333FA8</t>
  </si>
  <si>
    <t>0D373B8EB12805D68205EAAA64B19530</t>
  </si>
  <si>
    <t>0D373B8EB12805D644FED294E1E9510E</t>
  </si>
  <si>
    <t>0D373B8EB12805D6DE28B79D29A8C193</t>
  </si>
  <si>
    <t>354692A3B521C9E1EBD9EB63F9E40F83</t>
  </si>
  <si>
    <t>354692A3B521C9E1D0569E841CE4D080</t>
  </si>
  <si>
    <t>DC5186C598E1C289A4622F3F0B248520</t>
  </si>
  <si>
    <t>DC5186C598E1C289D1D0AB6FFA3195E0</t>
  </si>
  <si>
    <t>DC5186C598E1C2895DAB8658D2B4340B</t>
  </si>
  <si>
    <t>DC5186C598E1C289541EB5C36899FBF7</t>
  </si>
  <si>
    <t>8D92D4488BBF5A5CC57C05548524917D</t>
  </si>
  <si>
    <t>8D92D4488BBF5A5CD895C9376D52FBB9</t>
  </si>
  <si>
    <t>8D92D4488BBF5A5C6EEB00B9B7967596</t>
  </si>
  <si>
    <t>AABEF139E2CED9274473712DA1D560A3</t>
  </si>
  <si>
    <t>AABEF139E2CED927A6F6B5EB8945704E</t>
  </si>
  <si>
    <t>AABEF139E2CED92778912B0FEF9BC14B</t>
  </si>
  <si>
    <t>2525F4252BDFBD110E165E8C47EE06DD</t>
  </si>
  <si>
    <t>2525F4252BDFBD11346CC68CCD52971B</t>
  </si>
  <si>
    <t>2525F4252BDFBD117697C3915A45B39E</t>
  </si>
  <si>
    <t>2525F4252BDFBD11AB0B0EAD40B1730C</t>
  </si>
  <si>
    <t>2525F4252BDFBD11256FB7A2D2764B75</t>
  </si>
  <si>
    <t>2525F4252BDFBD11430387F0C3BC461B</t>
  </si>
  <si>
    <t>6B3188B6CDAECF556D350814C611E25B</t>
  </si>
  <si>
    <t>6B3188B6CDAECF55C9703D9C2CDE3524</t>
  </si>
  <si>
    <t>6B3188B6CDAECF5524A41E7E0C70774F</t>
  </si>
  <si>
    <t>6B3188B6CDAECF55B71D2CCB74BF021B</t>
  </si>
  <si>
    <t>B45BA591E61AEBEA78D9F280988727E8</t>
  </si>
  <si>
    <t>B45BA591E61AEBEA8ABD5A3315D8DDF3</t>
  </si>
  <si>
    <t>57F4477787C1D016CD9EE5FF0B678561</t>
  </si>
  <si>
    <t>57F4477787C1D01634C3388219D2E558</t>
  </si>
  <si>
    <t>57F4477787C1D016FB10CDE750606DDC</t>
  </si>
  <si>
    <t>57F4477787C1D016EEB66AC9E530DB10</t>
  </si>
  <si>
    <t>57F4477787C1D016CA1D43746D66565F</t>
  </si>
  <si>
    <t>57F4477787C1D016C18BD64F1FCB3D9F</t>
  </si>
  <si>
    <t>1B60347860F1D55207AAB63D1CE46C7E</t>
  </si>
  <si>
    <t>1B60347860F1D552B8118D7990AFCEEB</t>
  </si>
  <si>
    <t>1B60347860F1D552EEC3DF920E87EF36</t>
  </si>
  <si>
    <t>1B60347860F1D55244B18254332D21B2</t>
  </si>
  <si>
    <t>68DF6C6762CAF5D25BF8416E8438DB01</t>
  </si>
  <si>
    <t>68DF6C6762CAF5D2CBB3A85FB6182E67</t>
  </si>
  <si>
    <t>7FCCFECC0188238810D8DA4194AB0C6A</t>
  </si>
  <si>
    <t>7FCCFECC0188238842D24B8A252A31F7</t>
  </si>
  <si>
    <t>7FCCFECC01882388AA595F7E8F2B95DA</t>
  </si>
  <si>
    <t>7FCCFECC01882388E941C6A4D72FD8A4</t>
  </si>
  <si>
    <t>7FCCFECC018823887CE97E718F2BCF7E</t>
  </si>
  <si>
    <t>7FCCFECC0188238855E4DBE93E5499BE</t>
  </si>
  <si>
    <t>6D7359DFB8C7E00FD40B92066A10F9D9</t>
  </si>
  <si>
    <t>6D7359DFB8C7E00FBB04B3ABDE118157</t>
  </si>
  <si>
    <t>6D7359DFB8C7E00FB1084703575FC684</t>
  </si>
  <si>
    <t>6D7359DFB8C7E00F47B4B05BB5E955B6</t>
  </si>
  <si>
    <t>50B454B61C43CDB860488D2331DCAF7F</t>
  </si>
  <si>
    <t>50B454B61C43CDB8860FF8C4CB4810E6</t>
  </si>
  <si>
    <t>209A315EC1B4DD7A6FA7156B9C5533A5</t>
  </si>
  <si>
    <t>DE5158D1AC0A3DF4AB41D12EE4B8EC02</t>
  </si>
  <si>
    <t>209A315EC1B4DD7A1EA40AFEE857D8F6</t>
  </si>
  <si>
    <t>DE5158D1AC0A3DF4EFC541418DFC032F</t>
  </si>
  <si>
    <t>DE5158D1AC0A3DF4BF8B7A9F71F63FB0</t>
  </si>
  <si>
    <t>DE5158D1AC0A3DF407AA65CF4669ADD8</t>
  </si>
  <si>
    <t>5CD9B9BC6B758F4BEDB9EC4E409C5429</t>
  </si>
  <si>
    <t>5CD9B9BC6B758F4B15B65A7496609C36</t>
  </si>
  <si>
    <t>5CD9B9BC6B758F4B6CAAAD0F868D3FF0</t>
  </si>
  <si>
    <t>5CD9B9BC6B758F4BB5B9EC547F912068</t>
  </si>
  <si>
    <t>5CD9B9BC6B758F4B89202A24F0140182</t>
  </si>
  <si>
    <t>5CD9B9BC6B758F4B711EEC93C26364BF</t>
  </si>
  <si>
    <t>D5C6F7CF30E6CB4E5FDE506CBD99C9BA</t>
  </si>
  <si>
    <t>D5C6F7CF30E6CB4E895E086CAE05C768</t>
  </si>
  <si>
    <t>D5C6F7CF30E6CB4EFA7378D4087492B1</t>
  </si>
  <si>
    <t>D5C6F7CF30E6CB4EAF0439B9A64BD2E2</t>
  </si>
  <si>
    <t>89CCEF63877FDB15B20037988F91C734</t>
  </si>
  <si>
    <t>89CCEF63877FDB15202C67A9B6D4AE32</t>
  </si>
  <si>
    <t>1922834099A38B7F077AE9C7F67C504F</t>
  </si>
  <si>
    <t>1922834099A38B7FCB81ACBA7EB33A76</t>
  </si>
  <si>
    <t>1922834099A38B7F43128B1CF4C55DF8</t>
  </si>
  <si>
    <t>1922834099A38B7FECCC4FAF73D91359</t>
  </si>
  <si>
    <t>1922834099A38B7F6F7FAA242AB4FAAE</t>
  </si>
  <si>
    <t>1922834099A38B7FC91FFE8E3F51E4CD</t>
  </si>
  <si>
    <t>967E59538CB0B24564770EC56B91DD2B</t>
  </si>
  <si>
    <t>967E59538CB0B245B356343E4D7ABC65</t>
  </si>
  <si>
    <t>967E59538CB0B2451BE0B9A79E2AD1D3</t>
  </si>
  <si>
    <t>967E59538CB0B245725A74515DA850AC</t>
  </si>
  <si>
    <t>967E59538CB0B24527153BEE366555B3</t>
  </si>
  <si>
    <t>967E59538CB0B245A2E3B5A4AB3A7CE3</t>
  </si>
  <si>
    <t>5C6E0EF93447B1E547CB65270C7733AE</t>
  </si>
  <si>
    <t>5C6E0EF93447B1E51A9DDF5DA1F7F7AF</t>
  </si>
  <si>
    <t>5C6E0EF93447B1E522DDCD3B679174B8</t>
  </si>
  <si>
    <t>0371B89E2A72277B2F99D2E4F2911ED8</t>
  </si>
  <si>
    <t>0371B89E2A72277B11BDCA0EC83EB9C7</t>
  </si>
  <si>
    <t>0371B89E2A72277BF32A15C1EBDBB521</t>
  </si>
  <si>
    <t>EDA54D9805A8C2FB106DED0F2CB58514</t>
  </si>
  <si>
    <t>EDA54D9805A8C2FBD89DBD739F8DD4F0</t>
  </si>
  <si>
    <t>EDA54D9805A8C2FB703AE26056DA2104</t>
  </si>
  <si>
    <t>EDA54D9805A8C2FBE9B622FD73039A18</t>
  </si>
  <si>
    <t>EDA54D9805A8C2FBC2334406D9680D65</t>
  </si>
  <si>
    <t>EDA54D9805A8C2FB1FFB54AFF8495F15</t>
  </si>
  <si>
    <t>82250A1DE2488954774A6C8056C3411C</t>
  </si>
  <si>
    <t>82250A1DE2488954EAB42F73B634943F</t>
  </si>
  <si>
    <t>82250A1DE2488954B8E8CDCD74441591</t>
  </si>
  <si>
    <t>BBB9ABDE0DCB8BE807AD8D1402AE44DA</t>
  </si>
  <si>
    <t>BBB9ABDE0DCB8BE8F26424B20FE531F2</t>
  </si>
  <si>
    <t>BBB9ABDE0DCB8BE83FF680640AC832EA</t>
  </si>
  <si>
    <t>7BCCC5261DFA0B63AC4F3AFD7126BA85</t>
  </si>
  <si>
    <t>E25AB20A1A2FBE39D1248187797900C1</t>
  </si>
  <si>
    <t>E25AB20A1A2FBE39B04BA77426281A91</t>
  </si>
  <si>
    <t>E25AB20A1A2FBE39B252B228CF9AF8DD</t>
  </si>
  <si>
    <t>E25AB20A1A2FBE3907CA7B1C9E01B85C</t>
  </si>
  <si>
    <t>E25AB20A1A2FBE391A480E50696D15DD</t>
  </si>
  <si>
    <t>DC5186C598E1C2894A46FC86DA3B3BCA</t>
  </si>
  <si>
    <t>DC5186C598E1C289E901DF4A2AEEFAC7</t>
  </si>
  <si>
    <t>DC5186C598E1C289EE7318F2F5399D3D</t>
  </si>
  <si>
    <t>DC5186C598E1C2895C9C9982102DC9E9</t>
  </si>
  <si>
    <t>7831931B814FF57019C9F3E5E369D5A5</t>
  </si>
  <si>
    <t>7831931B814FF57097474BAC9A1086C5</t>
  </si>
  <si>
    <t>AABEF139E2CED927CA07B6F1C9E1AE3F</t>
  </si>
  <si>
    <t>AABEF139E2CED927043761CE7CA04EE0</t>
  </si>
  <si>
    <t>AABEF139E2CED927034529402F90A572</t>
  </si>
  <si>
    <t>AABEF139E2CED92740BDBB40BFE6C8D7</t>
  </si>
  <si>
    <t>AABEF139E2CED927404F258247C730A7</t>
  </si>
  <si>
    <t>95BD5512DCB1BE36AE3093DE2E9C3309</t>
  </si>
  <si>
    <t>F468BA6F802B3441065D57DBEAC0B6D3</t>
  </si>
  <si>
    <t>F468BA6F802B34412D32E0DD777FE41B</t>
  </si>
  <si>
    <t>2525F4252BDFBD11971C4172B4AA5FC1</t>
  </si>
  <si>
    <t>F468BA6F802B3441B1CE0FC9DD35DEA9</t>
  </si>
  <si>
    <t>F468BA6F802B3441A5038BF9CB7316F2</t>
  </si>
  <si>
    <t>F468BA6F802B3441CB3635DF3DA73C20</t>
  </si>
  <si>
    <t>B45BA591E61AEBEAD47F28900C814D42</t>
  </si>
  <si>
    <t>B45BA591E61AEBEA87729AFD0CFE226E</t>
  </si>
  <si>
    <t>B45BA591E61AEBEA3533F0F4230091B0</t>
  </si>
  <si>
    <t>B45BA591E61AEBEA0DCC1AF5B4B048EE</t>
  </si>
  <si>
    <t>B45BA591E61AEBEA48CA53341A4E7F76</t>
  </si>
  <si>
    <t>5F4DBA1DB97CF5B13525EFC00590776B</t>
  </si>
  <si>
    <t>57F4477787C1D016762B8609FE2C2D7C</t>
  </si>
  <si>
    <t>57F4477787C1D016ADB6C86EFEA802F1</t>
  </si>
  <si>
    <t>699DAE402428BAEE566E5B5047BE7D6B</t>
  </si>
  <si>
    <t>699DAE402428BAEE2BCF0DAD5AE26122</t>
  </si>
  <si>
    <t>699DAE402428BAEE198215BC945DF55E</t>
  </si>
  <si>
    <t>699DAE402428BAEEF04FB77A2E421C18</t>
  </si>
  <si>
    <t>68DF6C6762CAF5D2190E1E5018223838</t>
  </si>
  <si>
    <t>68DF6C6762CAF5D2305B5363CCB413FF</t>
  </si>
  <si>
    <t>68DF6C6762CAF5D2F4D518E9AAFA121F</t>
  </si>
  <si>
    <t>68DF6C6762CAF5D282DC9D223301ABDD</t>
  </si>
  <si>
    <t>68DF6C6762CAF5D29E9A5E73037D6649</t>
  </si>
  <si>
    <t>68DF6C6762CAF5D2E37249CE46567652</t>
  </si>
  <si>
    <t>7FCCFECC01882388A2B7B734E4BC75B0</t>
  </si>
  <si>
    <t>5C1BCF60B3DEF77C1A704BCBE9C644E4</t>
  </si>
  <si>
    <t>7FCCFECC01882388E2ACF8C7A1CAFEC4</t>
  </si>
  <si>
    <t>5C1BCF60B3DEF77C47CD1C5555436AAD</t>
  </si>
  <si>
    <t>5C1BCF60B3DEF77C4596946B4BA366C7</t>
  </si>
  <si>
    <t>5C1BCF60B3DEF77C42638674BAA119E1</t>
  </si>
  <si>
    <t>50B454B61C43CDB829FA84185A6CA975</t>
  </si>
  <si>
    <t>50B454B61C43CDB8B09901CC69C5F889</t>
  </si>
  <si>
    <t>50B454B61C43CDB8C7DA8F4B6ECD7A5A</t>
  </si>
  <si>
    <t>50B454B61C43CDB83E9E49AC801A7ABA</t>
  </si>
  <si>
    <t>50B454B61C43CDB85C73B9D2CAD68F72</t>
  </si>
  <si>
    <t>50B454B61C43CDB86477625351490F86</t>
  </si>
  <si>
    <t>DE5158D1AC0A3DF4A659A3467AB22E9E</t>
  </si>
  <si>
    <t>DE5158D1AC0A3DF40698B06B57C100EE</t>
  </si>
  <si>
    <t>DE5158D1AC0A3DF40855784C144860E4</t>
  </si>
  <si>
    <t>DE5158D1AC0A3DF4759E44EA744DF65D</t>
  </si>
  <si>
    <t>D228B6698DA57ED0384988AE2F23139A</t>
  </si>
  <si>
    <t>D228B6698DA57ED071A4FF78A023527F</t>
  </si>
  <si>
    <t>3361F7C9A09BA8418C7F0F088268D417</t>
  </si>
  <si>
    <t>3361F7C9A09BA8418795E39CE3C7A5D6</t>
  </si>
  <si>
    <t>5CD9B9BC6B758F4B82C0B4FBE9150F2D</t>
  </si>
  <si>
    <t>3361F7C9A09BA8413CA6DF7F17469FFE</t>
  </si>
  <si>
    <t>3361F7C9A09BA8415A7799EA29028052</t>
  </si>
  <si>
    <t>3361F7C9A09BA841B608BC0C331C99EF</t>
  </si>
  <si>
    <t>89CCEF63877FDB15FFC1B405A6F53620</t>
  </si>
  <si>
    <t>89CCEF63877FDB15C671CF994D2C1301</t>
  </si>
  <si>
    <t>89CCEF63877FDB15BFCD1869A9CFB5B3</t>
  </si>
  <si>
    <t>89CCEF63877FDB158D6BCF9AF1E70707</t>
  </si>
  <si>
    <t>89CCEF63877FDB1558004486E6CBE6F3</t>
  </si>
  <si>
    <t>D0850E4820683A64C1D00A2205EC4212</t>
  </si>
  <si>
    <t>1922834099A38B7FD2431243F04A741C</t>
  </si>
  <si>
    <t>83D89A72A0E1862A17BAAEB9B22C5D87</t>
  </si>
  <si>
    <t>1922834099A38B7F4299F2C7AB98B4F6</t>
  </si>
  <si>
    <t>83D89A72A0E1862A0604CAA08D934861</t>
  </si>
  <si>
    <t>83D89A72A0E1862AF7C2835C0D2F5223</t>
  </si>
  <si>
    <t>83D89A72A0E1862A6E013010BB7E11C0</t>
  </si>
  <si>
    <t>E641636B2B62B98758EE4894B6C4CAD0</t>
  </si>
  <si>
    <t>E641636B2B62B9872AA1FC2205B6FFF7</t>
  </si>
  <si>
    <t>E641636B2B62B987D9EE7685C8E7C0E6</t>
  </si>
  <si>
    <t>E641636B2B62B98702F0956D0ADFE854</t>
  </si>
  <si>
    <t>E641636B2B62B987D30CC42B36512AED</t>
  </si>
  <si>
    <t>E641636B2B62B987F4BA584790746F99</t>
  </si>
  <si>
    <t>0371B89E2A72277BB7DCCC0FCED3BD11</t>
  </si>
  <si>
    <t>0371B89E2A72277B4A2F9D57848C2744</t>
  </si>
  <si>
    <t>0371B89E2A72277B9CD5E3E6283BE2AF</t>
  </si>
  <si>
    <t>0371B89E2A72277B2F1A9D702B25D462</t>
  </si>
  <si>
    <t>384E836012ACC527745C33FD2E96CDAE</t>
  </si>
  <si>
    <t>384E836012ACC5279D32627F096E9B73</t>
  </si>
  <si>
    <t>1969B0DDFBFEC8E2DA90DD913159012C</t>
  </si>
  <si>
    <t>EDA54D9805A8C2FBEE86A3EAB6ED02A3</t>
  </si>
  <si>
    <t>1969B0DDFBFEC8E241925490D5044F6E</t>
  </si>
  <si>
    <t>1969B0DDFBFEC8E2C70C356ABBB59E9E</t>
  </si>
  <si>
    <t>1969B0DDFBFEC8E2C04ECA4DC124AEA0</t>
  </si>
  <si>
    <t>1969B0DDFBFEC8E2F5990743095FB3EB</t>
  </si>
  <si>
    <t>BBB9ABDE0DCB8BE8D1D8F99525063D94</t>
  </si>
  <si>
    <t>BBB9ABDE0DCB8BE81FC8E7000780A125</t>
  </si>
  <si>
    <t>BBB9ABDE0DCB8BE860E45D191CC572B7</t>
  </si>
  <si>
    <t>BBB9ABDE0DCB8BE8780CB96184463A3E</t>
  </si>
  <si>
    <t>BBB9ABDE0DCB8BE81ACE49BF98366377</t>
  </si>
  <si>
    <t>75745D2C22D38E4CF421E204C4C99DD3</t>
  </si>
  <si>
    <t>E25AB20A1A2FBE39A989E5664EB2934A</t>
  </si>
  <si>
    <t>E25AB20A1A2FBE397330D3D19F3946CF</t>
  </si>
  <si>
    <t>E25AB20A1A2FBE3995DEB42BFC3E4B4A</t>
  </si>
  <si>
    <t>4275BFF92942467BFF3E82F5876823CA</t>
  </si>
  <si>
    <t>4275BFF92942467B481A207DC0C0F858</t>
  </si>
  <si>
    <t>4275BFF92942467BA37C6F62BAA71C5D</t>
  </si>
  <si>
    <t>7831931B814FF57099344200AA94C5D9</t>
  </si>
  <si>
    <t>7831931B814FF570839750CDDF8A6871</t>
  </si>
  <si>
    <t>7831931B814FF5701C98FD3DB351D5F5</t>
  </si>
  <si>
    <t>7831931B814FF5708129181E9CC5BB1C</t>
  </si>
  <si>
    <t>7831931B814FF57073852B783BD19C77</t>
  </si>
  <si>
    <t>C8177CD5F6863F4F16C1EE5C9040B113</t>
  </si>
  <si>
    <t>95BD5512DCB1BE36A516B927ADBF0ABD</t>
  </si>
  <si>
    <t>95BD5512DCB1BE36A697A60244D2FE6B</t>
  </si>
  <si>
    <t>95BD5512DCB1BE3685C822BE2E5BF976</t>
  </si>
  <si>
    <t>95BD5512DCB1BE360D43C63E7CE7D8EC</t>
  </si>
  <si>
    <t>95BD5512DCB1BE366C8F2CD1578F9D57</t>
  </si>
  <si>
    <t>95BD5512DCB1BE36E10FA7B2F139AB99</t>
  </si>
  <si>
    <t>F468BA6F802B3441E84CE977CDD3C042</t>
  </si>
  <si>
    <t>F468BA6F802B3441420170672BF0407B</t>
  </si>
  <si>
    <t>F468BA6F802B3441B035DB310BB10A4B</t>
  </si>
  <si>
    <t>A063D0B2BB2880E09C0DD51EFDAB4E80</t>
  </si>
  <si>
    <t>A063D0B2BB2880E0C0FFB32A475E4749</t>
  </si>
  <si>
    <t>A063D0B2BB2880E009101060D86A5470</t>
  </si>
  <si>
    <t>5F4DBA1DB97CF5B1B26DF523B193812A</t>
  </si>
  <si>
    <t>5F4DBA1DB97CF5B1144CC4305C202A8C</t>
  </si>
  <si>
    <t>5F4DBA1DB97CF5B133436E17063F4CD8</t>
  </si>
  <si>
    <t>5F4DBA1DB97CF5B17850B2AA6B61855D</t>
  </si>
  <si>
    <t>5F4DBA1DB97CF5B167A30217E0722F98</t>
  </si>
  <si>
    <t>5F4DBA1DB97CF5B1B864D77B43F04EEC</t>
  </si>
  <si>
    <t>7355DAB7830F2A1430E94E4D3B2D46BD</t>
  </si>
  <si>
    <t>699DAE402428BAEE30055AE12036F8C0</t>
  </si>
  <si>
    <t>7355DAB7830F2A1437563CFBA1A5D0F4</t>
  </si>
  <si>
    <t>7355DAB7830F2A141F238E4E34C94E0F</t>
  </si>
  <si>
    <t>699DAE402428BAEE3F9CF525D344EC44</t>
  </si>
  <si>
    <t>699DAE402428BAEE45C62EF276F93877</t>
  </si>
  <si>
    <t>9A7D54A96C3545D896B2E41E08BFE5A5</t>
  </si>
  <si>
    <t>9A7D54A96C3545D81F197C2AE68C1677</t>
  </si>
  <si>
    <t>9A7D54A96C3545D849C8CF08A84C42DA</t>
  </si>
  <si>
    <t>9A7D54A96C3545D8A076252705C01737</t>
  </si>
  <si>
    <t>9A7D54A96C3545D892400FA925334BFF</t>
  </si>
  <si>
    <t>9A7D54A96C3545D81DAF0B6ADD77B2B2</t>
  </si>
  <si>
    <t>5C1BCF60B3DEF77CFC4F06F75BB017F8</t>
  </si>
  <si>
    <t>5C1BCF60B3DEF77CC3DF12C0C0FF973A</t>
  </si>
  <si>
    <t>5C1BCF60B3DEF77C88B7075236D8BAB8</t>
  </si>
  <si>
    <t>5C1BCF60B3DEF77C5429A68405DCCABC</t>
  </si>
  <si>
    <t>53ECDFEC4A6ABE669D607AEA68B7B3BB</t>
  </si>
  <si>
    <t>53ECDFEC4A6ABE6694E63D4514C095F6</t>
  </si>
  <si>
    <t>892EAE98F93231D9552512892ED5ACD9</t>
  </si>
  <si>
    <t>892EAE98F93231D9DB977FBBC468DCBC</t>
  </si>
  <si>
    <t>892EAE98F93231D94C416A89776A44A5</t>
  </si>
  <si>
    <t>892EAE98F93231D922C763DB97D28A9D</t>
  </si>
  <si>
    <t>892EAE98F93231D9B15D94DCC215C098</t>
  </si>
  <si>
    <t>892EAE98F93231D91C4A8397F78DABFF</t>
  </si>
  <si>
    <t>D228B6698DA57ED0C9DDA9EF364C9263</t>
  </si>
  <si>
    <t>D228B6698DA57ED08C17D545CCB5BB32</t>
  </si>
  <si>
    <t>D228B6698DA57ED07B6AED1519328C14</t>
  </si>
  <si>
    <t>D228B6698DA57ED0148BBEB5F2142ABA</t>
  </si>
  <si>
    <t>D228B6698DA57ED0EE7A5FBC4508D806</t>
  </si>
  <si>
    <t>4CBBA42B53DD06333A2D86D8662E4EA6</t>
  </si>
  <si>
    <t>3361F7C9A09BA841431D253A500DE055</t>
  </si>
  <si>
    <t>3361F7C9A09BA841F72D4184D770578A</t>
  </si>
  <si>
    <t>3361F7C9A09BA8418D3F039E611392C6</t>
  </si>
  <si>
    <t>B92DEC454F411ED9DB4F78C76FFFC90F</t>
  </si>
  <si>
    <t>B92DEC454F411ED97246FDCEA7A4CC3A</t>
  </si>
  <si>
    <t>B92DEC454F411ED92D9164501F680DC2</t>
  </si>
  <si>
    <t>D0850E4820683A646E5B799482712642</t>
  </si>
  <si>
    <t>D0850E4820683A643599FC7D69310BBF</t>
  </si>
  <si>
    <t>D0850E4820683A64D3F66DFAF43722CB</t>
  </si>
  <si>
    <t>D0850E4820683A64222C8BEB8C54D64E</t>
  </si>
  <si>
    <t>D0850E4820683A64E909646C7AEB5F0E</t>
  </si>
  <si>
    <t>D0850E4820683A64B9CCDBA8A8D71A53</t>
  </si>
  <si>
    <t>83D89A72A0E1862A5DBAC45495032DCD</t>
  </si>
  <si>
    <t>83D89A72A0E1862A1A3935B674830804</t>
  </si>
  <si>
    <t>83D89A72A0E1862AE8B943D854031B0E</t>
  </si>
  <si>
    <t>41212A448DBC2EBC46D3244D3FF897B9</t>
  </si>
  <si>
    <t>41212A448DBC2EBC5D8EB0074FFC9F06</t>
  </si>
  <si>
    <t>41212A448DBC2EBCE11031ABE69701B7</t>
  </si>
  <si>
    <t>E641636B2B62B987A055F7B815F42B18</t>
  </si>
  <si>
    <t>5B442C7A510C3DF136384E1E5CDC1C21</t>
  </si>
  <si>
    <t>E641636B2B62B98748DE672442DA121E</t>
  </si>
  <si>
    <t>5B442C7A510C3DF1646064CD63BEA190</t>
  </si>
  <si>
    <t>5B442C7A510C3DF15899AD240D53E3FD</t>
  </si>
  <si>
    <t>5B442C7A510C3DF1FD632B3A5B5FD2A0</t>
  </si>
  <si>
    <t>384E836012ACC5276705092447FDE1BE</t>
  </si>
  <si>
    <t>384E836012ACC5279F194FFD23E91571</t>
  </si>
  <si>
    <t>384E836012ACC5276E6663C469413BBD</t>
  </si>
  <si>
    <t>384E836012ACC5271FE8966077F91EE3</t>
  </si>
  <si>
    <t>384E836012ACC5270B06CA53A1A836F9</t>
  </si>
  <si>
    <t>384E836012ACC527D904698D1E91FF44</t>
  </si>
  <si>
    <t>6D57DC1CDCC8CCCE127F113F87ACFFC8</t>
  </si>
  <si>
    <t>1969B0DDFBFEC8E289FC9740511EC1CD</t>
  </si>
  <si>
    <t>1969B0DDFBFEC8E2641CDF727F80B1B6</t>
  </si>
  <si>
    <t>6D57DC1CDCC8CCCE2A2046BAAFBAE56B</t>
  </si>
  <si>
    <t>6D57DC1CDCC8CCCE05F98E1413D50C75</t>
  </si>
  <si>
    <t>6D57DC1CDCC8CCCEF6093529F19BFBF9</t>
  </si>
  <si>
    <t>75745D2C22D38E4CAD42AD393F8BA2C8</t>
  </si>
  <si>
    <t>75745D2C22D38E4C63826A911535DF67</t>
  </si>
  <si>
    <t>75745D2C22D38E4CFA1C38835B0B9DA0</t>
  </si>
  <si>
    <t>75745D2C22D38E4CF7B9F4D33DABE243</t>
  </si>
  <si>
    <t>75745D2C22D38E4C8D98667EF78F6DDF</t>
  </si>
  <si>
    <t>75745D2C22D38E4CD9A8F45DB0E5CA5B</t>
  </si>
  <si>
    <t>4275BFF92942467B5E6951E5D00D59F8</t>
  </si>
  <si>
    <t>4275BFF92942467B4519C0F618F9777A</t>
  </si>
  <si>
    <t>4275BFF92942467BB86690241BC435B2</t>
  </si>
  <si>
    <t>4275BFF92942467BFC71B275C701B201</t>
  </si>
  <si>
    <t>03ACB2BFA513E3ECA19B159B1F80FE74</t>
  </si>
  <si>
    <t>03ACB2BFA513E3EC03307DF360EA708C</t>
  </si>
  <si>
    <t>C8177CD5F6863F4F8030160FAD8031FF</t>
  </si>
  <si>
    <t>C8177CD5F6863F4F7D46D76F0EEC131E</t>
  </si>
  <si>
    <t>C8177CD5F6863F4F641FC71B7E15E89E</t>
  </si>
  <si>
    <t>C8177CD5F6863F4F7A342D49DF8853D4</t>
  </si>
  <si>
    <t>C8177CD5F6863F4F410B6396E357CF93</t>
  </si>
  <si>
    <t>C8177CD5F6863F4F7976627D61D2327F</t>
  </si>
  <si>
    <t>03F25670177431EB6FD6C7921D152EF8</t>
  </si>
  <si>
    <t>03F25670177431EBE6DEA54B0F05FC3E</t>
  </si>
  <si>
    <t>95BD5512DCB1BE3645ABA691DAE30744</t>
  </si>
  <si>
    <t>03F25670177431EB7FF4D03FC80454D8</t>
  </si>
  <si>
    <t>03F25670177431EB4E69AC801BCDDA89</t>
  </si>
  <si>
    <t>03F25670177431EB63EEF7ACCB6CDC07</t>
  </si>
  <si>
    <t>A063D0B2BB2880E04E3C77634003D73C</t>
  </si>
  <si>
    <t>A063D0B2BB2880E0C29E0388B82B4741</t>
  </si>
  <si>
    <t>A063D0B2BB2880E08114D35F22F114AF</t>
  </si>
  <si>
    <t>A063D0B2BB2880E0A306A0892C9DB850</t>
  </si>
  <si>
    <t>A063D0B2BB2880E0B99DB6F49B35A0BA</t>
  </si>
  <si>
    <t>9FE19319401C17EDC609B94617ACB51E</t>
  </si>
  <si>
    <t>FED47C100C212A5BC5BC9C4C08821919</t>
  </si>
  <si>
    <t>FED47C100C212A5BAF05AA4E12FE8FF7</t>
  </si>
  <si>
    <t>5F4DBA1DB97CF5B1E6DDEB981075CC0D</t>
  </si>
  <si>
    <t>FED47C100C212A5BB32191862E5BD3C7</t>
  </si>
  <si>
    <t>FED47C100C212A5B09DED63938803358</t>
  </si>
  <si>
    <t>FED47C100C212A5BDE16C68A347F3C3E</t>
  </si>
  <si>
    <t>A3B7FBAB59079E7DB3B60BC1B827CAD7</t>
  </si>
  <si>
    <t>7355DAB7830F2A14D10D3F8FF9CCA0A5</t>
  </si>
  <si>
    <t>7355DAB7830F2A14175500E7A4F9CEEF</t>
  </si>
  <si>
    <t>7355DAB7830F2A14BB0B24BBE15C2CC9</t>
  </si>
  <si>
    <t>7355DAB7830F2A142EF0BBAD4B3EE7E8</t>
  </si>
  <si>
    <t>7355DAB7830F2A14D00E86F858C34E3E</t>
  </si>
  <si>
    <t>60F0C1205F1F0A0B1EAE2C159F88B6B4</t>
  </si>
  <si>
    <t>60F0C1205F1F0A0BC0ACE6F280AB2FFB</t>
  </si>
  <si>
    <t>9A7D54A96C3545D85E7719726FE989BA</t>
  </si>
  <si>
    <t>60F0C1205F1F0A0BF2278556AC07ADC5</t>
  </si>
  <si>
    <t>60F0C1205F1F0A0BCB4C841E31079C04</t>
  </si>
  <si>
    <t>60F0C1205F1F0A0B938AF3AED25B0FAD</t>
  </si>
  <si>
    <t>53ECDFEC4A6ABE66631B3B623DCC838B</t>
  </si>
  <si>
    <t>53ECDFEC4A6ABE665E1B90BA1F6D6904</t>
  </si>
  <si>
    <t>53ECDFEC4A6ABE662AFAE84406DAC4D6</t>
  </si>
  <si>
    <t>53ECDFEC4A6ABE663FF08AB1657949B6</t>
  </si>
  <si>
    <t>53ECDFEC4A6ABE66E37409B566EAF3B8</t>
  </si>
  <si>
    <t>3C0AAD4F4CDE2BD4D38499E2BE87CD83</t>
  </si>
  <si>
    <t>6293009DD60D343A93EAF13C29ED7980</t>
  </si>
  <si>
    <t>6293009DD60D343A0CC29B4F81E42956</t>
  </si>
  <si>
    <t>892EAE98F93231D9F4119CB670EB5C6C</t>
  </si>
  <si>
    <t>6293009DD60D343AAB022885B2A2B4FC</t>
  </si>
  <si>
    <t>6293009DD60D343A4BFDBFDCF123E8A4</t>
  </si>
  <si>
    <t>6293009DD60D343A773631F824E3B796</t>
  </si>
  <si>
    <t>4CBBA42B53DD06335E7479F6E4600600</t>
  </si>
  <si>
    <t>4CBBA42B53DD06330E0C4D46609E6FAC</t>
  </si>
  <si>
    <t>4CBBA42B53DD063393D1B021C2F7FA93</t>
  </si>
  <si>
    <t>4CBBA42B53DD06334F13024DFBF70F21</t>
  </si>
  <si>
    <t>4CBBA42B53DD0633B3024CE325E81F3D</t>
  </si>
  <si>
    <t>4CBBA42B53DD063303840EF7439119F2</t>
  </si>
  <si>
    <t>B92DEC454F411ED966B37CD7B7ACCDF8</t>
  </si>
  <si>
    <t>B92DEC454F411ED9BD53ED89DDBD50FD</t>
  </si>
  <si>
    <t>B92DEC454F411ED9D7AD921FFB2B6260</t>
  </si>
  <si>
    <t>B92DEC454F411ED9BBB2FF55F1E1F1ED</t>
  </si>
  <si>
    <t>B92DEC454F411ED94228155C7E65A678</t>
  </si>
  <si>
    <t>72A94CCDB69C49D2BA505C7F31C31604</t>
  </si>
  <si>
    <t>9D0E6271A20E48933A026C42E7C386F0</t>
  </si>
  <si>
    <t>9D0E6271A20E4893A67DF28A865B81AB</t>
  </si>
  <si>
    <t>D0850E4820683A64BB6A3F2962BA350D</t>
  </si>
  <si>
    <t>9D0E6271A20E48939E223A868C19A83A</t>
  </si>
  <si>
    <t>9D0E6271A20E4893948A3A681B66BB1C</t>
  </si>
  <si>
    <t>9D0E6271A20E4893951366654B713133</t>
  </si>
  <si>
    <t>41212A448DBC2EBCF3A324435A186959</t>
  </si>
  <si>
    <t>41212A448DBC2EBCCDE1D8CA9C63E142</t>
  </si>
  <si>
    <t>41212A448DBC2EBC48325E824AD7E39C</t>
  </si>
  <si>
    <t>41212A448DBC2EBC30122A81F8818DF8</t>
  </si>
  <si>
    <t>41212A448DBC2EBC054B57A401A2D89D</t>
  </si>
  <si>
    <t>2DAE6452F336589C3741EE1B3521F9C5</t>
  </si>
  <si>
    <t>5B442C7A510C3DF1E3053F100F2E8640</t>
  </si>
  <si>
    <t>5B442C7A510C3DF1732993C2A43700E3</t>
  </si>
  <si>
    <t>5B442C7A510C3DF14680210D94D7447B</t>
  </si>
  <si>
    <t>5B442C7A510C3DF1524AFCBCE3D2820D</t>
  </si>
  <si>
    <t>25EBF616FBC38234F41BCD953E7F3C80</t>
  </si>
  <si>
    <t>25EBF616FBC382344434C84D3935C1AC</t>
  </si>
  <si>
    <t>E0DA68CB6703E5BCD15300FDAD4AE3B5</t>
  </si>
  <si>
    <t>E0DA68CB6703E5BC676592DA2AD30ECF</t>
  </si>
  <si>
    <t>E0DA68CB6703E5BCA3D04F308BEEA6D1</t>
  </si>
  <si>
    <t>E0DA68CB6703E5BC384F2630D2CE3642</t>
  </si>
  <si>
    <t>E0DA68CB6703E5BCEC4166BF77A208FE</t>
  </si>
  <si>
    <t>E0DA68CB6703E5BCCD7DD755C08AC104</t>
  </si>
  <si>
    <t>6D57DC1CDCC8CCCE8B7C897FFAA14806</t>
  </si>
  <si>
    <t>6D57DC1CDCC8CCCE8F7C8577A0283453</t>
  </si>
  <si>
    <t>6D57DC1CDCC8CCCE1826B737CB5C989B</t>
  </si>
  <si>
    <t>6D57DC1CDCC8CCCEF099D4FF629B1D7E</t>
  </si>
  <si>
    <t>55DAEBC3FF87079B904A6AF44E887153</t>
  </si>
  <si>
    <t>55DAEBC3FF87079BB3DFCCC35C49DD83</t>
  </si>
  <si>
    <t>C283D97E1C28E48F4A6442995F6B5BBC</t>
  </si>
  <si>
    <t>C283D97E1C28E48F2BDB4371C47C98BE</t>
  </si>
  <si>
    <t>C283D97E1C28E48F813DA6085ADAEAEA</t>
  </si>
  <si>
    <t>C283D97E1C28E48F1B9FDD888A6EF2CF</t>
  </si>
  <si>
    <t>C283D97E1C28E48F9BD9F90CDDBAEA68</t>
  </si>
  <si>
    <t>C283D97E1C28E48F6E3A4D62B155B785</t>
  </si>
  <si>
    <t>03ACB2BFA513E3EC012FFE0EC986D275</t>
  </si>
  <si>
    <t>03ACB2BFA513E3EC48B1D2F608C50C18</t>
  </si>
  <si>
    <t>03ACB2BFA513E3ECC4FC1A48214CED80</t>
  </si>
  <si>
    <t>03ACB2BFA513E3ECFD34C61F9368AFD1</t>
  </si>
  <si>
    <t>03ACB2BFA513E3ECAAED558B3A648806</t>
  </si>
  <si>
    <t>03ACB2BFA513E3EC06A26A75B07873BA</t>
  </si>
  <si>
    <t>0D373B8EB12805D61C205497C491C659</t>
  </si>
  <si>
    <t>0D373B8EB12805D6E114483A32F2C27B</t>
  </si>
  <si>
    <t>0D373B8EB12805D6F9E2FCB3CA855645</t>
  </si>
  <si>
    <t>0D373B8EB12805D6CB56E0AC1ED291A0</t>
  </si>
  <si>
    <t>0D373B8EB12805D68B7E82256FEDB0AB</t>
  </si>
  <si>
    <t>70AF5E96AEB8D93CA4AD30B17DAA8B61</t>
  </si>
  <si>
    <t>28B9EF54D997547810FB57AFAB74191F</t>
  </si>
  <si>
    <t>28B9EF54D99754787FE39CF912C1559C</t>
  </si>
  <si>
    <t>28B9EF54D9975478286DF358173B8E89</t>
  </si>
  <si>
    <t>C8177CD5F6863F4F3CB4B76CBCBFFDAF</t>
  </si>
  <si>
    <t>28B9EF54D997547817A1DBE24F1E154D</t>
  </si>
  <si>
    <t>28B9EF54D9975478A956489B0A216AAD</t>
  </si>
  <si>
    <t>03F25670177431EBB9C94BB99D144427</t>
  </si>
  <si>
    <t>03F25670177431EB925FF7ADF7434EF3</t>
  </si>
  <si>
    <t>D187D85EE370DBD0ED8905C7680A5E5D</t>
  </si>
  <si>
    <t>D187D85EE370DBD0D78172091E74D73B</t>
  </si>
  <si>
    <t>D187D85EE370DBD0E9904BBD9C9D22F4</t>
  </si>
  <si>
    <t>D187D85EE370DBD0ACA95B73CD76FC76</t>
  </si>
  <si>
    <t>9FE19319401C17ED4C9C47ABE1F3B421</t>
  </si>
  <si>
    <t>9FE19319401C17ED90CEA1CF4558CAC7</t>
  </si>
  <si>
    <t>9FE19319401C17EDEBA925F9007FACB2</t>
  </si>
  <si>
    <t>9FE19319401C17EDBB28698174E3758E</t>
  </si>
  <si>
    <t>9FE19319401C17ED8D85838B6538B8D4</t>
  </si>
  <si>
    <t>9FE19319401C17ED75ABD0FD9D32E81E</t>
  </si>
  <si>
    <t>FED47C100C212A5B0AC12192867EE82C</t>
  </si>
  <si>
    <t>FED47C100C212A5B69557F02632683F1</t>
  </si>
  <si>
    <t>FED47C100C212A5B3B6AA51A41F8E158</t>
  </si>
  <si>
    <t>096D844FB650450DB1514849FE549C71</t>
  </si>
  <si>
    <t>096D844FB650450D68AC9668CAF7B51C</t>
  </si>
  <si>
    <t>096D844FB650450D5D561DACFC39D46C</t>
  </si>
  <si>
    <t>A3B7FBAB59079E7DEB347664CFD50C9F</t>
  </si>
  <si>
    <t>A3B7FBAB59079E7D405C74F633CC27DE</t>
  </si>
  <si>
    <t>A3B7FBAB59079E7DE169949DF8C89048</t>
  </si>
  <si>
    <t>A3B7FBAB59079E7D3EFA3C37FA83EEF3</t>
  </si>
  <si>
    <t>A3B7FBAB59079E7D974599D6AF547722</t>
  </si>
  <si>
    <t>A3B7FBAB59079E7D57DBF1EA3A804DDA</t>
  </si>
  <si>
    <t>60F0C1205F1F0A0BFF3BEDE641F0F07C</t>
  </si>
  <si>
    <t>60F0C1205F1F0A0B1864FAF73558EDC9</t>
  </si>
  <si>
    <t>60F0C1205F1F0A0B828C745720DA2522</t>
  </si>
  <si>
    <t>7DC1E0344D82A1FD302FE5D39E77EB6E</t>
  </si>
  <si>
    <t>7DC1E0344D82A1FD7303308A67C26626</t>
  </si>
  <si>
    <t>7DC1E0344D82A1FD6F3D5CF62C419A63</t>
  </si>
  <si>
    <t>3C0AAD4F4CDE2BD49626940DB1846C00</t>
  </si>
  <si>
    <t>3C0AAD4F4CDE2BD453D839D86E7BE134</t>
  </si>
  <si>
    <t>3C0AAD4F4CDE2BD4C544D64E90F71C3A</t>
  </si>
  <si>
    <t>3C0AAD4F4CDE2BD4E81DD164F8A750CD</t>
  </si>
  <si>
    <t>3C0AAD4F4CDE2BD4CFE37E60F6ECA746</t>
  </si>
  <si>
    <t>3C0AAD4F4CDE2BD4DCB518F2D6D3C0A0</t>
  </si>
  <si>
    <t>6293009DD60D343AB7AF54D41A640DA9</t>
  </si>
  <si>
    <t>6293009DD60D343A4EB14EBB15F7D371</t>
  </si>
  <si>
    <t>6293009DD60D343AA25A0CEF33B56CA9</t>
  </si>
  <si>
    <t>B1BB0AB76A4155D5EDB50E80355226D5</t>
  </si>
  <si>
    <t>B1BB0AB76A4155D5A0DA95BBF9AE1B04</t>
  </si>
  <si>
    <t>B1BB0AB76A4155D57717588665EAE89F</t>
  </si>
  <si>
    <t>0EAA6A039593BDAFF0820E851083CBD6</t>
  </si>
  <si>
    <t>0EAA6A039593BDAFA1AB042FC7782C88</t>
  </si>
  <si>
    <t>4CBBA42B53DD0633ACBD5F41F1109ECC</t>
  </si>
  <si>
    <t>0EAA6A039593BDAFDA946B0D62C62263</t>
  </si>
  <si>
    <t>0EAA6A039593BDAF69FC0EB33AD6D2EE</t>
  </si>
  <si>
    <t>0EAA6A039593BDAF9D29C86B27B4FFC7</t>
  </si>
  <si>
    <t>72A94CCDB69C49D2B2E7662F074580D2</t>
  </si>
  <si>
    <t>72A94CCDB69C49D2B4979FE8E61656BB</t>
  </si>
  <si>
    <t>72A94CCDB69C49D2C18AF7BACA8514A5</t>
  </si>
  <si>
    <t>72A94CCDB69C49D24CCA01ED40D2C192</t>
  </si>
  <si>
    <t>72A94CCDB69C49D2017A71111736F22B</t>
  </si>
  <si>
    <t>72A94CCDB69C49D229BAEF9F900D8868</t>
  </si>
  <si>
    <t>9D0E6271A20E48937201E82517D60300</t>
  </si>
  <si>
    <t>9D0E6271A20E4893D19105739766B566</t>
  </si>
  <si>
    <t>9D0E6271A20E489361B0597802362D2A</t>
  </si>
  <si>
    <t>FDFF8A8065D593AC25D3E612ACB935A5</t>
  </si>
  <si>
    <t>FDFF8A8065D593ACEAD01020823EC2B2</t>
  </si>
  <si>
    <t>FDFF8A8065D593AC2AA160E30D38DFF4</t>
  </si>
  <si>
    <t>2DAE6452F336589C1AF8DBF711DFFB6C</t>
  </si>
  <si>
    <t>2DAE6452F336589C59DB36101890BB5A</t>
  </si>
  <si>
    <t>2DAE6452F336589C6F7CFE2485F44E21</t>
  </si>
  <si>
    <t>2DAE6452F336589C4A51DA7C97EB22CB</t>
  </si>
  <si>
    <t>2DAE6452F336589C5E7176C1AD11596C</t>
  </si>
  <si>
    <t>2DAE6452F336589C26EFCAE29EE94D4C</t>
  </si>
  <si>
    <t>25EBF616FBC3823461F74BB83AA98CC4</t>
  </si>
  <si>
    <t>25EBF616FBC3823495F88999D3A4EADD</t>
  </si>
  <si>
    <t>25EBF616FBC382343D6D83072DDBD6D9</t>
  </si>
  <si>
    <t>25EBF616FBC38234859E76082AEFC2B6</t>
  </si>
  <si>
    <t>25EBF616FBC38234CFA504D88E6AE6F1</t>
  </si>
  <si>
    <t>FCAE96CA63F93FB7557B251E1DA17815</t>
  </si>
  <si>
    <t>E0DA68CB6703E5BCB3F0CF9701FBCFCA</t>
  </si>
  <si>
    <t>E0DA68CB6703E5BC54F970F0E22AD387</t>
  </si>
  <si>
    <t>93D7BA260705DD41983787176D2EF173</t>
  </si>
  <si>
    <t>93D7BA260705DD41D59D401678635BC6</t>
  </si>
  <si>
    <t>93D7BA260705DD414EE07733C9686535</t>
  </si>
  <si>
    <t>93D7BA260705DD41447889A96DC63F56</t>
  </si>
  <si>
    <t>55DAEBC3FF87079B79FFCE5242A18CCE</t>
  </si>
  <si>
    <t>55DAEBC3FF87079BE511969D4B415CEE</t>
  </si>
  <si>
    <t>55DAEBC3FF87079B31793E5942D113DA</t>
  </si>
  <si>
    <t>55DAEBC3FF87079BA64E4882EBC9075F</t>
  </si>
  <si>
    <t>55DAEBC3FF87079BF431FB5B23C11379</t>
  </si>
  <si>
    <t>55DAEBC3FF87079BA4FEBFF8E8FBDA4F</t>
  </si>
  <si>
    <t>C283D97E1C28E48F6A1E994C2F4348EF</t>
  </si>
  <si>
    <t>B84CC9CC66E63FC846C098A6C2A472D5</t>
  </si>
  <si>
    <t>C283D97E1C28E48F2CE7094274B0E3E1</t>
  </si>
  <si>
    <t>B84CC9CC66E63FC852861CC6E6835AD4</t>
  </si>
  <si>
    <t>B84CC9CC66E63FC80F637D850B96FAED</t>
  </si>
  <si>
    <t>B84CC9CC66E63FC8701BB6FFDCE28399</t>
  </si>
  <si>
    <t>82E853A66BAF77C9DDC9D3B5D7F68EA2</t>
  </si>
  <si>
    <t>82E853A66BAF77C995F6EB35F87285BB</t>
  </si>
  <si>
    <t>82E853A66BAF77C98593A91D57EDE781</t>
  </si>
  <si>
    <t>82E853A66BAF77C904963C9E33159F2F</t>
  </si>
  <si>
    <t>82E853A66BAF77C9B5031799E4709003</t>
  </si>
  <si>
    <t>82E853A66BAF77C965FC2EF71D24315A</t>
  </si>
  <si>
    <t>70AF5E96AEB8D93C65708D3C4B2B659A</t>
  </si>
  <si>
    <t>70AF5E96AEB8D93C8D8971353F124415</t>
  </si>
  <si>
    <t>70AF5E96AEB8D93CC2BB4C84980A906B</t>
  </si>
  <si>
    <t>70AF5E96AEB8D93C9FC349CB084D4461</t>
  </si>
  <si>
    <t>70AF5E96AEB8D93C90E8B9F9ACCE62BA</t>
  </si>
  <si>
    <t>70AF5E96AEB8D93C8D29BAD72D10F016</t>
  </si>
  <si>
    <t>28B9EF54D9975478A72F9A8A31929333</t>
  </si>
  <si>
    <t>28B9EF54D99754787250E031DB18429F</t>
  </si>
  <si>
    <t>E7410239F8088D96DDBEE0C48FD7070D</t>
  </si>
  <si>
    <t>28B9EF54D9975478AF4AA9938478FE29</t>
  </si>
  <si>
    <t>E7410239F8088D96288499B0874580CE</t>
  </si>
  <si>
    <t>E7410239F8088D9690D622BE803C2F5C</t>
  </si>
  <si>
    <t>D187D85EE370DBD09698FA496044D4F3</t>
  </si>
  <si>
    <t>D187D85EE370DBD08260C83C8577793C</t>
  </si>
  <si>
    <t>D187D85EE370DBD05FD097D2012A02A1</t>
  </si>
  <si>
    <t>D187D85EE370DBD020A349AC25DF4819</t>
  </si>
  <si>
    <t>6608EE294690E748CE96B8FAC18B0BD8</t>
  </si>
  <si>
    <t>6608EE294690E7487D3600B400B1DF41</t>
  </si>
  <si>
    <t>DD354ED69706C180777EDDAA207AABE8</t>
  </si>
  <si>
    <t>DD354ED69706C180720345C3DF0EA65C</t>
  </si>
  <si>
    <t>DD354ED69706C1802AD5F26C801BEE5B</t>
  </si>
  <si>
    <t>DD354ED69706C180BEB00815E4CC9931</t>
  </si>
  <si>
    <t>DD354ED69706C1807D08E52666251F9A</t>
  </si>
  <si>
    <t>DD354ED69706C180D12CB01A24D6D013</t>
  </si>
  <si>
    <t>096D844FB650450D639582EE060B3DCF</t>
  </si>
  <si>
    <t>096D844FB650450DC0E48C799945A57A</t>
  </si>
  <si>
    <t>096D844FB650450DA70A0C0B51EC00BC</t>
  </si>
  <si>
    <t>096D844FB650450D042C02603278AA81</t>
  </si>
  <si>
    <t>F32299C4EACC52D97BE957DB31502779</t>
  </si>
  <si>
    <t>F32299C4EACC52D971EA959DE5C1E413</t>
  </si>
  <si>
    <t>A3B7FBAB59079E7D72FD2F99238FE033</t>
  </si>
  <si>
    <t>83F7445A185B5BB15933DB18BF31F921</t>
  </si>
  <si>
    <t>83F7445A185B5BB193B7FCE55A02D9EC</t>
  </si>
  <si>
    <t>83F7445A185B5BB1ACEAC74693EDD643</t>
  </si>
  <si>
    <t>83F7445A185B5BB1E936E3D049CA8F89</t>
  </si>
  <si>
    <t>83F7445A185B5BB198752A0F8EC5508B</t>
  </si>
  <si>
    <t>7DC1E0344D82A1FD1B2ABE7B6B1E5E64</t>
  </si>
  <si>
    <t>7DC1E0344D82A1FD22C8CD9477FA04A8</t>
  </si>
  <si>
    <t>7DC1E0344D82A1FD47692BCBDF7EF728</t>
  </si>
  <si>
    <t>7DC1E0344D82A1FD679211A7424453BE</t>
  </si>
  <si>
    <t>7DC1E0344D82A1FD7239B8276C02F5C1</t>
  </si>
  <si>
    <t>E1B9E74FC7CF84AE0F51F4437A52DF4D</t>
  </si>
  <si>
    <t>31808ADA75FDD60470F91F0BCC113013</t>
  </si>
  <si>
    <t>31808ADA75FDD60485BDF32D6BCCB0F4</t>
  </si>
  <si>
    <t>3C0AAD4F4CDE2BD40301D5EA23573501</t>
  </si>
  <si>
    <t>31808ADA75FDD604BBAF157DF1E3A6F6</t>
  </si>
  <si>
    <t>31808ADA75FDD60469F302C401ED69DF</t>
  </si>
  <si>
    <t>31808ADA75FDD604D2090D0B5E1F4C54</t>
  </si>
  <si>
    <t>B1BB0AB76A4155D554D92D551B2B4078</t>
  </si>
  <si>
    <t>B1BB0AB76A4155D55A475173F8C9C1E5</t>
  </si>
  <si>
    <t>B1BB0AB76A4155D5DF466C0D1303D6AC</t>
  </si>
  <si>
    <t>B1BB0AB76A4155D5BC1CD92C5DB63A67</t>
  </si>
  <si>
    <t>B1BB0AB76A4155D5DB2611BF8D316DC4</t>
  </si>
  <si>
    <t>6922039BA252B6FE083CA27369639C41</t>
  </si>
  <si>
    <t>0EAA6A039593BDAF927CED0BA3C4F4AE</t>
  </si>
  <si>
    <t>0EAA6A039593BDAF466530D24FD47870</t>
  </si>
  <si>
    <t>0EAA6A039593BDAF886F8229CE10629C</t>
  </si>
  <si>
    <t>7DBD4D1B312679117D979BA7FE40A055</t>
  </si>
  <si>
    <t>7DBD4D1B3126791127C3F8368A986267</t>
  </si>
  <si>
    <t>7DBD4D1B31267911D3C1707D1E42412C</t>
  </si>
  <si>
    <t>F52A946E0D3BFFC9175C89149400BA6D</t>
  </si>
  <si>
    <t>F52A946E0D3BFFC997AF2CC212400EEE</t>
  </si>
  <si>
    <t>72A94CCDB69C49D28F2D29449F8203B4</t>
  </si>
  <si>
    <t>F52A946E0D3BFFC97A880CB769007380</t>
  </si>
  <si>
    <t>F52A946E0D3BFFC92C592C43E98E18D3</t>
  </si>
  <si>
    <t>F52A946E0D3BFFC9B7E5D0E83A1DB901</t>
  </si>
  <si>
    <t>FDFF8A8065D593ACAFADA7657BC89DB7</t>
  </si>
  <si>
    <t>FDFF8A8065D593AC96D252FC9A122E9F</t>
  </si>
  <si>
    <t>FDFF8A8065D593AC955ABCAE6F0509B3</t>
  </si>
  <si>
    <t>FDFF8A8065D593AC715B1E30930F65CE</t>
  </si>
  <si>
    <t>FDFF8A8065D593ACD6415EB2099A234A</t>
  </si>
  <si>
    <t>46449400209C77ED16117DD307B0FBF0</t>
  </si>
  <si>
    <t>8ADD820003D671B79D792090426CD943</t>
  </si>
  <si>
    <t>8ADD820003D671B7F0E33B9AE13FA3B1</t>
  </si>
  <si>
    <t>2DAE6452F336589C67C2F72B489B5086</t>
  </si>
  <si>
    <t>8ADD820003D671B79203C31E1A3854CF</t>
  </si>
  <si>
    <t>8ADD820003D671B7843815F6C2525CC5</t>
  </si>
  <si>
    <t>8ADD820003D671B73F64689CFCD84504</t>
  </si>
  <si>
    <t>4B2AD0B0D097DE0B1717E4E2BFD2440C</t>
  </si>
  <si>
    <t>4B2AD0B0D097DE0B21A0D6C30F669BF8</t>
  </si>
  <si>
    <t>465A29CA2CD4E9144FD525760442D87B</t>
  </si>
  <si>
    <t>FCAE96CA63F93FB71B6F21DA024CBAC5</t>
  </si>
  <si>
    <t>FCAE96CA63F93FB7DFBBDE42A25C9249</t>
  </si>
  <si>
    <t>FCAE96CA63F93FB776CBB0EB6AAC91C8</t>
  </si>
  <si>
    <t>FCAE96CA63F93FB7DF01D0058AA65F08</t>
  </si>
  <si>
    <t>FCAE96CA63F93FB7576BFF5A100A8ED4</t>
  </si>
  <si>
    <t>FCAE96CA63F93FB765B422B7390F4D9F</t>
  </si>
  <si>
    <t>93D7BA260705DD41512B4AA5E1B5E0EE</t>
  </si>
  <si>
    <t>93D7BA260705DD41E41A090CCB33AD61</t>
  </si>
  <si>
    <t>93D7BA260705DD415D3BB78EFDC2B45C</t>
  </si>
  <si>
    <t>4DCDD23B09147C47C9F185337DADE80F</t>
  </si>
  <si>
    <t>4DCDD23B09147C475EAAC087532252D6</t>
  </si>
  <si>
    <t>4DCDD23B09147C47D178F584CC681E05</t>
  </si>
  <si>
    <t>143DBBFD4D44B5C48E7891574055769E</t>
  </si>
  <si>
    <t>143DBBFD4D44B5C4267E0D18BA53B3DB</t>
  </si>
  <si>
    <t>143DBBFD4D44B5C42DF7E6EE1D89AE0A</t>
  </si>
  <si>
    <t>143DBBFD4D44B5C4A15757190CFDF9A0</t>
  </si>
  <si>
    <t>143DBBFD4D44B5C4D1C0BE6BA73106F9</t>
  </si>
  <si>
    <t>143DBBFD4D44B5C4250CC1D814D7EB4C</t>
  </si>
  <si>
    <t>B84CC9CC66E63FC8B226C1047170C35D</t>
  </si>
  <si>
    <t>B84CC9CC66E63FC838734B2E2272D153</t>
  </si>
  <si>
    <t>B84CC9CC66E63FC8FFB030F210F3995C</t>
  </si>
  <si>
    <t>B84CC9CC66E63FC8CAC791197D7382A4</t>
  </si>
  <si>
    <t>B89F20C67DD05366DD0A380A1BC4B8CF</t>
  </si>
  <si>
    <t>B89F20C67DD05366A7746B8E56168D16</t>
  </si>
  <si>
    <t>82E853A66BAF77C9DE26F9B7BBE8F869</t>
  </si>
  <si>
    <t>82E853A66BAF77C9DE060F353DCD6404</t>
  </si>
  <si>
    <t>D7281D4571A174939FE8C30E6E4AB197</t>
  </si>
  <si>
    <t>D7281D4571A17493384038CD2707F8F9</t>
  </si>
  <si>
    <t>D7281D4571A174933D4CCEA7FA353D73</t>
  </si>
  <si>
    <t>D7281D4571A17493E35CF1420190A415</t>
  </si>
  <si>
    <t>70AF5E96AEB8D93C3D70354FAB25160D</t>
  </si>
  <si>
    <t>477A656E6E1C7F3B06441A04577451A8</t>
  </si>
  <si>
    <t>477A656E6E1C7F3BDF0FD9D3CA6935FB</t>
  </si>
  <si>
    <t>477A656E6E1C7F3BEEF79168B08A5E9C</t>
  </si>
  <si>
    <t>477A656E6E1C7F3B952C425811BC9AB8</t>
  </si>
  <si>
    <t>477A656E6E1C7F3B88C44DC80C5193C6</t>
  </si>
  <si>
    <t>E7410239F8088D96451BB1C4CB451FF5</t>
  </si>
  <si>
    <t>E7410239F8088D968674DAF22316291E</t>
  </si>
  <si>
    <t>E7410239F8088D96DB741C54A27AA220</t>
  </si>
  <si>
    <t>E7410239F8088D96FB51123242004D30</t>
  </si>
  <si>
    <t>E7410239F8088D966ECFB602A4A8A8F0</t>
  </si>
  <si>
    <t>0EE599C48135BEEC7AAE6E05D0EB467D</t>
  </si>
  <si>
    <t>6608EE294690E7482B2084291F8217AD</t>
  </si>
  <si>
    <t>6608EE294690E748DD3C777AD5CDD4A0</t>
  </si>
  <si>
    <t>6608EE294690E748292C7B9D74613786</t>
  </si>
  <si>
    <t>6608EE294690E74851E440CF40833B7D</t>
  </si>
  <si>
    <t>6608EE294690E748E6C47F5EEDE2D20F</t>
  </si>
  <si>
    <t>6608EE294690E748FA3F280BDE2E7165</t>
  </si>
  <si>
    <t>DD354ED69706C180A9A1E3794FB6E7D0</t>
  </si>
  <si>
    <t>76383A2D138CD6CF5FBC23461BA90155</t>
  </si>
  <si>
    <t>DD354ED69706C180215DCEE3410D8E70</t>
  </si>
  <si>
    <t>76383A2D138CD6CFC1DF99BDEDF4439D</t>
  </si>
  <si>
    <t>76383A2D138CD6CF19B3732E759CFF63</t>
  </si>
  <si>
    <t>76383A2D138CD6CF069909683619E77E</t>
  </si>
  <si>
    <t>F32299C4EACC52D91C6B3988C2106035</t>
  </si>
  <si>
    <t>F32299C4EACC52D9C7DBC8C4D01B850B</t>
  </si>
  <si>
    <t>F32299C4EACC52D9D937D7D94644EE60</t>
  </si>
  <si>
    <t>F32299C4EACC52D98BFAE35701AF99D5</t>
  </si>
  <si>
    <t>F32299C4EACC52D9BE53B3D83C27CDE9</t>
  </si>
  <si>
    <t>F32299C4EACC52D904A6D4AF9E20C934</t>
  </si>
  <si>
    <t>83F7445A185B5BB11A101697FFBEF2A0</t>
  </si>
  <si>
    <t>C53A8B820FD6978F8335E311D4998378</t>
  </si>
  <si>
    <t>C53A8B820FD6978F7843F8CF9FD4BD50</t>
  </si>
  <si>
    <t>C53A8B820FD6978F339FDDEE7A153810</t>
  </si>
  <si>
    <t>C53A8B820FD6978FA1FAB05C03E063E9</t>
  </si>
  <si>
    <t>83F7445A185B5BB192901960C275C9E1</t>
  </si>
  <si>
    <t>E1B9E74FC7CF84AE91E0C06D0A02FA45</t>
  </si>
  <si>
    <t>E1B9E74FC7CF84AEC41E95E77EE5BF52</t>
  </si>
  <si>
    <t>E1B9E74FC7CF84AE37A0BB9490DDEE3A</t>
  </si>
  <si>
    <t>E1B9E74FC7CF84AE1204136A7790E6EB</t>
  </si>
  <si>
    <t>E1B9E74FC7CF84AED486C0CB101A1944</t>
  </si>
  <si>
    <t>E1B9E74FC7CF84AE11AE84A7BB638E15</t>
  </si>
  <si>
    <t>31808ADA75FDD604D1D88D786C40794F</t>
  </si>
  <si>
    <t>31808ADA75FDD604099320A0D0AF06F5</t>
  </si>
  <si>
    <t>31808ADA75FDD60451C4F0F987CABECF</t>
  </si>
  <si>
    <t>62BE1A7D16D7DD0A389F2C1D7010D28C</t>
  </si>
  <si>
    <t>62BE1A7D16D7DD0A49D0A341F172C9C4</t>
  </si>
  <si>
    <t>62BE1A7D16D7DD0A0A26F49A06BC9FE2</t>
  </si>
  <si>
    <t>6922039BA252B6FECADF9DFFCC6B8DCE</t>
  </si>
  <si>
    <t>6922039BA252B6FE3ED0E814E084A327</t>
  </si>
  <si>
    <t>6922039BA252B6FEAE0D44484D9663EE</t>
  </si>
  <si>
    <t>6922039BA252B6FEA6FD3AE4F2B7D2EB</t>
  </si>
  <si>
    <t>6922039BA252B6FE16B4AE3AE345D386</t>
  </si>
  <si>
    <t>6922039BA252B6FEFFB6AE7325B93B34</t>
  </si>
  <si>
    <t>7DBD4D1B312679113322273D66AC0D51</t>
  </si>
  <si>
    <t>7DBD4D1B312679119F67B54E62860B10</t>
  </si>
  <si>
    <t>7DBD4D1B31267911B413D285219C9DE2</t>
  </si>
  <si>
    <t>7DBD4D1B312679117433514459B71C9D</t>
  </si>
  <si>
    <t>969C6E62411CBC6B3B7574C354986EC0</t>
  </si>
  <si>
    <t>969C6E62411CBC6B104683404A47ECD9</t>
  </si>
  <si>
    <t>F52A946E0D3BFFC9AB6F07463FEEE149</t>
  </si>
  <si>
    <t>FD9C4EC569F9C2888B0CE7CD715B593A</t>
  </si>
  <si>
    <t>F52A946E0D3BFFC97EBCCFA39A5DDD1F</t>
  </si>
  <si>
    <t>FD9C4EC569F9C2888CC002A1E3F4A763</t>
  </si>
  <si>
    <t>FD9C4EC569F9C2885BC7E71D6000B6C0</t>
  </si>
  <si>
    <t>FD9C4EC569F9C28867E2CE76150C9E22</t>
  </si>
  <si>
    <t>46449400209C77EDD8DB7C5D51008A27</t>
  </si>
  <si>
    <t>46449400209C77EDABB2A6CCFE259234</t>
  </si>
  <si>
    <t>46449400209C77ED1D2C82DAF4E1DC9C</t>
  </si>
  <si>
    <t>46449400209C77EDAA12F5912FBAB32F</t>
  </si>
  <si>
    <t>46449400209C77EDD37D7AC86BA8981B</t>
  </si>
  <si>
    <t>46449400209C77ED6BAC50C11998AE64</t>
  </si>
  <si>
    <t>8ADD820003D671B7897C76AFBF91E22C</t>
  </si>
  <si>
    <t>8ADD820003D671B79E4157ECFC7F3B31</t>
  </si>
  <si>
    <t>8ADD820003D671B73E77F604CEA5429B</t>
  </si>
  <si>
    <t>120AF69DA798B3658B28B7FE10B73497</t>
  </si>
  <si>
    <t>120AF69DA798B365D87A3EC84F43B23F</t>
  </si>
  <si>
    <t>120AF69DA798B365A9983FA63A40E53E</t>
  </si>
  <si>
    <t>465A29CA2CD4E914349846CB2EEC2361</t>
  </si>
  <si>
    <t>465A29CA2CD4E914DB4DB487499221F8</t>
  </si>
  <si>
    <t>465A29CA2CD4E914473CEFAF346A4C50</t>
  </si>
  <si>
    <t>465A29CA2CD4E914749DB05A95FA729F</t>
  </si>
  <si>
    <t>465A29CA2CD4E91445DEEA20BBFDDC83</t>
  </si>
  <si>
    <t>465A29CA2CD4E91451968A1F5286702D</t>
  </si>
  <si>
    <t>FCAE96CA63F93FB7024C60AD3384FD6B</t>
  </si>
  <si>
    <t>70BCB22C1ED3A0FD7D982B20D6011B7A</t>
  </si>
  <si>
    <t>70BCB22C1ED3A0FD8F28F4F25F341341</t>
  </si>
  <si>
    <t>70BCB22C1ED3A0FD99C0A411C0F87FFF</t>
  </si>
  <si>
    <t>70BCB22C1ED3A0FDFDA3A4F810C3D8E2</t>
  </si>
  <si>
    <t>70BCB22C1ED3A0FD5491763008F735B1</t>
  </si>
  <si>
    <t>4DCDD23B09147C477A969F42308865C3</t>
  </si>
  <si>
    <t>4DCDD23B09147C473F51F89F417933A2</t>
  </si>
  <si>
    <t>4DCDD23B09147C479D2A349404B7D2B3</t>
  </si>
  <si>
    <t>4DCDD23B09147C47B20ACC3560010C1E</t>
  </si>
  <si>
    <t>4DCDD23B09147C4718B76CD2B8A9F85C</t>
  </si>
  <si>
    <t>6FCA7A379ACBBFDFB855467D4BE27C35</t>
  </si>
  <si>
    <t>D34F43E28339226565CA554DCAC7D59B</t>
  </si>
  <si>
    <t>143DBBFD4D44B5C4FE4170E7907EE37F</t>
  </si>
  <si>
    <t>D34F43E283392265182C03D7DBD9C293</t>
  </si>
  <si>
    <t>D34F43E283392265F23F8E748383F4AF</t>
  </si>
  <si>
    <t>D34F43E28339226598F505328A999C0F</t>
  </si>
  <si>
    <t>D34F43E283392265A275D3B3D0C46D38</t>
  </si>
  <si>
    <t>B89F20C67DD053665237130109F8A210</t>
  </si>
  <si>
    <t>B89F20C67DD05366BD3C6295D10C11AA</t>
  </si>
  <si>
    <t>B89F20C67DD05366C5C503199CBF2F64</t>
  </si>
  <si>
    <t>B89F20C67DD05366108F0909F9D31046</t>
  </si>
  <si>
    <t>B89F20C67DD05366754E403583830112</t>
  </si>
  <si>
    <t>C15D5699B7733832E2BF55E5C4ACE9F7</t>
  </si>
  <si>
    <t>D7281D4571A174933CD30EE9FCD37A6A</t>
  </si>
  <si>
    <t>D7281D4571A17493A4D310E27048E641</t>
  </si>
  <si>
    <t>D7281D4571A1749305C53EABEDC379CF</t>
  </si>
  <si>
    <t>4A08AC3420D8621763B4766B8467FD6F</t>
  </si>
  <si>
    <t>4A08AC3420D86217478F8127AE037695</t>
  </si>
  <si>
    <t>4A08AC3420D86217EC321890A9E60E02</t>
  </si>
  <si>
    <t>477A656E6E1C7F3B3C624CAB0E79C295</t>
  </si>
  <si>
    <t>477A656E6E1C7F3B656144850BE25F62</t>
  </si>
  <si>
    <t>AD8017D16EFD5095A31128D58388D95A</t>
  </si>
  <si>
    <t>AD8017D16EFD5095412458F0266B089A</t>
  </si>
  <si>
    <t>AD8017D16EFD509559D978414FBD86CF</t>
  </si>
  <si>
    <t>AD8017D16EFD509507AA8D4B089034A9</t>
  </si>
  <si>
    <t>0EE599C48135BEEC121B4A5CCDC4C00F</t>
  </si>
  <si>
    <t>0EE599C48135BEEC24C053D8D75D54A6</t>
  </si>
  <si>
    <t>0EE599C48135BEECB3A44857DBE748A3</t>
  </si>
  <si>
    <t>0EE599C48135BEECF13836088803988A</t>
  </si>
  <si>
    <t>0EE599C48135BEEC072180E0C62EE3E1</t>
  </si>
  <si>
    <t>0EE599C48135BEECE6625D2A94067B04</t>
  </si>
  <si>
    <t>31F959CD39248B1340C5EC999A96E98E</t>
  </si>
  <si>
    <t>05D83F5E20B23BB564CF022A5ACA4A1B</t>
  </si>
  <si>
    <t>05D83F5E20B23BB5A6C45CCAF436CE2D</t>
  </si>
  <si>
    <t>05D83F5E20B23BB5F2E03C806C861C1B</t>
  </si>
  <si>
    <t>05D83F5E20B23BB527C969B023B11E47</t>
  </si>
  <si>
    <t>05D83F5E20B23BB5241988ACB7881ED8</t>
  </si>
  <si>
    <t>05D83F5E20B23BB5C569CA6BD4500F31</t>
  </si>
  <si>
    <t>76383A2D138CD6CF2B8FDDB7DDEF38F2</t>
  </si>
  <si>
    <t>76383A2D138CD6CFA871939A27B4288E</t>
  </si>
  <si>
    <t>76383A2D138CD6CF345BE2864364F4DD</t>
  </si>
  <si>
    <t>76383A2D138CD6CF3E1860BA4EE2B34D</t>
  </si>
  <si>
    <t>7F08512A60CEEC72487C0AC5165C3ACF</t>
  </si>
  <si>
    <t>7F08512A60CEEC72CEE2F71991DFA248</t>
  </si>
  <si>
    <t>A241501A26A364BA6198762C6819A69F</t>
  </si>
  <si>
    <t>A241501A26A364BAD2DC53ABF7D9BAF3</t>
  </si>
  <si>
    <t>A241501A26A364BA0E93DE8B6E385F43</t>
  </si>
  <si>
    <t>A241501A26A364BA86A01C4F313DC691</t>
  </si>
  <si>
    <t>A241501A26A364BACEADD8D4FBDDC74A</t>
  </si>
  <si>
    <t>A241501A26A364BAD32EF1611D8BE173</t>
  </si>
  <si>
    <t>C53A8B820FD6978FF07B8DC248A1853D</t>
  </si>
  <si>
    <t>C53A8B820FD6978F55F8D8BBB09F5556</t>
  </si>
  <si>
    <t>C53A8B820FD6978FC1A31172947B853D</t>
  </si>
  <si>
    <t>C53A8B820FD6978FF53AB7AAD46E89F9</t>
  </si>
  <si>
    <t>D06A046553A2E04FF832DC949B87D829</t>
  </si>
  <si>
    <t>D06A046553A2E04F46D4EF64F03F07C5</t>
  </si>
  <si>
    <t>812588A2356AE7161B08105F91B705B4</t>
  </si>
  <si>
    <t>812588A2356AE716C4DB74EDA62BBCE8</t>
  </si>
  <si>
    <t>812588A2356AE7169C7EB852DFFEDB51</t>
  </si>
  <si>
    <t>812588A2356AE716BF547B98788CE379</t>
  </si>
  <si>
    <t>812588A2356AE716883EF9983E76305A</t>
  </si>
  <si>
    <t>812588A2356AE716DBC120578671A376</t>
  </si>
  <si>
    <t>62BE1A7D16D7DD0ADD012FA8E7C9EE59</t>
  </si>
  <si>
    <t>62BE1A7D16D7DD0AF85BA81187468E6F</t>
  </si>
  <si>
    <t>62BE1A7D16D7DD0A097DC0E0AF8C39F6</t>
  </si>
  <si>
    <t>62BE1A7D16D7DD0AFCE92DDCDCE57F7F</t>
  </si>
  <si>
    <t>BFB9DE53A040E556A77C3C852E73457A</t>
  </si>
  <si>
    <t>BFB9DE53A040E55638FBA4C1C706CEB7</t>
  </si>
  <si>
    <t>C4D93CB1D628B47D37D18387DF407E86</t>
  </si>
  <si>
    <t>C4D93CB1D628B47D0149B4AB788E9484</t>
  </si>
  <si>
    <t>C4D93CB1D628B47D5A116E1FAFFC5F56</t>
  </si>
  <si>
    <t>C4D93CB1D628B47D145987A42C7127DE</t>
  </si>
  <si>
    <t>C4D93CB1D628B47DBDB954606B90313A</t>
  </si>
  <si>
    <t>C4D93CB1D628B47DF40B99ED48A31665</t>
  </si>
  <si>
    <t>969C6E62411CBC6B8937A690F3A8E1A0</t>
  </si>
  <si>
    <t>969C6E62411CBC6B6EEC6A6B21D1CF1D</t>
  </si>
  <si>
    <t>969C6E62411CBC6B377C1AC7C47DECED</t>
  </si>
  <si>
    <t>969C6E62411CBC6B18AB763EBDA8093F</t>
  </si>
  <si>
    <t>969C6E62411CBC6B448A787973D5E4A5</t>
  </si>
  <si>
    <t>969C6E62411CBC6B342D7EAD2358963D</t>
  </si>
  <si>
    <t>5FD07A8109C22B204DDB3F334C2FB8D5</t>
  </si>
  <si>
    <t>FD9C4EC569F9C288F92914D52DEC91FB</t>
  </si>
  <si>
    <t>FD9C4EC569F9C28860541CA455539415</t>
  </si>
  <si>
    <t>FD9C4EC569F9C288CFCBEC4D727D4C00</t>
  </si>
  <si>
    <t>FD9C4EC569F9C288A99F58AE47EBBB35</t>
  </si>
  <si>
    <t>66280D0465420AF740BA600B6C75E63C</t>
  </si>
  <si>
    <t>66280D0465420AF77607A5B3B24A7B59</t>
  </si>
  <si>
    <t>8816F40A5541245214D713F92037AF3E</t>
  </si>
  <si>
    <t>8816F40A554124526DDE2FD12B528FB4</t>
  </si>
  <si>
    <t>8816F40A55412452550B5028059EEADE</t>
  </si>
  <si>
    <t>8816F40A5541245291C1A0188456595F</t>
  </si>
  <si>
    <t>8816F40A554124520668CBD960710EEF</t>
  </si>
  <si>
    <t>8816F40A554124528A205330EA61BF3B</t>
  </si>
  <si>
    <t>120AF69DA798B36521A63ECE506EF871</t>
  </si>
  <si>
    <t>120AF69DA798B3656524EC11549420C1</t>
  </si>
  <si>
    <t>120AF69DA798B365E19BBDA2C5F41A88</t>
  </si>
  <si>
    <t>120AF69DA798B365216A3A7DF823EE08</t>
  </si>
  <si>
    <t>36A04D24D70BD0BA2A2B467A1831038C</t>
  </si>
  <si>
    <t>36A04D24D70BD0BA7A22F02283C8B132</t>
  </si>
  <si>
    <t>8A0CC314A3EF251919BD778E5F13E353</t>
  </si>
  <si>
    <t>8A0CC314A3EF2519E71B63CDE45BA797</t>
  </si>
  <si>
    <t>465A29CA2CD4E914239E0D4971C992A5</t>
  </si>
  <si>
    <t>8A0CC314A3EF251901F4DC36F2B683A6</t>
  </si>
  <si>
    <t>8A0CC314A3EF2519C8D8A73402AA1DE5</t>
  </si>
  <si>
    <t>8A0CC314A3EF2519FF90E97287DB3217</t>
  </si>
  <si>
    <t>70BCB22C1ED3A0FDAA8D31D044F1832D</t>
  </si>
  <si>
    <t>70BCB22C1ED3A0FD00EA5D45C5BC416B</t>
  </si>
  <si>
    <t>70BCB22C1ED3A0FD4CAC42F719363469</t>
  </si>
  <si>
    <t>556340932954CEF621EF06287F39574E</t>
  </si>
  <si>
    <t>556340932954CEF66FE97942C3D29E12</t>
  </si>
  <si>
    <t>556340932954CEF611C6FCE9700A7F5C</t>
  </si>
  <si>
    <t>6FCA7A379ACBBFDF74AAD83CE229ED53</t>
  </si>
  <si>
    <t>6FCA7A379ACBBFDFB9656D0BC76B3FC8</t>
  </si>
  <si>
    <t>6FCA7A379ACBBFDFAA9A35AEDB990D04</t>
  </si>
  <si>
    <t>6FCA7A379ACBBFDFB72760423D847AD3</t>
  </si>
  <si>
    <t>6FCA7A379ACBBFDFA4BF1ED9E042B92F</t>
  </si>
  <si>
    <t>6FCA7A379ACBBFDF49C3EECB67844ACC</t>
  </si>
  <si>
    <t>D34F43E2833922651526E9762E0FA0EA</t>
  </si>
  <si>
    <t>D34F43E2833922655488777D4C341092</t>
  </si>
  <si>
    <t>D34F43E283392265422A559B27C9577C</t>
  </si>
  <si>
    <t>94CCA27BB2A19C4772EEA3F0F92ADB6A</t>
  </si>
  <si>
    <t>94CCA27BB2A19C47029A139BE193AD52</t>
  </si>
  <si>
    <t>94CCA27BB2A19C477355C31479282B71</t>
  </si>
  <si>
    <t>C15D5699B7733832A4C95A585E9C90AF</t>
  </si>
  <si>
    <t>C15D5699B7733832D1CB1DFD4A5D09DF</t>
  </si>
  <si>
    <t>C15D5699B773383248A5BDC051D05CC8</t>
  </si>
  <si>
    <t>C15D5699B773383237B613CE759BC3FA</t>
  </si>
  <si>
    <t>C15D5699B77338327A3E074E7382C028</t>
  </si>
  <si>
    <t>C15D5699B773383262F58F57078288BF</t>
  </si>
  <si>
    <t>4A08AC3420D862179DDEA1E8F63A5628</t>
  </si>
  <si>
    <t>4A08AC3420D862171F72A313E94D5FEB</t>
  </si>
  <si>
    <t>4A08AC3420D8621722DF7A6728123C0C</t>
  </si>
  <si>
    <t>4A08AC3420D862170A5945D7FB17FDD3</t>
  </si>
  <si>
    <t>4A08AC3420D862178917A0306853A867</t>
  </si>
  <si>
    <t>A6A4A66E92F49D8C4744A03E1F0DD56E</t>
  </si>
  <si>
    <t>AD8017D16EFD5095E7722B8D2CF531C6</t>
  </si>
  <si>
    <t>AD8017D16EFD5095972FA3A0910833FE</t>
  </si>
  <si>
    <t>AD8017D16EFD509585793CA8137C5D72</t>
  </si>
  <si>
    <t>AD8017D16EFD509515AE672440EA1AB2</t>
  </si>
  <si>
    <t>934924AC6660C53348C3FA12BE95CD77</t>
  </si>
  <si>
    <t>934924AC6660C5331A0CD0CC45084215</t>
  </si>
  <si>
    <t>68CF558C24FA9E002D176AEADB005D2B</t>
  </si>
  <si>
    <t>68CF558C24FA9E00B43EB39D81CCBD73</t>
  </si>
  <si>
    <t>68CF558C24FA9E00720E36E85023AD68</t>
  </si>
  <si>
    <t>68CF558C24FA9E00463C86BA7A935F54</t>
  </si>
  <si>
    <t>68CF558C24FA9E00DEEF985E315083D6</t>
  </si>
  <si>
    <t>68CF558C24FA9E0051D035CA6F871E3A</t>
  </si>
  <si>
    <t>31F959CD39248B134BDF73DB13EEDA4F</t>
  </si>
  <si>
    <t>31F959CD39248B13472B472A515722C2</t>
  </si>
  <si>
    <t>31F959CD39248B135C3EF0EF46397B08</t>
  </si>
  <si>
    <t>31F959CD39248B13AC07EC229F9968FF</t>
  </si>
  <si>
    <t>31F959CD39248B133E5A2D9D4A3BCEE5</t>
  </si>
  <si>
    <t>1DB948F2F16B991E160C10653375027D</t>
  </si>
  <si>
    <t>605C58EEFCF61F33AD3C6F053B7B9869</t>
  </si>
  <si>
    <t>605C58EEFCF61F334B71FABA7564A7BD</t>
  </si>
  <si>
    <t>05D83F5E20B23BB53CFAFFC3A9F9FC4A</t>
  </si>
  <si>
    <t>605C58EEFCF61F333FB9AEDDB3E2B01F</t>
  </si>
  <si>
    <t>605C58EEFCF61F332BA8EEB87AB6DCC2</t>
  </si>
  <si>
    <t>605C58EEFCF61F335FEF31FBA1780C16</t>
  </si>
  <si>
    <t>7F08512A60CEEC72D10F54D6A2CBD209</t>
  </si>
  <si>
    <t>7F08512A60CEEC728C2F94BA0DAA152E</t>
  </si>
  <si>
    <t>7F08512A60CEEC724D342A2A297C17B7</t>
  </si>
  <si>
    <t>7F08512A60CEEC726259BBB4341F4BD4</t>
  </si>
  <si>
    <t>7F08512A60CEEC7257E3E461099610F2</t>
  </si>
  <si>
    <t>E1435B8E40661C839F1D93BA648D5D25</t>
  </si>
  <si>
    <t>A241501A26A364BAE3950D40D05ECAD6</t>
  </si>
  <si>
    <t>8BA372CE6348CD5D346E213325879F10</t>
  </si>
  <si>
    <t>A241501A26A364BA4F114BDD8084D77E</t>
  </si>
  <si>
    <t>8BA372CE6348CD5D716A3A05C2678310</t>
  </si>
  <si>
    <t>8BA372CE6348CD5D837C2AE3C75511A1</t>
  </si>
  <si>
    <t>8BA372CE6348CD5DAB4D21687DD8BA3B</t>
  </si>
  <si>
    <t>D06A046553A2E04F803CA6B693F10935</t>
  </si>
  <si>
    <t>D06A046553A2E04F5BB468C179DA1BAD</t>
  </si>
  <si>
    <t>D06A046553A2E04F20A2AC8EFE716445</t>
  </si>
  <si>
    <t>D06A046553A2E04F1EC2801A132A2FC4</t>
  </si>
  <si>
    <t>D06A046553A2E04FC02995F0A6DBE2E5</t>
  </si>
  <si>
    <t>D06A046553A2E04F9E8831D488935C4D</t>
  </si>
  <si>
    <t>812588A2356AE71657DCF4952BDAD106</t>
  </si>
  <si>
    <t>E8FB54A76AB71B166C516B7161591549</t>
  </si>
  <si>
    <t>812588A2356AE716734C7A1CC0D5D0D1</t>
  </si>
  <si>
    <t>E8FB54A76AB71B164BC391C1BF443A9A</t>
  </si>
  <si>
    <t>E8FB54A76AB71B16B07D774913AF6E24</t>
  </si>
  <si>
    <t>E8FB54A76AB71B16B5461D1E4AA761BC</t>
  </si>
  <si>
    <t>BFB9DE53A040E55653EE766C2316514D</t>
  </si>
  <si>
    <t>BFB9DE53A040E5560B8F5D2D0C6E7B4F</t>
  </si>
  <si>
    <t>BFB9DE53A040E55680EA972B53DC0868</t>
  </si>
  <si>
    <t>BFB9DE53A040E556F5BE8210C9915251</t>
  </si>
  <si>
    <t>BFB9DE53A040E55674FDF917B8CA5854</t>
  </si>
  <si>
    <t>BFB9DE53A040E556990A1C00F4DA8E22</t>
  </si>
  <si>
    <t>C4D93CB1D628B47D4469F1FB928CDF3D</t>
  </si>
  <si>
    <t>86EA2316BFE3F209B2695A6FCF89E2B1</t>
  </si>
  <si>
    <t>C4D93CB1D628B47D4B6999EB6C25FFD3</t>
  </si>
  <si>
    <t>86EA2316BFE3F209708C8B4E7D71E457</t>
  </si>
  <si>
    <t>86EA2316BFE3F2094CB0B2E39D987841</t>
  </si>
  <si>
    <t>86EA2316BFE3F2092FE9B182F2715996</t>
  </si>
  <si>
    <t>99A6F9D4A996959DFF4C88635DAD0699</t>
  </si>
  <si>
    <t>99A6F9D4A996959DFEDA67B0C4C42C82</t>
  </si>
  <si>
    <t>99A6F9D4A996959DF40F23C18520C96C</t>
  </si>
  <si>
    <t>99A6F9D4A996959DE8667CA642302952</t>
  </si>
  <si>
    <t>99A6F9D4A996959DFFFD877262EDA95D</t>
  </si>
  <si>
    <t>99A6F9D4A996959DF1A59551537975A9</t>
  </si>
  <si>
    <t>5FD07A8109C22B202E6497188C70151F</t>
  </si>
  <si>
    <t>BF5E4908D1B757E4AEA29008C554B616</t>
  </si>
  <si>
    <t>5FD07A8109C22B20BE43B629C08AA610</t>
  </si>
  <si>
    <t>BF5E4908D1B757E4CF4B19DA1BA272FD</t>
  </si>
  <si>
    <t>BF5E4908D1B757E40860C2A002CC5D4F</t>
  </si>
  <si>
    <t>BF5E4908D1B757E4AAF26243A43B2AF5</t>
  </si>
  <si>
    <t>66280D0465420AF7CFFF2C7FB50E2CCF</t>
  </si>
  <si>
    <t>66280D0465420AF70F32564C74DF2765</t>
  </si>
  <si>
    <t>66280D0465420AF7ED746F1D423264E3</t>
  </si>
  <si>
    <t>66280D0465420AF7F4E0ED06D3E8041C</t>
  </si>
  <si>
    <t>66280D0465420AF7A332993AF57A723F</t>
  </si>
  <si>
    <t>66280D0465420AF7EEA3B19D6876119B</t>
  </si>
  <si>
    <t>8816F40A55412452FE5619981613B3F8</t>
  </si>
  <si>
    <t>FDD1C1E3D45762C2A1A4A0AB67EF264A</t>
  </si>
  <si>
    <t>8816F40A55412452B598214457C21B31</t>
  </si>
  <si>
    <t>FDD1C1E3D45762C28671D763DBB1C307</t>
  </si>
  <si>
    <t>FDD1C1E3D45762C2AF96AC48A63A217C</t>
  </si>
  <si>
    <t>FDD1C1E3D45762C2870C08DE42CE89CD</t>
  </si>
  <si>
    <t>36A04D24D70BD0BA6850F6AD3564D7C1</t>
  </si>
  <si>
    <t>36A04D24D70BD0BA255301E4DA6CC9C8</t>
  </si>
  <si>
    <t>36A04D24D70BD0BA17A45DA89F2403E3</t>
  </si>
  <si>
    <t>36A04D24D70BD0BAAAAEA8178085E517</t>
  </si>
  <si>
    <t>36A04D24D70BD0BA8577C086BFE1F7B5</t>
  </si>
  <si>
    <t>36A04D24D70BD0BACC37EAD6E0316431</t>
  </si>
  <si>
    <t>8A0CC314A3EF2519F9A61595EA96C270</t>
  </si>
  <si>
    <t>8A0CC314A3EF25196CA6A143C8FE25D0</t>
  </si>
  <si>
    <t>8A0CC314A3EF25192BF59078F5C8B4E9</t>
  </si>
  <si>
    <t>59A89FCB9F5672CF1CDAACBE932246ED</t>
  </si>
  <si>
    <t>59A89FCB9F5672CFC91BECBE02DE0E47</t>
  </si>
  <si>
    <t>59A89FCB9F5672CFB9304E67EDA72685</t>
  </si>
  <si>
    <t>556340932954CEF69022177C0B583318</t>
  </si>
  <si>
    <t>556340932954CEF6175FC60A766FB5EB</t>
  </si>
  <si>
    <t>556340932954CEF6549797562AC0A1BA</t>
  </si>
  <si>
    <t>556340932954CEF6EEFA79FF5F4B9FC4</t>
  </si>
  <si>
    <t>F62DFA9CA117A9698B7F7D6E013B2CE0</t>
  </si>
  <si>
    <t>F62DFA9CA117A969EDF509C37FFD51C5</t>
  </si>
  <si>
    <t>6FCA7A379ACBBFDF8D9EAE3B6EB8EA83</t>
  </si>
  <si>
    <t>E66DD39681CCF74A645D93688ED01848</t>
  </si>
  <si>
    <t>E66DD39681CCF74A2D2B1D5DCF9F9FFC</t>
  </si>
  <si>
    <t>E66DD39681CCF74AACA57D840CE5AF59</t>
  </si>
  <si>
    <t>E66DD39681CCF74A9200F7E0639B27CD</t>
  </si>
  <si>
    <t>E66DD39681CCF74A401359E843BCA6CE</t>
  </si>
  <si>
    <t>94CCA27BB2A19C47400405E42950400A</t>
  </si>
  <si>
    <t>94CCA27BB2A19C4710C989BE138F2085</t>
  </si>
  <si>
    <t>94CCA27BB2A19C478E24505DE574B36C</t>
  </si>
  <si>
    <t>94CCA27BB2A19C4707F0CAC798113C97</t>
  </si>
  <si>
    <t>94CCA27BB2A19C471D18F5B20317C149</t>
  </si>
  <si>
    <t>CD1FB5F2792D53C446D62BE1157CAB98</t>
  </si>
  <si>
    <t>94F801E8F025A13B9FA3BEBE38840FAF</t>
  </si>
  <si>
    <t>94F801E8F025A13B747B5A1AFBA7F921</t>
  </si>
  <si>
    <t>C15D5699B77338320039E2C1AE61334E</t>
  </si>
  <si>
    <t>94F801E8F025A13BA530E8C3FE1B05C9</t>
  </si>
  <si>
    <t>94F801E8F025A13BFDBBBF5E2CC049E6</t>
  </si>
  <si>
    <t>94F801E8F025A13BB21EC0DED8DF69A2</t>
  </si>
  <si>
    <t>A6A4A66E92F49D8C9913CFEE45056287</t>
  </si>
  <si>
    <t>A6A4A66E92F49D8C580E3DFA9C25BAED</t>
  </si>
  <si>
    <t>A6A4A66E92F49D8C5BF48B35520215C0</t>
  </si>
  <si>
    <t>A6A4A66E92F49D8C6EDC209A5E666CFD</t>
  </si>
  <si>
    <t>A6A4A66E92F49D8CDBAA80F14C78B260</t>
  </si>
  <si>
    <t>A6A4A66E92F49D8C41CEEFE51FF14617</t>
  </si>
  <si>
    <t>934924AC6660C5337BFE7452C030E393</t>
  </si>
  <si>
    <t>934924AC6660C5337EFCF82A04008ABC</t>
  </si>
  <si>
    <t>934924AC6660C533342943917CA09188</t>
  </si>
  <si>
    <t>934924AC6660C533865FAEE064802576</t>
  </si>
  <si>
    <t>934924AC6660C533C6A6425C2BAA0AA5</t>
  </si>
  <si>
    <t>934924AC6660C533A185311B9145ED83</t>
  </si>
  <si>
    <t>68CF558C24FA9E001D1CB7844DC3705B</t>
  </si>
  <si>
    <t>8C13F9064999717A20A69C6F5B4260FA</t>
  </si>
  <si>
    <t>68CF558C24FA9E002A0402FBCFB688BF</t>
  </si>
  <si>
    <t>8C13F9064999717AAE130CA23AECD64C</t>
  </si>
  <si>
    <t>8C13F9064999717A3BB34188E253AE4F</t>
  </si>
  <si>
    <t>8C13F9064999717A698FCD26D28F82BD</t>
  </si>
  <si>
    <t>1DB948F2F16B991E100C798394D1D434</t>
  </si>
  <si>
    <t>1DB948F2F16B991E37E5BD81095389BA</t>
  </si>
  <si>
    <t>1DB948F2F16B991E7855E71446074489</t>
  </si>
  <si>
    <t>1DB948F2F16B991E77580ED263B23688</t>
  </si>
  <si>
    <t>1DB948F2F16B991E73EB64B3BFE3D9FA</t>
  </si>
  <si>
    <t>1DB948F2F16B991EC090AB442C579A07</t>
  </si>
  <si>
    <t>605C58EEFCF61F339D076C6D8D908A1C</t>
  </si>
  <si>
    <t>605C58EEFCF61F330EBAF72369266AFE</t>
  </si>
  <si>
    <t>605C58EEFCF61F330B39CC183AFE9708</t>
  </si>
  <si>
    <t>B9E833DC181FAAF2F92B23D4148BB584</t>
  </si>
  <si>
    <t>B9E833DC181FAAF2AC92BCC990E3D3FB</t>
  </si>
  <si>
    <t>B9E833DC181FAAF2E83912B3A7D77118</t>
  </si>
  <si>
    <t>E1435B8E40661C83285F178D20F2B7A7</t>
  </si>
  <si>
    <t>E1435B8E40661C83ABD86965D81C37EB</t>
  </si>
  <si>
    <t>E1435B8E40661C835E4782409B3DD831</t>
  </si>
  <si>
    <t>E1435B8E40661C83D0DCD6493678CD4D</t>
  </si>
  <si>
    <t>E1435B8E40661C83C0B9DED8487ABFAC</t>
  </si>
  <si>
    <t>E1435B8E40661C8362EBEF0D6F108DAB</t>
  </si>
  <si>
    <t>8BA372CE6348CD5D6ADC52C4C09F2507</t>
  </si>
  <si>
    <t>8BA372CE6348CD5D8898F4AFBA32DDFB</t>
  </si>
  <si>
    <t>8BA372CE6348CD5DBB5E6A2205E6DBFD</t>
  </si>
  <si>
    <t>B9B2645AA334FBCA068F7BF3511CE02D</t>
  </si>
  <si>
    <t>B9B2645AA334FBCAB20010362E861862</t>
  </si>
  <si>
    <t>B9B2645AA334FBCA9072E99212B719A5</t>
  </si>
  <si>
    <t>C8292A97FD77409EF06958849418CC4E</t>
  </si>
  <si>
    <t>C8292A97FD77409E8FD41385983F3EC2</t>
  </si>
  <si>
    <t>C8292A97FD77409E28C42C6C8F592EA6</t>
  </si>
  <si>
    <t>C8292A97FD77409EA56ACA34AC401886</t>
  </si>
  <si>
    <t>C8292A97FD77409E7B51D91FA9406330</t>
  </si>
  <si>
    <t>C8292A97FD77409EA85F5AC3FD02A961</t>
  </si>
  <si>
    <t>E8FB54A76AB71B160F3A4F88D2881452</t>
  </si>
  <si>
    <t>E8FB54A76AB71B167FDD4C2415C33A4F</t>
  </si>
  <si>
    <t>E8FB54A76AB71B1624681A5F1A040990</t>
  </si>
  <si>
    <t>E8FB54A76AB71B165445DA35FE40807C</t>
  </si>
  <si>
    <t>CDEF8CDC141E335789D8C2FEF64EE1B9</t>
  </si>
  <si>
    <t>CDEF8CDC141E3357A220C2B81367E8F8</t>
  </si>
  <si>
    <t>A63F451D28B69C1C922AA0578ADEE960</t>
  </si>
  <si>
    <t>A63F451D28B69C1C50B237C63F35CF4F</t>
  </si>
  <si>
    <t>A63F451D28B69C1C0E457D17BF33489C</t>
  </si>
  <si>
    <t>A63F451D28B69C1C6E95B902E93DBBF4</t>
  </si>
  <si>
    <t>A63F451D28B69C1C245CEC537159D7E9</t>
  </si>
  <si>
    <t>A63F451D28B69C1CE7F0BD8B3EAC409E</t>
  </si>
  <si>
    <t>86EA2316BFE3F209F4F1A490EBB0E075</t>
  </si>
  <si>
    <t>86EA2316BFE3F209A094A66193D27646</t>
  </si>
  <si>
    <t>86EA2316BFE3F209432BADBF84A42E68</t>
  </si>
  <si>
    <t>99A6F9D4A996959D13E2BCC4043C37EE</t>
  </si>
  <si>
    <t>D19959DB3263F5C61BE9ADB173A2EFB3</t>
  </si>
  <si>
    <t>99A6F9D4A996959D21F67ADF0E60A6A9</t>
  </si>
  <si>
    <t>D19959DB3263F5C636F433F2D9086131</t>
  </si>
  <si>
    <t>D19959DB3263F5C66FCBB7380FC79347</t>
  </si>
  <si>
    <t>D19959DB3263F5C6C02D5C45C71192A8</t>
  </si>
  <si>
    <t>BF5E4908D1B757E4940D3552CD844BAE</t>
  </si>
  <si>
    <t>BF5E4908D1B757E4840FC895DAB31976</t>
  </si>
  <si>
    <t>BF5E4908D1B757E44BE8FA506618D0E9</t>
  </si>
  <si>
    <t>469F701B971EBB4152B91B30EAB9B5A4</t>
  </si>
  <si>
    <t>469F701B971EBB419E45A965A688EE33</t>
  </si>
  <si>
    <t>469F701B971EBB41F07B9DC42D2B60EA</t>
  </si>
  <si>
    <t>1E58FDA07892783D282B7895BAACCA41</t>
  </si>
  <si>
    <t>1E58FDA07892783D0804897529625786</t>
  </si>
  <si>
    <t>1E58FDA07892783D91D618EEDA0F75AD</t>
  </si>
  <si>
    <t>1E58FDA07892783DF95EB4DE1B0844B7</t>
  </si>
  <si>
    <t>1E58FDA07892783D644BDA62E658F019</t>
  </si>
  <si>
    <t>1E58FDA07892783D8B740DBE6E8D6BC6</t>
  </si>
  <si>
    <t>FDD1C1E3D45762C2910E2317B76C605E</t>
  </si>
  <si>
    <t>FDD1C1E3D45762C23EF96865026864B9</t>
  </si>
  <si>
    <t>FDD1C1E3D45762C27DC64557B6787BFB</t>
  </si>
  <si>
    <t>FDD1C1E3D45762C2C5B719C7A35A2931</t>
  </si>
  <si>
    <t>E6D2672194CAA3C3FD99427F91CEBB21</t>
  </si>
  <si>
    <t>E6D2672194CAA3C3230749BB403D16E1</t>
  </si>
  <si>
    <t>EFE2B363ABFF824D90DBFBA32B4AEFDD</t>
  </si>
  <si>
    <t>EFE2B363ABFF824D5C91AE96DACC3429</t>
  </si>
  <si>
    <t>EFE2B363ABFF824D0E7730B6AE47B5C9</t>
  </si>
  <si>
    <t>EFE2B363ABFF824DD6E0020A1B465447</t>
  </si>
  <si>
    <t>EFE2B363ABFF824DF2E48A6B71C0DE94</t>
  </si>
  <si>
    <t>EFE2B363ABFF824D32AE97CFDA1D3FAF</t>
  </si>
  <si>
    <t>59A89FCB9F5672CF52E44353685D9176</t>
  </si>
  <si>
    <t>59A89FCB9F5672CFCCD391B037293526</t>
  </si>
  <si>
    <t>59A89FCB9F5672CFB26A5C3B5CDFFF36</t>
  </si>
  <si>
    <t>59A89FCB9F5672CF9FC9A769376C79CB</t>
  </si>
  <si>
    <t>AB200EE4728038321B780E4BDA1F8453</t>
  </si>
  <si>
    <t>AB200EE472803832EA41C3430BEA5731</t>
  </si>
  <si>
    <t>F62DFA9CA117A9693C916B5DED3635C8</t>
  </si>
  <si>
    <t>F62DFA9CA117A969BF345E35BCA42365</t>
  </si>
  <si>
    <t>F62DFA9CA117A96989977BD75F47847E</t>
  </si>
  <si>
    <t>F62DFA9CA117A969FBFEAD78F7A1105D</t>
  </si>
  <si>
    <t>F62DFA9CA117A96998346209EE99B90B</t>
  </si>
  <si>
    <t>F62DFA9CA117A96942EF43767AEE88DE</t>
  </si>
  <si>
    <t>E66DD39681CCF74A95D07509656FDD66</t>
  </si>
  <si>
    <t>E66DD39681CCF74A027DBA416E005AD8</t>
  </si>
  <si>
    <t>EDCF45F9E5B3BB18A934672050321BDB</t>
  </si>
  <si>
    <t>EDCF45F9E5B3BB18F1568D0B1B55B84B</t>
  </si>
  <si>
    <t>EDCF45F9E5B3BB18ACCF000974B23D78</t>
  </si>
  <si>
    <t>EDCF45F9E5B3BB18D31AF3A60B7F1265</t>
  </si>
  <si>
    <t>CD1FB5F2792D53C4A0FC4464CD7ABC38</t>
  </si>
  <si>
    <t>CD1FB5F2792D53C4873996BED6C10ABE</t>
  </si>
  <si>
    <t>CD1FB5F2792D53C4068A28989B0B3DCE</t>
  </si>
  <si>
    <t>CD1FB5F2792D53C4DE21A5D7F10358AB</t>
  </si>
  <si>
    <t>CD1FB5F2792D53C4502A7C04C95B449A</t>
  </si>
  <si>
    <t>CD1FB5F2792D53C4ED749A482A0E64A7</t>
  </si>
  <si>
    <t>94F801E8F025A13B59A9F9042D00D241</t>
  </si>
  <si>
    <t>94F801E8F025A13B6F30E017DDAE865D</t>
  </si>
  <si>
    <t>94F801E8F025A13BE67AFA1DCE73D9AD</t>
  </si>
  <si>
    <t>767B920BDB12FCA844B9B72ED0A691C0</t>
  </si>
  <si>
    <t>767B920BDB12FCA81A343B8E469C6AB4</t>
  </si>
  <si>
    <t>767B920BDB12FCA8FD67408BCC5FC030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</si>
  <si>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</si>
  <si>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</si>
  <si>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</si>
  <si>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</si>
  <si>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</si>
  <si>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D330A51FFFC6E657ED9897FE5E30D721</t>
  </si>
  <si>
    <t>SALARIO</t>
  </si>
  <si>
    <t>D330A51FFFC6E657741D0744981BF209</t>
  </si>
  <si>
    <t>D330A51FFFC6E657B2C74C7893C79F14</t>
  </si>
  <si>
    <t>D330A51FFFC6E6575A872C5EA0FA0AC7</t>
  </si>
  <si>
    <t>D330A51FFFC6E657BFD6DBA762DE3D08</t>
  </si>
  <si>
    <t>D132C17BC3598E8D854D953C67B05495</t>
  </si>
  <si>
    <t>D132C17BC3598E8D8AC88BE261776044</t>
  </si>
  <si>
    <t>D132C17BC3598E8D614970476E44496D</t>
  </si>
  <si>
    <t>D132C17BC3598E8D69F1FF3E21AA4FE0</t>
  </si>
  <si>
    <t>D132C17BC3598E8DF273A25470E6CC60</t>
  </si>
  <si>
    <t>D132C17BC3598E8DACFE7B24A3FE6A28</t>
  </si>
  <si>
    <t>2851E6B302CF7684F47E75768523A91F</t>
  </si>
  <si>
    <t>2851E6B302CF76845BCCBAE32E8C436A</t>
  </si>
  <si>
    <t>2851E6B302CF76841EA0A4D82B5697D0</t>
  </si>
  <si>
    <t>2851E6B302CF7684AECAEA3235E76D93</t>
  </si>
  <si>
    <t>2851E6B302CF76847D18707B9F4F86B3</t>
  </si>
  <si>
    <t>2851E6B302CF7684077F8C87CBF68061</t>
  </si>
  <si>
    <t>49799268D1632A14A89CB4FB72427BBE</t>
  </si>
  <si>
    <t>49799268D1632A14486A11AB7CC35491</t>
  </si>
  <si>
    <t>49799268D1632A149DF87BE94762053A</t>
  </si>
  <si>
    <t>49799268D1632A14881B78DCB70ABC4F</t>
  </si>
  <si>
    <t>80598A2805C6BCD85271A80394D7F1ED</t>
  </si>
  <si>
    <t>80598A2805C6BCD895D4143332B4CA0A</t>
  </si>
  <si>
    <t>892719BCE375D49DBB8A7F3E02D9EB1A</t>
  </si>
  <si>
    <t>892719BCE375D49D3ABF3E310819C933</t>
  </si>
  <si>
    <t>892719BCE375D49D6D6827D2191DB899</t>
  </si>
  <si>
    <t>892719BCE375D49D0287CE47F28FE91D</t>
  </si>
  <si>
    <t>892719BCE375D49D238BB3B38C6777C8</t>
  </si>
  <si>
    <t>892719BCE375D49D71C6C1296D0F82E0</t>
  </si>
  <si>
    <t>81FF498600BAB292A7D77180D40ACB39</t>
  </si>
  <si>
    <t>81FF498600BAB292380D73C55CFC16B9</t>
  </si>
  <si>
    <t>F63640DC2FB38BEFD115E177B020374F</t>
  </si>
  <si>
    <t>F63640DC2FB38BEFE4FF63467B0EFE22</t>
  </si>
  <si>
    <t>F63640DC2FB38BEFC5716B5B3E7DEE2E</t>
  </si>
  <si>
    <t>F63640DC2FB38BEF066A8296A0780F4A</t>
  </si>
  <si>
    <t>5488A3C15830731BE1032EB26A5935DB</t>
  </si>
  <si>
    <t>5488A3C15830731BC7469CDF70AB27E8</t>
  </si>
  <si>
    <t>5488A3C15830731B9AAA932B27E25C5D</t>
  </si>
  <si>
    <t>5488A3C15830731B4EE089C12575507F</t>
  </si>
  <si>
    <t>5488A3C15830731B96610BFAA5E1A1C7</t>
  </si>
  <si>
    <t>8E6A08ACFCF57D04B037DE433601DAF3</t>
  </si>
  <si>
    <t>8E6A08ACFCF57D0473BAA417E9598489</t>
  </si>
  <si>
    <t>31514E308076C16D0AA1343B78EA9456</t>
  </si>
  <si>
    <t>31514E308076C16D406947A429A839B0</t>
  </si>
  <si>
    <t>31514E308076C16D48C466A0CB2AF258</t>
  </si>
  <si>
    <t>31514E308076C16D61E43DE4093EC4F6</t>
  </si>
  <si>
    <t>31514E308076C16D2F91775083ED01AE</t>
  </si>
  <si>
    <t>31514E308076C16D1608CED82831167C</t>
  </si>
  <si>
    <t>31514E308076C16D6BFC77CFE1BBBDB7</t>
  </si>
  <si>
    <t>31514E308076C16DD81FC287AEA7E574</t>
  </si>
  <si>
    <t>23BB7B672A2C5E395A3924DD76ACE67E</t>
  </si>
  <si>
    <t>23BB7B672A2C5E39B65EBD1A05A9DD8F</t>
  </si>
  <si>
    <t>23BB7B672A2C5E390A84B23028F1A0FD</t>
  </si>
  <si>
    <t>23BB7B672A2C5E39D3196C1BED96B77C</t>
  </si>
  <si>
    <t>23BB7B672A2C5E39F083AD039E1EEA3F</t>
  </si>
  <si>
    <t>23BB7B672A2C5E39A63A7CB32F2416E4</t>
  </si>
  <si>
    <t>23BB7B672A2C5E399A55CBBEE0B62135</t>
  </si>
  <si>
    <t>15446B2A534E6AEC05C4FDC021EFB884</t>
  </si>
  <si>
    <t>15446B2A534E6AECE2B2FA74EC095639</t>
  </si>
  <si>
    <t>15446B2A534E6AECC6E4440FF7717110</t>
  </si>
  <si>
    <t>15446B2A534E6AEC7EDD67F0FF63DA18</t>
  </si>
  <si>
    <t>15446B2A534E6AECAD792F4D4B1FB37C</t>
  </si>
  <si>
    <t>15446B2A534E6AEC6D14C5989B79270F</t>
  </si>
  <si>
    <t>15446B2A534E6AEC9E1BF475A5535BA0</t>
  </si>
  <si>
    <t>15446B2A534E6AEC2A1EC2F36A9F65C9</t>
  </si>
  <si>
    <t>F5889CF23ABF67EFE31DC1752D23DC4D</t>
  </si>
  <si>
    <t>F5889CF23ABF67EF8BEE5D955DA381B0</t>
  </si>
  <si>
    <t>F5889CF23ABF67EF3332466379994784</t>
  </si>
  <si>
    <t>F5889CF23ABF67EFE583A5E61C10CE9F</t>
  </si>
  <si>
    <t>F5889CF23ABF67EF4F200E77CA576E30</t>
  </si>
  <si>
    <t>F5889CF23ABF67EF362296998D847F3C</t>
  </si>
  <si>
    <t>F5889CF23ABF67EF94294CD547464EA9</t>
  </si>
  <si>
    <t>F5889CF23ABF67EF129ADDFE1C6F3AF5</t>
  </si>
  <si>
    <t>9286BC3F9BDE142BED784713A95B5CA9</t>
  </si>
  <si>
    <t>9286BC3F9BDE142B734BDCCF89AB7658</t>
  </si>
  <si>
    <t>9286BC3F9BDE142BD7AAA30C16E75927</t>
  </si>
  <si>
    <t>9286BC3F9BDE142B75D019CCE582B38A</t>
  </si>
  <si>
    <t>9286BC3F9BDE142BA6BCE68E176A1215</t>
  </si>
  <si>
    <t>9286BC3F9BDE142BE41E9FE53AC3BBEF</t>
  </si>
  <si>
    <t>9286BC3F9BDE142BF8F1C9640EAD5508</t>
  </si>
  <si>
    <t>9286BC3F9BDE142B71F04BFD94B8E461</t>
  </si>
  <si>
    <t>FBA8C2C1A5CA49BEB0AE714F1B568F01</t>
  </si>
  <si>
    <t>FBA8C2C1A5CA49BE5CA75E8C0E51249B</t>
  </si>
  <si>
    <t>FBA8C2C1A5CA49BE346EA6076C4B8E51</t>
  </si>
  <si>
    <t>FBA8C2C1A5CA49BE115FC6B8F29C0F3E</t>
  </si>
  <si>
    <t>FBA8C2C1A5CA49BE3C9DFAD534FAF1F1</t>
  </si>
  <si>
    <t>FBA8C2C1A5CA49BEE1FE212B34D9D287</t>
  </si>
  <si>
    <t>FBA8C2C1A5CA49BE5C5CA055156B0BAF</t>
  </si>
  <si>
    <t>81FF498600BAB292D97F7C19506F433F</t>
  </si>
  <si>
    <t>615F47E3237A19C41C20B860F4BF1380</t>
  </si>
  <si>
    <t>615F47E3237A19C40D921E98E9F7D13A</t>
  </si>
  <si>
    <t>615F47E3237A19C40D1BCE9EBF6EC548</t>
  </si>
  <si>
    <t>615F47E3237A19C42EAE37375337D414</t>
  </si>
  <si>
    <t>615F47E3237A19C40C4C72D330845DD6</t>
  </si>
  <si>
    <t>615F47E3237A19C40E33B6DC645AAFC7</t>
  </si>
  <si>
    <t>0F55B39B860E5945D08B3E0DB13B576F</t>
  </si>
  <si>
    <t>0F55B39B860E594547CCE28E3A7E6F75</t>
  </si>
  <si>
    <t>0F55B39B860E5945C26A2D247B19F82C</t>
  </si>
  <si>
    <t>D5F20D4AE314003511DFAC6AEE2FF4D6</t>
  </si>
  <si>
    <t>D5F20D4AE3140035FE5197B3B96F1293</t>
  </si>
  <si>
    <t>D5F20D4AE3140035A9DB28AB8D8EF5EC</t>
  </si>
  <si>
    <t>F0808C73ABBE8BE1388E78B5EDA44EBA</t>
  </si>
  <si>
    <t>F0808C73ABBE8BE18BC38FD48C82BD14</t>
  </si>
  <si>
    <t>F0808C73ABBE8BE1E23F0A3BB62DDA98</t>
  </si>
  <si>
    <t>F0808C73ABBE8BE1F5A3418122AC5F20</t>
  </si>
  <si>
    <t>F0808C73ABBE8BE16DFE7CB088D23E69</t>
  </si>
  <si>
    <t>F0808C73ABBE8BE15E66FF829F92AAE3</t>
  </si>
  <si>
    <t>8C361BC913E3E5AF52EDBB70F589FC1A</t>
  </si>
  <si>
    <t>8C361BC913E3E5AF478B601216CB57E9</t>
  </si>
  <si>
    <t>7F54A3BB2AC150D5DAE8697068CFBBC7</t>
  </si>
  <si>
    <t>7F54A3BB2AC150D59C4F90865CD43281</t>
  </si>
  <si>
    <t>7F54A3BB2AC150D52CCC89F1BBC4B14C</t>
  </si>
  <si>
    <t>7F54A3BB2AC150D51BC30B8B13D56519</t>
  </si>
  <si>
    <t>D2BC263C4E09D7C0AD36526BE6F9B66B</t>
  </si>
  <si>
    <t>D2BC263C4E09D7C0587B5B2E75150C89</t>
  </si>
  <si>
    <t>D2BC263C4E09D7C0068A088C24A3A58F</t>
  </si>
  <si>
    <t>D2BC263C4E09D7C000E0B5A3E7CFF4EC</t>
  </si>
  <si>
    <t>D2BC263C4E09D7C00D4184C99CED9D9C</t>
  </si>
  <si>
    <t>D2BC263C4E09D7C0D883CE49FA1EADA3</t>
  </si>
  <si>
    <t>615F47E3237A19C4AEFE0021A9C5E77C</t>
  </si>
  <si>
    <t>0F55B39B860E5945AA811D58FBB5CA40</t>
  </si>
  <si>
    <t>0F55B39B860E59456ACAA6989756E996</t>
  </si>
  <si>
    <t>0F55B39B860E5945CFCB9718629312BF</t>
  </si>
  <si>
    <t>0F55B39B860E59454D2B6E336093C77D</t>
  </si>
  <si>
    <t>0F55B39B860E5945EA0030CDC5490ECF</t>
  </si>
  <si>
    <t>D5F20D4AE3140035CB0A759C36D93887</t>
  </si>
  <si>
    <t>D5F20D4AE314003564DCA2E728D59B28</t>
  </si>
  <si>
    <t>D5F20D4AE3140035C73F00994FF4227B</t>
  </si>
  <si>
    <t>D5F20D4AE3140035F4E25EF8A881DEE4</t>
  </si>
  <si>
    <t>D5F20D4AE3140035FCC8CA9949B28560</t>
  </si>
  <si>
    <t>F0808C73ABBE8BE1FC2B914B285E2EBB</t>
  </si>
  <si>
    <t>F0808C73ABBE8BE1E7800C5E62B96C41</t>
  </si>
  <si>
    <t>8C361BC913E3E5AF6C023FB355A3096E</t>
  </si>
  <si>
    <t>8C361BC913E3E5AFA96F7B129356C2FB</t>
  </si>
  <si>
    <t>8C361BC913E3E5AFBE9243622D7DF9F3</t>
  </si>
  <si>
    <t>8C361BC913E3E5AFC93FA5E8B4F651B8</t>
  </si>
  <si>
    <t>8C361BC913E3E5AF273146CB1DCD45D5</t>
  </si>
  <si>
    <t>7F54A3BB2AC150D5E792A9B70136D62F</t>
  </si>
  <si>
    <t>7F54A3BB2AC150D5DD1697B5BA05A307</t>
  </si>
  <si>
    <t>7F54A3BB2AC150D5425B5D3F8DC41115</t>
  </si>
  <si>
    <t>7F54A3BB2AC150D5B16D0E6E019EAA1F</t>
  </si>
  <si>
    <t>0F5BDFE32E70DB29F329DC95B5E5E1D8</t>
  </si>
  <si>
    <t>0F5BDFE32E70DB29EE5EF337C2FB8626</t>
  </si>
  <si>
    <t>D330A51FFFC6E657F33127579E983DB5</t>
  </si>
  <si>
    <t>D330A51FFFC6E657CB18581430D41004</t>
  </si>
  <si>
    <t>9AC7BE8C1EB814FA2F1422E235F7627F</t>
  </si>
  <si>
    <t>9AC7BE8C1EB814FA434475737CCEEBF6</t>
  </si>
  <si>
    <t>9AC7BE8C1EB814FA32DEE0A85C4669E3</t>
  </si>
  <si>
    <t>9AC7BE8C1EB814FA321CF7F50D22B218</t>
  </si>
  <si>
    <t>8621E9C6513BA72CF3BAADD88570E990</t>
  </si>
  <si>
    <t>8621E9C6513BA72C6A3F4346B88CF974</t>
  </si>
  <si>
    <t>8621E9C6513BA72C4357BD8EFDF568D5</t>
  </si>
  <si>
    <t>8621E9C6513BA72C2A73A722B98867A1</t>
  </si>
  <si>
    <t>8621E9C6513BA72CD08A53BF3660EDDB</t>
  </si>
  <si>
    <t>8621E9C6513BA72CB37BF218C1F497AF</t>
  </si>
  <si>
    <t>8621E9C6513BA72C287A593154C443A2</t>
  </si>
  <si>
    <t>2E1E9F8D75D4575F2C02256749B8DC2E</t>
  </si>
  <si>
    <t>2E1E9F8D75D4575FA3F21341B7FC51C0</t>
  </si>
  <si>
    <t>2E1E9F8D75D4575F9805AE9EE4C3D7E6</t>
  </si>
  <si>
    <t>2E1E9F8D75D4575F13A2A6B16942E151</t>
  </si>
  <si>
    <t>2E1E9F8D75D4575F15F6648E645403E6</t>
  </si>
  <si>
    <t>2E1E9F8D75D4575F6032190688C84758</t>
  </si>
  <si>
    <t>2E1E9F8D75D4575F6FCA74B260B6BB47</t>
  </si>
  <si>
    <t>2E1E9F8D75D4575F48F3768BB10ED9E9</t>
  </si>
  <si>
    <t>52017F6A5AC44D8DD9231DD286F37140</t>
  </si>
  <si>
    <t>52017F6A5AC44D8D87BBD4D067B366D5</t>
  </si>
  <si>
    <t>52017F6A5AC44D8DB08DC3563422D1DE</t>
  </si>
  <si>
    <t>0F5BDFE32E70DB29612DD4C1601B5DAD</t>
  </si>
  <si>
    <t>0F5BDFE32E70DB29D47660204C6ABD2C</t>
  </si>
  <si>
    <t>0F5BDFE32E70DB291194327BC7C47539</t>
  </si>
  <si>
    <t>0F5BDFE32E70DB2921DC4FCFCA1F37B0</t>
  </si>
  <si>
    <t>0F5BDFE32E70DB292B8FB354E92697FA</t>
  </si>
  <si>
    <t>0F5BDFE32E70DB29CB23C90355588229</t>
  </si>
  <si>
    <t>9AC7BE8C1EB814FA59955CCA1DCA7497</t>
  </si>
  <si>
    <t>9AC7BE8C1EB814FA0AE0FC10FD1787E0</t>
  </si>
  <si>
    <t>9AC7BE8C1EB814FAE146608114EF696A</t>
  </si>
  <si>
    <t>9AC7BE8C1EB814FA6410923ACDB92F86</t>
  </si>
  <si>
    <t>D132C17BC3598E8D8A0E9E93853E872D</t>
  </si>
  <si>
    <t>D132C17BC3598E8D7CAA74C2B5160371</t>
  </si>
  <si>
    <t>52017F6A5AC44D8DAEE1F9D563CC2C0B</t>
  </si>
  <si>
    <t>52017F6A5AC44D8D005D55B0ED631F75</t>
  </si>
  <si>
    <t>52017F6A5AC44D8D0A1980D7E03D6538</t>
  </si>
  <si>
    <t>52017F6A5AC44D8D4014B8452845285F</t>
  </si>
  <si>
    <t>52017F6A5AC44D8D35104712719088C7</t>
  </si>
  <si>
    <t>A57E4B857F146BFB433E4E0958524251</t>
  </si>
  <si>
    <t>A57E4B857F146BFB7F170C9093BD5C88</t>
  </si>
  <si>
    <t>A57E4B857F146BFBA096A793E033991D</t>
  </si>
  <si>
    <t>A57E4B857F146BFB30875A18F9D46FE2</t>
  </si>
  <si>
    <t>A57E4B857F146BFB89AF1BAB8EC9EE45</t>
  </si>
  <si>
    <t>A57E4B857F146BFBD47CD201F973A196</t>
  </si>
  <si>
    <t>A57E4B857F146BFB70B538484389C4BE</t>
  </si>
  <si>
    <t>2851E6B302CF76848746C0509AEC2C59</t>
  </si>
  <si>
    <t>2851E6B302CF768407FC7A2E06ED31F3</t>
  </si>
  <si>
    <t>49799268D1632A14CB7F80BEDDCD13A0</t>
  </si>
  <si>
    <t>49799268D1632A141420DD2D84CAE580</t>
  </si>
  <si>
    <t>49799268D1632A1458B590209EC048C9</t>
  </si>
  <si>
    <t>49799268D1632A1469B075A78254541C</t>
  </si>
  <si>
    <t>80598A2805C6BCD8848EBFD94E4F2C3F</t>
  </si>
  <si>
    <t>80598A2805C6BCD871F0F125D234652C</t>
  </si>
  <si>
    <t>80598A2805C6BCD89F2C1D022293E1FF</t>
  </si>
  <si>
    <t>80598A2805C6BCD8E2989938B5A06E9A</t>
  </si>
  <si>
    <t>80598A2805C6BCD8E823AD564D9185D2</t>
  </si>
  <si>
    <t>892719BCE375D49DA5D1E361788D7822</t>
  </si>
  <si>
    <t>892719BCE375D49D11985B9BACF021D4</t>
  </si>
  <si>
    <t>81FF498600BAB292DE08A4C4A38D6DE4</t>
  </si>
  <si>
    <t>81FF498600BAB292F562E1761803D2E5</t>
  </si>
  <si>
    <t>81FF498600BAB292411B224CC3BE1481</t>
  </si>
  <si>
    <t>81FF498600BAB29254270D5FC7505C37</t>
  </si>
  <si>
    <t>81FF498600BAB29233B186625B875235</t>
  </si>
  <si>
    <t>F63640DC2FB38BEF2362C82E3D488F34</t>
  </si>
  <si>
    <t>F63640DC2FB38BEFF835F5A1FD20061A</t>
  </si>
  <si>
    <t>F63640DC2FB38BEFBA9FC8C361B06827</t>
  </si>
  <si>
    <t>F63640DC2FB38BEFA995F9B3CC3F6AB0</t>
  </si>
  <si>
    <t>5488A3C15830731B599A145CECF0ED67</t>
  </si>
  <si>
    <t>5488A3C15830731BFC05340212A1CC98</t>
  </si>
  <si>
    <t>8E6A08ACFCF57D04FB9FBF866D63C7F8</t>
  </si>
  <si>
    <t>8E6A08ACFCF57D04E45143ECDB85D658</t>
  </si>
  <si>
    <t>8E6A08ACFCF57D043CEADA27B3AD168E</t>
  </si>
  <si>
    <t>8E6A08ACFCF57D04517E53D87C8AE410</t>
  </si>
  <si>
    <t>8E6A08ACFCF57D0429D94659027F50EC</t>
  </si>
  <si>
    <t>8E6A08ACFCF57D04DDC0FBB099E95CA0</t>
  </si>
  <si>
    <t>767B920BDB12FCA8617D66CB6FEFBE1E</t>
  </si>
  <si>
    <t>767B920BDB12FCA81A20EB9827353DBF</t>
  </si>
  <si>
    <t>767B920BDB12FCA8ADC0C255DE1EA702</t>
  </si>
  <si>
    <t>767B920BDB12FCA8B91A83FECDB248C3</t>
  </si>
  <si>
    <t>7BA8C4C03CB770220C152D41565CBE61</t>
  </si>
  <si>
    <t>7BA8C4C03CB7702296FAAE45328CE4AF</t>
  </si>
  <si>
    <t>A6A4A66E92F49D8C324321260A5E59D0</t>
  </si>
  <si>
    <t>0F3E90196A88633AF23957E183833EA9</t>
  </si>
  <si>
    <t>0F3E90196A88633AB027667106A2CFF4</t>
  </si>
  <si>
    <t>0F3E90196A88633A6358A48D11CD4913</t>
  </si>
  <si>
    <t>0F3E90196A88633A3A9724F851258487</t>
  </si>
  <si>
    <t>0F3E90196A88633AD1A241D1C5612CEC</t>
  </si>
  <si>
    <t>9FC615D33D20F0D320A0D88C5F4964C0</t>
  </si>
  <si>
    <t>9FC615D33D20F0D3D80F63519A62BBD2</t>
  </si>
  <si>
    <t>9FC615D33D20F0D365D025E807F89997</t>
  </si>
  <si>
    <t>9FC615D33D20F0D33E8BFA496F07F151</t>
  </si>
  <si>
    <t>9FC615D33D20F0D3806A062006EE8133</t>
  </si>
  <si>
    <t>9FC615D33D20F0D3CB569CDAE598A44C</t>
  </si>
  <si>
    <t>8C13F9064999717A3A24FDCBB4041A8E</t>
  </si>
  <si>
    <t>8C13F9064999717AC1CD7325EB5000FC</t>
  </si>
  <si>
    <t>8C13F9064999717AEABA63666878CC73</t>
  </si>
  <si>
    <t>8C13F9064999717AF9159271BEB39FCB</t>
  </si>
  <si>
    <t>CC47D9EFC7D8AF491A9E0A89AD4E47B2</t>
  </si>
  <si>
    <t>CC47D9EFC7D8AF49A1CC599E7BCB8AF5</t>
  </si>
  <si>
    <t>1DB948F2F16B991E6DB0AA436ACB18B1</t>
  </si>
  <si>
    <t>683CE4EA7B821B3E7F63FF69DB6C1492</t>
  </si>
  <si>
    <t>683CE4EA7B821B3E0F0C3EC33C4CFB2C</t>
  </si>
  <si>
    <t>683CE4EA7B821B3E1AEF72D1B1989ECC</t>
  </si>
  <si>
    <t>683CE4EA7B821B3E62DDD440C628A463</t>
  </si>
  <si>
    <t>683CE4EA7B821B3E6F9F40FD1D529D10</t>
  </si>
  <si>
    <t>B9E833DC181FAAF2A0238A8279D3C5D5</t>
  </si>
  <si>
    <t>B9E833DC181FAAF264AE17F7A2EA696B</t>
  </si>
  <si>
    <t>B9E833DC181FAAF29875964D5D9ACF94</t>
  </si>
  <si>
    <t>B9E833DC181FAAF28ED8BC09D3C6CD66</t>
  </si>
  <si>
    <t>B9E833DC181FAAF2CB91F35009642782</t>
  </si>
  <si>
    <t>04D9BCCE95C03BC7CC80D179577A80FE</t>
  </si>
  <si>
    <t>6F65AF2EE31DCF5C5E240C9DC311620A</t>
  </si>
  <si>
    <t>6F65AF2EE31DCF5C30F142262A67A0E5</t>
  </si>
  <si>
    <t>E1435B8E40661C833956AC7541BB2234</t>
  </si>
  <si>
    <t>6F65AF2EE31DCF5CCC11B7757C9CC0EA</t>
  </si>
  <si>
    <t>6F65AF2EE31DCF5C4D447EA89F245CD4</t>
  </si>
  <si>
    <t>6F65AF2EE31DCF5CBAA8E7A11A77655A</t>
  </si>
  <si>
    <t>B9B2645AA334FBCA02F60E47C56752F7</t>
  </si>
  <si>
    <t>B9B2645AA334FBCA72F590A8C192715F</t>
  </si>
  <si>
    <t>B9B2645AA334FBCA1CD23BCE2E20FC57</t>
  </si>
  <si>
    <t>B9B2645AA334FBCA3B92AAA8DE049DD8</t>
  </si>
  <si>
    <t>B9B2645AA334FBCABFC6C3F86704CB63</t>
  </si>
  <si>
    <t>4C3D845FD5665CC67E8D9365DC1CB9A3</t>
  </si>
  <si>
    <t>C8292A97FD77409EEE016A963689C8AC</t>
  </si>
  <si>
    <t>4E6C1798435C2BA94F9C834CC777FDCE</t>
  </si>
  <si>
    <t>4E6C1798435C2BA93DC0DDAA9DFFB47B</t>
  </si>
  <si>
    <t>4E6C1798435C2BA94852DD26C973C63D</t>
  </si>
  <si>
    <t>4E6C1798435C2BA94DB2BA57216FBCCA</t>
  </si>
  <si>
    <t>4E6C1798435C2BA9B75B6AFF094776DE</t>
  </si>
  <si>
    <t>CDEF8CDC141E33570860597181D825E1</t>
  </si>
  <si>
    <t>CDEF8CDC141E3357F6DBD20A3E77E276</t>
  </si>
  <si>
    <t>CDEF8CDC141E3357220BFCD8DBF8CC18</t>
  </si>
  <si>
    <t>CDEF8CDC141E33576D2183B09A9956BD</t>
  </si>
  <si>
    <t>CDEF8CDC141E33575298A6742A2195A1</t>
  </si>
  <si>
    <t>B0628E390989173FA49E74A9D649FD6A</t>
  </si>
  <si>
    <t>A63F451D28B69C1C64EC2570BBC18C82</t>
  </si>
  <si>
    <t>5CCE2242F88FD9F5ABE60F5218EDCD55</t>
  </si>
  <si>
    <t>A63F451D28B69C1C23C8CD0009474512</t>
  </si>
  <si>
    <t>5CCE2242F88FD9F5F0E4EB77B360895E</t>
  </si>
  <si>
    <t>5CCE2242F88FD9F58A5B816B3B2D2F63</t>
  </si>
  <si>
    <t>5CCE2242F88FD9F53FFA76917620440A</t>
  </si>
  <si>
    <t>D19959DB3263F5C65B8ADA58A2397020</t>
  </si>
  <si>
    <t>6C0F40E9D9476DA2472B966405D8B909</t>
  </si>
  <si>
    <t>D19959DB3263F5C6913C1DFE5E5F890F</t>
  </si>
  <si>
    <t>D19959DB3263F5C6AE6FE65F68E3069A</t>
  </si>
  <si>
    <t>6C0F40E9D9476DA2591743935BD21AC0</t>
  </si>
  <si>
    <t>6C0F40E9D9476DA21CD0EA333F2733B1</t>
  </si>
  <si>
    <t>469F701B971EBB419DD5FC19D23CA21D</t>
  </si>
  <si>
    <t>469F701B971EBB411FFC2A0479A26337</t>
  </si>
  <si>
    <t>469F701B971EBB4164CBDFF196A5CBF2</t>
  </si>
  <si>
    <t>469F701B971EBB410DCA62E1EB433877</t>
  </si>
  <si>
    <t>469F701B971EBB41753F0BB8DD24CEAE</t>
  </si>
  <si>
    <t>949B61C9EE3B96A66E8258F8B3352C43</t>
  </si>
  <si>
    <t>3007A01E7128837CF83761BD4978FBF2</t>
  </si>
  <si>
    <t>3007A01E7128837CBB8B18E0CE1CCA2E</t>
  </si>
  <si>
    <t>1E58FDA07892783D4B9F66068FFF5E30</t>
  </si>
  <si>
    <t>3007A01E7128837C9B3380503E8F77EF</t>
  </si>
  <si>
    <t>3007A01E7128837C68E5C59F0C6B343F</t>
  </si>
  <si>
    <t>3007A01E7128837C2F113B87705E1ADD</t>
  </si>
  <si>
    <t>E6D2672194CAA3C3B00625885234FA2D</t>
  </si>
  <si>
    <t>E6D2672194CAA3C3AA77664C52F26839</t>
  </si>
  <si>
    <t>E6D2672194CAA3C31730F6990F09582F</t>
  </si>
  <si>
    <t>E6D2672194CAA3C333B870175F246C70</t>
  </si>
  <si>
    <t>E6D2672194CAA3C3C79E892F520B444C</t>
  </si>
  <si>
    <t>5359199429FE47CF034C8BA2D7B12B8D</t>
  </si>
  <si>
    <t>EFE2B363ABFF824D11997AE2F92526E9</t>
  </si>
  <si>
    <t>B37D1B0C744249D9DCADA0858C3EF946</t>
  </si>
  <si>
    <t>EFE2B363ABFF824DC5027CC94A57CB2B</t>
  </si>
  <si>
    <t>B37D1B0C744249D9CCCCA50DA3ACD0E8</t>
  </si>
  <si>
    <t>B37D1B0C744249D94BFEBA7A8A027867</t>
  </si>
  <si>
    <t>B37D1B0C744249D90CCA01E0471BD382</t>
  </si>
  <si>
    <t>AB200EE472803832461D31FBD299BAF4</t>
  </si>
  <si>
    <t>AB200EE4728038323736FEEEECF2AA76</t>
  </si>
  <si>
    <t>AB200EE47280383287B706F95D50ECCE</t>
  </si>
  <si>
    <t>AB200EE47280383251987763EB16684A</t>
  </si>
  <si>
    <t>AB200EE47280383274D7B1431D8DD744</t>
  </si>
  <si>
    <t>AB200EE4728038327AFFC89B39E11196</t>
  </si>
  <si>
    <t>9B7D1B54B59F8AC01337426E8BE163BE</t>
  </si>
  <si>
    <t>9B7D1B54B59F8AC069E17FDF336AE8E8</t>
  </si>
  <si>
    <t>9B7D1B54B59F8AC090DB1262185AA434</t>
  </si>
  <si>
    <t>9B7D1B54B59F8AC0D8A01C5492837B84</t>
  </si>
  <si>
    <t>9B7D1B54B59F8AC083506FE2345F5D23</t>
  </si>
  <si>
    <t>9B7D1B54B59F8AC0E2C9D46A567C8EE2</t>
  </si>
  <si>
    <t>EDCF45F9E5B3BB18957F6C80CA5F35AF</t>
  </si>
  <si>
    <t>EDCF45F9E5B3BB187EA78A4686819613</t>
  </si>
  <si>
    <t>EDCF45F9E5B3BB1875FAF03625CC882C</t>
  </si>
  <si>
    <t>EDCF45F9E5B3BB187A7A739397365D1F</t>
  </si>
  <si>
    <t>3CACBDA6AAD9EA62C19F2B5CAD0EF122</t>
  </si>
  <si>
    <t>3CACBDA6AAD9EA628BAF3F09B57A22F8</t>
  </si>
  <si>
    <t>684CE58FFF3AC3D6E43EF0707C8712DD</t>
  </si>
  <si>
    <t>684CE58FFF3AC3D6CE57B02306223E9F</t>
  </si>
  <si>
    <t>684CE58FFF3AC3D653C05CF5F8AA344E</t>
  </si>
  <si>
    <t>684CE58FFF3AC3D6653A9C00EDB65816</t>
  </si>
  <si>
    <t>684CE58FFF3AC3D625FA0D44EE7D43B1</t>
  </si>
  <si>
    <t>684CE58FFF3AC3D6F8DD8E47D4AC8593</t>
  </si>
  <si>
    <t>7BA8C4C03CB770223EA1674F8B2875BD</t>
  </si>
  <si>
    <t>7BA8C4C03CB77022AA2C03E7C23D76A4</t>
  </si>
  <si>
    <t>7BA8C4C03CB770223EFE257B8B4B99A8</t>
  </si>
  <si>
    <t>7BA8C4C03CB77022C273700ABD52C071</t>
  </si>
  <si>
    <t>7BA8C4C03CB770224D5F74E6696F696A</t>
  </si>
  <si>
    <t>7BA8C4C03CB77022BCA40350CC8ADED8</t>
  </si>
  <si>
    <t>0F3E90196A88633A6D94EEF5921BF433</t>
  </si>
  <si>
    <t>0F3E90196A88633AAE66785BC7D1E7BF</t>
  </si>
  <si>
    <t>964296C0BE6EE0CAA9698D9797BFD29B</t>
  </si>
  <si>
    <t>964296C0BE6EE0CAAEF30F18FA262F5C</t>
  </si>
  <si>
    <t>964296C0BE6EE0CA209F49532BAA8698</t>
  </si>
  <si>
    <t>964296C0BE6EE0CAADF89B4416AF6EDA</t>
  </si>
  <si>
    <t>9FC615D33D20F0D3E49FC3DF6C60D7E1</t>
  </si>
  <si>
    <t>6ACDB4AF2FF8C5E6A7600E8840150C39</t>
  </si>
  <si>
    <t>6ACDB4AF2FF8C5E6C20D5B648B3316E9</t>
  </si>
  <si>
    <t>6ACDB4AF2FF8C5E63EDFD538D903DE73</t>
  </si>
  <si>
    <t>6ACDB4AF2FF8C5E67051E0B85C510BF4</t>
  </si>
  <si>
    <t>6ACDB4AF2FF8C5E6C48AFAE7255DEDC3</t>
  </si>
  <si>
    <t>CC47D9EFC7D8AF49651809F6388F6A37</t>
  </si>
  <si>
    <t>CC47D9EFC7D8AF4902C44BBB2A3BF4AA</t>
  </si>
  <si>
    <t>CC47D9EFC7D8AF493A21BF7689815458</t>
  </si>
  <si>
    <t>CC47D9EFC7D8AF495177909325325732</t>
  </si>
  <si>
    <t>CC47D9EFC7D8AF49C71EEE5557942D79</t>
  </si>
  <si>
    <t>4D834DCCF7A79FA5A689B29B68087386</t>
  </si>
  <si>
    <t>683CE4EA7B821B3EED89D9D73035B8A3</t>
  </si>
  <si>
    <t>683CE4EA7B821B3E48DB03FA497E1C1E</t>
  </si>
  <si>
    <t>135467C5F1E912592F568916C8535476</t>
  </si>
  <si>
    <t>135467C5F1E9125909491F47695930F5</t>
  </si>
  <si>
    <t>135467C5F1E91259FB59FADC3ABCE790</t>
  </si>
  <si>
    <t>135467C5F1E912590A686292FC90BD6D</t>
  </si>
  <si>
    <t>04D9BCCE95C03BC78B84BF79A27E2285</t>
  </si>
  <si>
    <t>04D9BCCE95C03BC7BBBE13D26A7EE15A</t>
  </si>
  <si>
    <t>04D9BCCE95C03BC77B217AFE6B51403F</t>
  </si>
  <si>
    <t>04D9BCCE95C03BC71395D5964ABAD0A8</t>
  </si>
  <si>
    <t>04D9BCCE95C03BC72CD99370868B1A28</t>
  </si>
  <si>
    <t>04D9BCCE95C03BC7410B9C88E860B04C</t>
  </si>
  <si>
    <t>6F65AF2EE31DCF5C2FFEC909D37CC79C</t>
  </si>
  <si>
    <t>6F65AF2EE31DCF5C97D6B3148351C3A8</t>
  </si>
  <si>
    <t>6F65AF2EE31DCF5C7272F3E843DCE684</t>
  </si>
  <si>
    <t>8C20F42E12C63EC9E3232BBAACEEEED2</t>
  </si>
  <si>
    <t>8C20F42E12C63EC91790016226CD08E0</t>
  </si>
  <si>
    <t>8C20F42E12C63EC969428F95C0CD5C02</t>
  </si>
  <si>
    <t>4C3D845FD5665CC6E0DC42DC94D5FD49</t>
  </si>
  <si>
    <t>4C3D845FD5665CC6B4F8431B8150F24F</t>
  </si>
  <si>
    <t>4C3D845FD5665CC6F23220220B724EE4</t>
  </si>
  <si>
    <t>4C3D845FD5665CC6B702D83CBCF097F8</t>
  </si>
  <si>
    <t>4C3D845FD5665CC6E5577B9A2B5D509C</t>
  </si>
  <si>
    <t>4C3D845FD5665CC698E64845BCAEB82D</t>
  </si>
  <si>
    <t>4E6C1798435C2BA90B581D7BEBC716FE</t>
  </si>
  <si>
    <t>4E6C1798435C2BA938C6E3B71940BFCA</t>
  </si>
  <si>
    <t>133E34F0C41EC31D2ABED2C778AB88A2</t>
  </si>
  <si>
    <t>4E6C1798435C2BA93BAC1C4FFA27F62F</t>
  </si>
  <si>
    <t>133E34F0C41EC31DEE70CC9F55CEAED5</t>
  </si>
  <si>
    <t>133E34F0C41EC31DB7EF701BDF3C7AD4</t>
  </si>
  <si>
    <t>B0628E390989173F8AB1AC644E81B7F9</t>
  </si>
  <si>
    <t>B0628E390989173F7743EBAFEC07C01E</t>
  </si>
  <si>
    <t>B0628E390989173FF5FFD4DE81203512</t>
  </si>
  <si>
    <t>B0628E390989173FC621AD7BB61B5946</t>
  </si>
  <si>
    <t>B0628E390989173F7C25EE63914B2192</t>
  </si>
  <si>
    <t>B0628E390989173F80F48B8B19F7944C</t>
  </si>
  <si>
    <t>5CCE2242F88FD9F5F2BAAA3C5C963E31</t>
  </si>
  <si>
    <t>5CCE2242F88FD9F54CEBC3F0C58B4512</t>
  </si>
  <si>
    <t>5CCE2242F88FD9F56334462BFCF4182A</t>
  </si>
  <si>
    <t>CBA5EB6341B16AD3A199D541A4FC4727</t>
  </si>
  <si>
    <t>CBA5EB6341B16AD3E0CA2EDE2A6098D8</t>
  </si>
  <si>
    <t>CBA5EB6341B16AD3BF37EB076234529A</t>
  </si>
  <si>
    <t>6C0F40E9D9476DA28E831263CC9FCA73</t>
  </si>
  <si>
    <t>6C0F40E9D9476DA2D420A11FDF6B6DE6</t>
  </si>
  <si>
    <t>6C0F40E9D9476DA24998AF4295463700</t>
  </si>
  <si>
    <t>6C0F40E9D9476DA2A1C496E0BDED56F1</t>
  </si>
  <si>
    <t>6C0F40E9D9476DA2495981DAAB650C17</t>
  </si>
  <si>
    <t>10CC049D2D47716F791D11A08BE9CBA1</t>
  </si>
  <si>
    <t>949B61C9EE3B96A67C4D6741D1A89B4D</t>
  </si>
  <si>
    <t>949B61C9EE3B96A6A94CB8671F6DEE34</t>
  </si>
  <si>
    <t>949B61C9EE3B96A634A0BDF7F388A096</t>
  </si>
  <si>
    <t>949B61C9EE3B96A6FF80F9ADAFE1C8C5</t>
  </si>
  <si>
    <t>949B61C9EE3B96A6B5334A39AEFBD4B9</t>
  </si>
  <si>
    <t>949B61C9EE3B96A60D59F3D4915943E4</t>
  </si>
  <si>
    <t>3007A01E7128837C102E3039CB75646E</t>
  </si>
  <si>
    <t>3007A01E7128837CCBF11CE5978B59F3</t>
  </si>
  <si>
    <t>3007A01E7128837CC1604C87E2F817D9</t>
  </si>
  <si>
    <t>E5B4C3B6AE92BA0636F3FF04E14D63CC</t>
  </si>
  <si>
    <t>E5B4C3B6AE92BA06A400D98BA9F2F6B8</t>
  </si>
  <si>
    <t>E5B4C3B6AE92BA06FC09EE564FF1D6F1</t>
  </si>
  <si>
    <t>5359199429FE47CF699E39FC3F8C02A4</t>
  </si>
  <si>
    <t>5359199429FE47CF99DC2E4816322AFF</t>
  </si>
  <si>
    <t>5359199429FE47CF250A2BCB197E12C3</t>
  </si>
  <si>
    <t>5359199429FE47CF33FC38CC553D10CD</t>
  </si>
  <si>
    <t>5359199429FE47CFF560EC66BF272E8A</t>
  </si>
  <si>
    <t>5359199429FE47CFFE2D8CD75F28F9C0</t>
  </si>
  <si>
    <t>B37D1B0C744249D915DBDF89B08AADF5</t>
  </si>
  <si>
    <t>B37D1B0C744249D97D9CA7E2FCBB04F1</t>
  </si>
  <si>
    <t>B37D1B0C744249D9E7B4F6B9A755FEFE</t>
  </si>
  <si>
    <t>F2490F7871EDF614A01A16250CB558B7</t>
  </si>
  <si>
    <t>F2490F7871EDF614AD8AB0F3A122CD97</t>
  </si>
  <si>
    <t>F2490F7871EDF6141E20D2576B13D295</t>
  </si>
  <si>
    <t>6B841B104961DA09C6024BCDCC62B2F1</t>
  </si>
  <si>
    <t>6B841B104961DA099D55C1E4319DE3CC</t>
  </si>
  <si>
    <t>6B841B104961DA095388C7AC2BF51F99</t>
  </si>
  <si>
    <t>6B841B104961DA094381D2938C5158E5</t>
  </si>
  <si>
    <t>6B841B104961DA09E1958557ED5B1252</t>
  </si>
  <si>
    <t>6B841B104961DA09C8E6A4FE111C3A5E</t>
  </si>
  <si>
    <t>9B7D1B54B59F8AC02A353B3879DA3F49</t>
  </si>
  <si>
    <t>9B7D1B54B59F8AC0BD71D00E139D1578</t>
  </si>
  <si>
    <t>0CEAD02174DD5A54C800CA91C6F760EC</t>
  </si>
  <si>
    <t>0CEAD02174DD5A549E7E38034002E38D</t>
  </si>
  <si>
    <t>0CEAD02174DD5A541B5D5833C410F2CA</t>
  </si>
  <si>
    <t>0CEAD02174DD5A546FB4A5977242AADD</t>
  </si>
  <si>
    <t>3CACBDA6AAD9EA62E95B88CDFFBED447</t>
  </si>
  <si>
    <t>3CACBDA6AAD9EA62D009F4EF89A5E11B</t>
  </si>
  <si>
    <t>3CACBDA6AAD9EA625780859F1A15FD8D</t>
  </si>
  <si>
    <t>3CACBDA6AAD9EA622705A9DBB85C8DEA</t>
  </si>
  <si>
    <t>3CACBDA6AAD9EA62C1C86F23F7220438</t>
  </si>
  <si>
    <t>3CACBDA6AAD9EA62D58BCD2FF72BFD6D</t>
  </si>
  <si>
    <t>684CE58FFF3AC3D6E52EA9E33E75509D</t>
  </si>
  <si>
    <t>4FFFAFD5E4B664E67DE9685589FF9498</t>
  </si>
  <si>
    <t>684CE58FFF3AC3D6FE19926DB799A333</t>
  </si>
  <si>
    <t>4FFFAFD5E4B664E62D6764F485CA8FAC</t>
  </si>
  <si>
    <t>4FFFAFD5E4B664E65415BFFF3BC13D66</t>
  </si>
  <si>
    <t>4FFFAFD5E4B664E6A4BBCDB4184178ED</t>
  </si>
  <si>
    <t>BF66019523DA332FFBC260C105505534</t>
  </si>
  <si>
    <t>BF66019523DA332F57F6F695DC35EFC1</t>
  </si>
  <si>
    <t>BF66019523DA332F85972FC2FCDA307B</t>
  </si>
  <si>
    <t>BF66019523DA332FCF70359C5BEB6F74</t>
  </si>
  <si>
    <t>BF66019523DA332F55F9AE0D1561317B</t>
  </si>
  <si>
    <t>BF66019523DA332FE53C2D7744E4886E</t>
  </si>
  <si>
    <t>964296C0BE6EE0CA79996E52C97A2467</t>
  </si>
  <si>
    <t>964296C0BE6EE0CA1829BA11C1992F1C</t>
  </si>
  <si>
    <t>964296C0BE6EE0CAE5B8532D2703B110</t>
  </si>
  <si>
    <t>964296C0BE6EE0CAC79D205DED998AFB</t>
  </si>
  <si>
    <t>924654152080E33CEA053AF2DF3DE071</t>
  </si>
  <si>
    <t>924654152080E33C5C4CD98EC7C03918</t>
  </si>
  <si>
    <t>6ACDB4AF2FF8C5E6C35BFA173C4C9A39</t>
  </si>
  <si>
    <t>6ACDB4AF2FF8C5E62C5690E3057DE89C</t>
  </si>
  <si>
    <t>6ACDB4AF2FF8C5E63B0E3A86B178D974</t>
  </si>
  <si>
    <t>A450C88CB2055D14B73C123DBEAC04BB</t>
  </si>
  <si>
    <t>A450C88CB2055D1452894FB50271D1A4</t>
  </si>
  <si>
    <t>A450C88CB2055D14586A113725183F6B</t>
  </si>
  <si>
    <t>4D834DCCF7A79FA54D171292A00828EA</t>
  </si>
  <si>
    <t>4D834DCCF7A79FA512E08F3DD88B67BC</t>
  </si>
  <si>
    <t>4D834DCCF7A79FA5B144822F80CF92CA</t>
  </si>
  <si>
    <t>4D834DCCF7A79FA5E4A1BF1DDD6E149B</t>
  </si>
  <si>
    <t>4D834DCCF7A79FA503348F2547AFA311</t>
  </si>
  <si>
    <t>4D834DCCF7A79FA5E1F4BCBD70DAFD07</t>
  </si>
  <si>
    <t>135467C5F1E91259AAAC1FF80C367567</t>
  </si>
  <si>
    <t>135467C5F1E9125967F10266DD55F8B7</t>
  </si>
  <si>
    <t>135467C5F1E9125957386C1420146058</t>
  </si>
  <si>
    <t>135467C5F1E912597143E0374D816DE6</t>
  </si>
  <si>
    <t>71FD7C0D79E34537142FED45F2CDF268</t>
  </si>
  <si>
    <t>71FD7C0D79E34537BBA38FD7D2CEB8A5</t>
  </si>
  <si>
    <t>F1341B28801D70E02C85419FE672EBF4</t>
  </si>
  <si>
    <t>F1341B28801D70E0683CE4385FCB8064</t>
  </si>
  <si>
    <t>F1341B28801D70E0BFB85A599D4CFAFE</t>
  </si>
  <si>
    <t>F1341B28801D70E0464E156B4B250204</t>
  </si>
  <si>
    <t>F1341B28801D70E0FD0A5938F1F73B0F</t>
  </si>
  <si>
    <t>F1341B28801D70E0CA67DC483E6A74B0</t>
  </si>
  <si>
    <t>8C20F42E12C63EC93079CFB019340657</t>
  </si>
  <si>
    <t>8C20F42E12C63EC93B36B5262465789D</t>
  </si>
  <si>
    <t>8C20F42E12C63EC943020581581C9C08</t>
  </si>
  <si>
    <t>8C20F42E12C63EC9C6F31023C645DD98</t>
  </si>
  <si>
    <t>FE636B7D1DEF3C01D012D5AD5F4CA5D6</t>
  </si>
  <si>
    <t>FE636B7D1DEF3C01FF1C3EFC772598AE</t>
  </si>
  <si>
    <t>04BFF7282C6D6186376D65FAF34D066C</t>
  </si>
  <si>
    <t>04BFF7282C6D61860B706A190D2C14E8</t>
  </si>
  <si>
    <t>4C3D845FD5665CC6A67710F66DA11D0B</t>
  </si>
  <si>
    <t>04BFF7282C6D61866FB14E3E6B03A215</t>
  </si>
  <si>
    <t>04BFF7282C6D61864063B03EC42D2CA7</t>
  </si>
  <si>
    <t>04BFF7282C6D6186F046E019C349F650</t>
  </si>
  <si>
    <t>133E34F0C41EC31D58FBEF2B094901E7</t>
  </si>
  <si>
    <t>133E34F0C41EC31DDCA51FA83619111F</t>
  </si>
  <si>
    <t>133E34F0C41EC31D06B202A0864561A8</t>
  </si>
  <si>
    <t>133E34F0C41EC31D2A94835E1F5EA1B5</t>
  </si>
  <si>
    <t>133E34F0C41EC31D546F3CDBA65F536A</t>
  </si>
  <si>
    <t>005B8147E098B02AD42F4754B759D480</t>
  </si>
  <si>
    <t>3AB0DB560B9447F0A186A2C020730D70</t>
  </si>
  <si>
    <t>3AB0DB560B9447F00FCC4B8F53506BB7</t>
  </si>
  <si>
    <t>B0628E390989173F216579C7937DF2A4</t>
  </si>
  <si>
    <t>3AB0DB560B9447F03613E4DA90E9B3AB</t>
  </si>
  <si>
    <t>3AB0DB560B9447F09C13703EBB47EC7F</t>
  </si>
  <si>
    <t>3AB0DB560B9447F016E38E2D0083CA77</t>
  </si>
  <si>
    <t>CBA5EB6341B16AD33BC30AEACDB0E486</t>
  </si>
  <si>
    <t>CBA5EB6341B16AD327AD88E26672FD30</t>
  </si>
  <si>
    <t>CBA5EB6341B16AD37EAFA11C8C19947D</t>
  </si>
  <si>
    <t>CBA5EB6341B16AD3E47019582E29310E</t>
  </si>
  <si>
    <t>CBA5EB6341B16AD3A5818E5EF30D691F</t>
  </si>
  <si>
    <t>AC7B5E996E7E780ABD6C4C90E600CC8E</t>
  </si>
  <si>
    <t>10CC049D2D47716FECA511E1FF53AAB9</t>
  </si>
  <si>
    <t>10CC049D2D47716F523D2219C19D3D84</t>
  </si>
  <si>
    <t>10CC049D2D47716F068E1941DADD7B9F</t>
  </si>
  <si>
    <t>10CC049D2D47716F5BAB62B30CF4BAC0</t>
  </si>
  <si>
    <t>10CC049D2D47716F899FACEEB6F312CE</t>
  </si>
  <si>
    <t>10CC049D2D47716FB136B2FEE4D3A5E1</t>
  </si>
  <si>
    <t>D06BAAC057C3722D8051C3771F7ECDE4</t>
  </si>
  <si>
    <t>D06BAAC057C3722DFAEC16752E11A81F</t>
  </si>
  <si>
    <t>949B61C9EE3B96A605472645885258C5</t>
  </si>
  <si>
    <t>D06BAAC057C3722D6976D2154F340501</t>
  </si>
  <si>
    <t>D06BAAC057C3722DEC157EB308F8A015</t>
  </si>
  <si>
    <t>D06BAAC057C3722DA4221791ABADD633</t>
  </si>
  <si>
    <t>E5B4C3B6AE92BA064D1BD1B32B049CF7</t>
  </si>
  <si>
    <t>E5B4C3B6AE92BA065CBB7EF847A7011F</t>
  </si>
  <si>
    <t>E5B4C3B6AE92BA06B33AB890A01F2A5E</t>
  </si>
  <si>
    <t>E5B4C3B6AE92BA067643AED5B7379A2E</t>
  </si>
  <si>
    <t>E5B4C3B6AE92BA06E28BF391D835D234</t>
  </si>
  <si>
    <t>780D6756F0AC122AE0C2C5564F82ACC7</t>
  </si>
  <si>
    <t>4D5CE8C89A21F785B92D67624389E0D3</t>
  </si>
  <si>
    <t>4D5CE8C89A21F78527E0A0C40F776419</t>
  </si>
  <si>
    <t>5359199429FE47CF180562555E23E003</t>
  </si>
  <si>
    <t>4D5CE8C89A21F785E2C7B07C34ACE1D5</t>
  </si>
  <si>
    <t>4D5CE8C89A21F7858D6EFD851B7E34BC</t>
  </si>
  <si>
    <t>4D5CE8C89A21F78508FEA961FA8F851E</t>
  </si>
  <si>
    <t>F2490F7871EDF614BBA2BB6A37D15708</t>
  </si>
  <si>
    <t>F2490F7871EDF6140002ED4F38D82F90</t>
  </si>
  <si>
    <t>F2490F7871EDF6144082A644BA757C1B</t>
  </si>
  <si>
    <t>F2490F7871EDF6147DEE39316CEB6B5A</t>
  </si>
  <si>
    <t>F2490F7871EDF61477AD63A231742764</t>
  </si>
  <si>
    <t>10DE5072C43D84B747603DCB9C1EBE86</t>
  </si>
  <si>
    <t>0CEAD02174DD5A542981DC981092EF30</t>
  </si>
  <si>
    <t>0CEAD02174DD5A543A44813363290F62</t>
  </si>
  <si>
    <t>0CEAD02174DD5A54D5AAE9FA6344ECA3</t>
  </si>
  <si>
    <t>B4C7F717BC1E953090BF5A146C44A243</t>
  </si>
  <si>
    <t>B4C7F717BC1E9530ECA78AA04F79B6B5</t>
  </si>
  <si>
    <t>B4C7F717BC1E953064D7E8CCE57EBA6F</t>
  </si>
  <si>
    <t>45ABDD0FC6A8BC6B4EE35772A30CFBA8</t>
  </si>
  <si>
    <t>45ABDD0FC6A8BC6B0FB9B0FB3EFC5BFC</t>
  </si>
  <si>
    <t>45ABDD0FC6A8BC6BACA4D1CF4DE5299A</t>
  </si>
  <si>
    <t>45ABDD0FC6A8BC6B008D3740AF5C52E6</t>
  </si>
  <si>
    <t>45ABDD0FC6A8BC6B694586780ED3E704</t>
  </si>
  <si>
    <t>45ABDD0FC6A8BC6B31FA4BF2C88E970C</t>
  </si>
  <si>
    <t>4FFFAFD5E4B664E6638F2FBC2396026E</t>
  </si>
  <si>
    <t>4FFFAFD5E4B664E629BA6EA051FF3997</t>
  </si>
  <si>
    <t>4FFFAFD5E4B664E650E57529795546FF</t>
  </si>
  <si>
    <t>4FFFAFD5E4B664E62AD884650113A1EC</t>
  </si>
  <si>
    <t>081F358E1B512C86A2DFDF66927E056D</t>
  </si>
  <si>
    <t>081F358E1B512C86D45CB35CA5F6ADC3</t>
  </si>
  <si>
    <t>BF66019523DA332FB9F7B557CE238A8F</t>
  </si>
  <si>
    <t>BF66019523DA332F3FEF282D538F1E24</t>
  </si>
  <si>
    <t>734D8E9DC0D855EBEA06193D13532937</t>
  </si>
  <si>
    <t>734D8E9DC0D855EBE618F0021C9AA63A</t>
  </si>
  <si>
    <t>734D8E9DC0D855EBC89E6B88CF98035A</t>
  </si>
  <si>
    <t>734D8E9DC0D855EB04AB50E64E4E28EE</t>
  </si>
  <si>
    <t>924654152080E33C2E2BF35E7A826B5E</t>
  </si>
  <si>
    <t>924654152080E33C31A244972F527ABF</t>
  </si>
  <si>
    <t>924654152080E33C63ECAF4464DDF234</t>
  </si>
  <si>
    <t>924654152080E33CC6C3828598692333</t>
  </si>
  <si>
    <t>924654152080E33C2BF60BF121454E86</t>
  </si>
  <si>
    <t>924654152080E33C25AEFB9D2E8145B7</t>
  </si>
  <si>
    <t>A450C88CB2055D1488F90B5B81932F9C</t>
  </si>
  <si>
    <t>A450C88CB2055D143BA433EDD775EBC4</t>
  </si>
  <si>
    <t>A450C88CB2055D1466E383D3B8176F8B</t>
  </si>
  <si>
    <t>A450C88CB2055D147396B0CA4CC9DC59</t>
  </si>
  <si>
    <t>A450C88CB2055D1439BF48479990F24A</t>
  </si>
  <si>
    <t>0E8A4B807EFFF8FE47C560D9248E4B96</t>
  </si>
  <si>
    <t>4D834DCCF7A79FA5B2A090886DE7CC51</t>
  </si>
  <si>
    <t>8FE4F881A960A125A896152E820B4A0B</t>
  </si>
  <si>
    <t>8FE4F881A960A125BFEBD8090BFDA3BB</t>
  </si>
  <si>
    <t>8FE4F881A960A125C75189634C1551E7</t>
  </si>
  <si>
    <t>8FE4F881A960A125E4809B5D93049621</t>
  </si>
  <si>
    <t>8FE4F881A960A12538BB83CCC31E0749</t>
  </si>
  <si>
    <t>71FD7C0D79E34537484F98BE5E3E5FBA</t>
  </si>
  <si>
    <t>71FD7C0D79E345371276B57D9B61DEB0</t>
  </si>
  <si>
    <t>71FD7C0D79E34537CD12EF3FA37F73E6</t>
  </si>
  <si>
    <t>71FD7C0D79E34537B28A395E33E298F7</t>
  </si>
  <si>
    <t>71FD7C0D79E345378E3FE557BADF2205</t>
  </si>
  <si>
    <t>71FD7C0D79E345374813A134E9644532</t>
  </si>
  <si>
    <t>F1341B28801D70E0CA073AE5A1AF83A1</t>
  </si>
  <si>
    <t>0642EBF616B4579F5B2899F15B7A6543</t>
  </si>
  <si>
    <t>F1341B28801D70E01C86699029010504</t>
  </si>
  <si>
    <t>0642EBF616B4579FB7E8CEECCE6D814F</t>
  </si>
  <si>
    <t>0642EBF616B4579F8568887E4D520182</t>
  </si>
  <si>
    <t>0642EBF616B4579F6C99DC39B4AC5349</t>
  </si>
  <si>
    <t>FE636B7D1DEF3C01F08C63CFE006AC1B</t>
  </si>
  <si>
    <t>FE636B7D1DEF3C013D8A1F8E7FBB3934</t>
  </si>
  <si>
    <t>FE636B7D1DEF3C01C90580AFC76127EB</t>
  </si>
  <si>
    <t>FE636B7D1DEF3C01953EED16E34BB8C0</t>
  </si>
  <si>
    <t>FE636B7D1DEF3C012AE962C72CF84F9F</t>
  </si>
  <si>
    <t>FE636B7D1DEF3C019BA1079D05A080A3</t>
  </si>
  <si>
    <t>04BFF7282C6D6186EAFCDF4A95FA1CEB</t>
  </si>
  <si>
    <t>1B8A4157C425CB2411271246BE877072</t>
  </si>
  <si>
    <t>04BFF7282C6D6186887109AAE4EFF51C</t>
  </si>
  <si>
    <t>1B8A4157C425CB24E08A80884B779EAB</t>
  </si>
  <si>
    <t>1B8A4157C425CB24550B79486C6D7191</t>
  </si>
  <si>
    <t>1B8A4157C425CB24B8B2AABA8220F68F</t>
  </si>
  <si>
    <t>005B8147E098B02AA5DEFC3A29216FF9</t>
  </si>
  <si>
    <t>005B8147E098B02A114BE479F530A569</t>
  </si>
  <si>
    <t>005B8147E098B02A9E3852E0D2AF1047</t>
  </si>
  <si>
    <t>005B8147E098B02AA3E9D5176C337AFB</t>
  </si>
  <si>
    <t>005B8147E098B02AD55D71F485B9E95E</t>
  </si>
  <si>
    <t>005B8147E098B02A57CB82AAE4551C1E</t>
  </si>
  <si>
    <t>3AB0DB560B9447F076DE346A7CC17259</t>
  </si>
  <si>
    <t>3AB0DB560B9447F0BE7589D847FC14D8</t>
  </si>
  <si>
    <t>3AB0DB560B9447F06015C594467FE698</t>
  </si>
  <si>
    <t>99D92402C070301904A6D775E9983645</t>
  </si>
  <si>
    <t>99D92402C070301907036A79DC57FA8E</t>
  </si>
  <si>
    <t>99D92402C0703019DD7CD1EACD55B816</t>
  </si>
  <si>
    <t>AC7B5E996E7E780AD9E0301239489F08</t>
  </si>
  <si>
    <t>AC7B5E996E7E780A887AE8F6F8DC9884</t>
  </si>
  <si>
    <t>AC7B5E996E7E780A16595E5786AD22F5</t>
  </si>
  <si>
    <t>AC7B5E996E7E780AC83774CA0A0A83E4</t>
  </si>
  <si>
    <t>AC7B5E996E7E780A3C4A6DD5706A403F</t>
  </si>
  <si>
    <t>AC7B5E996E7E780AFB3801971F956D11</t>
  </si>
  <si>
    <t>5FD07A8109C22B20F781BC3827EF5789</t>
  </si>
  <si>
    <t>5FD07A8109C22B202FD0B27FE16961BD</t>
  </si>
  <si>
    <t>10CC049D2D47716F5CBBBECD7880B97A</t>
  </si>
  <si>
    <t>5FD07A8109C22B20480FCAA1CD8773A7</t>
  </si>
  <si>
    <t>5FD07A8109C22B20B3701EA4328A0018</t>
  </si>
  <si>
    <t>5FD07A8109C22B20231696EDB03916FF</t>
  </si>
  <si>
    <t>D06BAAC057C3722D8E8B32E018FD3E13</t>
  </si>
  <si>
    <t>BF5C85F6AED64D11B206CCC3E662291F</t>
  </si>
  <si>
    <t>D06BAAC057C3722D67A95CBBB7384A0E</t>
  </si>
  <si>
    <t>BF5C85F6AED64D11BC6FCDBBA5F9903A</t>
  </si>
  <si>
    <t>BF5C85F6AED64D119997720D638A0AEC</t>
  </si>
  <si>
    <t>BF5C85F6AED64D118245C13E8C0BF959</t>
  </si>
  <si>
    <t>780D6756F0AC122A3F4BB1C85C343F9D</t>
  </si>
  <si>
    <t>780D6756F0AC122AD69911E991D24CD9</t>
  </si>
  <si>
    <t>780D6756F0AC122AFEEF84C45733170D</t>
  </si>
  <si>
    <t>780D6756F0AC122A02F8BBE6E2A89F28</t>
  </si>
  <si>
    <t>780D6756F0AC122A5B9E294A28839194</t>
  </si>
  <si>
    <t>780D6756F0AC122AD27D2A800B28508D</t>
  </si>
  <si>
    <t>4D5CE8C89A21F785146B742090CC9F98</t>
  </si>
  <si>
    <t>4D5CE8C89A21F78583B0749795A27D1B</t>
  </si>
  <si>
    <t>4D5CE8C89A21F7859D17E903106A846D</t>
  </si>
  <si>
    <t>EF984D34CC789A7F9D6FA477B208CB9C</t>
  </si>
  <si>
    <t>EF984D34CC789A7F9893907119C12089</t>
  </si>
  <si>
    <t>EF984D34CC789A7FDB4FAFE73E4B4267</t>
  </si>
  <si>
    <t>10DE5072C43D84B79447149873E0A183</t>
  </si>
  <si>
    <t>10DE5072C43D84B76A4803210E013A53</t>
  </si>
  <si>
    <t>10DE5072C43D84B7F8307CA641E313CC</t>
  </si>
  <si>
    <t>10DE5072C43D84B7D6D39EA68E73730F</t>
  </si>
  <si>
    <t>10DE5072C43D84B7240A63CFA45742EE</t>
  </si>
  <si>
    <t>10DE5072C43D84B746728B0E6E442BDA</t>
  </si>
  <si>
    <t>6B841B104961DA09FD19D2ECD940D5DD</t>
  </si>
  <si>
    <t>B4C7F717BC1E9530644C55A87C25E5C8</t>
  </si>
  <si>
    <t>B4C7F717BC1E9530BC37180051211472</t>
  </si>
  <si>
    <t>B4C7F717BC1E95303826023C3E533B9D</t>
  </si>
  <si>
    <t>B4C7F717BC1E9530CC302593EBDCAE9F</t>
  </si>
  <si>
    <t>B4C7F717BC1E95308B6CB66883B36B30</t>
  </si>
  <si>
    <t>F4AE5530ACF1EA48C9CD309174247A8E</t>
  </si>
  <si>
    <t>13883DA65568DC4E2DD415320E9BDC4E</t>
  </si>
  <si>
    <t>45ABDD0FC6A8BC6B2E2A215BA956FD17</t>
  </si>
  <si>
    <t>13883DA65568DC4ED92DE2DB25F55C8C</t>
  </si>
  <si>
    <t>13883DA65568DC4EA2900D89B4E884AA</t>
  </si>
  <si>
    <t>13883DA65568DC4EE756549DCCEC5849</t>
  </si>
  <si>
    <t>13883DA65568DC4E3E2F0C23B648816E</t>
  </si>
  <si>
    <t>081F358E1B512C865CD3E7B2D1B27960</t>
  </si>
  <si>
    <t>081F358E1B512C86D678C5A7CE114FAE</t>
  </si>
  <si>
    <t>081F358E1B512C868F46534D133D1AF4</t>
  </si>
  <si>
    <t>081F358E1B512C86734776B21CCEE0B0</t>
  </si>
  <si>
    <t>081F358E1B512C86D16A2D27AF68F998</t>
  </si>
  <si>
    <t>ABBC0363F6E98CBC9E9D339549B8EA9E</t>
  </si>
  <si>
    <t>734D8E9DC0D855EBBC62082AE8E492E4</t>
  </si>
  <si>
    <t>734D8E9DC0D855EB6FABA925EFA854DF</t>
  </si>
  <si>
    <t>734D8E9DC0D855EB0B3A8EE06F2E4DC6</t>
  </si>
  <si>
    <t>C2BD36C7F5492D740FD33CD2F3840BF3</t>
  </si>
  <si>
    <t>C2BD36C7F5492D74E7FD78089C8AABD2</t>
  </si>
  <si>
    <t>C2BD36C7F5492D74455C6ACD352F7E5F</t>
  </si>
  <si>
    <t>3F408C2BB19F8389B33C0ECBAFD9D6AA</t>
  </si>
  <si>
    <t>3F408C2BB19F8389E6069ED326082FD4</t>
  </si>
  <si>
    <t>3F408C2BB19F83895E0CFD5CBE5003FB</t>
  </si>
  <si>
    <t>3F408C2BB19F838917E571374A3854D0</t>
  </si>
  <si>
    <t>3F408C2BB19F8389DEA743E7DE5A2AD0</t>
  </si>
  <si>
    <t>3F408C2BB19F83898E151371EC6226E5</t>
  </si>
  <si>
    <t>0E8A4B807EFFF8FE47EA5B80BD632D3D</t>
  </si>
  <si>
    <t>0E8A4B807EFFF8FE6107F5B2D1392ADB</t>
  </si>
  <si>
    <t>0E8A4B807EFFF8FE6E7809B06A91BCF5</t>
  </si>
  <si>
    <t>0E8A4B807EFFF8FEFE64EB6310984149</t>
  </si>
  <si>
    <t>0E8A4B807EFFF8FEFF86C1EE9534B5B7</t>
  </si>
  <si>
    <t>0E8A4B807EFFF8FE7BC959FC3FCF7DF1</t>
  </si>
  <si>
    <t>8FE4F881A960A1252C300326C801E890</t>
  </si>
  <si>
    <t>8FE4F881A960A125050F04D5BDB39B75</t>
  </si>
  <si>
    <t>8FE4F881A960A1258F8030F678DE8F29</t>
  </si>
  <si>
    <t>0EEBCCE88AA1BFF116B6680836104038</t>
  </si>
  <si>
    <t>0EEBCCE88AA1BFF1308FC12D5C6F9774</t>
  </si>
  <si>
    <t>0EEBCCE88AA1BFF13021AD1E593E6EA2</t>
  </si>
  <si>
    <t>B584CFF321E9223E27040541B328844A</t>
  </si>
  <si>
    <t>B584CFF321E9223E4CD3420A7F75BD53</t>
  </si>
  <si>
    <t>B584CFF321E9223E0355DB163E07AB20</t>
  </si>
  <si>
    <t>B584CFF321E9223E602D1B3AA7E88343</t>
  </si>
  <si>
    <t>B584CFF321E9223EFFB5B52E172F5D18</t>
  </si>
  <si>
    <t>B584CFF321E9223EE2976C96A0E622AE</t>
  </si>
  <si>
    <t>0642EBF616B4579F912E3E5A4A76488C</t>
  </si>
  <si>
    <t>0642EBF616B4579FD7CB1A526CEFE7D2</t>
  </si>
  <si>
    <t>0642EBF616B4579F34C07973C4F614FB</t>
  </si>
  <si>
    <t>0642EBF616B4579FCC0B0442117CB004</t>
  </si>
  <si>
    <t>7126EBC179653A6E962D429943CAEE3B</t>
  </si>
  <si>
    <t>7126EBC179653A6E66FEF5AF42A3D797</t>
  </si>
  <si>
    <t>101143DCF3C2CE5B321102D3ABE4DCBC</t>
  </si>
  <si>
    <t>101143DCF3C2CE5B0B8614F4F0BF2208</t>
  </si>
  <si>
    <t>101143DCF3C2CE5B94D44EE781C2CDF5</t>
  </si>
  <si>
    <t>101143DCF3C2CE5B2E94942C07DC1D1F</t>
  </si>
  <si>
    <t>101143DCF3C2CE5BB12F2948B3290CEE</t>
  </si>
  <si>
    <t>101143DCF3C2CE5B5989E1C973B4AF60</t>
  </si>
  <si>
    <t>1B8A4157C425CB24980359EA5B7A40E8</t>
  </si>
  <si>
    <t>1B8A4157C425CB2418419DE4058AD248</t>
  </si>
  <si>
    <t>1B8A4157C425CB2409FC69AA4F9AE02C</t>
  </si>
  <si>
    <t>1B8A4157C425CB2491D879D438915C00</t>
  </si>
  <si>
    <t>E03D74408ED71B378E3D9FA2050CFCC1</t>
  </si>
  <si>
    <t>E03D74408ED71B3719004A048CA1C804</t>
  </si>
  <si>
    <t>66FB0B2B200246EF21E94201B180819A</t>
  </si>
  <si>
    <t>66FB0B2B200246EFE21A1C2791A18213</t>
  </si>
  <si>
    <t>66FB0B2B200246EF2C4C21E75E7977A0</t>
  </si>
  <si>
    <t>66FB0B2B200246EF9DB2EA87FD147DB4</t>
  </si>
  <si>
    <t>66FB0B2B200246EF2FB81C7DF8E8109F</t>
  </si>
  <si>
    <t>66FB0B2B200246EFFC4D60F84AEB47E5</t>
  </si>
  <si>
    <t>99D92402C070301996A2E077CB4DEDF7</t>
  </si>
  <si>
    <t>99D92402C0703019686027A31EC7AA33</t>
  </si>
  <si>
    <t>99D92402C0703019C966BE4D9D37F65E</t>
  </si>
  <si>
    <t>99D92402C0703019447A72F9A1F83D1E</t>
  </si>
  <si>
    <t>C702A80C320CFA84FF4CF31474C93A21</t>
  </si>
  <si>
    <t>C702A80C320CFA8437C5A469BF6E4B31</t>
  </si>
  <si>
    <t>340B3F0400343804F7616B2C1261A63E</t>
  </si>
  <si>
    <t>340B3F040034380410A92AD31EC007D3</t>
  </si>
  <si>
    <t>AC7B5E996E7E780AF22CDF319DBD01DD</t>
  </si>
  <si>
    <t>340B3F040034380413C56AF58B3C88B1</t>
  </si>
  <si>
    <t>340B3F04003438041BC78E03EE7409F1</t>
  </si>
  <si>
    <t>340B3F0400343804BEC0597BEE8F3E10</t>
  </si>
  <si>
    <t>BF5C85F6AED64D111DDBA306E3C955F7</t>
  </si>
  <si>
    <t>BF5C85F6AED64D111FD0D2C60246014B</t>
  </si>
  <si>
    <t>BF5C85F6AED64D11A738AAAD38C93403</t>
  </si>
  <si>
    <t>BF5C85F6AED64D114BE4FAAC12EF21E9</t>
  </si>
  <si>
    <t>D80126234DAFAD05D1662406449F2479</t>
  </si>
  <si>
    <t>D80126234DAFAD050DB3B889B2ABB962</t>
  </si>
  <si>
    <t>E43E0EC010D472A93EB1546E73D3364A</t>
  </si>
  <si>
    <t>E43E0EC010D472A949D0AEB0E96844F8</t>
  </si>
  <si>
    <t>E43E0EC010D472A9834ED77DD5640870</t>
  </si>
  <si>
    <t>E43E0EC010D472A96FCA864775AF773B</t>
  </si>
  <si>
    <t>E43E0EC010D472A939C8EEAA02BE557D</t>
  </si>
  <si>
    <t>E43E0EC010D472A9AAC7E2EC53990995</t>
  </si>
  <si>
    <t>EF984D34CC789A7F588908B5F47EA18E</t>
  </si>
  <si>
    <t>EF984D34CC789A7FDB66125142938E56</t>
  </si>
  <si>
    <t>EF984D34CC789A7FF18C74C4C39236FC</t>
  </si>
  <si>
    <t>EF984D34CC789A7F7990BFFCB9D2DA44</t>
  </si>
  <si>
    <t>007E7810F469F449DB599059EAA4EBE2</t>
  </si>
  <si>
    <t>007E7810F469F4496A5C343006BFD303</t>
  </si>
  <si>
    <t>4B2AD0B0D097DE0B3A888D6C215D03CA</t>
  </si>
  <si>
    <t>4B2AD0B0D097DE0BCA795187856586E1</t>
  </si>
  <si>
    <t>10DE5072C43D84B7105F2B1D3BFCCBE4</t>
  </si>
  <si>
    <t>4B2AD0B0D097DE0B254F3B5A3DD42EAC</t>
  </si>
  <si>
    <t>4B2AD0B0D097DE0B16B76CF67932DA5D</t>
  </si>
  <si>
    <t>4B2AD0B0D097DE0B466CB3459BBB4276</t>
  </si>
  <si>
    <t>6B841B104961DA0935BFCF804A253538</t>
  </si>
  <si>
    <t>E53F3C313F100300F1EDACEF379270F3</t>
  </si>
  <si>
    <t>E53F3C313F10030044DF85928CF84B72</t>
  </si>
  <si>
    <t>E53F3C313F10030060009631484731EE</t>
  </si>
  <si>
    <t>F4AE5530ACF1EA480FE581506E6E2D17</t>
  </si>
  <si>
    <t>F4AE5530ACF1EA487365782B176FA7DA</t>
  </si>
  <si>
    <t>F4AE5530ACF1EA485067F4CC06D17B5B</t>
  </si>
  <si>
    <t>F4AE5530ACF1EA486CA853E6B4C84B37</t>
  </si>
  <si>
    <t>F4AE5530ACF1EA4800E5E04A8378557C</t>
  </si>
  <si>
    <t>F4AE5530ACF1EA48E2CC3550CEDC9148</t>
  </si>
  <si>
    <t>13883DA65568DC4E4FD301A64F6B720C</t>
  </si>
  <si>
    <t>13883DA65568DC4EB0BFBA9405DFA933</t>
  </si>
  <si>
    <t>13883DA65568DC4ED72FBAC7D7EC19C8</t>
  </si>
  <si>
    <t>485E60ADA1966FD3BE4B8684D0A4C90F</t>
  </si>
  <si>
    <t>485E60ADA1966FD3CDCCC714279D837D</t>
  </si>
  <si>
    <t>485E60ADA1966FD3A5EB85428234A25E</t>
  </si>
  <si>
    <t>ABBC0363F6E98CBCF10EE679A9B6FFA2</t>
  </si>
  <si>
    <t>ABBC0363F6E98CBCEADF31747F5F3A59</t>
  </si>
  <si>
    <t>ABBC0363F6E98CBCC9D5E386BC36DBCE</t>
  </si>
  <si>
    <t>ABBC0363F6E98CBC0CA6F389060E0163</t>
  </si>
  <si>
    <t>ABBC0363F6E98CBCE4C880FFB7ADDF7D</t>
  </si>
  <si>
    <t>ABBC0363F6E98CBC40A491AE146BCF12</t>
  </si>
  <si>
    <t>C2BD36C7F5492D7497A116DBD5B09D11</t>
  </si>
  <si>
    <t>C2BD36C7F5492D74C89126CA70EA16B9</t>
  </si>
  <si>
    <t>C2BD36C7F5492D749003D4DA71289354</t>
  </si>
  <si>
    <t>C2BD36C7F5492D744176BAD9B2FC7C14</t>
  </si>
  <si>
    <t>C2BD36C7F5492D745B487464877C1D14</t>
  </si>
  <si>
    <t>7BCCC5261DFA0B637A87AB63661A109D</t>
  </si>
  <si>
    <t>3F408C2BB19F8389BF74198D4EF174A3</t>
  </si>
  <si>
    <t>90C3318759B1B9488326DD5054E10311</t>
  </si>
  <si>
    <t>90C3318759B1B9489767D20C3BE6C7A9</t>
  </si>
  <si>
    <t>90C3318759B1B948C4FE6D322F689EAA</t>
  </si>
  <si>
    <t>90C3318759B1B94899EA648AA7135CB2</t>
  </si>
  <si>
    <t>90C3318759B1B9485C8307A676626319</t>
  </si>
  <si>
    <t>354692A3B521C9E1F115C933ADE6A889</t>
  </si>
  <si>
    <t>354692A3B521C9E19A87BC63B4B05CC5</t>
  </si>
  <si>
    <t>354692A3B521C9E196B8559AFFEE2277</t>
  </si>
  <si>
    <t>354692A3B521C9E171F71999E62A210B</t>
  </si>
  <si>
    <t>354692A3B521C9E14C359038BA01EB17</t>
  </si>
  <si>
    <t>354692A3B521C9E139FB75543F695CB2</t>
  </si>
  <si>
    <t>0EEBCCE88AA1BFF1739C011BED8DEEFA</t>
  </si>
  <si>
    <t>0EEBCCE88AA1BFF1B3FF9C32D24FF922</t>
  </si>
  <si>
    <t>0EEBCCE88AA1BFF14E8F5DD7A8D6D88B</t>
  </si>
  <si>
    <t>0EEBCCE88AA1BFF157CD86F72997E29A</t>
  </si>
  <si>
    <t>31F959CD39248B13756C9CA436936743</t>
  </si>
  <si>
    <t>31F959CD39248B13BCAAA0CC27E3963F</t>
  </si>
  <si>
    <t>8D92D4488BBF5A5C0F1791120FE34C5B</t>
  </si>
  <si>
    <t>8D92D4488BBF5A5CE16BE96114CB021C</t>
  </si>
  <si>
    <t>B584CFF321E9223EE5F5F23C024283DE</t>
  </si>
  <si>
    <t>8D92D4488BBF5A5C0B62596DBE87F79D</t>
  </si>
  <si>
    <t>8D92D4488BBF5A5C0CB57B11E987285A</t>
  </si>
  <si>
    <t>8D92D4488BBF5A5C480C0AFFE34D9D34</t>
  </si>
  <si>
    <t>7126EBC179653A6EFDD7621DF9C7EEB5</t>
  </si>
  <si>
    <t>7126EBC179653A6E227EA5186681862E</t>
  </si>
  <si>
    <t>7126EBC179653A6E8B73A40C8630AF13</t>
  </si>
  <si>
    <t>7126EBC179653A6E02867AB090F333B5</t>
  </si>
  <si>
    <t>7126EBC179653A6EE1CF9241DE299A76</t>
  </si>
  <si>
    <t>2525F4252BDFBD11F23ABBE16CC22AA3</t>
  </si>
  <si>
    <t>101143DCF3C2CE5B1367C42D6A837DBF</t>
  </si>
  <si>
    <t>6B3188B6CDAECF55598A30F9E6C2B9F4</t>
  </si>
  <si>
    <t>101143DCF3C2CE5BCB9FAA5C4052EF35</t>
  </si>
  <si>
    <t>6B3188B6CDAECF550B9D359280ABAA14</t>
  </si>
  <si>
    <t>6B3188B6CDAECF553EED25088DF9968A</t>
  </si>
  <si>
    <t>6B3188B6CDAECF556BED01AC0BDB21BA</t>
  </si>
  <si>
    <t>E03D74408ED71B3766B1EE3EC08E79A9</t>
  </si>
  <si>
    <t>E03D74408ED71B377F886442A05F3A30</t>
  </si>
  <si>
    <t>E03D74408ED71B376E415CB524A6F823</t>
  </si>
  <si>
    <t>E03D74408ED71B37D8A08A8C6287725F</t>
  </si>
  <si>
    <t>E03D74408ED71B371B4188BC811C0F7D</t>
  </si>
  <si>
    <t>E03D74408ED71B37104EEE72521F09F8</t>
  </si>
  <si>
    <t>66FB0B2B200246EFFDC473949ED2C158</t>
  </si>
  <si>
    <t>66FB0B2B200246EFD74158E7B9198C69</t>
  </si>
  <si>
    <t>1B60347860F1D5524BE8964E9C2F1803</t>
  </si>
  <si>
    <t>1B60347860F1D5524E462C9190CE7423</t>
  </si>
  <si>
    <t>1B60347860F1D5523DC7C00417E62A62</t>
  </si>
  <si>
    <t>1B60347860F1D552DFD56E2283974FF5</t>
  </si>
  <si>
    <t>C702A80C320CFA8415817ADF32E168FC</t>
  </si>
  <si>
    <t>C702A80C320CFA84150738DA6518DBEF</t>
  </si>
  <si>
    <t>C702A80C320CFA8429E71FC457BC0014</t>
  </si>
  <si>
    <t>C702A80C320CFA84EA0AA0D1A75A1CDA</t>
  </si>
  <si>
    <t>C702A80C320CFA84E1FEEA1AC5414900</t>
  </si>
  <si>
    <t>C702A80C320CFA8427F4BDD80B11EAE8</t>
  </si>
  <si>
    <t>340B3F0400343804E878532A09809113</t>
  </si>
  <si>
    <t>6D7359DFB8C7E00F683641E65CB3C604</t>
  </si>
  <si>
    <t>340B3F04003438040463ABFC765F30A2</t>
  </si>
  <si>
    <t>6D7359DFB8C7E00F56698788EEDC7335</t>
  </si>
  <si>
    <t>6D7359DFB8C7E00F9AD43AE3BFCEF72C</t>
  </si>
  <si>
    <t>6D7359DFB8C7E00F5E944D91D0C0B45A</t>
  </si>
  <si>
    <t>209A315EC1B4DD7A0CE478D0A6DB4B9D</t>
  </si>
  <si>
    <t>209A315EC1B4DD7A3E1C7BCADFE92E2D</t>
  </si>
  <si>
    <t>209A315EC1B4DD7A7FE279B3BEAB7891</t>
  </si>
  <si>
    <t>209A315EC1B4DD7A020450AA377A590D</t>
  </si>
  <si>
    <t>209A315EC1B4DD7A0A6952919CC0A2C6</t>
  </si>
  <si>
    <t>209A315EC1B4DD7ACC55378FD84A78C9</t>
  </si>
  <si>
    <t>D80126234DAFAD05DB4269A74B5A3D2D</t>
  </si>
  <si>
    <t>D80126234DAFAD05DBEDE539AF5F6368</t>
  </si>
  <si>
    <t>D80126234DAFAD050C4400C6FAE4FB79</t>
  </si>
  <si>
    <t>D80126234DAFAD0587CDEB85E33D7934</t>
  </si>
  <si>
    <t>D80126234DAFAD052C6598BFA47EB9FA</t>
  </si>
  <si>
    <t>D80126234DAFAD058EBFB75971C6F5E5</t>
  </si>
  <si>
    <t>E43E0EC010D472A90709BDC6D8AD6029</t>
  </si>
  <si>
    <t>D5C6F7CF30E6CB4EB56FA788702B3AF3</t>
  </si>
  <si>
    <t>E43E0EC010D472A910C72F1F8E71B430</t>
  </si>
  <si>
    <t>D5C6F7CF30E6CB4E68CD368FDAD6DB1E</t>
  </si>
  <si>
    <t>D5C6F7CF30E6CB4ECB30325C3DC7BF69</t>
  </si>
  <si>
    <t>D5C6F7CF30E6CB4E8B959925A51F31CD</t>
  </si>
  <si>
    <t>007E7810F469F44997309A189DBAD7DE</t>
  </si>
  <si>
    <t>007E7810F469F449873B8D06CDA334D7</t>
  </si>
  <si>
    <t>007E7810F469F4490551878FE90D80C6</t>
  </si>
  <si>
    <t>007E7810F469F4495667EDE49AEDC96C</t>
  </si>
  <si>
    <t>007E7810F469F4495F6E8DE64671A23D</t>
  </si>
  <si>
    <t>007E7810F469F449589FCB66523F65AF</t>
  </si>
  <si>
    <t>E53F3C313F100300327F9FF0D2D39E3E</t>
  </si>
  <si>
    <t>E53F3C313F100300F112CB3993F26C07</t>
  </si>
  <si>
    <t>E53F3C313F100300E650A4ED6B0660CC</t>
  </si>
  <si>
    <t>E53F3C313F1003008EBC0D6379229810</t>
  </si>
  <si>
    <t>967E59538CB0B245C49740BDC6620F28</t>
  </si>
  <si>
    <t>967E59538CB0B2452007992E2CDF7FD2</t>
  </si>
  <si>
    <t>F4AE5530ACF1EA4893525036C4E8C11B</t>
  </si>
  <si>
    <t>5C6E0EF93447B1E531297CCA170935DC</t>
  </si>
  <si>
    <t>5C6E0EF93447B1E541C3A48EEE2FAE88</t>
  </si>
  <si>
    <t>5C6E0EF93447B1E5B6610C50F9B66BCB</t>
  </si>
  <si>
    <t>5C6E0EF93447B1E507BC93F6D5B76647</t>
  </si>
  <si>
    <t>5C6E0EF93447B1E57C26A7FFE7C7850B</t>
  </si>
  <si>
    <t>485E60ADA1966FD33C40EAB42106BCB0</t>
  </si>
  <si>
    <t>485E60ADA1966FD39F0B0A1547CCEDC6</t>
  </si>
  <si>
    <t>485E60ADA1966FD3A453A5D452AA89A3</t>
  </si>
  <si>
    <t>485E60ADA1966FD38F69893925F4049C</t>
  </si>
  <si>
    <t>485E60ADA1966FD3ECB6B72312F9EE43</t>
  </si>
  <si>
    <t>EDA54D9805A8C2FB7842BF7D91E234D2</t>
  </si>
  <si>
    <t>82250A1DE24889546CD69C4B635D89A0</t>
  </si>
  <si>
    <t>82250A1DE2488954C5542D732A357E35</t>
  </si>
  <si>
    <t>ABBC0363F6E98CBC1D87FEEFF3DD4358</t>
  </si>
  <si>
    <t>82250A1DE248895431F56902C1E07723</t>
  </si>
  <si>
    <t>82250A1DE24889541D83051FF6318AE7</t>
  </si>
  <si>
    <t>82250A1DE248895459605F341A9C04B3</t>
  </si>
  <si>
    <t>7BCCC5261DFA0B63D17C71CBDB59A914</t>
  </si>
  <si>
    <t>7BCCC5261DFA0B63963C3DCB0E820BF2</t>
  </si>
  <si>
    <t>7BCCC5261DFA0B6345E85345058C0DC6</t>
  </si>
  <si>
    <t>7BCCC5261DFA0B6329057AE3A1FF0846</t>
  </si>
  <si>
    <t>7BCCC5261DFA0B636D5CF670976F96ED</t>
  </si>
  <si>
    <t>7BCCC5261DFA0B631554B7D8869FA7BB</t>
  </si>
  <si>
    <t>90C3318759B1B9484EFD289CA11689A8</t>
  </si>
  <si>
    <t>90C3318759B1B9483F8EEB25F270169C</t>
  </si>
  <si>
    <t>90C3318759B1B948E54C29F19DCE16A3</t>
  </si>
  <si>
    <t>0D373B8EB12805D6FD8ECC4507BDAC4A</t>
  </si>
  <si>
    <t>0D373B8EB12805D6B538DE1D17103B20</t>
  </si>
  <si>
    <t>0D373B8EB12805D6B9F93864ACFD85F1</t>
  </si>
  <si>
    <t>354692A3B521C9E156EDA92FACDB76F4</t>
  </si>
  <si>
    <t>354692A3B521C9E1B208D68F3CF65767</t>
  </si>
  <si>
    <t>DC5186C598E1C289F6FB2966AE5F34AE</t>
  </si>
  <si>
    <t>DC5186C598E1C289F8D2E427AE42774F</t>
  </si>
  <si>
    <t>DC5186C598E1C289CF1A3338EB06BA93</t>
  </si>
  <si>
    <t>DC5186C598E1C28902B68AA05054A775</t>
  </si>
  <si>
    <t>8D92D4488BBF5A5CB92FF02E70482AC9</t>
  </si>
  <si>
    <t>8D92D4488BBF5A5C39D69D21D2591E24</t>
  </si>
  <si>
    <t>8D92D4488BBF5A5C7E8C7369A8755AB3</t>
  </si>
  <si>
    <t>AABEF139E2CED92765199A330B7A9B9E</t>
  </si>
  <si>
    <t>AABEF139E2CED927AC8984D6FF4984BB</t>
  </si>
  <si>
    <t>AABEF139E2CED927DCC4D57753456D75</t>
  </si>
  <si>
    <t>2525F4252BDFBD1115B51EC2DDBDDD8C</t>
  </si>
  <si>
    <t>2525F4252BDFBD11C97DA1560C99D048</t>
  </si>
  <si>
    <t>2525F4252BDFBD11B853E4E7075B4342</t>
  </si>
  <si>
    <t>2525F4252BDFBD1135DCBBBC20622C4C</t>
  </si>
  <si>
    <t>2525F4252BDFBD11B403319F8D00BA2D</t>
  </si>
  <si>
    <t>2525F4252BDFBD1181A4379BF3A45937</t>
  </si>
  <si>
    <t>6B3188B6CDAECF55022DEACF5CE0E297</t>
  </si>
  <si>
    <t>6B3188B6CDAECF55FA4FEA527CD33E82</t>
  </si>
  <si>
    <t>6B3188B6CDAECF550C3EB463F80EA01C</t>
  </si>
  <si>
    <t>B45BA591E61AEBEAF096177CBEEBED6B</t>
  </si>
  <si>
    <t>B45BA591E61AEBEAD50B0143F51E4293</t>
  </si>
  <si>
    <t>B45BA591E61AEBEAB347ECF3A34F2DAF</t>
  </si>
  <si>
    <t>57F4477787C1D0169EDF659EACFBB2FD</t>
  </si>
  <si>
    <t>57F4477787C1D0160089296F1851EEB0</t>
  </si>
  <si>
    <t>57F4477787C1D01648082BD71C760D5D</t>
  </si>
  <si>
    <t>57F4477787C1D01617FF477DB835A5C4</t>
  </si>
  <si>
    <t>57F4477787C1D016339D8E937F6306FF</t>
  </si>
  <si>
    <t>57F4477787C1D0169DD231744C53ABB8</t>
  </si>
  <si>
    <t>1B60347860F1D552BCDD65F75073741E</t>
  </si>
  <si>
    <t>1B60347860F1D5520630E4077E36D5C8</t>
  </si>
  <si>
    <t>1B60347860F1D552FFDA03AB68F46A8E</t>
  </si>
  <si>
    <t>1B60347860F1D55269E8539E0027DF08</t>
  </si>
  <si>
    <t>68DF6C6762CAF5D23E1ABC35C19CA6EA</t>
  </si>
  <si>
    <t>68DF6C6762CAF5D2C913E7AC090554FD</t>
  </si>
  <si>
    <t>7FCCFECC018823889C7CD2EE73E7B11D</t>
  </si>
  <si>
    <t>7FCCFECC018823888853C56FC162AA3F</t>
  </si>
  <si>
    <t>7FCCFECC01882388066CBBC2FA0F6A24</t>
  </si>
  <si>
    <t>7FCCFECC0188238876F0289A03448175</t>
  </si>
  <si>
    <t>7FCCFECC01882388E03DD15E6DB364A7</t>
  </si>
  <si>
    <t>7FCCFECC01882388B7C055D341AE2E54</t>
  </si>
  <si>
    <t>6D7359DFB8C7E00FCDC4209416767962</t>
  </si>
  <si>
    <t>6D7359DFB8C7E00F186F0D959E20D40F</t>
  </si>
  <si>
    <t>6D7359DFB8C7E00F2CC41FAEEF513AD8</t>
  </si>
  <si>
    <t>6D7359DFB8C7E00FE3B774EE4D72ABD1</t>
  </si>
  <si>
    <t>50B454B61C43CDB8ED32C63F05AFBD39</t>
  </si>
  <si>
    <t>50B454B61C43CDB8F1D0E9D5AB6E8D00</t>
  </si>
  <si>
    <t>209A315EC1B4DD7A0C544D94174B2E0C</t>
  </si>
  <si>
    <t>DE5158D1AC0A3DF4624999406EAB1731</t>
  </si>
  <si>
    <t>209A315EC1B4DD7A2F74E54DC9066CBF</t>
  </si>
  <si>
    <t>DE5158D1AC0A3DF43D77E703F6544C39</t>
  </si>
  <si>
    <t>DE5158D1AC0A3DF44918822CF8D54837</t>
  </si>
  <si>
    <t>DE5158D1AC0A3DF4510D91ACEB203236</t>
  </si>
  <si>
    <t>5CD9B9BC6B758F4B886E53757EB786D9</t>
  </si>
  <si>
    <t>5CD9B9BC6B758F4B670F56A2B1AD59D6</t>
  </si>
  <si>
    <t>5CD9B9BC6B758F4B8EB4DDBB68EE85C9</t>
  </si>
  <si>
    <t>5CD9B9BC6B758F4BC9CEABCC6E313670</t>
  </si>
  <si>
    <t>5CD9B9BC6B758F4B1169484EF3C30689</t>
  </si>
  <si>
    <t>5CD9B9BC6B758F4BBF6497E8C3CF04AE</t>
  </si>
  <si>
    <t>D5C6F7CF30E6CB4E05525558A9AA0149</t>
  </si>
  <si>
    <t>D5C6F7CF30E6CB4E26D80018DCD6B583</t>
  </si>
  <si>
    <t>D5C6F7CF30E6CB4E0CF8B66C523E6F79</t>
  </si>
  <si>
    <t>D5C6F7CF30E6CB4E478B478333AEFEFF</t>
  </si>
  <si>
    <t>89CCEF63877FDB15D14D201A4575ED36</t>
  </si>
  <si>
    <t>89CCEF63877FDB15B41C240D1320DC43</t>
  </si>
  <si>
    <t>1922834099A38B7F37369872BB6925CF</t>
  </si>
  <si>
    <t>1922834099A38B7F227A3EC34CE13DA8</t>
  </si>
  <si>
    <t>1922834099A38B7F15F418752A62E536</t>
  </si>
  <si>
    <t>1922834099A38B7F080FE48B50E94196</t>
  </si>
  <si>
    <t>1922834099A38B7F48D6096FBAEA9309</t>
  </si>
  <si>
    <t>1922834099A38B7FE939C0EA16894169</t>
  </si>
  <si>
    <t>967E59538CB0B2459E8473558D745A79</t>
  </si>
  <si>
    <t>967E59538CB0B245E197620E249F8FFB</t>
  </si>
  <si>
    <t>967E59538CB0B245326BCE74C5F1655E</t>
  </si>
  <si>
    <t>967E59538CB0B245202EA228ABBA2895</t>
  </si>
  <si>
    <t>967E59538CB0B2457F88E2D11839FB66</t>
  </si>
  <si>
    <t>967E59538CB0B245AF884085071A94D9</t>
  </si>
  <si>
    <t>5C6E0EF93447B1E5D25816CF83E8354D</t>
  </si>
  <si>
    <t>5C6E0EF93447B1E56E9BEB7DCBEF547F</t>
  </si>
  <si>
    <t>0371B89E2A72277B133C897A2DD29F1A</t>
  </si>
  <si>
    <t>0371B89E2A72277BEE2AAF5B6B171A14</t>
  </si>
  <si>
    <t>0371B89E2A72277B89EF5384FEC43293</t>
  </si>
  <si>
    <t>0371B89E2A72277B4CBD668D4FB253D6</t>
  </si>
  <si>
    <t>EDA54D9805A8C2FB4BCBB99D57344AF7</t>
  </si>
  <si>
    <t>EDA54D9805A8C2FB59D4FA642863F152</t>
  </si>
  <si>
    <t>EDA54D9805A8C2FBD74A84B53FBF3636</t>
  </si>
  <si>
    <t>EDA54D9805A8C2FB640577A1FAC73C71</t>
  </si>
  <si>
    <t>EDA54D9805A8C2FB0198A469B0857379</t>
  </si>
  <si>
    <t>EDA54D9805A8C2FBB7ADCC772D11512E</t>
  </si>
  <si>
    <t>82250A1DE2488954647C1F69A60F0E70</t>
  </si>
  <si>
    <t>82250A1DE2488954E07102E06F17AECC</t>
  </si>
  <si>
    <t>82250A1DE2488954E83DFD5F9F8A5CE7</t>
  </si>
  <si>
    <t>BBB9ABDE0DCB8BE8E4D6BC6D0FA13577</t>
  </si>
  <si>
    <t>BBB9ABDE0DCB8BE8958278597B856909</t>
  </si>
  <si>
    <t>BBB9ABDE0DCB8BE8A833F996583AB09F</t>
  </si>
  <si>
    <t>7BCCC5261DFA0B639D4EE834DBE2E3CC</t>
  </si>
  <si>
    <t>E25AB20A1A2FBE39F0997A0A008B00D0</t>
  </si>
  <si>
    <t>E25AB20A1A2FBE399C43353B744BC339</t>
  </si>
  <si>
    <t>E25AB20A1A2FBE39AACD5929E9754FD3</t>
  </si>
  <si>
    <t>E25AB20A1A2FBE390C4607D52F6154B2</t>
  </si>
  <si>
    <t>E25AB20A1A2FBE391A7E3EFABBF98EC6</t>
  </si>
  <si>
    <t>DC5186C598E1C289605E2981DC8FEF7B</t>
  </si>
  <si>
    <t>DC5186C598E1C289EEF0071BDBA48348</t>
  </si>
  <si>
    <t>DC5186C598E1C289A17E12BF8CA4C988</t>
  </si>
  <si>
    <t>DC5186C598E1C2896A359605F0F9048F</t>
  </si>
  <si>
    <t>7831931B814FF570A2C517634592C1A9</t>
  </si>
  <si>
    <t>7831931B814FF570F87B3784F691EE96</t>
  </si>
  <si>
    <t>AABEF139E2CED9277209CECFC27D7B5A</t>
  </si>
  <si>
    <t>AABEF139E2CED927DA3E3C9A59920A84</t>
  </si>
  <si>
    <t>AABEF139E2CED927B9DBFC1AA336074E</t>
  </si>
  <si>
    <t>AABEF139E2CED927312D7192A754E5EF</t>
  </si>
  <si>
    <t>AABEF139E2CED9276B2BA15E0577CDE2</t>
  </si>
  <si>
    <t>95BD5512DCB1BE360F83DDD795C8FDC0</t>
  </si>
  <si>
    <t>F468BA6F802B3441B419CBABE358265B</t>
  </si>
  <si>
    <t>F468BA6F802B3441D8AA473841EB86F2</t>
  </si>
  <si>
    <t>2525F4252BDFBD11196526676CF007DC</t>
  </si>
  <si>
    <t>F468BA6F802B3441B77733ECF0680E0B</t>
  </si>
  <si>
    <t>F468BA6F802B3441A614277D5DF147B4</t>
  </si>
  <si>
    <t>F468BA6F802B3441C635F50D3F79E255</t>
  </si>
  <si>
    <t>B45BA591E61AEBEAA8550995327D2D8C</t>
  </si>
  <si>
    <t>B45BA591E61AEBEA4F912AAB07D323C7</t>
  </si>
  <si>
    <t>B45BA591E61AEBEA36F45F7EE857454C</t>
  </si>
  <si>
    <t>B45BA591E61AEBEA85AEC398566AFAA7</t>
  </si>
  <si>
    <t>B45BA591E61AEBEA2841FC548987D738</t>
  </si>
  <si>
    <t>5F4DBA1DB97CF5B1E50E85CEBBFD9A27</t>
  </si>
  <si>
    <t>57F4477787C1D01631E7627C610E7927</t>
  </si>
  <si>
    <t>699DAE402428BAEE06EF405DA77CBF5A</t>
  </si>
  <si>
    <t>699DAE402428BAEEE7A4F81905261558</t>
  </si>
  <si>
    <t>699DAE402428BAEE86B84B206E44DC55</t>
  </si>
  <si>
    <t>699DAE402428BAEEB475C7170F8FED09</t>
  </si>
  <si>
    <t>699DAE402428BAEE01E9016EF0C0719F</t>
  </si>
  <si>
    <t>68DF6C6762CAF5D27003B17139DE083D</t>
  </si>
  <si>
    <t>68DF6C6762CAF5D2C9525DE8EC4ED470</t>
  </si>
  <si>
    <t>68DF6C6762CAF5D2352614382EF65F99</t>
  </si>
  <si>
    <t>9A7D54A96C3545D890A4A7AFEE08D25B</t>
  </si>
  <si>
    <t>68DF6C6762CAF5D243A4F32419CBF330</t>
  </si>
  <si>
    <t>68DF6C6762CAF5D27511155001514F76</t>
  </si>
  <si>
    <t>7FCCFECC0188238878FA08588DB287DB</t>
  </si>
  <si>
    <t>5C1BCF60B3DEF77C771339462C3DA887</t>
  </si>
  <si>
    <t>7FCCFECC01882388D6F7475173815E62</t>
  </si>
  <si>
    <t>5C1BCF60B3DEF77CB1E0AAF0644C6945</t>
  </si>
  <si>
    <t>5C1BCF60B3DEF77CE8DA8298DDC7227B</t>
  </si>
  <si>
    <t>5C1BCF60B3DEF77C98D4A9DB12083BE9</t>
  </si>
  <si>
    <t>50B454B61C43CDB8291AA2CA822206A5</t>
  </si>
  <si>
    <t>50B454B61C43CDB8C615CA16A0577EFB</t>
  </si>
  <si>
    <t>50B454B61C43CDB8439217270F7FAEA7</t>
  </si>
  <si>
    <t>50B454B61C43CDB8A1B25A5F42788514</t>
  </si>
  <si>
    <t>50B454B61C43CDB8B0B1DA87A2F00A05</t>
  </si>
  <si>
    <t>50B454B61C43CDB8C5C2E92012C5E47F</t>
  </si>
  <si>
    <t>DE5158D1AC0A3DF48751DC8221A0F7EE</t>
  </si>
  <si>
    <t>DE5158D1AC0A3DF48A6A2EC4E6700AFC</t>
  </si>
  <si>
    <t>DE5158D1AC0A3DF47041990ACEBC0832</t>
  </si>
  <si>
    <t>D228B6698DA57ED0754AE4B6BEDADAB0</t>
  </si>
  <si>
    <t>D228B6698DA57ED0D5B7E9D103EE38BB</t>
  </si>
  <si>
    <t>D228B6698DA57ED0CC6C6523DC749E85</t>
  </si>
  <si>
    <t>3361F7C9A09BA8417005F7AE972D9D59</t>
  </si>
  <si>
    <t>3361F7C9A09BA84184D5A45F62CCECFC</t>
  </si>
  <si>
    <t>5CD9B9BC6B758F4BA65874873FE4AABA</t>
  </si>
  <si>
    <t>3361F7C9A09BA841BF77573B71AF792F</t>
  </si>
  <si>
    <t>3361F7C9A09BA841E2344B011F23C2BB</t>
  </si>
  <si>
    <t>3361F7C9A09BA841FC3E9A9624557D06</t>
  </si>
  <si>
    <t>89CCEF63877FDB15BC5CCD4627E1DE42</t>
  </si>
  <si>
    <t>89CCEF63877FDB15ACDDB0FBF075A4A2</t>
  </si>
  <si>
    <t>89CCEF63877FDB15C807FC8F1206ECE7</t>
  </si>
  <si>
    <t>89CCEF63877FDB15A96F1F9F527F616D</t>
  </si>
  <si>
    <t>89CCEF63877FDB15A8F537FB4CE0D665</t>
  </si>
  <si>
    <t>D0850E4820683A647E675586700A9C57</t>
  </si>
  <si>
    <t>1922834099A38B7FEF5AD27A045AEC57</t>
  </si>
  <si>
    <t>83D89A72A0E1862AF52FAF028FD3C2D2</t>
  </si>
  <si>
    <t>1922834099A38B7F17835692D4326B78</t>
  </si>
  <si>
    <t>83D89A72A0E1862AA6ED27727BDF6767</t>
  </si>
  <si>
    <t>83D89A72A0E1862A2561E5402A097355</t>
  </si>
  <si>
    <t>83D89A72A0E1862AEE51450D3AB9712D</t>
  </si>
  <si>
    <t>E641636B2B62B987D5DFB579E22D5562</t>
  </si>
  <si>
    <t>E641636B2B62B9875C35A7A45F52638F</t>
  </si>
  <si>
    <t>E641636B2B62B9874AC59C766A5B1C0A</t>
  </si>
  <si>
    <t>E641636B2B62B987D3BEFB1DBD3B4820</t>
  </si>
  <si>
    <t>E641636B2B62B9878E487758C99F77EB</t>
  </si>
  <si>
    <t>E641636B2B62B9877E2B2B5096120192</t>
  </si>
  <si>
    <t>0371B89E2A72277BE8286DAD91C13CF4</t>
  </si>
  <si>
    <t>0371B89E2A72277BD11FCF87A28F88C7</t>
  </si>
  <si>
    <t>0371B89E2A72277BA70E70E021323577</t>
  </si>
  <si>
    <t>0371B89E2A72277BE56563E10240C644</t>
  </si>
  <si>
    <t>384E836012ACC527769B2E360287A6E8</t>
  </si>
  <si>
    <t>384E836012ACC52720F5E8BC0EB9DB99</t>
  </si>
  <si>
    <t>1969B0DDFBFEC8E27E8977B69B1D9522</t>
  </si>
  <si>
    <t>1969B0DDFBFEC8E2DB8EFBB7E3003C11</t>
  </si>
  <si>
    <t>1969B0DDFBFEC8E220427B3F680A5C90</t>
  </si>
  <si>
    <t>1969B0DDFBFEC8E2339744F92CA26696</t>
  </si>
  <si>
    <t>1969B0DDFBFEC8E22C3C8DBEFFC0FA5D</t>
  </si>
  <si>
    <t>1969B0DDFBFEC8E21BD7F5B08CEA66FA</t>
  </si>
  <si>
    <t>BBB9ABDE0DCB8BE8DE49BDAA88568B30</t>
  </si>
  <si>
    <t>BBB9ABDE0DCB8BE863E9BF58744E4CF8</t>
  </si>
  <si>
    <t>BBB9ABDE0DCB8BE8667B7961B1FE09AB</t>
  </si>
  <si>
    <t>BBB9ABDE0DCB8BE895F67BABF9F864A6</t>
  </si>
  <si>
    <t>75745D2C22D38E4CC311211E4AA1EEA6</t>
  </si>
  <si>
    <t>75745D2C22D38E4C0754133E6ED09ACC</t>
  </si>
  <si>
    <t>E25AB20A1A2FBE39BD02F6C2BABCD9EB</t>
  </si>
  <si>
    <t>E25AB20A1A2FBE3942D11C75E599E65B</t>
  </si>
  <si>
    <t>4275BFF92942467B9676FAEFCD2AD0A1</t>
  </si>
  <si>
    <t>4275BFF92942467B859329B0E9F69638</t>
  </si>
  <si>
    <t>4275BFF92942467B2F3761F6C799702D</t>
  </si>
  <si>
    <t>4275BFF92942467B6036566770B9A476</t>
  </si>
  <si>
    <t>7831931B814FF570F3D3A82CF32A3222</t>
  </si>
  <si>
    <t>7831931B814FF570FF821762E76403C2</t>
  </si>
  <si>
    <t>7831931B814FF570BB1FE69A75B59325</t>
  </si>
  <si>
    <t>7831931B814FF570A5C01FC7D7B07383</t>
  </si>
  <si>
    <t>7831931B814FF570923A121EB8A58AE1</t>
  </si>
  <si>
    <t>C8177CD5F6863F4FD8DF223E93C932C1</t>
  </si>
  <si>
    <t>95BD5512DCB1BE368A89F3FDB4F2988E</t>
  </si>
  <si>
    <t>95BD5512DCB1BE36C10B9752C1211213</t>
  </si>
  <si>
    <t>95BD5512DCB1BE36E94587A68B2AAF95</t>
  </si>
  <si>
    <t>95BD5512DCB1BE36763D40FFD69A945F</t>
  </si>
  <si>
    <t>95BD5512DCB1BE362923D41F680603A7</t>
  </si>
  <si>
    <t>95BD5512DCB1BE3612CFD9493A6771D9</t>
  </si>
  <si>
    <t>F468BA6F802B3441B9A89CD888718E66</t>
  </si>
  <si>
    <t>F468BA6F802B3441D4A026EC074FA78B</t>
  </si>
  <si>
    <t>F468BA6F802B344117B4C388106233FC</t>
  </si>
  <si>
    <t>A063D0B2BB2880E094654063AADFC534</t>
  </si>
  <si>
    <t>A063D0B2BB2880E0DD1AFBEE03EC1298</t>
  </si>
  <si>
    <t>A063D0B2BB2880E0785519D8F28DC5A6</t>
  </si>
  <si>
    <t>5F4DBA1DB97CF5B1D3460A89BF3D1893</t>
  </si>
  <si>
    <t>5F4DBA1DB97CF5B13EA2C4A5FC030196</t>
  </si>
  <si>
    <t>5F4DBA1DB97CF5B1D3AC59593ADEC00C</t>
  </si>
  <si>
    <t>5F4DBA1DB97CF5B16E785FCF02392E5F</t>
  </si>
  <si>
    <t>5F4DBA1DB97CF5B16B8C49BB46ADB573</t>
  </si>
  <si>
    <t>5F4DBA1DB97CF5B1FC8016E4A89665A2</t>
  </si>
  <si>
    <t>7355DAB7830F2A14EDB79DB0F1E50174</t>
  </si>
  <si>
    <t>699DAE402428BAEE1630D5EAA9573564</t>
  </si>
  <si>
    <t>7355DAB7830F2A14890111D71AE49050</t>
  </si>
  <si>
    <t>7355DAB7830F2A14109B26D415764553</t>
  </si>
  <si>
    <t>699DAE402428BAEEB497E038E953271A</t>
  </si>
  <si>
    <t>699DAE402428BAEE4DF9DE02E208C4BA</t>
  </si>
  <si>
    <t>9A7D54A96C3545D8C41D0F9BBBE42460</t>
  </si>
  <si>
    <t>9A7D54A96C3545D8620B7E2B41B7511B</t>
  </si>
  <si>
    <t>9A7D54A96C3545D8A49E26BB4F19897A</t>
  </si>
  <si>
    <t>9A7D54A96C3545D88E1B69978C0B673B</t>
  </si>
  <si>
    <t>9A7D54A96C3545D8C40F8CE598CD977E</t>
  </si>
  <si>
    <t>9A7D54A96C3545D8739FD79E248A5A29</t>
  </si>
  <si>
    <t>5C1BCF60B3DEF77CABC6B224C9461B73</t>
  </si>
  <si>
    <t>5C1BCF60B3DEF77CB5FA0B6959199D54</t>
  </si>
  <si>
    <t>5C1BCF60B3DEF77C4605736A97A11A83</t>
  </si>
  <si>
    <t>53ECDFEC4A6ABE662516DC820A8339B3</t>
  </si>
  <si>
    <t>53ECDFEC4A6ABE669865E84B68B78198</t>
  </si>
  <si>
    <t>53ECDFEC4A6ABE66E9F60E755E209F55</t>
  </si>
  <si>
    <t>892EAE98F93231D908A911E55BDCC664</t>
  </si>
  <si>
    <t>892EAE98F93231D9A312A776ABCB77E9</t>
  </si>
  <si>
    <t>892EAE98F93231D92AF661035A971D3B</t>
  </si>
  <si>
    <t>892EAE98F93231D902E5F90B1A19904F</t>
  </si>
  <si>
    <t>892EAE98F93231D95F85B87B42CA22F4</t>
  </si>
  <si>
    <t>892EAE98F93231D9737A0A6C4F853884</t>
  </si>
  <si>
    <t>D228B6698DA57ED0155F17A488A5EFE1</t>
  </si>
  <si>
    <t>D228B6698DA57ED04E7EE6F623A5FE7C</t>
  </si>
  <si>
    <t>D228B6698DA57ED0CE022C1D268BA7E7</t>
  </si>
  <si>
    <t>D228B6698DA57ED0E3772780F5F9E248</t>
  </si>
  <si>
    <t>D228B6698DA57ED0E1162125006FDFAA</t>
  </si>
  <si>
    <t>4CBBA42B53DD0633A4A94FFC5E10C91A</t>
  </si>
  <si>
    <t>3361F7C9A09BA8418D9B52263F616C01</t>
  </si>
  <si>
    <t>3361F7C9A09BA8415F034472ECBB74DE</t>
  </si>
  <si>
    <t>3361F7C9A09BA841183E7179BDC848F6</t>
  </si>
  <si>
    <t>B92DEC454F411ED93856CEC018E743E6</t>
  </si>
  <si>
    <t>B92DEC454F411ED976A4E7BAB584A9F7</t>
  </si>
  <si>
    <t>B92DEC454F411ED92078E4E139647D63</t>
  </si>
  <si>
    <t>D0850E4820683A6425CDF5E91381614F</t>
  </si>
  <si>
    <t>D0850E4820683A641BABAEF44BFD86D3</t>
  </si>
  <si>
    <t>D0850E4820683A6435F37AFB1221FBC9</t>
  </si>
  <si>
    <t>D0850E4820683A64B86B132E3641B728</t>
  </si>
  <si>
    <t>D0850E4820683A64396824504D5BB996</t>
  </si>
  <si>
    <t>D0850E4820683A640A457E843F091E2A</t>
  </si>
  <si>
    <t>83D89A72A0E1862A9F5944C9C6C29166</t>
  </si>
  <si>
    <t>83D89A72A0E1862A2702CDC2881B262F</t>
  </si>
  <si>
    <t>83D89A72A0E1862A0363AC8E8DF1A2D4</t>
  </si>
  <si>
    <t>41212A448DBC2EBC986502EB99F219D2</t>
  </si>
  <si>
    <t>41212A448DBC2EBC0C5C9DDCAD282CF1</t>
  </si>
  <si>
    <t>41212A448DBC2EBC60950415273D8E94</t>
  </si>
  <si>
    <t>E641636B2B62B987042997E767D261C7</t>
  </si>
  <si>
    <t>5B442C7A510C3DF14B07AE3DF591D269</t>
  </si>
  <si>
    <t>E641636B2B62B987A91CD20CF72EF972</t>
  </si>
  <si>
    <t>5B442C7A510C3DF10CFD31F35A544F48</t>
  </si>
  <si>
    <t>5B442C7A510C3DF14D9F7B6FAAFAB302</t>
  </si>
  <si>
    <t>5B442C7A510C3DF16F5139DDA0DDE3D4</t>
  </si>
  <si>
    <t>384E836012ACC527AC3D99E9E17A6385</t>
  </si>
  <si>
    <t>384E836012ACC5276EB77274FACA4599</t>
  </si>
  <si>
    <t>384E836012ACC52782EFCC2FD06A2427</t>
  </si>
  <si>
    <t>384E836012ACC5274B4FE8B925B491A3</t>
  </si>
  <si>
    <t>384E836012ACC527FC6FF25A3CEEF923</t>
  </si>
  <si>
    <t>384E836012ACC527BD21310209F3E8B9</t>
  </si>
  <si>
    <t>6D57DC1CDCC8CCCE74A181FF0F5BE069</t>
  </si>
  <si>
    <t>1969B0DDFBFEC8E25D8E00F418B45DC2</t>
  </si>
  <si>
    <t>1969B0DDFBFEC8E2A7D465BBA4738D3C</t>
  </si>
  <si>
    <t>6D57DC1CDCC8CCCE4074C5B4F06E14C0</t>
  </si>
  <si>
    <t>6D57DC1CDCC8CCCE09C1F9ABF67FD02A</t>
  </si>
  <si>
    <t>6D57DC1CDCC8CCCE323D51357809CD3A</t>
  </si>
  <si>
    <t>75745D2C22D38E4C2416A5D97656BFE4</t>
  </si>
  <si>
    <t>75745D2C22D38E4C154DB2A7C6DA7CFD</t>
  </si>
  <si>
    <t>75745D2C22D38E4C0A9FBE3681F87CD3</t>
  </si>
  <si>
    <t>75745D2C22D38E4C4A0AB46F85360EA2</t>
  </si>
  <si>
    <t>75745D2C22D38E4CDFFACC44425D12D8</t>
  </si>
  <si>
    <t>75745D2C22D38E4C93A0602F6FB48E99</t>
  </si>
  <si>
    <t>4275BFF92942467BD028C9313D5243FE</t>
  </si>
  <si>
    <t>4275BFF92942467B52B9FA26A5DCD8FC</t>
  </si>
  <si>
    <t>4275BFF92942467B674F51CF3D5619DB</t>
  </si>
  <si>
    <t>4275BFF92942467BA4632A6EA15D5124</t>
  </si>
  <si>
    <t>03ACB2BFA513E3ECE4EAB5244EEE1406</t>
  </si>
  <si>
    <t>03ACB2BFA513E3ECA2DB302E6335DC33</t>
  </si>
  <si>
    <t>C8177CD5F6863F4FC141F4682E0A50E9</t>
  </si>
  <si>
    <t>C8177CD5F6863F4FA69F20FF5ED9F815</t>
  </si>
  <si>
    <t>C8177CD5F6863F4FDED2C8DDADBA173C</t>
  </si>
  <si>
    <t>C8177CD5F6863F4F151B739BC244AA2D</t>
  </si>
  <si>
    <t>C8177CD5F6863F4FD508633263B0D392</t>
  </si>
  <si>
    <t>C8177CD5F6863F4F5C7A310F051A84EC</t>
  </si>
  <si>
    <t>03F25670177431EB1C4A19D334F015FB</t>
  </si>
  <si>
    <t>03F25670177431EB6C2F9A0005FDEFC7</t>
  </si>
  <si>
    <t>95BD5512DCB1BE368B8F4D5D12DA8367</t>
  </si>
  <si>
    <t>03F25670177431EBDC95E73D2F64E96C</t>
  </si>
  <si>
    <t>03F25670177431EB1563B2D2D8AD36D9</t>
  </si>
  <si>
    <t>03F25670177431EBFE15F9363626DC4F</t>
  </si>
  <si>
    <t>A063D0B2BB2880E00FCC57E8A55E7348</t>
  </si>
  <si>
    <t>A063D0B2BB2880E02CC5FCA10500D7F7</t>
  </si>
  <si>
    <t>A063D0B2BB2880E08D5AB85B17C76DEF</t>
  </si>
  <si>
    <t>A063D0B2BB2880E0518C739F37726D44</t>
  </si>
  <si>
    <t>A063D0B2BB2880E0A9D0FEF027AF7726</t>
  </si>
  <si>
    <t>9FE19319401C17EDBC875AF34485154B</t>
  </si>
  <si>
    <t>FED47C100C212A5BC7C8A9D103357B96</t>
  </si>
  <si>
    <t>FED47C100C212A5B277A6C3CDFEF4782</t>
  </si>
  <si>
    <t>5F4DBA1DB97CF5B111C00B81E314240A</t>
  </si>
  <si>
    <t>FED47C100C212A5B3C7EC91AA0E293A5</t>
  </si>
  <si>
    <t>FED47C100C212A5B1FCA353CB9DF120B</t>
  </si>
  <si>
    <t>FED47C100C212A5BF6C316D0BE7E6B8D</t>
  </si>
  <si>
    <t>A3B7FBAB59079E7D8A6F76E428B0603E</t>
  </si>
  <si>
    <t>7355DAB7830F2A145352F4D6E1615569</t>
  </si>
  <si>
    <t>7355DAB7830F2A14509811A5A5BAEBD8</t>
  </si>
  <si>
    <t>7355DAB7830F2A143A15E51732A62CB1</t>
  </si>
  <si>
    <t>7355DAB7830F2A14B0C79F84A2125414</t>
  </si>
  <si>
    <t>7355DAB7830F2A140DFBE002690ADA6E</t>
  </si>
  <si>
    <t>60F0C1205F1F0A0B8AC26EC0674D50FA</t>
  </si>
  <si>
    <t>60F0C1205F1F0A0B155720C57CE5CFA5</t>
  </si>
  <si>
    <t>9A7D54A96C3545D8ABA91C97512E04FF</t>
  </si>
  <si>
    <t>60F0C1205F1F0A0BC0CEEC79CEC1C654</t>
  </si>
  <si>
    <t>60F0C1205F1F0A0B7040D56635FA4050</t>
  </si>
  <si>
    <t>60F0C1205F1F0A0B97B6ACDCD1573E40</t>
  </si>
  <si>
    <t>53ECDFEC4A6ABE66AC2F03F44384F89E</t>
  </si>
  <si>
    <t>53ECDFEC4A6ABE66060E9B702E7923D4</t>
  </si>
  <si>
    <t>53ECDFEC4A6ABE66D30CE9E89C498A29</t>
  </si>
  <si>
    <t>53ECDFEC4A6ABE664356192A87390DFF</t>
  </si>
  <si>
    <t>53ECDFEC4A6ABE6607584D46883A09D0</t>
  </si>
  <si>
    <t>3C0AAD4F4CDE2BD4018480AAC3F066B4</t>
  </si>
  <si>
    <t>892EAE98F93231D9B99254BFF6082656</t>
  </si>
  <si>
    <t>6293009DD60D343ADD66EE8D4B206798</t>
  </si>
  <si>
    <t>892EAE98F93231D97E1E566F7C3CCD38</t>
  </si>
  <si>
    <t>6293009DD60D343AEB8FB39BC4992B8B</t>
  </si>
  <si>
    <t>6293009DD60D343A691487D1273AFDE5</t>
  </si>
  <si>
    <t>6293009DD60D343ACCE1CD59E150AC99</t>
  </si>
  <si>
    <t>4CBBA42B53DD0633A529D3D1FAAD582E</t>
  </si>
  <si>
    <t>4CBBA42B53DD06331CE7B8A9DEECC513</t>
  </si>
  <si>
    <t>4CBBA42B53DD0633AF86EE399D54D9FD</t>
  </si>
  <si>
    <t>4CBBA42B53DD063335868D01A30CEBB9</t>
  </si>
  <si>
    <t>4CBBA42B53DD063368106EC65D00528C</t>
  </si>
  <si>
    <t>4CBBA42B53DD063343A74C9D2467FFBD</t>
  </si>
  <si>
    <t>B92DEC454F411ED9076CB489216F2FB9</t>
  </si>
  <si>
    <t>B92DEC454F411ED99F6645B07B364C66</t>
  </si>
  <si>
    <t>B92DEC454F411ED9CFFB0A53CB3E01E5</t>
  </si>
  <si>
    <t>B92DEC454F411ED90C8B8010019CEDD8</t>
  </si>
  <si>
    <t>B92DEC454F411ED9DD375B6AB825D78D</t>
  </si>
  <si>
    <t>72A94CCDB69C49D268B76CB8D07C8E57</t>
  </si>
  <si>
    <t>9D0E6271A20E4893FAA74F653625E011</t>
  </si>
  <si>
    <t>9D0E6271A20E48936D33FB05A4FE201C</t>
  </si>
  <si>
    <t>D0850E4820683A64B47E4C60A2FAD882</t>
  </si>
  <si>
    <t>9D0E6271A20E4893C572E10030CA30E0</t>
  </si>
  <si>
    <t>9D0E6271A20E4893B325FAE02EAF15A0</t>
  </si>
  <si>
    <t>9D0E6271A20E48935B92FA6A0D87F600</t>
  </si>
  <si>
    <t>41212A448DBC2EBCDBB06ECDE85D1FED</t>
  </si>
  <si>
    <t>41212A448DBC2EBCBEBBEF9D35331C27</t>
  </si>
  <si>
    <t>41212A448DBC2EBCB31B61175FFFF5EF</t>
  </si>
  <si>
    <t>41212A448DBC2EBC179A9930B8163798</t>
  </si>
  <si>
    <t>41212A448DBC2EBCC898F4108F09A0B3</t>
  </si>
  <si>
    <t>2DAE6452F336589C0A65C0CACC595AD2</t>
  </si>
  <si>
    <t>5B442C7A510C3DF1B62A12655B41EB6E</t>
  </si>
  <si>
    <t>5B442C7A510C3DF1E29C52106C2D95BA</t>
  </si>
  <si>
    <t>5B442C7A510C3DF16321B08D496622C6</t>
  </si>
  <si>
    <t>5B442C7A510C3DF18DE26F6A6DEC62B0</t>
  </si>
  <si>
    <t>25EBF616FBC38234994B7CE024DCEAFD</t>
  </si>
  <si>
    <t>25EBF616FBC382347847696CC58AFCCB</t>
  </si>
  <si>
    <t>E0DA68CB6703E5BC094E36054B60D45F</t>
  </si>
  <si>
    <t>E0DA68CB6703E5BCA69F72DB3E719F8F</t>
  </si>
  <si>
    <t>E0DA68CB6703E5BC4A04A09B0EA7F900</t>
  </si>
  <si>
    <t>E0DA68CB6703E5BC2E5A31F82B23DE71</t>
  </si>
  <si>
    <t>E0DA68CB6703E5BCA26B93C2DDEAD52D</t>
  </si>
  <si>
    <t>E0DA68CB6703E5BC91FE602A491841AF</t>
  </si>
  <si>
    <t>6D57DC1CDCC8CCCEC8A22A1C7F74DD69</t>
  </si>
  <si>
    <t>6D57DC1CDCC8CCCEDC90C79A368A881F</t>
  </si>
  <si>
    <t>6D57DC1CDCC8CCCE28EE17ABCDA2F84D</t>
  </si>
  <si>
    <t>6D57DC1CDCC8CCCE4557F625392198F4</t>
  </si>
  <si>
    <t>55DAEBC3FF87079BAD780DFB7B4D3F94</t>
  </si>
  <si>
    <t>55DAEBC3FF87079B4857F3CDB26CA28A</t>
  </si>
  <si>
    <t>C283D97E1C28E48F86016782D68C1956</t>
  </si>
  <si>
    <t>C283D97E1C28E48FF1FD73431CE28F7B</t>
  </si>
  <si>
    <t>C283D97E1C28E48FE49409061FD96BBA</t>
  </si>
  <si>
    <t>C283D97E1C28E48F03E0BF54326A110D</t>
  </si>
  <si>
    <t>C283D97E1C28E48F357DF1C89D895033</t>
  </si>
  <si>
    <t>C283D97E1C28E48F386BB83D0FFC031E</t>
  </si>
  <si>
    <t>03ACB2BFA513E3ECCCEE0BB4E48C3926</t>
  </si>
  <si>
    <t>03ACB2BFA513E3ECA91441F7F630C6E7</t>
  </si>
  <si>
    <t>03ACB2BFA513E3ECE796B658C17DA560</t>
  </si>
  <si>
    <t>03ACB2BFA513E3EC3ACF3A127BF0116D</t>
  </si>
  <si>
    <t>03ACB2BFA513E3EC24E828E6366B49A9</t>
  </si>
  <si>
    <t>03ACB2BFA513E3ECFFA011FA2B482F77</t>
  </si>
  <si>
    <t>0D373B8EB12805D6997FF00DD9AD533F</t>
  </si>
  <si>
    <t>0D373B8EB12805D63174434537DA98BA</t>
  </si>
  <si>
    <t>0D373B8EB12805D60CD5B77525069208</t>
  </si>
  <si>
    <t>0D373B8EB12805D69B9AF3FB837E1311</t>
  </si>
  <si>
    <t>0D373B8EB12805D61C3F8B1DF4537A7A</t>
  </si>
  <si>
    <t>70AF5E96AEB8D93C7FDBF92C7C8C55D0</t>
  </si>
  <si>
    <t>28B9EF54D9975478DBAC0D00AA21F92B</t>
  </si>
  <si>
    <t>28B9EF54D9975478E06365875672E612</t>
  </si>
  <si>
    <t>28B9EF54D99754784BA0BC52EBB1CA17</t>
  </si>
  <si>
    <t>C8177CD5F6863F4F94DAD39FEE358F1A</t>
  </si>
  <si>
    <t>28B9EF54D99754784E3E775C7C8F3686</t>
  </si>
  <si>
    <t>28B9EF54D997547886710D89626A48EA</t>
  </si>
  <si>
    <t>03F25670177431EBB55A0DE74F54A2BB</t>
  </si>
  <si>
    <t>03F25670177431EB380FB2C6778F4E75</t>
  </si>
  <si>
    <t>D187D85EE370DBD0A8A8809105BB3B6A</t>
  </si>
  <si>
    <t>D187D85EE370DBD07BACE3E38DCE6CA3</t>
  </si>
  <si>
    <t>D187D85EE370DBD03C9CB549C2BED136</t>
  </si>
  <si>
    <t>D187D85EE370DBD08A9ADC8B2829A377</t>
  </si>
  <si>
    <t>9FE19319401C17EDCEB179892C7BFA64</t>
  </si>
  <si>
    <t>9FE19319401C17ED735A40FBE1038739</t>
  </si>
  <si>
    <t>9FE19319401C17ED46A6B1B3DCCB0F53</t>
  </si>
  <si>
    <t>9FE19319401C17EDA87192657BD96083</t>
  </si>
  <si>
    <t>9FE19319401C17ED831D3F23B4EE937D</t>
  </si>
  <si>
    <t>9FE19319401C17EDFA0D29F21651D98E</t>
  </si>
  <si>
    <t>FED47C100C212A5BA7F635D49D8D2284</t>
  </si>
  <si>
    <t>FED47C100C212A5BDAF5F7B37CB2EB42</t>
  </si>
  <si>
    <t>FED47C100C212A5BE7638E5BE064B62E</t>
  </si>
  <si>
    <t>096D844FB650450DBCE3084F9E7F8B8B</t>
  </si>
  <si>
    <t>096D844FB650450DFF48AFA16649FAF5</t>
  </si>
  <si>
    <t>096D844FB650450D2D5B9537F708DC86</t>
  </si>
  <si>
    <t>A3B7FBAB59079E7D9A755EB61C219772</t>
  </si>
  <si>
    <t>A3B7FBAB59079E7D65ECD4A658A34E02</t>
  </si>
  <si>
    <t>A3B7FBAB59079E7D936D9F06763D808B</t>
  </si>
  <si>
    <t>A3B7FBAB59079E7D98622AB9A7923FAE</t>
  </si>
  <si>
    <t>A3B7FBAB59079E7D9093A301F3A8F746</t>
  </si>
  <si>
    <t>A3B7FBAB59079E7D0391BE4EC605C13B</t>
  </si>
  <si>
    <t>60F0C1205F1F0A0BABF24320DB4733B9</t>
  </si>
  <si>
    <t>60F0C1205F1F0A0B8508BEFE9456BA99</t>
  </si>
  <si>
    <t>60F0C1205F1F0A0BFFD23CBF274DC5F1</t>
  </si>
  <si>
    <t>7DC1E0344D82A1FDBE279F7406ACA8DC</t>
  </si>
  <si>
    <t>7DC1E0344D82A1FD5048AE46E24B9998</t>
  </si>
  <si>
    <t>7DC1E0344D82A1FDE5C56FF25893FA4E</t>
  </si>
  <si>
    <t>3C0AAD4F4CDE2BD41B89B1F9874A8A6F</t>
  </si>
  <si>
    <t>3C0AAD4F4CDE2BD4D00E75DA813F146B</t>
  </si>
  <si>
    <t>3C0AAD4F4CDE2BD417691F41FDA5DB7C</t>
  </si>
  <si>
    <t>3C0AAD4F4CDE2BD439E7DF8F04EA15CF</t>
  </si>
  <si>
    <t>3C0AAD4F4CDE2BD4679A13384FB73DBA</t>
  </si>
  <si>
    <t>3C0AAD4F4CDE2BD43D69B97A63B2FC65</t>
  </si>
  <si>
    <t>6293009DD60D343A80438E305FBA757D</t>
  </si>
  <si>
    <t>6293009DD60D343AF7B3FA870743F5CC</t>
  </si>
  <si>
    <t>6293009DD60D343A9141E886EC842E3A</t>
  </si>
  <si>
    <t>B1BB0AB76A4155D598BA8C7E33A9A18D</t>
  </si>
  <si>
    <t>B1BB0AB76A4155D547B3A875E980E18E</t>
  </si>
  <si>
    <t>B1BB0AB76A4155D55CE72A7E9919AC57</t>
  </si>
  <si>
    <t>0EAA6A039593BDAF3C40FA8DA33EDD5E</t>
  </si>
  <si>
    <t>0EAA6A039593BDAFD6387C01118E181A</t>
  </si>
  <si>
    <t>4CBBA42B53DD0633ECEAA1F7237F8D22</t>
  </si>
  <si>
    <t>0EAA6A039593BDAFB9282A2AFA03F0D5</t>
  </si>
  <si>
    <t>0EAA6A039593BDAF37278380C7EBFCBD</t>
  </si>
  <si>
    <t>0EAA6A039593BDAF14C93CCF5392980F</t>
  </si>
  <si>
    <t>72A94CCDB69C49D2F5AC3B4E1E1578EE</t>
  </si>
  <si>
    <t>72A94CCDB69C49D231427A6787D320CC</t>
  </si>
  <si>
    <t>72A94CCDB69C49D24F653D28EBA01A67</t>
  </si>
  <si>
    <t>72A94CCDB69C49D2C13C7CCE47E34506</t>
  </si>
  <si>
    <t>72A94CCDB69C49D2AF2B637294758E86</t>
  </si>
  <si>
    <t>72A94CCDB69C49D275DC4863AEEA7DCD</t>
  </si>
  <si>
    <t>9D0E6271A20E4893CBFBE37CE7751792</t>
  </si>
  <si>
    <t>9D0E6271A20E48937FDD289E3F4B590B</t>
  </si>
  <si>
    <t>9D0E6271A20E4893F1B4FA1863701C48</t>
  </si>
  <si>
    <t>FDFF8A8065D593AC27B09959FCF0DF1A</t>
  </si>
  <si>
    <t>FDFF8A8065D593ACF01FABB843F2DCA2</t>
  </si>
  <si>
    <t>FDFF8A8065D593AC3494A2B780E9C4FD</t>
  </si>
  <si>
    <t>2DAE6452F336589C9174B36D88E22059</t>
  </si>
  <si>
    <t>2DAE6452F336589C13AF7E270C733BB0</t>
  </si>
  <si>
    <t>2DAE6452F336589C44A5D889D5BC7E02</t>
  </si>
  <si>
    <t>2DAE6452F336589C6A3C9A65E0B5DCA6</t>
  </si>
  <si>
    <t>2DAE6452F336589C501F2A33D862F1E8</t>
  </si>
  <si>
    <t>2DAE6452F336589C8B1584B6C2D4DDF4</t>
  </si>
  <si>
    <t>25EBF616FBC382349154B48015E72DE0</t>
  </si>
  <si>
    <t>25EBF616FBC38234B725FCB8362F4013</t>
  </si>
  <si>
    <t>25EBF616FBC382343AD037FD1FE080C2</t>
  </si>
  <si>
    <t>25EBF616FBC3823433AB635C6484B74B</t>
  </si>
  <si>
    <t>25EBF616FBC382346611AA3308370D56</t>
  </si>
  <si>
    <t>FCAE96CA63F93FB7E10060C8C0E6E6D2</t>
  </si>
  <si>
    <t>E0DA68CB6703E5BCBAC7DE7662F741B2</t>
  </si>
  <si>
    <t>E0DA68CB6703E5BC34747E382FD5C199</t>
  </si>
  <si>
    <t>93D7BA260705DD4164894EE977863A23</t>
  </si>
  <si>
    <t>93D7BA260705DD41917B173C64A174B9</t>
  </si>
  <si>
    <t>93D7BA260705DD410DB584F605890F11</t>
  </si>
  <si>
    <t>93D7BA260705DD41F426C0779749A644</t>
  </si>
  <si>
    <t>55DAEBC3FF87079BF50245677E6C22C0</t>
  </si>
  <si>
    <t>55DAEBC3FF87079B97B1C6A0D14A62A4</t>
  </si>
  <si>
    <t>55DAEBC3FF87079B3B297BE0F8C4B1FE</t>
  </si>
  <si>
    <t>55DAEBC3FF87079B924054877C3A5566</t>
  </si>
  <si>
    <t>55DAEBC3FF87079B0BEF191BB590614B</t>
  </si>
  <si>
    <t>55DAEBC3FF87079BCA988B4554321C25</t>
  </si>
  <si>
    <t>C283D97E1C28E48F73A205B8F83D84E3</t>
  </si>
  <si>
    <t>B84CC9CC66E63FC82ED9CE97A465B2E8</t>
  </si>
  <si>
    <t>C283D97E1C28E48FC74DB85800188063</t>
  </si>
  <si>
    <t>B84CC9CC66E63FC86A078550C2B20E34</t>
  </si>
  <si>
    <t>B84CC9CC66E63FC810883C7727483544</t>
  </si>
  <si>
    <t>B84CC9CC66E63FC8BF1B2B5A7107C0C9</t>
  </si>
  <si>
    <t>82E853A66BAF77C94B3286F3997EC0BF</t>
  </si>
  <si>
    <t>82E853A66BAF77C912C76AB04DCAEF3F</t>
  </si>
  <si>
    <t>82E853A66BAF77C9820DBB392FE14F1C</t>
  </si>
  <si>
    <t>82E853A66BAF77C90604A332040A3050</t>
  </si>
  <si>
    <t>82E853A66BAF77C9F521074DD3F6256C</t>
  </si>
  <si>
    <t>82E853A66BAF77C9BC374CBE6AD00297</t>
  </si>
  <si>
    <t>70AF5E96AEB8D93CC917E61EAFE6EE42</t>
  </si>
  <si>
    <t>70AF5E96AEB8D93C0878D22F5E880B30</t>
  </si>
  <si>
    <t>70AF5E96AEB8D93CC4D4F2A0489D0BC6</t>
  </si>
  <si>
    <t>70AF5E96AEB8D93CEFF0ED615A892CCB</t>
  </si>
  <si>
    <t>70AF5E96AEB8D93CA32E968F8534C1C7</t>
  </si>
  <si>
    <t>70AF5E96AEB8D93CC35C6FEE9E0B3018</t>
  </si>
  <si>
    <t>28B9EF54D9975478861AA98586B1BB4B</t>
  </si>
  <si>
    <t>28B9EF54D9975478874FDC8922875E80</t>
  </si>
  <si>
    <t>E7410239F8088D9669A3715E16842734</t>
  </si>
  <si>
    <t>28B9EF54D9975478A1A900FEC9CFB7BC</t>
  </si>
  <si>
    <t>E7410239F8088D9622EFC0803BA05E9C</t>
  </si>
  <si>
    <t>E7410239F8088D9610F3071C0EA4ADBD</t>
  </si>
  <si>
    <t>D187D85EE370DBD0B46FE871BE0ADCF6</t>
  </si>
  <si>
    <t>D187D85EE370DBD0F99DF33FB5F2FD13</t>
  </si>
  <si>
    <t>D187D85EE370DBD0695970ED2E502070</t>
  </si>
  <si>
    <t>D187D85EE370DBD0696AFB9B958CE613</t>
  </si>
  <si>
    <t>6608EE294690E748CAA6C56E557D9F48</t>
  </si>
  <si>
    <t>6608EE294690E748BDE812A3BEDC6C04</t>
  </si>
  <si>
    <t>DD354ED69706C1803694245381EAF347</t>
  </si>
  <si>
    <t>DD354ED69706C1805AFCD334A75DEE5C</t>
  </si>
  <si>
    <t>DD354ED69706C1809A63E2A1F1579CF3</t>
  </si>
  <si>
    <t>DD354ED69706C180617B3614C9DCD518</t>
  </si>
  <si>
    <t>DD354ED69706C1809687B198260BFB7B</t>
  </si>
  <si>
    <t>DD354ED69706C180E0C8F127EC141A2E</t>
  </si>
  <si>
    <t>096D844FB650450D5EE0AD3C4785CA6C</t>
  </si>
  <si>
    <t>096D844FB650450D463390CD79CF07BA</t>
  </si>
  <si>
    <t>096D844FB650450DCEB8486283C7728B</t>
  </si>
  <si>
    <t>096D844FB650450DC02A5FC7D69788F7</t>
  </si>
  <si>
    <t>F32299C4EACC52D964BEE4974DB9F917</t>
  </si>
  <si>
    <t>F32299C4EACC52D970D9EC5C9990A9CE</t>
  </si>
  <si>
    <t>A3B7FBAB59079E7D02F124C6C6BDEF5A</t>
  </si>
  <si>
    <t>83F7445A185B5BB1351A526D15BAEA43</t>
  </si>
  <si>
    <t>83F7445A185B5BB1317012450063DDEC</t>
  </si>
  <si>
    <t>83F7445A185B5BB1E392DD3CE0DB6A79</t>
  </si>
  <si>
    <t>83F7445A185B5BB1909B45DA3AE51B7E</t>
  </si>
  <si>
    <t>83F7445A185B5BB1A3206ACF0BC29C25</t>
  </si>
  <si>
    <t>7DC1E0344D82A1FD8AC49E4DDD787F0C</t>
  </si>
  <si>
    <t>7DC1E0344D82A1FD1A9B8A7080415565</t>
  </si>
  <si>
    <t>7DC1E0344D82A1FD1D92EA05AA334D86</t>
  </si>
  <si>
    <t>7DC1E0344D82A1FD6CC371A2C34C1596</t>
  </si>
  <si>
    <t>7DC1E0344D82A1FD0080E24C600AB47D</t>
  </si>
  <si>
    <t>E1B9E74FC7CF84AE439B96A8CF380F37</t>
  </si>
  <si>
    <t>31808ADA75FDD6049B39ED757FD5DFD2</t>
  </si>
  <si>
    <t>31808ADA75FDD60492235C739825CF89</t>
  </si>
  <si>
    <t>3C0AAD4F4CDE2BD4B16E0436E915F8ED</t>
  </si>
  <si>
    <t>31808ADA75FDD60485E7E1A630DD26F5</t>
  </si>
  <si>
    <t>31808ADA75FDD604147A05F473F27E3C</t>
  </si>
  <si>
    <t>31808ADA75FDD60422BEC42AD0D1081D</t>
  </si>
  <si>
    <t>B1BB0AB76A4155D50FCF408706E6888A</t>
  </si>
  <si>
    <t>B1BB0AB76A4155D5C9901401D2032E14</t>
  </si>
  <si>
    <t>B1BB0AB76A4155D5B63C1E0D12BE6A0A</t>
  </si>
  <si>
    <t>B1BB0AB76A4155D502B6B94804B6EE57</t>
  </si>
  <si>
    <t>B1BB0AB76A4155D53F90428BBAD93A18</t>
  </si>
  <si>
    <t>6922039BA252B6FE8C3C63CD348386F9</t>
  </si>
  <si>
    <t>0EAA6A039593BDAFD0E95DFDC2456C5E</t>
  </si>
  <si>
    <t>0EAA6A039593BDAF8B806430FE3E022A</t>
  </si>
  <si>
    <t>0EAA6A039593BDAF50671DDDC7D181FB</t>
  </si>
  <si>
    <t>7DBD4D1B31267911BCDF70C5F649EAE8</t>
  </si>
  <si>
    <t>7DBD4D1B31267911F4330C947D732A87</t>
  </si>
  <si>
    <t>7DBD4D1B312679116A06ABC815345268</t>
  </si>
  <si>
    <t>F52A946E0D3BFFC97126AA4EE82B8F42</t>
  </si>
  <si>
    <t>F52A946E0D3BFFC9756A2F41C6670E50</t>
  </si>
  <si>
    <t>F52A946E0D3BFFC95E8B68A1885B381D</t>
  </si>
  <si>
    <t>F52A946E0D3BFFC998FFBF6B361D9AB3</t>
  </si>
  <si>
    <t>F52A946E0D3BFFC9260D6C81F9DBB326</t>
  </si>
  <si>
    <t>F52A946E0D3BFFC983DFB7FFD6F2681E</t>
  </si>
  <si>
    <t>FDFF8A8065D593ACB6CA23772ECC0D5D</t>
  </si>
  <si>
    <t>FDFF8A8065D593AC8F582A47B463B2DE</t>
  </si>
  <si>
    <t>FDFF8A8065D593AC3AAEE2B30CCB31B5</t>
  </si>
  <si>
    <t>FDFF8A8065D593AC6A049CF4B46226E0</t>
  </si>
  <si>
    <t>46449400209C77ED5A0CBCB12AAFAF27</t>
  </si>
  <si>
    <t>46449400209C77ED1A9946407332772D</t>
  </si>
  <si>
    <t>8ADD820003D671B7EE571C98FB4FF7ED</t>
  </si>
  <si>
    <t>8ADD820003D671B7ED27D59F6B20856E</t>
  </si>
  <si>
    <t>2DAE6452F336589CD8BF4CBC78FFB4E2</t>
  </si>
  <si>
    <t>8ADD820003D671B7366A02B0A5F52A7C</t>
  </si>
  <si>
    <t>8ADD820003D671B7F5C70938DC9894A7</t>
  </si>
  <si>
    <t>8ADD820003D671B7C9226CBB781461CC</t>
  </si>
  <si>
    <t>4B2AD0B0D097DE0B3E6747065B9EED26</t>
  </si>
  <si>
    <t>4B2AD0B0D097DE0B22852B8648F23B48</t>
  </si>
  <si>
    <t>465A29CA2CD4E914F8B6D8DFF41F3BED</t>
  </si>
  <si>
    <t>FCAE96CA63F93FB7B7608FD73CF35FD7</t>
  </si>
  <si>
    <t>FCAE96CA63F93FB7B88B8603F06D93DE</t>
  </si>
  <si>
    <t>FCAE96CA63F93FB72F262AE03CA23E15</t>
  </si>
  <si>
    <t>FCAE96CA63F93FB7BA1B3ED75E3369BB</t>
  </si>
  <si>
    <t>FCAE96CA63F93FB7456D4D9BF41D7ACC</t>
  </si>
  <si>
    <t>FCAE96CA63F93FB7DA1222FA0BF6E66D</t>
  </si>
  <si>
    <t>93D7BA260705DD41191746DBF257627A</t>
  </si>
  <si>
    <t>93D7BA260705DD4106F5B3F477B0C113</t>
  </si>
  <si>
    <t>93D7BA260705DD41C507BADCDD70303D</t>
  </si>
  <si>
    <t>4DCDD23B09147C473EBA6AE3E168CD34</t>
  </si>
  <si>
    <t>4DCDD23B09147C47337EB08F88CE764B</t>
  </si>
  <si>
    <t>4DCDD23B09147C476A1DD409FE08734D</t>
  </si>
  <si>
    <t>143DBBFD4D44B5C4E81E41C42777393A</t>
  </si>
  <si>
    <t>143DBBFD4D44B5C478C6A090EB7EF6EF</t>
  </si>
  <si>
    <t>143DBBFD4D44B5C44C48C5AE22082952</t>
  </si>
  <si>
    <t>143DBBFD4D44B5C426B8F72CD8CC6755</t>
  </si>
  <si>
    <t>143DBBFD4D44B5C47EF71EB2F0AF9A4F</t>
  </si>
  <si>
    <t>143DBBFD4D44B5C4A8DAD7E283BB264A</t>
  </si>
  <si>
    <t>B84CC9CC66E63FC8FC996B780E1477BF</t>
  </si>
  <si>
    <t>B84CC9CC66E63FC8CB94C45A2FFB8BB1</t>
  </si>
  <si>
    <t>B84CC9CC66E63FC8464F31C609BC3C8C</t>
  </si>
  <si>
    <t>B84CC9CC66E63FC82ED6814DD2DF84F4</t>
  </si>
  <si>
    <t>B89F20C67DD053667C676824265A0644</t>
  </si>
  <si>
    <t>B89F20C67DD05366D6DEB6884AC1287A</t>
  </si>
  <si>
    <t>82E853A66BAF77C915A3B4E671519BDE</t>
  </si>
  <si>
    <t>82E853A66BAF77C946AB281B8E89C894</t>
  </si>
  <si>
    <t>D7281D4571A17493C38093915BB3487E</t>
  </si>
  <si>
    <t>D7281D4571A17493272A266C40CF5E99</t>
  </si>
  <si>
    <t>D7281D4571A174932A869CE5A7684F0A</t>
  </si>
  <si>
    <t>D7281D4571A174935D50120112224956</t>
  </si>
  <si>
    <t>477A656E6E1C7F3B127135C7425416EC</t>
  </si>
  <si>
    <t>477A656E6E1C7F3BD56545C76A2E749A</t>
  </si>
  <si>
    <t>477A656E6E1C7F3B0F96CE7A8D25306B</t>
  </si>
  <si>
    <t>477A656E6E1C7F3BDB1DC19265A05EEC</t>
  </si>
  <si>
    <t>477A656E6E1C7F3B8844DB239291D7ED</t>
  </si>
  <si>
    <t>477A656E6E1C7F3B15E665AA5184AEC7</t>
  </si>
  <si>
    <t>E7410239F8088D966BB0A09CC9425CAC</t>
  </si>
  <si>
    <t>E7410239F8088D96AB2779E0440E723E</t>
  </si>
  <si>
    <t>E7410239F8088D966E62D2FF46C7E9EB</t>
  </si>
  <si>
    <t>E7410239F8088D968D6B85851EFC2E25</t>
  </si>
  <si>
    <t>0EE599C48135BEECB442DD377CCDA856</t>
  </si>
  <si>
    <t>0EE599C48135BEECBEB885725E5899A2</t>
  </si>
  <si>
    <t>6608EE294690E748073AFDED216608F2</t>
  </si>
  <si>
    <t>6608EE294690E7480665B9258DDA196C</t>
  </si>
  <si>
    <t>6608EE294690E748B4792834AE14C8D9</t>
  </si>
  <si>
    <t>6608EE294690E748F4FA5B0BD227F8BB</t>
  </si>
  <si>
    <t>6608EE294690E748491D149AF01278B9</t>
  </si>
  <si>
    <t>6608EE294690E748534DD88865BFB010</t>
  </si>
  <si>
    <t>DD354ED69706C18068C0C427DBD27788</t>
  </si>
  <si>
    <t>76383A2D138CD6CFF08371356A3F5976</t>
  </si>
  <si>
    <t>DD354ED69706C180D94F9129260D6E90</t>
  </si>
  <si>
    <t>76383A2D138CD6CFA88F7B60244A330F</t>
  </si>
  <si>
    <t>76383A2D138CD6CF7F0D3C89278FAD8D</t>
  </si>
  <si>
    <t>76383A2D138CD6CF4AB943FF7FEAA91D</t>
  </si>
  <si>
    <t>F32299C4EACC52D904364BBB1D967D8E</t>
  </si>
  <si>
    <t>F32299C4EACC52D9C34E951430CC5B4A</t>
  </si>
  <si>
    <t>F32299C4EACC52D94B0CA67F32C8FC88</t>
  </si>
  <si>
    <t>F32299C4EACC52D946311AB182B2D066</t>
  </si>
  <si>
    <t>F32299C4EACC52D99A9AB2F23073243D</t>
  </si>
  <si>
    <t>F32299C4EACC52D9F7333805BA37A435</t>
  </si>
  <si>
    <t>83F7445A185B5BB12191B002BCC3BA4D</t>
  </si>
  <si>
    <t>C53A8B820FD6978FD141DB7F4A228794</t>
  </si>
  <si>
    <t>C53A8B820FD6978F4F83D39944CBE2D9</t>
  </si>
  <si>
    <t>C53A8B820FD6978F4695D0AFAF2D7955</t>
  </si>
  <si>
    <t>C53A8B820FD6978F15948CD432FA0D8F</t>
  </si>
  <si>
    <t>83F7445A185B5BB17A9CB1A0BF78BD6D</t>
  </si>
  <si>
    <t>E1B9E74FC7CF84AEED962504885179B8</t>
  </si>
  <si>
    <t>E1B9E74FC7CF84AEFCBC75863E8C576C</t>
  </si>
  <si>
    <t>E1B9E74FC7CF84AE4A3C4C7E219AC62B</t>
  </si>
  <si>
    <t>E1B9E74FC7CF84AE13E9F4402E69B0CB</t>
  </si>
  <si>
    <t>E1B9E74FC7CF84AEF76D2EE49D18EBFB</t>
  </si>
  <si>
    <t>E1B9E74FC7CF84AEDFA2688DFC6CBDD0</t>
  </si>
  <si>
    <t>31808ADA75FDD604A3D31B244119229D</t>
  </si>
  <si>
    <t>31808ADA75FDD604F51E446090C5BCDC</t>
  </si>
  <si>
    <t>31808ADA75FDD60407BEDD35E3F98B75</t>
  </si>
  <si>
    <t>62BE1A7D16D7DD0A03DBCE70EB8B9411</t>
  </si>
  <si>
    <t>62BE1A7D16D7DD0A057981C0FC563964</t>
  </si>
  <si>
    <t>62BE1A7D16D7DD0A4EA0E5E56DA29291</t>
  </si>
  <si>
    <t>6922039BA252B6FE01B595971787F607</t>
  </si>
  <si>
    <t>6922039BA252B6FE260C3412000DC5C0</t>
  </si>
  <si>
    <t>6922039BA252B6FE82B99589C0365971</t>
  </si>
  <si>
    <t>6922039BA252B6FE7BB1935FA4F169E1</t>
  </si>
  <si>
    <t>6922039BA252B6FEB4B51BD7B74E2FBB</t>
  </si>
  <si>
    <t>6922039BA252B6FE24BBA32745F22908</t>
  </si>
  <si>
    <t>7DBD4D1B312679113C0264573165AB4F</t>
  </si>
  <si>
    <t>7DBD4D1B31267911E5296794C5C081E2</t>
  </si>
  <si>
    <t>7DBD4D1B312679113EC093448733952A</t>
  </si>
  <si>
    <t>7DBD4D1B3126791171E9CA97DFF2C4AA</t>
  </si>
  <si>
    <t>969C6E62411CBC6B49CBD2EE7362CF81</t>
  </si>
  <si>
    <t>969C6E62411CBC6B66C6D8E9056DBAC0</t>
  </si>
  <si>
    <t>F52A946E0D3BFFC960E53F85548A198C</t>
  </si>
  <si>
    <t>FD9C4EC569F9C28859776AA2255BE2F1</t>
  </si>
  <si>
    <t>F52A946E0D3BFFC9474C676565718B18</t>
  </si>
  <si>
    <t>FD9C4EC569F9C28854C4FD87C1EE5174</t>
  </si>
  <si>
    <t>FD9C4EC569F9C2885B8C6B8056AED521</t>
  </si>
  <si>
    <t>FD9C4EC569F9C288B3887DACDF494F76</t>
  </si>
  <si>
    <t>46449400209C77ED2478194DD7D5413E</t>
  </si>
  <si>
    <t>46449400209C77ED031D154422C650CF</t>
  </si>
  <si>
    <t>46449400209C77ED2955ADFF4919C263</t>
  </si>
  <si>
    <t>46449400209C77EDFAC91CE5192D2410</t>
  </si>
  <si>
    <t>46449400209C77EDD7C3607811B59EBA</t>
  </si>
  <si>
    <t>46449400209C77ED2F7C65A716BA0CD8</t>
  </si>
  <si>
    <t>8ADD820003D671B7B6DF3FF2467B8EFC</t>
  </si>
  <si>
    <t>120AF69DA798B36532E2DEE22534665E</t>
  </si>
  <si>
    <t>8ADD820003D671B70F3CEECE1AC0A994</t>
  </si>
  <si>
    <t>120AF69DA798B365C12BE4036E535DA0</t>
  </si>
  <si>
    <t>120AF69DA798B365792C433B20FF20C9</t>
  </si>
  <si>
    <t>120AF69DA798B365852C932E47B43CC1</t>
  </si>
  <si>
    <t>465A29CA2CD4E914790534A5A3103E3E</t>
  </si>
  <si>
    <t>465A29CA2CD4E914D2AC6C86A9BBA374</t>
  </si>
  <si>
    <t>465A29CA2CD4E914F1D36471425A7C73</t>
  </si>
  <si>
    <t>465A29CA2CD4E91475919617CAF55FB4</t>
  </si>
  <si>
    <t>465A29CA2CD4E914A085FF9A8589F842</t>
  </si>
  <si>
    <t>465A29CA2CD4E914C46A471F9515C4BC</t>
  </si>
  <si>
    <t>FCAE96CA63F93FB7259B9B9A44BA0883</t>
  </si>
  <si>
    <t>70BCB22C1ED3A0FDF5336BB8181CDAF5</t>
  </si>
  <si>
    <t>70BCB22C1ED3A0FD3AFFFAAB8116A1C7</t>
  </si>
  <si>
    <t>70BCB22C1ED3A0FD8E161F4E58174D1C</t>
  </si>
  <si>
    <t>70BCB22C1ED3A0FDF505435E60784AB3</t>
  </si>
  <si>
    <t>70BCB22C1ED3A0FDB22CC22B57724F0C</t>
  </si>
  <si>
    <t>4DCDD23B09147C47D23F98261FF572BC</t>
  </si>
  <si>
    <t>4DCDD23B09147C47477D3B2661D96C53</t>
  </si>
  <si>
    <t>4DCDD23B09147C4713794D87B2924A9C</t>
  </si>
  <si>
    <t>4DCDD23B09147C470162DDB36887FD63</t>
  </si>
  <si>
    <t>4DCDD23B09147C478B61EB8404201224</t>
  </si>
  <si>
    <t>6FCA7A379ACBBFDF9B5E4A7FFFD8255F</t>
  </si>
  <si>
    <t>D34F43E283392265D1443CF4E29729BE</t>
  </si>
  <si>
    <t>143DBBFD4D44B5C4C71CBABF5D8AAB44</t>
  </si>
  <si>
    <t>D34F43E28339226507A9800941346A9F</t>
  </si>
  <si>
    <t>D34F43E283392265D6922BEDA74B800E</t>
  </si>
  <si>
    <t>D34F43E283392265519A8C8319A32C16</t>
  </si>
  <si>
    <t>D34F43E283392265B36ED0E9705DF3C3</t>
  </si>
  <si>
    <t>B89F20C67DD05366C82B53D6B68084DF</t>
  </si>
  <si>
    <t>B89F20C67DD05366D30DFA9BEC080924</t>
  </si>
  <si>
    <t>B89F20C67DD05366EAF0EF44F8DFAB4B</t>
  </si>
  <si>
    <t>B89F20C67DD053665E483CA7C5B14CB8</t>
  </si>
  <si>
    <t>B89F20C67DD05366CBED0BDD305B92FB</t>
  </si>
  <si>
    <t>C15D5699B77338323AB85D2C2D6E76B0</t>
  </si>
  <si>
    <t>D7281D4571A17493B3BA7C0A185BC093</t>
  </si>
  <si>
    <t>D7281D4571A1749340CBCD41D22CDCD4</t>
  </si>
  <si>
    <t>D7281D4571A17493791755E1582DEDF8</t>
  </si>
  <si>
    <t>4A08AC3420D862170506F00F75B58873</t>
  </si>
  <si>
    <t>4A08AC3420D862178BE596B565C6AC4A</t>
  </si>
  <si>
    <t>4A08AC3420D862175620169F32A552D5</t>
  </si>
  <si>
    <t>477A656E6E1C7F3B25AC13F71AB32677</t>
  </si>
  <si>
    <t>477A656E6E1C7F3BCC35243A7F608C42</t>
  </si>
  <si>
    <t>AD8017D16EFD5095B23DA08E83FB2F10</t>
  </si>
  <si>
    <t>AD8017D16EFD50957EEFD8E4E655E423</t>
  </si>
  <si>
    <t>AD8017D16EFD5095CEE9D4BF826FD6B7</t>
  </si>
  <si>
    <t>AD8017D16EFD509582131064E282F80E</t>
  </si>
  <si>
    <t>0EE599C48135BEECECBC111719A61117</t>
  </si>
  <si>
    <t>0EE599C48135BEECA45B29D5F92453EC</t>
  </si>
  <si>
    <t>0EE599C48135BEEC22E207FDC5690C7D</t>
  </si>
  <si>
    <t>0EE599C48135BEEC15E822CDD87C7ED1</t>
  </si>
  <si>
    <t>0EE599C48135BEECB553916BF5D826E5</t>
  </si>
  <si>
    <t>0EE599C48135BEECE673047D852336D2</t>
  </si>
  <si>
    <t>31F959CD39248B13E7192F1FEC1C2DEB</t>
  </si>
  <si>
    <t>05D83F5E20B23BB52DC5FB2779E3C16D</t>
  </si>
  <si>
    <t>05D83F5E20B23BB54590024D2D13253C</t>
  </si>
  <si>
    <t>05D83F5E20B23BB578BE4CDB16DA26DE</t>
  </si>
  <si>
    <t>05D83F5E20B23BB58B807CD8793DE51E</t>
  </si>
  <si>
    <t>05D83F5E20B23BB578999D4C26038036</t>
  </si>
  <si>
    <t>05D83F5E20B23BB557EE1373900CD508</t>
  </si>
  <si>
    <t>76383A2D138CD6CF5F7C2854CF9954EF</t>
  </si>
  <si>
    <t>76383A2D138CD6CF9F4E4C7E814A1475</t>
  </si>
  <si>
    <t>76383A2D138CD6CF7D5F49A7AEB55F2D</t>
  </si>
  <si>
    <t>76383A2D138CD6CF71FF2642C6DE548C</t>
  </si>
  <si>
    <t>7F08512A60CEEC72DA5D18898E3FF088</t>
  </si>
  <si>
    <t>7F08512A60CEEC724E511860E9E4A77D</t>
  </si>
  <si>
    <t>A241501A26A364BAB718046285BBEAF1</t>
  </si>
  <si>
    <t>A241501A26A364BA7C96B0F7688FD4DC</t>
  </si>
  <si>
    <t>A241501A26A364BAD03BE790233166C6</t>
  </si>
  <si>
    <t>A241501A26A364BA8906E7EBFD9C7B17</t>
  </si>
  <si>
    <t>A241501A26A364BA77CCDC226A0990D3</t>
  </si>
  <si>
    <t>A241501A26A364BA1055FE7A0F564F97</t>
  </si>
  <si>
    <t>C53A8B820FD6978F79661E8677F6BD7E</t>
  </si>
  <si>
    <t>C53A8B820FD6978F43B0C2FA88EBDFAA</t>
  </si>
  <si>
    <t>C53A8B820FD6978F1915DA66AAB2F4D8</t>
  </si>
  <si>
    <t>C53A8B820FD6978F997E2B6675A7A488</t>
  </si>
  <si>
    <t>D06A046553A2E04FA90B8B7C89CFDE0C</t>
  </si>
  <si>
    <t>D06A046553A2E04F39853BA7E1EF5D59</t>
  </si>
  <si>
    <t>812588A2356AE716587683A4E9A59B11</t>
  </si>
  <si>
    <t>812588A2356AE716D06B0BBD9999C5C1</t>
  </si>
  <si>
    <t>812588A2356AE7165945F2DD58C6642C</t>
  </si>
  <si>
    <t>812588A2356AE716C46461C4E5AA5A59</t>
  </si>
  <si>
    <t>812588A2356AE716F03FF67AE63DB29C</t>
  </si>
  <si>
    <t>812588A2356AE716C306BC925D09FEA1</t>
  </si>
  <si>
    <t>62BE1A7D16D7DD0A0F435EFFF8113256</t>
  </si>
  <si>
    <t>62BE1A7D16D7DD0A61BCCDA173C72C0F</t>
  </si>
  <si>
    <t>62BE1A7D16D7DD0AE4D5ADA41C9F949B</t>
  </si>
  <si>
    <t>62BE1A7D16D7DD0AB2D73DF71A85AA46</t>
  </si>
  <si>
    <t>BFB9DE53A040E556E9522C9760048573</t>
  </si>
  <si>
    <t>BFB9DE53A040E556B08BED738E90A2EA</t>
  </si>
  <si>
    <t>C4D93CB1D628B47DE0F8C9085C610C96</t>
  </si>
  <si>
    <t>C4D93CB1D628B47D24D15BE0997547E2</t>
  </si>
  <si>
    <t>6922039BA252B6FE3C1BFA5F89DDEF67</t>
  </si>
  <si>
    <t>C4D93CB1D628B47D378B7B5DA82ABC00</t>
  </si>
  <si>
    <t>C4D93CB1D628B47D7568EEBA1E753C2C</t>
  </si>
  <si>
    <t>C4D93CB1D628B47D2D17133570DF39E1</t>
  </si>
  <si>
    <t>969C6E62411CBC6BAE52D2C9B187157A</t>
  </si>
  <si>
    <t>969C6E62411CBC6B46972982E8868B80</t>
  </si>
  <si>
    <t>969C6E62411CBC6B5CA01FDEDC3E4D70</t>
  </si>
  <si>
    <t>969C6E62411CBC6B250FCAB5C7BC2FB3</t>
  </si>
  <si>
    <t>969C6E62411CBC6B714643C9FD646623</t>
  </si>
  <si>
    <t>969C6E62411CBC6BBC6C9846C0FEF00B</t>
  </si>
  <si>
    <t>5FD07A8109C22B20BC4B4A8731F62587</t>
  </si>
  <si>
    <t>FD9C4EC569F9C2888E783B51A05034A7</t>
  </si>
  <si>
    <t>FD9C4EC569F9C2883FE1C12C432F0C26</t>
  </si>
  <si>
    <t>FD9C4EC569F9C2886A00A8785212553E</t>
  </si>
  <si>
    <t>FD9C4EC569F9C28832CCE02667B8D5F6</t>
  </si>
  <si>
    <t>66280D0465420AF7D84464291BDCC7B9</t>
  </si>
  <si>
    <t>66280D0465420AF73E2EB4884FF5CA81</t>
  </si>
  <si>
    <t>8816F40A55412452855274DF22A9BEB3</t>
  </si>
  <si>
    <t>8816F40A5541245229EFCAEF5D878F96</t>
  </si>
  <si>
    <t>8816F40A55412452D943FEE04BDB67BF</t>
  </si>
  <si>
    <t>8816F40A5541245249BD7E8248AF1597</t>
  </si>
  <si>
    <t>8816F40A554124527BC35E71258B2A26</t>
  </si>
  <si>
    <t>8816F40A554124524CC62E65E9C9DF0F</t>
  </si>
  <si>
    <t>120AF69DA798B365282D593AF3B5F560</t>
  </si>
  <si>
    <t>120AF69DA798B365D0FAFA05360B5E51</t>
  </si>
  <si>
    <t>120AF69DA798B3650770FD0BC8D32D8C</t>
  </si>
  <si>
    <t>120AF69DA798B36535D4828C9F310778</t>
  </si>
  <si>
    <t>36A04D24D70BD0BA697ABA41F53FBD1C</t>
  </si>
  <si>
    <t>36A04D24D70BD0BA805383A803E7F8EF</t>
  </si>
  <si>
    <t>8A0CC314A3EF2519491A30CD0A476238</t>
  </si>
  <si>
    <t>8A0CC314A3EF2519C825C11C7DEED6B2</t>
  </si>
  <si>
    <t>465A29CA2CD4E914972750BA0486025B</t>
  </si>
  <si>
    <t>8A0CC314A3EF251934B01EC695BEDE06</t>
  </si>
  <si>
    <t>8A0CC314A3EF251903E71B4F61A3F4B5</t>
  </si>
  <si>
    <t>8A0CC314A3EF251920FE16DA0997FAF5</t>
  </si>
  <si>
    <t>70BCB22C1ED3A0FD8DB500D8B72F357F</t>
  </si>
  <si>
    <t>70BCB22C1ED3A0FD61AB80CEC8616559</t>
  </si>
  <si>
    <t>70BCB22C1ED3A0FDAB4AC6295DBBC8BD</t>
  </si>
  <si>
    <t>556340932954CEF64EA26B20A95ACA30</t>
  </si>
  <si>
    <t>556340932954CEF65C089E7CEBAA56E0</t>
  </si>
  <si>
    <t>556340932954CEF6DB9555240E8750AC</t>
  </si>
  <si>
    <t>6FCA7A379ACBBFDF5815E22665D3CDE8</t>
  </si>
  <si>
    <t>6FCA7A379ACBBFDF41E6117D7A146262</t>
  </si>
  <si>
    <t>6FCA7A379ACBBFDF83DEC6A326643C3C</t>
  </si>
  <si>
    <t>6FCA7A379ACBBFDFA53D791D1BCFA28A</t>
  </si>
  <si>
    <t>6FCA7A379ACBBFDF05D1F4B8797FB167</t>
  </si>
  <si>
    <t>6FCA7A379ACBBFDF6B639AC8850702CC</t>
  </si>
  <si>
    <t>D34F43E283392265329EF2E5BD0C141C</t>
  </si>
  <si>
    <t>D34F43E283392265C2F05AA14ABE8035</t>
  </si>
  <si>
    <t>D34F43E2833922656865C4B064E5973D</t>
  </si>
  <si>
    <t>94CCA27BB2A19C47235E227ABE01A7AF</t>
  </si>
  <si>
    <t>94CCA27BB2A19C47FC50C337B2F815F7</t>
  </si>
  <si>
    <t>94CCA27BB2A19C47F1E31A9D86348802</t>
  </si>
  <si>
    <t>C15D5699B7733832265F134195752C79</t>
  </si>
  <si>
    <t>C15D5699B7733832AB7B743FF20B6E94</t>
  </si>
  <si>
    <t>C15D5699B7733832F8D54B5790E8BC9F</t>
  </si>
  <si>
    <t>C15D5699B7733832CA96F172BAAB4785</t>
  </si>
  <si>
    <t>C15D5699B77338326ADDA90337A36906</t>
  </si>
  <si>
    <t>C15D5699B7733832059B8F45A8E27408</t>
  </si>
  <si>
    <t>4A08AC3420D86217C2D7261FE8C214F5</t>
  </si>
  <si>
    <t>4A08AC3420D862174DC895DD3A9183B9</t>
  </si>
  <si>
    <t>4A08AC3420D86217E557048D2E6C9CB5</t>
  </si>
  <si>
    <t>4A08AC3420D8621769EC9B49046463BE</t>
  </si>
  <si>
    <t>4A08AC3420D86217283447F719764977</t>
  </si>
  <si>
    <t>A6A4A66E92F49D8C0C03074D323BCF8A</t>
  </si>
  <si>
    <t>AD8017D16EFD5095FC66A7E2281C2A8B</t>
  </si>
  <si>
    <t>AD8017D16EFD5095252CBDB8BF402C86</t>
  </si>
  <si>
    <t>AD8017D16EFD509540E169DABF78F68C</t>
  </si>
  <si>
    <t>AD8017D16EFD5095A102C63620217C1B</t>
  </si>
  <si>
    <t>934924AC6660C5331B1C93068C838F98</t>
  </si>
  <si>
    <t>934924AC6660C533D155A8151FBE1134</t>
  </si>
  <si>
    <t>68CF558C24FA9E00BF50A243E76EB51E</t>
  </si>
  <si>
    <t>68CF558C24FA9E00EAA3299E0C659FA6</t>
  </si>
  <si>
    <t>68CF558C24FA9E00B7F470C6023E7546</t>
  </si>
  <si>
    <t>68CF558C24FA9E00803ED512EBA31D33</t>
  </si>
  <si>
    <t>68CF558C24FA9E00E4D061A812425758</t>
  </si>
  <si>
    <t>68CF558C24FA9E0003C85B810098EC35</t>
  </si>
  <si>
    <t>31F959CD39248B13052CEA2355A4B880</t>
  </si>
  <si>
    <t>31F959CD39248B13B129CE6CD2129860</t>
  </si>
  <si>
    <t>31F959CD39248B137D35F3362157B4ED</t>
  </si>
  <si>
    <t>31F959CD39248B13639F29BCF9BAB586</t>
  </si>
  <si>
    <t>31F959CD39248B1316D977787C089175</t>
  </si>
  <si>
    <t>1DB948F2F16B991EB522240D491D050B</t>
  </si>
  <si>
    <t>605C58EEFCF61F332F14C202B7FFC718</t>
  </si>
  <si>
    <t>605C58EEFCF61F33FDE87445882D2D0B</t>
  </si>
  <si>
    <t>05D83F5E20B23BB5D05BC4545F728D1B</t>
  </si>
  <si>
    <t>605C58EEFCF61F333FD7A50AC79F21F6</t>
  </si>
  <si>
    <t>605C58EEFCF61F330E77879767F3B282</t>
  </si>
  <si>
    <t>605C58EEFCF61F33576F1E62F8089098</t>
  </si>
  <si>
    <t>7F08512A60CEEC720692473471A13107</t>
  </si>
  <si>
    <t>7F08512A60CEEC72FCD61D1D275208D7</t>
  </si>
  <si>
    <t>7F08512A60CEEC7289AB5EC5D29426CE</t>
  </si>
  <si>
    <t>7F08512A60CEEC7268AB8F473BF47F30</t>
  </si>
  <si>
    <t>7F08512A60CEEC728D0A101E1E635964</t>
  </si>
  <si>
    <t>E1435B8E40661C831344ECC601EBA3EC</t>
  </si>
  <si>
    <t>A241501A26A364BAABB93A7D04646C21</t>
  </si>
  <si>
    <t>8BA372CE6348CD5D419ACB4070E68D68</t>
  </si>
  <si>
    <t>A241501A26A364BADD827AD0DE59BB27</t>
  </si>
  <si>
    <t>8BA372CE6348CD5D85AD46C165B9C9C2</t>
  </si>
  <si>
    <t>8BA372CE6348CD5D9B64E5F2F8B022EC</t>
  </si>
  <si>
    <t>8BA372CE6348CD5D4AA8D53AEC35FA63</t>
  </si>
  <si>
    <t>D06A046553A2E04F37FAD69ED77BF462</t>
  </si>
  <si>
    <t>D06A046553A2E04FC7E59CCD160919A2</t>
  </si>
  <si>
    <t>D06A046553A2E04FDF95D3577F5D88D0</t>
  </si>
  <si>
    <t>D06A046553A2E04FC136E71086B93592</t>
  </si>
  <si>
    <t>D06A046553A2E04F821FF59C23D8792A</t>
  </si>
  <si>
    <t>D06A046553A2E04F04ED7A39E007E21A</t>
  </si>
  <si>
    <t>812588A2356AE7165A437D0ACB534CDF</t>
  </si>
  <si>
    <t>E8FB54A76AB71B16BEEC3EF488A9BCD1</t>
  </si>
  <si>
    <t>812588A2356AE7165D9202BF22AD6741</t>
  </si>
  <si>
    <t>E8FB54A76AB71B165DD2032E6507694C</t>
  </si>
  <si>
    <t>E8FB54A76AB71B162ECF8D08B9D18611</t>
  </si>
  <si>
    <t>E8FB54A76AB71B16E6918FD128AB163D</t>
  </si>
  <si>
    <t>BFB9DE53A040E5562C910842FBC3DF37</t>
  </si>
  <si>
    <t>BFB9DE53A040E55659C85208F8A19034</t>
  </si>
  <si>
    <t>BFB9DE53A040E556F15E1A7A1A5D948A</t>
  </si>
  <si>
    <t>BFB9DE53A040E55614538A496A46AADC</t>
  </si>
  <si>
    <t>BFB9DE53A040E5563F80F3A7D08547D9</t>
  </si>
  <si>
    <t>BFB9DE53A040E5564AEDA8015C76634E</t>
  </si>
  <si>
    <t>C4D93CB1D628B47DC0B1BABFAA7112F8</t>
  </si>
  <si>
    <t>86EA2316BFE3F209A92ED37FF2A10FDA</t>
  </si>
  <si>
    <t>C4D93CB1D628B47D5A13C855C53B1CDA</t>
  </si>
  <si>
    <t>86EA2316BFE3F2095064DE7BBABA4F8F</t>
  </si>
  <si>
    <t>86EA2316BFE3F20930DFFCD41391F8D8</t>
  </si>
  <si>
    <t>86EA2316BFE3F20971D472BDF72D7BAD</t>
  </si>
  <si>
    <t>99A6F9D4A996959D81949C700615CC0E</t>
  </si>
  <si>
    <t>99A6F9D4A996959D16CD7DBCA8A32DB4</t>
  </si>
  <si>
    <t>99A6F9D4A996959D0062284D257510FD</t>
  </si>
  <si>
    <t>99A6F9D4A996959DDBE60149DCCD9C36</t>
  </si>
  <si>
    <t>99A6F9D4A996959DF30C60E5E0CBDE50</t>
  </si>
  <si>
    <t>99A6F9D4A996959D9B06AEE3544BC748</t>
  </si>
  <si>
    <t>5FD07A8109C22B200C83D577EBF00C7F</t>
  </si>
  <si>
    <t>BF5E4908D1B757E43D14E5B322AB43E1</t>
  </si>
  <si>
    <t>5FD07A8109C22B205415966668A83E38</t>
  </si>
  <si>
    <t>BF5E4908D1B757E4E16CF5697821D116</t>
  </si>
  <si>
    <t>BF5E4908D1B757E4C2D9DCD9A534A5F6</t>
  </si>
  <si>
    <t>BF5E4908D1B757E479C990F67C92F5EB</t>
  </si>
  <si>
    <t>66280D0465420AF7FAD9F1F3C48F7896</t>
  </si>
  <si>
    <t>66280D0465420AF76EBD5BDD8D46D38E</t>
  </si>
  <si>
    <t>66280D0465420AF7F197EBAC85A4E7CA</t>
  </si>
  <si>
    <t>66280D0465420AF739C3E1C0E6BCC3A4</t>
  </si>
  <si>
    <t>66280D0465420AF77D7C3B1E3C4B4CC0</t>
  </si>
  <si>
    <t>1E58FDA07892783D35A73495E167C307</t>
  </si>
  <si>
    <t>8816F40A5541245239CD4FDAD85089B1</t>
  </si>
  <si>
    <t>FDD1C1E3D45762C20B4B05AB014B494B</t>
  </si>
  <si>
    <t>8816F40A55412452E5F3E042A98D333D</t>
  </si>
  <si>
    <t>FDD1C1E3D45762C262624B66AFDEABBF</t>
  </si>
  <si>
    <t>FDD1C1E3D45762C2881A573D7C6A08A1</t>
  </si>
  <si>
    <t>FDD1C1E3D45762C29345955352B70C57</t>
  </si>
  <si>
    <t>36A04D24D70BD0BAC7E09358A499858F</t>
  </si>
  <si>
    <t>36A04D24D70BD0BA1FB1B561F5D977D2</t>
  </si>
  <si>
    <t>36A04D24D70BD0BA61385C3EDAFC99DB</t>
  </si>
  <si>
    <t>36A04D24D70BD0BA2DAA9DEF5743BE82</t>
  </si>
  <si>
    <t>36A04D24D70BD0BAA641A24B786CEDD3</t>
  </si>
  <si>
    <t>36A04D24D70BD0BAC41CB9802A9BD125</t>
  </si>
  <si>
    <t>8A0CC314A3EF25199F14557A9631867D</t>
  </si>
  <si>
    <t>8A0CC314A3EF25198B083E3BD2F533B7</t>
  </si>
  <si>
    <t>8A0CC314A3EF2519748CEDD6D2BC4E5B</t>
  </si>
  <si>
    <t>59A89FCB9F5672CFA61F663E0691609D</t>
  </si>
  <si>
    <t>59A89FCB9F5672CF3C8C217E1EA85FD5</t>
  </si>
  <si>
    <t>59A89FCB9F5672CF70ED60010E3515F1</t>
  </si>
  <si>
    <t>556340932954CEF6406222B4E9F4AA94</t>
  </si>
  <si>
    <t>556340932954CEF69EDF2BF992009862</t>
  </si>
  <si>
    <t>556340932954CEF6FC7463E04DED9159</t>
  </si>
  <si>
    <t>556340932954CEF6FC754786A91630A0</t>
  </si>
  <si>
    <t>F62DFA9CA117A969E6C94CE8926B184B</t>
  </si>
  <si>
    <t>F62DFA9CA117A969C521B0B4B6EC3BAB</t>
  </si>
  <si>
    <t>6FCA7A379ACBBFDF5CB38170B0518DD3</t>
  </si>
  <si>
    <t>E66DD39681CCF74A0E5DFB2062107CFC</t>
  </si>
  <si>
    <t>E66DD39681CCF74ABCFAA210776975C2</t>
  </si>
  <si>
    <t>E66DD39681CCF74AF7846EC3AC230F99</t>
  </si>
  <si>
    <t>E66DD39681CCF74AE8E204A8CA7E8B49</t>
  </si>
  <si>
    <t>E66DD39681CCF74AED9EB58F765194A8</t>
  </si>
  <si>
    <t>94CCA27BB2A19C4707D1674141AA6F22</t>
  </si>
  <si>
    <t>94CCA27BB2A19C47E7C8FB8226AC463B</t>
  </si>
  <si>
    <t>94CCA27BB2A19C478A7D033DC561A333</t>
  </si>
  <si>
    <t>94CCA27BB2A19C4714E7F9F7A4FDCA0D</t>
  </si>
  <si>
    <t>94CCA27BB2A19C47A056729E696AD112</t>
  </si>
  <si>
    <t>CD1FB5F2792D53C4BE8FFE2525DB5287</t>
  </si>
  <si>
    <t>94F801E8F025A13BAB9FDE7A9734A790</t>
  </si>
  <si>
    <t>94F801E8F025A13B4C28221D2A507994</t>
  </si>
  <si>
    <t>C15D5699B7733832BE52008EA5BF4EA8</t>
  </si>
  <si>
    <t>94F801E8F025A13BA4CEB7321390353B</t>
  </si>
  <si>
    <t>94F801E8F025A13BED5E41E7C1073D66</t>
  </si>
  <si>
    <t>94F801E8F025A13BCFFC41CDB1C7D98A</t>
  </si>
  <si>
    <t>A6A4A66E92F49D8C67EF572DBD715DE7</t>
  </si>
  <si>
    <t>A6A4A66E92F49D8C51C8FE7FF460B163</t>
  </si>
  <si>
    <t>A6A4A66E92F49D8CF1DE321EAB030DA3</t>
  </si>
  <si>
    <t>A6A4A66E92F49D8CAA4439EB7C686A22</t>
  </si>
  <si>
    <t>A6A4A66E92F49D8C8DD47108B46340F0</t>
  </si>
  <si>
    <t>A6A4A66E92F49D8CFE150C640C2B89C2</t>
  </si>
  <si>
    <t>934924AC6660C53371A286441FD71402</t>
  </si>
  <si>
    <t>934924AC6660C53363CC088C050085D5</t>
  </si>
  <si>
    <t>934924AC6660C53379B2627484CD93A0</t>
  </si>
  <si>
    <t>934924AC6660C533CBFFCDE994914730</t>
  </si>
  <si>
    <t>934924AC6660C5337F0312A263FEC9F6</t>
  </si>
  <si>
    <t>934924AC6660C5335AAF7D0B730BC80D</t>
  </si>
  <si>
    <t>68CF558C24FA9E0029E3FE8C53389B82</t>
  </si>
  <si>
    <t>8C13F9064999717A0DC4A78BD470F2F8</t>
  </si>
  <si>
    <t>68CF558C24FA9E0082281057D588D8A6</t>
  </si>
  <si>
    <t>8C13F9064999717AA145C8D95110AB6E</t>
  </si>
  <si>
    <t>8C13F9064999717ADF9B380ED2276C73</t>
  </si>
  <si>
    <t>8C13F9064999717AED76E2A4FB2B90A2</t>
  </si>
  <si>
    <t>1DB948F2F16B991E661C0B267411F65E</t>
  </si>
  <si>
    <t>1DB948F2F16B991EBC32F203C3CCABBC</t>
  </si>
  <si>
    <t>1DB948F2F16B991EEAF51E98C4313535</t>
  </si>
  <si>
    <t>1DB948F2F16B991E653AF2E663C47E52</t>
  </si>
  <si>
    <t>1DB948F2F16B991EC855CC1B136335FC</t>
  </si>
  <si>
    <t>1DB948F2F16B991E076E8FDABB940739</t>
  </si>
  <si>
    <t>605C58EEFCF61F3303E69DB1ABFE589A</t>
  </si>
  <si>
    <t>605C58EEFCF61F3351A70AD11878718D</t>
  </si>
  <si>
    <t>605C58EEFCF61F33C83730E04CA70AF8</t>
  </si>
  <si>
    <t>B9E833DC181FAAF2CB6C662E31CEAE45</t>
  </si>
  <si>
    <t>B9E833DC181FAAF2B7317C75706E8CD1</t>
  </si>
  <si>
    <t>B9E833DC181FAAF2881FD880F96ED5E9</t>
  </si>
  <si>
    <t>E1435B8E40661C83D44B254F320921C3</t>
  </si>
  <si>
    <t>E1435B8E40661C83856A48DB9D5A44A6</t>
  </si>
  <si>
    <t>E1435B8E40661C83C4D9C1DF8A28F41B</t>
  </si>
  <si>
    <t>E1435B8E40661C83894587D9ED9D711D</t>
  </si>
  <si>
    <t>E1435B8E40661C83AC1F6E268B7F229F</t>
  </si>
  <si>
    <t>E1435B8E40661C836B364989E03572CE</t>
  </si>
  <si>
    <t>8BA372CE6348CD5DE7804DC1498222A4</t>
  </si>
  <si>
    <t>8BA372CE6348CD5D36581DB8B8924166</t>
  </si>
  <si>
    <t>8BA372CE6348CD5D9B80133866EBD357</t>
  </si>
  <si>
    <t>B9B2645AA334FBCA571C4C8CBC2DD7BB</t>
  </si>
  <si>
    <t>B9B2645AA334FBCA42777444EB9E1184</t>
  </si>
  <si>
    <t>B9B2645AA334FBCAC0C6898C6D93A333</t>
  </si>
  <si>
    <t>C8292A97FD77409ED546209107AFC863</t>
  </si>
  <si>
    <t>C8292A97FD77409EF3F1982C15178492</t>
  </si>
  <si>
    <t>C8292A97FD77409EBD85C7D495BE1C0E</t>
  </si>
  <si>
    <t>C8292A97FD77409E7DEA6BD524B487A3</t>
  </si>
  <si>
    <t>C8292A97FD77409E3192A722C397B104</t>
  </si>
  <si>
    <t>C8292A97FD77409E50EC41677089E694</t>
  </si>
  <si>
    <t>E8FB54A76AB71B1623C2BD02B8433C20</t>
  </si>
  <si>
    <t>E8FB54A76AB71B1699142EE651ADB2B9</t>
  </si>
  <si>
    <t>E8FB54A76AB71B16B9FE2DF7E9F6EDCC</t>
  </si>
  <si>
    <t>E8FB54A76AB71B16EF21661223AF78FD</t>
  </si>
  <si>
    <t>CDEF8CDC141E33576FD6C943438FDD5B</t>
  </si>
  <si>
    <t>CDEF8CDC141E3357AC78C6CE436C4435</t>
  </si>
  <si>
    <t>A63F451D28B69C1CEEE2D68D70607208</t>
  </si>
  <si>
    <t>A63F451D28B69C1C9D5CE149F5F5792C</t>
  </si>
  <si>
    <t>A63F451D28B69C1C51DE4A43BEE4A07D</t>
  </si>
  <si>
    <t>A63F451D28B69C1C7F9A222F1C232679</t>
  </si>
  <si>
    <t>A63F451D28B69C1CAE83756CEB57F05F</t>
  </si>
  <si>
    <t>A63F451D28B69C1CA099BF6A8918656A</t>
  </si>
  <si>
    <t>86EA2316BFE3F20927F04D2FA74A4E2E</t>
  </si>
  <si>
    <t>86EA2316BFE3F2090E17ACB1301F5134</t>
  </si>
  <si>
    <t>86EA2316BFE3F2094B95BEC11C787233</t>
  </si>
  <si>
    <t>99A6F9D4A996959DD7F4E761215373E5</t>
  </si>
  <si>
    <t>D19959DB3263F5C68498476EFDA09B3F</t>
  </si>
  <si>
    <t>99A6F9D4A996959D7CF95A0238011179</t>
  </si>
  <si>
    <t>D19959DB3263F5C63427F3284A8825D3</t>
  </si>
  <si>
    <t>D19959DB3263F5C66530D815535B98C1</t>
  </si>
  <si>
    <t>D19959DB3263F5C66297A3085A70A2FF</t>
  </si>
  <si>
    <t>BF5E4908D1B757E4230F4F123361348C</t>
  </si>
  <si>
    <t>BF5E4908D1B757E4EB0AFA6204A3C587</t>
  </si>
  <si>
    <t>BF5E4908D1B757E47242C8399812CD4D</t>
  </si>
  <si>
    <t>469F701B971EBB4105A36F9660C4904E</t>
  </si>
  <si>
    <t>469F701B971EBB41DC577A0A1C155EB5</t>
  </si>
  <si>
    <t>469F701B971EBB41175E24419CA26913</t>
  </si>
  <si>
    <t>1E58FDA07892783DD492EE712E78CB5E</t>
  </si>
  <si>
    <t>1E58FDA07892783D06972C46C40465FA</t>
  </si>
  <si>
    <t>1E58FDA07892783D6A9AC1FF47D75507</t>
  </si>
  <si>
    <t>1E58FDA07892783D685B0A588B79111F</t>
  </si>
  <si>
    <t>1E58FDA07892783DC3129DC8D78D18F3</t>
  </si>
  <si>
    <t>1E58FDA07892783D0B6119F057BDA8E1</t>
  </si>
  <si>
    <t>FDD1C1E3D45762C222B4C010411ED7E0</t>
  </si>
  <si>
    <t>FDD1C1E3D45762C2A54C3DD40EDB6939</t>
  </si>
  <si>
    <t>FDD1C1E3D45762C2D0EA1DBE6DFC33D9</t>
  </si>
  <si>
    <t>FDD1C1E3D45762C28AEFA621E82296F9</t>
  </si>
  <si>
    <t>E6D2672194CAA3C33F6898500CCE1847</t>
  </si>
  <si>
    <t>E6D2672194CAA3C39F1B773056E1C257</t>
  </si>
  <si>
    <t>EFE2B363ABFF824D259681D18C6CC08E</t>
  </si>
  <si>
    <t>EFE2B363ABFF824DA664548C4709B3DC</t>
  </si>
  <si>
    <t>EFE2B363ABFF824D2EDEE814AFAF9617</t>
  </si>
  <si>
    <t>EFE2B363ABFF824D1C7147D62A32310A</t>
  </si>
  <si>
    <t>EFE2B363ABFF824DB5813742E67DF475</t>
  </si>
  <si>
    <t>EFE2B363ABFF824D1256A77DB89C7E5F</t>
  </si>
  <si>
    <t>59A89FCB9F5672CFC5941887BEC6C9B5</t>
  </si>
  <si>
    <t>59A89FCB9F5672CFEA6E976A321E21DE</t>
  </si>
  <si>
    <t>59A89FCB9F5672CF35155F4EBC19E802</t>
  </si>
  <si>
    <t>59A89FCB9F5672CF1FA5901FE3949626</t>
  </si>
  <si>
    <t>AB200EE4728038324E2442373BF7DAA5</t>
  </si>
  <si>
    <t>AB200EE47280383282FE5B3B0AAC75BF</t>
  </si>
  <si>
    <t>F62DFA9CA117A96970B21807BF7B6AC9</t>
  </si>
  <si>
    <t>F62DFA9CA117A969D05D2A9EAD37F36D</t>
  </si>
  <si>
    <t>F62DFA9CA117A969ECD7467A7F727D0B</t>
  </si>
  <si>
    <t>F62DFA9CA117A969DF204D27FAF0A02C</t>
  </si>
  <si>
    <t>F62DFA9CA117A969D87F1E931E3A02A1</t>
  </si>
  <si>
    <t>F62DFA9CA117A9691B28D8F61B4FB812</t>
  </si>
  <si>
    <t>E66DD39681CCF74A9AB972176C7C9ACE</t>
  </si>
  <si>
    <t>E66DD39681CCF74A4DB4A010156CCA8E</t>
  </si>
  <si>
    <t>EDCF45F9E5B3BB1803D26BFB04D62B31</t>
  </si>
  <si>
    <t>EDCF45F9E5B3BB18C262EDDFB99D6CAA</t>
  </si>
  <si>
    <t>EDCF45F9E5B3BB18138A6D0C3FDC3F9C</t>
  </si>
  <si>
    <t>EDCF45F9E5B3BB18F543A3829C125EFF</t>
  </si>
  <si>
    <t>CD1FB5F2792D53C44B2F8059EF96A8A8</t>
  </si>
  <si>
    <t>CD1FB5F2792D53C409F87B40E1ABE069</t>
  </si>
  <si>
    <t>CD1FB5F2792D53C4F428B0D2216E8E69</t>
  </si>
  <si>
    <t>CD1FB5F2792D53C4F46C60964E8477DA</t>
  </si>
  <si>
    <t>CD1FB5F2792D53C46E804CED2094AAE4</t>
  </si>
  <si>
    <t>CD1FB5F2792D53C48544E0AED1AA4E55</t>
  </si>
  <si>
    <t>94F801E8F025A13B2A61D11486B137DD</t>
  </si>
  <si>
    <t>94F801E8F025A13B79314E19CD05469F</t>
  </si>
  <si>
    <t>94F801E8F025A13B05C89B31647BA5CD</t>
  </si>
  <si>
    <t>767B920BDB12FCA844F493E15FFE8FC4</t>
  </si>
  <si>
    <t>767B920BDB12FCA87E9CDE6F04CA5AF6</t>
  </si>
  <si>
    <t>767B920BDB12FCA832013747E3F8B5B8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</si>
  <si>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</si>
  <si>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</si>
  <si>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</si>
  <si>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</si>
  <si>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</si>
  <si>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D330A51FFFC6E657204F40B74682840B</t>
  </si>
  <si>
    <t>NINGUNO</t>
  </si>
  <si>
    <t>D330A51FFFC6E65738D7186FBA6A00F5</t>
  </si>
  <si>
    <t>D330A51FFFC6E657E7F4FE4B7951A57F</t>
  </si>
  <si>
    <t>D330A51FFFC6E6574C6867B0EC8DAE53</t>
  </si>
  <si>
    <t>D330A51FFFC6E657AF2A8B9B0EAFC860</t>
  </si>
  <si>
    <t>D132C17BC3598E8D62261314F6C8CFE5</t>
  </si>
  <si>
    <t>D132C17BC3598E8D8F230C3736E8B4AB</t>
  </si>
  <si>
    <t>D132C17BC3598E8DE9E5A80BB545E398</t>
  </si>
  <si>
    <t>D132C17BC3598E8D4AB47A6CD63B3782</t>
  </si>
  <si>
    <t>D132C17BC3598E8D9A2088693E5ED5D6</t>
  </si>
  <si>
    <t>8621E9C6513BA72C17FB3A7B1F861E6A</t>
  </si>
  <si>
    <t>2851E6B302CF76842A1B5C5157464FF3</t>
  </si>
  <si>
    <t>2851E6B302CF7684715A53E122113EE7</t>
  </si>
  <si>
    <t>2851E6B302CF7684087CB650BAACEA1C</t>
  </si>
  <si>
    <t>2851E6B302CF7684E152BD84ED3451D8</t>
  </si>
  <si>
    <t>2851E6B302CF768401C4256B7D2F99AE</t>
  </si>
  <si>
    <t>2851E6B302CF7684C627165B3CAFB65B</t>
  </si>
  <si>
    <t>49799268D1632A143C493412EA3A9BA8</t>
  </si>
  <si>
    <t>49799268D1632A1457595BD6E621AF46</t>
  </si>
  <si>
    <t>49799268D1632A14909ECA2928101432</t>
  </si>
  <si>
    <t>80598A2805C6BCD8892F4561D65A7666</t>
  </si>
  <si>
    <t>80598A2805C6BCD8D551638DA644D065</t>
  </si>
  <si>
    <t>80598A2805C6BCD8E48E6E21BBFD4D5C</t>
  </si>
  <si>
    <t>892719BCE375D49D18EAFCB0EE4B15CF</t>
  </si>
  <si>
    <t>892719BCE375D49DAC949B7D080FF912</t>
  </si>
  <si>
    <t>892719BCE375D49DC1B8C4B03DF4DFAD</t>
  </si>
  <si>
    <t>892719BCE375D49D01617C0F5B900BD8</t>
  </si>
  <si>
    <t>892719BCE375D49D75A058A72A2705B1</t>
  </si>
  <si>
    <t>892719BCE375D49D88A295368ECCEEF8</t>
  </si>
  <si>
    <t>81FF498600BAB292D22D8CAEF3A27165</t>
  </si>
  <si>
    <t>F63640DC2FB38BEFDCC43E669F9C2B59</t>
  </si>
  <si>
    <t>F63640DC2FB38BEFD8A603335D292277</t>
  </si>
  <si>
    <t>F63640DC2FB38BEF91BB0ED5FFAAB446</t>
  </si>
  <si>
    <t>F63640DC2FB38BEFF95B05A805B0D948</t>
  </si>
  <si>
    <t>F63640DC2FB38BEF6CB2C053D8FF9EDE</t>
  </si>
  <si>
    <t>5488A3C15830731BAD3F9DC024A88CBC</t>
  </si>
  <si>
    <t>5488A3C15830731B48788A04ED752531</t>
  </si>
  <si>
    <t>5488A3C15830731B8E8DE377C231131A</t>
  </si>
  <si>
    <t>5488A3C15830731B6FE9B707FE5F9C99</t>
  </si>
  <si>
    <t>5488A3C15830731B57909F0A5C914619</t>
  </si>
  <si>
    <t>8E6A08ACFCF57D0420D69C976C0C8893</t>
  </si>
  <si>
    <t>8E6A08ACFCF57D0426D01D71BD637DE8</t>
  </si>
  <si>
    <t>31514E308076C16DE12BED25941310FD</t>
  </si>
  <si>
    <t>31514E308076C16DD4F8D3372B2A77B2</t>
  </si>
  <si>
    <t>31514E308076C16D8C6D2DEAD78156DE</t>
  </si>
  <si>
    <t>31514E308076C16D8F958CD33D8AB99F</t>
  </si>
  <si>
    <t>31514E308076C16DA010852D5D5099B9</t>
  </si>
  <si>
    <t>31514E308076C16D852215EB9EA28913</t>
  </si>
  <si>
    <t>31514E308076C16D91C6EEA412039218</t>
  </si>
  <si>
    <t>23BB7B672A2C5E39B0FE3D5A85B3C367</t>
  </si>
  <si>
    <t>23BB7B672A2C5E39B0EFE6974F5ADD10</t>
  </si>
  <si>
    <t>23BB7B672A2C5E396FEC08E251062B25</t>
  </si>
  <si>
    <t>23BB7B672A2C5E3962DE4C68EC959143</t>
  </si>
  <si>
    <t>23BB7B672A2C5E392BB13C05C30B0EB1</t>
  </si>
  <si>
    <t>23BB7B672A2C5E39B57436472009ED1D</t>
  </si>
  <si>
    <t>23BB7B672A2C5E3997F5D1332685E49C</t>
  </si>
  <si>
    <t>23BB7B672A2C5E39A59BC6408B3B4040</t>
  </si>
  <si>
    <t>15446B2A534E6AEC90DA756501182AD4</t>
  </si>
  <si>
    <t>15446B2A534E6AEC6559898D9431D59C</t>
  </si>
  <si>
    <t>15446B2A534E6AECC81EDAEB15E620F0</t>
  </si>
  <si>
    <t>15446B2A534E6AECCA4DF521BD8EA439</t>
  </si>
  <si>
    <t>15446B2A534E6AEC0BB90F73A7EE4EA6</t>
  </si>
  <si>
    <t>15446B2A534E6AECAC35DAE608346D1A</t>
  </si>
  <si>
    <t>15446B2A534E6AEC48CE229FE24AAA23</t>
  </si>
  <si>
    <t>15446B2A534E6AEC8DAB4D3384DB9D0A</t>
  </si>
  <si>
    <t>F5889CF23ABF67EFFBF0B3D472F59383</t>
  </si>
  <si>
    <t>F5889CF23ABF67EF68EA368F288F0AB4</t>
  </si>
  <si>
    <t>F5889CF23ABF67EFE11C1E1EAE045329</t>
  </si>
  <si>
    <t>F5889CF23ABF67EFB37FBC34C2E443A0</t>
  </si>
  <si>
    <t>F5889CF23ABF67EF941C056BDC5791E4</t>
  </si>
  <si>
    <t>F5889CF23ABF67EFBA03F444BC465AEC</t>
  </si>
  <si>
    <t>F5889CF23ABF67EF38AA167CADD9337D</t>
  </si>
  <si>
    <t>9286BC3F9BDE142BAD148D3D1ED50B23</t>
  </si>
  <si>
    <t>9286BC3F9BDE142B4EB54B2B084135DB</t>
  </si>
  <si>
    <t>9286BC3F9BDE142BA126F15515757F12</t>
  </si>
  <si>
    <t>9286BC3F9BDE142B8B65F7D03FD78AF7</t>
  </si>
  <si>
    <t>9286BC3F9BDE142BDEFABE265C7ED83A</t>
  </si>
  <si>
    <t>9286BC3F9BDE142B6EB654C6C39A2FBC</t>
  </si>
  <si>
    <t>9286BC3F9BDE142B77B15A01EB3EE5AE</t>
  </si>
  <si>
    <t>9286BC3F9BDE142BA56771345E1CD11E</t>
  </si>
  <si>
    <t>FBA8C2C1A5CA49BE15827C94ED1A185E</t>
  </si>
  <si>
    <t>FBA8C2C1A5CA49BED5ADFCDC9981209E</t>
  </si>
  <si>
    <t>FBA8C2C1A5CA49BEDD32E6D72F986E4E</t>
  </si>
  <si>
    <t>FBA8C2C1A5CA49BE014F37653E7C43AD</t>
  </si>
  <si>
    <t>FBA8C2C1A5CA49BE9A283EBFB83AB641</t>
  </si>
  <si>
    <t>FBA8C2C1A5CA49BEB37C012AAC7649F9</t>
  </si>
  <si>
    <t>FBA8C2C1A5CA49BEEE988D13A359779B</t>
  </si>
  <si>
    <t>FBA8C2C1A5CA49BEFE40758B23B50712</t>
  </si>
  <si>
    <t>81FF498600BAB292317355D738666181</t>
  </si>
  <si>
    <t>615F47E3237A19C4B337E7A5F0226AA3</t>
  </si>
  <si>
    <t>615F47E3237A19C4140A7AB48E2594BB</t>
  </si>
  <si>
    <t>615F47E3237A19C4A97B3393DD746A2A</t>
  </si>
  <si>
    <t>615F47E3237A19C487997881E4FD41F0</t>
  </si>
  <si>
    <t>615F47E3237A19C474AE778341AFCF97</t>
  </si>
  <si>
    <t>615F47E3237A19C48E5855EDAEFA4F90</t>
  </si>
  <si>
    <t>0F55B39B860E5945CC2FA30242446948</t>
  </si>
  <si>
    <t>0F55B39B860E59453C5684837056FC82</t>
  </si>
  <si>
    <t>0F55B39B860E5945D36725C89E67D71A</t>
  </si>
  <si>
    <t>D5F20D4AE31400351B3151D00464A120</t>
  </si>
  <si>
    <t>D5F20D4AE3140035A09DA8F66FDD7406</t>
  </si>
  <si>
    <t>D5F20D4AE31400356600DB02FFD63D13</t>
  </si>
  <si>
    <t>F0808C73ABBE8BE12D4A0B2FCCF0C482</t>
  </si>
  <si>
    <t>F0808C73ABBE8BE1D5EB76195973AD2A</t>
  </si>
  <si>
    <t>F0808C73ABBE8BE18D12F896451795E6</t>
  </si>
  <si>
    <t>F0808C73ABBE8BE12F2D7CAF9169DB28</t>
  </si>
  <si>
    <t>F0808C73ABBE8BE1BF6CF26C9E824A75</t>
  </si>
  <si>
    <t>F0808C73ABBE8BE166CAE90EA9042D9C</t>
  </si>
  <si>
    <t>8C361BC913E3E5AF283C0E062090150C</t>
  </si>
  <si>
    <t>8C361BC913E3E5AFB4FD9CE8922842AD</t>
  </si>
  <si>
    <t>7F54A3BB2AC150D5B491E5548F7142D1</t>
  </si>
  <si>
    <t>7F54A3BB2AC150D5CC46C858EA6091B1</t>
  </si>
  <si>
    <t>7F54A3BB2AC150D51889C1EF399822BF</t>
  </si>
  <si>
    <t>7F54A3BB2AC150D5165B8A161147E10D</t>
  </si>
  <si>
    <t>D2BC263C4E09D7C03041276C4F2C7B77</t>
  </si>
  <si>
    <t>D2BC263C4E09D7C0DF0C3724D309BCF3</t>
  </si>
  <si>
    <t>D2BC263C4E09D7C06F1DB145EB874FEB</t>
  </si>
  <si>
    <t>D2BC263C4E09D7C0AEEA7FA3CE4676BE</t>
  </si>
  <si>
    <t>D2BC263C4E09D7C0039000941041CBBC</t>
  </si>
  <si>
    <t>615F47E3237A19C4E61B204E3944B0C5</t>
  </si>
  <si>
    <t>615F47E3237A19C4E5EDBF8DA3E4D306</t>
  </si>
  <si>
    <t>0F55B39B860E5945AFAE6FCFA027498D</t>
  </si>
  <si>
    <t>0F55B39B860E5945A72E59F8F2DABA94</t>
  </si>
  <si>
    <t>0F55B39B860E59450E4FDC0D287C7727</t>
  </si>
  <si>
    <t>0F55B39B860E5945A3E9269A388C6176</t>
  </si>
  <si>
    <t>0F55B39B860E59458306686B2F624609</t>
  </si>
  <si>
    <t>D5F20D4AE3140035AF641AE262AD2D36</t>
  </si>
  <si>
    <t>D5F20D4AE3140035D8B2441C2E26F75C</t>
  </si>
  <si>
    <t>D5F20D4AE3140035C9719BBF63CE1C79</t>
  </si>
  <si>
    <t>D5F20D4AE31400357F0CAD11EA453D35</t>
  </si>
  <si>
    <t>F0808C73ABBE8BE17817F3864EC60DBE</t>
  </si>
  <si>
    <t>F0808C73ABBE8BE1381F0373AFCA23D9</t>
  </si>
  <si>
    <t>8C361BC913E3E5AF702CFA6E035115F4</t>
  </si>
  <si>
    <t>8C361BC913E3E5AFF7DECB7D8E543C00</t>
  </si>
  <si>
    <t>8C361BC913E3E5AF185C94BECE620C4D</t>
  </si>
  <si>
    <t>8C361BC913E3E5AF2790767A70420021</t>
  </si>
  <si>
    <t>8C361BC913E3E5AFD4B9845FD5DDF8BA</t>
  </si>
  <si>
    <t>8C361BC913E3E5AFD5B887C4B4ADED4F</t>
  </si>
  <si>
    <t>7F54A3BB2AC150D56247414479C78DE0</t>
  </si>
  <si>
    <t>7F54A3BB2AC150D5A5EBFDC15A7C3262</t>
  </si>
  <si>
    <t>7F54A3BB2AC150D53DBA43BFDBA160E2</t>
  </si>
  <si>
    <t>0F5BDFE32E70DB29D8B91C3B110027F8</t>
  </si>
  <si>
    <t>0F5BDFE32E70DB29ACCE99CF11D62532</t>
  </si>
  <si>
    <t>0F5BDFE32E70DB29E9A138A878FE3DC8</t>
  </si>
  <si>
    <t>D330A51FFFC6E6575F71E75D9288CAC5</t>
  </si>
  <si>
    <t>D330A51FFFC6E657B5ABFA9BC99F25D2</t>
  </si>
  <si>
    <t>9AC7BE8C1EB814FA7976A2B1038D7E82</t>
  </si>
  <si>
    <t>9AC7BE8C1EB814FAC6DCCCFF0948E8F5</t>
  </si>
  <si>
    <t>9AC7BE8C1EB814FAD96D5F6D6EC11DA4</t>
  </si>
  <si>
    <t>9AC7BE8C1EB814FA5CA9046BAB162015</t>
  </si>
  <si>
    <t>8621E9C6513BA72C259E6FBAD0FA7B89</t>
  </si>
  <si>
    <t>8621E9C6513BA72C2DBD67ABAB0AE697</t>
  </si>
  <si>
    <t>8621E9C6513BA72C66240FD93E69FA82</t>
  </si>
  <si>
    <t>8621E9C6513BA72C63E7A9FF388FBBA9</t>
  </si>
  <si>
    <t>8621E9C6513BA72CEE2B308676E2DC0F</t>
  </si>
  <si>
    <t>8621E9C6513BA72C917845D7B3D877F1</t>
  </si>
  <si>
    <t>8621E9C6513BA72CD13C16C7255FBF4F</t>
  </si>
  <si>
    <t>2E1E9F8D75D4575FF2F836C354A8E56C</t>
  </si>
  <si>
    <t>2E1E9F8D75D4575FCD1E11F758A25107</t>
  </si>
  <si>
    <t>2E1E9F8D75D4575F6B0DA6762CCF0C5E</t>
  </si>
  <si>
    <t>2E1E9F8D75D4575F5B9F12F3B2F335B4</t>
  </si>
  <si>
    <t>2E1E9F8D75D4575FFA9EC748040843FE</t>
  </si>
  <si>
    <t>2E1E9F8D75D4575F5D69788BBF4BCAAC</t>
  </si>
  <si>
    <t>2E1E9F8D75D4575F05F089229BB1F22E</t>
  </si>
  <si>
    <t>2E1E9F8D75D4575FBE33E3D34F76E4E6</t>
  </si>
  <si>
    <t>52017F6A5AC44D8D825ACCEA178544E3</t>
  </si>
  <si>
    <t>52017F6A5AC44D8D1A6DDBC3D3783D34</t>
  </si>
  <si>
    <t>52017F6A5AC44D8D7E37C0A71CFF4128</t>
  </si>
  <si>
    <t>0F5BDFE32E70DB293C6AF284F00D61D1</t>
  </si>
  <si>
    <t>0F5BDFE32E70DB292C74D0F1C8FAB9A6</t>
  </si>
  <si>
    <t>0F5BDFE32E70DB2934919A705B959302</t>
  </si>
  <si>
    <t>0F5BDFE32E70DB299ECA4AD0C6443240</t>
  </si>
  <si>
    <t>0F5BDFE32E70DB2980F7FDB55B3DDEB7</t>
  </si>
  <si>
    <t>D330A51FFFC6E657599C9702013857AE</t>
  </si>
  <si>
    <t>9AC7BE8C1EB814FA404F778E9596BA7B</t>
  </si>
  <si>
    <t>9AC7BE8C1EB814FA54A2C7D31B60AF47</t>
  </si>
  <si>
    <t>9AC7BE8C1EB814FA53AFCB6251BCC28B</t>
  </si>
  <si>
    <t>D132C17BC3598E8DB4B1EAC9027D3435</t>
  </si>
  <si>
    <t>D132C17BC3598E8DC2277E004EFE4479</t>
  </si>
  <si>
    <t>D132C17BC3598E8D1C5FA49803BB3976</t>
  </si>
  <si>
    <t>52017F6A5AC44D8D266EC7A8D98F9E80</t>
  </si>
  <si>
    <t>52017F6A5AC44D8D519C7D51C72C860C</t>
  </si>
  <si>
    <t>52017F6A5AC44D8D8704FC77137C4718</t>
  </si>
  <si>
    <t>52017F6A5AC44D8D34D3D9EA875EA942</t>
  </si>
  <si>
    <t>A57E4B857F146BFBDB59F0F52193B736</t>
  </si>
  <si>
    <t>A57E4B857F146BFBD36212C325B339AA</t>
  </si>
  <si>
    <t>A57E4B857F146BFB0BC31F072EB8D9A2</t>
  </si>
  <si>
    <t>A57E4B857F146BFB58D947F86D4673E9</t>
  </si>
  <si>
    <t>A57E4B857F146BFB1525886AB5ECE2BE</t>
  </si>
  <si>
    <t>A57E4B857F146BFB0D30E4A2BE6FFB12</t>
  </si>
  <si>
    <t>A57E4B857F146BFB08908536AD31F600</t>
  </si>
  <si>
    <t>A57E4B857F146BFBAC3E9FA4D679855E</t>
  </si>
  <si>
    <t>2851E6B302CF768481A5EDE5950DDF48</t>
  </si>
  <si>
    <t>2851E6B302CF7684DE36D259EF206F57</t>
  </si>
  <si>
    <t>49799268D1632A14F1BF1ED9196F8124</t>
  </si>
  <si>
    <t>49799268D1632A148E06410F932C8F63</t>
  </si>
  <si>
    <t>49799268D1632A1455889C9211470E43</t>
  </si>
  <si>
    <t>49799268D1632A145CE9CAEB2CFA95C5</t>
  </si>
  <si>
    <t>80598A2805C6BCD837BDF0A1CBAD69ED</t>
  </si>
  <si>
    <t>80598A2805C6BCD8086451C0345F5F9A</t>
  </si>
  <si>
    <t>80598A2805C6BCD8E907A96AE58C4251</t>
  </si>
  <si>
    <t>80598A2805C6BCD8525B75DD961B39FB</t>
  </si>
  <si>
    <t>80598A2805C6BCD8113D2369A6B40099</t>
  </si>
  <si>
    <t>892719BCE375D49D97C696660EC0BE63</t>
  </si>
  <si>
    <t>892719BCE375D49DFAB7009EDB7F88A9</t>
  </si>
  <si>
    <t>81FF498600BAB2922EA1C34DAE23CF64</t>
  </si>
  <si>
    <t>81FF498600BAB2921C778497C7F0D1B9</t>
  </si>
  <si>
    <t>81FF498600BAB29201E80F565C29472C</t>
  </si>
  <si>
    <t>81FF498600BAB29293BAAE95C83F7172</t>
  </si>
  <si>
    <t>81FF498600BAB29245732312EB2EA95C</t>
  </si>
  <si>
    <t>F63640DC2FB38BEFF3445046EFC5F670</t>
  </si>
  <si>
    <t>F63640DC2FB38BEF46FEAF327C28449E</t>
  </si>
  <si>
    <t>F63640DC2FB38BEF0582947BB9D6B3AC</t>
  </si>
  <si>
    <t>5488A3C15830731B6F2E90AB33765FF8</t>
  </si>
  <si>
    <t>5488A3C15830731BDD0E3243E029044C</t>
  </si>
  <si>
    <t>5488A3C15830731B68FBE0C5F72224F7</t>
  </si>
  <si>
    <t>8E6A08ACFCF57D04966CDE565106C6CD</t>
  </si>
  <si>
    <t>8E6A08ACFCF57D0486A53DB5E6981A97</t>
  </si>
  <si>
    <t>8E6A08ACFCF57D042EF3D6B8A7E7D3E2</t>
  </si>
  <si>
    <t>8E6A08ACFCF57D04200EE3F877E8D05C</t>
  </si>
  <si>
    <t>8E6A08ACFCF57D048E2B4A9F6CBF7F88</t>
  </si>
  <si>
    <t>8E6A08ACFCF57D048E78973364EBB5B2</t>
  </si>
  <si>
    <t>767B920BDB12FCA803DEC9B83453A2F1</t>
  </si>
  <si>
    <t>767B920BDB12FCA8202336845EE169C9</t>
  </si>
  <si>
    <t>767B920BDB12FCA823016D36B6B8082D</t>
  </si>
  <si>
    <t>7BA8C4C03CB77022AD969C45B8326C0E</t>
  </si>
  <si>
    <t>7BA8C4C03CB77022BCC41FE735B8F4DF</t>
  </si>
  <si>
    <t>7BA8C4C03CB770228D9A43FD8C80ECB9</t>
  </si>
  <si>
    <t>0F3E90196A88633A1A5CAC4FE3055D0F</t>
  </si>
  <si>
    <t>0F3E90196A88633AE5C7F91A21CCAA0E</t>
  </si>
  <si>
    <t>0F3E90196A88633A44AA0E4C0BEC6213</t>
  </si>
  <si>
    <t>0F3E90196A88633A3C0F862F351768CF</t>
  </si>
  <si>
    <t>0F3E90196A88633A809473B58B42DC8C</t>
  </si>
  <si>
    <t>0F3E90196A88633A6DE078903B9B17D3</t>
  </si>
  <si>
    <t>9FC615D33D20F0D329B6D805DF7EB0B5</t>
  </si>
  <si>
    <t>9FC615D33D20F0D3294864E407793534</t>
  </si>
  <si>
    <t>9FC615D33D20F0D30A044EF8508A01F7</t>
  </si>
  <si>
    <t>9FC615D33D20F0D35A6CF7715613E83E</t>
  </si>
  <si>
    <t>9FC615D33D20F0D30981E81BD560D6B1</t>
  </si>
  <si>
    <t>9FC615D33D20F0D32BC5ADAA6A9F5978</t>
  </si>
  <si>
    <t>8C13F9064999717A7F3DEB985F7B093F</t>
  </si>
  <si>
    <t>8C13F9064999717AEDA8E2E5EEAE40B2</t>
  </si>
  <si>
    <t>8C13F9064999717ABABA663E5C94BB47</t>
  </si>
  <si>
    <t>CC47D9EFC7D8AF49B6B046C340516230</t>
  </si>
  <si>
    <t>CC47D9EFC7D8AF49099F6A9F9996B48C</t>
  </si>
  <si>
    <t>CC47D9EFC7D8AF4966CF11D41B99D641</t>
  </si>
  <si>
    <t>683CE4EA7B821B3E35B33A6CAC30253D</t>
  </si>
  <si>
    <t>683CE4EA7B821B3E33B2517C224A2F97</t>
  </si>
  <si>
    <t>683CE4EA7B821B3ED767E124498EB254</t>
  </si>
  <si>
    <t>683CE4EA7B821B3E2BA10D11BC115DBE</t>
  </si>
  <si>
    <t>683CE4EA7B821B3E5CA91D8B7C8762C9</t>
  </si>
  <si>
    <t>683CE4EA7B821B3E763E32B94E1444C5</t>
  </si>
  <si>
    <t>B9E833DC181FAAF2D30F4D33770FB9AB</t>
  </si>
  <si>
    <t>B9E833DC181FAAF28C66BEC895886CAB</t>
  </si>
  <si>
    <t>B9E833DC181FAAF29C83C6A831E00225</t>
  </si>
  <si>
    <t>B9E833DC181FAAF2CE7DB22305CA0A8A</t>
  </si>
  <si>
    <t>04D9BCCE95C03BC78B87FAEA905EB123</t>
  </si>
  <si>
    <t>04D9BCCE95C03BC758A6106829EEA02B</t>
  </si>
  <si>
    <t>6F65AF2EE31DCF5C79B964716A6A3DAF</t>
  </si>
  <si>
    <t>6F65AF2EE31DCF5CBB0414E762CDDFF0</t>
  </si>
  <si>
    <t>6F65AF2EE31DCF5C8C2872F75839FEA1</t>
  </si>
  <si>
    <t>6F65AF2EE31DCF5C9F0A1F51070B7A8F</t>
  </si>
  <si>
    <t>6F65AF2EE31DCF5C7792CCC4FC7C6826</t>
  </si>
  <si>
    <t>6F65AF2EE31DCF5C0239962340E7A231</t>
  </si>
  <si>
    <t>B9B2645AA334FBCAE7F486EB7D299E0A</t>
  </si>
  <si>
    <t>B9B2645AA334FBCA5FC726FAC675F8E2</t>
  </si>
  <si>
    <t>B9B2645AA334FBCA20945C2358827A93</t>
  </si>
  <si>
    <t>B9B2645AA334FBCA9C326F573AD11477</t>
  </si>
  <si>
    <t>4C3D845FD5665CC6059B3065058F5B1D</t>
  </si>
  <si>
    <t>4C3D845FD5665CC6C18D6325C6AFA532</t>
  </si>
  <si>
    <t>C8292A97FD77409EFABFB4F626ACE2D5</t>
  </si>
  <si>
    <t>4E6C1798435C2BA903409352AEFA9AD3</t>
  </si>
  <si>
    <t>4E6C1798435C2BA9C5CDF1656648DF67</t>
  </si>
  <si>
    <t>4E6C1798435C2BA909113B12512E3642</t>
  </si>
  <si>
    <t>4E6C1798435C2BA9BEA9DAF6679002E2</t>
  </si>
  <si>
    <t>4E6C1798435C2BA9C1F95CB6286FCB00</t>
  </si>
  <si>
    <t>CDEF8CDC141E33572D33A194556ED1F0</t>
  </si>
  <si>
    <t>CDEF8CDC141E335752938CF92E527521</t>
  </si>
  <si>
    <t>CDEF8CDC141E335763886BA8AD0D05EE</t>
  </si>
  <si>
    <t>CDEF8CDC141E3357E9D020AEB7045495</t>
  </si>
  <si>
    <t>CDEF8CDC141E33575FC3DE71DADF86C3</t>
  </si>
  <si>
    <t>B0628E390989173FA39C6D531D36AE2A</t>
  </si>
  <si>
    <t>5CCE2242F88FD9F545BF38AF8CF823D3</t>
  </si>
  <si>
    <t>5CCE2242F88FD9F55B3047DF370FB5A7</t>
  </si>
  <si>
    <t>A63F451D28B69C1CC3E00D846AA42C99</t>
  </si>
  <si>
    <t>5CCE2242F88FD9F551F295CECBFBC9CD</t>
  </si>
  <si>
    <t>5CCE2242F88FD9F580C9492A409AA714</t>
  </si>
  <si>
    <t>5CCE2242F88FD9F5459BCA018E073E68</t>
  </si>
  <si>
    <t>D19959DB3263F5C62812C1B8C61548CC</t>
  </si>
  <si>
    <t>6C0F40E9D9476DA280AA7E498E46FDEF</t>
  </si>
  <si>
    <t>D19959DB3263F5C6FE4DAE896385244B</t>
  </si>
  <si>
    <t>D19959DB3263F5C645780749D0B43890</t>
  </si>
  <si>
    <t>6C0F40E9D9476DA225E6E0AA34EAC77A</t>
  </si>
  <si>
    <t>6C0F40E9D9476DA2862ABEE753C2A406</t>
  </si>
  <si>
    <t>469F701B971EBB41984BE751C52EB27D</t>
  </si>
  <si>
    <t>469F701B971EBB41337DFA74317E85DA</t>
  </si>
  <si>
    <t>469F701B971EBB4147F9DDF749B97621</t>
  </si>
  <si>
    <t>469F701B971EBB418DDD1672AAB92D9F</t>
  </si>
  <si>
    <t>949B61C9EE3B96A6131F27C50AB68734</t>
  </si>
  <si>
    <t>949B61C9EE3B96A6AD5EFEC1CD161658</t>
  </si>
  <si>
    <t>3007A01E7128837CDA994272A55E5F36</t>
  </si>
  <si>
    <t>3007A01E7128837C2D0E2E648D8DB6CF</t>
  </si>
  <si>
    <t>1E58FDA07892783D190A46AC981D9BA7</t>
  </si>
  <si>
    <t>3007A01E7128837C440ADE56B1693840</t>
  </si>
  <si>
    <t>3007A01E7128837C0E33F860CFBFE929</t>
  </si>
  <si>
    <t>3007A01E7128837C1D986C16BDEEC0E2</t>
  </si>
  <si>
    <t>E6D2672194CAA3C381536AB7D8BE5A4B</t>
  </si>
  <si>
    <t>E6D2672194CAA3C37A73530A8DA20138</t>
  </si>
  <si>
    <t>E6D2672194CAA3C3914B0620E23E5BCD</t>
  </si>
  <si>
    <t>E6D2672194CAA3C3E83B42D28F43A511</t>
  </si>
  <si>
    <t>E6D2672194CAA3C325ADE956850DB081</t>
  </si>
  <si>
    <t>5359199429FE47CF1926576F77481D6F</t>
  </si>
  <si>
    <t>B37D1B0C744249D93F39AED74E8EDEC7</t>
  </si>
  <si>
    <t>B37D1B0C744249D9D6B2B2B26C3F0B0B</t>
  </si>
  <si>
    <t>EFE2B363ABFF824DA76F8345159A3C9F</t>
  </si>
  <si>
    <t>B37D1B0C744249D9A281F75E69CF1614</t>
  </si>
  <si>
    <t>B37D1B0C744249D94032CF431A5D2D68</t>
  </si>
  <si>
    <t>B37D1B0C744249D90E7268543B2C84F8</t>
  </si>
  <si>
    <t>AB200EE47280383222A6A0E690EA24FA</t>
  </si>
  <si>
    <t>AB200EE47280383269C58B6CCE2CD844</t>
  </si>
  <si>
    <t>AB200EE472803832BE59B8A8910FD95D</t>
  </si>
  <si>
    <t>AB200EE4728038328CF908AA2B931AC2</t>
  </si>
  <si>
    <t>AB200EE4728038326896DCF8A0AAD630</t>
  </si>
  <si>
    <t>6B841B104961DA094FD1044C9A9FC312</t>
  </si>
  <si>
    <t>9B7D1B54B59F8AC0A0D3743DFCCF1F53</t>
  </si>
  <si>
    <t>9B7D1B54B59F8AC060BE7BDDF2209852</t>
  </si>
  <si>
    <t>9B7D1B54B59F8AC02E6358B6C6632507</t>
  </si>
  <si>
    <t>9B7D1B54B59F8AC06FC479631DAFC616</t>
  </si>
  <si>
    <t>9B7D1B54B59F8AC0E651B7AE2FF513FF</t>
  </si>
  <si>
    <t>9B7D1B54B59F8AC05A6B3FC6CE78F567</t>
  </si>
  <si>
    <t>3CACBDA6AAD9EA629B24DF742BCD228F</t>
  </si>
  <si>
    <t>EDCF45F9E5B3BB18EDEADD76108A7AC3</t>
  </si>
  <si>
    <t>EDCF45F9E5B3BB18F2329617D29746C9</t>
  </si>
  <si>
    <t>EDCF45F9E5B3BB1899A71B8C555CB2E1</t>
  </si>
  <si>
    <t>3CACBDA6AAD9EA62E75A0E73EDBF1DBF</t>
  </si>
  <si>
    <t>3CACBDA6AAD9EA62E16B7CAB389D5D64</t>
  </si>
  <si>
    <t>684CE58FFF3AC3D66F9241C9CA882C8C</t>
  </si>
  <si>
    <t>684CE58FFF3AC3D658A472263D14E921</t>
  </si>
  <si>
    <t>684CE58FFF3AC3D66E492445011FB528</t>
  </si>
  <si>
    <t>684CE58FFF3AC3D6F54CFB4D8EDFD6D8</t>
  </si>
  <si>
    <t>684CE58FFF3AC3D632C0BE564E5B8184</t>
  </si>
  <si>
    <t>684CE58FFF3AC3D6FDC4EE409D832A5C</t>
  </si>
  <si>
    <t>7BA8C4C03CB770223F90F5051D6DF4E1</t>
  </si>
  <si>
    <t>7BA8C4C03CB7702240368241809215D5</t>
  </si>
  <si>
    <t>7BA8C4C03CB770222F8C0D09475274A0</t>
  </si>
  <si>
    <t>7BA8C4C03CB77022E1E14031871B85FF</t>
  </si>
  <si>
    <t>7BA8C4C03CB770222B1934229464D18C</t>
  </si>
  <si>
    <t>BF66019523DA332FFAEC0617BAF641DF</t>
  </si>
  <si>
    <t>0F3E90196A88633AAF40CAEDE40A9027</t>
  </si>
  <si>
    <t>964296C0BE6EE0CABA76B5B1A5EA5DF6</t>
  </si>
  <si>
    <t>964296C0BE6EE0CAA3FB9A6C89B0CDEC</t>
  </si>
  <si>
    <t>964296C0BE6EE0CA982A1A199430BAFC</t>
  </si>
  <si>
    <t>964296C0BE6EE0CA4351502FB5D8D636</t>
  </si>
  <si>
    <t>964296C0BE6EE0CA6C10A324BD39F1A1</t>
  </si>
  <si>
    <t>6ACDB4AF2FF8C5E604EB9C0587B9C0A0</t>
  </si>
  <si>
    <t>6ACDB4AF2FF8C5E6137091EF452760F3</t>
  </si>
  <si>
    <t>6ACDB4AF2FF8C5E60DD55786920E5E9F</t>
  </si>
  <si>
    <t>6ACDB4AF2FF8C5E6BB56720A37153231</t>
  </si>
  <si>
    <t>6ACDB4AF2FF8C5E648EE697A246AC902</t>
  </si>
  <si>
    <t>6ACDB4AF2FF8C5E6E5761563D0FBAC28</t>
  </si>
  <si>
    <t>CC47D9EFC7D8AF49B834443BAC8E3C5D</t>
  </si>
  <si>
    <t>CC47D9EFC7D8AF49660C45E7035FA1A1</t>
  </si>
  <si>
    <t>CC47D9EFC7D8AF49A962E03BD0E23D0E</t>
  </si>
  <si>
    <t>CC47D9EFC7D8AF496D74740608926877</t>
  </si>
  <si>
    <t>4D834DCCF7A79FA5C5A9376F1BC25249</t>
  </si>
  <si>
    <t>4D834DCCF7A79FA5C53A321E2A3CCA98</t>
  </si>
  <si>
    <t>683CE4EA7B821B3E0977C61CEF511115</t>
  </si>
  <si>
    <t>683CE4EA7B821B3EA3A166698B41FD65</t>
  </si>
  <si>
    <t>135467C5F1E9125982BEDA3A6192F943</t>
  </si>
  <si>
    <t>135467C5F1E91259A3274F578E0939FF</t>
  </si>
  <si>
    <t>135467C5F1E9125952A3278ED84916EF</t>
  </si>
  <si>
    <t>135467C5F1E91259A75291EE5C4BAA39</t>
  </si>
  <si>
    <t>04D9BCCE95C03BC79BE42B382FB488A6</t>
  </si>
  <si>
    <t>04D9BCCE95C03BC7E5FD3F7FE56D416A</t>
  </si>
  <si>
    <t>04D9BCCE95C03BC7FB6CF328982C8EFF</t>
  </si>
  <si>
    <t>04D9BCCE95C03BC7FC24B133C4705683</t>
  </si>
  <si>
    <t>04D9BCCE95C03BC75A4E2A31885054EC</t>
  </si>
  <si>
    <t>04D9BCCE95C03BC7A57CA1FE86BF2EEE</t>
  </si>
  <si>
    <t>6F65AF2EE31DCF5C0F3B6214F46A870C</t>
  </si>
  <si>
    <t>8C20F42E12C63EC945EB27834C4B6DDB</t>
  </si>
  <si>
    <t>6F65AF2EE31DCF5C2FA525A0F769B8F7</t>
  </si>
  <si>
    <t>8C20F42E12C63EC9717205CF38330475</t>
  </si>
  <si>
    <t>8C20F42E12C63EC9004B6A65FB702E48</t>
  </si>
  <si>
    <t>8C20F42E12C63EC9FE4D3647430DD3BF</t>
  </si>
  <si>
    <t>4C3D845FD5665CC652C18B129770D955</t>
  </si>
  <si>
    <t>4C3D845FD5665CC692D1B8ED3F0FD457</t>
  </si>
  <si>
    <t>4C3D845FD5665CC6047D2B5387D493B2</t>
  </si>
  <si>
    <t>4C3D845FD5665CC68B91460809DD1398</t>
  </si>
  <si>
    <t>4C3D845FD5665CC6AAA30A0D7918B236</t>
  </si>
  <si>
    <t>4C3D845FD5665CC6344F1EEC20C17127</t>
  </si>
  <si>
    <t>4E6C1798435C2BA9E418DB1F245B2F4C</t>
  </si>
  <si>
    <t>4E6C1798435C2BA95F60671FF9F3A83E</t>
  </si>
  <si>
    <t>133E34F0C41EC31DBB005DC248425079</t>
  </si>
  <si>
    <t>133E34F0C41EC31D2C2D9898B89DBB30</t>
  </si>
  <si>
    <t>133E34F0C41EC31D851B5B750F9EE494</t>
  </si>
  <si>
    <t>133E34F0C41EC31D88E7101AED8E16A8</t>
  </si>
  <si>
    <t>B0628E390989173FF67D725ED83E764E</t>
  </si>
  <si>
    <t>B0628E390989173FB162858BCDB1ED53</t>
  </si>
  <si>
    <t>B0628E390989173F7E0CC4CC7FA087E4</t>
  </si>
  <si>
    <t>B0628E390989173FA4C1D8CEDCA93820</t>
  </si>
  <si>
    <t>B0628E390989173FBC58489834690D04</t>
  </si>
  <si>
    <t>B0628E390989173F33A44182DFCEBD98</t>
  </si>
  <si>
    <t>5CCE2242F88FD9F5F9934B0FF6486B2A</t>
  </si>
  <si>
    <t>5CCE2242F88FD9F5DAE5200B5041B023</t>
  </si>
  <si>
    <t>5CCE2242F88FD9F5177CCF174FFAB2D3</t>
  </si>
  <si>
    <t>CBA5EB6341B16AD3EE547A9F0E4ABC62</t>
  </si>
  <si>
    <t>CBA5EB6341B16AD31F168DFD7EFB8225</t>
  </si>
  <si>
    <t>CBA5EB6341B16AD3ED060395132484BA</t>
  </si>
  <si>
    <t>6C0F40E9D9476DA20FDDA03605E81495</t>
  </si>
  <si>
    <t>6C0F40E9D9476DA217593F2D151D3347</t>
  </si>
  <si>
    <t>6C0F40E9D9476DA205A2CC3B4CCCE74D</t>
  </si>
  <si>
    <t>6C0F40E9D9476DA29E3A16106469ADEC</t>
  </si>
  <si>
    <t>6C0F40E9D9476DA2742CD2FF7808E01B</t>
  </si>
  <si>
    <t>10CC049D2D47716FAEED694452E3CD9E</t>
  </si>
  <si>
    <t>949B61C9EE3B96A6F1F5BA1CC6C2846C</t>
  </si>
  <si>
    <t>949B61C9EE3B96A60FDBEE005B8ABA74</t>
  </si>
  <si>
    <t>949B61C9EE3B96A63D1CFEF412A4C575</t>
  </si>
  <si>
    <t>949B61C9EE3B96A6678D8F707414300C</t>
  </si>
  <si>
    <t>949B61C9EE3B96A6648949399DF8F61A</t>
  </si>
  <si>
    <t>949B61C9EE3B96A6B8C7F0C17DE7CF7D</t>
  </si>
  <si>
    <t>3007A01E7128837CE62C719AEDBCCBE4</t>
  </si>
  <si>
    <t>E5B4C3B6AE92BA06B1C1911C1FA605D8</t>
  </si>
  <si>
    <t>3007A01E7128837C2C34993BBA52C2F0</t>
  </si>
  <si>
    <t>E5B4C3B6AE92BA0651896720622420EB</t>
  </si>
  <si>
    <t>E5B4C3B6AE92BA0669E64658216CC40F</t>
  </si>
  <si>
    <t>E5B4C3B6AE92BA068C00F43435D34A82</t>
  </si>
  <si>
    <t>5359199429FE47CF00CFD3944B782C39</t>
  </si>
  <si>
    <t>5359199429FE47CF595FDD6B8DCAA27F</t>
  </si>
  <si>
    <t>5359199429FE47CF3BCBF0ABCE4319B2</t>
  </si>
  <si>
    <t>5359199429FE47CF9D09B28DBB071145</t>
  </si>
  <si>
    <t>5359199429FE47CF73EDE4E3F4990D24</t>
  </si>
  <si>
    <t>5359199429FE47CFE62A0DCA2248A39B</t>
  </si>
  <si>
    <t>B37D1B0C744249D9CB5441F3E9B04E81</t>
  </si>
  <si>
    <t>F2490F7871EDF6149E84942F5CDF5B0B</t>
  </si>
  <si>
    <t>B37D1B0C744249D94DBC37C08309C7A6</t>
  </si>
  <si>
    <t>F2490F7871EDF614308C428FF72E5345</t>
  </si>
  <si>
    <t>F2490F7871EDF6140EE41517B473D642</t>
  </si>
  <si>
    <t>F2490F7871EDF614A9C5B098ED0FC778</t>
  </si>
  <si>
    <t>6B841B104961DA0961769B60FAC32D7E</t>
  </si>
  <si>
    <t>6B841B104961DA09B8A0D527303AD951</t>
  </si>
  <si>
    <t>6B841B104961DA09D9063FC3F3E1619A</t>
  </si>
  <si>
    <t>6B841B104961DA0954A076C3BEEEC89F</t>
  </si>
  <si>
    <t>6B841B104961DA09D9861632DBA122BF</t>
  </si>
  <si>
    <t>6B841B104961DA093DA6DE7469ACE0E4</t>
  </si>
  <si>
    <t>9B7D1B54B59F8AC0ACE44AA9367F7073</t>
  </si>
  <si>
    <t>0CEAD02174DD5A5464932C02B04798FB</t>
  </si>
  <si>
    <t>0CEAD02174DD5A549E4A75DD6FDE06FC</t>
  </si>
  <si>
    <t>0CEAD02174DD5A5479FDB4B44F107907</t>
  </si>
  <si>
    <t>0CEAD02174DD5A542D1F0813C7D122DF</t>
  </si>
  <si>
    <t>0CEAD02174DD5A54D7B99F985B1A6730</t>
  </si>
  <si>
    <t>3CACBDA6AAD9EA62D9795531EB685353</t>
  </si>
  <si>
    <t>3CACBDA6AAD9EA62DB21CCBE99F67F46</t>
  </si>
  <si>
    <t>3CACBDA6AAD9EA6279875C62858131F6</t>
  </si>
  <si>
    <t>3CACBDA6AAD9EA62769478CCC9F847B7</t>
  </si>
  <si>
    <t>3CACBDA6AAD9EA62304CFD3D2D503D5A</t>
  </si>
  <si>
    <t>45ABDD0FC6A8BC6B69E2D5421FD0C4EF</t>
  </si>
  <si>
    <t>4FFFAFD5E4B664E6A9447C0081DD062F</t>
  </si>
  <si>
    <t>4FFFAFD5E4B664E649D44FA980D2151F</t>
  </si>
  <si>
    <t>684CE58FFF3AC3D6DE5BAB33EED5CD45</t>
  </si>
  <si>
    <t>4FFFAFD5E4B664E60FE6E69A2565601A</t>
  </si>
  <si>
    <t>4FFFAFD5E4B664E690F1AB57ED9C098A</t>
  </si>
  <si>
    <t>4FFFAFD5E4B664E69BEA2D5F8940911B</t>
  </si>
  <si>
    <t>BF66019523DA332F3162FB7C7AD52C45</t>
  </si>
  <si>
    <t>BF66019523DA332FB10DE12DCBEDC89E</t>
  </si>
  <si>
    <t>BF66019523DA332F1486A560AEF86736</t>
  </si>
  <si>
    <t>BF66019523DA332F623036150BCC1CD2</t>
  </si>
  <si>
    <t>BF66019523DA332FAF3726091E9BBD9F</t>
  </si>
  <si>
    <t>BF66019523DA332F4C0D1C183B2EAC00</t>
  </si>
  <si>
    <t>964296C0BE6EE0CAD4D645F81DC6EF2F</t>
  </si>
  <si>
    <t>964296C0BE6EE0CA4ABB2DD6A7B90E5C</t>
  </si>
  <si>
    <t>964296C0BE6EE0CACEA2C47BD6790BEB</t>
  </si>
  <si>
    <t>924654152080E33C463C6AC7EDFB6BE9</t>
  </si>
  <si>
    <t>924654152080E33CE0CCBABFABAE6B1A</t>
  </si>
  <si>
    <t>924654152080E33C64490124F8493771</t>
  </si>
  <si>
    <t>6ACDB4AF2FF8C5E63FAFF004BEBA03D5</t>
  </si>
  <si>
    <t>6ACDB4AF2FF8C5E655A2033DF230319C</t>
  </si>
  <si>
    <t>A450C88CB2055D1404B25A2E9C3AC68D</t>
  </si>
  <si>
    <t>A450C88CB2055D14F376932D0C70D222</t>
  </si>
  <si>
    <t>A450C88CB2055D14762475531A2D1170</t>
  </si>
  <si>
    <t>A450C88CB2055D14B0F7F0B48DF39C31</t>
  </si>
  <si>
    <t>4D834DCCF7A79FA52B4487CF48D64542</t>
  </si>
  <si>
    <t>4D834DCCF7A79FA52B56F0C72B86A0FD</t>
  </si>
  <si>
    <t>4D834DCCF7A79FA5E752D67453464976</t>
  </si>
  <si>
    <t>4D834DCCF7A79FA5A318DB2F301000B8</t>
  </si>
  <si>
    <t>4D834DCCF7A79FA529AA69987596B2A9</t>
  </si>
  <si>
    <t>4D834DCCF7A79FA5A3872884134DCDEB</t>
  </si>
  <si>
    <t>135467C5F1E91259A59BDFF6437C4F7C</t>
  </si>
  <si>
    <t>135467C5F1E91259E3823F7AAAE3BB51</t>
  </si>
  <si>
    <t>135467C5F1E912594952CBFE36EA7238</t>
  </si>
  <si>
    <t>71FD7C0D79E3453721A69BC76F04D18C</t>
  </si>
  <si>
    <t>71FD7C0D79E34537CA9FF63C96B978F1</t>
  </si>
  <si>
    <t>71FD7C0D79E3453730DCB5A1AA41511F</t>
  </si>
  <si>
    <t>F1341B28801D70E023082A6426B6AB21</t>
  </si>
  <si>
    <t>F1341B28801D70E0E133CAB679B0677E</t>
  </si>
  <si>
    <t>F1341B28801D70E0F12F2B37CF6AA5AF</t>
  </si>
  <si>
    <t>F1341B28801D70E05DB8F0783C68BC6C</t>
  </si>
  <si>
    <t>F1341B28801D70E0C4445ED0899C4EBA</t>
  </si>
  <si>
    <t>F1341B28801D70E05611F7FE153E074E</t>
  </si>
  <si>
    <t>8C20F42E12C63EC933A5A5AAE263E3F3</t>
  </si>
  <si>
    <t>8C20F42E12C63EC97862998675B814AC</t>
  </si>
  <si>
    <t>8C20F42E12C63EC96CFC145C0AAFCF4A</t>
  </si>
  <si>
    <t>8C20F42E12C63EC9313B84F61F8B5497</t>
  </si>
  <si>
    <t>FE636B7D1DEF3C01884E382237C699BB</t>
  </si>
  <si>
    <t>FE636B7D1DEF3C01DA30AA72CE94AB90</t>
  </si>
  <si>
    <t>04BFF7282C6D618690462F07975F08F1</t>
  </si>
  <si>
    <t>04BFF7282C6D6186C0C7DA27FAE56A6D</t>
  </si>
  <si>
    <t>04BFF7282C6D6186746BC05E40BEE477</t>
  </si>
  <si>
    <t>04BFF7282C6D618656819075DD7E720B</t>
  </si>
  <si>
    <t>04BFF7282C6D618689BA1CD3BB2EE71D</t>
  </si>
  <si>
    <t>04BFF7282C6D61868D7B348D7105C5E8</t>
  </si>
  <si>
    <t>133E34F0C41EC31DDD2B16F3B4DE167D</t>
  </si>
  <si>
    <t>133E34F0C41EC31DC35FEA6769C5FD55</t>
  </si>
  <si>
    <t>133E34F0C41EC31D767590CF78C0673D</t>
  </si>
  <si>
    <t>133E34F0C41EC31D2E9AD68D63248725</t>
  </si>
  <si>
    <t>005B8147E098B02AAD7042B6A26132BC</t>
  </si>
  <si>
    <t>005B8147E098B02A0E830BD605A8FED3</t>
  </si>
  <si>
    <t>3AB0DB560B9447F0845BDD5969E0440A</t>
  </si>
  <si>
    <t>3AB0DB560B9447F03F4FC329F7A1B9F5</t>
  </si>
  <si>
    <t>3AB0DB560B9447F00005ADFB1DB24890</t>
  </si>
  <si>
    <t>3AB0DB560B9447F0500E64841123A27E</t>
  </si>
  <si>
    <t>3AB0DB560B9447F0169BA7AC8453338B</t>
  </si>
  <si>
    <t>3AB0DB560B9447F0BD3DEA7E5941D120</t>
  </si>
  <si>
    <t>CBA5EB6341B16AD345F39B0649E30061</t>
  </si>
  <si>
    <t>CBA5EB6341B16AD3D179C694268E4128</t>
  </si>
  <si>
    <t>CBA5EB6341B16AD3A7DBAE73F42AE9AD</t>
  </si>
  <si>
    <t>CBA5EB6341B16AD343A973F4C8CFEEDB</t>
  </si>
  <si>
    <t>AC7B5E996E7E780AEED11C06632294CF</t>
  </si>
  <si>
    <t>AC7B5E996E7E780A20F91C6B5C466818</t>
  </si>
  <si>
    <t>10CC049D2D47716F0854DFE8FF0791AF</t>
  </si>
  <si>
    <t>10CC049D2D47716F803B067FD8F01F55</t>
  </si>
  <si>
    <t>10CC049D2D47716F9844C8821BE7A391</t>
  </si>
  <si>
    <t>10CC049D2D47716F5585BF422D9B8BF0</t>
  </si>
  <si>
    <t>10CC049D2D47716FB54D094A97526C58</t>
  </si>
  <si>
    <t>10CC049D2D47716F793F8C97A2060447</t>
  </si>
  <si>
    <t>D06BAAC057C3722D076B1EF93B081D77</t>
  </si>
  <si>
    <t>D06BAAC057C3722D308C9A5DD7D35FA6</t>
  </si>
  <si>
    <t>D06BAAC057C3722D99637735E758E180</t>
  </si>
  <si>
    <t>D06BAAC057C3722DE961E9B6D1EC1294</t>
  </si>
  <si>
    <t>D06BAAC057C3722DF04075EE421C71D0</t>
  </si>
  <si>
    <t>D06BAAC057C3722D7D8E1219B10C872A</t>
  </si>
  <si>
    <t>E5B4C3B6AE92BA06F2E3BFDC74973F04</t>
  </si>
  <si>
    <t>E5B4C3B6AE92BA06A5CDC7273EBE1AB8</t>
  </si>
  <si>
    <t>E5B4C3B6AE92BA06D3821F129EB01C35</t>
  </si>
  <si>
    <t>E5B4C3B6AE92BA063AB72BCD5E177000</t>
  </si>
  <si>
    <t>780D6756F0AC122A0A5B12C60F4BD221</t>
  </si>
  <si>
    <t>780D6756F0AC122AD4218F35314C10F1</t>
  </si>
  <si>
    <t>4D5CE8C89A21F785BA403363E479379B</t>
  </si>
  <si>
    <t>4D5CE8C89A21F785EA2A39D9CAA4D360</t>
  </si>
  <si>
    <t>4D5CE8C89A21F785D7B60AF89620E56C</t>
  </si>
  <si>
    <t>4D5CE8C89A21F785DEA5D80113CFCDF6</t>
  </si>
  <si>
    <t>4D5CE8C89A21F785DA8792B8BE0FB958</t>
  </si>
  <si>
    <t>4D5CE8C89A21F7858E26E48EEBB944C2</t>
  </si>
  <si>
    <t>F2490F7871EDF6143C7285F679D7AA57</t>
  </si>
  <si>
    <t>F2490F7871EDF61451CFE4CC0493A3F8</t>
  </si>
  <si>
    <t>F2490F7871EDF6142BD3AD85412FBA41</t>
  </si>
  <si>
    <t>F2490F7871EDF614FF03201FA5F269ED</t>
  </si>
  <si>
    <t>10DE5072C43D84B72249783277284861</t>
  </si>
  <si>
    <t>10DE5072C43D84B703EC2E5FA3144E3B</t>
  </si>
  <si>
    <t>0CEAD02174DD5A54918BC6C95585010C</t>
  </si>
  <si>
    <t>0CEAD02174DD5A54437CD14978D1CBCC</t>
  </si>
  <si>
    <t>0CEAD02174DD5A54F4FFDA371A2605C8</t>
  </si>
  <si>
    <t>B4C7F717BC1E95305E1C65CCA5B1E8FA</t>
  </si>
  <si>
    <t>B4C7F717BC1E9530E5114F88E5534B42</t>
  </si>
  <si>
    <t>B4C7F717BC1E9530973CB50F17C6B218</t>
  </si>
  <si>
    <t>45ABDD0FC6A8BC6BCA6A1B1E79B2F09C</t>
  </si>
  <si>
    <t>45ABDD0FC6A8BC6B933A86C42BC995F8</t>
  </si>
  <si>
    <t>45ABDD0FC6A8BC6BAF42567138A78B57</t>
  </si>
  <si>
    <t>45ABDD0FC6A8BC6B9A52040C133F36D8</t>
  </si>
  <si>
    <t>45ABDD0FC6A8BC6B6522DC0ECA9E6A1C</t>
  </si>
  <si>
    <t>45ABDD0FC6A8BC6BD624881B6B9410CB</t>
  </si>
  <si>
    <t>4FFFAFD5E4B664E62E1931843ECBE7EB</t>
  </si>
  <si>
    <t>4FFFAFD5E4B664E667CBB8DC32094B24</t>
  </si>
  <si>
    <t>4FFFAFD5E4B664E69E502F1025CCC08E</t>
  </si>
  <si>
    <t>081F358E1B512C86773D0780C5685FA1</t>
  </si>
  <si>
    <t>081F358E1B512C8677C8BC7861BEF903</t>
  </si>
  <si>
    <t>081F358E1B512C867FCD0472161638E1</t>
  </si>
  <si>
    <t>BF66019523DA332F6F104C35D9F02ECA</t>
  </si>
  <si>
    <t>734D8E9DC0D855EB8CC26E252BD8CA6F</t>
  </si>
  <si>
    <t>734D8E9DC0D855EBFB1707B12013F927</t>
  </si>
  <si>
    <t>734D8E9DC0D855EBE1F85A828F2CF091</t>
  </si>
  <si>
    <t>734D8E9DC0D855EBD3D7A6D5F3B82C28</t>
  </si>
  <si>
    <t>734D8E9DC0D855EB9166C6624F45907B</t>
  </si>
  <si>
    <t>924654152080E33CE07731DAE9FA608D</t>
  </si>
  <si>
    <t>924654152080E33CC2918260FF0715B8</t>
  </si>
  <si>
    <t>924654152080E33C4E485FCF8174C1CD</t>
  </si>
  <si>
    <t>924654152080E33CACD8FB40F2514A93</t>
  </si>
  <si>
    <t>924654152080E33C5A7FC3606234A5B9</t>
  </si>
  <si>
    <t>3F408C2BB19F8389B2690513C0029BE9</t>
  </si>
  <si>
    <t>A450C88CB2055D14D3B5069742BAA6F6</t>
  </si>
  <si>
    <t>A450C88CB2055D1490FE8FF7C3E5FE84</t>
  </si>
  <si>
    <t>A450C88CB2055D143CBBDACBAE3E20A9</t>
  </si>
  <si>
    <t>A450C88CB2055D14F3305008C3810670</t>
  </si>
  <si>
    <t>0E8A4B807EFFF8FEB9371D41B068168F</t>
  </si>
  <si>
    <t>0E8A4B807EFFF8FE7BCC6BEA6D5B6192</t>
  </si>
  <si>
    <t>8FE4F881A960A1256CEA6BA1AB874707</t>
  </si>
  <si>
    <t>8FE4F881A960A1252A97DF0BE2EE3C89</t>
  </si>
  <si>
    <t>8FE4F881A960A1258BABEB4D365F687E</t>
  </si>
  <si>
    <t>8FE4F881A960A125B0D0EF5695D82BC9</t>
  </si>
  <si>
    <t>8FE4F881A960A12560FC330898116A1D</t>
  </si>
  <si>
    <t>8FE4F881A960A12583ECEEA8150E598E</t>
  </si>
  <si>
    <t>71FD7C0D79E34537065A077C387A134B</t>
  </si>
  <si>
    <t>71FD7C0D79E3453736728BA660FFA3DC</t>
  </si>
  <si>
    <t>71FD7C0D79E345370A8BD5EAC4A28A6A</t>
  </si>
  <si>
    <t>71FD7C0D79E3453780553C37B23AB8A9</t>
  </si>
  <si>
    <t>71FD7C0D79E34537080C048E1B42C5ED</t>
  </si>
  <si>
    <t>B584CFF321E9223E66160CD001807954</t>
  </si>
  <si>
    <t>0642EBF616B4579FA2A09BBC95AD9EB0</t>
  </si>
  <si>
    <t>0642EBF616B4579F6D3FEBD2650BA7FF</t>
  </si>
  <si>
    <t>F1341B28801D70E0B6D3BF5AE87ADFDD</t>
  </si>
  <si>
    <t>0642EBF616B4579F259DA30E4588CA4B</t>
  </si>
  <si>
    <t>0642EBF616B4579F703FCB119694B15A</t>
  </si>
  <si>
    <t>0642EBF616B4579FCC976A4EE63D1BE8</t>
  </si>
  <si>
    <t>FE636B7D1DEF3C0180E6FA48D4D4803D</t>
  </si>
  <si>
    <t>FE636B7D1DEF3C013685B77D6B6B5A8C</t>
  </si>
  <si>
    <t>FE636B7D1DEF3C01774A52ED75614D84</t>
  </si>
  <si>
    <t>FE636B7D1DEF3C01811A1406399413DD</t>
  </si>
  <si>
    <t>FE636B7D1DEF3C01C7B7130C2987D609</t>
  </si>
  <si>
    <t>101143DCF3C2CE5B5E12261D8ADFF805</t>
  </si>
  <si>
    <t>04BFF7282C6D61863CE370A3D9DEAEB0</t>
  </si>
  <si>
    <t>1B8A4157C425CB24696D9CC6D8AA77A2</t>
  </si>
  <si>
    <t>04BFF7282C6D6186870ED7A4D44C6CAC</t>
  </si>
  <si>
    <t>1B8A4157C425CB2481BDA89E5C15A87B</t>
  </si>
  <si>
    <t>1B8A4157C425CB24E169BBBB7B3E2351</t>
  </si>
  <si>
    <t>1B8A4157C425CB242AB5AAC2D4D0CBB8</t>
  </si>
  <si>
    <t>005B8147E098B02AEE8E628CAF04A4A3</t>
  </si>
  <si>
    <t>005B8147E098B02A9BD4B3EA24480E17</t>
  </si>
  <si>
    <t>005B8147E098B02A171DC21ABBFCAEEA</t>
  </si>
  <si>
    <t>005B8147E098B02A7729FEAA0BE27524</t>
  </si>
  <si>
    <t>005B8147E098B02A591A07A0C8C0D970</t>
  </si>
  <si>
    <t>005B8147E098B02A100A9B53E5462163</t>
  </si>
  <si>
    <t>3AB0DB560B9447F0324A0CEA88DAF2EF</t>
  </si>
  <si>
    <t>99D92402C0703019C5C14F51EC2E64C9</t>
  </si>
  <si>
    <t>3AB0DB560B9447F046A5B8E6B21A6406</t>
  </si>
  <si>
    <t>99D92402C0703019A968BF994E76E258</t>
  </si>
  <si>
    <t>99D92402C070301905B82A2563011E0B</t>
  </si>
  <si>
    <t>99D92402C07030193A1CD3BCEC954891</t>
  </si>
  <si>
    <t>AC7B5E996E7E780A63C7838BEABEA935</t>
  </si>
  <si>
    <t>AC7B5E996E7E780AD75BB5149861773F</t>
  </si>
  <si>
    <t>AC7B5E996E7E780AA706D060D7E0A016</t>
  </si>
  <si>
    <t>AC7B5E996E7E780A3B9409C01879F91B</t>
  </si>
  <si>
    <t>AC7B5E996E7E780A85EB9BA32F1ED4AF</t>
  </si>
  <si>
    <t>AC7B5E996E7E780A6D73363504E03220</t>
  </si>
  <si>
    <t>5FD07A8109C22B209A3DDDA035EFB64A</t>
  </si>
  <si>
    <t>5FD07A8109C22B201ABA686E5A2AAC52</t>
  </si>
  <si>
    <t>5FD07A8109C22B202554B6ABAD5FE740</t>
  </si>
  <si>
    <t>5FD07A8109C22B202F9AD457CED776D9</t>
  </si>
  <si>
    <t>5FD07A8109C22B2070D615451A42D714</t>
  </si>
  <si>
    <t>5FD07A8109C22B207BE227CE72845D73</t>
  </si>
  <si>
    <t>D06BAAC057C3722D450A0875592EC611</t>
  </si>
  <si>
    <t>BF5C85F6AED64D11B42C288C541DB15C</t>
  </si>
  <si>
    <t>D06BAAC057C3722DC2B8D8E55D44177E</t>
  </si>
  <si>
    <t>BF5C85F6AED64D11495BCC25183B3B23</t>
  </si>
  <si>
    <t>BF5C85F6AED64D11C205D30723C15660</t>
  </si>
  <si>
    <t>BF5C85F6AED64D114D6EBB60A14529CF</t>
  </si>
  <si>
    <t>780D6756F0AC122AC48A95B5C8307345</t>
  </si>
  <si>
    <t>780D6756F0AC122AF77DD1E59057B4E3</t>
  </si>
  <si>
    <t>780D6756F0AC122A01FDF68DD78D71D3</t>
  </si>
  <si>
    <t>780D6756F0AC122AA850C4D9FB35EBF0</t>
  </si>
  <si>
    <t>780D6756F0AC122A6F785172510BE683</t>
  </si>
  <si>
    <t>780D6756F0AC122A21E18EDBFAEFB2F9</t>
  </si>
  <si>
    <t>4D5CE8C89A21F7852AFDD32316DF0735</t>
  </si>
  <si>
    <t>EF984D34CC789A7F731B061EB0EDD0FF</t>
  </si>
  <si>
    <t>4D5CE8C89A21F7856B6F9520119BE7DA</t>
  </si>
  <si>
    <t>EF984D34CC789A7F0FA862ACA599EE97</t>
  </si>
  <si>
    <t>EF984D34CC789A7F3281F5B595CB7FFC</t>
  </si>
  <si>
    <t>EF984D34CC789A7FBB694AE0C26009D9</t>
  </si>
  <si>
    <t>10DE5072C43D84B72344EDB5E75558CA</t>
  </si>
  <si>
    <t>10DE5072C43D84B72090F2452F0BDE98</t>
  </si>
  <si>
    <t>10DE5072C43D84B7B939658161C9838B</t>
  </si>
  <si>
    <t>10DE5072C43D84B79D0D31608F7A0E64</t>
  </si>
  <si>
    <t>10DE5072C43D84B7D4D6D4C6270CEF60</t>
  </si>
  <si>
    <t>10DE5072C43D84B7739453AD2A5B4D57</t>
  </si>
  <si>
    <t>6B841B104961DA09A9D307C0F36CE0DC</t>
  </si>
  <si>
    <t>B4C7F717BC1E953010149DDAD0051499</t>
  </si>
  <si>
    <t>B4C7F717BC1E95306241D266831A8D02</t>
  </si>
  <si>
    <t>B4C7F717BC1E95305D22A9A2467D3F39</t>
  </si>
  <si>
    <t>B4C7F717BC1E9530EED2ABBFE84BCA0C</t>
  </si>
  <si>
    <t>F4AE5530ACF1EA48B760F73FC9DD228D</t>
  </si>
  <si>
    <t>F4AE5530ACF1EA4857CF8CC2B07772D3</t>
  </si>
  <si>
    <t>13883DA65568DC4E6CA6303F0D5E7B0D</t>
  </si>
  <si>
    <t>45ABDD0FC6A8BC6B4E08378744614ED1</t>
  </si>
  <si>
    <t>13883DA65568DC4E378408FDE6D1460C</t>
  </si>
  <si>
    <t>13883DA65568DC4E7AA2129B0771DF7F</t>
  </si>
  <si>
    <t>13883DA65568DC4E2D01C0D15DB7F1AC</t>
  </si>
  <si>
    <t>13883DA65568DC4E6E5E48A29D7C225E</t>
  </si>
  <si>
    <t>081F358E1B512C86646EA38E54AB2F14</t>
  </si>
  <si>
    <t>081F358E1B512C867AD02D8D5675BFF3</t>
  </si>
  <si>
    <t>081F358E1B512C86543B1DF07A6D8B2E</t>
  </si>
  <si>
    <t>081F358E1B512C863C1C48A41879B969</t>
  </si>
  <si>
    <t>081F358E1B512C8630DAFFBE1318A7A2</t>
  </si>
  <si>
    <t>ABBC0363F6E98CBC065C28896EA56FD8</t>
  </si>
  <si>
    <t>734D8E9DC0D855EB7B12C0CA33F27833</t>
  </si>
  <si>
    <t>734D8E9DC0D855EB479C004E590E26EA</t>
  </si>
  <si>
    <t>734D8E9DC0D855EB1FA0FFCB62C52B73</t>
  </si>
  <si>
    <t>C2BD36C7F5492D74064042C820B2F42B</t>
  </si>
  <si>
    <t>C2BD36C7F5492D742AC1556416CBCFF7</t>
  </si>
  <si>
    <t>C2BD36C7F5492D7462D5535953C6F9F6</t>
  </si>
  <si>
    <t>3F408C2BB19F8389E8C5242CD43D6FED</t>
  </si>
  <si>
    <t>3F408C2BB19F83896DDB1D0C6E119722</t>
  </si>
  <si>
    <t>3F408C2BB19F83899BDCEEA9A8810590</t>
  </si>
  <si>
    <t>3F408C2BB19F838938F42D457BA1B893</t>
  </si>
  <si>
    <t>3F408C2BB19F838978DEB4B588844413</t>
  </si>
  <si>
    <t>3F408C2BB19F8389DCD47639E9DB1C8B</t>
  </si>
  <si>
    <t>0E8A4B807EFFF8FECF0D4C5B122175F6</t>
  </si>
  <si>
    <t>0E8A4B807EFFF8FEE27A83F342EAE01B</t>
  </si>
  <si>
    <t>0E8A4B807EFFF8FE63BCE8C233464ADF</t>
  </si>
  <si>
    <t>0E8A4B807EFFF8FEED07284BDEE3B5FB</t>
  </si>
  <si>
    <t>0E8A4B807EFFF8FE9DF824C95A164617</t>
  </si>
  <si>
    <t>354692A3B521C9E1325EB3EAFCA3FA4A</t>
  </si>
  <si>
    <t>8FE4F881A960A125F9923EF135E8AE19</t>
  </si>
  <si>
    <t>8FE4F881A960A125CD31C3CF7921D007</t>
  </si>
  <si>
    <t>0EEBCCE88AA1BFF189A6249EE87B3829</t>
  </si>
  <si>
    <t>0EEBCCE88AA1BFF194D6DF35FA5FCD3C</t>
  </si>
  <si>
    <t>0EEBCCE88AA1BFF13F07343A572B98A0</t>
  </si>
  <si>
    <t>0EEBCCE88AA1BFF145C589803430336F</t>
  </si>
  <si>
    <t>B584CFF321E9223EBABE211548754DC5</t>
  </si>
  <si>
    <t>B584CFF321E9223EC54CE33C7E7A2A85</t>
  </si>
  <si>
    <t>B584CFF321E9223EA98D6B00EDA1609E</t>
  </si>
  <si>
    <t>B584CFF321E9223E9B1FF60CFF327CBD</t>
  </si>
  <si>
    <t>B584CFF321E9223ED3F6E9146B5166A5</t>
  </si>
  <si>
    <t>B584CFF321E9223E41456F07F531071E</t>
  </si>
  <si>
    <t>0642EBF616B4579FC6852CD6DB0331F1</t>
  </si>
  <si>
    <t>0642EBF616B4579FFB29CEB442999504</t>
  </si>
  <si>
    <t>0642EBF616B4579FE73B2CAE8F8F4422</t>
  </si>
  <si>
    <t>7126EBC179653A6E5AC1DEB525570F3C</t>
  </si>
  <si>
    <t>7126EBC179653A6E52B75ECA8EBE3208</t>
  </si>
  <si>
    <t>7126EBC179653A6E8D931AAAA8871418</t>
  </si>
  <si>
    <t>101143DCF3C2CE5B5C9A4186911BE283</t>
  </si>
  <si>
    <t>101143DCF3C2CE5B9D854BA99F7CF459</t>
  </si>
  <si>
    <t>101143DCF3C2CE5BFEE8E57ED08FF6D2</t>
  </si>
  <si>
    <t>101143DCF3C2CE5B214489D94014677E</t>
  </si>
  <si>
    <t>101143DCF3C2CE5B092493A196C60D4E</t>
  </si>
  <si>
    <t>101143DCF3C2CE5B490176A284DC69D9</t>
  </si>
  <si>
    <t>1B8A4157C425CB2403A0EB92E24DCAE7</t>
  </si>
  <si>
    <t>1B8A4157C425CB243B6AB1F40287A92D</t>
  </si>
  <si>
    <t>1B8A4157C425CB2496B163F21CF6BD1A</t>
  </si>
  <si>
    <t>E03D74408ED71B378FC05CE86116BBCD</t>
  </si>
  <si>
    <t>E03D74408ED71B37E89CD313F8F6514E</t>
  </si>
  <si>
    <t>E03D74408ED71B37692FCE8F57C19BD5</t>
  </si>
  <si>
    <t>66FB0B2B200246EF5AE3B0D02125BE1A</t>
  </si>
  <si>
    <t>66FB0B2B200246EF816887B0FDC27884</t>
  </si>
  <si>
    <t>66FB0B2B200246EFFB1EAA5C17C7B087</t>
  </si>
  <si>
    <t>66FB0B2B200246EF9C612DA6BF50759B</t>
  </si>
  <si>
    <t>66FB0B2B200246EF7D88F5E075AAD20A</t>
  </si>
  <si>
    <t>66FB0B2B200246EFD271F7E16713C50A</t>
  </si>
  <si>
    <t>99D92402C070301945BA034A69B69423</t>
  </si>
  <si>
    <t>99D92402C0703019581706B98023ABBA</t>
  </si>
  <si>
    <t>99D92402C07030190DD8EF1492FD4BA5</t>
  </si>
  <si>
    <t>99D92402C07030190707DAA2D71049BC</t>
  </si>
  <si>
    <t>C702A80C320CFA84B7091C758A18CE84</t>
  </si>
  <si>
    <t>C702A80C320CFA84E7C6AAB9F17B6A10</t>
  </si>
  <si>
    <t>340B3F0400343804B7240B155C4BC28F</t>
  </si>
  <si>
    <t>340B3F04003438044B754E9EBC675A22</t>
  </si>
  <si>
    <t>340B3F040034380420FB0A79007A33D3</t>
  </si>
  <si>
    <t>340B3F04003438042899AE9D6293858C</t>
  </si>
  <si>
    <t>340B3F0400343804287780F60112AC3A</t>
  </si>
  <si>
    <t>340B3F04003438049E2D766E8650A7C4</t>
  </si>
  <si>
    <t>BF5C85F6AED64D11339D253883AC3219</t>
  </si>
  <si>
    <t>BF5C85F6AED64D114F1A6C539C8088D4</t>
  </si>
  <si>
    <t>BF5C85F6AED64D111E3890DBABC30116</t>
  </si>
  <si>
    <t>D80126234DAFAD05DD384A749D7CBB3A</t>
  </si>
  <si>
    <t>D80126234DAFAD053E3B50E78AB3AA40</t>
  </si>
  <si>
    <t>D80126234DAFAD0572E65A810DAE82AD</t>
  </si>
  <si>
    <t>E43E0EC010D472A960D222B362EE31B0</t>
  </si>
  <si>
    <t>E43E0EC010D472A9F4E173EBB6381C5B</t>
  </si>
  <si>
    <t>E43E0EC010D472A972CE5920E5A005A6</t>
  </si>
  <si>
    <t>E43E0EC010D472A9A0BBD2F096AC5366</t>
  </si>
  <si>
    <t>E43E0EC010D472A949A1786D29B78715</t>
  </si>
  <si>
    <t>E43E0EC010D472A907B5511B0625E84C</t>
  </si>
  <si>
    <t>EF984D34CC789A7F44A6C990FC3C6601</t>
  </si>
  <si>
    <t>EF984D34CC789A7F2C2912D05E031CA3</t>
  </si>
  <si>
    <t>EF984D34CC789A7FB2C4F283B05890C1</t>
  </si>
  <si>
    <t>EF984D34CC789A7FFB6055EE3BC4E7F9</t>
  </si>
  <si>
    <t>007E7810F469F4497B06249F0840411D</t>
  </si>
  <si>
    <t>007E7810F469F449E60F0ACFC2D16FBD</t>
  </si>
  <si>
    <t>4B2AD0B0D097DE0BCA4FCA5E4F03DF3D</t>
  </si>
  <si>
    <t>4B2AD0B0D097DE0BA8E2E1F09272E2C6</t>
  </si>
  <si>
    <t>4B2AD0B0D097DE0B97EA1E7F557B76CC</t>
  </si>
  <si>
    <t>4B2AD0B0D097DE0B2F8B21909A354413</t>
  </si>
  <si>
    <t>4B2AD0B0D097DE0B4E8B1544122A3218</t>
  </si>
  <si>
    <t>4B2AD0B0D097DE0B7887561F05615AB5</t>
  </si>
  <si>
    <t>E53F3C313F100300964D4FE9DD10E4E4</t>
  </si>
  <si>
    <t>E53F3C313F10030067566E6A7DF3C30E</t>
  </si>
  <si>
    <t>E53F3C313F100300A629A93DB864D3AB</t>
  </si>
  <si>
    <t>E53F3C313F1003003DD4D91A2832FBED</t>
  </si>
  <si>
    <t>F4AE5530ACF1EA484A832A7D96F70A93</t>
  </si>
  <si>
    <t>F4AE5530ACF1EA482FFD86CE50524A86</t>
  </si>
  <si>
    <t>F4AE5530ACF1EA4849A55349EDD5CD44</t>
  </si>
  <si>
    <t>F4AE5530ACF1EA48F25C38E95E230028</t>
  </si>
  <si>
    <t>F4AE5530ACF1EA48A7DD241D0F57F842</t>
  </si>
  <si>
    <t>F4AE5530ACF1EA48DC76C3AB81900A63</t>
  </si>
  <si>
    <t>13883DA65568DC4E11C061DD582A4865</t>
  </si>
  <si>
    <t>13883DA65568DC4E3FABF65F97B2299B</t>
  </si>
  <si>
    <t>485E60ADA1966FD3B6316DEB10A9D855</t>
  </si>
  <si>
    <t>485E60ADA1966FD36634783312698F05</t>
  </si>
  <si>
    <t>485E60ADA1966FD3F18BA96931788D75</t>
  </si>
  <si>
    <t>485E60ADA1966FD30F7530E543A752C7</t>
  </si>
  <si>
    <t>ABBC0363F6E98CBC44B2CDCF065302F2</t>
  </si>
  <si>
    <t>ABBC0363F6E98CBCA00F5AB137B52C3E</t>
  </si>
  <si>
    <t>ABBC0363F6E98CBC0F15F6C784DAE133</t>
  </si>
  <si>
    <t>ABBC0363F6E98CBC94F76D72AEBA3B11</t>
  </si>
  <si>
    <t>ABBC0363F6E98CBCB759171FF89943BD</t>
  </si>
  <si>
    <t>ABBC0363F6E98CBC82569451CD76DEB9</t>
  </si>
  <si>
    <t>C2BD36C7F5492D74E801C59155D29376</t>
  </si>
  <si>
    <t>C2BD36C7F5492D7492945EE191D05647</t>
  </si>
  <si>
    <t>C2BD36C7F5492D74D9F538CCD00E56C1</t>
  </si>
  <si>
    <t>C2BD36C7F5492D748CA6BB0243DE10AE</t>
  </si>
  <si>
    <t>7BCCC5261DFA0B6358D229374B3CE6FA</t>
  </si>
  <si>
    <t>7BCCC5261DFA0B632992BDD221F830C7</t>
  </si>
  <si>
    <t>3F408C2BB19F8389232BA44F954FF211</t>
  </si>
  <si>
    <t>90C3318759B1B94820F9B0EE3D202AC8</t>
  </si>
  <si>
    <t>90C3318759B1B948F6DB058105D5F904</t>
  </si>
  <si>
    <t>90C3318759B1B948B34AB5017683F0A3</t>
  </si>
  <si>
    <t>90C3318759B1B94898CF222F5EB2BB3A</t>
  </si>
  <si>
    <t>90C3318759B1B948D6057F41231D5333</t>
  </si>
  <si>
    <t>354692A3B521C9E1FAD8168443BD770F</t>
  </si>
  <si>
    <t>354692A3B521C9E1A4A045C8F09C9844</t>
  </si>
  <si>
    <t>354692A3B521C9E1131E3B5CAA92700A</t>
  </si>
  <si>
    <t>354692A3B521C9E121293D0FA0CE56E2</t>
  </si>
  <si>
    <t>354692A3B521C9E1DE59F9D4A50CBAC3</t>
  </si>
  <si>
    <t>354692A3B521C9E1758E1B43BB3A6515</t>
  </si>
  <si>
    <t>0EEBCCE88AA1BFF13472036BBBBEF4E7</t>
  </si>
  <si>
    <t>0EEBCCE88AA1BFF1CAE6DFE9743DD4D2</t>
  </si>
  <si>
    <t>0EEBCCE88AA1BFF1ACAE83E106E7B5FA</t>
  </si>
  <si>
    <t>0EEBCCE88AA1BFF12F70E35C24704CD0</t>
  </si>
  <si>
    <t>31F959CD39248B13A62BC2FC865F59DD</t>
  </si>
  <si>
    <t>31F959CD39248B1340BA7D0FE17FBAC0</t>
  </si>
  <si>
    <t>8D92D4488BBF5A5C9E81EA76E30BF4E9</t>
  </si>
  <si>
    <t>8D92D4488BBF5A5CE6F4C7E9891CAF55</t>
  </si>
  <si>
    <t>B584CFF321E9223E12A219FC6821DDA5</t>
  </si>
  <si>
    <t>8D92D4488BBF5A5CCC724A3D76895B44</t>
  </si>
  <si>
    <t>8D92D4488BBF5A5CCAF4AD2DF3114F8F</t>
  </si>
  <si>
    <t>8D92D4488BBF5A5CCE507627CD7291C2</t>
  </si>
  <si>
    <t>7126EBC179653A6E0317D4B601D2246A</t>
  </si>
  <si>
    <t>7126EBC179653A6E060DA7B1D230A781</t>
  </si>
  <si>
    <t>7126EBC179653A6E56C38A77BDBC2029</t>
  </si>
  <si>
    <t>7126EBC179653A6EF2317E5327F80708</t>
  </si>
  <si>
    <t>7126EBC179653A6E9CEF746E7768E370</t>
  </si>
  <si>
    <t>2525F4252BDFBD111C64651AA6BD17E0</t>
  </si>
  <si>
    <t>6B3188B6CDAECF55BA1CE01A533C454B</t>
  </si>
  <si>
    <t>6B3188B6CDAECF55EEBF36127C9E99FF</t>
  </si>
  <si>
    <t>101143DCF3C2CE5B2CD478245DD4AE77</t>
  </si>
  <si>
    <t>6B3188B6CDAECF5508C0ED3A15B4D1ED</t>
  </si>
  <si>
    <t>6B3188B6CDAECF55A79C37F0AB23A3F5</t>
  </si>
  <si>
    <t>6B3188B6CDAECF552A9B4480ECCF9FB4</t>
  </si>
  <si>
    <t>E03D74408ED71B3716A6AECEE8F68057</t>
  </si>
  <si>
    <t>E03D74408ED71B372B0B24F7F4CBA185</t>
  </si>
  <si>
    <t>E03D74408ED71B3732E81320EB37F769</t>
  </si>
  <si>
    <t>E03D74408ED71B3797126C315A978EDD</t>
  </si>
  <si>
    <t>E03D74408ED71B3753D33A005B9B9415</t>
  </si>
  <si>
    <t>57F4477787C1D016ED256BBBDCD8E220</t>
  </si>
  <si>
    <t>66FB0B2B200246EF2A9AF393F7815245</t>
  </si>
  <si>
    <t>1B60347860F1D5527C0EE69C63E539C3</t>
  </si>
  <si>
    <t>1B60347860F1D552BBCF975AD6D1783C</t>
  </si>
  <si>
    <t>1B60347860F1D55219F221B42C312479</t>
  </si>
  <si>
    <t>1B60347860F1D552510A205933F72E6B</t>
  </si>
  <si>
    <t>1B60347860F1D5528F4BC48AD17048A2</t>
  </si>
  <si>
    <t>C702A80C320CFA84C8448846C733A226</t>
  </si>
  <si>
    <t>C702A80C320CFA84F32407DA51859311</t>
  </si>
  <si>
    <t>C702A80C320CFA84AEE774FBB57A5785</t>
  </si>
  <si>
    <t>C702A80C320CFA8470C78763C4B9FFE3</t>
  </si>
  <si>
    <t>C702A80C320CFA84A831B01453E984FD</t>
  </si>
  <si>
    <t>7FCCFECC0188238893307365E83D623D</t>
  </si>
  <si>
    <t>340B3F04003438046A4BDF305EED28DC</t>
  </si>
  <si>
    <t>6D7359DFB8C7E00F92ED64164E2EDFCB</t>
  </si>
  <si>
    <t>340B3F0400343804FE737791377D5D7E</t>
  </si>
  <si>
    <t>6D7359DFB8C7E00F0CC98F5B310FAC23</t>
  </si>
  <si>
    <t>6D7359DFB8C7E00F8DA0EDD3C2F30A7E</t>
  </si>
  <si>
    <t>6D7359DFB8C7E00F2D2B6881E57C0125</t>
  </si>
  <si>
    <t>209A315EC1B4DD7AB49C7E95E7A13E9E</t>
  </si>
  <si>
    <t>209A315EC1B4DD7A57D7A305F6A17BF1</t>
  </si>
  <si>
    <t>209A315EC1B4DD7A960A206C8AD208DC</t>
  </si>
  <si>
    <t>209A315EC1B4DD7A10D81AC97F4E7C89</t>
  </si>
  <si>
    <t>209A315EC1B4DD7AC9822041800DF4EA</t>
  </si>
  <si>
    <t>209A315EC1B4DD7A22E21D5EDB19A080</t>
  </si>
  <si>
    <t>D80126234DAFAD052EE556EBBF00D513</t>
  </si>
  <si>
    <t>D80126234DAFAD05BF9107E87F88A9A6</t>
  </si>
  <si>
    <t>D80126234DAFAD05C2D99AFA27E04ACA</t>
  </si>
  <si>
    <t>D80126234DAFAD05D3248973936560F5</t>
  </si>
  <si>
    <t>D80126234DAFAD054A6328285641A1AC</t>
  </si>
  <si>
    <t>5CD9B9BC6B758F4B8D8629F24B53A626</t>
  </si>
  <si>
    <t>D5C6F7CF30E6CB4E421D9E275E9D31A0</t>
  </si>
  <si>
    <t>D5C6F7CF30E6CB4EB09A8B1329773877</t>
  </si>
  <si>
    <t>E43E0EC010D472A929BFA492ED88A0BA</t>
  </si>
  <si>
    <t>D5C6F7CF30E6CB4E4A092FC64ED79EC4</t>
  </si>
  <si>
    <t>D5C6F7CF30E6CB4E684B2EE0ABEB2E00</t>
  </si>
  <si>
    <t>D5C6F7CF30E6CB4EDC816D3A2F98CAFA</t>
  </si>
  <si>
    <t>007E7810F469F4494A7EC687BBB088AB</t>
  </si>
  <si>
    <t>007E7810F469F4493FFA2139F6FFBACD</t>
  </si>
  <si>
    <t>007E7810F469F449A5F64DEBE9F31AFD</t>
  </si>
  <si>
    <t>007E7810F469F4492086AAB56600D39B</t>
  </si>
  <si>
    <t>007E7810F469F449DC16D73BA979A54E</t>
  </si>
  <si>
    <t>1922834099A38B7F5725CD2F468FEF9E</t>
  </si>
  <si>
    <t>E53F3C313F100300B1DA3EAF66A86A78</t>
  </si>
  <si>
    <t>E53F3C313F100300409B279529390EC3</t>
  </si>
  <si>
    <t>E53F3C313F10030027C6A0F5597AD01A</t>
  </si>
  <si>
    <t>E53F3C313F100300876F4BB7E5EC555D</t>
  </si>
  <si>
    <t>967E59538CB0B2456B330C5C2F11109A</t>
  </si>
  <si>
    <t>967E59538CB0B245DD6606ACC8170F25</t>
  </si>
  <si>
    <t>5C6E0EF93447B1E5A05C74E216FCA968</t>
  </si>
  <si>
    <t>5C6E0EF93447B1E517AA28857613E46E</t>
  </si>
  <si>
    <t>5C6E0EF93447B1E5C0BD3935A2A9A063</t>
  </si>
  <si>
    <t>5C6E0EF93447B1E51E8BF04085221A95</t>
  </si>
  <si>
    <t>5C6E0EF93447B1E58DC8144291B2EF18</t>
  </si>
  <si>
    <t>5C6E0EF93447B1E5B13F2E95864519E4</t>
  </si>
  <si>
    <t>485E60ADA1966FD39B1C8ECFC093F27E</t>
  </si>
  <si>
    <t>485E60ADA1966FD358377E91EA956283</t>
  </si>
  <si>
    <t>485E60ADA1966FD362C1DA5945525FDC</t>
  </si>
  <si>
    <t>485E60ADA1966FD351736F303E1E02E4</t>
  </si>
  <si>
    <t>EDA54D9805A8C2FBD78642938DC57A43</t>
  </si>
  <si>
    <t>EDA54D9805A8C2FBF3D0AF4AD2B2FAF6</t>
  </si>
  <si>
    <t>82250A1DE2488954224C204BC6AC1CC5</t>
  </si>
  <si>
    <t>82250A1DE2488954491CB28EA8E4BCE1</t>
  </si>
  <si>
    <t>82250A1DE248895466436ABB15415674</t>
  </si>
  <si>
    <t>82250A1DE248895400A34FB5F438136B</t>
  </si>
  <si>
    <t>82250A1DE248895460AEB4CCC2C8CC07</t>
  </si>
  <si>
    <t>82250A1DE24889542117326E088B4D1C</t>
  </si>
  <si>
    <t>7BCCC5261DFA0B63C87FAD20EA618411</t>
  </si>
  <si>
    <t>7BCCC5261DFA0B6308F5D39AB5879DD8</t>
  </si>
  <si>
    <t>7BCCC5261DFA0B637A3BC544567525BE</t>
  </si>
  <si>
    <t>7BCCC5261DFA0B6300C90177E7870506</t>
  </si>
  <si>
    <t>7BCCC5261DFA0B63F5F4FD6AE018723F</t>
  </si>
  <si>
    <t>7BCCC5261DFA0B6316D90D63D43A0DFA</t>
  </si>
  <si>
    <t>90C3318759B1B9486105012038AA2169</t>
  </si>
  <si>
    <t>90C3318759B1B9483E81A8A5DA5FF734</t>
  </si>
  <si>
    <t>0D373B8EB12805D6BCEA1BC668B4BD34</t>
  </si>
  <si>
    <t>0D373B8EB12805D68826D59FE5E5AFF5</t>
  </si>
  <si>
    <t>0D373B8EB12805D66C76FA7A5576D615</t>
  </si>
  <si>
    <t>0D373B8EB12805D62FE4C743481E9524</t>
  </si>
  <si>
    <t>354692A3B521C9E118CB8311158F23C5</t>
  </si>
  <si>
    <t>DC5186C598E1C289F95E1C96EC7A79BA</t>
  </si>
  <si>
    <t>DC5186C598E1C28952E269B4E36DBA6E</t>
  </si>
  <si>
    <t>DC5186C598E1C289BA016F857DABD72F</t>
  </si>
  <si>
    <t>DC5186C598E1C289FA5EDCAC17DCA2F1</t>
  </si>
  <si>
    <t>DC5186C598E1C28981236AF149F1B53A</t>
  </si>
  <si>
    <t>8D92D4488BBF5A5C46939C6103037EF0</t>
  </si>
  <si>
    <t>AABEF139E2CED9278CE70A9C84357BB5</t>
  </si>
  <si>
    <t>8D92D4488BBF5A5C12D1E166FD9FD01B</t>
  </si>
  <si>
    <t>AABEF139E2CED92702FC755C60FBBF62</t>
  </si>
  <si>
    <t>AABEF139E2CED927C8CACCBFDAF5520D</t>
  </si>
  <si>
    <t>AABEF139E2CED92743031ED821BE5024</t>
  </si>
  <si>
    <t>2525F4252BDFBD1124A2552B1BC149D0</t>
  </si>
  <si>
    <t>2525F4252BDFBD113FC89F9C807E3C1A</t>
  </si>
  <si>
    <t>2525F4252BDFBD11DCB8269F14B969ED</t>
  </si>
  <si>
    <t>2525F4252BDFBD118A0E44B7AA6015D3</t>
  </si>
  <si>
    <t>2525F4252BDFBD11BDE5CFD70F24FB21</t>
  </si>
  <si>
    <t>2525F4252BDFBD11F60F3E734139E5D5</t>
  </si>
  <si>
    <t>6B3188B6CDAECF554944FB7830A9EF3A</t>
  </si>
  <si>
    <t>6B3188B6CDAECF551722570C826A8B60</t>
  </si>
  <si>
    <t>6B3188B6CDAECF55DBB80B9195B4F343</t>
  </si>
  <si>
    <t>B45BA591E61AEBEAD46FACF70794B676</t>
  </si>
  <si>
    <t>B45BA591E61AEBEA528CAF0787D0182A</t>
  </si>
  <si>
    <t>B45BA591E61AEBEACA3DA8074D925A23</t>
  </si>
  <si>
    <t>57F4477787C1D016F0AFA28967307DB7</t>
  </si>
  <si>
    <t>57F4477787C1D016C32120439510EECC</t>
  </si>
  <si>
    <t>57F4477787C1D016C7CAC49905234DB2</t>
  </si>
  <si>
    <t>57F4477787C1D0168214D0F8FBD2A009</t>
  </si>
  <si>
    <t>57F4477787C1D016FFE49AD10B967C7D</t>
  </si>
  <si>
    <t>57F4477787C1D0162A88F28BB1467DD5</t>
  </si>
  <si>
    <t>1B60347860F1D552FE5A3B86D6FE2F7D</t>
  </si>
  <si>
    <t>1B60347860F1D552A207A0DC4088E99E</t>
  </si>
  <si>
    <t>1B60347860F1D552042529AB4C6873C1</t>
  </si>
  <si>
    <t>68DF6C6762CAF5D2C3D61C51925217F7</t>
  </si>
  <si>
    <t>68DF6C6762CAF5D237A6A68130D17373</t>
  </si>
  <si>
    <t>68DF6C6762CAF5D292189BF020019DA6</t>
  </si>
  <si>
    <t>7FCCFECC0188238890588CF95E2DE31A</t>
  </si>
  <si>
    <t>7FCCFECC01882388098D30769E64C606</t>
  </si>
  <si>
    <t>7FCCFECC018823888B520E67CA2EAE33</t>
  </si>
  <si>
    <t>7FCCFECC01882388305E629E1FBE61F0</t>
  </si>
  <si>
    <t>7FCCFECC0188238811032BB1C77968FF</t>
  </si>
  <si>
    <t>7FCCFECC01882388B3290E1512CB0788</t>
  </si>
  <si>
    <t>6D7359DFB8C7E00FAC71ED028C95DCDA</t>
  </si>
  <si>
    <t>6D7359DFB8C7E00FD35FF44A9BF145FB</t>
  </si>
  <si>
    <t>6D7359DFB8C7E00F17D9294D913D5800</t>
  </si>
  <si>
    <t>50B454B61C43CDB83AABFDD1EBC6D871</t>
  </si>
  <si>
    <t>50B454B61C43CDB889409E7849FBB9E8</t>
  </si>
  <si>
    <t>50B454B61C43CDB87F0FEF6F52FDC5B6</t>
  </si>
  <si>
    <t>DE5158D1AC0A3DF48C4AB7B549D33877</t>
  </si>
  <si>
    <t>DE5158D1AC0A3DF4DD066805203ACD07</t>
  </si>
  <si>
    <t>209A315EC1B4DD7A0AF54C5B659F9897</t>
  </si>
  <si>
    <t>DE5158D1AC0A3DF45F493086BBC699E6</t>
  </si>
  <si>
    <t>DE5158D1AC0A3DF489E341F8E691D8EC</t>
  </si>
  <si>
    <t>DE5158D1AC0A3DF4F3F6F639D67C4019</t>
  </si>
  <si>
    <t>5CD9B9BC6B758F4BA94C4B1AC4650BFA</t>
  </si>
  <si>
    <t>5CD9B9BC6B758F4B9EEAC6675F4283D0</t>
  </si>
  <si>
    <t>5CD9B9BC6B758F4BA7CF2C7CFFFB0033</t>
  </si>
  <si>
    <t>5CD9B9BC6B758F4B8B3B6789C4E64E50</t>
  </si>
  <si>
    <t>5CD9B9BC6B758F4BAC18E6FFD108D5D6</t>
  </si>
  <si>
    <t>5CD9B9BC6B758F4B4D03E4B134F20C66</t>
  </si>
  <si>
    <t>D5C6F7CF30E6CB4EF61C3C3072A5E469</t>
  </si>
  <si>
    <t>D5C6F7CF30E6CB4E640120CA02FAA9E1</t>
  </si>
  <si>
    <t>D5C6F7CF30E6CB4E0E0FED51D2A1F674</t>
  </si>
  <si>
    <t>89CCEF63877FDB15BBA8C82B4D2951DB</t>
  </si>
  <si>
    <t>89CCEF63877FDB15681CE82B88BCBDAD</t>
  </si>
  <si>
    <t>89CCEF63877FDB15DF1331D8ABC26689</t>
  </si>
  <si>
    <t>1922834099A38B7F2DFBFC0F66CE78BF</t>
  </si>
  <si>
    <t>1922834099A38B7F9520D8B995848165</t>
  </si>
  <si>
    <t>1922834099A38B7F1BE59381624CD446</t>
  </si>
  <si>
    <t>1922834099A38B7F33DC3C2B260ADB8D</t>
  </si>
  <si>
    <t>1922834099A38B7FB1AA62C32AA1D0C7</t>
  </si>
  <si>
    <t>1922834099A38B7F4DA86212CD43E304</t>
  </si>
  <si>
    <t>967E59538CB0B245274B67A1BC5096B5</t>
  </si>
  <si>
    <t>967E59538CB0B245A201CBAAFA5FB9F6</t>
  </si>
  <si>
    <t>967E59538CB0B24595F2419E76845204</t>
  </si>
  <si>
    <t>967E59538CB0B2454BE131FD04BF76B3</t>
  </si>
  <si>
    <t>967E59538CB0B245D4E3D6795A302814</t>
  </si>
  <si>
    <t>E641636B2B62B987F99A406E5B2C92D9</t>
  </si>
  <si>
    <t>5C6E0EF93447B1E511F9FEF347B35184</t>
  </si>
  <si>
    <t>5C6E0EF93447B1E5B0190DFEB0ED77F9</t>
  </si>
  <si>
    <t>0371B89E2A72277BF14BD57CF50E1A09</t>
  </si>
  <si>
    <t>0371B89E2A72277BD2914DD59B3E518F</t>
  </si>
  <si>
    <t>0371B89E2A72277BB5C33BC173EB6A89</t>
  </si>
  <si>
    <t>0371B89E2A72277B43E45E85DB6816EC</t>
  </si>
  <si>
    <t>EDA54D9805A8C2FBFF2C023A6E07805F</t>
  </si>
  <si>
    <t>EDA54D9805A8C2FB93B7DAFEAAAEC584</t>
  </si>
  <si>
    <t>EDA54D9805A8C2FB248F55624A9B54D3</t>
  </si>
  <si>
    <t>EDA54D9805A8C2FB476F33F39B033074</t>
  </si>
  <si>
    <t>EDA54D9805A8C2FB190899A63091D5F1</t>
  </si>
  <si>
    <t>EDA54D9805A8C2FB4AC7DA3F478D7800</t>
  </si>
  <si>
    <t>82250A1DE24889547C94E2F56D611A49</t>
  </si>
  <si>
    <t>BBB9ABDE0DCB8BE868811113835C4296</t>
  </si>
  <si>
    <t>82250A1DE248895424A7F1D53B74D51A</t>
  </si>
  <si>
    <t>BBB9ABDE0DCB8BE86423FB2771B6A265</t>
  </si>
  <si>
    <t>BBB9ABDE0DCB8BE8AB523775C5E63445</t>
  </si>
  <si>
    <t>BBB9ABDE0DCB8BE8D034E8FD607F189D</t>
  </si>
  <si>
    <t>E25AB20A1A2FBE396C7C5DD3E5F1D729</t>
  </si>
  <si>
    <t>E25AB20A1A2FBE396FBDDD4D1AF08A2C</t>
  </si>
  <si>
    <t>E25AB20A1A2FBE39EF5EE8E5C1F344F1</t>
  </si>
  <si>
    <t>E25AB20A1A2FBE3973BE2AC7B1AF495F</t>
  </si>
  <si>
    <t>E25AB20A1A2FBE3930487FEE6D7752AB</t>
  </si>
  <si>
    <t>E25AB20A1A2FBE39975B7BDAB080265A</t>
  </si>
  <si>
    <t>DC5186C598E1C289D245FF1A713712C7</t>
  </si>
  <si>
    <t>DC5186C598E1C2891878C07454FBB0FB</t>
  </si>
  <si>
    <t>DC5186C598E1C2891EDEC865F951D79F</t>
  </si>
  <si>
    <t>7831931B814FF5703635F03418DF71B9</t>
  </si>
  <si>
    <t>7831931B814FF570CBE0D5C2AC17BF86</t>
  </si>
  <si>
    <t>7831931B814FF5707D16A848DCE3FD4F</t>
  </si>
  <si>
    <t>AABEF139E2CED927F248A015B950914D</t>
  </si>
  <si>
    <t>AABEF139E2CED927C0929C823F88EF1A</t>
  </si>
  <si>
    <t>AABEF139E2CED927FE074A76349247C1</t>
  </si>
  <si>
    <t>AABEF139E2CED927AC5B1BFA2F1015B5</t>
  </si>
  <si>
    <t>95BD5512DCB1BE360ED9EDF6D58EDD75</t>
  </si>
  <si>
    <t>95BD5512DCB1BE367FD5E961962D0B65</t>
  </si>
  <si>
    <t>F468BA6F802B3441508C54DC5454543D</t>
  </si>
  <si>
    <t>F468BA6F802B3441B86359458E491CE4</t>
  </si>
  <si>
    <t>F468BA6F802B344175036B31E280C04C</t>
  </si>
  <si>
    <t>F468BA6F802B3441BC7A2DCB8E2390AE</t>
  </si>
  <si>
    <t>F468BA6F802B3441C4865AF605B584B4</t>
  </si>
  <si>
    <t>F468BA6F802B344177B18B288C4CBBE9</t>
  </si>
  <si>
    <t>B45BA591E61AEBEAF6C58CB6CBEDB7EC</t>
  </si>
  <si>
    <t>B45BA591E61AEBEA6C7E145FED24005C</t>
  </si>
  <si>
    <t>B45BA591E61AEBEA9E46FFEE3659D214</t>
  </si>
  <si>
    <t>B45BA591E61AEBEADED77F39229B42A2</t>
  </si>
  <si>
    <t>5F4DBA1DB97CF5B1BFFAA62F9BE5E8A7</t>
  </si>
  <si>
    <t>5F4DBA1DB97CF5B146ED7A4F7CFF7D35</t>
  </si>
  <si>
    <t>57F4477787C1D0169F09A268F664514B</t>
  </si>
  <si>
    <t>699DAE402428BAEE350A019E3E6F88C8</t>
  </si>
  <si>
    <t>699DAE402428BAEE41F530F798471C21</t>
  </si>
  <si>
    <t>699DAE402428BAEE5723E01A84623082</t>
  </si>
  <si>
    <t>699DAE402428BAEE381AB3B81309A921</t>
  </si>
  <si>
    <t>699DAE402428BAEEF10AD9E253D35F5A</t>
  </si>
  <si>
    <t>68DF6C6762CAF5D2ABE164D5C51A643F</t>
  </si>
  <si>
    <t>68DF6C6762CAF5D23942D3301509FBD8</t>
  </si>
  <si>
    <t>68DF6C6762CAF5D2DF675D02B019329E</t>
  </si>
  <si>
    <t>9A7D54A96C3545D81CCFB4206B6C40E7</t>
  </si>
  <si>
    <t>68DF6C6762CAF5D2D9A9E9FE464D1BAD</t>
  </si>
  <si>
    <t>68DF6C6762CAF5D2E13E08E3DFCAAAC7</t>
  </si>
  <si>
    <t>5C1BCF60B3DEF77C79B5158169EA8DAC</t>
  </si>
  <si>
    <t>5C1BCF60B3DEF77CB2CA8883B7A52A42</t>
  </si>
  <si>
    <t>7FCCFECC018823882AB23F0F072600E9</t>
  </si>
  <si>
    <t>5C1BCF60B3DEF77CF0D896706C93AD14</t>
  </si>
  <si>
    <t>5C1BCF60B3DEF77CA6A855B5E0170636</t>
  </si>
  <si>
    <t>5C1BCF60B3DEF77C90C914E87C8C563F</t>
  </si>
  <si>
    <t>50B454B61C43CDB88C0B5B9546810E15</t>
  </si>
  <si>
    <t>50B454B61C43CDB8E60F372F3D5948D2</t>
  </si>
  <si>
    <t>50B454B61C43CDB8BAA9F18FC8F79838</t>
  </si>
  <si>
    <t>50B454B61C43CDB8080552D74481F6C2</t>
  </si>
  <si>
    <t>50B454B61C43CDB8C62D22253B55E96F</t>
  </si>
  <si>
    <t>892EAE98F93231D9B6DEE3ADC30AF1C3</t>
  </si>
  <si>
    <t>DE5158D1AC0A3DF497B3F73B4FEBCD0B</t>
  </si>
  <si>
    <t>DE5158D1AC0A3DF40DA0C3148D9330B7</t>
  </si>
  <si>
    <t>DE5158D1AC0A3DF46C435A0B57E0A970</t>
  </si>
  <si>
    <t>D228B6698DA57ED0081135D46E024D40</t>
  </si>
  <si>
    <t>D228B6698DA57ED09FFECD172A6ABC8E</t>
  </si>
  <si>
    <t>D228B6698DA57ED0CAB4CAAA7945A944</t>
  </si>
  <si>
    <t>3361F7C9A09BA8413C6C631BC76106AA</t>
  </si>
  <si>
    <t>3361F7C9A09BA8418DA95CC72F8BD106</t>
  </si>
  <si>
    <t>5CD9B9BC6B758F4B4E66A8355D24F3EA</t>
  </si>
  <si>
    <t>3361F7C9A09BA84171E60E2927089692</t>
  </si>
  <si>
    <t>3361F7C9A09BA8416A3EEB7DD797BED8</t>
  </si>
  <si>
    <t>3361F7C9A09BA8418DC36F7F47F93C36</t>
  </si>
  <si>
    <t>89CCEF63877FDB15183EB5F66F2F62DC</t>
  </si>
  <si>
    <t>89CCEF63877FDB1534446A9B878ECC98</t>
  </si>
  <si>
    <t>89CCEF63877FDB151714BE7E4B89D800</t>
  </si>
  <si>
    <t>89CCEF63877FDB15544400664A55B830</t>
  </si>
  <si>
    <t>89CCEF63877FDB153EFE9FD0E800155F</t>
  </si>
  <si>
    <t>D0850E4820683A647A0A66560AEB4261</t>
  </si>
  <si>
    <t>83D89A72A0E1862ADA164B0AD3F2A380</t>
  </si>
  <si>
    <t>83D89A72A0E1862A13631BB0C7B6120F</t>
  </si>
  <si>
    <t>1922834099A38B7FAC86612D367BA9EB</t>
  </si>
  <si>
    <t>83D89A72A0E1862AEA1665D79D5CDAAA</t>
  </si>
  <si>
    <t>83D89A72A0E1862A5CA58FD2771034B1</t>
  </si>
  <si>
    <t>83D89A72A0E1862A8DBFA9AE974A621A</t>
  </si>
  <si>
    <t>E641636B2B62B98723CB59CCBA9D5401</t>
  </si>
  <si>
    <t>E641636B2B62B98766AF0AA11B7D32B8</t>
  </si>
  <si>
    <t>E641636B2B62B9877B6BABD196303B9C</t>
  </si>
  <si>
    <t>E641636B2B62B987060DD526824C9FB8</t>
  </si>
  <si>
    <t>E641636B2B62B987AD3D72BF80041B00</t>
  </si>
  <si>
    <t>E641636B2B62B9872E77D4BCCCE35504</t>
  </si>
  <si>
    <t>0371B89E2A72277B2A89D86A5B655E83</t>
  </si>
  <si>
    <t>0371B89E2A72277B3F1D057E15A11D03</t>
  </si>
  <si>
    <t>0371B89E2A72277BAD6491E0D6A5AF4E</t>
  </si>
  <si>
    <t>384E836012ACC527D37C1818698C5A76</t>
  </si>
  <si>
    <t>384E836012ACC5272DCA3BFA8BF6772C</t>
  </si>
  <si>
    <t>384E836012ACC52735D7BB95928D9DA8</t>
  </si>
  <si>
    <t>1969B0DDFBFEC8E23B9FDE2459A474DE</t>
  </si>
  <si>
    <t>1969B0DDFBFEC8E27AC3FB6FFC38426F</t>
  </si>
  <si>
    <t>1969B0DDFBFEC8E2043B434A214D4A0E</t>
  </si>
  <si>
    <t>1969B0DDFBFEC8E2E4CA9B6EC951E015</t>
  </si>
  <si>
    <t>1969B0DDFBFEC8E210CC22DA410B0E32</t>
  </si>
  <si>
    <t>1969B0DDFBFEC8E2B18B31C2AC35198D</t>
  </si>
  <si>
    <t>BBB9ABDE0DCB8BE8E0B1FB1001D8DA84</t>
  </si>
  <si>
    <t>BBB9ABDE0DCB8BE8C94C2A43376D14D9</t>
  </si>
  <si>
    <t>BBB9ABDE0DCB8BE8E423A55CA2B2D9AA</t>
  </si>
  <si>
    <t>BBB9ABDE0DCB8BE8D8C1DB99F20A152B</t>
  </si>
  <si>
    <t>75745D2C22D38E4CDE2394B8899C8BA1</t>
  </si>
  <si>
    <t>75745D2C22D38E4C0E960CAFB97FB9F8</t>
  </si>
  <si>
    <t>E25AB20A1A2FBE397D95376789F23D01</t>
  </si>
  <si>
    <t>E25AB20A1A2FBE3904E73439CD2F2EE2</t>
  </si>
  <si>
    <t>4275BFF92942467B5141ABECE484111F</t>
  </si>
  <si>
    <t>4275BFF92942467BA402536E36F9537F</t>
  </si>
  <si>
    <t>4275BFF92942467B0D3EAF6F5E637EC5</t>
  </si>
  <si>
    <t>4275BFF92942467BE0A86CBCB1C0C31F</t>
  </si>
  <si>
    <t>7831931B814FF5704E7CEA81DC576732</t>
  </si>
  <si>
    <t>7831931B814FF570AC39B0F04D5A1D39</t>
  </si>
  <si>
    <t>7831931B814FF5705C862405682249BF</t>
  </si>
  <si>
    <t>7831931B814FF5703431C6745B85934F</t>
  </si>
  <si>
    <t>7831931B814FF5709C3D7CFC8BD798A0</t>
  </si>
  <si>
    <t>C8177CD5F6863F4F8EBF5A94106383C4</t>
  </si>
  <si>
    <t>95BD5512DCB1BE360AB573599E262359</t>
  </si>
  <si>
    <t>95BD5512DCB1BE3654585AA8FD3F5F80</t>
  </si>
  <si>
    <t>95BD5512DCB1BE36A41CBAF3712013FA</t>
  </si>
  <si>
    <t>95BD5512DCB1BE36274A397DBD838FB9</t>
  </si>
  <si>
    <t>95BD5512DCB1BE36E926DA390DCDD69D</t>
  </si>
  <si>
    <t>95BD5512DCB1BE36D921D799C9199906</t>
  </si>
  <si>
    <t>F468BA6F802B34417703A8B59044EE5C</t>
  </si>
  <si>
    <t>A063D0B2BB2880E0512139B201AAB448</t>
  </si>
  <si>
    <t>F468BA6F802B3441D7A5BBD93C9B730F</t>
  </si>
  <si>
    <t>A063D0B2BB2880E015EA2FA05D82D83B</t>
  </si>
  <si>
    <t>A063D0B2BB2880E074B0221AA1CC49EF</t>
  </si>
  <si>
    <t>A063D0B2BB2880E009CB9CB6D1EFE00B</t>
  </si>
  <si>
    <t>5F4DBA1DB97CF5B1A62317EE6A570DB9</t>
  </si>
  <si>
    <t>5F4DBA1DB97CF5B1D82B9E421840BAA6</t>
  </si>
  <si>
    <t>5F4DBA1DB97CF5B15DFB3D3167863002</t>
  </si>
  <si>
    <t>5F4DBA1DB97CF5B14E390DC336201376</t>
  </si>
  <si>
    <t>5F4DBA1DB97CF5B13F8958E2667EE6D9</t>
  </si>
  <si>
    <t>5F4DBA1DB97CF5B17C70AF47E7215C9F</t>
  </si>
  <si>
    <t>7355DAB7830F2A14B637F05FFB418508</t>
  </si>
  <si>
    <t>699DAE402428BAEE1233FFDFDD2D6393</t>
  </si>
  <si>
    <t>7355DAB7830F2A1467EF795E07904659</t>
  </si>
  <si>
    <t>7355DAB7830F2A142EC559D32C26A89D</t>
  </si>
  <si>
    <t>699DAE402428BAEE0716F305483EBD52</t>
  </si>
  <si>
    <t>7355DAB7830F2A148EF4DB0B8F7850E6</t>
  </si>
  <si>
    <t>9A7D54A96C3545D89E1555F5730906C8</t>
  </si>
  <si>
    <t>9A7D54A96C3545D80F56819743DDE0DF</t>
  </si>
  <si>
    <t>9A7D54A96C3545D847B9C5D90F563A66</t>
  </si>
  <si>
    <t>9A7D54A96C3545D8EEFAB6808AD5EBEB</t>
  </si>
  <si>
    <t>9A7D54A96C3545D895C4D590329B0266</t>
  </si>
  <si>
    <t>9A7D54A96C3545D8261E52330F70F375</t>
  </si>
  <si>
    <t>5C1BCF60B3DEF77CC62ABEB8B8A72AE5</t>
  </si>
  <si>
    <t>5C1BCF60B3DEF77CDEF5D59F93068ED4</t>
  </si>
  <si>
    <t>5C1BCF60B3DEF77C461100A1BAC6CED7</t>
  </si>
  <si>
    <t>53ECDFEC4A6ABE66D03B76B1D91A8F00</t>
  </si>
  <si>
    <t>53ECDFEC4A6ABE66D2A7E81F8350A5FD</t>
  </si>
  <si>
    <t>53ECDFEC4A6ABE668807D237AFEDD108</t>
  </si>
  <si>
    <t>892EAE98F93231D9EFFDE1564EA5BD4F</t>
  </si>
  <si>
    <t>892EAE98F93231D978C7D8506A9BAE6A</t>
  </si>
  <si>
    <t>892EAE98F93231D96262FA255FFEA0F3</t>
  </si>
  <si>
    <t>892EAE98F93231D907B2CE6F5CBD3FC2</t>
  </si>
  <si>
    <t>892EAE98F93231D937E4F600961DAFFD</t>
  </si>
  <si>
    <t>892EAE98F93231D9B7297222DEE96A01</t>
  </si>
  <si>
    <t>D228B6698DA57ED0B7F29F7AA5B95348</t>
  </si>
  <si>
    <t>D228B6698DA57ED094BD653EABCB06E7</t>
  </si>
  <si>
    <t>D228B6698DA57ED081AA2A5A3F98ED3C</t>
  </si>
  <si>
    <t>D228B6698DA57ED0666F590AB00AC106</t>
  </si>
  <si>
    <t>D228B6698DA57ED0DD50999C62EA43C3</t>
  </si>
  <si>
    <t>4CBBA42B53DD06337F8D5B0317D5F6A7</t>
  </si>
  <si>
    <t>3361F7C9A09BA8419F992292F022CF4D</t>
  </si>
  <si>
    <t>B92DEC454F411ED9074BF5027733E5E7</t>
  </si>
  <si>
    <t>3361F7C9A09BA84111824BCAE2D557B6</t>
  </si>
  <si>
    <t>B92DEC454F411ED9B4B7AB90718E1A70</t>
  </si>
  <si>
    <t>B92DEC454F411ED92E45059900B6D4FF</t>
  </si>
  <si>
    <t>B92DEC454F411ED91DB803755E6DB5B7</t>
  </si>
  <si>
    <t>D0850E4820683A64F197E6E97A9C7D2F</t>
  </si>
  <si>
    <t>D0850E4820683A646ED545900706F1AF</t>
  </si>
  <si>
    <t>D0850E4820683A64AF942D43BFE2503E</t>
  </si>
  <si>
    <t>D0850E4820683A6451AC0B689CA6C31C</t>
  </si>
  <si>
    <t>D0850E4820683A6445F777E717D95E76</t>
  </si>
  <si>
    <t>D0850E4820683A6480AD02DE578084E9</t>
  </si>
  <si>
    <t>83D89A72A0E1862AE2510BBBEFC37121</t>
  </si>
  <si>
    <t>83D89A72A0E1862A0C3A3F44B370466A</t>
  </si>
  <si>
    <t>83D89A72A0E1862A68700047D14E445B</t>
  </si>
  <si>
    <t>41212A448DBC2EBC048092B2607D0D7D</t>
  </si>
  <si>
    <t>41212A448DBC2EBCFEC0C7A4008B3E4A</t>
  </si>
  <si>
    <t>41212A448DBC2EBCA4F4B7A47DD2ADDC</t>
  </si>
  <si>
    <t>5B442C7A510C3DF1C090D2DC1BD1EEB0</t>
  </si>
  <si>
    <t>5B442C7A510C3DF197BD46F443B673DD</t>
  </si>
  <si>
    <t>E641636B2B62B987D24D7F309FD586B6</t>
  </si>
  <si>
    <t>5B442C7A510C3DF1C70446675D65A6D4</t>
  </si>
  <si>
    <t>5B442C7A510C3DF1940474776D779CC5</t>
  </si>
  <si>
    <t>5B442C7A510C3DF15BE30B8360282587</t>
  </si>
  <si>
    <t>384E836012ACC52703513C1744DA7987</t>
  </si>
  <si>
    <t>384E836012ACC527C0CE7914F5F6A5DF</t>
  </si>
  <si>
    <t>384E836012ACC527E4CC03976C68270F</t>
  </si>
  <si>
    <t>384E836012ACC527B24639FB3BBB8573</t>
  </si>
  <si>
    <t>384E836012ACC527A57D461591B21778</t>
  </si>
  <si>
    <t>E0DA68CB6703E5BCCBEBFF8F01C1CF84</t>
  </si>
  <si>
    <t>6D57DC1CDCC8CCCE835035863BEE7EB7</t>
  </si>
  <si>
    <t>1969B0DDFBFEC8E2A37F2B5DA3DE8A50</t>
  </si>
  <si>
    <t>6D57DC1CDCC8CCCEA9E019A72DE45111</t>
  </si>
  <si>
    <t>6D57DC1CDCC8CCCE784E4818D2D2E166</t>
  </si>
  <si>
    <t>6D57DC1CDCC8CCCE33A2D30F62416120</t>
  </si>
  <si>
    <t>6D57DC1CDCC8CCCE47E3D338B540BD89</t>
  </si>
  <si>
    <t>75745D2C22D38E4C9212DFAB45404946</t>
  </si>
  <si>
    <t>75745D2C22D38E4C6FED4B5C503ED7CA</t>
  </si>
  <si>
    <t>75745D2C22D38E4CE6C9FD0A44D35C49</t>
  </si>
  <si>
    <t>75745D2C22D38E4CEA34E9781DFE69D1</t>
  </si>
  <si>
    <t>75745D2C22D38E4CA239B6AA5079C1DF</t>
  </si>
  <si>
    <t>C283D97E1C28E48F676D5842C4264F45</t>
  </si>
  <si>
    <t>4275BFF92942467B671AA7B9B2BB9971</t>
  </si>
  <si>
    <t>4275BFF92942467B2E05B2D14040F3FA</t>
  </si>
  <si>
    <t>4275BFF92942467B4B2499BF3DB31E87</t>
  </si>
  <si>
    <t>03ACB2BFA513E3EC6EF39FA1E44D2493</t>
  </si>
  <si>
    <t>03ACB2BFA513E3ECF16E5E95E5FD4B5C</t>
  </si>
  <si>
    <t>03ACB2BFA513E3EC625822C0250D1FC8</t>
  </si>
  <si>
    <t>C8177CD5F6863F4FA6A475ACB32A21AB</t>
  </si>
  <si>
    <t>C8177CD5F6863F4F44CDD0534EAFF47D</t>
  </si>
  <si>
    <t>C8177CD5F6863F4FE8AB916FB02414FE</t>
  </si>
  <si>
    <t>C8177CD5F6863F4F4CD39A5004B4BAED</t>
  </si>
  <si>
    <t>C8177CD5F6863F4F110A6793E0DF4E02</t>
  </si>
  <si>
    <t>C8177CD5F6863F4F81E85835524953A9</t>
  </si>
  <si>
    <t>03F25670177431EB3CA103BC0CFCB515</t>
  </si>
  <si>
    <t>03F25670177431EB049FE3A124344FC9</t>
  </si>
  <si>
    <t>03F25670177431EBA5A8F8251CD081CD</t>
  </si>
  <si>
    <t>03F25670177431EB51C408B670D4410D</t>
  </si>
  <si>
    <t>03F25670177431EB5736B8D31FB44F6E</t>
  </si>
  <si>
    <t>03F25670177431EB8B7EFFA362835C1A</t>
  </si>
  <si>
    <t>A063D0B2BB2880E0200127491F51147E</t>
  </si>
  <si>
    <t>A063D0B2BB2880E0BF5DC9CF61812A8E</t>
  </si>
  <si>
    <t>A063D0B2BB2880E0E7A17AAD451DA413</t>
  </si>
  <si>
    <t>A063D0B2BB2880E018F540C60BFAFB78</t>
  </si>
  <si>
    <t>9FE19319401C17ED5F72325146A35ECC</t>
  </si>
  <si>
    <t>9FE19319401C17ED83D52F2BA0A6888B</t>
  </si>
  <si>
    <t>FED47C100C212A5B8CD41DBFC5AC7ED4</t>
  </si>
  <si>
    <t>FED47C100C212A5BEA412B6318D8A377</t>
  </si>
  <si>
    <t>FED47C100C212A5BC4F2728375CB84A0</t>
  </si>
  <si>
    <t>FED47C100C212A5B151D67B6A3BBA7D7</t>
  </si>
  <si>
    <t>FED47C100C212A5B89421401F1AF858E</t>
  </si>
  <si>
    <t>FED47C100C212A5B70296EBEF2C1479A</t>
  </si>
  <si>
    <t>A3B7FBAB59079E7D5051C6279A3A449D</t>
  </si>
  <si>
    <t>7355DAB7830F2A1470AE747FE16CF366</t>
  </si>
  <si>
    <t>7355DAB7830F2A148148EFAC51C85683</t>
  </si>
  <si>
    <t>7355DAB7830F2A14FDDDCA2C659B22FD</t>
  </si>
  <si>
    <t>7355DAB7830F2A143893CFC1A1F8E552</t>
  </si>
  <si>
    <t>A3B7FBAB59079E7D39CFA80E669CBA78</t>
  </si>
  <si>
    <t>60F0C1205F1F0A0BD04B514A854286D2</t>
  </si>
  <si>
    <t>60F0C1205F1F0A0BB382A824B2CE070B</t>
  </si>
  <si>
    <t>60F0C1205F1F0A0B7DB77A7B96EFAFE7</t>
  </si>
  <si>
    <t>60F0C1205F1F0A0B68A80D3EF88AAA4B</t>
  </si>
  <si>
    <t>60F0C1205F1F0A0B94DE7A284D93528C</t>
  </si>
  <si>
    <t>60F0C1205F1F0A0B1A9B0F15D74C8A1A</t>
  </si>
  <si>
    <t>53ECDFEC4A6ABE66E30507EA27D861DF</t>
  </si>
  <si>
    <t>53ECDFEC4A6ABE6632FCFBC675BCF4F5</t>
  </si>
  <si>
    <t>53ECDFEC4A6ABE66266220D999A7077E</t>
  </si>
  <si>
    <t>53ECDFEC4A6ABE66654450B0EF23D868</t>
  </si>
  <si>
    <t>3C0AAD4F4CDE2BD4585329C315D189FC</t>
  </si>
  <si>
    <t>3C0AAD4F4CDE2BD4C2FFC4CA27305809</t>
  </si>
  <si>
    <t>6293009DD60D343ACC7B21812C9D20D3</t>
  </si>
  <si>
    <t>6293009DD60D343AF0F3025AF0185710</t>
  </si>
  <si>
    <t>892EAE98F93231D916320702B7CB2BFE</t>
  </si>
  <si>
    <t>6293009DD60D343A137F2D0DFBE71433</t>
  </si>
  <si>
    <t>6293009DD60D343A8A9E8F6A0397515F</t>
  </si>
  <si>
    <t>6293009DD60D343A6890360A33A82300</t>
  </si>
  <si>
    <t>4CBBA42B53DD0633F4D9F6895B4E7F60</t>
  </si>
  <si>
    <t>4CBBA42B53DD06333729189CCA7EA75C</t>
  </si>
  <si>
    <t>4CBBA42B53DD0633805C0096EC7C1F92</t>
  </si>
  <si>
    <t>4CBBA42B53DD0633C6E0F759EE921986</t>
  </si>
  <si>
    <t>4CBBA42B53DD06335B454641FCF90389</t>
  </si>
  <si>
    <t>4CBBA42B53DD063381E8C5508F27F8E4</t>
  </si>
  <si>
    <t>B92DEC454F411ED9C2F0083681C0EF1A</t>
  </si>
  <si>
    <t>B92DEC454F411ED996E1A994509DB8F2</t>
  </si>
  <si>
    <t>B92DEC454F411ED9574D963E5BD1DAB5</t>
  </si>
  <si>
    <t>B92DEC454F411ED95C7ADCB00CE08C60</t>
  </si>
  <si>
    <t>72A94CCDB69C49D2F9C5C6073A638FE3</t>
  </si>
  <si>
    <t>72A94CCDB69C49D2D1545A2B16AAC728</t>
  </si>
  <si>
    <t>9D0E6271A20E4893B4EE245D233FDB9E</t>
  </si>
  <si>
    <t>9D0E6271A20E4893D877FA9951AF61D2</t>
  </si>
  <si>
    <t>9D0E6271A20E4893F517EDE762A194AD</t>
  </si>
  <si>
    <t>9D0E6271A20E4893FC7D15DE2128586E</t>
  </si>
  <si>
    <t>9D0E6271A20E48932F1B847667CA63F3</t>
  </si>
  <si>
    <t>9D0E6271A20E489303BDB621AF14F2FF</t>
  </si>
  <si>
    <t>41212A448DBC2EBCAC685485F6FBAB3F</t>
  </si>
  <si>
    <t>41212A448DBC2EBC0806621979DFE092</t>
  </si>
  <si>
    <t>41212A448DBC2EBCAFAD8C3515D42770</t>
  </si>
  <si>
    <t>41212A448DBC2EBC294168376B4C5E49</t>
  </si>
  <si>
    <t>2DAE6452F336589CB908469D9D2460D8</t>
  </si>
  <si>
    <t>2DAE6452F336589C2DB584CA7FC4B6C3</t>
  </si>
  <si>
    <t>5B442C7A510C3DF141231FEE71022D6C</t>
  </si>
  <si>
    <t>5B442C7A510C3DF15EBE442A4CC99D7E</t>
  </si>
  <si>
    <t>5B442C7A510C3DF178573A10BB61E957</t>
  </si>
  <si>
    <t>25EBF616FBC38234A6303E6A7442C289</t>
  </si>
  <si>
    <t>25EBF616FBC3823482602912759BF1C8</t>
  </si>
  <si>
    <t>25EBF616FBC3823487FA2109B60A47C1</t>
  </si>
  <si>
    <t>E0DA68CB6703E5BC427E1DE02F3CAB73</t>
  </si>
  <si>
    <t>E0DA68CB6703E5BCC0E40B3CBED6DCFB</t>
  </si>
  <si>
    <t>E0DA68CB6703E5BC2BC400896451E551</t>
  </si>
  <si>
    <t>E0DA68CB6703E5BC2072E19A6CC918BD</t>
  </si>
  <si>
    <t>E0DA68CB6703E5BC863DC65F835D8E48</t>
  </si>
  <si>
    <t>E0DA68CB6703E5BC13F75DD40F37E251</t>
  </si>
  <si>
    <t>55DAEBC3FF87079B046DD2B86D02A515</t>
  </si>
  <si>
    <t>6D57DC1CDCC8CCCE0F95316737CD9193</t>
  </si>
  <si>
    <t>6D57DC1CDCC8CCCEEEA6751FA4F06BA3</t>
  </si>
  <si>
    <t>6D57DC1CDCC8CCCE16362ABFE86B0A57</t>
  </si>
  <si>
    <t>55DAEBC3FF87079BA8976F94096E5797</t>
  </si>
  <si>
    <t>55DAEBC3FF87079B30549AFAEF2719BA</t>
  </si>
  <si>
    <t>C283D97E1C28E48F990959DFCC882C87</t>
  </si>
  <si>
    <t>C283D97E1C28E48F61998991FA431C1F</t>
  </si>
  <si>
    <t>C283D97E1C28E48FA9714F4A8A759486</t>
  </si>
  <si>
    <t>C283D97E1C28E48FD0477D0A8B2F4AD9</t>
  </si>
  <si>
    <t>C283D97E1C28E48FAC4EE796AD4A7FF0</t>
  </si>
  <si>
    <t>C283D97E1C28E48FB20FF5E15F8EDD48</t>
  </si>
  <si>
    <t>03ACB2BFA513E3ECDF939329F3BCD169</t>
  </si>
  <si>
    <t>03ACB2BFA513E3EC1CEFB74A4DD75E04</t>
  </si>
  <si>
    <t>03ACB2BFA513E3EC10D724D37B86967A</t>
  </si>
  <si>
    <t>03ACB2BFA513E3ECE815C71844E25D4B</t>
  </si>
  <si>
    <t>03ACB2BFA513E3EC93F1DDDB06088CFA</t>
  </si>
  <si>
    <t>82E853A66BAF77C953E677ECB72805CC</t>
  </si>
  <si>
    <t>0D373B8EB12805D6628917CC6B5D9AB3</t>
  </si>
  <si>
    <t>0D373B8EB12805D62BE4289841A87C9A</t>
  </si>
  <si>
    <t>0D373B8EB12805D60DE7B5E9AD5054F2</t>
  </si>
  <si>
    <t>0D373B8EB12805D6DB12DA97E144562B</t>
  </si>
  <si>
    <t>70AF5E96AEB8D93CF58991A332E34191</t>
  </si>
  <si>
    <t>70AF5E96AEB8D93C365CC802E0764B58</t>
  </si>
  <si>
    <t>28B9EF54D99754784596BF1480DEB7CD</t>
  </si>
  <si>
    <t>28B9EF54D997547897ACDFDA891C582C</t>
  </si>
  <si>
    <t>28B9EF54D99754782F684A58DD0FB573</t>
  </si>
  <si>
    <t>28B9EF54D99754784F9378FC3A840C95</t>
  </si>
  <si>
    <t>28B9EF54D997547829D776C39908986F</t>
  </si>
  <si>
    <t>28B9EF54D99754781D1C1CA8DD2EDA06</t>
  </si>
  <si>
    <t>03F25670177431EB4AD5EBBBF6F93D7B</t>
  </si>
  <si>
    <t>D187D85EE370DBD0BE901E90F3D2B23F</t>
  </si>
  <si>
    <t>D187D85EE370DBD0662B8216EA2ECC53</t>
  </si>
  <si>
    <t>D187D85EE370DBD074E58C62B3393100</t>
  </si>
  <si>
    <t>D187D85EE370DBD052D20762D51A063F</t>
  </si>
  <si>
    <t>D187D85EE370DBD05C6FF7F01DC4FEA2</t>
  </si>
  <si>
    <t>9FE19319401C17ED5AAE95D83DB67397</t>
  </si>
  <si>
    <t>9FE19319401C17EDDA13368E13ACFB7D</t>
  </si>
  <si>
    <t>9FE19319401C17EDE9F1B23563AA26F1</t>
  </si>
  <si>
    <t>9FE19319401C17ED1151F59B21CC5A10</t>
  </si>
  <si>
    <t>9FE19319401C17ED77381F9EFD9B1730</t>
  </si>
  <si>
    <t>DD354ED69706C180906A0A7B05E4D19C</t>
  </si>
  <si>
    <t>FED47C100C212A5B858A9535C26D2A68</t>
  </si>
  <si>
    <t>096D844FB650450DAC75E145EF44DF69</t>
  </si>
  <si>
    <t>FED47C100C212A5B70A0EBC2DFC2FA82</t>
  </si>
  <si>
    <t>096D844FB650450DDC66A5D0EEC6514E</t>
  </si>
  <si>
    <t>096D844FB650450D34AE2AFC0731725D</t>
  </si>
  <si>
    <t>096D844FB650450D84B2F5841CF07EA2</t>
  </si>
  <si>
    <t>A3B7FBAB59079E7D0914E1A7B2C520FC</t>
  </si>
  <si>
    <t>A3B7FBAB59079E7D2667AB25F4465948</t>
  </si>
  <si>
    <t>A3B7FBAB59079E7DA899C79DB54611FF</t>
  </si>
  <si>
    <t>A3B7FBAB59079E7D00CADA3EADA6D80B</t>
  </si>
  <si>
    <t>A3B7FBAB59079E7D3747C65E7B11F61C</t>
  </si>
  <si>
    <t>A3B7FBAB59079E7D18C8DE39CACF1736</t>
  </si>
  <si>
    <t>60F0C1205F1F0A0B513E01BADC435EE3</t>
  </si>
  <si>
    <t>7DC1E0344D82A1FD6B1210A2AD25690A</t>
  </si>
  <si>
    <t>60F0C1205F1F0A0BFE51522E1C8AE627</t>
  </si>
  <si>
    <t>7DC1E0344D82A1FDBEA375CDF60C6800</t>
  </si>
  <si>
    <t>7DC1E0344D82A1FDCB0A6E2DFD5FFDB2</t>
  </si>
  <si>
    <t>7DC1E0344D82A1FD8B77DBAFA88B767F</t>
  </si>
  <si>
    <t>3C0AAD4F4CDE2BD4CD1E5DB99ED0CDAC</t>
  </si>
  <si>
    <t>3C0AAD4F4CDE2BD4ED3458AC6C889FDE</t>
  </si>
  <si>
    <t>3C0AAD4F4CDE2BD4A86B7375DE5AFA64</t>
  </si>
  <si>
    <t>3C0AAD4F4CDE2BD42B6602D6668A4892</t>
  </si>
  <si>
    <t>3C0AAD4F4CDE2BD430834C0B61249FA9</t>
  </si>
  <si>
    <t>3C0AAD4F4CDE2BD4FE479FBEFFABA9DB</t>
  </si>
  <si>
    <t>6293009DD60D343A8774EDEE9A79D9C4</t>
  </si>
  <si>
    <t>B1BB0AB76A4155D538CD0D45652250EE</t>
  </si>
  <si>
    <t>6293009DD60D343AC18A4A2263A06185</t>
  </si>
  <si>
    <t>B1BB0AB76A4155D5AEF20760DF11E3D3</t>
  </si>
  <si>
    <t>B1BB0AB76A4155D566D1BD37BA13FAF2</t>
  </si>
  <si>
    <t>B1BB0AB76A4155D5C35F524B79F5D42F</t>
  </si>
  <si>
    <t>0EAA6A039593BDAFD15DD54B6B8569C9</t>
  </si>
  <si>
    <t>0EAA6A039593BDAF7C5AD54FCB1887AD</t>
  </si>
  <si>
    <t>0EAA6A039593BDAFEE4FB9C2C980B903</t>
  </si>
  <si>
    <t>0EAA6A039593BDAFF6A4F2E354C9B16A</t>
  </si>
  <si>
    <t>0EAA6A039593BDAFB5A1C4F6C23F830A</t>
  </si>
  <si>
    <t>0EAA6A039593BDAF8F2454D4BF8DAF06</t>
  </si>
  <si>
    <t>72A94CCDB69C49D2597B67662F2380A2</t>
  </si>
  <si>
    <t>72A94CCDB69C49D22D26E5EA9DC57DDB</t>
  </si>
  <si>
    <t>72A94CCDB69C49D257216C2F1D83EF72</t>
  </si>
  <si>
    <t>72A94CCDB69C49D2E3A94BC124548F9E</t>
  </si>
  <si>
    <t>72A94CCDB69C49D2C425676B3982E22C</t>
  </si>
  <si>
    <t>72A94CCDB69C49D26EFA182EBA20C7A5</t>
  </si>
  <si>
    <t>9D0E6271A20E4893A2380B06E0AB42DF</t>
  </si>
  <si>
    <t>FDFF8A8065D593ACB0AC7191541B1A86</t>
  </si>
  <si>
    <t>9D0E6271A20E4893E5F06630551BAFA0</t>
  </si>
  <si>
    <t>FDFF8A8065D593ACA74D83F047449E01</t>
  </si>
  <si>
    <t>FDFF8A8065D593ACCE8B5F4E6BD64256</t>
  </si>
  <si>
    <t>FDFF8A8065D593ACCBECCAE5C551D991</t>
  </si>
  <si>
    <t>2DAE6452F336589C76076BBAC2552044</t>
  </si>
  <si>
    <t>2DAE6452F336589C5384CDB39F7EB03A</t>
  </si>
  <si>
    <t>2DAE6452F336589CE5D6438D67464187</t>
  </si>
  <si>
    <t>2DAE6452F336589CB422A579F4FC9FC3</t>
  </si>
  <si>
    <t>2DAE6452F336589C9AB410F20F25BBB7</t>
  </si>
  <si>
    <t>2DAE6452F336589CFA582DBE248705C3</t>
  </si>
  <si>
    <t>25EBF616FBC382349E673BF67E9BF5D0</t>
  </si>
  <si>
    <t>25EBF616FBC3823411EE3E74B022A3B5</t>
  </si>
  <si>
    <t>25EBF616FBC38234FDB5D146794324C1</t>
  </si>
  <si>
    <t>25EBF616FBC382346C36682FC4EBE9F8</t>
  </si>
  <si>
    <t>FCAE96CA63F93FB77208CAE2125E0511</t>
  </si>
  <si>
    <t>FCAE96CA63F93FB7361A0A94930B9726</t>
  </si>
  <si>
    <t>E0DA68CB6703E5BC96C12A3755C6D8AD</t>
  </si>
  <si>
    <t>93D7BA260705DD41EAF0F3AA1928EA59</t>
  </si>
  <si>
    <t>93D7BA260705DD41D936B87ECC37AA92</t>
  </si>
  <si>
    <t>93D7BA260705DD41C98693C2787B543E</t>
  </si>
  <si>
    <t>93D7BA260705DD41D5166B6A82E56DD5</t>
  </si>
  <si>
    <t>93D7BA260705DD41A7CCC7F25AC7D73A</t>
  </si>
  <si>
    <t>55DAEBC3FF87079B5F55E99C18ED3AA8</t>
  </si>
  <si>
    <t>55DAEBC3FF87079B04F3B0DEA422853D</t>
  </si>
  <si>
    <t>55DAEBC3FF87079B038636F747AFD6AD</t>
  </si>
  <si>
    <t>55DAEBC3FF87079BB8DE1BD034D986FD</t>
  </si>
  <si>
    <t>55DAEBC3FF87079B05B5FB34C8FB7213</t>
  </si>
  <si>
    <t>143DBBFD4D44B5C4386BEA0EBC13DC52</t>
  </si>
  <si>
    <t>B84CC9CC66E63FC846A37979023A93A5</t>
  </si>
  <si>
    <t>B84CC9CC66E63FC863F8D798E8F7C5DA</t>
  </si>
  <si>
    <t>C283D97E1C28E48FC8ED4FE48FC2E425</t>
  </si>
  <si>
    <t>B84CC9CC66E63FC8E5CAF6E8D9307EC7</t>
  </si>
  <si>
    <t>B84CC9CC66E63FC82361982D1DCCAFC3</t>
  </si>
  <si>
    <t>B84CC9CC66E63FC86F98571B588CACC3</t>
  </si>
  <si>
    <t>82E853A66BAF77C911620017D4D5B29A</t>
  </si>
  <si>
    <t>82E853A66BAF77C9D42B643DC6B324ED</t>
  </si>
  <si>
    <t>82E853A66BAF77C9691F6C28D4BBB2E4</t>
  </si>
  <si>
    <t>82E853A66BAF77C96A45C964A988B525</t>
  </si>
  <si>
    <t>82E853A66BAF77C9952A72273E0A9703</t>
  </si>
  <si>
    <t>82E853A66BAF77C9EEA86B76C8881196</t>
  </si>
  <si>
    <t>70AF5E96AEB8D93C87E222A096D9654D</t>
  </si>
  <si>
    <t>70AF5E96AEB8D93C739CC56C821B1FFA</t>
  </si>
  <si>
    <t>70AF5E96AEB8D93CAD03171632F218A8</t>
  </si>
  <si>
    <t>70AF5E96AEB8D93C516670EAE0293863</t>
  </si>
  <si>
    <t>70AF5E96AEB8D93CB3F4A2E2A10221CC</t>
  </si>
  <si>
    <t>70AF5E96AEB8D93C121A07723104EBDE</t>
  </si>
  <si>
    <t>28B9EF54D99754788E3A527D0775E44D</t>
  </si>
  <si>
    <t>E7410239F8088D96007F67BEF4DDD4F5</t>
  </si>
  <si>
    <t>E7410239F8088D96CF5A38702C24308A</t>
  </si>
  <si>
    <t>28B9EF54D9975478D6738B0E9BCBD980</t>
  </si>
  <si>
    <t>E7410239F8088D96548EEBDA0D908305</t>
  </si>
  <si>
    <t>E7410239F8088D96DA3EC6E0460A93A7</t>
  </si>
  <si>
    <t>D187D85EE370DBD0418B24B080E4459C</t>
  </si>
  <si>
    <t>D187D85EE370DBD0EBDE5952F7CF7AF0</t>
  </si>
  <si>
    <t>D187D85EE370DBD0BB7B94196B413E0A</t>
  </si>
  <si>
    <t>6608EE294690E74822B705B9B392B834</t>
  </si>
  <si>
    <t>6608EE294690E7485C46912EB887F9BB</t>
  </si>
  <si>
    <t>6608EE294690E7486F91920F50A066AC</t>
  </si>
  <si>
    <t>DD354ED69706C1805A6198C79EAF25C2</t>
  </si>
  <si>
    <t>DD354ED69706C180C7F110D4A5CD5C0C</t>
  </si>
  <si>
    <t>DD354ED69706C180329CB08566D8B007</t>
  </si>
  <si>
    <t>DD354ED69706C180823F1C84EC4D5228</t>
  </si>
  <si>
    <t>DD354ED69706C18056850E1C8C9642FD</t>
  </si>
  <si>
    <t>DD354ED69706C18054AA1A451A9A2597</t>
  </si>
  <si>
    <t>096D844FB650450D11A9CEA34C654F8E</t>
  </si>
  <si>
    <t>096D844FB650450D0D73AE3F3143E38A</t>
  </si>
  <si>
    <t>096D844FB650450D9C49CE7B204ADACC</t>
  </si>
  <si>
    <t>F32299C4EACC52D9A2097BE4C37EE9B2</t>
  </si>
  <si>
    <t>F32299C4EACC52D9F68B2988B528CE36</t>
  </si>
  <si>
    <t>F32299C4EACC52D96B74FDEA2A9BAFAE</t>
  </si>
  <si>
    <t>83F7445A185B5BB11A6C70310DE8CD11</t>
  </si>
  <si>
    <t>83F7445A185B5BB1F32BD0134E2BDD33</t>
  </si>
  <si>
    <t>83F7445A185B5BB19D4C6C3ECBED5033</t>
  </si>
  <si>
    <t>83F7445A185B5BB1BE8F07C82D0F2DE9</t>
  </si>
  <si>
    <t>83F7445A185B5BB13F25DA88F9E2AE3B</t>
  </si>
  <si>
    <t>83F7445A185B5BB1CA5EDC4603DF3925</t>
  </si>
  <si>
    <t>7DC1E0344D82A1FD33CD387BD1FEFCAF</t>
  </si>
  <si>
    <t>7DC1E0344D82A1FD56EFB9894FAAC1E4</t>
  </si>
  <si>
    <t>7DC1E0344D82A1FD848E42D818096D11</t>
  </si>
  <si>
    <t>7DC1E0344D82A1FD0DF153194FE89794</t>
  </si>
  <si>
    <t>E1B9E74FC7CF84AE0E6E0AA18DEB68F3</t>
  </si>
  <si>
    <t>E1B9E74FC7CF84AEBF114D5C295572CF</t>
  </si>
  <si>
    <t>31808ADA75FDD604EE90EE60D1B3CA56</t>
  </si>
  <si>
    <t>31808ADA75FDD60403930393B7E7EA5A</t>
  </si>
  <si>
    <t>31808ADA75FDD6046AA8155202C38694</t>
  </si>
  <si>
    <t>31808ADA75FDD6045F45A8AC63157F67</t>
  </si>
  <si>
    <t>31808ADA75FDD60424A317DAE8C4C1AD</t>
  </si>
  <si>
    <t>31808ADA75FDD60403EED594282AB8F2</t>
  </si>
  <si>
    <t>B1BB0AB76A4155D558B586F4E9177A5E</t>
  </si>
  <si>
    <t>B1BB0AB76A4155D54AF8F3F227FDF555</t>
  </si>
  <si>
    <t>B1BB0AB76A4155D56640F05B64B71166</t>
  </si>
  <si>
    <t>B1BB0AB76A4155D5D7EDAD03EA2FB220</t>
  </si>
  <si>
    <t>6922039BA252B6FEC5106633F4D11269</t>
  </si>
  <si>
    <t>6922039BA252B6FE4B387A9F91F1ED78</t>
  </si>
  <si>
    <t>0EAA6A039593BDAF287E34686EA44FC9</t>
  </si>
  <si>
    <t>7DBD4D1B3126791168741E0E531CD09E</t>
  </si>
  <si>
    <t>0EAA6A039593BDAF9B8DCF067A1A222D</t>
  </si>
  <si>
    <t>7DBD4D1B312679118995BC98A95B25A4</t>
  </si>
  <si>
    <t>7DBD4D1B31267911CA5C34834BD8A66F</t>
  </si>
  <si>
    <t>7DBD4D1B3126791184E5A7EE3D282E06</t>
  </si>
  <si>
    <t>F52A946E0D3BFFC9B1DECD2F4D6870E4</t>
  </si>
  <si>
    <t>F52A946E0D3BFFC94EA0158AF4DCC274</t>
  </si>
  <si>
    <t>F52A946E0D3BFFC9AD446F0C96190990</t>
  </si>
  <si>
    <t>F52A946E0D3BFFC963155CAC3B152B04</t>
  </si>
  <si>
    <t>F52A946E0D3BFFC979C1F80CF10131A5</t>
  </si>
  <si>
    <t>F52A946E0D3BFFC9F4ADB7F4800486B8</t>
  </si>
  <si>
    <t>FDFF8A8065D593AC6B56F7FE1D05BDBE</t>
  </si>
  <si>
    <t>FDFF8A8065D593AC7CA36796EB98066F</t>
  </si>
  <si>
    <t>FDFF8A8065D593ACD439C07C3B1110CA</t>
  </si>
  <si>
    <t>FDFF8A8065D593ACA6057FB2C4AD6420</t>
  </si>
  <si>
    <t>46449400209C77EDE7384668A5CFE0C0</t>
  </si>
  <si>
    <t>46449400209C77EDE774AAAC47F12536</t>
  </si>
  <si>
    <t>8ADD820003D671B75DAB6392A3660A0F</t>
  </si>
  <si>
    <t>8ADD820003D671B7C36F75AA5454D63F</t>
  </si>
  <si>
    <t>8ADD820003D671B7530E2728D0515DA4</t>
  </si>
  <si>
    <t>8ADD820003D671B7926DC338947662F6</t>
  </si>
  <si>
    <t>8ADD820003D671B7B98D39318445C471</t>
  </si>
  <si>
    <t>8ADD820003D671B7EAC0539F41162A6C</t>
  </si>
  <si>
    <t>4B2AD0B0D097DE0B8805DAAE707D9D16</t>
  </si>
  <si>
    <t>465A29CA2CD4E914129AC18E3130403E</t>
  </si>
  <si>
    <t>465A29CA2CD4E9148690FF4C17E37058</t>
  </si>
  <si>
    <t>FCAE96CA63F93FB71206882AFF4A0B30</t>
  </si>
  <si>
    <t>FCAE96CA63F93FB70F1816AD71D8AFA5</t>
  </si>
  <si>
    <t>FCAE96CA63F93FB706FA810D3B83A598</t>
  </si>
  <si>
    <t>FCAE96CA63F93FB704BA29CD86FBE41C</t>
  </si>
  <si>
    <t>FCAE96CA63F93FB7C4D990391D90737E</t>
  </si>
  <si>
    <t>FCAE96CA63F93FB795EF372039B4BD93</t>
  </si>
  <si>
    <t>93D7BA260705DD419A23B0114A78C72F</t>
  </si>
  <si>
    <t>93D7BA260705DD41FD0AB132A887FC3D</t>
  </si>
  <si>
    <t>4DCDD23B09147C47BF9EE33146B4E226</t>
  </si>
  <si>
    <t>4DCDD23B09147C479141CB1DCC102ABE</t>
  </si>
  <si>
    <t>4DCDD23B09147C47DDF7CB5D1C95F0E0</t>
  </si>
  <si>
    <t>4DCDD23B09147C477582A2F7D3352960</t>
  </si>
  <si>
    <t>143DBBFD4D44B5C41ED1D4A4F249BD87</t>
  </si>
  <si>
    <t>143DBBFD4D44B5C40FC78AD3F6A92974</t>
  </si>
  <si>
    <t>143DBBFD4D44B5C41EF823D1807CE44C</t>
  </si>
  <si>
    <t>143DBBFD4D44B5C48E1C06A1CBC05B87</t>
  </si>
  <si>
    <t>143DBBFD4D44B5C4181AB2729F6AB962</t>
  </si>
  <si>
    <t>143DBBFD4D44B5C4347816713B9A5E5C</t>
  </si>
  <si>
    <t>B84CC9CC66E63FC8CB7A97091D84067D</t>
  </si>
  <si>
    <t>B84CC9CC66E63FC8504245E53703BEC6</t>
  </si>
  <si>
    <t>B84CC9CC66E63FC8BFE5375DD0C863CA</t>
  </si>
  <si>
    <t>B89F20C67DD05366CE92AD716E0F0102</t>
  </si>
  <si>
    <t>B89F20C67DD05366D344AD1EC0285F4A</t>
  </si>
  <si>
    <t>B89F20C67DD0536605AE6BEC314DBA55</t>
  </si>
  <si>
    <t>82E853A66BAF77C99AC2C1A71B89A5EF</t>
  </si>
  <si>
    <t>D7281D4571A174937C6E872AD1F65A06</t>
  </si>
  <si>
    <t>D7281D4571A17493466BB69A42F30816</t>
  </si>
  <si>
    <t>D7281D4571A17493053F1F1F61BAE221</t>
  </si>
  <si>
    <t>D7281D4571A17493DC993254D77782B2</t>
  </si>
  <si>
    <t>D7281D4571A174931A26349AA7ECDED9</t>
  </si>
  <si>
    <t>477A656E6E1C7F3B756E1102CB4E83DE</t>
  </si>
  <si>
    <t>477A656E6E1C7F3BF69DA7BFF928AC7F</t>
  </si>
  <si>
    <t>477A656E6E1C7F3B1EE9965A60D33250</t>
  </si>
  <si>
    <t>477A656E6E1C7F3B210216837E7BB318</t>
  </si>
  <si>
    <t>477A656E6E1C7F3BD742F641B719E58A</t>
  </si>
  <si>
    <t>477A656E6E1C7F3B7D435E44E10F9B2A</t>
  </si>
  <si>
    <t>E7410239F8088D96D8BEEE91870609AA</t>
  </si>
  <si>
    <t>E7410239F8088D96BE08B1379C0EBF3A</t>
  </si>
  <si>
    <t>E7410239F8088D9653DAC5CB78C5335A</t>
  </si>
  <si>
    <t>E7410239F8088D96588F443989D17B10</t>
  </si>
  <si>
    <t>0EE599C48135BEEC09B8AE05F9099FAB</t>
  </si>
  <si>
    <t>0EE599C48135BEECF1AF12202E73A68C</t>
  </si>
  <si>
    <t>6608EE294690E748ECBC3082E47DA589</t>
  </si>
  <si>
    <t>6608EE294690E7486F95A23B9D140A61</t>
  </si>
  <si>
    <t>6608EE294690E7489DB91B89BB9BD867</t>
  </si>
  <si>
    <t>6608EE294690E7488C44BE0DDA629512</t>
  </si>
  <si>
    <t>6608EE294690E748E5FA2D8653EC33ED</t>
  </si>
  <si>
    <t>05D83F5E20B23BB58B63F4A3BE0302F6</t>
  </si>
  <si>
    <t>76383A2D138CD6CFA5004B540AA29B8C</t>
  </si>
  <si>
    <t>76383A2D138CD6CFD0D073DD62E81718</t>
  </si>
  <si>
    <t>DD354ED69706C180AE142F5E02F29ECA</t>
  </si>
  <si>
    <t>76383A2D138CD6CFE436A8B0BF7B3E0E</t>
  </si>
  <si>
    <t>76383A2D138CD6CFAA2213A68ACEEEEC</t>
  </si>
  <si>
    <t>76383A2D138CD6CF48B14D2E3E702C96</t>
  </si>
  <si>
    <t>F32299C4EACC52D9B04D42E52EC7A78F</t>
  </si>
  <si>
    <t>F32299C4EACC52D9B60D8C588CE0310C</t>
  </si>
  <si>
    <t>F32299C4EACC52D9004D93461C90DCB1</t>
  </si>
  <si>
    <t>F32299C4EACC52D9F52E0F6403502D2D</t>
  </si>
  <si>
    <t>F32299C4EACC52D98A727CBFBBCE3770</t>
  </si>
  <si>
    <t>A241501A26A364BA9D1D0017A83E5C6F</t>
  </si>
  <si>
    <t>C53A8B820FD6978F0E57A49AD6499233</t>
  </si>
  <si>
    <t>C53A8B820FD6978F0B2BD1EA15E5A82F</t>
  </si>
  <si>
    <t>C53A8B820FD6978FAF47D7F17EF23A65</t>
  </si>
  <si>
    <t>C53A8B820FD6978FD7CDE651610E9EAD</t>
  </si>
  <si>
    <t>C53A8B820FD6978F7AD0E5644F4DD2FE</t>
  </si>
  <si>
    <t>83F7445A185B5BB145DD3C3D196D3A8E</t>
  </si>
  <si>
    <t>E1B9E74FC7CF84AE8FDC79146FC292A9</t>
  </si>
  <si>
    <t>E1B9E74FC7CF84AE90B02535198960CE</t>
  </si>
  <si>
    <t>E1B9E74FC7CF84AEC3D38F396FBF107E</t>
  </si>
  <si>
    <t>E1B9E74FC7CF84AEFCD8AC99902E6DD9</t>
  </si>
  <si>
    <t>E1B9E74FC7CF84AEC5D606032B6F2B33</t>
  </si>
  <si>
    <t>812588A2356AE7168A08E489F60C9AF4</t>
  </si>
  <si>
    <t>31808ADA75FDD604C57B22F0DB458946</t>
  </si>
  <si>
    <t>62BE1A7D16D7DD0A6AB4BB37AF175598</t>
  </si>
  <si>
    <t>31808ADA75FDD6046B19D66AB064B4CB</t>
  </si>
  <si>
    <t>62BE1A7D16D7DD0A02BA2289B65FA776</t>
  </si>
  <si>
    <t>62BE1A7D16D7DD0A1EBFBFF95DC10650</t>
  </si>
  <si>
    <t>62BE1A7D16D7DD0A32AFB70CCCFD8C2A</t>
  </si>
  <si>
    <t>6922039BA252B6FEE354BCBC829398B8</t>
  </si>
  <si>
    <t>6922039BA252B6FE967F84088DF9F626</t>
  </si>
  <si>
    <t>6922039BA252B6FE1E40F858C27764AD</t>
  </si>
  <si>
    <t>6922039BA252B6FEC8E6E82C2FFB6D0A</t>
  </si>
  <si>
    <t>6922039BA252B6FEA06E572FCC0F4433</t>
  </si>
  <si>
    <t>6922039BA252B6FE46B4BDA622B2B080</t>
  </si>
  <si>
    <t>7DBD4D1B3126791189AA6DBD888B741C</t>
  </si>
  <si>
    <t>7DBD4D1B31267911C0D3BD57B421F9D1</t>
  </si>
  <si>
    <t>7DBD4D1B31267911BB8DFE3A69A1BF54</t>
  </si>
  <si>
    <t>7DBD4D1B3126791168A86CC866745044</t>
  </si>
  <si>
    <t>969C6E62411CBC6B4622FBD5FE5FAE78</t>
  </si>
  <si>
    <t>969C6E62411CBC6B085D4E88930DA5EA</t>
  </si>
  <si>
    <t>F52A946E0D3BFFC9B84D2D1E9C09FBB1</t>
  </si>
  <si>
    <t>FD9C4EC569F9C288222A38C444737F4A</t>
  </si>
  <si>
    <t>F52A946E0D3BFFC97772D738CB11AB32</t>
  </si>
  <si>
    <t>FD9C4EC569F9C28857B8087F4286DCBB</t>
  </si>
  <si>
    <t>FD9C4EC569F9C2886711A6978CBFAFD0</t>
  </si>
  <si>
    <t>FD9C4EC569F9C288BE51634730F64AE6</t>
  </si>
  <si>
    <t>46449400209C77EDC6A639D033551B75</t>
  </si>
  <si>
    <t>46449400209C77ED37169149A79B7E47</t>
  </si>
  <si>
    <t>46449400209C77ED002EF5C778F1E4EA</t>
  </si>
  <si>
    <t>46449400209C77EDCB1724E4F21C2E1E</t>
  </si>
  <si>
    <t>46449400209C77ED3FAA1053C4D23C38</t>
  </si>
  <si>
    <t>46449400209C77ED45520E1B1AA56724</t>
  </si>
  <si>
    <t>8ADD820003D671B76CB2631A732B1225</t>
  </si>
  <si>
    <t>120AF69DA798B365C7F2DB0AE41AC247</t>
  </si>
  <si>
    <t>8ADD820003D671B74B12A38112001D49</t>
  </si>
  <si>
    <t>120AF69DA798B3652C4C9377C345DBEB</t>
  </si>
  <si>
    <t>120AF69DA798B3653275EC81D7BFE687</t>
  </si>
  <si>
    <t>120AF69DA798B365B1488B9C55A23533</t>
  </si>
  <si>
    <t>465A29CA2CD4E91420B49BEAB573AE33</t>
  </si>
  <si>
    <t>465A29CA2CD4E914542F96721818CD10</t>
  </si>
  <si>
    <t>465A29CA2CD4E914426D6990515AC713</t>
  </si>
  <si>
    <t>465A29CA2CD4E914056B800714076623</t>
  </si>
  <si>
    <t>465A29CA2CD4E91497C6C563ECE74E53</t>
  </si>
  <si>
    <t>465A29CA2CD4E91456D46991C970D20C</t>
  </si>
  <si>
    <t>70BCB22C1ED3A0FDED66EB82BC11A8AB</t>
  </si>
  <si>
    <t>70BCB22C1ED3A0FD60DB4BB7AFFD1781</t>
  </si>
  <si>
    <t>70BCB22C1ED3A0FD1CC85366D4B86075</t>
  </si>
  <si>
    <t>70BCB22C1ED3A0FD80B1A5ED728AD3B5</t>
  </si>
  <si>
    <t>70BCB22C1ED3A0FD29FD91B6ED318281</t>
  </si>
  <si>
    <t>70BCB22C1ED3A0FD9E6E105DE95313BF</t>
  </si>
  <si>
    <t>4DCDD23B09147C47F048257029802754</t>
  </si>
  <si>
    <t>4DCDD23B09147C475F304D8FFAFEE34E</t>
  </si>
  <si>
    <t>4DCDD23B09147C47E92858348D7655F4</t>
  </si>
  <si>
    <t>4DCDD23B09147C479FB78A2284109FFA</t>
  </si>
  <si>
    <t>6FCA7A379ACBBFDFF4EAF74CE68FA5DD</t>
  </si>
  <si>
    <t>6FCA7A379ACBBFDF4C21F5DFFE25FF1A</t>
  </si>
  <si>
    <t>D34F43E283392265DD83ABF3EE008B14</t>
  </si>
  <si>
    <t>D34F43E2833922654A3C2C6E46EBF4E9</t>
  </si>
  <si>
    <t>D34F43E283392265A595139707A2F804</t>
  </si>
  <si>
    <t>D34F43E283392265C65EAACC6B5F4D39</t>
  </si>
  <si>
    <t>D34F43E283392265D641A96F8988A4E0</t>
  </si>
  <si>
    <t>D34F43E2833922650F19F771634A09DC</t>
  </si>
  <si>
    <t>B89F20C67DD053666E1F91B220D40F18</t>
  </si>
  <si>
    <t>B89F20C67DD0536621DF52CF522890EC</t>
  </si>
  <si>
    <t>B89F20C67DD05366BB82596B43767B70</t>
  </si>
  <si>
    <t>B89F20C67DD053664E4D26A5404266A4</t>
  </si>
  <si>
    <t>C15D5699B773383209A54CB987EBE9C8</t>
  </si>
  <si>
    <t>C15D5699B773383283F284C8D9649043</t>
  </si>
  <si>
    <t>D7281D4571A17493B40DE96B8D62D948</t>
  </si>
  <si>
    <t>D7281D4571A1749398AA8490D7BD61D1</t>
  </si>
  <si>
    <t>4A08AC3420D86217C94DCE9BF2ABFB63</t>
  </si>
  <si>
    <t>4A08AC3420D86217DC72A18BCC807DFB</t>
  </si>
  <si>
    <t>4A08AC3420D86217446E44648C1F8DED</t>
  </si>
  <si>
    <t>4A08AC3420D86217A9A6087A90EC5417</t>
  </si>
  <si>
    <t>477A656E6E1C7F3BC04F39DAB6FDEC56</t>
  </si>
  <si>
    <t>AD8017D16EFD509546D2EE1EE8A915B9</t>
  </si>
  <si>
    <t>AD8017D16EFD50955F82B8BDFD0513BA</t>
  </si>
  <si>
    <t>AD8017D16EFD5095EDB0613F3E1DFE71</t>
  </si>
  <si>
    <t>AD8017D16EFD509555A83A0BC9563F39</t>
  </si>
  <si>
    <t>AD8017D16EFD5095020E6154856DFB84</t>
  </si>
  <si>
    <t>0EE599C48135BEEC7304BE28FBA71F53</t>
  </si>
  <si>
    <t>0EE599C48135BEEC2CDC1D0F7E6362F9</t>
  </si>
  <si>
    <t>0EE599C48135BEECC9064D8ABFD2A6F0</t>
  </si>
  <si>
    <t>0EE599C48135BEEC98A78D551A041F3F</t>
  </si>
  <si>
    <t>0EE599C48135BEECD90112F5E57A8359</t>
  </si>
  <si>
    <t>68CF558C24FA9E006E11342D01DEABA5</t>
  </si>
  <si>
    <t>31F959CD39248B135981FFF127843052</t>
  </si>
  <si>
    <t>05D83F5E20B23BB5A6B2281827B23A37</t>
  </si>
  <si>
    <t>05D83F5E20B23BB5CB773DBF0F1CFB31</t>
  </si>
  <si>
    <t>05D83F5E20B23BB511F676BA8D437FF4</t>
  </si>
  <si>
    <t>05D83F5E20B23BB5EF9AFA6F7D8C9F40</t>
  </si>
  <si>
    <t>05D83F5E20B23BB50994999A113636B6</t>
  </si>
  <si>
    <t>05D83F5E20B23BB563002BCEBE8E6233</t>
  </si>
  <si>
    <t>76383A2D138CD6CF5687ECA4F4BC5059</t>
  </si>
  <si>
    <t>76383A2D138CD6CF33988F06628D4EEA</t>
  </si>
  <si>
    <t>76383A2D138CD6CF7843DEE9C81F3C3D</t>
  </si>
  <si>
    <t>7F08512A60CEEC7211352E9C1A76E2D3</t>
  </si>
  <si>
    <t>7F08512A60CEEC72D054037884C92DC1</t>
  </si>
  <si>
    <t>7F08512A60CEEC724CA183801A44B076</t>
  </si>
  <si>
    <t>A241501A26A364BA3AD9530B1099454A</t>
  </si>
  <si>
    <t>A241501A26A364BA2E7FAF17DC1578A8</t>
  </si>
  <si>
    <t>A241501A26A364BAF5741A0D0CC9B46C</t>
  </si>
  <si>
    <t>A241501A26A364BADC7FF90B070DC5D6</t>
  </si>
  <si>
    <t>A241501A26A364BA8DDB6BAAB36AD9AB</t>
  </si>
  <si>
    <t>A241501A26A364BAD2EC5B2B31FB944B</t>
  </si>
  <si>
    <t>C53A8B820FD6978F2363C51A5A6D8225</t>
  </si>
  <si>
    <t>C53A8B820FD6978F4C5598F3EC58393E</t>
  </si>
  <si>
    <t>C53A8B820FD6978FCE68BE78EC9BB170</t>
  </si>
  <si>
    <t>D06A046553A2E04F8F01D5D8290BEC15</t>
  </si>
  <si>
    <t>D06A046553A2E04F590923EDEE452AB5</t>
  </si>
  <si>
    <t>D06A046553A2E04F63ADE20FC3154BA9</t>
  </si>
  <si>
    <t>812588A2356AE7163D6A1CDE5CCE1A10</t>
  </si>
  <si>
    <t>812588A2356AE71622D5F7BAC566FA83</t>
  </si>
  <si>
    <t>812588A2356AE71678124BA6DEF30361</t>
  </si>
  <si>
    <t>812588A2356AE7166CDBDEA0719E0344</t>
  </si>
  <si>
    <t>812588A2356AE71640E24EE72B028439</t>
  </si>
  <si>
    <t>812588A2356AE716DC365614DCDA2BF7</t>
  </si>
  <si>
    <t>62BE1A7D16D7DD0AB2B70054C67F6A24</t>
  </si>
  <si>
    <t>62BE1A7D16D7DD0AAD2149280814C39A</t>
  </si>
  <si>
    <t>62BE1A7D16D7DD0ACA6DE70F6A37205A</t>
  </si>
  <si>
    <t>BFB9DE53A040E5564FD3F0C9CBC6F8DB</t>
  </si>
  <si>
    <t>BFB9DE53A040E5562283622434AF5839</t>
  </si>
  <si>
    <t>BFB9DE53A040E55692D31F8286B771F5</t>
  </si>
  <si>
    <t>C4D93CB1D628B47DFEC5AEC925D813DF</t>
  </si>
  <si>
    <t>C4D93CB1D628B47D1F2DA5CCF1A45D16</t>
  </si>
  <si>
    <t>C4D93CB1D628B47D1BFF99E3B746C5CE</t>
  </si>
  <si>
    <t>C4D93CB1D628B47D7142336AE1C2CEDD</t>
  </si>
  <si>
    <t>C4D93CB1D628B47DEC731BAAB11EB68D</t>
  </si>
  <si>
    <t>C4D93CB1D628B47D60464BD4DF72487E</t>
  </si>
  <si>
    <t>969C6E62411CBC6B163CE948C142822F</t>
  </si>
  <si>
    <t>969C6E62411CBC6BA0052BDC7CC8E4A6</t>
  </si>
  <si>
    <t>969C6E62411CBC6B7331F684C6AF93C0</t>
  </si>
  <si>
    <t>969C6E62411CBC6BED1F7098CBE27DB5</t>
  </si>
  <si>
    <t>969C6E62411CBC6B2B5F3AA6DDC440E6</t>
  </si>
  <si>
    <t>99A6F9D4A996959DC0427E29E899B4D5</t>
  </si>
  <si>
    <t>5FD07A8109C22B207CC7BE4EF99953B8</t>
  </si>
  <si>
    <t>FD9C4EC569F9C288646FD72E6BF7E6E5</t>
  </si>
  <si>
    <t>FD9C4EC569F9C288A2C60CF48B8131DA</t>
  </si>
  <si>
    <t>FD9C4EC569F9C2889CAD54F4C845BCE9</t>
  </si>
  <si>
    <t>66280D0465420AF7B742BF598E6395EB</t>
  </si>
  <si>
    <t>66280D0465420AF7CB3E286599C00171</t>
  </si>
  <si>
    <t>66280D0465420AF71A55025703AD8F34</t>
  </si>
  <si>
    <t>8816F40A554124523E7937D9713309E1</t>
  </si>
  <si>
    <t>8816F40A5541245263D842B349D348A4</t>
  </si>
  <si>
    <t>8816F40A55412452043C4891C3FBD30F</t>
  </si>
  <si>
    <t>8816F40A554124522374D16C053F8494</t>
  </si>
  <si>
    <t>8816F40A554124526CDFA7132DEA88FB</t>
  </si>
  <si>
    <t>8816F40A55412452BBAE381AC4B939BC</t>
  </si>
  <si>
    <t>120AF69DA798B3652090A35BB5169B5B</t>
  </si>
  <si>
    <t>120AF69DA798B36560AC69666A6CEB29</t>
  </si>
  <si>
    <t>120AF69DA798B365811D035C0E168FBF</t>
  </si>
  <si>
    <t>36A04D24D70BD0BA8936A6120F2F983A</t>
  </si>
  <si>
    <t>36A04D24D70BD0BA18E4520973D3EF93</t>
  </si>
  <si>
    <t>36A04D24D70BD0BAFA53681208074E01</t>
  </si>
  <si>
    <t>8A0CC314A3EF2519D62CD2428FBD1181</t>
  </si>
  <si>
    <t>8A0CC314A3EF25196E5C98B426AAB722</t>
  </si>
  <si>
    <t>8A0CC314A3EF25197F5B56E659C079A9</t>
  </si>
  <si>
    <t>8A0CC314A3EF25193B46B42D2FEA1929</t>
  </si>
  <si>
    <t>8A0CC314A3EF251989BBFF9E6CD36543</t>
  </si>
  <si>
    <t>8A0CC314A3EF2519B62CB8A9DB33B3A9</t>
  </si>
  <si>
    <t>70BCB22C1ED3A0FD4C045E3475541E41</t>
  </si>
  <si>
    <t>70BCB22C1ED3A0FD82E785C74D536977</t>
  </si>
  <si>
    <t>556340932954CEF69653E72A31A67BA7</t>
  </si>
  <si>
    <t>556340932954CEF6969DC6FF9650E5D9</t>
  </si>
  <si>
    <t>556340932954CEF6BE7760EB46CEDFAE</t>
  </si>
  <si>
    <t>556340932954CEF6C78D9B2624A6B95F</t>
  </si>
  <si>
    <t>6FCA7A379ACBBFDF7960566A2B954764</t>
  </si>
  <si>
    <t>6FCA7A379ACBBFDF7129CE1F51D39FC1</t>
  </si>
  <si>
    <t>6FCA7A379ACBBFDF76B51404B6A93A35</t>
  </si>
  <si>
    <t>6FCA7A379ACBBFDFFE0C7BDE5E23BA1E</t>
  </si>
  <si>
    <t>6FCA7A379ACBBFDF1C35C1340240C9DD</t>
  </si>
  <si>
    <t>6FCA7A379ACBBFDFE94F05172B8181FE</t>
  </si>
  <si>
    <t>D34F43E28339226518EAEC5D1A138924</t>
  </si>
  <si>
    <t>D34F43E283392265635B97941A715A13</t>
  </si>
  <si>
    <t>94CCA27BB2A19C4770FB6AB1E5D335D3</t>
  </si>
  <si>
    <t>94CCA27BB2A19C477EFF2269A02BFBA2</t>
  </si>
  <si>
    <t>94CCA27BB2A19C4743DFD23B7039C660</t>
  </si>
  <si>
    <t>94CCA27BB2A19C474B8B67DEE9D8F356</t>
  </si>
  <si>
    <t>C15D5699B773383229C3D43E6201918F</t>
  </si>
  <si>
    <t>C15D5699B7733832C5802B2164D36A8E</t>
  </si>
  <si>
    <t>C15D5699B7733832B3864E76A28FD00A</t>
  </si>
  <si>
    <t>C15D5699B77338324742CF003862FAC8</t>
  </si>
  <si>
    <t>C15D5699B77338327FC15C5E079ECD04</t>
  </si>
  <si>
    <t>C15D5699B7733832456D11E25C10F648</t>
  </si>
  <si>
    <t>4A08AC3420D86217CE414A7CEC109302</t>
  </si>
  <si>
    <t>4A08AC3420D86217F118D0DE2B0BEC2D</t>
  </si>
  <si>
    <t>4A08AC3420D86217C5F98059ADC42EF8</t>
  </si>
  <si>
    <t>4A08AC3420D862173A13EDFBC6358D1D</t>
  </si>
  <si>
    <t>A6A4A66E92F49D8C6B34F586D6840017</t>
  </si>
  <si>
    <t>A6A4A66E92F49D8CC4B2FF77223EAB2E</t>
  </si>
  <si>
    <t>AD8017D16EFD509506EBE5D0601E5CD2</t>
  </si>
  <si>
    <t>AD8017D16EFD50951A6258EDA83B65E4</t>
  </si>
  <si>
    <t>AD8017D16EFD5095309AC9EAD018FB44</t>
  </si>
  <si>
    <t>934924AC6660C533919D294171D2AAE3</t>
  </si>
  <si>
    <t>934924AC6660C533EDC94937EA61CA4D</t>
  </si>
  <si>
    <t>934924AC6660C533F405BA0C3B6DDB41</t>
  </si>
  <si>
    <t>68CF558C24FA9E00BE074E9513913996</t>
  </si>
  <si>
    <t>68CF558C24FA9E0064748EE12BD007CC</t>
  </si>
  <si>
    <t>68CF558C24FA9E00EBBF3140264832FF</t>
  </si>
  <si>
    <t>68CF558C24FA9E00DA4A9D155F01E77F</t>
  </si>
  <si>
    <t>68CF558C24FA9E00558DE3F6E607B5F7</t>
  </si>
  <si>
    <t>68CF558C24FA9E006108531F72445B4B</t>
  </si>
  <si>
    <t>31F959CD39248B1377EBB676A21F9A23</t>
  </si>
  <si>
    <t>31F959CD39248B13404A24416D77771D</t>
  </si>
  <si>
    <t>31F959CD39248B133E4BFCAD970361D2</t>
  </si>
  <si>
    <t>31F959CD39248B13FE2457C9C773D646</t>
  </si>
  <si>
    <t>1DB948F2F16B991E34EEF7EBBAD6904A</t>
  </si>
  <si>
    <t>1DB948F2F16B991EF3E57F81599DDDAD</t>
  </si>
  <si>
    <t>605C58EEFCF61F338F8A11C3B8131B80</t>
  </si>
  <si>
    <t>605C58EEFCF61F333EFDF4A5C9D20947</t>
  </si>
  <si>
    <t>05D83F5E20B23BB58540049DC95D32B2</t>
  </si>
  <si>
    <t>605C58EEFCF61F33E814341ACB7BE29C</t>
  </si>
  <si>
    <t>605C58EEFCF61F33B7F63CE7FB6CFFAD</t>
  </si>
  <si>
    <t>605C58EEFCF61F33BE790A0356737515</t>
  </si>
  <si>
    <t>7F08512A60CEEC728C8BCF8BF500B02E</t>
  </si>
  <si>
    <t>7F08512A60CEEC72BFC4816BD3E6E4C9</t>
  </si>
  <si>
    <t>7F08512A60CEEC726417C9B0D43AB3DF</t>
  </si>
  <si>
    <t>7F08512A60CEEC7230DA0E113A577551</t>
  </si>
  <si>
    <t>7F08512A60CEEC72345857D5C00F090D</t>
  </si>
  <si>
    <t>E1435B8E40661C8304AF96FEDCF64A93</t>
  </si>
  <si>
    <t>8BA372CE6348CD5DF91C54214C7EC992</t>
  </si>
  <si>
    <t>8BA372CE6348CD5D42C41BE771B3B3F2</t>
  </si>
  <si>
    <t>A241501A26A364BAFB3B9E62D0F2C276</t>
  </si>
  <si>
    <t>8BA372CE6348CD5D72A9623320899611</t>
  </si>
  <si>
    <t>8BA372CE6348CD5D5506B69BD466788A</t>
  </si>
  <si>
    <t>8BA372CE6348CD5D9570290FC59D5AAB</t>
  </si>
  <si>
    <t>D06A046553A2E04F992B4CFCB9F09F40</t>
  </si>
  <si>
    <t>D06A046553A2E04F3ABBAED68CC4E95E</t>
  </si>
  <si>
    <t>D06A046553A2E04F40BD27C1D6335986</t>
  </si>
  <si>
    <t>D06A046553A2E04FEF9D29DF184C7839</t>
  </si>
  <si>
    <t>D06A046553A2E04F68BD9985CB6DF847</t>
  </si>
  <si>
    <t>C8292A97FD77409EBA38E07478E021E7</t>
  </si>
  <si>
    <t>E8FB54A76AB71B161171EE0E6ABCAD8A</t>
  </si>
  <si>
    <t>E8FB54A76AB71B16F68B094A75E311A0</t>
  </si>
  <si>
    <t>812588A2356AE71673C1AD7120695E3B</t>
  </si>
  <si>
    <t>E8FB54A76AB71B16465A68469BFA454C</t>
  </si>
  <si>
    <t>E8FB54A76AB71B162FDDE064C422CEFD</t>
  </si>
  <si>
    <t>E8FB54A76AB71B16DA320A16EC5B3DEC</t>
  </si>
  <si>
    <t>BFB9DE53A040E556EC5373F886FDBE72</t>
  </si>
  <si>
    <t>BFB9DE53A040E5564636F799A5E231C9</t>
  </si>
  <si>
    <t>BFB9DE53A040E5561AE86694DCBB67BA</t>
  </si>
  <si>
    <t>BFB9DE53A040E556777D2B48AB17BFDE</t>
  </si>
  <si>
    <t>BFB9DE53A040E55685974A442D12F395</t>
  </si>
  <si>
    <t>A63F451D28B69C1C918D2406857890CA</t>
  </si>
  <si>
    <t>86EA2316BFE3F20969EAAFB4487CBD63</t>
  </si>
  <si>
    <t>86EA2316BFE3F2092C8C16D42FAED400</t>
  </si>
  <si>
    <t>C4D93CB1D628B47D22053F8086914807</t>
  </si>
  <si>
    <t>86EA2316BFE3F2091D7A0564A63A0537</t>
  </si>
  <si>
    <t>86EA2316BFE3F209104A482273C7D2DA</t>
  </si>
  <si>
    <t>86EA2316BFE3F2092AE3C73EDE9EF8EB</t>
  </si>
  <si>
    <t>99A6F9D4A996959D92FF41C138ED3A35</t>
  </si>
  <si>
    <t>99A6F9D4A996959D8D6734E4DC59D87D</t>
  </si>
  <si>
    <t>99A6F9D4A996959D30B114F95D736770</t>
  </si>
  <si>
    <t>99A6F9D4A996959D76E45A0F42CD9A42</t>
  </si>
  <si>
    <t>99A6F9D4A996959DA6A8B0D3EE4416FD</t>
  </si>
  <si>
    <t>99A6F9D4A996959D376987F851CE3506</t>
  </si>
  <si>
    <t>BF5E4908D1B757E4190CCA86AC471C41</t>
  </si>
  <si>
    <t>BF5E4908D1B757E462CD6A1FE0BA678E</t>
  </si>
  <si>
    <t>5FD07A8109C22B2081D90E6B793746C9</t>
  </si>
  <si>
    <t>BF5E4908D1B757E4C168C10D2F98D829</t>
  </si>
  <si>
    <t>BF5E4908D1B757E4CF837087C1A9733C</t>
  </si>
  <si>
    <t>BF5E4908D1B757E4C5E1F61409EBD319</t>
  </si>
  <si>
    <t>66280D0465420AF7B515772AF13B59EE</t>
  </si>
  <si>
    <t>66280D0465420AF7805B2BE8A4BB7228</t>
  </si>
  <si>
    <t>66280D0465420AF7636CF33289E29129</t>
  </si>
  <si>
    <t>66280D0465420AF74A4ADCD71FB84AB6</t>
  </si>
  <si>
    <t>66280D0465420AF709D27FA90B66D0FB</t>
  </si>
  <si>
    <t>1E58FDA07892783D1CBF880952C1953A</t>
  </si>
  <si>
    <t>FDD1C1E3D45762C2478382B26E4F6EB6</t>
  </si>
  <si>
    <t>FDD1C1E3D45762C2CD091686815B91F0</t>
  </si>
  <si>
    <t>8816F40A554124526263082C9A707B67</t>
  </si>
  <si>
    <t>FDD1C1E3D45762C25999D1851EBC6DBB</t>
  </si>
  <si>
    <t>FDD1C1E3D45762C26BA1B0212DFE44AB</t>
  </si>
  <si>
    <t>FDD1C1E3D45762C21EFF84E260B1AE0C</t>
  </si>
  <si>
    <t>36A04D24D70BD0BA8FD8FD6B8AF14E67</t>
  </si>
  <si>
    <t>36A04D24D70BD0BA3CD17D8750C7D895</t>
  </si>
  <si>
    <t>36A04D24D70BD0BA73236DFDB33CB2F4</t>
  </si>
  <si>
    <t>36A04D24D70BD0BAE2A73C8AA4627C53</t>
  </si>
  <si>
    <t>36A04D24D70BD0BA2A25FA023AA3C9B0</t>
  </si>
  <si>
    <t>EFE2B363ABFF824DF1781CFE79F35C65</t>
  </si>
  <si>
    <t>8A0CC314A3EF2519EB0C495A67146E7A</t>
  </si>
  <si>
    <t>59A89FCB9F5672CF8522C745A403C577</t>
  </si>
  <si>
    <t>8A0CC314A3EF2519DBBE2976BAAEFD36</t>
  </si>
  <si>
    <t>59A89FCB9F5672CF0C371DE8E25860E3</t>
  </si>
  <si>
    <t>59A89FCB9F5672CF90ED6FF10465C9A2</t>
  </si>
  <si>
    <t>59A89FCB9F5672CF9E2AB4041181B8F7</t>
  </si>
  <si>
    <t>F62DFA9CA117A9693A983AD55CB16DF4</t>
  </si>
  <si>
    <t>556340932954CEF68878CC85F202ADC6</t>
  </si>
  <si>
    <t>556340932954CEF69024AE7F35842DF5</t>
  </si>
  <si>
    <t>556340932954CEF6ADC0E21155D7D27B</t>
  </si>
  <si>
    <t>F62DFA9CA117A969B7A008ADE186C1B8</t>
  </si>
  <si>
    <t>F62DFA9CA117A969710A9C8E56C7A7A6</t>
  </si>
  <si>
    <t>E66DD39681CCF74A0ADF7FC3ACB8B74D</t>
  </si>
  <si>
    <t>E66DD39681CCF74A0A61D23C416706E5</t>
  </si>
  <si>
    <t>E66DD39681CCF74A82719ACC7D591F87</t>
  </si>
  <si>
    <t>E66DD39681CCF74AFADE2271D785190F</t>
  </si>
  <si>
    <t>E66DD39681CCF74A524FA3B7C453B2EE</t>
  </si>
  <si>
    <t>E66DD39681CCF74A8E38AE7A7B7B7F97</t>
  </si>
  <si>
    <t>94CCA27BB2A19C47F5A54617678657DE</t>
  </si>
  <si>
    <t>94CCA27BB2A19C473BEF5A29B584610E</t>
  </si>
  <si>
    <t>94CCA27BB2A19C47A3984F9EADD24113</t>
  </si>
  <si>
    <t>94CCA27BB2A19C47A2E7E6DD81BE2BEC</t>
  </si>
  <si>
    <t>CD1FB5F2792D53C4916B2CA7885F394D</t>
  </si>
  <si>
    <t>CD1FB5F2792D53C4FEB20F6B0264543C</t>
  </si>
  <si>
    <t>94F801E8F025A13B876BFFDC1426E004</t>
  </si>
  <si>
    <t>94F801E8F025A13BBF57B1B9B6AB31FA</t>
  </si>
  <si>
    <t>94F801E8F025A13B2221EEF6A7644E13</t>
  </si>
  <si>
    <t>94F801E8F025A13BE7507314D62A853E</t>
  </si>
  <si>
    <t>94F801E8F025A13B7E0E4244A24C00B3</t>
  </si>
  <si>
    <t>94F801E8F025A13B0DEC8223408F77EE</t>
  </si>
  <si>
    <t>A6A4A66E92F49D8CD2EE26B5A715428A</t>
  </si>
  <si>
    <t>A6A4A66E92F49D8CD83F3141EADEB5D1</t>
  </si>
  <si>
    <t>A6A4A66E92F49D8CBB375E0F90724E5E</t>
  </si>
  <si>
    <t>A6A4A66E92F49D8C10F4A41112EABAF7</t>
  </si>
  <si>
    <t>A6A4A66E92F49D8CD4B71DC1A5116A85</t>
  </si>
  <si>
    <t>A6A4A66E92F49D8C42A416977C0B3C0F</t>
  </si>
  <si>
    <t>934924AC6660C533BAED965D3C9B1A88</t>
  </si>
  <si>
    <t>934924AC6660C533436ABF885826EAA8</t>
  </si>
  <si>
    <t>934924AC6660C5335509A0AB751A51CF</t>
  </si>
  <si>
    <t>934924AC6660C533643EB59D9A210578</t>
  </si>
  <si>
    <t>934924AC6660C533ED9B6FEC186ECBD2</t>
  </si>
  <si>
    <t>9FC615D33D20F0D3733734377F20E92E</t>
  </si>
  <si>
    <t>8C13F9064999717AB2EC9A615A767044</t>
  </si>
  <si>
    <t>8C13F9064999717ABE60175A836825CD</t>
  </si>
  <si>
    <t>68CF558C24FA9E001E126753FC05D026</t>
  </si>
  <si>
    <t>8C13F9064999717AAB5DF441F8AC7140</t>
  </si>
  <si>
    <t>8C13F9064999717AF20E4E10AEB6041F</t>
  </si>
  <si>
    <t>8C13F9064999717AC09C519267F8B8E2</t>
  </si>
  <si>
    <t>1DB948F2F16B991E2A9AB88AD49428D1</t>
  </si>
  <si>
    <t>1DB948F2F16B991E96E8893A7A552D04</t>
  </si>
  <si>
    <t>1DB948F2F16B991E0C74825B8C9F24A8</t>
  </si>
  <si>
    <t>1DB948F2F16B991E8616E413CD8D4FA8</t>
  </si>
  <si>
    <t>1DB948F2F16B991E67472A814E624535</t>
  </si>
  <si>
    <t>1DB948F2F16B991EB4573EFE68C8B636</t>
  </si>
  <si>
    <t>605C58EEFCF61F33A6E2748C9A0809A5</t>
  </si>
  <si>
    <t>B9E833DC181FAAF2B9BB45EDE190740F</t>
  </si>
  <si>
    <t>605C58EEFCF61F33F584CE2E135BCA96</t>
  </si>
  <si>
    <t>B9E833DC181FAAF2C459F1F980099742</t>
  </si>
  <si>
    <t>B9E833DC181FAAF2711C2F3817A44629</t>
  </si>
  <si>
    <t>B9E833DC181FAAF202C8FD9850DE5D52</t>
  </si>
  <si>
    <t>E1435B8E40661C83BD38AA7E17925630</t>
  </si>
  <si>
    <t>E1435B8E40661C832C7E0CC81C4DA1E7</t>
  </si>
  <si>
    <t>E1435B8E40661C8398818F9C14DE11F9</t>
  </si>
  <si>
    <t>E1435B8E40661C8395021690A8823BBA</t>
  </si>
  <si>
    <t>E1435B8E40661C830F92533D4F6EB35D</t>
  </si>
  <si>
    <t>E1435B8E40661C83A2F6591FBEA034C2</t>
  </si>
  <si>
    <t>8BA372CE6348CD5DDB50CBAF5CAE450F</t>
  </si>
  <si>
    <t>8BA372CE6348CD5D5A7238EE812018F1</t>
  </si>
  <si>
    <t>8BA372CE6348CD5D606FF92260A2B952</t>
  </si>
  <si>
    <t>B9B2645AA334FBCA160686E55BF49381</t>
  </si>
  <si>
    <t>B9B2645AA334FBCA3829A3CC8201F84B</t>
  </si>
  <si>
    <t>B9B2645AA334FBCABD7CD8BD5419CFBC</t>
  </si>
  <si>
    <t>C8292A97FD77409E9CD5D452C845060E</t>
  </si>
  <si>
    <t>C8292A97FD77409E4A20DF0174D3EA6C</t>
  </si>
  <si>
    <t>C8292A97FD77409E51DE34203C0F86C5</t>
  </si>
  <si>
    <t>C8292A97FD77409EB029AE393B76CA25</t>
  </si>
  <si>
    <t>C8292A97FD77409E54143880EE1B3102</t>
  </si>
  <si>
    <t>C8292A97FD77409E0C9EBED947D4BAB9</t>
  </si>
  <si>
    <t>E8FB54A76AB71B1670A62097AD677D8F</t>
  </si>
  <si>
    <t>E8FB54A76AB71B16045C8A56DECAFE75</t>
  </si>
  <si>
    <t>E8FB54A76AB71B16042E6FD072EFB549</t>
  </si>
  <si>
    <t>CDEF8CDC141E3357E0247D987E87AD1F</t>
  </si>
  <si>
    <t>CDEF8CDC141E33573622745780F3189D</t>
  </si>
  <si>
    <t>CDEF8CDC141E3357D625786D697E0C3B</t>
  </si>
  <si>
    <t>A63F451D28B69C1C4258B4E26CB6A78D</t>
  </si>
  <si>
    <t>A63F451D28B69C1CC24DE07D437289E4</t>
  </si>
  <si>
    <t>A63F451D28B69C1C09ECD89B384D7F22</t>
  </si>
  <si>
    <t>A63F451D28B69C1CE3E54FDDD33B1C9F</t>
  </si>
  <si>
    <t>A63F451D28B69C1CED897F17443B75F0</t>
  </si>
  <si>
    <t>A63F451D28B69C1C120415BAB79FA9C5</t>
  </si>
  <si>
    <t>86EA2316BFE3F20908C0EA4D92F37809</t>
  </si>
  <si>
    <t>86EA2316BFE3F209EA86F3CBB74595D6</t>
  </si>
  <si>
    <t>86EA2316BFE3F209883185F4A952D0D8</t>
  </si>
  <si>
    <t>D19959DB3263F5C6EA84E38849BF264A</t>
  </si>
  <si>
    <t>D19959DB3263F5C6EB668A9C6CDF06A8</t>
  </si>
  <si>
    <t>99A6F9D4A996959D00301F446DAF1C15</t>
  </si>
  <si>
    <t>D19959DB3263F5C695A70F6D003DA569</t>
  </si>
  <si>
    <t>D19959DB3263F5C66686CFBCE209D5C1</t>
  </si>
  <si>
    <t>D19959DB3263F5C6DC11B9E9483D796B</t>
  </si>
  <si>
    <t>BF5E4908D1B757E489F5765178AB9323</t>
  </si>
  <si>
    <t>BF5E4908D1B757E4ED0D83FEC67B5375</t>
  </si>
  <si>
    <t>BF5E4908D1B757E402F4EA9B01068C11</t>
  </si>
  <si>
    <t>469F701B971EBB417F21932EBEA9CFE1</t>
  </si>
  <si>
    <t>469F701B971EBB4188C4980722F09E67</t>
  </si>
  <si>
    <t>469F701B971EBB4153E02D672954CAB1</t>
  </si>
  <si>
    <t>1E58FDA07892783DD52635DE5D2772F0</t>
  </si>
  <si>
    <t>1E58FDA07892783D029F1BAAEBC0C59A</t>
  </si>
  <si>
    <t>1E58FDA07892783DC6160E88AAB1A704</t>
  </si>
  <si>
    <t>1E58FDA07892783DB56D171EFA507C06</t>
  </si>
  <si>
    <t>1E58FDA07892783D9811E06D41D2332B</t>
  </si>
  <si>
    <t>1E58FDA07892783DDAB7379842933F3A</t>
  </si>
  <si>
    <t>FDD1C1E3D45762C230B2F240D2A8FFA9</t>
  </si>
  <si>
    <t>FDD1C1E3D45762C23AFCA1E320634175</t>
  </si>
  <si>
    <t>FDD1C1E3D45762C230B596E4D06670F9</t>
  </si>
  <si>
    <t>E6D2672194CAA3C38CE2FA13BB5C691A</t>
  </si>
  <si>
    <t>E6D2672194CAA3C354E7CD9D3BA8EF1D</t>
  </si>
  <si>
    <t>E6D2672194CAA3C388741F9EDD26000F</t>
  </si>
  <si>
    <t>EFE2B363ABFF824D85BA9E127F600690</t>
  </si>
  <si>
    <t>EFE2B363ABFF824DF75C4269E834C4D0</t>
  </si>
  <si>
    <t>EFE2B363ABFF824D2181C92537EDDF60</t>
  </si>
  <si>
    <t>EFE2B363ABFF824D8564E4F19C357AB6</t>
  </si>
  <si>
    <t>EFE2B363ABFF824D34B9C6170AB4BE2F</t>
  </si>
  <si>
    <t>EFE2B363ABFF824DC002EC1CDAB5D247</t>
  </si>
  <si>
    <t>59A89FCB9F5672CF2D5961AC58EBEAA5</t>
  </si>
  <si>
    <t>59A89FCB9F5672CFE3F84A5A6CF3ADEB</t>
  </si>
  <si>
    <t>59A89FCB9F5672CF7BFD4CB1AE6C6703</t>
  </si>
  <si>
    <t>59A89FCB9F5672CFBB7D0402DA82926C</t>
  </si>
  <si>
    <t>AB200EE472803832187D4EDC9A372B80</t>
  </si>
  <si>
    <t>AB200EE4728038320FFBB869A8228D4A</t>
  </si>
  <si>
    <t>F62DFA9CA117A969AEA27EE476959B94</t>
  </si>
  <si>
    <t>F62DFA9CA117A969277C98E124C1CCA2</t>
  </si>
  <si>
    <t>F62DFA9CA117A969CAFBE8A39BF553FA</t>
  </si>
  <si>
    <t>F62DFA9CA117A9696674FB24EB61F0A9</t>
  </si>
  <si>
    <t>F62DFA9CA117A9694C32DFE7CD287440</t>
  </si>
  <si>
    <t>9B7D1B54B59F8AC0B4E65B3DAC41A857</t>
  </si>
  <si>
    <t>E66DD39681CCF74ADA640F23E9A4E1E0</t>
  </si>
  <si>
    <t>EDCF45F9E5B3BB184A1C4D27FB694748</t>
  </si>
  <si>
    <t>EDCF45F9E5B3BB1883D69418810FDD48</t>
  </si>
  <si>
    <t>EDCF45F9E5B3BB1858E8ABC11DAFC45C</t>
  </si>
  <si>
    <t>EDCF45F9E5B3BB18692B5DD02B61DB3F</t>
  </si>
  <si>
    <t>EDCF45F9E5B3BB18C3F44785C6F133FD</t>
  </si>
  <si>
    <t>CD1FB5F2792D53C44FA4BFE1FA1A7956</t>
  </si>
  <si>
    <t>CD1FB5F2792D53C4E5D2D64CE883FE1C</t>
  </si>
  <si>
    <t>CD1FB5F2792D53C4FCDC09082AB184A0</t>
  </si>
  <si>
    <t>CD1FB5F2792D53C46BCD1E51FE703ED7</t>
  </si>
  <si>
    <t>CD1FB5F2792D53C4FBA675FCAD404799</t>
  </si>
  <si>
    <t>684CE58FFF3AC3D6B62A472EBE2783D8</t>
  </si>
  <si>
    <t>94F801E8F025A13BA7E088BCDCFA68C8</t>
  </si>
  <si>
    <t>94F801E8F025A13B3837A542C3579E76</t>
  </si>
  <si>
    <t>767B920BDB12FCA82545D0C4FF3B5EC1</t>
  </si>
  <si>
    <t>767B920BDB12FCA8F0A06DA785F3CBE6</t>
  </si>
  <si>
    <t>767B920BDB12FCA85CB9B32AC69D9A2F</t>
  </si>
  <si>
    <t>767B920BDB12FCA81477683A6D5D7005</t>
  </si>
  <si>
    <t>Descripción de las prestaciones en especie</t>
  </si>
  <si>
    <t>Periodicidad de las prestaciones en especie</t>
  </si>
  <si>
    <t>D330A51FFFC6E6570E15782A7032C9D5</t>
  </si>
  <si>
    <t>NINGUNA</t>
  </si>
  <si>
    <t>D330A51FFFC6E657845E9D6AD780D581</t>
  </si>
  <si>
    <t>D330A51FFFC6E657B5D8A3AC98E99646</t>
  </si>
  <si>
    <t>D330A51FFFC6E657D3D11E4F109FF721</t>
  </si>
  <si>
    <t>D330A51FFFC6E6575C1F79D86C631814</t>
  </si>
  <si>
    <t>D132C17BC3598E8D980D905EF05C1CEA</t>
  </si>
  <si>
    <t>D132C17BC3598E8D950E11576ACCBE66</t>
  </si>
  <si>
    <t>D132C17BC3598E8DDF229159CD666D68</t>
  </si>
  <si>
    <t>D132C17BC3598E8D318D4EBAA0218465</t>
  </si>
  <si>
    <t>D132C17BC3598E8D0623388BAA185BA1</t>
  </si>
  <si>
    <t>8621E9C6513BA72C33D74534777FDB3C</t>
  </si>
  <si>
    <t>2851E6B302CF7684B5F411C3A3A9572A</t>
  </si>
  <si>
    <t>2851E6B302CF76846A2D8CF9BF4F8004</t>
  </si>
  <si>
    <t>2851E6B302CF7684F56CCE2E24A6BFCD</t>
  </si>
  <si>
    <t>2851E6B302CF76845B4D1FFC740234D1</t>
  </si>
  <si>
    <t>2851E6B302CF76845DB470A1AB1AFD03</t>
  </si>
  <si>
    <t>2851E6B302CF7684F951CECCE1E19981</t>
  </si>
  <si>
    <t>49799268D1632A14579506F702C66CA9</t>
  </si>
  <si>
    <t>49799268D1632A149FD58CBF29EBD530</t>
  </si>
  <si>
    <t>49799268D1632A14E6C6DB4DDCFF24FC</t>
  </si>
  <si>
    <t>80598A2805C6BCD8F3CD0D9E4A0DB28E</t>
  </si>
  <si>
    <t>80598A2805C6BCD8DFFBC1AFDF718456</t>
  </si>
  <si>
    <t>80598A2805C6BCD80AED66894496585A</t>
  </si>
  <si>
    <t>892719BCE375D49DFCFEBC78EDF01702</t>
  </si>
  <si>
    <t>892719BCE375D49DA0EF34187FBFFB57</t>
  </si>
  <si>
    <t>892719BCE375D49D8835015BAB8875CC</t>
  </si>
  <si>
    <t>892719BCE375D49D5D79423244A4C5AE</t>
  </si>
  <si>
    <t>892719BCE375D49D99D25E0FA4EA7E4D</t>
  </si>
  <si>
    <t>892719BCE375D49DF7720D6E9600A4CA</t>
  </si>
  <si>
    <t>81FF498600BAB292DF954D1E0324B897</t>
  </si>
  <si>
    <t>F63640DC2FB38BEFB230B4C44C830F4B</t>
  </si>
  <si>
    <t>F63640DC2FB38BEFA0B30F36874ECCE2</t>
  </si>
  <si>
    <t>F63640DC2FB38BEF488C9498A39D174B</t>
  </si>
  <si>
    <t>F63640DC2FB38BEF256080320AFB608E</t>
  </si>
  <si>
    <t>F63640DC2FB38BEF9B6554C85E0A5E4D</t>
  </si>
  <si>
    <t>5488A3C15830731BCC40EAB178DA9802</t>
  </si>
  <si>
    <t>5488A3C15830731B43D65DC770117B55</t>
  </si>
  <si>
    <t>5488A3C15830731BD4746FD4D9C33D02</t>
  </si>
  <si>
    <t>5488A3C15830731BED211A064BC832F3</t>
  </si>
  <si>
    <t>5488A3C15830731BE8C4B714DB6F7B48</t>
  </si>
  <si>
    <t>8E6A08ACFCF57D046897C378FFA8A923</t>
  </si>
  <si>
    <t>31514E308076C16D800414357393DF08</t>
  </si>
  <si>
    <t>31514E308076C16DA5CA48968559447A</t>
  </si>
  <si>
    <t>31514E308076C16DFFE28A27DBBF35C1</t>
  </si>
  <si>
    <t>31514E308076C16DFD97B3B5FE127A26</t>
  </si>
  <si>
    <t>31514E308076C16DAFD82FCA274E235B</t>
  </si>
  <si>
    <t>31514E308076C16D271994A95E411A0B</t>
  </si>
  <si>
    <t>31514E308076C16D1119794EC09E0177</t>
  </si>
  <si>
    <t>31514E308076C16DEB8358C0C2970AFD</t>
  </si>
  <si>
    <t>23BB7B672A2C5E39806D07194E8E16BF</t>
  </si>
  <si>
    <t>23BB7B672A2C5E392A164EB9A6F30B5B</t>
  </si>
  <si>
    <t>23BB7B672A2C5E39134AFE94460AC617</t>
  </si>
  <si>
    <t>23BB7B672A2C5E39890E38818DA0A5AA</t>
  </si>
  <si>
    <t>23BB7B672A2C5E3969F394FCDC5BD1D9</t>
  </si>
  <si>
    <t>23BB7B672A2C5E39641AE4620A762E0A</t>
  </si>
  <si>
    <t>23BB7B672A2C5E398B1E721864CC681F</t>
  </si>
  <si>
    <t>23BB7B672A2C5E39420685CF56C7AAF0</t>
  </si>
  <si>
    <t>15446B2A534E6AEC5338AEF36107722E</t>
  </si>
  <si>
    <t>15446B2A534E6AECCAFA770F8B7F7596</t>
  </si>
  <si>
    <t>15446B2A534E6AEC705F15D464DDF79A</t>
  </si>
  <si>
    <t>15446B2A534E6AECA975A3B75C47A038</t>
  </si>
  <si>
    <t>15446B2A534E6AEC17C5CA7A4232FDAE</t>
  </si>
  <si>
    <t>15446B2A534E6AECC87363AC6830F00E</t>
  </si>
  <si>
    <t>15446B2A534E6AECC373F4BCB7EE56E2</t>
  </si>
  <si>
    <t>209A315EC1B4DD7ABA04FCD0C63D7FE2</t>
  </si>
  <si>
    <t>F5889CF23ABF67EF463AD71E297E2013</t>
  </si>
  <si>
    <t>F5889CF23ABF67EF265071E9C448B13C</t>
  </si>
  <si>
    <t>F5889CF23ABF67EF0CFA7EE8DB3DB3AC</t>
  </si>
  <si>
    <t>F5889CF23ABF67EFDA00A4F956D216B1</t>
  </si>
  <si>
    <t>F5889CF23ABF67EF9B72558DBE70EC74</t>
  </si>
  <si>
    <t>F5889CF23ABF67EFAF10BE7F322445A6</t>
  </si>
  <si>
    <t>F5889CF23ABF67EF1B60BEE9D8A8052B</t>
  </si>
  <si>
    <t>9286BC3F9BDE142B9B8A8C88D15C4FC3</t>
  </si>
  <si>
    <t>9286BC3F9BDE142B21CEC4DAF3A050DB</t>
  </si>
  <si>
    <t>9286BC3F9BDE142BFFEFA9BC3FF8D40E</t>
  </si>
  <si>
    <t>9286BC3F9BDE142B651D7FFDA81C2EA4</t>
  </si>
  <si>
    <t>9286BC3F9BDE142B1B3925F27150B9DC</t>
  </si>
  <si>
    <t>9286BC3F9BDE142B03B382B2F3759378</t>
  </si>
  <si>
    <t>9286BC3F9BDE142B1F132A38FB798C5F</t>
  </si>
  <si>
    <t>9286BC3F9BDE142BEF8220ADCA730AD8</t>
  </si>
  <si>
    <t>FBA8C2C1A5CA49BE660802A8540C1AA6</t>
  </si>
  <si>
    <t>FBA8C2C1A5CA49BEABF98F211D92311F</t>
  </si>
  <si>
    <t>FBA8C2C1A5CA49BEBFCA4E99D3362CB5</t>
  </si>
  <si>
    <t>FBA8C2C1A5CA49BE2840A94BDCAC4A41</t>
  </si>
  <si>
    <t>FBA8C2C1A5CA49BE08E88AA1F2CCB8EF</t>
  </si>
  <si>
    <t>FBA8C2C1A5CA49BE3C0B984342CAC0BA</t>
  </si>
  <si>
    <t>FBA8C2C1A5CA49BE042D9A11EE4A37AD</t>
  </si>
  <si>
    <t>FBA8C2C1A5CA49BE86551D5E3432B343</t>
  </si>
  <si>
    <t>81FF498600BAB292F70764F7AB4C86DE</t>
  </si>
  <si>
    <t>615F47E3237A19C402D72EC0DD927221</t>
  </si>
  <si>
    <t>615F47E3237A19C43337166308BF5D01</t>
  </si>
  <si>
    <t>615F47E3237A19C42DFD1FF3899FA449</t>
  </si>
  <si>
    <t>615F47E3237A19C409D9EFFA8650F2AD</t>
  </si>
  <si>
    <t>615F47E3237A19C489527FD0FC2B2ADF</t>
  </si>
  <si>
    <t>615F47E3237A19C479D813841C98C4C7</t>
  </si>
  <si>
    <t>0F55B39B860E5945DED0EC167EA679E1</t>
  </si>
  <si>
    <t>0F55B39B860E5945C7F085CD7724A152</t>
  </si>
  <si>
    <t>D5F20D4AE3140035D10DBF9D9E14204D</t>
  </si>
  <si>
    <t>D5F20D4AE3140035446982D9E2995C19</t>
  </si>
  <si>
    <t>D5F20D4AE314003562D4F729D88987F2</t>
  </si>
  <si>
    <t>D5F20D4AE3140035FC2467902A8AE8A3</t>
  </si>
  <si>
    <t>F0808C73ABBE8BE1BFA6BB508DF840E6</t>
  </si>
  <si>
    <t>F0808C73ABBE8BE1D2E05530CF17C693</t>
  </si>
  <si>
    <t>F0808C73ABBE8BE133494A3F0D886E70</t>
  </si>
  <si>
    <t>F0808C73ABBE8BE1A4E0DFBF7840E381</t>
  </si>
  <si>
    <t>F0808C73ABBE8BE1FF1212B467966074</t>
  </si>
  <si>
    <t>F0808C73ABBE8BE11AC88C7142D5B8C3</t>
  </si>
  <si>
    <t>8C361BC913E3E5AF855B6E3008C469E4</t>
  </si>
  <si>
    <t>8C361BC913E3E5AF82EF7F9DE58DC83E</t>
  </si>
  <si>
    <t>7F54A3BB2AC150D5535C171D043FBE63</t>
  </si>
  <si>
    <t>7F54A3BB2AC150D52F70246E9B6FB634</t>
  </si>
  <si>
    <t>7F54A3BB2AC150D5AEC9F8D53AD34C93</t>
  </si>
  <si>
    <t>7F54A3BB2AC150D5BE295B188A9AE76F</t>
  </si>
  <si>
    <t>D2BC263C4E09D7C068FF529D2FE862DD</t>
  </si>
  <si>
    <t>D2BC263C4E09D7C00CBE3BB04EEEF498</t>
  </si>
  <si>
    <t>D2BC263C4E09D7C012EC53F3C93C7C30</t>
  </si>
  <si>
    <t>D2BC263C4E09D7C05994EE6F661D392D</t>
  </si>
  <si>
    <t>D2BC263C4E09D7C092AB7E0617444130</t>
  </si>
  <si>
    <t>615F47E3237A19C41F385D7D56240CD3</t>
  </si>
  <si>
    <t>615F47E3237A19C4C260B875424CBB43</t>
  </si>
  <si>
    <t>0F55B39B860E594588BDA355E54C8D74</t>
  </si>
  <si>
    <t>0F55B39B860E594500E234DE6609B75D</t>
  </si>
  <si>
    <t>0F55B39B860E59458935AA9A51436C69</t>
  </si>
  <si>
    <t>0F55B39B860E594599A86E4915923C69</t>
  </si>
  <si>
    <t>0F55B39B860E5945456C4F8E59AF9CE9</t>
  </si>
  <si>
    <t>D5F20D4AE31400353A9641B14758B8F7</t>
  </si>
  <si>
    <t>D5F20D4AE31400351FF58DE6941ECC77</t>
  </si>
  <si>
    <t>D5F20D4AE314003584894C98874B7D99</t>
  </si>
  <si>
    <t>D5F20D4AE31400352289632D78774FE8</t>
  </si>
  <si>
    <t>F0808C73ABBE8BE1ECE2F0A9BE6C4BFE</t>
  </si>
  <si>
    <t>F0808C73ABBE8BE1AEEC0EE168296835</t>
  </si>
  <si>
    <t>8C361BC913E3E5AF6705437906CF0B40</t>
  </si>
  <si>
    <t>8C361BC913E3E5AF9859650CDB34D5B1</t>
  </si>
  <si>
    <t>8C361BC913E3E5AF7E3C637F1EDFCC56</t>
  </si>
  <si>
    <t>8C361BC913E3E5AF44A72662395D219F</t>
  </si>
  <si>
    <t>8C361BC913E3E5AF05ECE8C033C330DD</t>
  </si>
  <si>
    <t>8C361BC913E3E5AFA9FE2C0D1869637D</t>
  </si>
  <si>
    <t>7F54A3BB2AC150D59FC440641E48A59B</t>
  </si>
  <si>
    <t>7F54A3BB2AC150D5C2CD4FCBCFF021E0</t>
  </si>
  <si>
    <t>7F54A3BB2AC150D581EA18E4D908D7CB</t>
  </si>
  <si>
    <t>0F5BDFE32E70DB29D5F3F4C012F1AEDF</t>
  </si>
  <si>
    <t>0F5BDFE32E70DB2950E5E855E735A34E</t>
  </si>
  <si>
    <t>0F5BDFE32E70DB2945E418D1BB5A0A9D</t>
  </si>
  <si>
    <t>D330A51FFFC6E657A0FECBCF3E9EDF89</t>
  </si>
  <si>
    <t>D330A51FFFC6E657561B0DF3CA96F14B</t>
  </si>
  <si>
    <t>9AC7BE8C1EB814FAD0D4CCE57E0C5716</t>
  </si>
  <si>
    <t>9AC7BE8C1EB814FA8918433B544A9C68</t>
  </si>
  <si>
    <t>9AC7BE8C1EB814FAADC9EB092DE47A46</t>
  </si>
  <si>
    <t>9AC7BE8C1EB814FAC244E003443790CA</t>
  </si>
  <si>
    <t>8621E9C6513BA72C86E4A9D45154E199</t>
  </si>
  <si>
    <t>8621E9C6513BA72CE19E34147F6AF6F3</t>
  </si>
  <si>
    <t>8621E9C6513BA72CCA9C7A001D0395A1</t>
  </si>
  <si>
    <t>8621E9C6513BA72C231F959EA3E89BD6</t>
  </si>
  <si>
    <t>8621E9C6513BA72CD410917B79D9462E</t>
  </si>
  <si>
    <t>8621E9C6513BA72C634DD456E2313025</t>
  </si>
  <si>
    <t>8621E9C6513BA72C5A89B4F174E1076E</t>
  </si>
  <si>
    <t>2E1E9F8D75D4575FC559CEEEBD0EF339</t>
  </si>
  <si>
    <t>2E1E9F8D75D4575F6DFA0CBABE8D0930</t>
  </si>
  <si>
    <t>2E1E9F8D75D4575F12DE2A98AEC1B0C2</t>
  </si>
  <si>
    <t>2E1E9F8D75D4575FAA1D6CA5F1A2284F</t>
  </si>
  <si>
    <t>2E1E9F8D75D4575F19B72DB511789203</t>
  </si>
  <si>
    <t>2E1E9F8D75D4575FAB9123F231A6B1D9</t>
  </si>
  <si>
    <t>2E1E9F8D75D4575FB80B1A9E7B700FD8</t>
  </si>
  <si>
    <t>52017F6A5AC44D8D2D39BA340DEB0D68</t>
  </si>
  <si>
    <t>52017F6A5AC44D8D2D1BD6E6CE55EDCD</t>
  </si>
  <si>
    <t>52017F6A5AC44D8D3B52AEE025569E6D</t>
  </si>
  <si>
    <t>52017F6A5AC44D8D7F0D5057571E1EC7</t>
  </si>
  <si>
    <t>0F5BDFE32E70DB2961D3E700EC35433F</t>
  </si>
  <si>
    <t>0F5BDFE32E70DB29EAC71280C5C4AAD3</t>
  </si>
  <si>
    <t>0F5BDFE32E70DB295A36FF7E0CB09370</t>
  </si>
  <si>
    <t>0F5BDFE32E70DB29190F81999C80CB46</t>
  </si>
  <si>
    <t>0F5BDFE32E70DB29E355B0F7668C9EA7</t>
  </si>
  <si>
    <t>D330A51FFFC6E657178F4B45C29361DB</t>
  </si>
  <si>
    <t>9AC7BE8C1EB814FA06B8F3DB428BDE16</t>
  </si>
  <si>
    <t>9AC7BE8C1EB814FA8AEC1615A6AE6123</t>
  </si>
  <si>
    <t>9AC7BE8C1EB814FA5C54852D04095D40</t>
  </si>
  <si>
    <t>D132C17BC3598E8D9EBF0D3744A8A11A</t>
  </si>
  <si>
    <t>D132C17BC3598E8D2F980782B0DC2587</t>
  </si>
  <si>
    <t>D132C17BC3598E8D9EBEC33B3AF433DA</t>
  </si>
  <si>
    <t>52017F6A5AC44D8D82907FD4A2845FA9</t>
  </si>
  <si>
    <t>52017F6A5AC44D8DE428E5B78A573D3C</t>
  </si>
  <si>
    <t>52017F6A5AC44D8DB57D1B4C3E7110FC</t>
  </si>
  <si>
    <t>52017F6A5AC44D8DC70A28D2722681B4</t>
  </si>
  <si>
    <t>A57E4B857F146BFB39ECF7B90952C039</t>
  </si>
  <si>
    <t>A57E4B857F146BFB0F6108E8804AE64E</t>
  </si>
  <si>
    <t>A57E4B857F146BFBD3AF7BBE8B242BDB</t>
  </si>
  <si>
    <t>A57E4B857F146BFBC8DF8DA95BE82055</t>
  </si>
  <si>
    <t>A57E4B857F146BFB7769C19289E7172B</t>
  </si>
  <si>
    <t>A57E4B857F146BFB0276D8F98986477A</t>
  </si>
  <si>
    <t>A57E4B857F146BFBA19880D9E3DC3FAE</t>
  </si>
  <si>
    <t>A57E4B857F146BFBB242863DC4041417</t>
  </si>
  <si>
    <t>2851E6B302CF768481DD60633E0B5DBA</t>
  </si>
  <si>
    <t>49799268D1632A14F1BFD890FF293AF9</t>
  </si>
  <si>
    <t>49799268D1632A14CB4DE91EFE647E58</t>
  </si>
  <si>
    <t>49799268D1632A144AA7958845D5BE76</t>
  </si>
  <si>
    <t>49799268D1632A141C94487441BA6885</t>
  </si>
  <si>
    <t>49799268D1632A14BAD64124DA7E85EE</t>
  </si>
  <si>
    <t>80598A2805C6BCD846AD4F5C11D38447</t>
  </si>
  <si>
    <t>80598A2805C6BCD828D787027AE83856</t>
  </si>
  <si>
    <t>80598A2805C6BCD892CFC09043F69FEF</t>
  </si>
  <si>
    <t>80598A2805C6BCD87249C4AA6C53DA5F</t>
  </si>
  <si>
    <t>80598A2805C6BCD85252E11BBBA3E70F</t>
  </si>
  <si>
    <t>892719BCE375D49D17350E4D0FADA5FC</t>
  </si>
  <si>
    <t>892719BCE375D49D7962D9505D8E138D</t>
  </si>
  <si>
    <t>81FF498600BAB29245FE3CF1428DE98D</t>
  </si>
  <si>
    <t>81FF498600BAB2926298A6D9EC09A8AE</t>
  </si>
  <si>
    <t>81FF498600BAB29284E0A5102E58DAB8</t>
  </si>
  <si>
    <t>81FF498600BAB29208FFFFC5405751EC</t>
  </si>
  <si>
    <t>81FF498600BAB292B0235C3D10EF1AA0</t>
  </si>
  <si>
    <t>F63640DC2FB38BEF5A9826A3AE79A837</t>
  </si>
  <si>
    <t>F63640DC2FB38BEF21546B4315D7C875</t>
  </si>
  <si>
    <t>F63640DC2FB38BEFE56684C5403E3BFA</t>
  </si>
  <si>
    <t>5488A3C15830731B1D6F6957720790E4</t>
  </si>
  <si>
    <t>5488A3C15830731BB21269DA9320FD63</t>
  </si>
  <si>
    <t>5488A3C15830731BA054FD5B981AEB85</t>
  </si>
  <si>
    <t>8E6A08ACFCF57D04D7C856052D5F9642</t>
  </si>
  <si>
    <t>8E6A08ACFCF57D04ED8ACDC70B436ECE</t>
  </si>
  <si>
    <t>8E6A08ACFCF57D04437499FBFDB65A57</t>
  </si>
  <si>
    <t>8E6A08ACFCF57D04A25C134E9D993864</t>
  </si>
  <si>
    <t>8E6A08ACFCF57D04B6C526B2467D5A58</t>
  </si>
  <si>
    <t>8E6A08ACFCF57D0465636AA761494A5C</t>
  </si>
  <si>
    <t>767B920BDB12FCA81F62CC2ACCE0EE77</t>
  </si>
  <si>
    <t>767B920BDB12FCA8A8EBA2BBE9804FCA</t>
  </si>
  <si>
    <t>767B920BDB12FCA89937DDEA5E4AD5E9</t>
  </si>
  <si>
    <t>767B920BDB12FCA87766859309C7428E</t>
  </si>
  <si>
    <t>7BA8C4C03CB7702243D9E1A5531E9D1D</t>
  </si>
  <si>
    <t>7BA8C4C03CB770228D92F8F05497C423</t>
  </si>
  <si>
    <t>0F3E90196A88633ADF7DB65DD3E485C5</t>
  </si>
  <si>
    <t>0F3E90196A88633A1D8DFBE48864FB5B</t>
  </si>
  <si>
    <t>0F3E90196A88633AAE81D3FA832D11CD</t>
  </si>
  <si>
    <t>0F3E90196A88633A604351D79F8E0047</t>
  </si>
  <si>
    <t>0F3E90196A88633AF95070EEB82188C0</t>
  </si>
  <si>
    <t>0F3E90196A88633AA8FB28D9C6C01CB3</t>
  </si>
  <si>
    <t>9FC615D33D20F0D362C8A2DF2DC4A034</t>
  </si>
  <si>
    <t>9FC615D33D20F0D31B1BB6839C14FD43</t>
  </si>
  <si>
    <t>9FC615D33D20F0D3BABEE41EA5DB0293</t>
  </si>
  <si>
    <t>9FC615D33D20F0D30854494E44E4CD69</t>
  </si>
  <si>
    <t>9FC615D33D20F0D31EE92E6B9F2C7571</t>
  </si>
  <si>
    <t>9FC615D33D20F0D3B23C60D1C986A8D9</t>
  </si>
  <si>
    <t>8C13F9064999717AE4D0D70D17FE16E7</t>
  </si>
  <si>
    <t>8C13F9064999717A9BE75AA9E04FD0F1</t>
  </si>
  <si>
    <t>8C13F9064999717A435C5F422A784157</t>
  </si>
  <si>
    <t>CC47D9EFC7D8AF4900B72055FC159BED</t>
  </si>
  <si>
    <t>CC47D9EFC7D8AF491DAA82104D035B93</t>
  </si>
  <si>
    <t>CC47D9EFC7D8AF49CF2B1C970927BDA7</t>
  </si>
  <si>
    <t>683CE4EA7B821B3E5D708EA95872D631</t>
  </si>
  <si>
    <t>683CE4EA7B821B3EB1BADCF152E59C97</t>
  </si>
  <si>
    <t>683CE4EA7B821B3E9AD1D474633A66CF</t>
  </si>
  <si>
    <t>683CE4EA7B821B3EDC8D323B5B557EBD</t>
  </si>
  <si>
    <t>683CE4EA7B821B3E01EB2C5E00EFE840</t>
  </si>
  <si>
    <t>683CE4EA7B821B3E97F291844D9C4547</t>
  </si>
  <si>
    <t>B9E833DC181FAAF2BD6AA5F5D0C5B13E</t>
  </si>
  <si>
    <t>B9E833DC181FAAF250BE38CCC1B3DAAA</t>
  </si>
  <si>
    <t>B9E833DC181FAAF2FF1CE5ED2E53E10B</t>
  </si>
  <si>
    <t>B9E833DC181FAAF23049CD3C871F8CC1</t>
  </si>
  <si>
    <t>04D9BCCE95C03BC7559D0131DF05683C</t>
  </si>
  <si>
    <t>04D9BCCE95C03BC77213A8821EA89EB2</t>
  </si>
  <si>
    <t>6F65AF2EE31DCF5CEE05CA91C84E7E6F</t>
  </si>
  <si>
    <t>6F65AF2EE31DCF5CCBC7C1C09EAE896F</t>
  </si>
  <si>
    <t>6F65AF2EE31DCF5CD3EDBB39F217E63A</t>
  </si>
  <si>
    <t>6F65AF2EE31DCF5C6E82172D9CC81A56</t>
  </si>
  <si>
    <t>6F65AF2EE31DCF5CDB315B85DE1E83C1</t>
  </si>
  <si>
    <t>6F65AF2EE31DCF5C30DCD464F5945B3C</t>
  </si>
  <si>
    <t>B9B2645AA334FBCA3A7760E5C81F616A</t>
  </si>
  <si>
    <t>B9B2645AA334FBCAF01752CCF0333520</t>
  </si>
  <si>
    <t>B9B2645AA334FBCACFB667F2FF915DFB</t>
  </si>
  <si>
    <t>B9B2645AA334FBCA86D505E963BE6BE2</t>
  </si>
  <si>
    <t>4C3D845FD5665CC631F40B6EB76EBA33</t>
  </si>
  <si>
    <t>4C3D845FD5665CC6F8EE20D14493D467</t>
  </si>
  <si>
    <t>4E6C1798435C2BA9A735619E4C85B7B4</t>
  </si>
  <si>
    <t>4E6C1798435C2BA92B4FFB2DF4BAF226</t>
  </si>
  <si>
    <t>4E6C1798435C2BA9378DADB35F52FB3C</t>
  </si>
  <si>
    <t>4E6C1798435C2BA9CF3BA8F4FB7950AE</t>
  </si>
  <si>
    <t>4E6C1798435C2BA9854CBC0093FB73C9</t>
  </si>
  <si>
    <t>4E6C1798435C2BA9C8D67757F09DF563</t>
  </si>
  <si>
    <t>CDEF8CDC141E3357B972072D577A944F</t>
  </si>
  <si>
    <t>CDEF8CDC141E335794199451F7256D31</t>
  </si>
  <si>
    <t>CDEF8CDC141E33571ADFF94A13BD8A9A</t>
  </si>
  <si>
    <t>CDEF8CDC141E3357489C83F302998B0F</t>
  </si>
  <si>
    <t>B0628E390989173F32FCFAB60A404AB8</t>
  </si>
  <si>
    <t>B0628E390989173F9016D235E453F58C</t>
  </si>
  <si>
    <t>5CCE2242F88FD9F527673D558192CACB</t>
  </si>
  <si>
    <t>5CCE2242F88FD9F59A77454DB27253E0</t>
  </si>
  <si>
    <t>A63F451D28B69C1CC3ADCF78242A879E</t>
  </si>
  <si>
    <t>5CCE2242F88FD9F56D0E784A3A9695D3</t>
  </si>
  <si>
    <t>5CCE2242F88FD9F5F1DAF6DA58747618</t>
  </si>
  <si>
    <t>5CCE2242F88FD9F54E760354526DCD03</t>
  </si>
  <si>
    <t>D19959DB3263F5C6652B607D28FD8BB0</t>
  </si>
  <si>
    <t>6C0F40E9D9476DA2CCB12ED463F75F4B</t>
  </si>
  <si>
    <t>D19959DB3263F5C6711727098C31A681</t>
  </si>
  <si>
    <t>D19959DB3263F5C6F20E39A34D4659FE</t>
  </si>
  <si>
    <t>6C0F40E9D9476DA2F8E639CB4FD15FE7</t>
  </si>
  <si>
    <t>6C0F40E9D9476DA2858FD692B690AC33</t>
  </si>
  <si>
    <t>469F701B971EBB4138B76C1710067A78</t>
  </si>
  <si>
    <t>469F701B971EBB41520BA96FD232A598</t>
  </si>
  <si>
    <t>469F701B971EBB41E3089C6D327B2E71</t>
  </si>
  <si>
    <t>469F701B971EBB416C89A872232650F0</t>
  </si>
  <si>
    <t>949B61C9EE3B96A6B7BA36634580ADDC</t>
  </si>
  <si>
    <t>949B61C9EE3B96A68A3628DD67C77367</t>
  </si>
  <si>
    <t>3007A01E7128837C03A3BE2884B3C869</t>
  </si>
  <si>
    <t>3007A01E7128837CCCD465FE1AFE9912</t>
  </si>
  <si>
    <t>3007A01E7128837C6215C65FCE991D45</t>
  </si>
  <si>
    <t>3007A01E7128837C647B51B9C2FD07AB</t>
  </si>
  <si>
    <t>3007A01E7128837CE6BBD2A3A42C8511</t>
  </si>
  <si>
    <t>3007A01E7128837C810C2800B39F1E24</t>
  </si>
  <si>
    <t>E6D2672194CAA3C3D36FB51FBDB9F4A6</t>
  </si>
  <si>
    <t>E6D2672194CAA3C3A5DB85465167A2CB</t>
  </si>
  <si>
    <t>E6D2672194CAA3C3BD0A7FA35C65055B</t>
  </si>
  <si>
    <t>E6D2672194CAA3C3C789B821FF3A5A65</t>
  </si>
  <si>
    <t>5359199429FE47CF4A35FE4E0CB76D53</t>
  </si>
  <si>
    <t>5359199429FE47CFB07028D5C2564E77</t>
  </si>
  <si>
    <t>B37D1B0C744249D97031D43FB4A0B2B1</t>
  </si>
  <si>
    <t>B37D1B0C744249D9FCC0065D7C67AA93</t>
  </si>
  <si>
    <t>EFE2B363ABFF824D98F777120AF8CCDE</t>
  </si>
  <si>
    <t>B37D1B0C744249D9C7D25F57694ED8BB</t>
  </si>
  <si>
    <t>B37D1B0C744249D900723305595994DC</t>
  </si>
  <si>
    <t>B37D1B0C744249D92E5F884D6F3AB17F</t>
  </si>
  <si>
    <t>AB200EE472803832590570BA5E3328A7</t>
  </si>
  <si>
    <t>AB200EE4728038328FF7E7CD2D6CABA4</t>
  </si>
  <si>
    <t>AB200EE4728038326F1F1DFC2D8A0F28</t>
  </si>
  <si>
    <t>AB200EE47280383263B508032C79547B</t>
  </si>
  <si>
    <t>AB200EE472803832F8B9FD8E8A2A9720</t>
  </si>
  <si>
    <t>6B841B104961DA0928E250124621778A</t>
  </si>
  <si>
    <t>9B7D1B54B59F8AC045454F30243AB095</t>
  </si>
  <si>
    <t>9B7D1B54B59F8AC0782C74DCC52E8E97</t>
  </si>
  <si>
    <t>9B7D1B54B59F8AC08E3B3ABE1EA40BFB</t>
  </si>
  <si>
    <t>9B7D1B54B59F8AC0895E6D280F8430D7</t>
  </si>
  <si>
    <t>9B7D1B54B59F8AC0473D7797579DE00D</t>
  </si>
  <si>
    <t>9B7D1B54B59F8AC08083A49F5E5643F8</t>
  </si>
  <si>
    <t>3CACBDA6AAD9EA62F40A0E950F543924</t>
  </si>
  <si>
    <t>EDCF45F9E5B3BB18D53A3FAA0981A5AE</t>
  </si>
  <si>
    <t>EDCF45F9E5B3BB182354E5A608699E74</t>
  </si>
  <si>
    <t>EDCF45F9E5B3BB18BEB7B2050D549AB1</t>
  </si>
  <si>
    <t>3CACBDA6AAD9EA6245A04D620933CAE3</t>
  </si>
  <si>
    <t>3CACBDA6AAD9EA6205E77B5A1BE00E95</t>
  </si>
  <si>
    <t>684CE58FFF3AC3D6DE461E1BDD7574AF</t>
  </si>
  <si>
    <t>684CE58FFF3AC3D6B9248122852390C6</t>
  </si>
  <si>
    <t>684CE58FFF3AC3D60DAC0AD028CA3EA0</t>
  </si>
  <si>
    <t>684CE58FFF3AC3D616B25A7BFF7B433E</t>
  </si>
  <si>
    <t>684CE58FFF3AC3D628D8CA1A0C0B003D</t>
  </si>
  <si>
    <t>684CE58FFF3AC3D6349E91C9F50E071E</t>
  </si>
  <si>
    <t>7BA8C4C03CB770225C8BB7EB911CA255</t>
  </si>
  <si>
    <t>7BA8C4C03CB77022389584D94210FAD9</t>
  </si>
  <si>
    <t>7BA8C4C03CB77022E06E538469C9F3E3</t>
  </si>
  <si>
    <t>7BA8C4C03CB77022BB740C3EB8626714</t>
  </si>
  <si>
    <t>7BA8C4C03CB77022FDF0F6CA89F30031</t>
  </si>
  <si>
    <t>BF66019523DA332F95C69921511A9E7F</t>
  </si>
  <si>
    <t>0F3E90196A88633A931CCF5679BEA51E</t>
  </si>
  <si>
    <t>0F3E90196A88633AB6CC08121E4AC489</t>
  </si>
  <si>
    <t>964296C0BE6EE0CA98E080DE4FD8E794</t>
  </si>
  <si>
    <t>964296C0BE6EE0CA802CA1C23BBF39CC</t>
  </si>
  <si>
    <t>964296C0BE6EE0CA1EC1DA87843E22F8</t>
  </si>
  <si>
    <t>964296C0BE6EE0CAD50D46AB4833226D</t>
  </si>
  <si>
    <t>9FC615D33D20F0D3BBB67BD646A86171</t>
  </si>
  <si>
    <t>6ACDB4AF2FF8C5E633D481DF87EFD9A7</t>
  </si>
  <si>
    <t>6ACDB4AF2FF8C5E665C9BD15A979A87B</t>
  </si>
  <si>
    <t>6ACDB4AF2FF8C5E632D2454E91664D09</t>
  </si>
  <si>
    <t>6ACDB4AF2FF8C5E686A468BE49264672</t>
  </si>
  <si>
    <t>6ACDB4AF2FF8C5E622E19ACAA997BE0B</t>
  </si>
  <si>
    <t>CC47D9EFC7D8AF49BAD09D7DCEE9A611</t>
  </si>
  <si>
    <t>CC47D9EFC7D8AF491AABBF7EA2880D3E</t>
  </si>
  <si>
    <t>CC47D9EFC7D8AF49F472052E05B28AB8</t>
  </si>
  <si>
    <t>CC47D9EFC7D8AF49F663045A7141D412</t>
  </si>
  <si>
    <t>4D834DCCF7A79FA5455DD7C21B9DC7F3</t>
  </si>
  <si>
    <t>4D834DCCF7A79FA519E535D3246F343D</t>
  </si>
  <si>
    <t>683CE4EA7B821B3ED9C5AA3367D822B0</t>
  </si>
  <si>
    <t>683CE4EA7B821B3E05C0734201315FD1</t>
  </si>
  <si>
    <t>135467C5F1E9125900C3E426BED2C67C</t>
  </si>
  <si>
    <t>135467C5F1E912595AAFCEBD26F52399</t>
  </si>
  <si>
    <t>135467C5F1E9125996C7AF97F46A6DA8</t>
  </si>
  <si>
    <t>135467C5F1E91259021A6AEAF4A06C33</t>
  </si>
  <si>
    <t>04D9BCCE95C03BC78A4379E4D5B94AB4</t>
  </si>
  <si>
    <t>04D9BCCE95C03BC7B53D437283DEDD70</t>
  </si>
  <si>
    <t>04D9BCCE95C03BC77A3C20AC5A9F5DB5</t>
  </si>
  <si>
    <t>04D9BCCE95C03BC74BE4A9317E5BA90D</t>
  </si>
  <si>
    <t>04D9BCCE95C03BC74327C9D444186A9C</t>
  </si>
  <si>
    <t>04D9BCCE95C03BC7C6BA729556A83F7A</t>
  </si>
  <si>
    <t>6F65AF2EE31DCF5C57F8F58D675FE776</t>
  </si>
  <si>
    <t>8C20F42E12C63EC9EBB581F377EC1D4F</t>
  </si>
  <si>
    <t>6F65AF2EE31DCF5C567A8E6753180EB3</t>
  </si>
  <si>
    <t>8C20F42E12C63EC9BF3E360866A86BA3</t>
  </si>
  <si>
    <t>8C20F42E12C63EC95C41226EB27DC0CD</t>
  </si>
  <si>
    <t>8C20F42E12C63EC93BC1B790DE47D29E</t>
  </si>
  <si>
    <t>4C3D845FD5665CC6060DDB126C335BB9</t>
  </si>
  <si>
    <t>4C3D845FD5665CC6ABF943AF6F77C9B2</t>
  </si>
  <si>
    <t>4C3D845FD5665CC6035E12EAABD6C396</t>
  </si>
  <si>
    <t>4C3D845FD5665CC6775E76BB66F070D7</t>
  </si>
  <si>
    <t>4C3D845FD5665CC67B026184E5617CF6</t>
  </si>
  <si>
    <t>4C3D845FD5665CC6318A34742ED0B40F</t>
  </si>
  <si>
    <t>4E6C1798435C2BA98B6C0F9946FA42F9</t>
  </si>
  <si>
    <t>4E6C1798435C2BA9E094F7ADCDB7B8CF</t>
  </si>
  <si>
    <t>133E34F0C41EC31D5B6B9AD1120DD48C</t>
  </si>
  <si>
    <t>133E34F0C41EC31D257F8BAABF07565C</t>
  </si>
  <si>
    <t>133E34F0C41EC31D1B7BE7FA05F127D2</t>
  </si>
  <si>
    <t>133E34F0C41EC31DE54773BF64645AC5</t>
  </si>
  <si>
    <t>B0628E390989173F2A777DE2D672933D</t>
  </si>
  <si>
    <t>B0628E390989173F7C7AF3A54EB214DB</t>
  </si>
  <si>
    <t>B0628E390989173F10C1467A462CBBFF</t>
  </si>
  <si>
    <t>B0628E390989173F6F463A31C00BE314</t>
  </si>
  <si>
    <t>B0628E390989173F6C86C58E34321188</t>
  </si>
  <si>
    <t>B0628E390989173F017113D2C6D96627</t>
  </si>
  <si>
    <t>5CCE2242F88FD9F5A1A6C7CF16801C8B</t>
  </si>
  <si>
    <t>CBA5EB6341B16AD3E8BF8D05B343A5BA</t>
  </si>
  <si>
    <t>5CCE2242F88FD9F5A2A41AD1AAB50A19</t>
  </si>
  <si>
    <t>CBA5EB6341B16AD342C47914545CFF90</t>
  </si>
  <si>
    <t>CBA5EB6341B16AD360EA28E7EE71E09E</t>
  </si>
  <si>
    <t>CBA5EB6341B16AD36A0A8DEA2D908A25</t>
  </si>
  <si>
    <t>6C0F40E9D9476DA207E1824B8EA11540</t>
  </si>
  <si>
    <t>6C0F40E9D9476DA2A4AE747E3B57C474</t>
  </si>
  <si>
    <t>6C0F40E9D9476DA2910F2C70A4747338</t>
  </si>
  <si>
    <t>6C0F40E9D9476DA274EC97F5F1B25231</t>
  </si>
  <si>
    <t>10CC049D2D47716F3946316296AF7E9D</t>
  </si>
  <si>
    <t>10CC049D2D47716F13ED63358013012E</t>
  </si>
  <si>
    <t>949B61C9EE3B96A61592E2467FD2FE95</t>
  </si>
  <si>
    <t>949B61C9EE3B96A6DA24A59056917BBF</t>
  </si>
  <si>
    <t>949B61C9EE3B96A6BCCFA49ECBD214AF</t>
  </si>
  <si>
    <t>949B61C9EE3B96A60361E42F07DD0EFB</t>
  </si>
  <si>
    <t>949B61C9EE3B96A6A3C8A9981FD46B82</t>
  </si>
  <si>
    <t>949B61C9EE3B96A66861106FAD241FA5</t>
  </si>
  <si>
    <t>3007A01E7128837CB839CD8790936A37</t>
  </si>
  <si>
    <t>E5B4C3B6AE92BA06E143CF469C3A0AC4</t>
  </si>
  <si>
    <t>3007A01E7128837C9FFF0A704AABE18A</t>
  </si>
  <si>
    <t>E5B4C3B6AE92BA06B5108EF949B38E40</t>
  </si>
  <si>
    <t>E5B4C3B6AE92BA06B70528BE2525EA5E</t>
  </si>
  <si>
    <t>E5B4C3B6AE92BA06D14CD44780C48173</t>
  </si>
  <si>
    <t>5359199429FE47CF6486A8BD34615859</t>
  </si>
  <si>
    <t>5359199429FE47CF0A6CB71057027F3F</t>
  </si>
  <si>
    <t>5359199429FE47CF1D927EF318815E30</t>
  </si>
  <si>
    <t>5359199429FE47CF1F5AA8CA07551283</t>
  </si>
  <si>
    <t>5359199429FE47CF1FAE78556CDB7BD4</t>
  </si>
  <si>
    <t>5359199429FE47CF2E44E67065756B81</t>
  </si>
  <si>
    <t>B37D1B0C744249D92B66514615ECA582</t>
  </si>
  <si>
    <t>F2490F7871EDF6148662F89D2D27C6E1</t>
  </si>
  <si>
    <t>B37D1B0C744249D93A09F36A6944BAE5</t>
  </si>
  <si>
    <t>F2490F7871EDF6146A12DC16BE24D2A4</t>
  </si>
  <si>
    <t>F2490F7871EDF614CBF338B3C80790BB</t>
  </si>
  <si>
    <t>F2490F7871EDF614B0021E3F57D32535</t>
  </si>
  <si>
    <t>6B841B104961DA09284825BEB0177FCD</t>
  </si>
  <si>
    <t>6B841B104961DA09E089189C111C467F</t>
  </si>
  <si>
    <t>6B841B104961DA0912B310B0935B79E5</t>
  </si>
  <si>
    <t>6B841B104961DA0975DF4097CBB69DCE</t>
  </si>
  <si>
    <t>6B841B104961DA0992A405E1FB9B513A</t>
  </si>
  <si>
    <t>6B841B104961DA09C631E4E67FD1C228</t>
  </si>
  <si>
    <t>9B7D1B54B59F8AC01FFD20090F358115</t>
  </si>
  <si>
    <t>0CEAD02174DD5A546AB19D6FE380BE0B</t>
  </si>
  <si>
    <t>0CEAD02174DD5A545262DA858245290A</t>
  </si>
  <si>
    <t>0CEAD02174DD5A54288146E6BCF9EB4B</t>
  </si>
  <si>
    <t>0CEAD02174DD5A540397A0B2839EAB40</t>
  </si>
  <si>
    <t>0CEAD02174DD5A5463C3F403371AC2DC</t>
  </si>
  <si>
    <t>3CACBDA6AAD9EA62474EEC10C5F355D1</t>
  </si>
  <si>
    <t>3CACBDA6AAD9EA6284887DC8C675CA37</t>
  </si>
  <si>
    <t>3CACBDA6AAD9EA62B43EE007694B290B</t>
  </si>
  <si>
    <t>3CACBDA6AAD9EA62C6D7A9B55445417A</t>
  </si>
  <si>
    <t>3CACBDA6AAD9EA62017D0FF462ADAF61</t>
  </si>
  <si>
    <t>45ABDD0FC6A8BC6B458779131BB8BBA5</t>
  </si>
  <si>
    <t>4FFFAFD5E4B664E6BF6459F7A5D66569</t>
  </si>
  <si>
    <t>4FFFAFD5E4B664E6F2106D2A6D41BEEF</t>
  </si>
  <si>
    <t>684CE58FFF3AC3D6E30EDA76E30E873D</t>
  </si>
  <si>
    <t>4FFFAFD5E4B664E61DF4E4F4240CDE92</t>
  </si>
  <si>
    <t>4FFFAFD5E4B664E64DA2E8549C43EA53</t>
  </si>
  <si>
    <t>4FFFAFD5E4B664E675EBBA0A26BC5B20</t>
  </si>
  <si>
    <t>BF66019523DA332F0CB0902F74A6D91A</t>
  </si>
  <si>
    <t>BF66019523DA332F52B0BA17D088A1E0</t>
  </si>
  <si>
    <t>BF66019523DA332F2DC0FB8B86E82B38</t>
  </si>
  <si>
    <t>BF66019523DA332FAE4F58FA15AA7167</t>
  </si>
  <si>
    <t>BF66019523DA332FE0FD3F9DB1F599B5</t>
  </si>
  <si>
    <t>BF66019523DA332F96C2664F074141B7</t>
  </si>
  <si>
    <t>964296C0BE6EE0CAE89CAEB4948D7CDF</t>
  </si>
  <si>
    <t>964296C0BE6EE0CA9560FE43AAE1F283</t>
  </si>
  <si>
    <t>964296C0BE6EE0CA0355891900D7F8CE</t>
  </si>
  <si>
    <t>924654152080E33CC2E1E020BDA03E8E</t>
  </si>
  <si>
    <t>924654152080E33C980A2B80F65DF58A</t>
  </si>
  <si>
    <t>924654152080E33C18D254ACF2F32935</t>
  </si>
  <si>
    <t>6ACDB4AF2FF8C5E646BA848AC14B54CA</t>
  </si>
  <si>
    <t>6ACDB4AF2FF8C5E63908D6C7F80963BA</t>
  </si>
  <si>
    <t>A450C88CB2055D14EAF4EB0F77E03811</t>
  </si>
  <si>
    <t>A450C88CB2055D1468EB369613A68E4A</t>
  </si>
  <si>
    <t>A450C88CB2055D148C27B5D5F85B32EA</t>
  </si>
  <si>
    <t>A450C88CB2055D1464C1467801428C7A</t>
  </si>
  <si>
    <t>4D834DCCF7A79FA569E015086D96C867</t>
  </si>
  <si>
    <t>4D834DCCF7A79FA56618FD8CD6D8F58B</t>
  </si>
  <si>
    <t>4D834DCCF7A79FA5BB51FE13D13B941B</t>
  </si>
  <si>
    <t>4D834DCCF7A79FA50C7B357CFA6256CF</t>
  </si>
  <si>
    <t>4D834DCCF7A79FA59FC0BC2348440940</t>
  </si>
  <si>
    <t>4D834DCCF7A79FA5D80726E7905F4758</t>
  </si>
  <si>
    <t>135467C5F1E91259CAB7424598E1FDD8</t>
  </si>
  <si>
    <t>135467C5F1E912598CC84E1BD9A48264</t>
  </si>
  <si>
    <t>135467C5F1E912597B7835B9FC2AB12B</t>
  </si>
  <si>
    <t>71FD7C0D79E3453780C32F47E4A4BADA</t>
  </si>
  <si>
    <t>71FD7C0D79E345379A31473A8C944B12</t>
  </si>
  <si>
    <t>71FD7C0D79E345371354744301714CB0</t>
  </si>
  <si>
    <t>F1341B28801D70E02D84C088DC36380A</t>
  </si>
  <si>
    <t>F1341B28801D70E00A0F2B9DD12B06FE</t>
  </si>
  <si>
    <t>F1341B28801D70E083409805C4FD1E0F</t>
  </si>
  <si>
    <t>F1341B28801D70E094574A2297CAA7DE</t>
  </si>
  <si>
    <t>F1341B28801D70E028583EC3FC327A01</t>
  </si>
  <si>
    <t>F1341B28801D70E0C0CAF4B3F25170A6</t>
  </si>
  <si>
    <t>8C20F42E12C63EC92266F09F3433E339</t>
  </si>
  <si>
    <t>8C20F42E12C63EC9DBF8B3DB380A1D8C</t>
  </si>
  <si>
    <t>8C20F42E12C63EC97BD59EF07E300832</t>
  </si>
  <si>
    <t>8C20F42E12C63EC97FE453DAE6F485B4</t>
  </si>
  <si>
    <t>FE636B7D1DEF3C014BD6707C7B4CD8CA</t>
  </si>
  <si>
    <t>FE636B7D1DEF3C01C1B0AFB8AA08FC39</t>
  </si>
  <si>
    <t>04BFF7282C6D6186089C9A8FCDEE5E35</t>
  </si>
  <si>
    <t>04BFF7282C6D6186B589184BD7704BD0</t>
  </si>
  <si>
    <t>04BFF7282C6D6186BEBAE88F3C059D42</t>
  </si>
  <si>
    <t>04BFF7282C6D6186518B4885365B984A</t>
  </si>
  <si>
    <t>04BFF7282C6D61867E99D7955B420CE0</t>
  </si>
  <si>
    <t>04BFF7282C6D61864AD3D1D3D07FE5FF</t>
  </si>
  <si>
    <t>133E34F0C41EC31D241F1139DA98B1B8</t>
  </si>
  <si>
    <t>133E34F0C41EC31DCE26917F3D6B34E8</t>
  </si>
  <si>
    <t>133E34F0C41EC31DC80D03C0CEEB4CB9</t>
  </si>
  <si>
    <t>133E34F0C41EC31DA2A13F33DFF0FA0A</t>
  </si>
  <si>
    <t>005B8147E098B02A4F3C8E770360DB01</t>
  </si>
  <si>
    <t>005B8147E098B02A2F3D112958D2ACFE</t>
  </si>
  <si>
    <t>3AB0DB560B9447F09669186A2544871F</t>
  </si>
  <si>
    <t>3AB0DB560B9447F0221947B27712BBB1</t>
  </si>
  <si>
    <t>3AB0DB560B9447F0BF6D80F2883A7D0C</t>
  </si>
  <si>
    <t>3AB0DB560B9447F0170F2E1846EB6B4E</t>
  </si>
  <si>
    <t>3AB0DB560B9447F06700FE1364B3A2A2</t>
  </si>
  <si>
    <t>3AB0DB560B9447F075A0BE42C1EF9C17</t>
  </si>
  <si>
    <t>CBA5EB6341B16AD34DF24F59EAB04C2A</t>
  </si>
  <si>
    <t>CBA5EB6341B16AD365E66A30AB0666EE</t>
  </si>
  <si>
    <t>CBA5EB6341B16AD3B0FA5881939D2728</t>
  </si>
  <si>
    <t>CBA5EB6341B16AD3EB628ECE1096C8AF</t>
  </si>
  <si>
    <t>AC7B5E996E7E780A7C06C8CC8E2A87AD</t>
  </si>
  <si>
    <t>AC7B5E996E7E780A03FEEA6E8B38698C</t>
  </si>
  <si>
    <t>10CC049D2D47716F2250995EB34737A3</t>
  </si>
  <si>
    <t>10CC049D2D47716F963090A807D598F6</t>
  </si>
  <si>
    <t>10CC049D2D47716F38CAB57D1C27A107</t>
  </si>
  <si>
    <t>10CC049D2D47716FFF59D32A22FB31EB</t>
  </si>
  <si>
    <t>10CC049D2D47716FB2FCDD546511938E</t>
  </si>
  <si>
    <t>10CC049D2D47716FF209DC4FCC39CAF0</t>
  </si>
  <si>
    <t>D06BAAC057C3722DD99C5F8929C463BD</t>
  </si>
  <si>
    <t>D06BAAC057C3722D251955BE6AE90F15</t>
  </si>
  <si>
    <t>D06BAAC057C3722D896541A12C95797E</t>
  </si>
  <si>
    <t>D06BAAC057C3722D62D3D4245A462AEE</t>
  </si>
  <si>
    <t>D06BAAC057C3722D55BA7B85A54CBB83</t>
  </si>
  <si>
    <t>D06BAAC057C3722DEE076B2FE19CA93C</t>
  </si>
  <si>
    <t>E5B4C3B6AE92BA06AC52262B065AEA83</t>
  </si>
  <si>
    <t>E5B4C3B6AE92BA06ECCA91F669104C12</t>
  </si>
  <si>
    <t>E5B4C3B6AE92BA065E6E6209A085D40E</t>
  </si>
  <si>
    <t>E5B4C3B6AE92BA06E90E696EEC4AAC9A</t>
  </si>
  <si>
    <t>780D6756F0AC122A5EB3D8E4B3ACF582</t>
  </si>
  <si>
    <t>780D6756F0AC122AE6E991E321BEBE2B</t>
  </si>
  <si>
    <t>4D5CE8C89A21F785ADC2D4CD57B5D5F3</t>
  </si>
  <si>
    <t>4D5CE8C89A21F785752526CE475E06D1</t>
  </si>
  <si>
    <t>4D5CE8C89A21F785AE5869CFFB2A2333</t>
  </si>
  <si>
    <t>4D5CE8C89A21F785E56328B145C61E22</t>
  </si>
  <si>
    <t>4D5CE8C89A21F785FDA19DCB22E5E5A3</t>
  </si>
  <si>
    <t>4D5CE8C89A21F785A89A021B1D472C5C</t>
  </si>
  <si>
    <t>F2490F7871EDF614CD3C5F2E654CEFD1</t>
  </si>
  <si>
    <t>F2490F7871EDF6141ED0D16EFECE7494</t>
  </si>
  <si>
    <t>F2490F7871EDF61434E3CA9ABB321572</t>
  </si>
  <si>
    <t>F2490F7871EDF614D8A4A49670CC9841</t>
  </si>
  <si>
    <t>10DE5072C43D84B7B190957F32DFC6BB</t>
  </si>
  <si>
    <t>10DE5072C43D84B7B824891D8FF2EF3F</t>
  </si>
  <si>
    <t>0CEAD02174DD5A54DCC067462260BF25</t>
  </si>
  <si>
    <t>0CEAD02174DD5A5466830271CD64DFFB</t>
  </si>
  <si>
    <t>0CEAD02174DD5A549FD2124080B9DD03</t>
  </si>
  <si>
    <t>B4C7F717BC1E95302C75FC4DF0F512F4</t>
  </si>
  <si>
    <t>B4C7F717BC1E9530BFB26F3EE99003B7</t>
  </si>
  <si>
    <t>B4C7F717BC1E95309F78EF9B612AA89C</t>
  </si>
  <si>
    <t>45ABDD0FC6A8BC6BB9B57AEA51F35F61</t>
  </si>
  <si>
    <t>45ABDD0FC6A8BC6BB46255E180513A2D</t>
  </si>
  <si>
    <t>45ABDD0FC6A8BC6BF5C9F5A1C82B99C9</t>
  </si>
  <si>
    <t>45ABDD0FC6A8BC6BF383D332AC4A6A81</t>
  </si>
  <si>
    <t>45ABDD0FC6A8BC6BACE4B3008D03437A</t>
  </si>
  <si>
    <t>45ABDD0FC6A8BC6B8E3B89118D73F38C</t>
  </si>
  <si>
    <t>4FFFAFD5E4B664E6D42D49676D631250</t>
  </si>
  <si>
    <t>4FFFAFD5E4B664E6073B3C1320C35232</t>
  </si>
  <si>
    <t>4FFFAFD5E4B664E6B18DD33A19D9CC76</t>
  </si>
  <si>
    <t>081F358E1B512C86433BA3F2FCB6DAC4</t>
  </si>
  <si>
    <t>081F358E1B512C864CB8DDAA1AEAA1C0</t>
  </si>
  <si>
    <t>081F358E1B512C864F72A99AACACE2A8</t>
  </si>
  <si>
    <t>BF66019523DA332F0611601001D99704</t>
  </si>
  <si>
    <t>734D8E9DC0D855EBA115FD6FD7130D55</t>
  </si>
  <si>
    <t>734D8E9DC0D855EB9DF9D2F403F0C4D2</t>
  </si>
  <si>
    <t>734D8E9DC0D855EBCC2A0411F9DF8879</t>
  </si>
  <si>
    <t>734D8E9DC0D855EB3943A90BB26049FE</t>
  </si>
  <si>
    <t>734D8E9DC0D855EB54B04BF2A199D537</t>
  </si>
  <si>
    <t>924654152080E33CDBDC7BE54A5BDE32</t>
  </si>
  <si>
    <t>924654152080E33C1A55CA17703E9373</t>
  </si>
  <si>
    <t>924654152080E33C11FFAD598194450D</t>
  </si>
  <si>
    <t>924654152080E33CD7714507658DCE0B</t>
  </si>
  <si>
    <t>924654152080E33CD37744F2DBE89054</t>
  </si>
  <si>
    <t>3F408C2BB19F8389E501772A762CA664</t>
  </si>
  <si>
    <t>A450C88CB2055D141547275BEDD48D12</t>
  </si>
  <si>
    <t>A450C88CB2055D14605A2C06A4F65C9E</t>
  </si>
  <si>
    <t>A450C88CB2055D145B1B77CE02005F59</t>
  </si>
  <si>
    <t>A450C88CB2055D14B02D6E709642CD85</t>
  </si>
  <si>
    <t>0E8A4B807EFFF8FE42C81118BF0FE5D7</t>
  </si>
  <si>
    <t>0E8A4B807EFFF8FE3BC3D803A8901B2B</t>
  </si>
  <si>
    <t>8FE4F881A960A1252A48A49F38156686</t>
  </si>
  <si>
    <t>8FE4F881A960A1258F54B75B806C657D</t>
  </si>
  <si>
    <t>8FE4F881A960A125BD4BA41555A5CC31</t>
  </si>
  <si>
    <t>8FE4F881A960A125D50555D6DFCC6CD4</t>
  </si>
  <si>
    <t>8FE4F881A960A1259480C95BCDB9C9D8</t>
  </si>
  <si>
    <t>8FE4F881A960A125DC93D39A6561116A</t>
  </si>
  <si>
    <t>71FD7C0D79E345372B4BD9378B1813DF</t>
  </si>
  <si>
    <t>71FD7C0D79E3453771F05A653E861957</t>
  </si>
  <si>
    <t>71FD7C0D79E345377AE1278BF85C70A5</t>
  </si>
  <si>
    <t>71FD7C0D79E34537BD177A8EC527F415</t>
  </si>
  <si>
    <t>71FD7C0D79E345377C0725EA1F5FEBE0</t>
  </si>
  <si>
    <t>B584CFF321E9223E3D181E4D3FCC07DD</t>
  </si>
  <si>
    <t>0642EBF616B4579F4F645F169EF51F88</t>
  </si>
  <si>
    <t>0642EBF616B4579F7851F23A28BA9B1A</t>
  </si>
  <si>
    <t>F1341B28801D70E079BAB3D6945E77D1</t>
  </si>
  <si>
    <t>0642EBF616B4579FFC83945F5D9AA022</t>
  </si>
  <si>
    <t>0642EBF616B4579F8E7DD08A38B5C651</t>
  </si>
  <si>
    <t>0642EBF616B4579F09A7B893B56EE7C9</t>
  </si>
  <si>
    <t>FE636B7D1DEF3C0164C74C7E090F1C55</t>
  </si>
  <si>
    <t>FE636B7D1DEF3C01AE947A0D33133364</t>
  </si>
  <si>
    <t>FE636B7D1DEF3C01F2B45FDDDF8C6703</t>
  </si>
  <si>
    <t>FE636B7D1DEF3C019AA26892876DD3F0</t>
  </si>
  <si>
    <t>FE636B7D1DEF3C0127796FBBF556E697</t>
  </si>
  <si>
    <t>101143DCF3C2CE5B48C35ABFB6F86D08</t>
  </si>
  <si>
    <t>04BFF7282C6D6186EEB10C8A5DB588EF</t>
  </si>
  <si>
    <t>1B8A4157C425CB246C124732AE0C6E82</t>
  </si>
  <si>
    <t>04BFF7282C6D61861493948C7B971C11</t>
  </si>
  <si>
    <t>1B8A4157C425CB24ED84F893BC672FE4</t>
  </si>
  <si>
    <t>1B8A4157C425CB245006E6A0202CC8F8</t>
  </si>
  <si>
    <t>1B8A4157C425CB24A2B2033B6EF72AF9</t>
  </si>
  <si>
    <t>005B8147E098B02A11EA3D7AE25F276E</t>
  </si>
  <si>
    <t>005B8147E098B02A1C28EBB638391D98</t>
  </si>
  <si>
    <t>005B8147E098B02A8F471247A5A56FC0</t>
  </si>
  <si>
    <t>005B8147E098B02AEEA81581AC4A00B2</t>
  </si>
  <si>
    <t>005B8147E098B02A9413854FD08EF31C</t>
  </si>
  <si>
    <t>005B8147E098B02A25EC8354F7DEC471</t>
  </si>
  <si>
    <t>3AB0DB560B9447F04575D17E47073775</t>
  </si>
  <si>
    <t>99D92402C07030192CD5B57BC58C7F72</t>
  </si>
  <si>
    <t>3AB0DB560B9447F087A1EA4DA5B43DF2</t>
  </si>
  <si>
    <t>99D92402C0703019377104B6873D5EED</t>
  </si>
  <si>
    <t>99D92402C0703019D4BDBA16C2981F4E</t>
  </si>
  <si>
    <t>99D92402C0703019B1ED62E6F082E504</t>
  </si>
  <si>
    <t>AC7B5E996E7E780A70267CACB784FE22</t>
  </si>
  <si>
    <t>AC7B5E996E7E780A0B5BB6539524B8AC</t>
  </si>
  <si>
    <t>AC7B5E996E7E780A4FB2B5BEB1930C3F</t>
  </si>
  <si>
    <t>AC7B5E996E7E780AA35EA9D3FEF2CDD0</t>
  </si>
  <si>
    <t>AC7B5E996E7E780A0B1B181E06FA0650</t>
  </si>
  <si>
    <t>AC7B5E996E7E780AC39021E8A2CB9FDF</t>
  </si>
  <si>
    <t>5FD07A8109C22B2009A41CF2AC4DFE94</t>
  </si>
  <si>
    <t>5FD07A8109C22B2084722D589A1EE128</t>
  </si>
  <si>
    <t>5FD07A8109C22B207B0AB0A2D4E0C451</t>
  </si>
  <si>
    <t>5FD07A8109C22B208E2D7151A36FFD6E</t>
  </si>
  <si>
    <t>5FD07A8109C22B20D8F1D2789CE929CF</t>
  </si>
  <si>
    <t>5FD07A8109C22B20FA0A8B7DCF4BADBD</t>
  </si>
  <si>
    <t>D06BAAC057C3722D1F96EB359F6F81B0</t>
  </si>
  <si>
    <t>BF5C85F6AED64D11999B3C3CEC609790</t>
  </si>
  <si>
    <t>D06BAAC057C3722DEFDEC84086CE6305</t>
  </si>
  <si>
    <t>BF5C85F6AED64D1147F0E342289AD277</t>
  </si>
  <si>
    <t>BF5C85F6AED64D11D41BF5EB77B840BA</t>
  </si>
  <si>
    <t>BF5C85F6AED64D11BABCAEF8BA1EE6F6</t>
  </si>
  <si>
    <t>780D6756F0AC122A8399E516153F25B6</t>
  </si>
  <si>
    <t>780D6756F0AC122A3EFC6C4971EF1FB4</t>
  </si>
  <si>
    <t>780D6756F0AC122ADF9B921131A9B3D5</t>
  </si>
  <si>
    <t>780D6756F0AC122AB9B8BDB1D93CA7DD</t>
  </si>
  <si>
    <t>780D6756F0AC122AFB89B06733355AC2</t>
  </si>
  <si>
    <t>780D6756F0AC122A44646618D9842D55</t>
  </si>
  <si>
    <t>4D5CE8C89A21F785AC095412144F5787</t>
  </si>
  <si>
    <t>EF984D34CC789A7F4E2700B4DCBD0CAD</t>
  </si>
  <si>
    <t>4D5CE8C89A21F7858F03D286C5930489</t>
  </si>
  <si>
    <t>EF984D34CC789A7FF390218BF2A6A680</t>
  </si>
  <si>
    <t>EF984D34CC789A7F869BD0734A622C44</t>
  </si>
  <si>
    <t>EF984D34CC789A7F7B9D614A226C2554</t>
  </si>
  <si>
    <t>10DE5072C43D84B78977900235709687</t>
  </si>
  <si>
    <t>10DE5072C43D84B7820691DDD07C1EAE</t>
  </si>
  <si>
    <t>10DE5072C43D84B7D6B0230382205D25</t>
  </si>
  <si>
    <t>10DE5072C43D84B7A0C8DA95876C8D59</t>
  </si>
  <si>
    <t>10DE5072C43D84B7F466FA667A31B6A7</t>
  </si>
  <si>
    <t>10DE5072C43D84B74A28E4986B1F9F9E</t>
  </si>
  <si>
    <t>6B841B104961DA09688EA93B47613025</t>
  </si>
  <si>
    <t>B4C7F717BC1E9530C7526E929F309F24</t>
  </si>
  <si>
    <t>B4C7F717BC1E95305884CC615FFD6EFB</t>
  </si>
  <si>
    <t>B4C7F717BC1E95307A2DF9A1479E3FD1</t>
  </si>
  <si>
    <t>B4C7F717BC1E95305412CE07E27FDFB2</t>
  </si>
  <si>
    <t>F4AE5530ACF1EA48D30A0708639C8395</t>
  </si>
  <si>
    <t>F4AE5530ACF1EA48EA71789952B653A4</t>
  </si>
  <si>
    <t>13883DA65568DC4E623159590D37BD79</t>
  </si>
  <si>
    <t>45ABDD0FC6A8BC6B499979590C339E0C</t>
  </si>
  <si>
    <t>13883DA65568DC4EC3C3AD684F781641</t>
  </si>
  <si>
    <t>13883DA65568DC4E1789ED16B44F86A3</t>
  </si>
  <si>
    <t>13883DA65568DC4E1AD591CAD659C1D4</t>
  </si>
  <si>
    <t>13883DA65568DC4EEF886FC9F6BDAFF1</t>
  </si>
  <si>
    <t>081F358E1B512C868A4C5B020C6E3C1A</t>
  </si>
  <si>
    <t>081F358E1B512C863189B696AA04D597</t>
  </si>
  <si>
    <t>081F358E1B512C868D1DF7FFBF8527CF</t>
  </si>
  <si>
    <t>081F358E1B512C86D4BCA1040EBD4252</t>
  </si>
  <si>
    <t>081F358E1B512C86A24626DED25E71CA</t>
  </si>
  <si>
    <t>ABBC0363F6E98CBC37D8D11BB18B8371</t>
  </si>
  <si>
    <t>734D8E9DC0D855EB0CD83C22D17AA544</t>
  </si>
  <si>
    <t>734D8E9DC0D855EB1D997F627AA960F5</t>
  </si>
  <si>
    <t>734D8E9DC0D855EB41B729DF468A257B</t>
  </si>
  <si>
    <t>C2BD36C7F5492D742557F5101A7BAC3B</t>
  </si>
  <si>
    <t>C2BD36C7F5492D7427AE4A1669376DF9</t>
  </si>
  <si>
    <t>C2BD36C7F5492D743B40FDAC9B08F23F</t>
  </si>
  <si>
    <t>3F408C2BB19F8389CDF29D5ADB50CAC7</t>
  </si>
  <si>
    <t>3F408C2BB19F8389E61EE01C5BEF7E5B</t>
  </si>
  <si>
    <t>3F408C2BB19F8389525475DFA6996596</t>
  </si>
  <si>
    <t>3F408C2BB19F83897F6DD583AA7774ED</t>
  </si>
  <si>
    <t>3F408C2BB19F838900A9664065C4FEA1</t>
  </si>
  <si>
    <t>3F408C2BB19F8389253FCD45C1847A95</t>
  </si>
  <si>
    <t>0E8A4B807EFFF8FE440B0174A9D45931</t>
  </si>
  <si>
    <t>0E8A4B807EFFF8FEC3B3666A19D9C4F9</t>
  </si>
  <si>
    <t>0E8A4B807EFFF8FEB936881F07254BF1</t>
  </si>
  <si>
    <t>0E8A4B807EFFF8FEA4CC5C8F742F01F4</t>
  </si>
  <si>
    <t>0E8A4B807EFFF8FE44BF36E4F318BB24</t>
  </si>
  <si>
    <t>0E8A4B807EFFF8FEEEF6C3AB32E789EA</t>
  </si>
  <si>
    <t>8FE4F881A960A125F03BB7BC2DA8B010</t>
  </si>
  <si>
    <t>8FE4F881A960A125F1504BB39379927A</t>
  </si>
  <si>
    <t>0EEBCCE88AA1BFF158C692606EC22F32</t>
  </si>
  <si>
    <t>0EEBCCE88AA1BFF12C739E6995CC3F07</t>
  </si>
  <si>
    <t>0EEBCCE88AA1BFF126A275036FB76B7D</t>
  </si>
  <si>
    <t>0EEBCCE88AA1BFF16BBC7ED7B0D0FA57</t>
  </si>
  <si>
    <t>B584CFF321E9223EB36E7EC33E7116AD</t>
  </si>
  <si>
    <t>B584CFF321E9223E57C71E66D397DD42</t>
  </si>
  <si>
    <t>B584CFF321E9223E86A8AA90649164EB</t>
  </si>
  <si>
    <t>B584CFF321E9223E645DE275A59979F1</t>
  </si>
  <si>
    <t>B584CFF321E9223E84FB96216902DAD8</t>
  </si>
  <si>
    <t>B584CFF321E9223E18BC45626AE3469A</t>
  </si>
  <si>
    <t>0642EBF616B4579F8B794951A2154F49</t>
  </si>
  <si>
    <t>0642EBF616B4579FEEF9DE3A9D22A3B8</t>
  </si>
  <si>
    <t>0642EBF616B4579FF24C173D7C82C73C</t>
  </si>
  <si>
    <t>7126EBC179653A6E283C1D609001746A</t>
  </si>
  <si>
    <t>7126EBC179653A6E731540EBDBA5ECC8</t>
  </si>
  <si>
    <t>7126EBC179653A6ED8D8BA785C642B15</t>
  </si>
  <si>
    <t>101143DCF3C2CE5BAE10582AE00601EC</t>
  </si>
  <si>
    <t>101143DCF3C2CE5B177E26CB7190368B</t>
  </si>
  <si>
    <t>101143DCF3C2CE5B8F5FB3BC51E0E5AE</t>
  </si>
  <si>
    <t>101143DCF3C2CE5BF5DE1B1953CE4976</t>
  </si>
  <si>
    <t>101143DCF3C2CE5BBAEAEBD0F1CFF313</t>
  </si>
  <si>
    <t>101143DCF3C2CE5B523B0B6E30287709</t>
  </si>
  <si>
    <t>1B8A4157C425CB24B51A2A1E088C8B48</t>
  </si>
  <si>
    <t>1B8A4157C425CB242C4EB9C23CD6141D</t>
  </si>
  <si>
    <t>1B8A4157C425CB24370F89C8752D360C</t>
  </si>
  <si>
    <t>E03D74408ED71B37E059FD7A27F7A9AF</t>
  </si>
  <si>
    <t>E03D74408ED71B376F1005F920B63E85</t>
  </si>
  <si>
    <t>E03D74408ED71B3732BCE5A30BE3DB17</t>
  </si>
  <si>
    <t>66FB0B2B200246EF05C00F72D2246A85</t>
  </si>
  <si>
    <t>66FB0B2B200246EFC815F5DB62A96B00</t>
  </si>
  <si>
    <t>66FB0B2B200246EFA0702EC9BFDE2BA1</t>
  </si>
  <si>
    <t>66FB0B2B200246EF5380A519AAF31394</t>
  </si>
  <si>
    <t>66FB0B2B200246EF43D569A25B89EB8D</t>
  </si>
  <si>
    <t>66FB0B2B200246EFF5F9DD21461BB5EA</t>
  </si>
  <si>
    <t>99D92402C07030197C32A7DAD6D581D6</t>
  </si>
  <si>
    <t>99D92402C070301944097BB9A4AF97FF</t>
  </si>
  <si>
    <t>99D92402C07030195033EAB28FA495D0</t>
  </si>
  <si>
    <t>99D92402C0703019BC16B65FC48EA07F</t>
  </si>
  <si>
    <t>C702A80C320CFA84A0BE51AE61402CF0</t>
  </si>
  <si>
    <t>C702A80C320CFA84AF8E9D76D538439A</t>
  </si>
  <si>
    <t>340B3F0400343804531AF8D3CCCD9218</t>
  </si>
  <si>
    <t>340B3F040034380407748D696D5743A9</t>
  </si>
  <si>
    <t>340B3F04003438048B4C18E333E45043</t>
  </si>
  <si>
    <t>340B3F0400343804A1059C184FD44EBF</t>
  </si>
  <si>
    <t>340B3F04003438047206B90CF2271AFE</t>
  </si>
  <si>
    <t>340B3F040034380409E8B0D8FDCF765A</t>
  </si>
  <si>
    <t>BF5C85F6AED64D11CD50CD4D9DD2B0C0</t>
  </si>
  <si>
    <t>BF5C85F6AED64D11A386C8E655CAE183</t>
  </si>
  <si>
    <t>BF5C85F6AED64D11D46BFA533671F588</t>
  </si>
  <si>
    <t>D80126234DAFAD05ADEB61A363F52819</t>
  </si>
  <si>
    <t>D80126234DAFAD052A28E418FC77146F</t>
  </si>
  <si>
    <t>D80126234DAFAD0524C1698CBEBD4211</t>
  </si>
  <si>
    <t>E43E0EC010D472A9781847B3343632B3</t>
  </si>
  <si>
    <t>E43E0EC010D472A938B1DD6E49C838D9</t>
  </si>
  <si>
    <t>E43E0EC010D472A99B730CD6B543BA5C</t>
  </si>
  <si>
    <t>E43E0EC010D472A9DC2E6A7B21BD45FF</t>
  </si>
  <si>
    <t>E43E0EC010D472A9424E79D71099F9EB</t>
  </si>
  <si>
    <t>E43E0EC010D472A982A9E91AE9110F15</t>
  </si>
  <si>
    <t>EF984D34CC789A7F3BFFEBA34C6F0E90</t>
  </si>
  <si>
    <t>EF984D34CC789A7F7F4A5CDFA8086F62</t>
  </si>
  <si>
    <t>EF984D34CC789A7F975E551546685B07</t>
  </si>
  <si>
    <t>EF984D34CC789A7F2936DD89ECB892BA</t>
  </si>
  <si>
    <t>007E7810F469F4491B2CBCCC700C8AD2</t>
  </si>
  <si>
    <t>007E7810F469F4499A4F6DA0A6243A64</t>
  </si>
  <si>
    <t>4B2AD0B0D097DE0B4A5430264A5D630B</t>
  </si>
  <si>
    <t>4B2AD0B0D097DE0B30A4C08F7B2AEB63</t>
  </si>
  <si>
    <t>4B2AD0B0D097DE0B5FDCB21F7D92C5D8</t>
  </si>
  <si>
    <t>4B2AD0B0D097DE0B9F90F67E71A164CF</t>
  </si>
  <si>
    <t>4B2AD0B0D097DE0B23C7E587FE545EFD</t>
  </si>
  <si>
    <t>4B2AD0B0D097DE0BF5489C149A3EF37B</t>
  </si>
  <si>
    <t>E53F3C313F100300D36C4854C336C3B8</t>
  </si>
  <si>
    <t>E53F3C313F100300D0A69D19D26809E0</t>
  </si>
  <si>
    <t>E53F3C313F10030032BFF20AD263CB6F</t>
  </si>
  <si>
    <t>E53F3C313F1003001EF3C4356F338080</t>
  </si>
  <si>
    <t>F4AE5530ACF1EA48685EBE01C628D0E8</t>
  </si>
  <si>
    <t>F4AE5530ACF1EA4826DA0989C561C373</t>
  </si>
  <si>
    <t>F4AE5530ACF1EA4804781C9A7033BDFA</t>
  </si>
  <si>
    <t>F4AE5530ACF1EA48477DC087F79BDB87</t>
  </si>
  <si>
    <t>F4AE5530ACF1EA48ED0F9C675C0EE238</t>
  </si>
  <si>
    <t>F4AE5530ACF1EA48D19EBFC262F33527</t>
  </si>
  <si>
    <t>13883DA65568DC4E20CE783B481F6B5A</t>
  </si>
  <si>
    <t>13883DA65568DC4E6C42CE8ADE00C59B</t>
  </si>
  <si>
    <t>485E60ADA1966FD3DC28B266D731A503</t>
  </si>
  <si>
    <t>485E60ADA1966FD3EA20B954FE11D984</t>
  </si>
  <si>
    <t>485E60ADA1966FD3E8A4D7BCD33C8CDB</t>
  </si>
  <si>
    <t>485E60ADA1966FD3F0E10081C4B08F3B</t>
  </si>
  <si>
    <t>ABBC0363F6E98CBC59C9A42D85724171</t>
  </si>
  <si>
    <t>ABBC0363F6E98CBC613D89CA3766D24C</t>
  </si>
  <si>
    <t>ABBC0363F6E98CBC04882AD926CFD0DD</t>
  </si>
  <si>
    <t>ABBC0363F6E98CBC6F7C0C619F553FE1</t>
  </si>
  <si>
    <t>ABBC0363F6E98CBCA401C87CE60234BC</t>
  </si>
  <si>
    <t>ABBC0363F6E98CBCE001EA26D8903B07</t>
  </si>
  <si>
    <t>C2BD36C7F5492D74C64B8C9659A54DF1</t>
  </si>
  <si>
    <t>C2BD36C7F5492D748C30F7F99B047A64</t>
  </si>
  <si>
    <t>C2BD36C7F5492D7444304A9AC6A14E3A</t>
  </si>
  <si>
    <t>C2BD36C7F5492D746E2C713338E6AA8E</t>
  </si>
  <si>
    <t>7BCCC5261DFA0B63923DB8A7D7567790</t>
  </si>
  <si>
    <t>7BCCC5261DFA0B63201373DC5A6FD75E</t>
  </si>
  <si>
    <t>3F408C2BB19F838902E6C4E25EB4C876</t>
  </si>
  <si>
    <t>90C3318759B1B94853E505C9595AD45C</t>
  </si>
  <si>
    <t>90C3318759B1B948FFB3168A21AEF9C3</t>
  </si>
  <si>
    <t>90C3318759B1B94820602425FB3E11EC</t>
  </si>
  <si>
    <t>90C3318759B1B948080D81E6E63104DB</t>
  </si>
  <si>
    <t>90C3318759B1B9482E3876219CC1F7DB</t>
  </si>
  <si>
    <t>354692A3B521C9E1BFA37FA5F3B38C94</t>
  </si>
  <si>
    <t>354692A3B521C9E17036175094072DC0</t>
  </si>
  <si>
    <t>354692A3B521C9E1E7BC2083596DBBF3</t>
  </si>
  <si>
    <t>354692A3B521C9E1E5C49916AC1FC52B</t>
  </si>
  <si>
    <t>354692A3B521C9E15C2F9C56A2A290DF</t>
  </si>
  <si>
    <t>354692A3B521C9E19761E05A51DC91D2</t>
  </si>
  <si>
    <t>0EEBCCE88AA1BFF1FC13D6F9A6CC088C</t>
  </si>
  <si>
    <t>0EEBCCE88AA1BFF141813C62580AAC5D</t>
  </si>
  <si>
    <t>0EEBCCE88AA1BFF19F9B4AD86B8F552E</t>
  </si>
  <si>
    <t>31F959CD39248B13B3C45DC2E9ABAD7E</t>
  </si>
  <si>
    <t>31F959CD39248B13B87A9FC5C4CE624B</t>
  </si>
  <si>
    <t>31F959CD39248B130EB54AF3DFB81454</t>
  </si>
  <si>
    <t>8D92D4488BBF5A5C11C8CEC06EBC159A</t>
  </si>
  <si>
    <t>8D92D4488BBF5A5C893E50A1A41C103D</t>
  </si>
  <si>
    <t>B584CFF321E9223EA7494F75AE51D878</t>
  </si>
  <si>
    <t>8D92D4488BBF5A5C747343F4CC27A6AA</t>
  </si>
  <si>
    <t>8D92D4488BBF5A5C4DAAF63586533FE4</t>
  </si>
  <si>
    <t>8D92D4488BBF5A5C9C18E52E89092185</t>
  </si>
  <si>
    <t>7126EBC179653A6E1A9DEB81CCFEBB00</t>
  </si>
  <si>
    <t>7126EBC179653A6E0AA0FBC59A2643A2</t>
  </si>
  <si>
    <t>7126EBC179653A6E1C04F23E0E432F53</t>
  </si>
  <si>
    <t>7126EBC179653A6E833E69B58BA5BC6B</t>
  </si>
  <si>
    <t>7126EBC179653A6E61607C4EEE91A02E</t>
  </si>
  <si>
    <t>2525F4252BDFBD11900754269D043906</t>
  </si>
  <si>
    <t>6B3188B6CDAECF5589E755AD2AB28AAF</t>
  </si>
  <si>
    <t>6B3188B6CDAECF55CFBB9BB7F80C7412</t>
  </si>
  <si>
    <t>101143DCF3C2CE5B10BC08889A224214</t>
  </si>
  <si>
    <t>6B3188B6CDAECF55171EDE41BE9F8493</t>
  </si>
  <si>
    <t>6B3188B6CDAECF558D251012B6EED79F</t>
  </si>
  <si>
    <t>6B3188B6CDAECF55CBAB5FE2A1255137</t>
  </si>
  <si>
    <t>E03D74408ED71B370F3D4775D4E4F9C5</t>
  </si>
  <si>
    <t>E03D74408ED71B375FF200012495576E</t>
  </si>
  <si>
    <t>E03D74408ED71B37C65F500D62D51E7C</t>
  </si>
  <si>
    <t>E03D74408ED71B371B65FB1D6867280A</t>
  </si>
  <si>
    <t>E03D74408ED71B37B156B03D112EED91</t>
  </si>
  <si>
    <t>57F4477787C1D0161E07709AE250513A</t>
  </si>
  <si>
    <t>66FB0B2B200246EF2C15ACA18071878F</t>
  </si>
  <si>
    <t>1B60347860F1D552F140B2BE5C3BF858</t>
  </si>
  <si>
    <t>1B60347860F1D552B941C846D2D856F9</t>
  </si>
  <si>
    <t>1B60347860F1D5527B4C7F2E19333717</t>
  </si>
  <si>
    <t>1B60347860F1D55240D134AE03CDE672</t>
  </si>
  <si>
    <t>1B60347860F1D552D056F94016D77F85</t>
  </si>
  <si>
    <t>C702A80C320CFA8472AF64BAEC44982B</t>
  </si>
  <si>
    <t>C702A80C320CFA842237BEB92D965006</t>
  </si>
  <si>
    <t>C702A80C320CFA845B25D1038DD079AA</t>
  </si>
  <si>
    <t>C702A80C320CFA84FD215DCBA8702A44</t>
  </si>
  <si>
    <t>C702A80C320CFA84D9990B2566773BC8</t>
  </si>
  <si>
    <t>7FCCFECC01882388584CB7A3533E4034</t>
  </si>
  <si>
    <t>340B3F040034380462158364528372AD</t>
  </si>
  <si>
    <t>6D7359DFB8C7E00FD643EE5A1EFE6479</t>
  </si>
  <si>
    <t>340B3F04003438042D13D617793C6053</t>
  </si>
  <si>
    <t>6D7359DFB8C7E00FB531B724229DFC97</t>
  </si>
  <si>
    <t>6D7359DFB8C7E00FE0AB7918FD1A7404</t>
  </si>
  <si>
    <t>6D7359DFB8C7E00F2ACEF3672E12D1B1</t>
  </si>
  <si>
    <t>209A315EC1B4DD7AA2F8F6EDB4A7C691</t>
  </si>
  <si>
    <t>209A315EC1B4DD7AE23E7C776FC789C9</t>
  </si>
  <si>
    <t>209A315EC1B4DD7A4AFE70A8A3E41915</t>
  </si>
  <si>
    <t>209A315EC1B4DD7A7D0F57BD174734E1</t>
  </si>
  <si>
    <t>209A315EC1B4DD7A9049E03936352D06</t>
  </si>
  <si>
    <t>209A315EC1B4DD7A826CBE411DEB5C79</t>
  </si>
  <si>
    <t>D80126234DAFAD0542B7546AAB691B33</t>
  </si>
  <si>
    <t>D80126234DAFAD058561007958542773</t>
  </si>
  <si>
    <t>D80126234DAFAD055A4A326105D233DA</t>
  </si>
  <si>
    <t>D80126234DAFAD0557119339C1548696</t>
  </si>
  <si>
    <t>D80126234DAFAD05F20144CE393CD6C8</t>
  </si>
  <si>
    <t>5CD9B9BC6B758F4BAEFDB7EFCFDAEB11</t>
  </si>
  <si>
    <t>D5C6F7CF30E6CB4E433DE8C1B87B890F</t>
  </si>
  <si>
    <t>D5C6F7CF30E6CB4E0BA67E5A679CFE36</t>
  </si>
  <si>
    <t>E43E0EC010D472A99705E496DDA387D9</t>
  </si>
  <si>
    <t>D5C6F7CF30E6CB4EA44F19EF4DC6D5C8</t>
  </si>
  <si>
    <t>D5C6F7CF30E6CB4EE084B10FD4074249</t>
  </si>
  <si>
    <t>D5C6F7CF30E6CB4E1ECEFFCB4F3AB2DE</t>
  </si>
  <si>
    <t>007E7810F469F4493373C792AA16A033</t>
  </si>
  <si>
    <t>007E7810F469F449F0F32D6870248C99</t>
  </si>
  <si>
    <t>007E7810F469F449AC9C58F5A392C4D3</t>
  </si>
  <si>
    <t>007E7810F469F4498A4EAA419B2F5947</t>
  </si>
  <si>
    <t>007E7810F469F44901948170D66D6DA9</t>
  </si>
  <si>
    <t>1922834099A38B7F115B63DE8B8CE42D</t>
  </si>
  <si>
    <t>E53F3C313F100300BDF08DD69BFF47E5</t>
  </si>
  <si>
    <t>E53F3C313F1003002268D0522127C170</t>
  </si>
  <si>
    <t>E53F3C313F1003009F4CD6B71D86BB2F</t>
  </si>
  <si>
    <t>E53F3C313F1003009C05EF34297334FF</t>
  </si>
  <si>
    <t>967E59538CB0B2454BEB93E442926A06</t>
  </si>
  <si>
    <t>967E59538CB0B245766FB132AA1C56DB</t>
  </si>
  <si>
    <t>5C6E0EF93447B1E503CCD8E414CA09C3</t>
  </si>
  <si>
    <t>5C6E0EF93447B1E57BDABDBA930B0A7B</t>
  </si>
  <si>
    <t>5C6E0EF93447B1E536D526D7E0967E6C</t>
  </si>
  <si>
    <t>5C6E0EF93447B1E5971FC5D1622A053D</t>
  </si>
  <si>
    <t>5C6E0EF93447B1E5B24819535F7EEADD</t>
  </si>
  <si>
    <t>5C6E0EF93447B1E5FC44F84F3838F2E8</t>
  </si>
  <si>
    <t>485E60ADA1966FD3D13BFA495DB725BD</t>
  </si>
  <si>
    <t>485E60ADA1966FD36ADA934B28B409E6</t>
  </si>
  <si>
    <t>485E60ADA1966FD3A3A128613E333635</t>
  </si>
  <si>
    <t>485E60ADA1966FD31BEDC0498938DA17</t>
  </si>
  <si>
    <t>EDA54D9805A8C2FBC65F98809E0D3AC4</t>
  </si>
  <si>
    <t>EDA54D9805A8C2FBA119B565FD7D0B17</t>
  </si>
  <si>
    <t>82250A1DE24889541AE8D126F406C45C</t>
  </si>
  <si>
    <t>82250A1DE2488954A7E3185F1F9D8B98</t>
  </si>
  <si>
    <t>82250A1DE24889540DB55170803DFB4D</t>
  </si>
  <si>
    <t>82250A1DE248895467FC74D3324CF231</t>
  </si>
  <si>
    <t>82250A1DE2488954E9D38E5CC25BC55C</t>
  </si>
  <si>
    <t>82250A1DE24889545DA6D172CA92357F</t>
  </si>
  <si>
    <t>7BCCC5261DFA0B63CB2D9B22B960D443</t>
  </si>
  <si>
    <t>7BCCC5261DFA0B6313778F96162466F7</t>
  </si>
  <si>
    <t>7BCCC5261DFA0B638BF59256DDF3A647</t>
  </si>
  <si>
    <t>7BCCC5261DFA0B636242721B667BD334</t>
  </si>
  <si>
    <t>7BCCC5261DFA0B63BEEF72EF2C3A7398</t>
  </si>
  <si>
    <t>7BCCC5261DFA0B6308149989741F4F11</t>
  </si>
  <si>
    <t>90C3318759B1B94839504A59F986D5B2</t>
  </si>
  <si>
    <t>90C3318759B1B9487DB500C0BB97A88E</t>
  </si>
  <si>
    <t>0D373B8EB12805D6456609630DCE7DB5</t>
  </si>
  <si>
    <t>0D373B8EB12805D672FC8F74A0A219C5</t>
  </si>
  <si>
    <t>0D373B8EB12805D6C080D36FB9AFF552</t>
  </si>
  <si>
    <t>0D373B8EB12805D66DCA651A526D3B5E</t>
  </si>
  <si>
    <t>354692A3B521C9E1272E16A86DF7C19B</t>
  </si>
  <si>
    <t>DC5186C598E1C289933E7902C18A06B1</t>
  </si>
  <si>
    <t>DC5186C598E1C2895C83592121DF57D2</t>
  </si>
  <si>
    <t>DC5186C598E1C289F6E1F1F48459B2BB</t>
  </si>
  <si>
    <t>DC5186C598E1C289465A4FB5F3C43AA4</t>
  </si>
  <si>
    <t>DC5186C598E1C2898AEC030256733E2F</t>
  </si>
  <si>
    <t>8D92D4488BBF5A5CFF5D6764D3763118</t>
  </si>
  <si>
    <t>AABEF139E2CED9270FD297DE6C464E11</t>
  </si>
  <si>
    <t>8D92D4488BBF5A5C3A125E9CECC798A6</t>
  </si>
  <si>
    <t>AABEF139E2CED92785EEF5EBB6708E97</t>
  </si>
  <si>
    <t>AABEF139E2CED927989CDDA18052A9FC</t>
  </si>
  <si>
    <t>AABEF139E2CED927837E70B9C6C3F41F</t>
  </si>
  <si>
    <t>2525F4252BDFBD112FA9541AF21BDD68</t>
  </si>
  <si>
    <t>2525F4252BDFBD11E053CD48B935BD6E</t>
  </si>
  <si>
    <t>2525F4252BDFBD1107BDF3A06C64D178</t>
  </si>
  <si>
    <t>2525F4252BDFBD113191785FF36A9212</t>
  </si>
  <si>
    <t>2525F4252BDFBD11F42762D117CE0657</t>
  </si>
  <si>
    <t>2525F4252BDFBD119EC2D2A6387182D7</t>
  </si>
  <si>
    <t>6B3188B6CDAECF5500DA1BA91E66A0FD</t>
  </si>
  <si>
    <t>6B3188B6CDAECF551E6177ECCC272306</t>
  </si>
  <si>
    <t>6B3188B6CDAECF555917EB528FC1B676</t>
  </si>
  <si>
    <t>B45BA591E61AEBEA3273419DC06683F3</t>
  </si>
  <si>
    <t>B45BA591E61AEBEA95CCAC4C20A44465</t>
  </si>
  <si>
    <t>B45BA591E61AEBEAA69C0F17204EE699</t>
  </si>
  <si>
    <t>57F4477787C1D016D97E0C5FBB6515CE</t>
  </si>
  <si>
    <t>57F4477787C1D0162998B1C5A8C808D6</t>
  </si>
  <si>
    <t>57F4477787C1D0164DD42981E218AF12</t>
  </si>
  <si>
    <t>57F4477787C1D0164F058951016B3CB5</t>
  </si>
  <si>
    <t>57F4477787C1D0166CA7CE5E06311A59</t>
  </si>
  <si>
    <t>57F4477787C1D016215060A47D765D75</t>
  </si>
  <si>
    <t>1B60347860F1D5529998E6D814FB34C5</t>
  </si>
  <si>
    <t>1B60347860F1D552DFDEC36EBA4FB8E8</t>
  </si>
  <si>
    <t>1B60347860F1D55212FE58FF722F07C4</t>
  </si>
  <si>
    <t>68DF6C6762CAF5D23FFD556689C8A73C</t>
  </si>
  <si>
    <t>68DF6C6762CAF5D2022D11C151A92B73</t>
  </si>
  <si>
    <t>68DF6C6762CAF5D2BDA8C63C5DBA0490</t>
  </si>
  <si>
    <t>7FCCFECC01882388D45CB12165E37352</t>
  </si>
  <si>
    <t>7FCCFECC018823880A0395E9EF89DEF2</t>
  </si>
  <si>
    <t>7FCCFECC0188238886939EA492154BA4</t>
  </si>
  <si>
    <t>7FCCFECC01882388510818FB23D0EA55</t>
  </si>
  <si>
    <t>7FCCFECC0188238831B176EAF0F5A4A2</t>
  </si>
  <si>
    <t>7FCCFECC018823888999B8FBA8ED3943</t>
  </si>
  <si>
    <t>6D7359DFB8C7E00F34761D84B80701B4</t>
  </si>
  <si>
    <t>6D7359DFB8C7E00F19F07AE4BE4A3B51</t>
  </si>
  <si>
    <t>6D7359DFB8C7E00F456C9CE7991C84A0</t>
  </si>
  <si>
    <t>50B454B61C43CDB8184B3FA642C163A2</t>
  </si>
  <si>
    <t>50B454B61C43CDB8F4B78E6724DCE4FB</t>
  </si>
  <si>
    <t>50B454B61C43CDB89381210795DFCA12</t>
  </si>
  <si>
    <t>DE5158D1AC0A3DF4B12D96FB1292F141</t>
  </si>
  <si>
    <t>DE5158D1AC0A3DF4CA81D40AC3303A7D</t>
  </si>
  <si>
    <t>209A315EC1B4DD7A18FCF056D0045A95</t>
  </si>
  <si>
    <t>DE5158D1AC0A3DF4E1069F745AE4C26A</t>
  </si>
  <si>
    <t>DE5158D1AC0A3DF46FB0352F6DFEAA8E</t>
  </si>
  <si>
    <t>DE5158D1AC0A3DF4596E3DC66EC7A2B0</t>
  </si>
  <si>
    <t>5CD9B9BC6B758F4B466260750E1576A5</t>
  </si>
  <si>
    <t>5CD9B9BC6B758F4BCC59EE7AF4D038DE</t>
  </si>
  <si>
    <t>5CD9B9BC6B758F4B20C021C56CC7B1E2</t>
  </si>
  <si>
    <t>5CD9B9BC6B758F4B22BC37BCA891F7D7</t>
  </si>
  <si>
    <t>5CD9B9BC6B758F4B306646E750EBA44D</t>
  </si>
  <si>
    <t>5CD9B9BC6B758F4B757D23EB4DCEBCC1</t>
  </si>
  <si>
    <t>D5C6F7CF30E6CB4E13115AB3B4E92E0B</t>
  </si>
  <si>
    <t>D5C6F7CF30E6CB4E67ECAFAE647E404D</t>
  </si>
  <si>
    <t>D5C6F7CF30E6CB4EEAE7A6F3345C60D7</t>
  </si>
  <si>
    <t>89CCEF63877FDB15EBDABDBF4604B185</t>
  </si>
  <si>
    <t>89CCEF63877FDB1556CEB2C5E2E8264A</t>
  </si>
  <si>
    <t>89CCEF63877FDB15360676F5A86A8B21</t>
  </si>
  <si>
    <t>1922834099A38B7F13C36CA2F77E2359</t>
  </si>
  <si>
    <t>1922834099A38B7F8555FAB682EAB3F1</t>
  </si>
  <si>
    <t>1922834099A38B7FB0F81E3A2886D6F3</t>
  </si>
  <si>
    <t>1922834099A38B7FEF826077E6D64EA3</t>
  </si>
  <si>
    <t>1922834099A38B7FDB208DA428DB9579</t>
  </si>
  <si>
    <t>1922834099A38B7F87FA6F8C0B77EF84</t>
  </si>
  <si>
    <t>967E59538CB0B2450E749C53EF0A73DD</t>
  </si>
  <si>
    <t>967E59538CB0B2455105DEF715BFE5A3</t>
  </si>
  <si>
    <t>967E59538CB0B245251FE0425CA925DD</t>
  </si>
  <si>
    <t>967E59538CB0B245FA4E5F641E8AD0C6</t>
  </si>
  <si>
    <t>967E59538CB0B245B23B7F56941CEC62</t>
  </si>
  <si>
    <t>E641636B2B62B98742CC3875CC1F47CE</t>
  </si>
  <si>
    <t>5C6E0EF93447B1E5C1CF86A3B0FC24D8</t>
  </si>
  <si>
    <t>5C6E0EF93447B1E595F0462219686496</t>
  </si>
  <si>
    <t>0371B89E2A72277BD8A6C508CE82FA32</t>
  </si>
  <si>
    <t>0371B89E2A72277BE3E68C568EC8F8BC</t>
  </si>
  <si>
    <t>0371B89E2A72277B2F71FD4BF9053798</t>
  </si>
  <si>
    <t>0371B89E2A72277BA437D8C4A0E8C2AC</t>
  </si>
  <si>
    <t>EDA54D9805A8C2FBE31AC679EC5D69E5</t>
  </si>
  <si>
    <t>EDA54D9805A8C2FB7E783FD9A19674FD</t>
  </si>
  <si>
    <t>EDA54D9805A8C2FBF0CC04E8FBB1EA60</t>
  </si>
  <si>
    <t>EDA54D9805A8C2FB2CE4585CA4F4A12D</t>
  </si>
  <si>
    <t>EDA54D9805A8C2FB61440652C326F361</t>
  </si>
  <si>
    <t>EDA54D9805A8C2FBB2193D2A8E96ED59</t>
  </si>
  <si>
    <t>82250A1DE2488954CB199DA10B8FA7F7</t>
  </si>
  <si>
    <t>BBB9ABDE0DCB8BE8F6B7DB520B53C91F</t>
  </si>
  <si>
    <t>82250A1DE2488954E971E24DD17255FB</t>
  </si>
  <si>
    <t>BBB9ABDE0DCB8BE80985F8F90B7D3885</t>
  </si>
  <si>
    <t>BBB9ABDE0DCB8BE8EAD5C8CE20BFCCEA</t>
  </si>
  <si>
    <t>BBB9ABDE0DCB8BE8B2CB00EFDB10BFBB</t>
  </si>
  <si>
    <t>E25AB20A1A2FBE3985FB6FBFCAEC35AF</t>
  </si>
  <si>
    <t>E25AB20A1A2FBE395AF12E059E4C91C5</t>
  </si>
  <si>
    <t>E25AB20A1A2FBE39FDF806CA938D6928</t>
  </si>
  <si>
    <t>E25AB20A1A2FBE390F2D4CE0C1048445</t>
  </si>
  <si>
    <t>E25AB20A1A2FBE391DBBC2AC6CE9A742</t>
  </si>
  <si>
    <t>E25AB20A1A2FBE39583000A7B24147F9</t>
  </si>
  <si>
    <t>DC5186C598E1C289D71B57192479BFDE</t>
  </si>
  <si>
    <t>DC5186C598E1C28908BFCA7866A95195</t>
  </si>
  <si>
    <t>DC5186C598E1C289A0D7C3E43CEB681A</t>
  </si>
  <si>
    <t>7831931B814FF57035656FA7C86A9CD4</t>
  </si>
  <si>
    <t>7831931B814FF570E95FE67B4A5EA988</t>
  </si>
  <si>
    <t>7831931B814FF57064D363129C8F06B0</t>
  </si>
  <si>
    <t>AABEF139E2CED927EA7B9B478EDCAB66</t>
  </si>
  <si>
    <t>AABEF139E2CED9271920C40BA00D07C3</t>
  </si>
  <si>
    <t>AABEF139E2CED927C3C0AF5D2827900C</t>
  </si>
  <si>
    <t>AABEF139E2CED9279E9CF09F6EDDBA98</t>
  </si>
  <si>
    <t>95BD5512DCB1BE36E85F9A5E38D64362</t>
  </si>
  <si>
    <t>95BD5512DCB1BE36325AA9B9D43CF88A</t>
  </si>
  <si>
    <t>F468BA6F802B3441D394807751DACFD3</t>
  </si>
  <si>
    <t>F468BA6F802B344195E7082A0D386E9E</t>
  </si>
  <si>
    <t>F468BA6F802B344167F3A7BD5CF3B58B</t>
  </si>
  <si>
    <t>F468BA6F802B344135C3415AE18B4A36</t>
  </si>
  <si>
    <t>F468BA6F802B3441E97C7D47D4C89183</t>
  </si>
  <si>
    <t>F468BA6F802B34411F92528E75D9360F</t>
  </si>
  <si>
    <t>B45BA591E61AEBEA3290A722A27D016C</t>
  </si>
  <si>
    <t>B45BA591E61AEBEA14A98141DA4127DE</t>
  </si>
  <si>
    <t>B45BA591E61AEBEAD4CC157A92F9291C</t>
  </si>
  <si>
    <t>B45BA591E61AEBEAA770E924E49E76D0</t>
  </si>
  <si>
    <t>5F4DBA1DB97CF5B1202D336627B5C7E4</t>
  </si>
  <si>
    <t>5F4DBA1DB97CF5B1895F3128C061F880</t>
  </si>
  <si>
    <t>57F4477787C1D0162EE3F0EF0212F491</t>
  </si>
  <si>
    <t>699DAE402428BAEE7663D7AB967FD652</t>
  </si>
  <si>
    <t>699DAE402428BAEE039C28E8B4D3D8BC</t>
  </si>
  <si>
    <t>699DAE402428BAEEF78A0757169ADB9C</t>
  </si>
  <si>
    <t>699DAE402428BAEEF659497B5E962369</t>
  </si>
  <si>
    <t>699DAE402428BAEE78C90F4BF334DD6D</t>
  </si>
  <si>
    <t>68DF6C6762CAF5D2CA213CE0EB19078E</t>
  </si>
  <si>
    <t>68DF6C6762CAF5D231D69768DAA0A755</t>
  </si>
  <si>
    <t>68DF6C6762CAF5D29A9DB8CEF8250A32</t>
  </si>
  <si>
    <t>9A7D54A96C3545D8C78E88D7B443168C</t>
  </si>
  <si>
    <t>68DF6C6762CAF5D2AF7501707EAADD0D</t>
  </si>
  <si>
    <t>68DF6C6762CAF5D2A64DEB1E81DD8C60</t>
  </si>
  <si>
    <t>5C1BCF60B3DEF77C3A131CA388DF2436</t>
  </si>
  <si>
    <t>5C1BCF60B3DEF77CBA598E24A7CC1179</t>
  </si>
  <si>
    <t>7FCCFECC01882388D100CC6B4C7CFF47</t>
  </si>
  <si>
    <t>5C1BCF60B3DEF77CB820981741996802</t>
  </si>
  <si>
    <t>5C1BCF60B3DEF77C2187725C21D72994</t>
  </si>
  <si>
    <t>5C1BCF60B3DEF77C0F34D6F0DC6FD748</t>
  </si>
  <si>
    <t>50B454B61C43CDB850325FAB4AD6815E</t>
  </si>
  <si>
    <t>50B454B61C43CDB8E21B454E474F9638</t>
  </si>
  <si>
    <t>50B454B61C43CDB81E450EF9B3D37F5B</t>
  </si>
  <si>
    <t>50B454B61C43CDB82DC3CC776932FAB6</t>
  </si>
  <si>
    <t>50B454B61C43CDB885CD2C6C2D22AD46</t>
  </si>
  <si>
    <t>892EAE98F93231D91479088FBAFCB7CD</t>
  </si>
  <si>
    <t>DE5158D1AC0A3DF4E7B8EF282C693D92</t>
  </si>
  <si>
    <t>DE5158D1AC0A3DF41398C96A81C63B4A</t>
  </si>
  <si>
    <t>DE5158D1AC0A3DF45281A6D2FBBA15B2</t>
  </si>
  <si>
    <t>D228B6698DA57ED0A670064D202F91F6</t>
  </si>
  <si>
    <t>D228B6698DA57ED080C09BA8D82FE42B</t>
  </si>
  <si>
    <t>D228B6698DA57ED0065DE0BB89F44B4D</t>
  </si>
  <si>
    <t>3361F7C9A09BA841657F62952F59D5E9</t>
  </si>
  <si>
    <t>3361F7C9A09BA841B456A4060400D72F</t>
  </si>
  <si>
    <t>5CD9B9BC6B758F4B5EDBEBB32FAE0EBA</t>
  </si>
  <si>
    <t>3361F7C9A09BA841F119A549791E6412</t>
  </si>
  <si>
    <t>3361F7C9A09BA841E6599562B185EBB3</t>
  </si>
  <si>
    <t>3361F7C9A09BA841E4CDBAFF15505CE8</t>
  </si>
  <si>
    <t>89CCEF63877FDB156F49BE13CBD20294</t>
  </si>
  <si>
    <t>89CCEF63877FDB15BC486FAF52BA24EC</t>
  </si>
  <si>
    <t>89CCEF63877FDB1520ACA4346C7723F1</t>
  </si>
  <si>
    <t>89CCEF63877FDB15C36C2B1196268AFB</t>
  </si>
  <si>
    <t>89CCEF63877FDB1538234E1C81AF4DFA</t>
  </si>
  <si>
    <t>D0850E4820683A64AA41423D553AF465</t>
  </si>
  <si>
    <t>83D89A72A0E1862A42E81A2DEA1B8FE1</t>
  </si>
  <si>
    <t>83D89A72A0E1862A1D60B93599964B8C</t>
  </si>
  <si>
    <t>1922834099A38B7F93443D7C8145441D</t>
  </si>
  <si>
    <t>83D89A72A0E1862A9297825297BD784B</t>
  </si>
  <si>
    <t>83D89A72A0E1862A980E81AB7AB42BAA</t>
  </si>
  <si>
    <t>83D89A72A0E1862A64A8FD069FED2F26</t>
  </si>
  <si>
    <t>E641636B2B62B9878A17E32A257E52CA</t>
  </si>
  <si>
    <t>E641636B2B62B987CB541EBD54E013E1</t>
  </si>
  <si>
    <t>E641636B2B62B9874804379B06BB50EC</t>
  </si>
  <si>
    <t>E641636B2B62B9876057E8469A534F6E</t>
  </si>
  <si>
    <t>E641636B2B62B9873E22F305512E6FC4</t>
  </si>
  <si>
    <t>E641636B2B62B987A2E5D06FBE8A2896</t>
  </si>
  <si>
    <t>0371B89E2A72277BDBFF2AC9D6D4AE62</t>
  </si>
  <si>
    <t>0371B89E2A72277B7C772DCB8A786D5D</t>
  </si>
  <si>
    <t>0371B89E2A72277B93642B317B160195</t>
  </si>
  <si>
    <t>384E836012ACC527CA45E07A600EDF22</t>
  </si>
  <si>
    <t>384E836012ACC5278C355FD03C7E1A3D</t>
  </si>
  <si>
    <t>384E836012ACC5271A233A7F58794430</t>
  </si>
  <si>
    <t>1969B0DDFBFEC8E28A562B4F09AB59A1</t>
  </si>
  <si>
    <t>1969B0DDFBFEC8E2159CCB5EDE0DA616</t>
  </si>
  <si>
    <t>1969B0DDFBFEC8E22E7970691EBD836D</t>
  </si>
  <si>
    <t>1969B0DDFBFEC8E2AF18B14463F3DB6B</t>
  </si>
  <si>
    <t>1969B0DDFBFEC8E27409516831058328</t>
  </si>
  <si>
    <t>1969B0DDFBFEC8E2BF67DB59C283FEA2</t>
  </si>
  <si>
    <t>BBB9ABDE0DCB8BE8F3FED01A3D9FC6B4</t>
  </si>
  <si>
    <t>BBB9ABDE0DCB8BE8B6781968F5836D27</t>
  </si>
  <si>
    <t>BBB9ABDE0DCB8BE811DAACAF76E44AC4</t>
  </si>
  <si>
    <t>BBB9ABDE0DCB8BE88F886E2C78195FC9</t>
  </si>
  <si>
    <t>75745D2C22D38E4C8A3E6391FD7EF0BE</t>
  </si>
  <si>
    <t>75745D2C22D38E4CD32772B5F6EB708C</t>
  </si>
  <si>
    <t>E25AB20A1A2FBE39C4080BEFF6F90B9F</t>
  </si>
  <si>
    <t>E25AB20A1A2FBE39691E8711D9363635</t>
  </si>
  <si>
    <t>4275BFF92942467BCDFF9A77F28CD2AF</t>
  </si>
  <si>
    <t>4275BFF92942467B2C9325848B2881EB</t>
  </si>
  <si>
    <t>4275BFF92942467BC8D48D10C404048E</t>
  </si>
  <si>
    <t>4275BFF92942467B7C096FC4152AF671</t>
  </si>
  <si>
    <t>7831931B814FF570DC67505CA585BAFB</t>
  </si>
  <si>
    <t>7831931B814FF570F2398178D0AFC851</t>
  </si>
  <si>
    <t>7831931B814FF570397EE722E575AC1D</t>
  </si>
  <si>
    <t>7831931B814FF570CA08D0987AB3C755</t>
  </si>
  <si>
    <t>7831931B814FF5700738872543518D45</t>
  </si>
  <si>
    <t>C8177CD5F6863F4F35CAECFF8A44A8C2</t>
  </si>
  <si>
    <t>95BD5512DCB1BE36969505827A601964</t>
  </si>
  <si>
    <t>95BD5512DCB1BE3627FA66B56795DB14</t>
  </si>
  <si>
    <t>95BD5512DCB1BE36981612AC98EDBBAB</t>
  </si>
  <si>
    <t>95BD5512DCB1BE36F4818050CF0193E8</t>
  </si>
  <si>
    <t>95BD5512DCB1BE36F9B6266221DFBA67</t>
  </si>
  <si>
    <t>95BD5512DCB1BE368FC99E8DBD808F40</t>
  </si>
  <si>
    <t>F468BA6F802B344133925A0080AEA64A</t>
  </si>
  <si>
    <t>A063D0B2BB2880E0215D851516E080CC</t>
  </si>
  <si>
    <t>F468BA6F802B3441089E703A88F282BC</t>
  </si>
  <si>
    <t>A063D0B2BB2880E01AE9AC0AE63A5BD6</t>
  </si>
  <si>
    <t>A063D0B2BB2880E02B5B6F6139C734C2</t>
  </si>
  <si>
    <t>A063D0B2BB2880E02BD202122687E165</t>
  </si>
  <si>
    <t>5F4DBA1DB97CF5B106305D084816EC51</t>
  </si>
  <si>
    <t>5F4DBA1DB97CF5B153371D6386275BE5</t>
  </si>
  <si>
    <t>5F4DBA1DB97CF5B1AAA80B8124597F4C</t>
  </si>
  <si>
    <t>5F4DBA1DB97CF5B11E757CF5BAB729FA</t>
  </si>
  <si>
    <t>5F4DBA1DB97CF5B1157EEBFBF84FD54D</t>
  </si>
  <si>
    <t>5F4DBA1DB97CF5B14C70F186BC5A340C</t>
  </si>
  <si>
    <t>7355DAB7830F2A145C579DA975445B95</t>
  </si>
  <si>
    <t>699DAE402428BAEE116847CB0773C8E8</t>
  </si>
  <si>
    <t>7355DAB7830F2A1497AAEFDE6B2F96FC</t>
  </si>
  <si>
    <t>7355DAB7830F2A14E49C90B72EA00DF8</t>
  </si>
  <si>
    <t>699DAE402428BAEEA95E2A81F0B8898A</t>
  </si>
  <si>
    <t>7355DAB7830F2A147A329EFDD74EAB7D</t>
  </si>
  <si>
    <t>9A7D54A96C3545D8844248B882CCD614</t>
  </si>
  <si>
    <t>9A7D54A96C3545D85C92CE6354B95BAB</t>
  </si>
  <si>
    <t>9A7D54A96C3545D87D862086225DA695</t>
  </si>
  <si>
    <t>9A7D54A96C3545D82511B2F5177B1E28</t>
  </si>
  <si>
    <t>9A7D54A96C3545D8F3D7A5CA8DB85459</t>
  </si>
  <si>
    <t>9A7D54A96C3545D8868B6AB1F63D7B6C</t>
  </si>
  <si>
    <t>5C1BCF60B3DEF77C0A6EFAF94E98CE9C</t>
  </si>
  <si>
    <t>5C1BCF60B3DEF77CE6A70DD165242AA5</t>
  </si>
  <si>
    <t>5C1BCF60B3DEF77C315DDF370BC3B1EA</t>
  </si>
  <si>
    <t>53ECDFEC4A6ABE66A1A2F57369FB75E6</t>
  </si>
  <si>
    <t>53ECDFEC4A6ABE66A34E390308DAC209</t>
  </si>
  <si>
    <t>53ECDFEC4A6ABE66F6810417EF8F6569</t>
  </si>
  <si>
    <t>892EAE98F93231D95ACBCB4D7EC56287</t>
  </si>
  <si>
    <t>892EAE98F93231D9011C0D9089804DA9</t>
  </si>
  <si>
    <t>892EAE98F93231D93F0AC5F17D18E3B8</t>
  </si>
  <si>
    <t>892EAE98F93231D9501BF2316E61398E</t>
  </si>
  <si>
    <t>892EAE98F93231D97160BAC9668F2D08</t>
  </si>
  <si>
    <t>892EAE98F93231D96DFD64DCAA6E74EC</t>
  </si>
  <si>
    <t>D228B6698DA57ED0E5E8CCDDA9B1A09C</t>
  </si>
  <si>
    <t>D228B6698DA57ED085BC41E9657B230A</t>
  </si>
  <si>
    <t>D228B6698DA57ED0F53FFE1DDAEAD4CA</t>
  </si>
  <si>
    <t>D228B6698DA57ED0AE6853490CA8FB93</t>
  </si>
  <si>
    <t>D228B6698DA57ED03D4D40A484B26163</t>
  </si>
  <si>
    <t>4CBBA42B53DD0633029E18DDF2F4D176</t>
  </si>
  <si>
    <t>3361F7C9A09BA841512FA6CA8E89D5A4</t>
  </si>
  <si>
    <t>B92DEC454F411ED907423C68F0312A88</t>
  </si>
  <si>
    <t>3361F7C9A09BA8414353F4F4794A7F66</t>
  </si>
  <si>
    <t>B92DEC454F411ED974817CCDBFAB980C</t>
  </si>
  <si>
    <t>B92DEC454F411ED9238E5F8325BDE174</t>
  </si>
  <si>
    <t>B92DEC454F411ED9A36A2292FE29D8EF</t>
  </si>
  <si>
    <t>D0850E4820683A64282FB10FBA524789</t>
  </si>
  <si>
    <t>D0850E4820683A6446CFC2DC72B564AF</t>
  </si>
  <si>
    <t>D0850E4820683A640463C2677715B13D</t>
  </si>
  <si>
    <t>D0850E4820683A64DF18975F28E7E558</t>
  </si>
  <si>
    <t>D0850E4820683A6435201D8BF0283BF6</t>
  </si>
  <si>
    <t>D0850E4820683A649ACFEE28CB7E0927</t>
  </si>
  <si>
    <t>83D89A72A0E1862A77FA19F166F3D192</t>
  </si>
  <si>
    <t>83D89A72A0E1862A85101CAFA497AA28</t>
  </si>
  <si>
    <t>83D89A72A0E1862A231A47C9AABEEBDB</t>
  </si>
  <si>
    <t>41212A448DBC2EBC445D429D50225A35</t>
  </si>
  <si>
    <t>41212A448DBC2EBCEC22D4F4A7DF05DD</t>
  </si>
  <si>
    <t>41212A448DBC2EBC9F860F3D9CD0E5F9</t>
  </si>
  <si>
    <t>5B442C7A510C3DF1B57F0E06015FA386</t>
  </si>
  <si>
    <t>5B442C7A510C3DF18C79775673094810</t>
  </si>
  <si>
    <t>E641636B2B62B987EF8D9EDD58EA63A7</t>
  </si>
  <si>
    <t>5B442C7A510C3DF1B5941662FDD03FE5</t>
  </si>
  <si>
    <t>5B442C7A510C3DF1E112E0C3971A5DE0</t>
  </si>
  <si>
    <t>5B442C7A510C3DF1ED87FE123572DCB4</t>
  </si>
  <si>
    <t>384E836012ACC5278756EEE036BF9376</t>
  </si>
  <si>
    <t>384E836012ACC5272632734BD9FBA389</t>
  </si>
  <si>
    <t>384E836012ACC527CDDC0880A1064A6F</t>
  </si>
  <si>
    <t>384E836012ACC5271FF857854233B861</t>
  </si>
  <si>
    <t>384E836012ACC5276BF7BD63C06F5575</t>
  </si>
  <si>
    <t>E0DA68CB6703E5BC3C8B93DC86A9C366</t>
  </si>
  <si>
    <t>6D57DC1CDCC8CCCE20DC159CB70C1043</t>
  </si>
  <si>
    <t>1969B0DDFBFEC8E20E41AF2F27BE5209</t>
  </si>
  <si>
    <t>6D57DC1CDCC8CCCE70ABF08FADC8E28F</t>
  </si>
  <si>
    <t>6D57DC1CDCC8CCCEB9295821ACFF4575</t>
  </si>
  <si>
    <t>6D57DC1CDCC8CCCE3C36590C1DDF8C49</t>
  </si>
  <si>
    <t>6D57DC1CDCC8CCCEFDACFE4F5E855F0E</t>
  </si>
  <si>
    <t>75745D2C22D38E4C6F2C02127580C95D</t>
  </si>
  <si>
    <t>75745D2C22D38E4C89C9A5D353943E2F</t>
  </si>
  <si>
    <t>75745D2C22D38E4C51656E58CABE2BCC</t>
  </si>
  <si>
    <t>75745D2C22D38E4C2F72D80720F33AB9</t>
  </si>
  <si>
    <t>75745D2C22D38E4C9424C93809658BC2</t>
  </si>
  <si>
    <t>C283D97E1C28E48F2112B6912A80F7D6</t>
  </si>
  <si>
    <t>4275BFF92942467B337864EEC723D087</t>
  </si>
  <si>
    <t>4275BFF92942467BE9C6C617F55DC78B</t>
  </si>
  <si>
    <t>4275BFF92942467B1D518277F563BBEB</t>
  </si>
  <si>
    <t>03ACB2BFA513E3EC47092945C158F967</t>
  </si>
  <si>
    <t>03ACB2BFA513E3EC4B69E4E25D45E07D</t>
  </si>
  <si>
    <t>03ACB2BFA513E3ECB744AB58F1CB7F5F</t>
  </si>
  <si>
    <t>C8177CD5F6863F4FA9B3F8B58B0669FC</t>
  </si>
  <si>
    <t>C8177CD5F6863F4F35B0DA6CE640E98A</t>
  </si>
  <si>
    <t>C8177CD5F6863F4FDE08496A01D3C2E7</t>
  </si>
  <si>
    <t>C8177CD5F6863F4F441E3D1C958FB1CE</t>
  </si>
  <si>
    <t>C8177CD5F6863F4F6F02448BA6BD0294</t>
  </si>
  <si>
    <t>C8177CD5F6863F4F0B79DEE18FD6BFE3</t>
  </si>
  <si>
    <t>03F25670177431EBABF37286AE3D28F1</t>
  </si>
  <si>
    <t>03F25670177431EB23532CF9DF7609D8</t>
  </si>
  <si>
    <t>03F25670177431EB05728047EA6431E3</t>
  </si>
  <si>
    <t>03F25670177431EB94DA49D67CBE6484</t>
  </si>
  <si>
    <t>03F25670177431EB37A67F554F267D5C</t>
  </si>
  <si>
    <t>03F25670177431EB2F7B4173DDDEA997</t>
  </si>
  <si>
    <t>A063D0B2BB2880E0F0288D79B91AB428</t>
  </si>
  <si>
    <t>A063D0B2BB2880E0887FEA0E6B15CA1E</t>
  </si>
  <si>
    <t>A063D0B2BB2880E03C1F9C2AD98BFF75</t>
  </si>
  <si>
    <t>A063D0B2BB2880E04C50A2CD20865E14</t>
  </si>
  <si>
    <t>9FE19319401C17ED30DEDCDA6138C7AC</t>
  </si>
  <si>
    <t>9FE19319401C17EDFD3EF0CB128679DD</t>
  </si>
  <si>
    <t>FED47C100C212A5BAF6794D786507CA6</t>
  </si>
  <si>
    <t>FED47C100C212A5BF0CCD5143879C897</t>
  </si>
  <si>
    <t>FED47C100C212A5B169413CDF27BBAEE</t>
  </si>
  <si>
    <t>FED47C100C212A5B83B85037736C3080</t>
  </si>
  <si>
    <t>FED47C100C212A5BD260F42CB75D7CD5</t>
  </si>
  <si>
    <t>FED47C100C212A5BC4807404882B4837</t>
  </si>
  <si>
    <t>A3B7FBAB59079E7DDCECD58AF3649AA9</t>
  </si>
  <si>
    <t>7355DAB7830F2A146A43D1A346BE2EBA</t>
  </si>
  <si>
    <t>7355DAB7830F2A14A9236C1F2A51D2A3</t>
  </si>
  <si>
    <t>7355DAB7830F2A14C1E32927FADBB86A</t>
  </si>
  <si>
    <t>7355DAB7830F2A14E37A8744760EF63C</t>
  </si>
  <si>
    <t>A3B7FBAB59079E7D92D0A951B9941D53</t>
  </si>
  <si>
    <t>60F0C1205F1F0A0BA929611CFBC7E62C</t>
  </si>
  <si>
    <t>60F0C1205F1F0A0B51EA73CFB8A516B1</t>
  </si>
  <si>
    <t>60F0C1205F1F0A0BFE065246D4EAFC8E</t>
  </si>
  <si>
    <t>60F0C1205F1F0A0BCF80C88272C97F51</t>
  </si>
  <si>
    <t>60F0C1205F1F0A0B305BCAF6C8AFD600</t>
  </si>
  <si>
    <t>60F0C1205F1F0A0BCC56A6ABE83E8FF3</t>
  </si>
  <si>
    <t>53ECDFEC4A6ABE66D72DB4BCF23CBC3E</t>
  </si>
  <si>
    <t>53ECDFEC4A6ABE662F484FC7BA4BD34F</t>
  </si>
  <si>
    <t>53ECDFEC4A6ABE66928E64D1AE12323F</t>
  </si>
  <si>
    <t>53ECDFEC4A6ABE66030CA61FE67FC7DE</t>
  </si>
  <si>
    <t>3C0AAD4F4CDE2BD4E4586293364CC929</t>
  </si>
  <si>
    <t>3C0AAD4F4CDE2BD4548FA233DD033B7A</t>
  </si>
  <si>
    <t>6293009DD60D343AE078ACBF73F8F3F1</t>
  </si>
  <si>
    <t>6293009DD60D343AF997C10B47FD0F1C</t>
  </si>
  <si>
    <t>892EAE98F93231D97FEE6CBFB819EACE</t>
  </si>
  <si>
    <t>6293009DD60D343A0A92A72FF0D83A0B</t>
  </si>
  <si>
    <t>6293009DD60D343ADE78B7FD2DA25829</t>
  </si>
  <si>
    <t>6293009DD60D343A71E211C55AD205CD</t>
  </si>
  <si>
    <t>4CBBA42B53DD063372157E87DF0F4E0F</t>
  </si>
  <si>
    <t>4CBBA42B53DD063364E83207EDC6E6E3</t>
  </si>
  <si>
    <t>4CBBA42B53DD06331AA65B833107BA1E</t>
  </si>
  <si>
    <t>4CBBA42B53DD06339930693E56C44D95</t>
  </si>
  <si>
    <t>4CBBA42B53DD06339B5FD02CFBA45305</t>
  </si>
  <si>
    <t>4CBBA42B53DD06337E141E48DEA76557</t>
  </si>
  <si>
    <t>B92DEC454F411ED93519066E143A5A9E</t>
  </si>
  <si>
    <t>B92DEC454F411ED9A0A2F86625D70394</t>
  </si>
  <si>
    <t>B92DEC454F411ED984ADCD5CAF819B58</t>
  </si>
  <si>
    <t>B92DEC454F411ED9B338ECAC6788BFAD</t>
  </si>
  <si>
    <t>72A94CCDB69C49D2AC1A2B58BC923A7A</t>
  </si>
  <si>
    <t>72A94CCDB69C49D23379920456BEB5AA</t>
  </si>
  <si>
    <t>9D0E6271A20E4893C8D4193B84903F0E</t>
  </si>
  <si>
    <t>9D0E6271A20E48937F8BE12975BD32EB</t>
  </si>
  <si>
    <t>9D0E6271A20E4893EC44C581A185ED1F</t>
  </si>
  <si>
    <t>9D0E6271A20E4893844E30AAA2FF3850</t>
  </si>
  <si>
    <t>9D0E6271A20E489391B673347D5063D0</t>
  </si>
  <si>
    <t>9D0E6271A20E4893F83B1245F56BD11C</t>
  </si>
  <si>
    <t>41212A448DBC2EBC7DBDE5F609EAF4FE</t>
  </si>
  <si>
    <t>41212A448DBC2EBC19EE1259122648AB</t>
  </si>
  <si>
    <t>41212A448DBC2EBC284D209BC936F72E</t>
  </si>
  <si>
    <t>41212A448DBC2EBC85EDF03E39031787</t>
  </si>
  <si>
    <t>2DAE6452F336589CE74D3622CFD2FFB8</t>
  </si>
  <si>
    <t>2DAE6452F336589CC3541DB01ABB6C0F</t>
  </si>
  <si>
    <t>5B442C7A510C3DF1293D0D5CC13231E7</t>
  </si>
  <si>
    <t>5B442C7A510C3DF10459031D0CF186E8</t>
  </si>
  <si>
    <t>5B442C7A510C3DF1726661363079A0E1</t>
  </si>
  <si>
    <t>25EBF616FBC38234519D86A1066E7800</t>
  </si>
  <si>
    <t>25EBF616FBC3823433C3ADB470BBCEAA</t>
  </si>
  <si>
    <t>25EBF616FBC38234923478986D90FDE6</t>
  </si>
  <si>
    <t>E0DA68CB6703E5BCAA79D5BA2B3E8352</t>
  </si>
  <si>
    <t>E0DA68CB6703E5BC15D47FEE0A890228</t>
  </si>
  <si>
    <t>E0DA68CB6703E5BC7C6CF054DEA5D7E6</t>
  </si>
  <si>
    <t>E0DA68CB6703E5BC0AD1790EB0F8DFC1</t>
  </si>
  <si>
    <t>E0DA68CB6703E5BCDE65B9391CACD732</t>
  </si>
  <si>
    <t>E0DA68CB6703E5BC2724E414D8FC1E85</t>
  </si>
  <si>
    <t>55DAEBC3FF87079BAAADD4A62064D018</t>
  </si>
  <si>
    <t>6D57DC1CDCC8CCCE6C2A5C17CFD3A68A</t>
  </si>
  <si>
    <t>6D57DC1CDCC8CCCE08BA2C35BAA2CE0F</t>
  </si>
  <si>
    <t>6D57DC1CDCC8CCCE1BAF98B9C14B39A3</t>
  </si>
  <si>
    <t>55DAEBC3FF87079B7EF68B5E4CF33A0C</t>
  </si>
  <si>
    <t>55DAEBC3FF87079BD149A41105A9CB20</t>
  </si>
  <si>
    <t>C283D97E1C28E48F02BC7058E102DEEE</t>
  </si>
  <si>
    <t>C283D97E1C28E48F290EC24C0F14DC58</t>
  </si>
  <si>
    <t>C283D97E1C28E48FEBA07DBD028807FE</t>
  </si>
  <si>
    <t>C283D97E1C28E48F41A736AD6ACD07E0</t>
  </si>
  <si>
    <t>C283D97E1C28E48F73BC140CC7A062EB</t>
  </si>
  <si>
    <t>C283D97E1C28E48FA0246897875F536F</t>
  </si>
  <si>
    <t>03ACB2BFA513E3EC1732F5794FFF84AD</t>
  </si>
  <si>
    <t>03ACB2BFA513E3EC45C8CEE7902C59AF</t>
  </si>
  <si>
    <t>03ACB2BFA513E3ECB95EE57A08942872</t>
  </si>
  <si>
    <t>03ACB2BFA513E3EC407D8C8858471044</t>
  </si>
  <si>
    <t>03ACB2BFA513E3ECC893902283B9C70D</t>
  </si>
  <si>
    <t>82E853A66BAF77C9EA0708954207446A</t>
  </si>
  <si>
    <t>0D373B8EB12805D6CE96DCF65CEF61D3</t>
  </si>
  <si>
    <t>0D373B8EB12805D66BB1DB72D85391F3</t>
  </si>
  <si>
    <t>0D373B8EB12805D65618AD3A604E8614</t>
  </si>
  <si>
    <t>0D373B8EB12805D69099FEBA4430FB30</t>
  </si>
  <si>
    <t>70AF5E96AEB8D93C247A3FE691ADE23B</t>
  </si>
  <si>
    <t>70AF5E96AEB8D93CADC14DF79BF967CB</t>
  </si>
  <si>
    <t>28B9EF54D9975478FCEBAA9D6468E1DD</t>
  </si>
  <si>
    <t>28B9EF54D997547835E6FE806B8DC7C6</t>
  </si>
  <si>
    <t>28B9EF54D99754787B3D9517572EC0A0</t>
  </si>
  <si>
    <t>28B9EF54D99754789817E304B30BB159</t>
  </si>
  <si>
    <t>28B9EF54D9975478F64B0B2FBF4A326E</t>
  </si>
  <si>
    <t>28B9EF54D9975478DAD4B34B7CACA191</t>
  </si>
  <si>
    <t>03F25670177431EB528D6C2AA399E2B0</t>
  </si>
  <si>
    <t>D187D85EE370DBD0B3570B7BAAB43CB0</t>
  </si>
  <si>
    <t>D187D85EE370DBD0B0634E6864850167</t>
  </si>
  <si>
    <t>D187D85EE370DBD0027A1D0E9894A21D</t>
  </si>
  <si>
    <t>D187D85EE370DBD00CC3F84240DAFD42</t>
  </si>
  <si>
    <t>D187D85EE370DBD02AA8BFE552B109AE</t>
  </si>
  <si>
    <t>9FE19319401C17EDEBF04C1281BC25CA</t>
  </si>
  <si>
    <t>9FE19319401C17EDB01A54DDD7A08544</t>
  </si>
  <si>
    <t>9FE19319401C17EDC0C88FC2428D1AB9</t>
  </si>
  <si>
    <t>9FE19319401C17ED0DF5E4817B5EFC19</t>
  </si>
  <si>
    <t>9FE19319401C17ED260B534B6834DA56</t>
  </si>
  <si>
    <t>DD354ED69706C180BCCB607E2D8624D0</t>
  </si>
  <si>
    <t>FED47C100C212A5B7242C044241E0965</t>
  </si>
  <si>
    <t>096D844FB650450D21F8B429C5871370</t>
  </si>
  <si>
    <t>FED47C100C212A5BC5E087F3D2E1EF77</t>
  </si>
  <si>
    <t>096D844FB650450DF0B3BCDE27D5B296</t>
  </si>
  <si>
    <t>096D844FB650450DC97548F0C17CDD03</t>
  </si>
  <si>
    <t>096D844FB650450DD77808D5AF8542AD</t>
  </si>
  <si>
    <t>A3B7FBAB59079E7D4D8D4DB27A46A69E</t>
  </si>
  <si>
    <t>A3B7FBAB59079E7DC9A53DDDC4B8D92B</t>
  </si>
  <si>
    <t>A3B7FBAB59079E7D24680ADFD4A3E0EA</t>
  </si>
  <si>
    <t>A3B7FBAB59079E7D4FB867E68398C36E</t>
  </si>
  <si>
    <t>A3B7FBAB59079E7DC5E0F1087599D73C</t>
  </si>
  <si>
    <t>A3B7FBAB59079E7DBF1A8CB27BBC69D3</t>
  </si>
  <si>
    <t>60F0C1205F1F0A0B5DD8219558635910</t>
  </si>
  <si>
    <t>7DC1E0344D82A1FDB876635AA41BF5A0</t>
  </si>
  <si>
    <t>60F0C1205F1F0A0BE5FB06E3D2E3C7A5</t>
  </si>
  <si>
    <t>7DC1E0344D82A1FDF34918A3C9049293</t>
  </si>
  <si>
    <t>7DC1E0344D82A1FD403B6A141BE5B3AB</t>
  </si>
  <si>
    <t>7DC1E0344D82A1FD6259A8D4A42022D6</t>
  </si>
  <si>
    <t>3C0AAD4F4CDE2BD427C558C40810FF2D</t>
  </si>
  <si>
    <t>3C0AAD4F4CDE2BD4C49FA6E115CDBCFE</t>
  </si>
  <si>
    <t>3C0AAD4F4CDE2BD4EB64D46ED2A035AA</t>
  </si>
  <si>
    <t>3C0AAD4F4CDE2BD49DE1179D948AD1E6</t>
  </si>
  <si>
    <t>3C0AAD4F4CDE2BD4600EAA1C7063D9B2</t>
  </si>
  <si>
    <t>3C0AAD4F4CDE2BD41C67FC521C41CB62</t>
  </si>
  <si>
    <t>6293009DD60D343A3457B000FAE06F2E</t>
  </si>
  <si>
    <t>B1BB0AB76A4155D52B0BC5394FB25552</t>
  </si>
  <si>
    <t>6293009DD60D343AD3E9246E09E54B47</t>
  </si>
  <si>
    <t>B1BB0AB76A4155D53E73E89A07B9F95A</t>
  </si>
  <si>
    <t>B1BB0AB76A4155D58C18AE3C812A174D</t>
  </si>
  <si>
    <t>B1BB0AB76A4155D572D928F5226406A5</t>
  </si>
  <si>
    <t>0EAA6A039593BDAF82163B5FC0FBFE48</t>
  </si>
  <si>
    <t>0EAA6A039593BDAF9B13BCAD11E94CCF</t>
  </si>
  <si>
    <t>0EAA6A039593BDAF02548E00FD96210B</t>
  </si>
  <si>
    <t>0EAA6A039593BDAF951CA27CC246CD9E</t>
  </si>
  <si>
    <t>0EAA6A039593BDAFE684D279FA5ADDFB</t>
  </si>
  <si>
    <t>0EAA6A039593BDAFB322993BB9FB186C</t>
  </si>
  <si>
    <t>72A94CCDB69C49D21A3FC7ADA20B970A</t>
  </si>
  <si>
    <t>72A94CCDB69C49D255DE9B27ACE5984E</t>
  </si>
  <si>
    <t>72A94CCDB69C49D25148E27DD1676981</t>
  </si>
  <si>
    <t>72A94CCDB69C49D29D733343E4BE8CC8</t>
  </si>
  <si>
    <t>72A94CCDB69C49D2C562498F10823DC3</t>
  </si>
  <si>
    <t>72A94CCDB69C49D2713DD144B68454B4</t>
  </si>
  <si>
    <t>9D0E6271A20E4893C2EA8B3BB3E14C5F</t>
  </si>
  <si>
    <t>FDFF8A8065D593AC023FB88E073BDAE2</t>
  </si>
  <si>
    <t>9D0E6271A20E489306F5E9D0AAD36260</t>
  </si>
  <si>
    <t>FDFF8A8065D593AC5B531FB5F01E87F4</t>
  </si>
  <si>
    <t>FDFF8A8065D593AC8944D6AADA18C3E0</t>
  </si>
  <si>
    <t>FDFF8A8065D593ACC457F9CF6F5BFC31</t>
  </si>
  <si>
    <t>2DAE6452F336589C5F3D39C80735F331</t>
  </si>
  <si>
    <t>2DAE6452F336589CE524B8C70754C6D3</t>
  </si>
  <si>
    <t>2DAE6452F336589C3DB168A0B651B369</t>
  </si>
  <si>
    <t>2DAE6452F336589C930A4BC767B5D062</t>
  </si>
  <si>
    <t>2DAE6452F336589C971EFCE038CBB412</t>
  </si>
  <si>
    <t>2DAE6452F336589CDFF4943C6E02ADE3</t>
  </si>
  <si>
    <t>25EBF616FBC3823485959FF5D807D550</t>
  </si>
  <si>
    <t>25EBF616FBC38234CE902E26ABE2BAE8</t>
  </si>
  <si>
    <t>25EBF616FBC38234691E68311837EC89</t>
  </si>
  <si>
    <t>25EBF616FBC382349526913622D9458B</t>
  </si>
  <si>
    <t>FCAE96CA63F93FB771B504827A25B013</t>
  </si>
  <si>
    <t>FCAE96CA63F93FB79D5A50BF82EAD3DB</t>
  </si>
  <si>
    <t>E0DA68CB6703E5BCA341B3EA0D61C85B</t>
  </si>
  <si>
    <t>93D7BA260705DD41B1D9E5E7CC7CDBE5</t>
  </si>
  <si>
    <t>93D7BA260705DD41A2311808C13623DB</t>
  </si>
  <si>
    <t>93D7BA260705DD41E2449C0F482F83A4</t>
  </si>
  <si>
    <t>93D7BA260705DD41558B3F4B9BD279BD</t>
  </si>
  <si>
    <t>93D7BA260705DD41654E1F19E0640623</t>
  </si>
  <si>
    <t>55DAEBC3FF87079B7B4E5AF43AAF79C1</t>
  </si>
  <si>
    <t>55DAEBC3FF87079BC574DF64B50479A9</t>
  </si>
  <si>
    <t>55DAEBC3FF87079B272DEF0E5E93D03C</t>
  </si>
  <si>
    <t>55DAEBC3FF87079B0DEDF93C3C0EC302</t>
  </si>
  <si>
    <t>55DAEBC3FF87079B0AE2EAC58E341803</t>
  </si>
  <si>
    <t>143DBBFD4D44B5C45146F33B1DBCF4EF</t>
  </si>
  <si>
    <t>B84CC9CC66E63FC8C59650263E7ABCEC</t>
  </si>
  <si>
    <t>B84CC9CC66E63FC8A2FDD35ADA7AF480</t>
  </si>
  <si>
    <t>C283D97E1C28E48F02B13111682A55DB</t>
  </si>
  <si>
    <t>B84CC9CC66E63FC814BBA7314C4A8253</t>
  </si>
  <si>
    <t>B84CC9CC66E63FC8A92DDB2297C5B7A3</t>
  </si>
  <si>
    <t>B84CC9CC66E63FC8B5C28DBAC22068DA</t>
  </si>
  <si>
    <t>82E853A66BAF77C94C18230A14E877FC</t>
  </si>
  <si>
    <t>82E853A66BAF77C95C144661759DB274</t>
  </si>
  <si>
    <t>82E853A66BAF77C90F71C4F34DF76710</t>
  </si>
  <si>
    <t>82E853A66BAF77C9D2CC8FC786311BF7</t>
  </si>
  <si>
    <t>82E853A66BAF77C92F4B70B38D9843B0</t>
  </si>
  <si>
    <t>82E853A66BAF77C9C97AA07B51F9F173</t>
  </si>
  <si>
    <t>70AF5E96AEB8D93CA1FB3F4F48AEF534</t>
  </si>
  <si>
    <t>70AF5E96AEB8D93C6157F0076E349821</t>
  </si>
  <si>
    <t>70AF5E96AEB8D93C55B30998F8D8C244</t>
  </si>
  <si>
    <t>70AF5E96AEB8D93CCE80F448055D9E13</t>
  </si>
  <si>
    <t>70AF5E96AEB8D93C0D8D6142F36C61E8</t>
  </si>
  <si>
    <t>70AF5E96AEB8D93C9098BD40FFE7C8EF</t>
  </si>
  <si>
    <t>28B9EF54D9975478B38882C8E798DEC2</t>
  </si>
  <si>
    <t>E7410239F8088D96370925DF8C8B3255</t>
  </si>
  <si>
    <t>E7410239F8088D968D452A88D46D0232</t>
  </si>
  <si>
    <t>28B9EF54D9975478EB48884D6E144200</t>
  </si>
  <si>
    <t>E7410239F8088D96E850AC63EC4C3FEA</t>
  </si>
  <si>
    <t>E7410239F8088D96B536E63D38D017AB</t>
  </si>
  <si>
    <t>D187D85EE370DBD084689507E7C67274</t>
  </si>
  <si>
    <t>D187D85EE370DBD06EAF9FD81F654C2E</t>
  </si>
  <si>
    <t>D187D85EE370DBD058E1CA7B22863AB7</t>
  </si>
  <si>
    <t>6608EE294690E7485900B708B1EDB080</t>
  </si>
  <si>
    <t>6608EE294690E7487EACE15B1FA07E19</t>
  </si>
  <si>
    <t>6608EE294690E748221CD588BD4E7C65</t>
  </si>
  <si>
    <t>DD354ED69706C180CD7936CE845AB4D8</t>
  </si>
  <si>
    <t>DD354ED69706C18044952E8E0321E699</t>
  </si>
  <si>
    <t>DD354ED69706C1808C5A93B06627E476</t>
  </si>
  <si>
    <t>DD354ED69706C180C1E7907E171D3A41</t>
  </si>
  <si>
    <t>DD354ED69706C1805BAD64DD189ECFAC</t>
  </si>
  <si>
    <t>DD354ED69706C1800CFB4562982F466D</t>
  </si>
  <si>
    <t>096D844FB650450D64C64F8F47AB660D</t>
  </si>
  <si>
    <t>096D844FB650450D6EE8B3768C757DF4</t>
  </si>
  <si>
    <t>096D844FB650450DAE7DEAF35ED9A4D6</t>
  </si>
  <si>
    <t>F32299C4EACC52D98367558646F1805E</t>
  </si>
  <si>
    <t>F32299C4EACC52D9A03C378F0308FC1A</t>
  </si>
  <si>
    <t>F32299C4EACC52D99FEA17D0A35A8924</t>
  </si>
  <si>
    <t>83F7445A185B5BB1E2E65B951C2B1156</t>
  </si>
  <si>
    <t>83F7445A185B5BB105B3D2E8CF0DF97A</t>
  </si>
  <si>
    <t>83F7445A185B5BB16E81C50350CBB9F2</t>
  </si>
  <si>
    <t>83F7445A185B5BB17445B918D45BD410</t>
  </si>
  <si>
    <t>83F7445A185B5BB18AB8453A13326984</t>
  </si>
  <si>
    <t>83F7445A185B5BB10F47B4759ACF98E0</t>
  </si>
  <si>
    <t>7DC1E0344D82A1FD07E7E8F5E5E40AF2</t>
  </si>
  <si>
    <t>7DC1E0344D82A1FD5686B0FF2806108A</t>
  </si>
  <si>
    <t>7DC1E0344D82A1FDF45BB71F077B897A</t>
  </si>
  <si>
    <t>7DC1E0344D82A1FDF17FFC471BAC1E1D</t>
  </si>
  <si>
    <t>E1B9E74FC7CF84AE2E6650FC952E7549</t>
  </si>
  <si>
    <t>E1B9E74FC7CF84AE5CBCC6A8032C5A24</t>
  </si>
  <si>
    <t>31808ADA75FDD604658C5C4D9874B3AA</t>
  </si>
  <si>
    <t>31808ADA75FDD60469796B1CBD1C54D5</t>
  </si>
  <si>
    <t>31808ADA75FDD604F258F1F2EE86E1CE</t>
  </si>
  <si>
    <t>31808ADA75FDD60414CB9F76B75D73FD</t>
  </si>
  <si>
    <t>31808ADA75FDD604D1D0379621972514</t>
  </si>
  <si>
    <t>31808ADA75FDD6048FA2304ABA36F707</t>
  </si>
  <si>
    <t>B1BB0AB76A4155D572D183F127603B85</t>
  </si>
  <si>
    <t>B1BB0AB76A4155D5533A4DC2754B8574</t>
  </si>
  <si>
    <t>B1BB0AB76A4155D54BB1F169624392A0</t>
  </si>
  <si>
    <t>B1BB0AB76A4155D5539C87E6F811FFBC</t>
  </si>
  <si>
    <t>6922039BA252B6FE2D9A46CDEB4B4BD6</t>
  </si>
  <si>
    <t>6922039BA252B6FE5325A9431774025C</t>
  </si>
  <si>
    <t>0EAA6A039593BDAF16E967DF26C58E00</t>
  </si>
  <si>
    <t>7DBD4D1B312679112E656CA3D0CD498F</t>
  </si>
  <si>
    <t>0EAA6A039593BDAF9D9E284239409A32</t>
  </si>
  <si>
    <t>7DBD4D1B31267911689E1C7C14CDC3D3</t>
  </si>
  <si>
    <t>7DBD4D1B312679115EC5CD76C03D6108</t>
  </si>
  <si>
    <t>7DBD4D1B3126791176459E8D58874F89</t>
  </si>
  <si>
    <t>F52A946E0D3BFFC942C5536436A659E7</t>
  </si>
  <si>
    <t>F52A946E0D3BFFC951B43CDBB3B235EA</t>
  </si>
  <si>
    <t>F52A946E0D3BFFC96821C370393D16D0</t>
  </si>
  <si>
    <t>F52A946E0D3BFFC97462B694D401C41A</t>
  </si>
  <si>
    <t>F52A946E0D3BFFC931115E1C5D8CB273</t>
  </si>
  <si>
    <t>F52A946E0D3BFFC9C92CC72C91C10508</t>
  </si>
  <si>
    <t>FDFF8A8065D593AC5ED6D7788C17E32B</t>
  </si>
  <si>
    <t>FDFF8A8065D593AC5443268ACC25D0E4</t>
  </si>
  <si>
    <t>FDFF8A8065D593AC059F237C3E7760D3</t>
  </si>
  <si>
    <t>FDFF8A8065D593AC12E868D2C12DD5A2</t>
  </si>
  <si>
    <t>46449400209C77ED46BCEAD035ECF14D</t>
  </si>
  <si>
    <t>46449400209C77ED318F3DC7C6C1BB30</t>
  </si>
  <si>
    <t>8ADD820003D671B74A8BD11B7A5669CF</t>
  </si>
  <si>
    <t>8ADD820003D671B74D9F15726DA76E4C</t>
  </si>
  <si>
    <t>8ADD820003D671B7AFAD1C2ECFE40A0A</t>
  </si>
  <si>
    <t>8ADD820003D671B7F65987E6BDB8AB13</t>
  </si>
  <si>
    <t>8ADD820003D671B771B8A3B197BEC684</t>
  </si>
  <si>
    <t>8ADD820003D671B776F4FACEAAAA7777</t>
  </si>
  <si>
    <t>4B2AD0B0D097DE0BB8ECBE916EB8A3E1</t>
  </si>
  <si>
    <t>4B2AD0B0D097DE0B7DED19AD88523F1F</t>
  </si>
  <si>
    <t>465A29CA2CD4E914403B82739F7B3453</t>
  </si>
  <si>
    <t>FCAE96CA63F93FB7C3D0241305486019</t>
  </si>
  <si>
    <t>FCAE96CA63F93FB730E89A52208D4F6A</t>
  </si>
  <si>
    <t>FCAE96CA63F93FB7DAED5F793A6A88AD</t>
  </si>
  <si>
    <t>FCAE96CA63F93FB77559B102671269EB</t>
  </si>
  <si>
    <t>FCAE96CA63F93FB7C664B2545F845CEB</t>
  </si>
  <si>
    <t>FCAE96CA63F93FB75BA39EE5C4A525E4</t>
  </si>
  <si>
    <t>93D7BA260705DD413585387FD78E80B9</t>
  </si>
  <si>
    <t>93D7BA260705DD41A29480F95AEF14DB</t>
  </si>
  <si>
    <t>4DCDD23B09147C47E1BC0E5B9052BCDB</t>
  </si>
  <si>
    <t>4DCDD23B09147C47D1BBA07EF2062F53</t>
  </si>
  <si>
    <t>4DCDD23B09147C472F101DAE76D57453</t>
  </si>
  <si>
    <t>4DCDD23B09147C47A33EFB355CF9DC62</t>
  </si>
  <si>
    <t>143DBBFD4D44B5C493769F6545D626EF</t>
  </si>
  <si>
    <t>143DBBFD4D44B5C4F2E57BB453D5E8E8</t>
  </si>
  <si>
    <t>143DBBFD4D44B5C457B942BA008524BB</t>
  </si>
  <si>
    <t>143DBBFD4D44B5C49864EAADD812F011</t>
  </si>
  <si>
    <t>143DBBFD4D44B5C4B82BBE44D7E9A7DA</t>
  </si>
  <si>
    <t>143DBBFD4D44B5C40982C892D3B91420</t>
  </si>
  <si>
    <t>B84CC9CC66E63FC8C04A97162C96E155</t>
  </si>
  <si>
    <t>B84CC9CC66E63FC825808BA502C9370E</t>
  </si>
  <si>
    <t>B84CC9CC66E63FC8CE0EA2FE05B29E1F</t>
  </si>
  <si>
    <t>B89F20C67DD053667E9A5C804EBC2587</t>
  </si>
  <si>
    <t>B89F20C67DD05366924A1035BC3B8141</t>
  </si>
  <si>
    <t>B89F20C67DD053662C80499E1C45CC8D</t>
  </si>
  <si>
    <t>82E853A66BAF77C99DCA594AF685926C</t>
  </si>
  <si>
    <t>D7281D4571A17493ABCC8B37BE4DE48A</t>
  </si>
  <si>
    <t>D7281D4571A1749353EE8930844588CB</t>
  </si>
  <si>
    <t>D7281D4571A17493628625784BEB51DB</t>
  </si>
  <si>
    <t>D7281D4571A174935ABDA0EB147709C9</t>
  </si>
  <si>
    <t>D7281D4571A1749377103AECE859517B</t>
  </si>
  <si>
    <t>477A656E6E1C7F3BD86498A9FC39B840</t>
  </si>
  <si>
    <t>477A656E6E1C7F3BA9C3AC4AEA1A17F1</t>
  </si>
  <si>
    <t>477A656E6E1C7F3BA7F8EF17E13E9EBA</t>
  </si>
  <si>
    <t>477A656E6E1C7F3BE69EA5FD1C184ECF</t>
  </si>
  <si>
    <t>477A656E6E1C7F3B545B1645D3BEAC6B</t>
  </si>
  <si>
    <t>477A656E6E1C7F3B5C7EF3BF4B3CE599</t>
  </si>
  <si>
    <t>E7410239F8088D9620785C865854539C</t>
  </si>
  <si>
    <t>E7410239F8088D96316E21095C67E556</t>
  </si>
  <si>
    <t>E7410239F8088D96DB6D6263C2C9779C</t>
  </si>
  <si>
    <t>E7410239F8088D968996D36910494EC9</t>
  </si>
  <si>
    <t>0EE599C48135BEEC20B847DD4CDE67E2</t>
  </si>
  <si>
    <t>0EE599C48135BEECD6B8C14DEB4380CF</t>
  </si>
  <si>
    <t>6608EE294690E74802183A3F89360A50</t>
  </si>
  <si>
    <t>6608EE294690E7486693D180BCE957C9</t>
  </si>
  <si>
    <t>6608EE294690E74843E78D51D4DC04E0</t>
  </si>
  <si>
    <t>6608EE294690E7481DF1787AE998B1B6</t>
  </si>
  <si>
    <t>6608EE294690E748BD509995ACEE6CF8</t>
  </si>
  <si>
    <t>05D83F5E20B23BB5A55282ED706283E7</t>
  </si>
  <si>
    <t>76383A2D138CD6CF805C9129476D78A7</t>
  </si>
  <si>
    <t>76383A2D138CD6CF726575C898F69174</t>
  </si>
  <si>
    <t>DD354ED69706C1802D4FE84D9ED393D7</t>
  </si>
  <si>
    <t>76383A2D138CD6CF63141F10D6168DA6</t>
  </si>
  <si>
    <t>76383A2D138CD6CF350B578F43BDCD6A</t>
  </si>
  <si>
    <t>76383A2D138CD6CF0015BD6C3123FAE2</t>
  </si>
  <si>
    <t>F32299C4EACC52D9F2600515C40693D1</t>
  </si>
  <si>
    <t>F32299C4EACC52D985F616D9C199A97B</t>
  </si>
  <si>
    <t>F32299C4EACC52D9780CF727BFEC2DDC</t>
  </si>
  <si>
    <t>F32299C4EACC52D944439B0DC9C9266A</t>
  </si>
  <si>
    <t>F32299C4EACC52D981382D8D0448B463</t>
  </si>
  <si>
    <t>A241501A26A364BA696A004F8BE86E88</t>
  </si>
  <si>
    <t>C53A8B820FD6978F8DCB0CC18C97207C</t>
  </si>
  <si>
    <t>C53A8B820FD6978F472800B1B06802A0</t>
  </si>
  <si>
    <t>C53A8B820FD6978F0E76C5127DA66997</t>
  </si>
  <si>
    <t>C53A8B820FD6978FBE5D7357F2B98604</t>
  </si>
  <si>
    <t>C53A8B820FD6978FF773037C194F7FCD</t>
  </si>
  <si>
    <t>83F7445A185B5BB11A45866E9A66D04F</t>
  </si>
  <si>
    <t>E1B9E74FC7CF84AEA9BCDD6BB6080143</t>
  </si>
  <si>
    <t>E1B9E74FC7CF84AE0161CE9AAD4F84F8</t>
  </si>
  <si>
    <t>E1B9E74FC7CF84AE186D7F3587A9D6E8</t>
  </si>
  <si>
    <t>E1B9E74FC7CF84AE08B450A44D554978</t>
  </si>
  <si>
    <t>E1B9E74FC7CF84AE8F4E614CC6A2FB45</t>
  </si>
  <si>
    <t>812588A2356AE71602EB3E71E621FAB8</t>
  </si>
  <si>
    <t>31808ADA75FDD604B4F17E1FBFA79145</t>
  </si>
  <si>
    <t>62BE1A7D16D7DD0A6AD72AD10AB4E75D</t>
  </si>
  <si>
    <t>31808ADA75FDD604A79463B1F380188E</t>
  </si>
  <si>
    <t>62BE1A7D16D7DD0A6F3CF1616C6C44CC</t>
  </si>
  <si>
    <t>62BE1A7D16D7DD0A0995813EE4EDB934</t>
  </si>
  <si>
    <t>62BE1A7D16D7DD0ABBDD3F507F0FDC5F</t>
  </si>
  <si>
    <t>6922039BA252B6FE40EE5FBA3CA11641</t>
  </si>
  <si>
    <t>6922039BA252B6FE847A1AF542365C8A</t>
  </si>
  <si>
    <t>6922039BA252B6FECE50FCC9DE371953</t>
  </si>
  <si>
    <t>6922039BA252B6FEEBCA56C9A9CA86B7</t>
  </si>
  <si>
    <t>6922039BA252B6FE95ACE8266B6317CC</t>
  </si>
  <si>
    <t>6922039BA252B6FE308D65F30D4D621F</t>
  </si>
  <si>
    <t>7DBD4D1B312679113A2B3AA0B8085637</t>
  </si>
  <si>
    <t>7DBD4D1B3126791118C93C3FAC1E03DF</t>
  </si>
  <si>
    <t>7DBD4D1B3126791182F95206B5B7AF06</t>
  </si>
  <si>
    <t>7DBD4D1B31267911E66B74536CDAA6B4</t>
  </si>
  <si>
    <t>969C6E62411CBC6B95745E327DBA0062</t>
  </si>
  <si>
    <t>969C6E62411CBC6BD688F12464004866</t>
  </si>
  <si>
    <t>FD9C4EC569F9C2880CD1D874A35CA9CA</t>
  </si>
  <si>
    <t>FD9C4EC569F9C2883E1F0BE0001B6E6B</t>
  </si>
  <si>
    <t>F52A946E0D3BFFC939A1256BA60A887B</t>
  </si>
  <si>
    <t>FD9C4EC569F9C2888FA87F31D64524F4</t>
  </si>
  <si>
    <t>FD9C4EC569F9C288FFCB4CDFAF9D9B16</t>
  </si>
  <si>
    <t>FD9C4EC569F9C288C9BE12038A4A6800</t>
  </si>
  <si>
    <t>46449400209C77ED7E50EA10E4C04D20</t>
  </si>
  <si>
    <t>46449400209C77EDD12C91E293FC4C15</t>
  </si>
  <si>
    <t>46449400209C77ED34F6D0A5339CD99C</t>
  </si>
  <si>
    <t>46449400209C77EDCFAA37F2790FFEA0</t>
  </si>
  <si>
    <t>46449400209C77ED3BEBF6D3AABCF4F6</t>
  </si>
  <si>
    <t>8816F40A55412452C45516738BA224C8</t>
  </si>
  <si>
    <t>8ADD820003D671B70F456865C8040E14</t>
  </si>
  <si>
    <t>120AF69DA798B365E6AAE5A39672DB92</t>
  </si>
  <si>
    <t>8ADD820003D671B74FC9A0F0B6CD8F11</t>
  </si>
  <si>
    <t>120AF69DA798B36569FB6691473D3039</t>
  </si>
  <si>
    <t>120AF69DA798B365BFCD80CEF5889685</t>
  </si>
  <si>
    <t>120AF69DA798B3650E4C3D976B3865CC</t>
  </si>
  <si>
    <t>465A29CA2CD4E914617FEBCA6055CDFC</t>
  </si>
  <si>
    <t>465A29CA2CD4E91403B943A299937A9A</t>
  </si>
  <si>
    <t>465A29CA2CD4E914340E07F6F4A9E21C</t>
  </si>
  <si>
    <t>465A29CA2CD4E914D67E939B1BFC5D02</t>
  </si>
  <si>
    <t>465A29CA2CD4E914CC2AA669CE5EDC64</t>
  </si>
  <si>
    <t>465A29CA2CD4E914D25F75FBC1F4E8EE</t>
  </si>
  <si>
    <t>70BCB22C1ED3A0FD7619A099EF2EF70E</t>
  </si>
  <si>
    <t>70BCB22C1ED3A0FD565495AA4D876518</t>
  </si>
  <si>
    <t>70BCB22C1ED3A0FDFA74CA2AE07D7612</t>
  </si>
  <si>
    <t>70BCB22C1ED3A0FDC47F2D0FE94F9783</t>
  </si>
  <si>
    <t>70BCB22C1ED3A0FDAC9683ABC309C11E</t>
  </si>
  <si>
    <t>70BCB22C1ED3A0FD57AF6630F05F3490</t>
  </si>
  <si>
    <t>4DCDD23B09147C47B8E7854C5C50F771</t>
  </si>
  <si>
    <t>4DCDD23B09147C471936F7DBCB7193BB</t>
  </si>
  <si>
    <t>4DCDD23B09147C47E5CA332A4088BFC6</t>
  </si>
  <si>
    <t>4DCDD23B09147C47FB3134BA4E74F71A</t>
  </si>
  <si>
    <t>6FCA7A379ACBBFDFCF51DE72237904BB</t>
  </si>
  <si>
    <t>6FCA7A379ACBBFDF0E20CBAA083CDED5</t>
  </si>
  <si>
    <t>D34F43E28339226589276EA6DBF80260</t>
  </si>
  <si>
    <t>D34F43E28339226507D2D706100AF8F1</t>
  </si>
  <si>
    <t>D34F43E2833922651C30B31009E168E6</t>
  </si>
  <si>
    <t>D34F43E28339226573E5843B2DEAEE59</t>
  </si>
  <si>
    <t>D34F43E283392265F5A5823394F27F82</t>
  </si>
  <si>
    <t>D34F43E283392265EE1D257641487D05</t>
  </si>
  <si>
    <t>B89F20C67DD053668A4C581676E6ACBF</t>
  </si>
  <si>
    <t>B89F20C67DD05366BDBC0D6ACC97FEBA</t>
  </si>
  <si>
    <t>B89F20C67DD05366F750D99C028B3E37</t>
  </si>
  <si>
    <t>B89F20C67DD053666989A7A3B8D35DBA</t>
  </si>
  <si>
    <t>B89F20C67DD05366AD58372E03590D8C</t>
  </si>
  <si>
    <t>C15D5699B7733832D11B5E0909EAFB92</t>
  </si>
  <si>
    <t>D7281D4571A17493CE44429490DD8149</t>
  </si>
  <si>
    <t>D7281D4571A17493E6D7A71A8E819F88</t>
  </si>
  <si>
    <t>D7281D4571A174933194F30FA5ACA12C</t>
  </si>
  <si>
    <t>4A08AC3420D86217B2646D7C5B24F05D</t>
  </si>
  <si>
    <t>4A08AC3420D8621763FFE9EAE9201091</t>
  </si>
  <si>
    <t>4A08AC3420D8621744D4535CB0B34B49</t>
  </si>
  <si>
    <t>477A656E6E1C7F3B81F66E1E3C6CE8C1</t>
  </si>
  <si>
    <t>AD8017D16EFD50951CFC9C5DB8A907FF</t>
  </si>
  <si>
    <t>AD8017D16EFD5095B921F98689FCFD56</t>
  </si>
  <si>
    <t>AD8017D16EFD509518EF0EF07541F80C</t>
  </si>
  <si>
    <t>AD8017D16EFD5095A39E9CD07E23499C</t>
  </si>
  <si>
    <t>AD8017D16EFD5095B58FB31987AE590E</t>
  </si>
  <si>
    <t>0EE599C48135BEEC45BD0015E9B4619B</t>
  </si>
  <si>
    <t>0EE599C48135BEEC5DCF2C04A3FFB75F</t>
  </si>
  <si>
    <t>0EE599C48135BEECC8DD84567B25F31E</t>
  </si>
  <si>
    <t>0EE599C48135BEEC814F140D7C4582D9</t>
  </si>
  <si>
    <t>0EE599C48135BEECC355D57C243A381C</t>
  </si>
  <si>
    <t>68CF558C24FA9E000CC0CB2B8FB3F470</t>
  </si>
  <si>
    <t>31F959CD39248B1339D62E721173AE4C</t>
  </si>
  <si>
    <t>05D83F5E20B23BB5356D8A13FAE03AAA</t>
  </si>
  <si>
    <t>05D83F5E20B23BB558ED1F3F1A2BB4E8</t>
  </si>
  <si>
    <t>05D83F5E20B23BB56D2767C888D86FB9</t>
  </si>
  <si>
    <t>05D83F5E20B23BB590B6CCEF01B155CB</t>
  </si>
  <si>
    <t>05D83F5E20B23BB54A4AAF1D2B25762F</t>
  </si>
  <si>
    <t>05D83F5E20B23BB58FA85CC56447354E</t>
  </si>
  <si>
    <t>76383A2D138CD6CF82D60034F3795D6A</t>
  </si>
  <si>
    <t>76383A2D138CD6CF2F8131A40F65200B</t>
  </si>
  <si>
    <t>76383A2D138CD6CF77D8559615FF0CD4</t>
  </si>
  <si>
    <t>7F08512A60CEEC725959517FA64A9A55</t>
  </si>
  <si>
    <t>7F08512A60CEEC7209F4F077C531C5E2</t>
  </si>
  <si>
    <t>7F08512A60CEEC72B11249162E93B86F</t>
  </si>
  <si>
    <t>A241501A26A364BAA4E0C74EB13A5C73</t>
  </si>
  <si>
    <t>A241501A26A364BA233CC1C4B3FC09C0</t>
  </si>
  <si>
    <t>A241501A26A364BAD2C95827C0C9470F</t>
  </si>
  <si>
    <t>A241501A26A364BA2062935F4A7FD35B</t>
  </si>
  <si>
    <t>A241501A26A364BACE635A89CE951F78</t>
  </si>
  <si>
    <t>A241501A26A364BA21E4228C177978C0</t>
  </si>
  <si>
    <t>C53A8B820FD6978FDFCA0055C3D3A8C3</t>
  </si>
  <si>
    <t>C53A8B820FD6978F794AC6FEFC28BBB6</t>
  </si>
  <si>
    <t>C53A8B820FD6978F669F0A6F0A757687</t>
  </si>
  <si>
    <t>D06A046553A2E04F396EF93AF1D7DA99</t>
  </si>
  <si>
    <t>D06A046553A2E04FE113B6FBB113C3E3</t>
  </si>
  <si>
    <t>D06A046553A2E04FB1877F260DCE8C9D</t>
  </si>
  <si>
    <t>812588A2356AE71632C3944646258867</t>
  </si>
  <si>
    <t>812588A2356AE716663842EA2D55A098</t>
  </si>
  <si>
    <t>812588A2356AE7163F0EFF734F3A6AC0</t>
  </si>
  <si>
    <t>812588A2356AE7163534FC6E295C7539</t>
  </si>
  <si>
    <t>812588A2356AE7161F0977CA9D87BC3B</t>
  </si>
  <si>
    <t>812588A2356AE7161072FE2C5444EE70</t>
  </si>
  <si>
    <t>62BE1A7D16D7DD0A801DCC96D9603934</t>
  </si>
  <si>
    <t>62BE1A7D16D7DD0A7D7B38E7F4BAD47C</t>
  </si>
  <si>
    <t>62BE1A7D16D7DD0ADF6A4A1DF0212861</t>
  </si>
  <si>
    <t>BFB9DE53A040E556B06199DCC4810950</t>
  </si>
  <si>
    <t>BFB9DE53A040E556CAB3A479438FEF41</t>
  </si>
  <si>
    <t>BFB9DE53A040E5560A4ED5CFDBECC6DF</t>
  </si>
  <si>
    <t>C4D93CB1D628B47D6986EFBC0BA42800</t>
  </si>
  <si>
    <t>C4D93CB1D628B47D18C85209B3E04481</t>
  </si>
  <si>
    <t>C4D93CB1D628B47D9A01536158B6FBE6</t>
  </si>
  <si>
    <t>C4D93CB1D628B47DE4133353787877F6</t>
  </si>
  <si>
    <t>C4D93CB1D628B47D63D8FB9ED1DEF8CB</t>
  </si>
  <si>
    <t>C4D93CB1D628B47D9B4BE09F27092F25</t>
  </si>
  <si>
    <t>969C6E62411CBC6B790F30D8655D687D</t>
  </si>
  <si>
    <t>969C6E62411CBC6BAB4CFB5A2873494D</t>
  </si>
  <si>
    <t>969C6E62411CBC6B764272D4621BB985</t>
  </si>
  <si>
    <t>969C6E62411CBC6B698CF77859B5C5AB</t>
  </si>
  <si>
    <t>969C6E62411CBC6BA71EBB12FBB48E73</t>
  </si>
  <si>
    <t>99A6F9D4A996959D74F6F57F0052C162</t>
  </si>
  <si>
    <t>5FD07A8109C22B20294AA5A1F852C389</t>
  </si>
  <si>
    <t>FD9C4EC569F9C28842CD46E7EAD889BE</t>
  </si>
  <si>
    <t>FD9C4EC569F9C2881DDF6C82E248BFE2</t>
  </si>
  <si>
    <t>FD9C4EC569F9C288283A8FC27831C8E5</t>
  </si>
  <si>
    <t>66280D0465420AF7D1980CF473B2412F</t>
  </si>
  <si>
    <t>66280D0465420AF7B58DF895F19102E0</t>
  </si>
  <si>
    <t>66280D0465420AF7DB485C760E4DBA77</t>
  </si>
  <si>
    <t>8816F40A55412452D95ED622B415E10A</t>
  </si>
  <si>
    <t>8816F40A55412452B30EED2D7901898D</t>
  </si>
  <si>
    <t>8816F40A55412452DB3A0783F990F4BC</t>
  </si>
  <si>
    <t>8816F40A55412452F955BC9B7A5AEE39</t>
  </si>
  <si>
    <t>8816F40A554124523A52FDA262C55DC2</t>
  </si>
  <si>
    <t>8816F40A554124521CEBF11DF75514C8</t>
  </si>
  <si>
    <t>120AF69DA798B3657DE6B43BD247FB43</t>
  </si>
  <si>
    <t>120AF69DA798B3653BF6E7D7B443397E</t>
  </si>
  <si>
    <t>120AF69DA798B3654753A16E928D8B2B</t>
  </si>
  <si>
    <t>36A04D24D70BD0BA1DA7F0589BC824D5</t>
  </si>
  <si>
    <t>36A04D24D70BD0BA97D555B106A84B62</t>
  </si>
  <si>
    <t>36A04D24D70BD0BAE46EE819B149CFBB</t>
  </si>
  <si>
    <t>8A0CC314A3EF25190CEA131DF0D4A8F0</t>
  </si>
  <si>
    <t>8A0CC314A3EF2519FF1DE70178D4B297</t>
  </si>
  <si>
    <t>8A0CC314A3EF25195F10702D53DE0CED</t>
  </si>
  <si>
    <t>8A0CC314A3EF2519485642D0925C8DD1</t>
  </si>
  <si>
    <t>8A0CC314A3EF2519EDAE3A684A6F7820</t>
  </si>
  <si>
    <t>8A0CC314A3EF25191917300C3AB87160</t>
  </si>
  <si>
    <t>70BCB22C1ED3A0FD65B9E33BA87FED62</t>
  </si>
  <si>
    <t>70BCB22C1ED3A0FDE58F53B21D2D9B93</t>
  </si>
  <si>
    <t>556340932954CEF6FAF4041111B42226</t>
  </si>
  <si>
    <t>556340932954CEF60E89F1D856B45C07</t>
  </si>
  <si>
    <t>556340932954CEF6652DB3A9C65615C7</t>
  </si>
  <si>
    <t>556340932954CEF672BE55D82895656D</t>
  </si>
  <si>
    <t>6FCA7A379ACBBFDF30BEB51FF3A1A135</t>
  </si>
  <si>
    <t>6FCA7A379ACBBFDF9C240F9A97126A80</t>
  </si>
  <si>
    <t>6FCA7A379ACBBFDFCFFC24C43CCF8B80</t>
  </si>
  <si>
    <t>6FCA7A379ACBBFDF4CFD5712079D7785</t>
  </si>
  <si>
    <t>6FCA7A379ACBBFDF682BDED8A231E129</t>
  </si>
  <si>
    <t>6FCA7A379ACBBFDF5A9F434D594E57BA</t>
  </si>
  <si>
    <t>D34F43E283392265157059C623E5022C</t>
  </si>
  <si>
    <t>D34F43E283392265FB8D0E109FF2E37F</t>
  </si>
  <si>
    <t>94CCA27BB2A19C47664AD9BFE776F112</t>
  </si>
  <si>
    <t>94CCA27BB2A19C4707CE6C1E0308378D</t>
  </si>
  <si>
    <t>94CCA27BB2A19C47E24317FA42BD7E02</t>
  </si>
  <si>
    <t>94CCA27BB2A19C47BE0807FC7E1AA716</t>
  </si>
  <si>
    <t>C15D5699B7733832545462C9AF1A506D</t>
  </si>
  <si>
    <t>C15D5699B77338324AC76F0A518BD486</t>
  </si>
  <si>
    <t>C15D5699B7733832B70BD1EBDB2F1B2F</t>
  </si>
  <si>
    <t>C15D5699B7733832EF3C13D4372AF617</t>
  </si>
  <si>
    <t>C15D5699B77338321B0716B248773FC8</t>
  </si>
  <si>
    <t>C15D5699B77338326205254A187522B7</t>
  </si>
  <si>
    <t>4A08AC3420D862175E3A81B34D999E4B</t>
  </si>
  <si>
    <t>4A08AC3420D86217DC1A8096C80BABCF</t>
  </si>
  <si>
    <t>4A08AC3420D862172E496475FF95265C</t>
  </si>
  <si>
    <t>4A08AC3420D8621720C798A70AF032E6</t>
  </si>
  <si>
    <t>A6A4A66E92F49D8CC2F7339DB903EBD0</t>
  </si>
  <si>
    <t>A6A4A66E92F49D8C1FBEF87E3A02EBAF</t>
  </si>
  <si>
    <t>AD8017D16EFD50952F8C9ED1BBBD3172</t>
  </si>
  <si>
    <t>AD8017D16EFD509533890A5DCEF1F975</t>
  </si>
  <si>
    <t>AD8017D16EFD5095B7B3E663EC9BCD1B</t>
  </si>
  <si>
    <t>934924AC6660C533BF3F56914E5F7B1B</t>
  </si>
  <si>
    <t>934924AC6660C5332CF3C49754D97BB7</t>
  </si>
  <si>
    <t>934924AC6660C5330891F895498E2F73</t>
  </si>
  <si>
    <t>68CF558C24FA9E005E12048A4EF68483</t>
  </si>
  <si>
    <t>68CF558C24FA9E006B2C9CDB390A9E14</t>
  </si>
  <si>
    <t>68CF558C24FA9E0056A60EC02B184B1A</t>
  </si>
  <si>
    <t>68CF558C24FA9E004A478CE25076F6FB</t>
  </si>
  <si>
    <t>68CF558C24FA9E005450309F765D57AC</t>
  </si>
  <si>
    <t>68CF558C24FA9E007CD696413F66A876</t>
  </si>
  <si>
    <t>31F959CD39248B13774ABC62E51C74CB</t>
  </si>
  <si>
    <t>31F959CD39248B134442FCAB72AD2380</t>
  </si>
  <si>
    <t>31F959CD39248B1395E46EB11DDAF8D8</t>
  </si>
  <si>
    <t>31F959CD39248B13FAEE3BF8C914D7DD</t>
  </si>
  <si>
    <t>1DB948F2F16B991EC9F4D153AC4DA1E6</t>
  </si>
  <si>
    <t>1DB948F2F16B991EAA802160D416C10A</t>
  </si>
  <si>
    <t>605C58EEFCF61F33AA625E0D1CFF02EB</t>
  </si>
  <si>
    <t>605C58EEFCF61F33D37CF28070BED5BF</t>
  </si>
  <si>
    <t>605C58EEFCF61F33AA01BA02DF9A12CF</t>
  </si>
  <si>
    <t>605C58EEFCF61F3394F8BE66B78A0C28</t>
  </si>
  <si>
    <t>605C58EEFCF61F3305592AF35B9E38D4</t>
  </si>
  <si>
    <t>605C58EEFCF61F33CA18ECC205E13D25</t>
  </si>
  <si>
    <t>7F08512A60CEEC72E0088197C00DC867</t>
  </si>
  <si>
    <t>7F08512A60CEEC726F221942649EA61C</t>
  </si>
  <si>
    <t>7F08512A60CEEC72BB4C13DA8AE966D0</t>
  </si>
  <si>
    <t>7F08512A60CEEC72B64088A36CF96837</t>
  </si>
  <si>
    <t>E1435B8E40661C83EFB48098646F8612</t>
  </si>
  <si>
    <t>E1435B8E40661C834C4D31381FA99882</t>
  </si>
  <si>
    <t>8BA372CE6348CD5D753649C3E8AAECC0</t>
  </si>
  <si>
    <t>8BA372CE6348CD5DF8A07936E67635C1</t>
  </si>
  <si>
    <t>A241501A26A364BAE24E389B60433777</t>
  </si>
  <si>
    <t>8BA372CE6348CD5D15EAB7648880AC20</t>
  </si>
  <si>
    <t>8BA372CE6348CD5DBFECE144ED1A1EA8</t>
  </si>
  <si>
    <t>8BA372CE6348CD5D59C6E4477BDA8365</t>
  </si>
  <si>
    <t>D06A046553A2E04F1D6C5DA02038A11A</t>
  </si>
  <si>
    <t>D06A046553A2E04FFADE78C880931E8B</t>
  </si>
  <si>
    <t>D06A046553A2E04F35ED47A74C70562C</t>
  </si>
  <si>
    <t>D06A046553A2E04F4C26714C3E522FB1</t>
  </si>
  <si>
    <t>D06A046553A2E04F2C5A16D4CC6F611B</t>
  </si>
  <si>
    <t>C8292A97FD77409EC1421CA54A061940</t>
  </si>
  <si>
    <t>E8FB54A76AB71B16F83F29103C80807F</t>
  </si>
  <si>
    <t>E8FB54A76AB71B16B5161C9F812E0F8F</t>
  </si>
  <si>
    <t>812588A2356AE716410732A1BA3AB5CA</t>
  </si>
  <si>
    <t>E8FB54A76AB71B1608F306F655D8390C</t>
  </si>
  <si>
    <t>E8FB54A76AB71B16BEB9066F03B4318C</t>
  </si>
  <si>
    <t>E8FB54A76AB71B16E85606C915D7E183</t>
  </si>
  <si>
    <t>BFB9DE53A040E556D456031D6AA30CC5</t>
  </si>
  <si>
    <t>BFB9DE53A040E556C8AE8FD4CA446974</t>
  </si>
  <si>
    <t>BFB9DE53A040E556C1504C39735DF70F</t>
  </si>
  <si>
    <t>BFB9DE53A040E556900733F51CAA3950</t>
  </si>
  <si>
    <t>BFB9DE53A040E556BE03FD6963AAA4FC</t>
  </si>
  <si>
    <t>A63F451D28B69C1CE6FF07B15DE65D01</t>
  </si>
  <si>
    <t>86EA2316BFE3F20964AEE30DB372FC26</t>
  </si>
  <si>
    <t>86EA2316BFE3F2093B14CFD816A18FDE</t>
  </si>
  <si>
    <t>C4D93CB1D628B47D1B2A17E1C15414BD</t>
  </si>
  <si>
    <t>86EA2316BFE3F20939BD08737295A8DB</t>
  </si>
  <si>
    <t>86EA2316BFE3F20957238C8278015E5E</t>
  </si>
  <si>
    <t>86EA2316BFE3F20943724AABEDFEDCD6</t>
  </si>
  <si>
    <t>99A6F9D4A996959DCCD840B49D5E11FF</t>
  </si>
  <si>
    <t>99A6F9D4A996959D055ED16A3AC6BE28</t>
  </si>
  <si>
    <t>99A6F9D4A996959D5353A625B8E80C2B</t>
  </si>
  <si>
    <t>99A6F9D4A996959D04A482E1643944A6</t>
  </si>
  <si>
    <t>99A6F9D4A996959D3CAAC56B0C28D863</t>
  </si>
  <si>
    <t>99A6F9D4A996959DCE935E03D64D348F</t>
  </si>
  <si>
    <t>BF5E4908D1B757E4E51EF1CF75074333</t>
  </si>
  <si>
    <t>BF5E4908D1B757E411CB08FB714ACD16</t>
  </si>
  <si>
    <t>5FD07A8109C22B204BDC702E59F93445</t>
  </si>
  <si>
    <t>BF5E4908D1B757E4BD3279CEB5B173D8</t>
  </si>
  <si>
    <t>BF5E4908D1B757E45CB5FA37C29AF8AF</t>
  </si>
  <si>
    <t>BF5E4908D1B757E4F5A958F5BA1E54BD</t>
  </si>
  <si>
    <t>66280D0465420AF756A5B87C59A0C4A4</t>
  </si>
  <si>
    <t>66280D0465420AF7FAD9272824A653C2</t>
  </si>
  <si>
    <t>66280D0465420AF774DEEF490D2BBB2E</t>
  </si>
  <si>
    <t>66280D0465420AF740CBFF10393039F8</t>
  </si>
  <si>
    <t>66280D0465420AF798C8327C7FADC8AC</t>
  </si>
  <si>
    <t>1E58FDA07892783DE64B7BBD8ECEF99F</t>
  </si>
  <si>
    <t>FDD1C1E3D45762C2DA9DEC4694C0A986</t>
  </si>
  <si>
    <t>FDD1C1E3D45762C26361BEED321E69F4</t>
  </si>
  <si>
    <t>8816F40A55412452D46FA911283F2AE6</t>
  </si>
  <si>
    <t>FDD1C1E3D45762C22A27C8FC83F0ACAB</t>
  </si>
  <si>
    <t>FDD1C1E3D45762C23D7FC6B10BDA2775</t>
  </si>
  <si>
    <t>FDD1C1E3D45762C25BA916E1CE787F7A</t>
  </si>
  <si>
    <t>36A04D24D70BD0BA4B1318D57D351964</t>
  </si>
  <si>
    <t>36A04D24D70BD0BA8E0E7C510FE99106</t>
  </si>
  <si>
    <t>36A04D24D70BD0BA2A903B80AAC7EE37</t>
  </si>
  <si>
    <t>36A04D24D70BD0BAC939FC1DBEE1E1CD</t>
  </si>
  <si>
    <t>36A04D24D70BD0BA16049B70DF993090</t>
  </si>
  <si>
    <t>EFE2B363ABFF824D7A2469E2AB4F375B</t>
  </si>
  <si>
    <t>8A0CC314A3EF2519337F8B6A325F4FB6</t>
  </si>
  <si>
    <t>59A89FCB9F5672CF2CD7FAD8E3B7087C</t>
  </si>
  <si>
    <t>8A0CC314A3EF25195998BA0C0C2920D1</t>
  </si>
  <si>
    <t>59A89FCB9F5672CFCDDC0419E4FBE826</t>
  </si>
  <si>
    <t>59A89FCB9F5672CFAA6493E0B2EECD6A</t>
  </si>
  <si>
    <t>59A89FCB9F5672CFBB0E5ED294483328</t>
  </si>
  <si>
    <t>556340932954CEF6E5C07C51329E40AC</t>
  </si>
  <si>
    <t>556340932954CEF630A8F06246BB709B</t>
  </si>
  <si>
    <t>556340932954CEF66F3BCABB5C0DAB47</t>
  </si>
  <si>
    <t>556340932954CEF693A7527560BF88F5</t>
  </si>
  <si>
    <t>F62DFA9CA117A969528F3E742F453C54</t>
  </si>
  <si>
    <t>F62DFA9CA117A969944B0086C2E1B6FA</t>
  </si>
  <si>
    <t>E66DD39681CCF74AFD0AE158B48CDB4F</t>
  </si>
  <si>
    <t>E66DD39681CCF74A3AF8E1621092DE7E</t>
  </si>
  <si>
    <t>E66DD39681CCF74A54DCAB572AF8EF71</t>
  </si>
  <si>
    <t>E66DD39681CCF74A07C154E43B5C677A</t>
  </si>
  <si>
    <t>E66DD39681CCF74A12E84B513815370E</t>
  </si>
  <si>
    <t>E66DD39681CCF74A78EBB851EE86DFF8</t>
  </si>
  <si>
    <t>94CCA27BB2A19C47CF8011E380947CC0</t>
  </si>
  <si>
    <t>94CCA27BB2A19C4759710BFFA0F9CD4B</t>
  </si>
  <si>
    <t>94CCA27BB2A19C47875B8C9DD00FD8BE</t>
  </si>
  <si>
    <t>94CCA27BB2A19C47A6F662DEFAF7351F</t>
  </si>
  <si>
    <t>CD1FB5F2792D53C4A527D590434E9C36</t>
  </si>
  <si>
    <t>CD1FB5F2792D53C4611AC1B06B4F915A</t>
  </si>
  <si>
    <t>94F801E8F025A13B7A16EE9224CA2B7C</t>
  </si>
  <si>
    <t>94F801E8F025A13B18E952889504FD02</t>
  </si>
  <si>
    <t>94F801E8F025A13B9AA63F23722FC7B8</t>
  </si>
  <si>
    <t>94F801E8F025A13BD57F4F022E59CA06</t>
  </si>
  <si>
    <t>94F801E8F025A13B1DA586AED4F6A671</t>
  </si>
  <si>
    <t>94F801E8F025A13BA244399C002C4A28</t>
  </si>
  <si>
    <t>A6A4A66E92F49D8C2271CF6A3EC1C612</t>
  </si>
  <si>
    <t>A6A4A66E92F49D8C39392B1631CE85AD</t>
  </si>
  <si>
    <t>A6A4A66E92F49D8CF009D92F011B1F25</t>
  </si>
  <si>
    <t>A6A4A66E92F49D8C0920A9BA2FF23AA8</t>
  </si>
  <si>
    <t>A6A4A66E92F49D8CA70380004D87568C</t>
  </si>
  <si>
    <t>A6A4A66E92F49D8C35BD3F473AFEDA5B</t>
  </si>
  <si>
    <t>934924AC6660C533E44C86ED4F321166</t>
  </si>
  <si>
    <t>934924AC6660C533AE782A69DB66C466</t>
  </si>
  <si>
    <t>934924AC6660C5339F584400805AF00C</t>
  </si>
  <si>
    <t>934924AC6660C533A99CBBC4A4E55DE0</t>
  </si>
  <si>
    <t>934924AC6660C53314BF44044EBD3EFB</t>
  </si>
  <si>
    <t>9FC615D33D20F0D3CBB9C624A04CFC92</t>
  </si>
  <si>
    <t>8C13F9064999717A04EED947E225DF0A</t>
  </si>
  <si>
    <t>8C13F9064999717A4D5D5477029977D4</t>
  </si>
  <si>
    <t>68CF558C24FA9E004BB9C4C044F9B52D</t>
  </si>
  <si>
    <t>8C13F9064999717AC28778977FADC44B</t>
  </si>
  <si>
    <t>8C13F9064999717A96779D1872AD18E2</t>
  </si>
  <si>
    <t>8C13F9064999717A8BC74ED95705016A</t>
  </si>
  <si>
    <t>1DB948F2F16B991E182692D1DEF477F3</t>
  </si>
  <si>
    <t>1DB948F2F16B991E96D3A56C1ED634EC</t>
  </si>
  <si>
    <t>1DB948F2F16B991E0C09ED60E1553CAD</t>
  </si>
  <si>
    <t>1DB948F2F16B991EDEC05DEFC217FF86</t>
  </si>
  <si>
    <t>1DB948F2F16B991E1BB174346B8815BF</t>
  </si>
  <si>
    <t>1DB948F2F16B991EA7A6680B89D595F8</t>
  </si>
  <si>
    <t>605C58EEFCF61F3392997CF20C2C37EB</t>
  </si>
  <si>
    <t>B9E833DC181FAAF20B440F074139DF98</t>
  </si>
  <si>
    <t>605C58EEFCF61F33E3D5F56087D9F5D6</t>
  </si>
  <si>
    <t>B9E833DC181FAAF2A7A1E9FB6B7B7F97</t>
  </si>
  <si>
    <t>B9E833DC181FAAF25B6744345176797B</t>
  </si>
  <si>
    <t>B9E833DC181FAAF202520D7E877ADD70</t>
  </si>
  <si>
    <t>E1435B8E40661C834418EA93573C1734</t>
  </si>
  <si>
    <t>E1435B8E40661C832CD4FC553AFBBBE1</t>
  </si>
  <si>
    <t>E1435B8E40661C8322B7CCAAD35D2432</t>
  </si>
  <si>
    <t>E1435B8E40661C83030463C41E4ADC9C</t>
  </si>
  <si>
    <t>E1435B8E40661C836EB71CDFFFCC6546</t>
  </si>
  <si>
    <t>E1435B8E40661C83A0D3D91469478BBE</t>
  </si>
  <si>
    <t>8BA372CE6348CD5D24ED7AB86E879468</t>
  </si>
  <si>
    <t>B9B2645AA334FBCA76A975183CEA4CB9</t>
  </si>
  <si>
    <t>8BA372CE6348CD5D9F5F391F8B53810C</t>
  </si>
  <si>
    <t>B9B2645AA334FBCA92D94528C71C5B91</t>
  </si>
  <si>
    <t>B9B2645AA334FBCA06E9355F98A083A0</t>
  </si>
  <si>
    <t>B9B2645AA334FBCAF961BA1C371417C9</t>
  </si>
  <si>
    <t>C8292A97FD77409E88CD10D5C2E1A2A1</t>
  </si>
  <si>
    <t>C8292A97FD77409ED9946DAB88C7BC8F</t>
  </si>
  <si>
    <t>C8292A97FD77409E8F0FA947D927838D</t>
  </si>
  <si>
    <t>C8292A97FD77409EF605336B19678966</t>
  </si>
  <si>
    <t>C8292A97FD77409E429EBDEFC7D1D0B8</t>
  </si>
  <si>
    <t>C8292A97FD77409EBB7F49425C60AA0D</t>
  </si>
  <si>
    <t>E8FB54A76AB71B16DD2043755F01B6ED</t>
  </si>
  <si>
    <t>E8FB54A76AB71B16EE136FC102E5780F</t>
  </si>
  <si>
    <t>E8FB54A76AB71B16D30F941C27CCC8CB</t>
  </si>
  <si>
    <t>CDEF8CDC141E335713AE313449C9331B</t>
  </si>
  <si>
    <t>CDEF8CDC141E3357415937C5CB22BEAB</t>
  </si>
  <si>
    <t>CDEF8CDC141E3357755A5ED51254A971</t>
  </si>
  <si>
    <t>A63F451D28B69C1C60C99EAE692FE703</t>
  </si>
  <si>
    <t>A63F451D28B69C1C7CDCE445B06F9744</t>
  </si>
  <si>
    <t>A63F451D28B69C1CB8277BA0F6B962B2</t>
  </si>
  <si>
    <t>A63F451D28B69C1CD31D82D7AD2CF2D2</t>
  </si>
  <si>
    <t>A63F451D28B69C1C9E6E1A9FD49F6CBE</t>
  </si>
  <si>
    <t>A63F451D28B69C1C3CA21620FF5294C8</t>
  </si>
  <si>
    <t>86EA2316BFE3F209D827E517E533CC0E</t>
  </si>
  <si>
    <t>86EA2316BFE3F209A4ABBFBCA35A2873</t>
  </si>
  <si>
    <t>86EA2316BFE3F209CD4C781313A07315</t>
  </si>
  <si>
    <t>D19959DB3263F5C6B86401AB7F1781CC</t>
  </si>
  <si>
    <t>D19959DB3263F5C68B7BBD6681D5200B</t>
  </si>
  <si>
    <t>99A6F9D4A996959DD489023EB8981F13</t>
  </si>
  <si>
    <t>D19959DB3263F5C6E346E27D8373FE29</t>
  </si>
  <si>
    <t>D19959DB3263F5C6C6D34F74C23A6846</t>
  </si>
  <si>
    <t>D19959DB3263F5C6BC98C4FF21F20F60</t>
  </si>
  <si>
    <t>BF5E4908D1B757E4918F22DDC9F87666</t>
  </si>
  <si>
    <t>469F701B971EBB4158F8BCE2D097141A</t>
  </si>
  <si>
    <t>BF5E4908D1B757E4BEF76E6669F1D1FB</t>
  </si>
  <si>
    <t>469F701B971EBB41FB40B39B16A113E2</t>
  </si>
  <si>
    <t>469F701B971EBB41143CA60FCE374EBF</t>
  </si>
  <si>
    <t>469F701B971EBB410FFE4E731883627C</t>
  </si>
  <si>
    <t>1E58FDA07892783D9E5391DC3F546C7B</t>
  </si>
  <si>
    <t>1E58FDA07892783D4F4BFEBA2523430F</t>
  </si>
  <si>
    <t>1E58FDA07892783DBAEBC15BA55251C9</t>
  </si>
  <si>
    <t>1E58FDA07892783D3581CC53604511B8</t>
  </si>
  <si>
    <t>1E58FDA07892783D1B390D00A072429E</t>
  </si>
  <si>
    <t>1E58FDA07892783D4F483C590E4A1423</t>
  </si>
  <si>
    <t>FDD1C1E3D45762C2D35B9536A799CEC4</t>
  </si>
  <si>
    <t>FDD1C1E3D45762C2BB4EFFBF0769C677</t>
  </si>
  <si>
    <t>FDD1C1E3D45762C280F0EC033143F2BF</t>
  </si>
  <si>
    <t>E6D2672194CAA3C3D6096A5692E10B81</t>
  </si>
  <si>
    <t>E6D2672194CAA3C32C6709B35440A888</t>
  </si>
  <si>
    <t>E6D2672194CAA3C33249F295903940F3</t>
  </si>
  <si>
    <t>EFE2B363ABFF824D322833567ED81166</t>
  </si>
  <si>
    <t>EFE2B363ABFF824D544FAF6738A560F6</t>
  </si>
  <si>
    <t>EFE2B363ABFF824DAA9E079D2DFEB7EE</t>
  </si>
  <si>
    <t>EFE2B363ABFF824D53EB62AB69BE7E21</t>
  </si>
  <si>
    <t>EFE2B363ABFF824DCB73FC9200B41900</t>
  </si>
  <si>
    <t>EFE2B363ABFF824D0C73036B1ADD2467</t>
  </si>
  <si>
    <t>59A89FCB9F5672CF14822AB7A9B3D406</t>
  </si>
  <si>
    <t>59A89FCB9F5672CF2F16CEB6EF148B4F</t>
  </si>
  <si>
    <t>59A89FCB9F5672CF52351A527BAAFADE</t>
  </si>
  <si>
    <t>59A89FCB9F5672CFFF631189E79B69CF</t>
  </si>
  <si>
    <t>AB200EE472803832F158D1255FB49738</t>
  </si>
  <si>
    <t>AB200EE472803832A1ACF79B59DAD0FC</t>
  </si>
  <si>
    <t>F62DFA9CA117A96996FC6249648F129E</t>
  </si>
  <si>
    <t>F62DFA9CA117A969F3B2CD6000C9B992</t>
  </si>
  <si>
    <t>F62DFA9CA117A969F6C0905B0876F157</t>
  </si>
  <si>
    <t>F62DFA9CA117A96996B86A0FFFD67212</t>
  </si>
  <si>
    <t>F62DFA9CA117A96923945100A390EDCA</t>
  </si>
  <si>
    <t>9B7D1B54B59F8AC0A0F7300D8B420A42</t>
  </si>
  <si>
    <t>E66DD39681CCF74AEE7555BD59DF39C7</t>
  </si>
  <si>
    <t>E66DD39681CCF74A5FD800DACF9A416E</t>
  </si>
  <si>
    <t>EDCF45F9E5B3BB1855299ABF0CAA4112</t>
  </si>
  <si>
    <t>EDCF45F9E5B3BB18E7A51C0847F0E258</t>
  </si>
  <si>
    <t>EDCF45F9E5B3BB1821D0C366F634A48C</t>
  </si>
  <si>
    <t>EDCF45F9E5B3BB18985B08862E6D8B1D</t>
  </si>
  <si>
    <t>CD1FB5F2792D53C4C31F921243D55D01</t>
  </si>
  <si>
    <t>CD1FB5F2792D53C48658E5494F7251D1</t>
  </si>
  <si>
    <t>CD1FB5F2792D53C4813E157CDC0BF77C</t>
  </si>
  <si>
    <t>CD1FB5F2792D53C4013C1E2D4A99E25E</t>
  </si>
  <si>
    <t>CD1FB5F2792D53C48B34BBA7D2E34918</t>
  </si>
  <si>
    <t>CD1FB5F2792D53C4AF138140025D63E9</t>
  </si>
  <si>
    <t>94F801E8F025A13BA8A6339EB1651949</t>
  </si>
  <si>
    <t>94F801E8F025A13B69AF85F1BDF9ECEC</t>
  </si>
  <si>
    <t>767B920BDB12FCA884D7B42EEA2B9A5D</t>
  </si>
  <si>
    <t>767B920BDB12FCA80B7804A9E8A491BA</t>
  </si>
  <si>
    <t>767B920BDB12FCA8D8ADD64710D97971</t>
  </si>
  <si>
    <t>767B920BDB12FCA8E9C9255EEC8B2E5F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</si>
  <si>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</si>
  <si>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</si>
  <si>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</si>
  <si>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</si>
  <si>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</si>
  <si>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D330A51FFFC6E657525A9D2C6E7DAB03</t>
  </si>
  <si>
    <t>COMPENSACIONES</t>
  </si>
  <si>
    <t>D330A51FFFC6E6572D380FE5E2194923</t>
  </si>
  <si>
    <t>D330A51FFFC6E657D00E8F35F72D10EA</t>
  </si>
  <si>
    <t>D330A51FFFC6E657ED1EBA755B29106B</t>
  </si>
  <si>
    <t>D330A51FFFC6E6576FC59AE83FBCEBEF</t>
  </si>
  <si>
    <t>D132C17BC3598E8D0D36E07200232CB2</t>
  </si>
  <si>
    <t>D132C17BC3598E8DEEC5149665A0564A</t>
  </si>
  <si>
    <t>D132C17BC3598E8DA2ED7A5D54D94973</t>
  </si>
  <si>
    <t>D132C17BC3598E8D4151B5D1EDA63337</t>
  </si>
  <si>
    <t>D132C17BC3598E8D4B29582847A9E429</t>
  </si>
  <si>
    <t>D132C17BC3598E8D8EFBFB1F4C6A4D02</t>
  </si>
  <si>
    <t>2851E6B302CF76848C5CF75B1CA8F9FD</t>
  </si>
  <si>
    <t>2851E6B302CF76844424210FA21BD43F</t>
  </si>
  <si>
    <t>2851E6B302CF76849D51E70F3FA63FF9</t>
  </si>
  <si>
    <t>2851E6B302CF768409A735DB6365349D</t>
  </si>
  <si>
    <t>A57E4B857F146BFB0E76AD32F72CB6B9</t>
  </si>
  <si>
    <t>2851E6B302CF7684A0C8941F3540F98E</t>
  </si>
  <si>
    <t>49799268D1632A140EF08C4F0A91278A</t>
  </si>
  <si>
    <t>49799268D1632A141FE48BD85B00BB4E</t>
  </si>
  <si>
    <t>49799268D1632A147EAFDEF33AA75C5C</t>
  </si>
  <si>
    <t>49799268D1632A1465AE89AB052C0E01</t>
  </si>
  <si>
    <t>80598A2805C6BCD8C0E12EE6D024C7CB</t>
  </si>
  <si>
    <t>80598A2805C6BCD8FF64DA6338061D71</t>
  </si>
  <si>
    <t>892719BCE375D49DE04B469AD8F9925B</t>
  </si>
  <si>
    <t>892719BCE375D49DC3558D30D8CD2C52</t>
  </si>
  <si>
    <t>892719BCE375D49D5B76E9436D4BBD33</t>
  </si>
  <si>
    <t>892719BCE375D49DFCA46EE688C31A8D</t>
  </si>
  <si>
    <t>892719BCE375D49D89CFFF98CFA5AF5C</t>
  </si>
  <si>
    <t>892719BCE375D49D3EC29FAA5ED8CC51</t>
  </si>
  <si>
    <t>8130</t>
  </si>
  <si>
    <t>81FF498600BAB292B16A2EDA4AE10337</t>
  </si>
  <si>
    <t>81FF498600BAB2921995A3FB34DAED45</t>
  </si>
  <si>
    <t>F63640DC2FB38BEF51BD21AD02164B4E</t>
  </si>
  <si>
    <t>F63640DC2FB38BEF9FF7E838E34E5F86</t>
  </si>
  <si>
    <t>F63640DC2FB38BEF24CE8D1ADBA77CE9</t>
  </si>
  <si>
    <t>8000</t>
  </si>
  <si>
    <t>F63640DC2FB38BEF0F617B8EFAC1B89F</t>
  </si>
  <si>
    <t>5488A3C15830731B4743690541C1171F</t>
  </si>
  <si>
    <t>5488A3C15830731B1F15A4931D35B5E4</t>
  </si>
  <si>
    <t>5488A3C15830731B068205659AEB84E1</t>
  </si>
  <si>
    <t>8400</t>
  </si>
  <si>
    <t>5488A3C15830731B41B48BBECB504691</t>
  </si>
  <si>
    <t>5488A3C15830731BBC5A2B32F4D0A400</t>
  </si>
  <si>
    <t>8E6A08ACFCF57D04FA65A39ABA657D22</t>
  </si>
  <si>
    <t>8E6A08ACFCF57D040F2A34444BF465B4</t>
  </si>
  <si>
    <t>31514E308076C16D0188B7B5F9199C94</t>
  </si>
  <si>
    <t>31514E308076C16D8CD6AA17D6A4FDBC</t>
  </si>
  <si>
    <t>31514E308076C16D180CDA676D31EBA5</t>
  </si>
  <si>
    <t>31514E308076C16DFD75B77CD7420804</t>
  </si>
  <si>
    <t>31514E308076C16DEEB9FD8F3D972D2D</t>
  </si>
  <si>
    <t>6000</t>
  </si>
  <si>
    <t>31514E308076C16D32B11C8E8E1F567F</t>
  </si>
  <si>
    <t>31514E308076C16DBCE4A8B5A565E28D</t>
  </si>
  <si>
    <t>31514E308076C16D3764A9039605B4AF</t>
  </si>
  <si>
    <t>23BB7B672A2C5E395FC68AF444CC9F8F</t>
  </si>
  <si>
    <t>23BB7B672A2C5E39A160ABB55211D701</t>
  </si>
  <si>
    <t>23BB7B672A2C5E3980B033525C4D9836</t>
  </si>
  <si>
    <t>23BB7B672A2C5E395F1977DCE83F4BF6</t>
  </si>
  <si>
    <t>23BB7B672A2C5E39C588A0F938D773F2</t>
  </si>
  <si>
    <t>23BB7B672A2C5E3907E186BBF6128F89</t>
  </si>
  <si>
    <t>23BB7B672A2C5E391483DF769A9F56B7</t>
  </si>
  <si>
    <t>23BB7B672A2C5E39FBCA18E9EE0C8770</t>
  </si>
  <si>
    <t>15446B2A534E6AEC754146E452D44DC5</t>
  </si>
  <si>
    <t>15446B2A534E6AEC8A7BC528FA0B6350</t>
  </si>
  <si>
    <t>15446B2A534E6AEC09475F6D7E09C477</t>
  </si>
  <si>
    <t>16311</t>
  </si>
  <si>
    <t>15446B2A534E6AEC62143DDEC8B4F382</t>
  </si>
  <si>
    <t>15446B2A534E6AEC5F834C9577E436C9</t>
  </si>
  <si>
    <t>15446B2A534E6AECE10B36090524814D</t>
  </si>
  <si>
    <t>7225</t>
  </si>
  <si>
    <t>15446B2A534E6AECA668255552300B14</t>
  </si>
  <si>
    <t>F5889CF23ABF67EFF8948C360059C2C6</t>
  </si>
  <si>
    <t>F5889CF23ABF67EFCA4C6A24393262D0</t>
  </si>
  <si>
    <t>F5889CF23ABF67EF37FC008D90DF69C1</t>
  </si>
  <si>
    <t>F5889CF23ABF67EF018C58B21003A6E1</t>
  </si>
  <si>
    <t>F5889CF23ABF67EF49F0F8415AEB6A23</t>
  </si>
  <si>
    <t>3750</t>
  </si>
  <si>
    <t>F5889CF23ABF67EFA14BABDB084E405B</t>
  </si>
  <si>
    <t>F5889CF23ABF67EFE1004211693A8969</t>
  </si>
  <si>
    <t>F5889CF23ABF67EF273E724CA2BAA0D9</t>
  </si>
  <si>
    <t>9286BC3F9BDE142B56D96140A3159A4F</t>
  </si>
  <si>
    <t>9286BC3F9BDE142B3A2C1B402D0DCB13</t>
  </si>
  <si>
    <t>3000</t>
  </si>
  <si>
    <t>9286BC3F9BDE142B069F3A274EB335A4</t>
  </si>
  <si>
    <t>1500</t>
  </si>
  <si>
    <t>9286BC3F9BDE142BCDABC1F30FB7E03B</t>
  </si>
  <si>
    <t>9286BC3F9BDE142B5AEE2F11D508C624</t>
  </si>
  <si>
    <t>9286BC3F9BDE142BA47EAAFA093DD2DF</t>
  </si>
  <si>
    <t>9286BC3F9BDE142B172CD0B7A9C0F04C</t>
  </si>
  <si>
    <t>9286BC3F9BDE142BDFE3A1DFE6E648E2</t>
  </si>
  <si>
    <t>FBA8C2C1A5CA49BE92863186AA2B7F12</t>
  </si>
  <si>
    <t>FBA8C2C1A5CA49BE0EF6C235D86B6C42</t>
  </si>
  <si>
    <t>FBA8C2C1A5CA49BEBDE4729D04532835</t>
  </si>
  <si>
    <t>FBA8C2C1A5CA49BE33CFA055A818A5C1</t>
  </si>
  <si>
    <t>FBA8C2C1A5CA49BEBCC6BC246B2ABD24</t>
  </si>
  <si>
    <t>FBA8C2C1A5CA49BE1CF2CDE57E13393C</t>
  </si>
  <si>
    <t>FBA8C2C1A5CA49BE11FE000797D88709</t>
  </si>
  <si>
    <t>81FF498600BAB292821ADF6E9DA70A83</t>
  </si>
  <si>
    <t>14800</t>
  </si>
  <si>
    <t>615F47E3237A19C4B014E5D67FA252C7</t>
  </si>
  <si>
    <t>615F47E3237A19C49E934DEFC61026B9</t>
  </si>
  <si>
    <t>615F47E3237A19C408E08AB116C8EBB3</t>
  </si>
  <si>
    <t>615F47E3237A19C4ED8445CF9D136421</t>
  </si>
  <si>
    <t>615F47E3237A19C4FCC32FC4C1EFA1F0</t>
  </si>
  <si>
    <t>615F47E3237A19C4A333C582D0896FAF</t>
  </si>
  <si>
    <t>0F55B39B860E59452A66AFEE4133094D</t>
  </si>
  <si>
    <t>0F55B39B860E5945CD76CFBE8372F46F</t>
  </si>
  <si>
    <t>0F55B39B860E59451D530F05AD3E0E91</t>
  </si>
  <si>
    <t>D5F20D4AE314003507DB794A974C6F20</t>
  </si>
  <si>
    <t>D5F20D4AE31400357A025BC16279B71F</t>
  </si>
  <si>
    <t>D5F20D4AE3140035423357424F6ABC50</t>
  </si>
  <si>
    <t>F0808C73ABBE8BE1FAD467244C07A789</t>
  </si>
  <si>
    <t>F0808C73ABBE8BE1567A47DD5BD38737</t>
  </si>
  <si>
    <t>F0808C73ABBE8BE1E942DD396D441823</t>
  </si>
  <si>
    <t>F0808C73ABBE8BE1E2AC21B3539E9DB7</t>
  </si>
  <si>
    <t>F0808C73ABBE8BE1857B7C9495D90F2F</t>
  </si>
  <si>
    <t>F0808C73ABBE8BE1096C21268A10DC71</t>
  </si>
  <si>
    <t>8C361BC913E3E5AFC262EE39EED3320E</t>
  </si>
  <si>
    <t>10800</t>
  </si>
  <si>
    <t>8C361BC913E3E5AFF07F7702D4BF06FE</t>
  </si>
  <si>
    <t>7F54A3BB2AC150D59DAF26C9331216D8</t>
  </si>
  <si>
    <t>7F54A3BB2AC150D5C9343192BAAB074F</t>
  </si>
  <si>
    <t>7F54A3BB2AC150D563563EF4E5FC4309</t>
  </si>
  <si>
    <t>7F54A3BB2AC150D568BEC097734C09A3</t>
  </si>
  <si>
    <t>D2BC263C4E09D7C051323266353C8885</t>
  </si>
  <si>
    <t>D2BC263C4E09D7C0F7929D11F209AAB2</t>
  </si>
  <si>
    <t>D2BC263C4E09D7C0594B0DD0AF375E9A</t>
  </si>
  <si>
    <t>D2BC263C4E09D7C08726F0930DDB7CD0</t>
  </si>
  <si>
    <t>D2BC263C4E09D7C0CDC034373C5C00F7</t>
  </si>
  <si>
    <t>D2BC263C4E09D7C0BDEA3B813AF33194</t>
  </si>
  <si>
    <t>615F47E3237A19C470387D82B06B612B</t>
  </si>
  <si>
    <t>615F47E3237A19C49FB371E63B2C0D9B</t>
  </si>
  <si>
    <t>0F55B39B860E59457087E5A61C5BC260</t>
  </si>
  <si>
    <t>0F55B39B860E594553CAD7F4322C0346</t>
  </si>
  <si>
    <t>0F55B39B860E594580CD4AC05F0BB3F7</t>
  </si>
  <si>
    <t>0F55B39B860E594583E8CC39550C4B1F</t>
  </si>
  <si>
    <t>D5F20D4AE3140035AAC482F8A0999FE7</t>
  </si>
  <si>
    <t>D5F20D4AE3140035350F3E5071F969FF</t>
  </si>
  <si>
    <t>D5F20D4AE3140035EBA032DA69ACE256</t>
  </si>
  <si>
    <t>D5F20D4AE31400354DC06EDE59E5C8CB</t>
  </si>
  <si>
    <t>D5F20D4AE3140035AEF2534A73C62F30</t>
  </si>
  <si>
    <t>F0808C73ABBE8BE18D83EEE7C8859231</t>
  </si>
  <si>
    <t>F0808C73ABBE8BE15A2B180D70481D73</t>
  </si>
  <si>
    <t>8C361BC913E3E5AF537BD5A0D9C3A8C6</t>
  </si>
  <si>
    <t>8C361BC913E3E5AF68A04668CA5C0795</t>
  </si>
  <si>
    <t>8C361BC913E3E5AF874B6E638F7032D9</t>
  </si>
  <si>
    <t>8C361BC913E3E5AFD3FBAE73617C167A</t>
  </si>
  <si>
    <t>8C361BC913E3E5AF49480D32417B6F27</t>
  </si>
  <si>
    <t>7F54A3BB2AC150D5A379015C0F5A6B6C</t>
  </si>
  <si>
    <t>7F54A3BB2AC150D551AC468CD59E5C3F</t>
  </si>
  <si>
    <t>7F54A3BB2AC150D5240C3FC79E87F3E6</t>
  </si>
  <si>
    <t>7F54A3BB2AC150D50A25D0FC5DC87DCE</t>
  </si>
  <si>
    <t>0F5BDFE32E70DB29988CBE8A38BD1FDA</t>
  </si>
  <si>
    <t>0F5BDFE32E70DB298D28B08318808DE1</t>
  </si>
  <si>
    <t>D330A51FFFC6E657F1840E3306C1BBA2</t>
  </si>
  <si>
    <t>D330A51FFFC6E65798D251650F402AA7</t>
  </si>
  <si>
    <t>9AC7BE8C1EB814FA574381F5037BA097</t>
  </si>
  <si>
    <t>9AC7BE8C1EB814FA19192268A562157F</t>
  </si>
  <si>
    <t>9AC7BE8C1EB814FA06A4E8D1CF419DFC</t>
  </si>
  <si>
    <t>9AC7BE8C1EB814FAB42382F4B5FE7C99</t>
  </si>
  <si>
    <t>8621E9C6513BA72C0E3973930937D419</t>
  </si>
  <si>
    <t>8621E9C6513BA72C8D497BF8AE29E92B</t>
  </si>
  <si>
    <t>8621E9C6513BA72CCCB2E6C0AECD3195</t>
  </si>
  <si>
    <t>8621E9C6513BA72CF49D6ABC4F921F66</t>
  </si>
  <si>
    <t>8621E9C6513BA72C26C0339BC96D98AB</t>
  </si>
  <si>
    <t>8621E9C6513BA72C06FDADC6AE59F84E</t>
  </si>
  <si>
    <t>8621E9C6513BA72CD65DAB505BDFA017</t>
  </si>
  <si>
    <t>2E1E9F8D75D4575FF7F3DE6F3379B5E9</t>
  </si>
  <si>
    <t>2E1E9F8D75D4575FDC01CFEC2C07EA56</t>
  </si>
  <si>
    <t>2E1E9F8D75D4575FE9B796556B3DEB34</t>
  </si>
  <si>
    <t>2E1E9F8D75D4575FF5E6DE4F64615422</t>
  </si>
  <si>
    <t>2E1E9F8D75D4575F55900E75762C1A78</t>
  </si>
  <si>
    <t>2E1E9F8D75D4575F00DF01007BF63821</t>
  </si>
  <si>
    <t>2E1E9F8D75D4575F2C460743EB6FD1BB</t>
  </si>
  <si>
    <t>2E1E9F8D75D4575FCA37369CCF04A4F9</t>
  </si>
  <si>
    <t>52017F6A5AC44D8D2F9638B0A8520C37</t>
  </si>
  <si>
    <t>52017F6A5AC44D8D56F555E4C2ED44D3</t>
  </si>
  <si>
    <t>52017F6A5AC44D8DE0203EB8F13EBE93</t>
  </si>
  <si>
    <t>0F5BDFE32E70DB294DC5FD85FCDCC671</t>
  </si>
  <si>
    <t>2621.87</t>
  </si>
  <si>
    <t>0F5BDFE32E70DB29A7C08C2697F9F65F</t>
  </si>
  <si>
    <t>4800</t>
  </si>
  <si>
    <t>0F5BDFE32E70DB299A31437EE34B5331</t>
  </si>
  <si>
    <t>0F5BDFE32E70DB294FB22336A07537BC</t>
  </si>
  <si>
    <t>0F5BDFE32E70DB290185456D4CE21E04</t>
  </si>
  <si>
    <t>0F5BDFE32E70DB29911C89699F63D5D4</t>
  </si>
  <si>
    <t>2250</t>
  </si>
  <si>
    <t>9AC7BE8C1EB814FAB41C187EAAD1E84A</t>
  </si>
  <si>
    <t>9AC7BE8C1EB814FAC3CFE8E93139301A</t>
  </si>
  <si>
    <t>9AC7BE8C1EB814FA17BE19EBE9BAB4C2</t>
  </si>
  <si>
    <t>9AC7BE8C1EB814FA5DFA9840EFC9D965</t>
  </si>
  <si>
    <t>D132C17BC3598E8DD8F0F9A661B6AA43</t>
  </si>
  <si>
    <t>D132C17BC3598E8DDB3613D7AE3E9E37</t>
  </si>
  <si>
    <t>52017F6A5AC44D8D8DEC5EE4596DEA2A</t>
  </si>
  <si>
    <t>52017F6A5AC44D8DE68DF0C98D2761C8</t>
  </si>
  <si>
    <t>52017F6A5AC44D8D326875A1C04411ED</t>
  </si>
  <si>
    <t>52017F6A5AC44D8DFFF397E52C77AD25</t>
  </si>
  <si>
    <t>52017F6A5AC44D8D41258116580F883B</t>
  </si>
  <si>
    <t>A57E4B857F146BFB4005852AE7CBC9A2</t>
  </si>
  <si>
    <t>A57E4B857F146BFB89D79C95B39D8312</t>
  </si>
  <si>
    <t>2670</t>
  </si>
  <si>
    <t>A57E4B857F146BFB2B456F3B57B78037</t>
  </si>
  <si>
    <t>A57E4B857F146BFB61770FE87192CB40</t>
  </si>
  <si>
    <t>A57E4B857F146BFB2FCEAA6B4265E330</t>
  </si>
  <si>
    <t>A57E4B857F146BFB11F1EAB578F1CEEB</t>
  </si>
  <si>
    <t>A57E4B857F146BFB788F380C4555F4F8</t>
  </si>
  <si>
    <t>2851E6B302CF76843D4DB5C00585DE7F</t>
  </si>
  <si>
    <t>2851E6B302CF7684CE9E200C011AD010</t>
  </si>
  <si>
    <t>49799268D1632A14F18E88CB85B27AF6</t>
  </si>
  <si>
    <t>49799268D1632A14EBEEBC9FA799CD61</t>
  </si>
  <si>
    <t>49799268D1632A14CEBE6B7173BB9B16</t>
  </si>
  <si>
    <t>49799268D1632A14EBFFE773DCA4B0E9</t>
  </si>
  <si>
    <t>80598A2805C6BCD8BC36F7F0F2CA9084</t>
  </si>
  <si>
    <t>80598A2805C6BCD8CA59A1CB96CB47F1</t>
  </si>
  <si>
    <t>80598A2805C6BCD8831C6E893BA1220E</t>
  </si>
  <si>
    <t>80598A2805C6BCD802D7A04C314E99C9</t>
  </si>
  <si>
    <t>80598A2805C6BCD8D75D2A9B426E6AB6</t>
  </si>
  <si>
    <t>80598A2805C6BCD8D66CEA5B6D7F9AD7</t>
  </si>
  <si>
    <t>892719BCE375D49DCF08BE12B5C7AF68</t>
  </si>
  <si>
    <t>81FF498600BAB292878CB47D41FF8F3F</t>
  </si>
  <si>
    <t>81FF498600BAB2925BBA9015C4BC597D</t>
  </si>
  <si>
    <t>81FF498600BAB292EC70A77117426DED</t>
  </si>
  <si>
    <t>81FF498600BAB2927C8FE3018C16CF35</t>
  </si>
  <si>
    <t>81FF498600BAB292F6FEE2658DCB7D61</t>
  </si>
  <si>
    <t>F63640DC2FB38BEF9828325999BD6D16</t>
  </si>
  <si>
    <t>F63640DC2FB38BEF1031B8B15B365CCB</t>
  </si>
  <si>
    <t>F63640DC2FB38BEF277266583238C109</t>
  </si>
  <si>
    <t>F63640DC2FB38BEF2F545A8267645AEF</t>
  </si>
  <si>
    <t>5488A3C15830731B26A5E836CC1F4841</t>
  </si>
  <si>
    <t>5488A3C15830731BED022C4FE23B0EC6</t>
  </si>
  <si>
    <t>8E6A08ACFCF57D04CF07CB1B2597D212</t>
  </si>
  <si>
    <t>8E6A08ACFCF57D0441D47808E5C5474C</t>
  </si>
  <si>
    <t>8E6A08ACFCF57D044911B9B62D0F558A</t>
  </si>
  <si>
    <t>8E6A08ACFCF57D040468F2C030D139AF</t>
  </si>
  <si>
    <t>8E6A08ACFCF57D04F95D1C09B576C53F</t>
  </si>
  <si>
    <t>8E6A08ACFCF57D04870E308857078711</t>
  </si>
  <si>
    <t>767B920BDB12FCA8A7043E1374D08918</t>
  </si>
  <si>
    <t>767B920BDB12FCA8831ED16F74FD5FB7</t>
  </si>
  <si>
    <t>767B920BDB12FCA87833320752BF2918</t>
  </si>
  <si>
    <t>767B920BDB12FCA87B57482155A15ADE</t>
  </si>
  <si>
    <t>7BA8C4C03CB770220DC4CD36D07634A0</t>
  </si>
  <si>
    <t>7BA8C4C03CB7702267788C92623E3398</t>
  </si>
  <si>
    <t>0F3E90196A88633AA2AD113337733C54</t>
  </si>
  <si>
    <t>0F3E90196A88633A11CEF6113FEB19C4</t>
  </si>
  <si>
    <t>0F3E90196A88633AE592CCFC37E86F87</t>
  </si>
  <si>
    <t>0F3E90196A88633A9183E5DDAF7D6E74</t>
  </si>
  <si>
    <t>0F3E90196A88633AB6866E1BCB62D9DF</t>
  </si>
  <si>
    <t>0F3E90196A88633A4E70E4C1B9446EF9</t>
  </si>
  <si>
    <t>9FC615D33D20F0D33D29257DCC1557F7</t>
  </si>
  <si>
    <t>9FC615D33D20F0D32D490313D8FBE267</t>
  </si>
  <si>
    <t>9FC615D33D20F0D3940EE43D30EBB452</t>
  </si>
  <si>
    <t>9FC615D33D20F0D3AA5DA0E617369820</t>
  </si>
  <si>
    <t>9FC615D33D20F0D3C049C18362FD62E0</t>
  </si>
  <si>
    <t>9FC615D33D20F0D324BE9EBF346A293E</t>
  </si>
  <si>
    <t>8C13F9064999717A89A6B3090EFDA89F</t>
  </si>
  <si>
    <t>8C13F9064999717AE5DCB215541E3839</t>
  </si>
  <si>
    <t>8C13F9064999717A6A31D53DFF9B69EF</t>
  </si>
  <si>
    <t>CC47D9EFC7D8AF496FFE24770EB00FAF</t>
  </si>
  <si>
    <t>CC47D9EFC7D8AF49A239A585D0002F88</t>
  </si>
  <si>
    <t>5796</t>
  </si>
  <si>
    <t>CC47D9EFC7D8AF492B676ED54F71615D</t>
  </si>
  <si>
    <t>683CE4EA7B821B3EC29A120C162DAF25</t>
  </si>
  <si>
    <t>2200</t>
  </si>
  <si>
    <t>683CE4EA7B821B3E560F3A95FC4E50B0</t>
  </si>
  <si>
    <t>683CE4EA7B821B3E920214D8282480EF</t>
  </si>
  <si>
    <t>683CE4EA7B821B3E7C4D3D6B6A647163</t>
  </si>
  <si>
    <t>683CE4EA7B821B3EED50DF05B0C5A929</t>
  </si>
  <si>
    <t>683CE4EA7B821B3EA6B39F04D67964B5</t>
  </si>
  <si>
    <t>3300</t>
  </si>
  <si>
    <t>B9E833DC181FAAF20716BEAD43BCC28B</t>
  </si>
  <si>
    <t>B9E833DC181FAAF20DC6EFA22E989D34</t>
  </si>
  <si>
    <t>B9E833DC181FAAF22D787C631FCFA3B4</t>
  </si>
  <si>
    <t>B9E833DC181FAAF223EB9ACB8AC5B3EC</t>
  </si>
  <si>
    <t>04D9BCCE95C03BC7E9D5229EE1F2DCA3</t>
  </si>
  <si>
    <t>04D9BCCE95C03BC73ED21DE13D6D579E</t>
  </si>
  <si>
    <t>6F65AF2EE31DCF5C1B7E6DD13430D43A</t>
  </si>
  <si>
    <t>6F65AF2EE31DCF5C4C571AD5B588FFF5</t>
  </si>
  <si>
    <t>E1435B8E40661C83C4577B1123A92929</t>
  </si>
  <si>
    <t>4505</t>
  </si>
  <si>
    <t>6F65AF2EE31DCF5CF571D323348D8917</t>
  </si>
  <si>
    <t>6F65AF2EE31DCF5C0BBCFD53C840AD4F</t>
  </si>
  <si>
    <t>6F65AF2EE31DCF5CD4405B7313589C54</t>
  </si>
  <si>
    <t>500</t>
  </si>
  <si>
    <t>B9B2645AA334FBCA3F745A0FA383B9C7</t>
  </si>
  <si>
    <t>B9B2645AA334FBCAD09B569B3B0DC822</t>
  </si>
  <si>
    <t>B9B2645AA334FBCA721C7717465EEE3A</t>
  </si>
  <si>
    <t>B9B2645AA334FBCA6E5CCE3D303D85F7</t>
  </si>
  <si>
    <t>B9B2645AA334FBCAC38CB862D077C3C2</t>
  </si>
  <si>
    <t>4C3D845FD5665CC6976B717E72BAAE06</t>
  </si>
  <si>
    <t>C8292A97FD77409EF000C1E962356E64</t>
  </si>
  <si>
    <t>4E6C1798435C2BA9FD8D68BB51EFEB85</t>
  </si>
  <si>
    <t>4E6C1798435C2BA9AD52CEDD027567B6</t>
  </si>
  <si>
    <t>4E6C1798435C2BA98D6412864EC646EB</t>
  </si>
  <si>
    <t>4E6C1798435C2BA992B2567839E46E61</t>
  </si>
  <si>
    <t>4E6C1798435C2BA9FBFF898FF140AB28</t>
  </si>
  <si>
    <t>CDEF8CDC141E3357ED1581DF058A6615</t>
  </si>
  <si>
    <t>CDEF8CDC141E33576E5D0398899C70D2</t>
  </si>
  <si>
    <t>3000.01</t>
  </si>
  <si>
    <t>CDEF8CDC141E3357A5495FB5DD6A578D</t>
  </si>
  <si>
    <t>CDEF8CDC141E33573947785F0A96C273</t>
  </si>
  <si>
    <t>CDEF8CDC141E3357AC2D0A8AB4B3DE29</t>
  </si>
  <si>
    <t>B0628E390989173FAF3454B1623E59C6</t>
  </si>
  <si>
    <t>5CCE2242F88FD9F5545E5698FDAFD59A</t>
  </si>
  <si>
    <t>4800.01</t>
  </si>
  <si>
    <t>5CCE2242F88FD9F5A1C4FA6DE221CEFF</t>
  </si>
  <si>
    <t>A63F451D28B69C1C2FDF2A9B355874AE</t>
  </si>
  <si>
    <t>5CCE2242F88FD9F53B49624F8C258011</t>
  </si>
  <si>
    <t>5CCE2242F88FD9F5A7F1CFAF0AAE6FE9</t>
  </si>
  <si>
    <t>5CCE2242F88FD9F55F497E63149B336C</t>
  </si>
  <si>
    <t>D19959DB3263F5C6BEE34BA39BCC1CFE</t>
  </si>
  <si>
    <t>6C0F40E9D9476DA27CA04E433697AAA4</t>
  </si>
  <si>
    <t>15020</t>
  </si>
  <si>
    <t>D19959DB3263F5C61148A7EAC953FF5F</t>
  </si>
  <si>
    <t>D19959DB3263F5C6AC8A0CFC6B2C79B1</t>
  </si>
  <si>
    <t>13725</t>
  </si>
  <si>
    <t>6C0F40E9D9476DA257006FD33A831CC4</t>
  </si>
  <si>
    <t>6C0F40E9D9476DA2DD2C9D231966E359</t>
  </si>
  <si>
    <t>469F701B971EBB419E0B7583B3FE599A</t>
  </si>
  <si>
    <t>469F701B971EBB41F84821270EE736C5</t>
  </si>
  <si>
    <t>469F701B971EBB41A9813C7016A268D4</t>
  </si>
  <si>
    <t>469F701B971EBB415798FB489882B2FB</t>
  </si>
  <si>
    <t>469F701B971EBB416108EC8B03EC533A</t>
  </si>
  <si>
    <t>949B61C9EE3B96A69BC5208D074F9D91</t>
  </si>
  <si>
    <t>3007A01E7128837C2000A3E6BDE223AE</t>
  </si>
  <si>
    <t>3007A01E7128837CE220CB505901438A</t>
  </si>
  <si>
    <t>1E58FDA07892783D57888EA23939F831</t>
  </si>
  <si>
    <t>3007A01E7128837C9425879E38A233CC</t>
  </si>
  <si>
    <t>3007A01E7128837C2284EE6443C5906E</t>
  </si>
  <si>
    <t>3007A01E7128837C2969ACB7D2D91DBD</t>
  </si>
  <si>
    <t>E6D2672194CAA3C3C901D97A8AAF7B5A</t>
  </si>
  <si>
    <t>2400</t>
  </si>
  <si>
    <t>E6D2672194CAA3C3113D7C1F365F90F8</t>
  </si>
  <si>
    <t>E6D2672194CAA3C3BA0B2849225780A7</t>
  </si>
  <si>
    <t>E6D2672194CAA3C364C25E8009234B40</t>
  </si>
  <si>
    <t>E6D2672194CAA3C34B7700CA51DD3793</t>
  </si>
  <si>
    <t>5359199429FE47CFEC9AD97E389D528A</t>
  </si>
  <si>
    <t>B37D1B0C744249D90552877754E72234</t>
  </si>
  <si>
    <t>B37D1B0C744249D9D543CE2EFA0EC10C</t>
  </si>
  <si>
    <t>EFE2B363ABFF824D1833CD28D0104349</t>
  </si>
  <si>
    <t>B37D1B0C744249D9D38BE0682FC33AFB</t>
  </si>
  <si>
    <t>10720</t>
  </si>
  <si>
    <t>B37D1B0C744249D9D5E3ED89039A1DCC</t>
  </si>
  <si>
    <t>B37D1B0C744249D9C6C46E6637D06FC1</t>
  </si>
  <si>
    <t>AB200EE472803832A2E4D580F6D2807F</t>
  </si>
  <si>
    <t>AB200EE472803832E20E729BEA66A7C3</t>
  </si>
  <si>
    <t>AB200EE47280383231E79E02725EBC0C</t>
  </si>
  <si>
    <t>AB200EE4728038327205773FCBC18624</t>
  </si>
  <si>
    <t>AB200EE472803832CBB3D46E16EECB13</t>
  </si>
  <si>
    <t>AB200EE472803832F21961D8B87CBD72</t>
  </si>
  <si>
    <t>3879</t>
  </si>
  <si>
    <t>9B7D1B54B59F8AC092AD359088DCF1F8</t>
  </si>
  <si>
    <t>9B7D1B54B59F8AC0013AE8F011179EE9</t>
  </si>
  <si>
    <t>9B7D1B54B59F8AC083474C1ACF386F34</t>
  </si>
  <si>
    <t>9B7D1B54B59F8AC08AEC770100C2F6E8</t>
  </si>
  <si>
    <t>9B7D1B54B59F8AC079CC3EFAD3B24DC0</t>
  </si>
  <si>
    <t>9B7D1B54B59F8AC0DC5488A1F84B974C</t>
  </si>
  <si>
    <t>EDCF45F9E5B3BB1800FA25F53A7882A3</t>
  </si>
  <si>
    <t>EDCF45F9E5B3BB1854FD6316209E5E39</t>
  </si>
  <si>
    <t>10487.47</t>
  </si>
  <si>
    <t>EDCF45F9E5B3BB18898DFFCC08E513F8</t>
  </si>
  <si>
    <t>EDCF45F9E5B3BB187DD5C68A8BAACAEF</t>
  </si>
  <si>
    <t>3CACBDA6AAD9EA6206711232A032B2BA</t>
  </si>
  <si>
    <t>3CACBDA6AAD9EA62CB5A6D00E6051DA9</t>
  </si>
  <si>
    <t>684CE58FFF3AC3D6CA19C9A2B0525F85</t>
  </si>
  <si>
    <t>14799</t>
  </si>
  <si>
    <t>684CE58FFF3AC3D6DE1933672915FAAF</t>
  </si>
  <si>
    <t>3034</t>
  </si>
  <si>
    <t>684CE58FFF3AC3D6F8A0B32B2422EC0B</t>
  </si>
  <si>
    <t>684CE58FFF3AC3D6C2FECE5C18F5D6E7</t>
  </si>
  <si>
    <t>684CE58FFF3AC3D69F64D2304BC28AA2</t>
  </si>
  <si>
    <t>8728</t>
  </si>
  <si>
    <t>684CE58FFF3AC3D6D17F60BDD4F58624</t>
  </si>
  <si>
    <t>2656</t>
  </si>
  <si>
    <t>7BA8C4C03CB7702207CA2089B48F8E6E</t>
  </si>
  <si>
    <t>7BA8C4C03CB7702237F24EC167A9781D</t>
  </si>
  <si>
    <t>7BA8C4C03CB7702209109D9085588FD0</t>
  </si>
  <si>
    <t>7BA8C4C03CB77022FE1FF400643DCB53</t>
  </si>
  <si>
    <t>7BA8C4C03CB770226452D33EFCEE22E0</t>
  </si>
  <si>
    <t>5243.74</t>
  </si>
  <si>
    <t>7BA8C4C03CB770222028519CDF5D7366</t>
  </si>
  <si>
    <t>0F3E90196A88633A62348E316EBF5369</t>
  </si>
  <si>
    <t>0F3E90196A88633A132EE0CC5B2068BB</t>
  </si>
  <si>
    <t>964296C0BE6EE0CA5BBDFC6A8637C961</t>
  </si>
  <si>
    <t>964296C0BE6EE0CA4862A769828C16A1</t>
  </si>
  <si>
    <t>964296C0BE6EE0CAFD1920DE5FF7A14E</t>
  </si>
  <si>
    <t>964296C0BE6EE0CAD23A88AE75CE92B6</t>
  </si>
  <si>
    <t>9FC615D33D20F0D3E7446444BEE93F92</t>
  </si>
  <si>
    <t>6ACDB4AF2FF8C5E6B280819281F950F2</t>
  </si>
  <si>
    <t>6ACDB4AF2FF8C5E6AFD7747074F2611D</t>
  </si>
  <si>
    <t>6ACDB4AF2FF8C5E6752B67C97A8AF3B4</t>
  </si>
  <si>
    <t>6ACDB4AF2FF8C5E64B6A2E44FE2CA061</t>
  </si>
  <si>
    <t>6ACDB4AF2FF8C5E6287240FE9A4160EF</t>
  </si>
  <si>
    <t>CC47D9EFC7D8AF49BB5D823B544D13FD</t>
  </si>
  <si>
    <t>CC47D9EFC7D8AF49410319310828AB4D</t>
  </si>
  <si>
    <t>CC47D9EFC7D8AF49BAA9149846F967E7</t>
  </si>
  <si>
    <t>CC47D9EFC7D8AF49FF9418A36FAB4A60</t>
  </si>
  <si>
    <t>CC47D9EFC7D8AF49A4AB67B2484EF082</t>
  </si>
  <si>
    <t>4D834DCCF7A79FA565987B4CAB2BE57B</t>
  </si>
  <si>
    <t>683CE4EA7B821B3E3609DD9B6FEC7CBD</t>
  </si>
  <si>
    <t>683CE4EA7B821B3E45E68DC339BA4328</t>
  </si>
  <si>
    <t>135467C5F1E91259EA2304CFF983FBFB</t>
  </si>
  <si>
    <t>135467C5F1E91259711CCC64A6DDD604</t>
  </si>
  <si>
    <t>135467C5F1E9125946A25438C510A43C</t>
  </si>
  <si>
    <t>135467C5F1E91259E19A32748AC6DF34</t>
  </si>
  <si>
    <t>04D9BCCE95C03BC758E715DACD05B379</t>
  </si>
  <si>
    <t>04D9BCCE95C03BC76323BBCD18F51761</t>
  </si>
  <si>
    <t>04D9BCCE95C03BC74B2989378B7D5562</t>
  </si>
  <si>
    <t>04D9BCCE95C03BC786C44414065F6553</t>
  </si>
  <si>
    <t>04D9BCCE95C03BC7EE72374A390A71AA</t>
  </si>
  <si>
    <t>04D9BCCE95C03BC7DEB07F4D19C90912</t>
  </si>
  <si>
    <t>6F65AF2EE31DCF5C8F138709AF75715F</t>
  </si>
  <si>
    <t>8C20F42E12C63EC9732F453DD90E0625</t>
  </si>
  <si>
    <t>6F65AF2EE31DCF5C498826F6AEE7DD77</t>
  </si>
  <si>
    <t>8C20F42E12C63EC91614D12DE44973E1</t>
  </si>
  <si>
    <t>8C20F42E12C63EC9342794018047EC96</t>
  </si>
  <si>
    <t>8C20F42E12C63EC96AF0D1DC81BC39F3</t>
  </si>
  <si>
    <t>4C3D845FD5665CC651C878D011687FB1</t>
  </si>
  <si>
    <t>4C3D845FD5665CC6A1C831EA10A82839</t>
  </si>
  <si>
    <t>4C3D845FD5665CC61F99CA826C3A6D57</t>
  </si>
  <si>
    <t>4C3D845FD5665CC647532D0F01441B2E</t>
  </si>
  <si>
    <t>4C3D845FD5665CC6CBA3D1F3B12F0F18</t>
  </si>
  <si>
    <t>4C3D845FD5665CC6F25A283A0FA89183</t>
  </si>
  <si>
    <t>4E6C1798435C2BA98F4E0B69390FE846</t>
  </si>
  <si>
    <t>4E6C1798435C2BA9263B17F83E5F05FE</t>
  </si>
  <si>
    <t>133E34F0C41EC31D0FD32F8BDC47119D</t>
  </si>
  <si>
    <t>4E6C1798435C2BA99875D3176A766570</t>
  </si>
  <si>
    <t>133E34F0C41EC31D623C29A325F1F715</t>
  </si>
  <si>
    <t>133E34F0C41EC31D93F2DBC3891C8A40</t>
  </si>
  <si>
    <t>B0628E390989173F601A760595366967</t>
  </si>
  <si>
    <t>B0628E390989173FF48FE3E4AC6832B5</t>
  </si>
  <si>
    <t>B0628E390989173F43C40C1C55931F3B</t>
  </si>
  <si>
    <t>1875.03</t>
  </si>
  <si>
    <t>B0628E390989173F8585C508DEEFB802</t>
  </si>
  <si>
    <t>B0628E390989173FD07BC90A5802B27A</t>
  </si>
  <si>
    <t>B0628E390989173F7B2F1A3E231DA9BB</t>
  </si>
  <si>
    <t>5CCE2242F88FD9F5F4BA581BF92B3CA3</t>
  </si>
  <si>
    <t>5CCE2242F88FD9F548DF66817F3C28A1</t>
  </si>
  <si>
    <t>5CCE2242F88FD9F5270D4361400E0170</t>
  </si>
  <si>
    <t>CBA5EB6341B16AD3F2F4431AF1593AA8</t>
  </si>
  <si>
    <t>CBA5EB6341B16AD30AA0CA8F4B2193D0</t>
  </si>
  <si>
    <t>1500.02</t>
  </si>
  <si>
    <t>CBA5EB6341B16AD3EDB4BD40ECD30685</t>
  </si>
  <si>
    <t>6C0F40E9D9476DA2DB294DF106F77E60</t>
  </si>
  <si>
    <t>6C0F40E9D9476DA2730ADB2763FC6013</t>
  </si>
  <si>
    <t>6C0F40E9D9476DA20AC77F56DDC7B7F5</t>
  </si>
  <si>
    <t>6C0F40E9D9476DA2BBA41EDCFD951A75</t>
  </si>
  <si>
    <t>6C0F40E9D9476DA293CFA4AB10A4BC5E</t>
  </si>
  <si>
    <t>10CC049D2D47716F687BCAB310BD4A7D</t>
  </si>
  <si>
    <t>949B61C9EE3B96A679D7B81F0865E1D4</t>
  </si>
  <si>
    <t>949B61C9EE3B96A692B986109C24AD04</t>
  </si>
  <si>
    <t>949B61C9EE3B96A6239E7AC41014A9F2</t>
  </si>
  <si>
    <t>949B61C9EE3B96A62B7A883F7E98440E</t>
  </si>
  <si>
    <t>949B61C9EE3B96A6FCA2EB1C1C425A80</t>
  </si>
  <si>
    <t>949B61C9EE3B96A6EC8AF82138E6D70D</t>
  </si>
  <si>
    <t>3007A01E7128837C9B67F3D8AD30EBD9</t>
  </si>
  <si>
    <t>3007A01E7128837C57DB58DA0075F1DF</t>
  </si>
  <si>
    <t>3007A01E7128837C4463E71E53BB3614</t>
  </si>
  <si>
    <t>E5B4C3B6AE92BA0682D6F407AF48D112</t>
  </si>
  <si>
    <t>E5B4C3B6AE92BA067EE6E68D0BF4AD3E</t>
  </si>
  <si>
    <t>E5B4C3B6AE92BA063AECA37807C0446B</t>
  </si>
  <si>
    <t>5359199429FE47CF88678A1023119A51</t>
  </si>
  <si>
    <t>5359199429FE47CFBC7928440A86B0DD</t>
  </si>
  <si>
    <t>5359199429FE47CF9EACAAC150FAD1C3</t>
  </si>
  <si>
    <t>5359199429FE47CFB31E9A0F9AA1DABD</t>
  </si>
  <si>
    <t>5359199429FE47CF796042553BE72598</t>
  </si>
  <si>
    <t>17410</t>
  </si>
  <si>
    <t>5359199429FE47CF8F59C5E41346E9CC</t>
  </si>
  <si>
    <t>B37D1B0C744249D94F9C7B179188EA6F</t>
  </si>
  <si>
    <t>B37D1B0C744249D9E92F2AD7B5C6F453</t>
  </si>
  <si>
    <t>B37D1B0C744249D9594BBBCC2302E30A</t>
  </si>
  <si>
    <t>F2490F7871EDF614F271C464866B67D6</t>
  </si>
  <si>
    <t>F2490F7871EDF6149EAFFCA83265053A</t>
  </si>
  <si>
    <t>F2490F7871EDF6144123C04F7C87F72F</t>
  </si>
  <si>
    <t>6B841B104961DA09B15102D08BE3234D</t>
  </si>
  <si>
    <t>6B841B104961DA097A558F6568952FA7</t>
  </si>
  <si>
    <t>6B841B104961DA09F2168B9B7AE6A6C2</t>
  </si>
  <si>
    <t>6B841B104961DA09E947522891EE3C83</t>
  </si>
  <si>
    <t>6B841B104961DA098986327B45E32C4C</t>
  </si>
  <si>
    <t>6B841B104961DA094E7A60754486CD7B</t>
  </si>
  <si>
    <t>9B7D1B54B59F8AC01EC1FE2F2D66D7C4</t>
  </si>
  <si>
    <t>0CEAD02174DD5A543B7F557844CBDB14</t>
  </si>
  <si>
    <t>0CEAD02174DD5A54F531F5E7F41CE59A</t>
  </si>
  <si>
    <t>0CEAD02174DD5A54ED124755CE8DB9BF</t>
  </si>
  <si>
    <t>0CEAD02174DD5A540A27914C78FB8636</t>
  </si>
  <si>
    <t>0CEAD02174DD5A5436111EC76A6813AD</t>
  </si>
  <si>
    <t>3CACBDA6AAD9EA627966FEA6519FA75D</t>
  </si>
  <si>
    <t>3CACBDA6AAD9EA624760004A0DAF1DE6</t>
  </si>
  <si>
    <t>3CACBDA6AAD9EA62E71B7A17F923F55E</t>
  </si>
  <si>
    <t>3CACBDA6AAD9EA628DE931E61E058B93</t>
  </si>
  <si>
    <t>3CACBDA6AAD9EA625EA483DB73C97137</t>
  </si>
  <si>
    <t>45ABDD0FC6A8BC6B1A699FAAABC8FBE0</t>
  </si>
  <si>
    <t>684CE58FFF3AC3D66B22E343811FFCDF</t>
  </si>
  <si>
    <t>4743</t>
  </si>
  <si>
    <t>4FFFAFD5E4B664E6DD1A290219372E40</t>
  </si>
  <si>
    <t>684CE58FFF3AC3D6985E5001077198CB</t>
  </si>
  <si>
    <t>4FFFAFD5E4B664E6F53969DAD041EA53</t>
  </si>
  <si>
    <t>569</t>
  </si>
  <si>
    <t>4FFFAFD5E4B664E61217912BF0453C13</t>
  </si>
  <si>
    <t>3035</t>
  </si>
  <si>
    <t>4FFFAFD5E4B664E6D1A73528139D5C90</t>
  </si>
  <si>
    <t>BF66019523DA332FD283509613EA6A29</t>
  </si>
  <si>
    <t>BF66019523DA332FFC34AD383E16C31D</t>
  </si>
  <si>
    <t>BF66019523DA332F0949CF493BD9A589</t>
  </si>
  <si>
    <t>BF66019523DA332F29B05B372CB33857</t>
  </si>
  <si>
    <t>BF66019523DA332F7E3E0BB49A76EE42</t>
  </si>
  <si>
    <t>BF66019523DA332F1FE3581B9355F5D8</t>
  </si>
  <si>
    <t>964296C0BE6EE0CAB0BAD9344D593BDE</t>
  </si>
  <si>
    <t>964296C0BE6EE0CABD6CC890B0149949</t>
  </si>
  <si>
    <t>964296C0BE6EE0CA2D7B00C8D173384B</t>
  </si>
  <si>
    <t>964296C0BE6EE0CA24F961DFEF9F782D</t>
  </si>
  <si>
    <t>924654152080E33CAC2C85592E1FEDF6</t>
  </si>
  <si>
    <t>924654152080E33C75C2F3711C52B927</t>
  </si>
  <si>
    <t>6ACDB4AF2FF8C5E68A14C3DE76C5F277</t>
  </si>
  <si>
    <t>6ACDB4AF2FF8C5E663005945D2452574</t>
  </si>
  <si>
    <t>6ACDB4AF2FF8C5E64424C57DCD85881D</t>
  </si>
  <si>
    <t>3315</t>
  </si>
  <si>
    <t>A450C88CB2055D140CFC68BD4EF525D7</t>
  </si>
  <si>
    <t>A450C88CB2055D1428840E2ECA73EB8F</t>
  </si>
  <si>
    <t>A450C88CB2055D149D878A620D37FB54</t>
  </si>
  <si>
    <t>4D834DCCF7A79FA54B24626B75F79DC7</t>
  </si>
  <si>
    <t>4D834DCCF7A79FA56D977BD90DD1D16E</t>
  </si>
  <si>
    <t>4D834DCCF7A79FA5DBCBD1348574504F</t>
  </si>
  <si>
    <t>4D834DCCF7A79FA5B9E5E725FC26010D</t>
  </si>
  <si>
    <t>4D834DCCF7A79FA5FF4A241081AB1D7B</t>
  </si>
  <si>
    <t>4D834DCCF7A79FA5DB8F01429877871B</t>
  </si>
  <si>
    <t>135467C5F1E91259C606EB44A7F76454</t>
  </si>
  <si>
    <t>135467C5F1E912591FCA636344404C71</t>
  </si>
  <si>
    <t>135467C5F1E91259DDA4F727BDB9DD45</t>
  </si>
  <si>
    <t>135467C5F1E912594A46EF1B2E27B755</t>
  </si>
  <si>
    <t>71FD7C0D79E34537E33A35DE22CB7A24</t>
  </si>
  <si>
    <t>71FD7C0D79E345374F911A9568C2382D</t>
  </si>
  <si>
    <t>F1341B28801D70E08E2D62FB977AB178</t>
  </si>
  <si>
    <t>F1341B28801D70E00417C9BA891A3E39</t>
  </si>
  <si>
    <t>F1341B28801D70E04D315CA17E35B60C</t>
  </si>
  <si>
    <t>F1341B28801D70E0885BCEE5622F1C9E</t>
  </si>
  <si>
    <t>F1341B28801D70E05FDB6C6FF867B3C1</t>
  </si>
  <si>
    <t>F1341B28801D70E01FE00FBD9C07A192</t>
  </si>
  <si>
    <t>8C20F42E12C63EC9E0BA1B60CAB2E9DD</t>
  </si>
  <si>
    <t>8C20F42E12C63EC9382619876FE6E301</t>
  </si>
  <si>
    <t>8C20F42E12C63EC90C69FAFAF36F1B3A</t>
  </si>
  <si>
    <t>8C20F42E12C63EC97F604A29483FF29D</t>
  </si>
  <si>
    <t>FE636B7D1DEF3C01D78F0A20933A9369</t>
  </si>
  <si>
    <t>FE636B7D1DEF3C01E106D99F27003195</t>
  </si>
  <si>
    <t>04BFF7282C6D61860747DE38A2CB2BDF</t>
  </si>
  <si>
    <t>04BFF7282C6D6186B028BF41981967B3</t>
  </si>
  <si>
    <t>04BFF7282C6D618641956FACBEA2F322</t>
  </si>
  <si>
    <t>04BFF7282C6D6186426CE152BAC9E924</t>
  </si>
  <si>
    <t>04BFF7282C6D6186133AAF274B8A3976</t>
  </si>
  <si>
    <t>36232</t>
  </si>
  <si>
    <t>04BFF7282C6D618604D516B13789E673</t>
  </si>
  <si>
    <t>133E34F0C41EC31D161246F86BA32E4C</t>
  </si>
  <si>
    <t>20020</t>
  </si>
  <si>
    <t>133E34F0C41EC31D3631FE2882F38201</t>
  </si>
  <si>
    <t>133E34F0C41EC31D39079235F8ACF415</t>
  </si>
  <si>
    <t>133E34F0C41EC31DD4FD8F11396C1466</t>
  </si>
  <si>
    <t>005B8147E098B02A3E45BBA89A6932FC</t>
  </si>
  <si>
    <t>005B8147E098B02A6D29B176ABF727D3</t>
  </si>
  <si>
    <t>3AB0DB560B9447F0E9B2807A69F5ECBA</t>
  </si>
  <si>
    <t>3AB0DB560B9447F0820E00AF4F98E0A9</t>
  </si>
  <si>
    <t>B0628E390989173F9DEBAE39BE9B55A2</t>
  </si>
  <si>
    <t>3AB0DB560B9447F042FE23D110EFAB2E</t>
  </si>
  <si>
    <t>3AB0DB560B9447F0305AC1CDC481CE7F</t>
  </si>
  <si>
    <t>3AB0DB560B9447F0FE9914549B41B1D8</t>
  </si>
  <si>
    <t>CBA5EB6341B16AD3284C074073607368</t>
  </si>
  <si>
    <t>CBA5EB6341B16AD3607902A98F4BA584</t>
  </si>
  <si>
    <t>CBA5EB6341B16AD3561D85360F7C0D33</t>
  </si>
  <si>
    <t>CBA5EB6341B16AD389A793109B3BFD07</t>
  </si>
  <si>
    <t>CBA5EB6341B16AD38BCF3E46C6FED586</t>
  </si>
  <si>
    <t>AC7B5E996E7E780A491F8891FBF5EE3A</t>
  </si>
  <si>
    <t>10CC049D2D47716FA0FBD86B02F48395</t>
  </si>
  <si>
    <t>10CC049D2D47716F9A0DC3F29AB84B3B</t>
  </si>
  <si>
    <t>10CC049D2D47716F095199C2780FAF00</t>
  </si>
  <si>
    <t>10CC049D2D47716F719C55CABC41E3EF</t>
  </si>
  <si>
    <t>10CC049D2D47716FA44F5D3EB8B41123</t>
  </si>
  <si>
    <t>10CC049D2D47716F70A39791702EF1BD</t>
  </si>
  <si>
    <t>D06BAAC057C3722DE68236E393ABCE6B</t>
  </si>
  <si>
    <t>D06BAAC057C3722DFF9247ADBA5957B6</t>
  </si>
  <si>
    <t>D06BAAC057C3722D6A3DE1D32CBAA914</t>
  </si>
  <si>
    <t>D06BAAC057C3722D50F497CDF0D98954</t>
  </si>
  <si>
    <t>D06BAAC057C3722D2DB2CC749EC33DF5</t>
  </si>
  <si>
    <t>D06BAAC057C3722D787BA87504C8F548</t>
  </si>
  <si>
    <t>E5B4C3B6AE92BA0666192427D123FEBA</t>
  </si>
  <si>
    <t>E5B4C3B6AE92BA06CCB1D408C66FAE71</t>
  </si>
  <si>
    <t>E5B4C3B6AE92BA0678F80202D93E0595</t>
  </si>
  <si>
    <t>E5B4C3B6AE92BA067D56AC6BC28B28F9</t>
  </si>
  <si>
    <t>780D6756F0AC122A1DB5490C5AE2FEFE</t>
  </si>
  <si>
    <t>780D6756F0AC122A649AA49E1DBADFBC</t>
  </si>
  <si>
    <t>4D5CE8C89A21F785DE947BE9CBB0860D</t>
  </si>
  <si>
    <t>4D5CE8C89A21F785FBFD0A47D5259461</t>
  </si>
  <si>
    <t>5359199429FE47CF7796C857145E7C09</t>
  </si>
  <si>
    <t>4D5CE8C89A21F7858A9195EE621CFD6B</t>
  </si>
  <si>
    <t>4D5CE8C89A21F785BD8EC0854F24B054</t>
  </si>
  <si>
    <t>4D5CE8C89A21F7851CA876479E1DD153</t>
  </si>
  <si>
    <t>F2490F7871EDF614E0B7AD9F07273A30</t>
  </si>
  <si>
    <t>F2490F7871EDF6143CE43289E2568E68</t>
  </si>
  <si>
    <t>F2490F7871EDF6146C2AFD708009B557</t>
  </si>
  <si>
    <t>F2490F7871EDF6143F21685619B1F7DB</t>
  </si>
  <si>
    <t>F2490F7871EDF61400CA648B1E48B879</t>
  </si>
  <si>
    <t>10DE5072C43D84B7174975BE85A286CE</t>
  </si>
  <si>
    <t>0CEAD02174DD5A54BBB58F4870EA630D</t>
  </si>
  <si>
    <t>0CEAD02174DD5A54B8B0F44F67169D6A</t>
  </si>
  <si>
    <t>0CEAD02174DD5A542425DBC10CCD7F67</t>
  </si>
  <si>
    <t>B4C7F717BC1E9530972CB8806E479DFC</t>
  </si>
  <si>
    <t>B4C7F717BC1E953000C13F3987B1806F</t>
  </si>
  <si>
    <t>B4C7F717BC1E95306DE752BEC1B9C975</t>
  </si>
  <si>
    <t>45ABDD0FC6A8BC6BBBC10CC9EAFEFC84</t>
  </si>
  <si>
    <t>45ABDD0FC6A8BC6BDAD7FC41C66070D0</t>
  </si>
  <si>
    <t>4000</t>
  </si>
  <si>
    <t>45ABDD0FC6A8BC6BA3A7B1D4D7CB6E49</t>
  </si>
  <si>
    <t>45ABDD0FC6A8BC6BAF6359FC0F4BB084</t>
  </si>
  <si>
    <t>45ABDD0FC6A8BC6B9747AF13450F090E</t>
  </si>
  <si>
    <t>45ABDD0FC6A8BC6BDE1859076DCFBC23</t>
  </si>
  <si>
    <t>4FFFAFD5E4B664E636A264BE2DDD3010</t>
  </si>
  <si>
    <t>4FFFAFD5E4B664E6E2AD58D114A028B5</t>
  </si>
  <si>
    <t>4FFFAFD5E4B664E65E923E0819C19C0D</t>
  </si>
  <si>
    <t>081F358E1B512C866B242BEDBCA2342D</t>
  </si>
  <si>
    <t>081F358E1B512C8699A028EC679DBA63</t>
  </si>
  <si>
    <t>081F358E1B512C86364A36C549580D4E</t>
  </si>
  <si>
    <t>BF66019523DA332F951EE7B97C7FC2DC</t>
  </si>
  <si>
    <t>734D8E9DC0D855EB7EF1BCA54AC9063A</t>
  </si>
  <si>
    <t>734D8E9DC0D855EB7FCD0C4FEC1C6C7E</t>
  </si>
  <si>
    <t>734D8E9DC0D855EBD62A912D46212F3C</t>
  </si>
  <si>
    <t>734D8E9DC0D855EBBF344A641113A637</t>
  </si>
  <si>
    <t>734D8E9DC0D855EB6E1A72AA4B2C37E3</t>
  </si>
  <si>
    <t>924654152080E33C89A106654AF8B755</t>
  </si>
  <si>
    <t>924654152080E33C87135DB904724857</t>
  </si>
  <si>
    <t>924654152080E33C1A4DEB27111CDC51</t>
  </si>
  <si>
    <t>924654152080E33CF8C404B9F9B6C147</t>
  </si>
  <si>
    <t>924654152080E33C382D97DA35E8C23C</t>
  </si>
  <si>
    <t>3F408C2BB19F83898C874E9C9273679C</t>
  </si>
  <si>
    <t>A450C88CB2055D149E4DCD930DBEFE3A</t>
  </si>
  <si>
    <t>A450C88CB2055D14586E5CFC64296551</t>
  </si>
  <si>
    <t>A450C88CB2055D145C98C023D8F2E069</t>
  </si>
  <si>
    <t>A450C88CB2055D140729FBCB81FCA3BA</t>
  </si>
  <si>
    <t>0E8A4B807EFFF8FEE3F63944DC08B079</t>
  </si>
  <si>
    <t>0E8A4B807EFFF8FEF62A865A8EB27600</t>
  </si>
  <si>
    <t>4D834DCCF7A79FA541F6B8AB1DDCF83E</t>
  </si>
  <si>
    <t>8FE4F881A960A1254C7A94442DC3474A</t>
  </si>
  <si>
    <t>8FE4F881A960A1257AC6A71A34BC770C</t>
  </si>
  <si>
    <t>2000</t>
  </si>
  <si>
    <t>8FE4F881A960A1253331775FF72DCC55</t>
  </si>
  <si>
    <t>8FE4F881A960A125783E52BDA95DDF3C</t>
  </si>
  <si>
    <t>8FE4F881A960A12502397F432B05CFDA</t>
  </si>
  <si>
    <t>71FD7C0D79E34537272D18850C03BE34</t>
  </si>
  <si>
    <t>71FD7C0D79E345376CD101451F1D4DEA</t>
  </si>
  <si>
    <t>71FD7C0D79E3453761DB24607D4A8E68</t>
  </si>
  <si>
    <t>71FD7C0D79E3453785851CF0827E7DD7</t>
  </si>
  <si>
    <t>71FD7C0D79E345375E69F4B6D01D8A74</t>
  </si>
  <si>
    <t>71FD7C0D79E3453730B56ECE86B8F7E0</t>
  </si>
  <si>
    <t>10425</t>
  </si>
  <si>
    <t>F1341B28801D70E0DA09057BC7EC8B0A</t>
  </si>
  <si>
    <t>0642EBF616B4579F81FCD2475E076A42</t>
  </si>
  <si>
    <t>F1341B28801D70E067AA661654145673</t>
  </si>
  <si>
    <t>0642EBF616B4579FFA5A9C61C5EF871C</t>
  </si>
  <si>
    <t>0642EBF616B4579FC98E851EB026526E</t>
  </si>
  <si>
    <t>0642EBF616B4579FA8FBEE3357AC7BDB</t>
  </si>
  <si>
    <t>FE636B7D1DEF3C01490EFFDA6203B033</t>
  </si>
  <si>
    <t>FE636B7D1DEF3C0137458A812F865D8B</t>
  </si>
  <si>
    <t>FE636B7D1DEF3C010EE136326ABE3C1C</t>
  </si>
  <si>
    <t>FE636B7D1DEF3C01F810410DAADF79B5</t>
  </si>
  <si>
    <t>FE636B7D1DEF3C01A10E8E7242E55BE0</t>
  </si>
  <si>
    <t>FE636B7D1DEF3C01BF4BA59506454A7C</t>
  </si>
  <si>
    <t>04BFF7282C6D618692EB84D45E7C7D1A</t>
  </si>
  <si>
    <t>1B8A4157C425CB249F62F1963DBD8D48</t>
  </si>
  <si>
    <t>04BFF7282C6D61867B3D60ECD98E9FEF</t>
  </si>
  <si>
    <t>1B8A4157C425CB24C8B192E1F9B20C2F</t>
  </si>
  <si>
    <t>8672</t>
  </si>
  <si>
    <t>1B8A4157C425CB244553DC5D58DC94F0</t>
  </si>
  <si>
    <t>1B8A4157C425CB24D563257AE98E5B2B</t>
  </si>
  <si>
    <t>005B8147E098B02A87C6D1CC03499117</t>
  </si>
  <si>
    <t>005B8147E098B02ADFCCC80BD38598CB</t>
  </si>
  <si>
    <t>005B8147E098B02A503EF8A6E7807B17</t>
  </si>
  <si>
    <t>005B8147E098B02A5694883EEFC09E49</t>
  </si>
  <si>
    <t>005B8147E098B02AE2CBBAD295B7DC5E</t>
  </si>
  <si>
    <t>005B8147E098B02A26DA94CC63E6AC2D</t>
  </si>
  <si>
    <t>3AB0DB560B9447F0786DBC5A97EA7E54</t>
  </si>
  <si>
    <t>3AB0DB560B9447F070D539A7F9A02B6E</t>
  </si>
  <si>
    <t>3AB0DB560B9447F023B4F8827CFFFB25</t>
  </si>
  <si>
    <t>99D92402C0703019FBEECF5FDA975FC5</t>
  </si>
  <si>
    <t>99D92402C07030195FCFF4373FC58511</t>
  </si>
  <si>
    <t>99D92402C07030195C13B43970D13698</t>
  </si>
  <si>
    <t>AC7B5E996E7E780AAC4A2E121ADD887E</t>
  </si>
  <si>
    <t>AC7B5E996E7E780AE5A9F13B6903A895</t>
  </si>
  <si>
    <t>AC7B5E996E7E780A9F2AF09E34DBFFC9</t>
  </si>
  <si>
    <t>AC7B5E996E7E780A012C97241D88A4E8</t>
  </si>
  <si>
    <t>800.01</t>
  </si>
  <si>
    <t>AC7B5E996E7E780A7653B985C9ADB0B3</t>
  </si>
  <si>
    <t>AC7B5E996E7E780A7F631C79837726C4</t>
  </si>
  <si>
    <t>5FD07A8109C22B20235B0B89C6BBE01C</t>
  </si>
  <si>
    <t>5FD07A8109C22B202EB3F15B8D7EB52C</t>
  </si>
  <si>
    <t>10CC049D2D47716F9222C4D16FF5DC20</t>
  </si>
  <si>
    <t>5FD07A8109C22B2020F771E89DE0F14E</t>
  </si>
  <si>
    <t>5FD07A8109C22B204893548AEDD58C3A</t>
  </si>
  <si>
    <t>11146.24</t>
  </si>
  <si>
    <t>5FD07A8109C22B2024E57AFB68879A49</t>
  </si>
  <si>
    <t>D06BAAC057C3722DFA917BC2206D0B34</t>
  </si>
  <si>
    <t>BF5C85F6AED64D1128D5C397F6D95077</t>
  </si>
  <si>
    <t>D06BAAC057C3722DD16A11E45352CE8C</t>
  </si>
  <si>
    <t>BF5C85F6AED64D11DBAA3A910AC9640D</t>
  </si>
  <si>
    <t>BF5C85F6AED64D11D2A64F5E397AAAE7</t>
  </si>
  <si>
    <t>BF5C85F6AED64D113B0A9A0A4EBD70A1</t>
  </si>
  <si>
    <t>780D6756F0AC122A9C6994E63D34D84F</t>
  </si>
  <si>
    <t>780D6756F0AC122A49E2F4123E398437</t>
  </si>
  <si>
    <t>780D6756F0AC122A4A19456DDB392658</t>
  </si>
  <si>
    <t>780D6756F0AC122AE73F685F71E4DC4A</t>
  </si>
  <si>
    <t>780D6756F0AC122A28D33401CF3BEFF9</t>
  </si>
  <si>
    <t>1490.9</t>
  </si>
  <si>
    <t>780D6756F0AC122AA46086BC6CE62E68</t>
  </si>
  <si>
    <t>4D5CE8C89A21F785496760F3C96138DA</t>
  </si>
  <si>
    <t>EF984D34CC789A7FE53E784226F20E05</t>
  </si>
  <si>
    <t>4D5CE8C89A21F7859EC81A0AFE4D5FEB</t>
  </si>
  <si>
    <t>EF984D34CC789A7F44DC479E8487B74C</t>
  </si>
  <si>
    <t>EF984D34CC789A7F599559A9D255FC45</t>
  </si>
  <si>
    <t>EF984D34CC789A7F8066E141768901AA</t>
  </si>
  <si>
    <t>10DE5072C43D84B7C62B28426B1463D5</t>
  </si>
  <si>
    <t>10DE5072C43D84B7F38E2CF6D703E7F9</t>
  </si>
  <si>
    <t>10DE5072C43D84B7EE06950296C6CA0F</t>
  </si>
  <si>
    <t>10DE5072C43D84B70EEBD046BB6D4E54</t>
  </si>
  <si>
    <t>10DE5072C43D84B7E765694168419417</t>
  </si>
  <si>
    <t>12690</t>
  </si>
  <si>
    <t>10DE5072C43D84B7528BC5B84D261FAF</t>
  </si>
  <si>
    <t>6B841B104961DA09D6F5A0A8C5ABAFDC</t>
  </si>
  <si>
    <t>B4C7F717BC1E95306F500EED78DC542E</t>
  </si>
  <si>
    <t>B4C7F717BC1E95304815AB18417843DA</t>
  </si>
  <si>
    <t>B4C7F717BC1E9530F542B08E7A741C46</t>
  </si>
  <si>
    <t>B4C7F717BC1E9530EF65BF0069672628</t>
  </si>
  <si>
    <t>B4C7F717BC1E9530F6D6883A7A7F31E5</t>
  </si>
  <si>
    <t>F4AE5530ACF1EA480DAC73C63CF447AA</t>
  </si>
  <si>
    <t>13883DA65568DC4E6264745E4ADDE4C0</t>
  </si>
  <si>
    <t>45ABDD0FC6A8BC6B17AEA399ABA70F15</t>
  </si>
  <si>
    <t>13883DA65568DC4E18EB486A86678F7C</t>
  </si>
  <si>
    <t>13883DA65568DC4EF3670A1F812EE15E</t>
  </si>
  <si>
    <t>13883DA65568DC4E0662E7ADEBBD397A</t>
  </si>
  <si>
    <t>13883DA65568DC4E02CD5F8172470D94</t>
  </si>
  <si>
    <t>081F358E1B512C867E8E9395BC73AC10</t>
  </si>
  <si>
    <t>081F358E1B512C865ED5B1B8A785B1F4</t>
  </si>
  <si>
    <t>081F358E1B512C86294417947096C0D5</t>
  </si>
  <si>
    <t>081F358E1B512C86196AF74167B5EDC2</t>
  </si>
  <si>
    <t>081F358E1B512C86C6B981FA951074A3</t>
  </si>
  <si>
    <t>ABBC0363F6E98CBCFB09DEECD60B22D9</t>
  </si>
  <si>
    <t>734D8E9DC0D855EB91F236F69A9BFEA4</t>
  </si>
  <si>
    <t>734D8E9DC0D855EB16F8698B8117F2A7</t>
  </si>
  <si>
    <t>734D8E9DC0D855EBDC11853674447DA0</t>
  </si>
  <si>
    <t>C2BD36C7F5492D745CA4D1EF07391D1F</t>
  </si>
  <si>
    <t>C2BD36C7F5492D74D60752417B58C6FA</t>
  </si>
  <si>
    <t>C2BD36C7F5492D741B914AADA3462F3D</t>
  </si>
  <si>
    <t>3F408C2BB19F83899961DEEF71CBE955</t>
  </si>
  <si>
    <t>3F408C2BB19F8389E7E0BDD6D1C14DBC</t>
  </si>
  <si>
    <t>3F408C2BB19F838965E03F4DBA214159</t>
  </si>
  <si>
    <t>3F408C2BB19F83893FF715DD99D2B173</t>
  </si>
  <si>
    <t>3F408C2BB19F8389477BA904696DF220</t>
  </si>
  <si>
    <t>3F408C2BB19F838938955AB749D6C595</t>
  </si>
  <si>
    <t>0E8A4B807EFFF8FED8C51723DF484E75</t>
  </si>
  <si>
    <t>0E8A4B807EFFF8FE0C2A0F796835000F</t>
  </si>
  <si>
    <t>0E8A4B807EFFF8FE4EF0880E1484DB44</t>
  </si>
  <si>
    <t>0E8A4B807EFFF8FE179E1EA2E2BA3EA9</t>
  </si>
  <si>
    <t>0E8A4B807EFFF8FE9479A95DF927E1E7</t>
  </si>
  <si>
    <t>0E8A4B807EFFF8FED2B7524AC9E369CB</t>
  </si>
  <si>
    <t>8FE4F881A960A125BADCDAE168DD6651</t>
  </si>
  <si>
    <t>8FE4F881A960A1256CE1517EB4888B39</t>
  </si>
  <si>
    <t>0EEBCCE88AA1BFF182EDA65C7BFC30C1</t>
  </si>
  <si>
    <t>0EEBCCE88AA1BFF14E79B2E86FCC0C51</t>
  </si>
  <si>
    <t>0EEBCCE88AA1BFF11DB0AAE3326314A2</t>
  </si>
  <si>
    <t>14252</t>
  </si>
  <si>
    <t>0EEBCCE88AA1BFF1E23E00715515B95D</t>
  </si>
  <si>
    <t>B584CFF321E9223E059C3E560F17D48A</t>
  </si>
  <si>
    <t>B584CFF321E9223E50303CB4296BD2D3</t>
  </si>
  <si>
    <t>B584CFF321E9223E0CF47204C7533D70</t>
  </si>
  <si>
    <t>B584CFF321E9223E335FE82BFCFEDACE</t>
  </si>
  <si>
    <t>B584CFF321E9223EE1E9135A0A845F65</t>
  </si>
  <si>
    <t>B584CFF321E9223E3160217F7007C362</t>
  </si>
  <si>
    <t>0642EBF616B4579FE892AA1703606202</t>
  </si>
  <si>
    <t>0642EBF616B4579F3CCB0FFC536F6AF3</t>
  </si>
  <si>
    <t>0642EBF616B4579F0D64B7E9E48D1D8B</t>
  </si>
  <si>
    <t>0642EBF616B4579FDC007C0946395E47</t>
  </si>
  <si>
    <t>7126EBC179653A6E3E9C83EC705E5DA6</t>
  </si>
  <si>
    <t>7126EBC179653A6EA5F1042BEADA21FC</t>
  </si>
  <si>
    <t>101143DCF3C2CE5B1E3D4EDC40B92669</t>
  </si>
  <si>
    <t>101143DCF3C2CE5B5858B03BC0FF44AB</t>
  </si>
  <si>
    <t>101143DCF3C2CE5BEAEC96CD8299F5A7</t>
  </si>
  <si>
    <t>101143DCF3C2CE5BD55E225744795196</t>
  </si>
  <si>
    <t>101143DCF3C2CE5BE821565FA4E72859</t>
  </si>
  <si>
    <t>101143DCF3C2CE5BFDBC408372F25A51</t>
  </si>
  <si>
    <t>1B8A4157C425CB24577F4E884C5D8DEA</t>
  </si>
  <si>
    <t>1B8A4157C425CB24140636621ECA86BC</t>
  </si>
  <si>
    <t>1B8A4157C425CB24928F7E31E9F44087</t>
  </si>
  <si>
    <t>1B8A4157C425CB247037FB475D4B1B76</t>
  </si>
  <si>
    <t>E03D74408ED71B37E74F473B99787974</t>
  </si>
  <si>
    <t>E03D74408ED71B37282EBCF62B3B3AC4</t>
  </si>
  <si>
    <t>66FB0B2B200246EF06A3BA8915D36D2D</t>
  </si>
  <si>
    <t>66FB0B2B200246EF9AC45F109B90DFA2</t>
  </si>
  <si>
    <t>66FB0B2B200246EF4BD19E215F93CE42</t>
  </si>
  <si>
    <t>66FB0B2B200246EF8E851779667A78B6</t>
  </si>
  <si>
    <t>66FB0B2B200246EF82AC9EA20C313D5F</t>
  </si>
  <si>
    <t>66FB0B2B200246EF7D3320CD404C1200</t>
  </si>
  <si>
    <t>99D92402C07030192AF5C7FB2303B830</t>
  </si>
  <si>
    <t>99D92402C070301900DC0AAF9A1074D4</t>
  </si>
  <si>
    <t>99D92402C070301970B0A17A6E9F225B</t>
  </si>
  <si>
    <t>99D92402C07030191F1AB46F02A56355</t>
  </si>
  <si>
    <t>C702A80C320CFA84EAF73C88B3617E06</t>
  </si>
  <si>
    <t>C702A80C320CFA842190BE313AAED765</t>
  </si>
  <si>
    <t>340B3F0400343804869E3265E3930335</t>
  </si>
  <si>
    <t>340B3F0400343804D73104330928309F</t>
  </si>
  <si>
    <t>AC7B5E996E7E780A3A9869D7A6E3968A</t>
  </si>
  <si>
    <t>340B3F0400343804E2A51E6D663017DD</t>
  </si>
  <si>
    <t>340B3F0400343804DCD21DBBE9AED746</t>
  </si>
  <si>
    <t>340B3F0400343804E96AD600D59C18C3</t>
  </si>
  <si>
    <t>BF5C85F6AED64D1139A8836C15D3F8C5</t>
  </si>
  <si>
    <t>BF5C85F6AED64D11DE60BFA62F8B1C2D</t>
  </si>
  <si>
    <t>BF5C85F6AED64D11F4D7DA0224DF096E</t>
  </si>
  <si>
    <t>BF5C85F6AED64D110497E92EC61D34CE</t>
  </si>
  <si>
    <t>D80126234DAFAD058F042F8894A57EA1</t>
  </si>
  <si>
    <t>D80126234DAFAD056B91309AC164DCDE</t>
  </si>
  <si>
    <t>E43E0EC010D472A93AB35D8DA7BF7D44</t>
  </si>
  <si>
    <t>E43E0EC010D472A916DC954255B59373</t>
  </si>
  <si>
    <t>E43E0EC010D472A9403A5A8F51CE47A0</t>
  </si>
  <si>
    <t>E43E0EC010D472A934BC0F1C74D675D7</t>
  </si>
  <si>
    <t>E43E0EC010D472A91D9890AACEF4A932</t>
  </si>
  <si>
    <t>E43E0EC010D472A956F888A08228FE81</t>
  </si>
  <si>
    <t>EF984D34CC789A7F662587ABE6E91165</t>
  </si>
  <si>
    <t>EF984D34CC789A7FFE99DA62D0E99F11</t>
  </si>
  <si>
    <t>EF984D34CC789A7F1448EC7436720E74</t>
  </si>
  <si>
    <t>EF984D34CC789A7FC0BC0CC287F6E277</t>
  </si>
  <si>
    <t>007E7810F469F44932F3CAFF2557E330</t>
  </si>
  <si>
    <t>007E7810F469F449C0A974AEC8B88B78</t>
  </si>
  <si>
    <t>4B2AD0B0D097DE0B6B5011E77B5B39AA</t>
  </si>
  <si>
    <t>4B2AD0B0D097DE0B7BAE3B1EA777EC53</t>
  </si>
  <si>
    <t>4B2AD0B0D097DE0B349798DA892A8FB1</t>
  </si>
  <si>
    <t>4B2AD0B0D097DE0B23D031E54BFE3838</t>
  </si>
  <si>
    <t>7580</t>
  </si>
  <si>
    <t>4B2AD0B0D097DE0BB0640764E1D258EA</t>
  </si>
  <si>
    <t>4B2AD0B0D097DE0BBFBDA97E0275C89F</t>
  </si>
  <si>
    <t>6B841B104961DA094790107B9AC3B727</t>
  </si>
  <si>
    <t>E53F3C313F1003000891840185D3A7D3</t>
  </si>
  <si>
    <t>E53F3C313F1003006A37F04D78A06940</t>
  </si>
  <si>
    <t>E53F3C313F1003003538C3DDA3672FD4</t>
  </si>
  <si>
    <t>F4AE5530ACF1EA489A12CE16DEDCF22D</t>
  </si>
  <si>
    <t>F4AE5530ACF1EA484E75141A7253147E</t>
  </si>
  <si>
    <t>F4AE5530ACF1EA48BF2B04826DD6827B</t>
  </si>
  <si>
    <t>F4AE5530ACF1EA48A225B1C926A6A961</t>
  </si>
  <si>
    <t>F4AE5530ACF1EA48F04B24F01B5E364E</t>
  </si>
  <si>
    <t>F4AE5530ACF1EA484CF22F6CF1828314</t>
  </si>
  <si>
    <t>13883DA65568DC4E00E9F0424451F0C8</t>
  </si>
  <si>
    <t>13883DA65568DC4ED77E93BB43FAD6ED</t>
  </si>
  <si>
    <t>13883DA65568DC4EEC7D0B6BC854E566</t>
  </si>
  <si>
    <t>485E60ADA1966FD3F739FB0731E79991</t>
  </si>
  <si>
    <t>485E60ADA1966FD316BC7D3BC54756B3</t>
  </si>
  <si>
    <t>485E60ADA1966FD3E3F271B27C6F1B3D</t>
  </si>
  <si>
    <t>ABBC0363F6E98CBC0970890F567ACC7C</t>
  </si>
  <si>
    <t>ABBC0363F6E98CBC4C0AEE7CB60C3BE8</t>
  </si>
  <si>
    <t>ABBC0363F6E98CBC4F4016D9C522E9FC</t>
  </si>
  <si>
    <t>ABBC0363F6E98CBC38BD9123088B9343</t>
  </si>
  <si>
    <t>ABBC0363F6E98CBC7133E08E067924B8</t>
  </si>
  <si>
    <t>ABBC0363F6E98CBC1359456112A8535E</t>
  </si>
  <si>
    <t>C2BD36C7F5492D7431B80F72DA7C0921</t>
  </si>
  <si>
    <t>C2BD36C7F5492D74367F1292B40A2DB4</t>
  </si>
  <si>
    <t>C2BD36C7F5492D7480A136FA26A20852</t>
  </si>
  <si>
    <t>C2BD36C7F5492D747E875A1B63CF6DA4</t>
  </si>
  <si>
    <t>C2BD36C7F5492D74BA4B9964385B170F</t>
  </si>
  <si>
    <t>7BCCC5261DFA0B6342821C0CBED2AEDC</t>
  </si>
  <si>
    <t>3F408C2BB19F8389322BC9D8C2D8BC39</t>
  </si>
  <si>
    <t>90C3318759B1B948793B59AE17A54B35</t>
  </si>
  <si>
    <t>90C3318759B1B948511252AA6A111581</t>
  </si>
  <si>
    <t>90C3318759B1B948A562C61CA122E0F4</t>
  </si>
  <si>
    <t>90C3318759B1B948776148BF8EA25800</t>
  </si>
  <si>
    <t>90C3318759B1B9485AF1C391AD23088C</t>
  </si>
  <si>
    <t>354692A3B521C9E1F163182508767CC9</t>
  </si>
  <si>
    <t>354692A3B521C9E193A0EE798043F7AA</t>
  </si>
  <si>
    <t>354692A3B521C9E1B89D1DFA7F768161</t>
  </si>
  <si>
    <t>354692A3B521C9E1E83866E40FE62900</t>
  </si>
  <si>
    <t>354692A3B521C9E1EBB28031859CE75C</t>
  </si>
  <si>
    <t>354692A3B521C9E12F28A019FA95B883</t>
  </si>
  <si>
    <t>0EEBCCE88AA1BFF12DCD428A85E58820</t>
  </si>
  <si>
    <t>0EEBCCE88AA1BFF10C8C0078B84A1080</t>
  </si>
  <si>
    <t>0EEBCCE88AA1BFF1EC47271614B36672</t>
  </si>
  <si>
    <t>0EEBCCE88AA1BFF1174B2F2B1E7EADB1</t>
  </si>
  <si>
    <t>31F959CD39248B1365554632945C942E</t>
  </si>
  <si>
    <t>31F959CD39248B132EBDFC528F5B78E5</t>
  </si>
  <si>
    <t>8D92D4488BBF5A5CC7B2640118EA5EB1</t>
  </si>
  <si>
    <t>8D92D4488BBF5A5C29F6820FD83E383A</t>
  </si>
  <si>
    <t>B584CFF321E9223EB37970793D6C42F5</t>
  </si>
  <si>
    <t>8D92D4488BBF5A5C98C6A5109C9F5C7D</t>
  </si>
  <si>
    <t>8D92D4488BBF5A5CE088CAA735274FF4</t>
  </si>
  <si>
    <t>8D92D4488BBF5A5CB9BEEA500C929F19</t>
  </si>
  <si>
    <t>7126EBC179653A6E5B92DA43C24CCB20</t>
  </si>
  <si>
    <t>7126EBC179653A6E01FEC835F834F0E4</t>
  </si>
  <si>
    <t>7126EBC179653A6E02DF8610BE6C7090</t>
  </si>
  <si>
    <t>7126EBC179653A6E96A5416C70E0157D</t>
  </si>
  <si>
    <t>2100</t>
  </si>
  <si>
    <t>7126EBC179653A6E71AFFBBB77B8B260</t>
  </si>
  <si>
    <t>2525F4252BDFBD1149A3993DEA2E647C</t>
  </si>
  <si>
    <t>101143DCF3C2CE5B61D746DF56AF05A1</t>
  </si>
  <si>
    <t>6B3188B6CDAECF5507F46CED12C89A74</t>
  </si>
  <si>
    <t>101143DCF3C2CE5B12945DE21C7EC189</t>
  </si>
  <si>
    <t>6B3188B6CDAECF554403BAC43717C81E</t>
  </si>
  <si>
    <t>6B3188B6CDAECF551C9C6F3D4DBF662D</t>
  </si>
  <si>
    <t>6B3188B6CDAECF55273B76DC90F37357</t>
  </si>
  <si>
    <t>E03D74408ED71B376CB6DA7464B309F8</t>
  </si>
  <si>
    <t>E03D74408ED71B37E16143CF83AB4429</t>
  </si>
  <si>
    <t>E03D74408ED71B37B447B1C80E736C02</t>
  </si>
  <si>
    <t>E03D74408ED71B372987F0E0C2B60193</t>
  </si>
  <si>
    <t>E03D74408ED71B37AFDADCE1CCC3115A</t>
  </si>
  <si>
    <t>E03D74408ED71B376093B54E16400FB1</t>
  </si>
  <si>
    <t>66FB0B2B200246EF1C3D432D3B8CC258</t>
  </si>
  <si>
    <t>66FB0B2B200246EF0E8B9ADFE7FF5D15</t>
  </si>
  <si>
    <t>1B60347860F1D552BD5F722F5FC7C504</t>
  </si>
  <si>
    <t>1B60347860F1D552DB032A7DD572174E</t>
  </si>
  <si>
    <t>1B60347860F1D552B071B29EC07CF9C0</t>
  </si>
  <si>
    <t>1B60347860F1D5527DAD55BDF62C0348</t>
  </si>
  <si>
    <t>C702A80C320CFA84C68008E54746314B</t>
  </si>
  <si>
    <t>C702A80C320CFA840CF83482E4856C50</t>
  </si>
  <si>
    <t>C702A80C320CFA840C7F964E7DD0DF04</t>
  </si>
  <si>
    <t>C702A80C320CFA840E91EF637F6C8CC8</t>
  </si>
  <si>
    <t>C702A80C320CFA84BCC64067BC1AB15B</t>
  </si>
  <si>
    <t>C702A80C320CFA84CBA1A7F5050EA57C</t>
  </si>
  <si>
    <t>340B3F0400343804EF73FDDE996F6F4F</t>
  </si>
  <si>
    <t>6D7359DFB8C7E00F96EB259BDAE6C503</t>
  </si>
  <si>
    <t>340B3F0400343804140546EB2EBE26BC</t>
  </si>
  <si>
    <t>6D7359DFB8C7E00F97B735A88ED9A5CF</t>
  </si>
  <si>
    <t>6D7359DFB8C7E00FB2481A511EDBA571</t>
  </si>
  <si>
    <t>6D7359DFB8C7E00F8A066C5DCE02E429</t>
  </si>
  <si>
    <t>209A315EC1B4DD7ACB6E30198F2CE38D</t>
  </si>
  <si>
    <t>209A315EC1B4DD7A467767207B1DCAF8</t>
  </si>
  <si>
    <t>209A315EC1B4DD7A14C7D9ACAEA98D64</t>
  </si>
  <si>
    <t>209A315EC1B4DD7A296DEA76481F4A76</t>
  </si>
  <si>
    <t>6605</t>
  </si>
  <si>
    <t>209A315EC1B4DD7A7964C8159D62862C</t>
  </si>
  <si>
    <t>209A315EC1B4DD7AC0B1ABA78DC30F35</t>
  </si>
  <si>
    <t>D80126234DAFAD0523BE094505414A32</t>
  </si>
  <si>
    <t>D80126234DAFAD05C88B9C37445CFA59</t>
  </si>
  <si>
    <t>D80126234DAFAD058E6AEE6F58C1EF21</t>
  </si>
  <si>
    <t>D80126234DAFAD0542BB62A60BB62F13</t>
  </si>
  <si>
    <t>D80126234DAFAD05D32BF5ABD605DFC1</t>
  </si>
  <si>
    <t>5CD9B9BC6B758F4B3262C9CB21E83BE1</t>
  </si>
  <si>
    <t>E43E0EC010D472A91E88E0AA779FEA85</t>
  </si>
  <si>
    <t>D5C6F7CF30E6CB4E9C4FD83F84DDAFC6</t>
  </si>
  <si>
    <t>E43E0EC010D472A9B5EA606B30D75F0D</t>
  </si>
  <si>
    <t>D5C6F7CF30E6CB4E6D068849F8C1EAAA</t>
  </si>
  <si>
    <t>D5C6F7CF30E6CB4E43E0E10E232D0957</t>
  </si>
  <si>
    <t>3312.5</t>
  </si>
  <si>
    <t>D5C6F7CF30E6CB4E0080A95FA0BB0089</t>
  </si>
  <si>
    <t>007E7810F469F449C6421108BFBBB827</t>
  </si>
  <si>
    <t>007E7810F469F4498139ECC6421E38FF</t>
  </si>
  <si>
    <t>007E7810F469F4493AA26F33F1ECB38F</t>
  </si>
  <si>
    <t>007E7810F469F4490B99E538E7ED6DEE</t>
  </si>
  <si>
    <t>007E7810F469F449281DE99C8665184E</t>
  </si>
  <si>
    <t>007E7810F469F4498B7999678991B639</t>
  </si>
  <si>
    <t>E53F3C313F100300178416E7D9E66656</t>
  </si>
  <si>
    <t>E53F3C313F10030032DFEE7EB97AEA26</t>
  </si>
  <si>
    <t>E53F3C313F100300E52580E87B17241B</t>
  </si>
  <si>
    <t>24255</t>
  </si>
  <si>
    <t>E53F3C313F100300F5013DF8ED06A48F</t>
  </si>
  <si>
    <t>967E59538CB0B2452846F1A2CA1309E9</t>
  </si>
  <si>
    <t>967E59538CB0B245A26DB6E033C87E42</t>
  </si>
  <si>
    <t>F4AE5530ACF1EA4866572B7C939FD7C8</t>
  </si>
  <si>
    <t>5C6E0EF93447B1E5E385C337C35B12CB</t>
  </si>
  <si>
    <t>5C6E0EF93447B1E5EF04FB428A50891B</t>
  </si>
  <si>
    <t>5C6E0EF93447B1E5FE3BC4E53E1C334E</t>
  </si>
  <si>
    <t>5C6E0EF93447B1E5068063839EEA4ABE</t>
  </si>
  <si>
    <t>64700</t>
  </si>
  <si>
    <t>5C6E0EF93447B1E5103F7B763B322269</t>
  </si>
  <si>
    <t>485E60ADA1966FD304CDA8AC50AE0CA1</t>
  </si>
  <si>
    <t>485E60ADA1966FD34CAE0407271FF145</t>
  </si>
  <si>
    <t>485E60ADA1966FD3510ABC560B075290</t>
  </si>
  <si>
    <t>485E60ADA1966FD3ADDDD2203896F8DF</t>
  </si>
  <si>
    <t>485E60ADA1966FD3426139C718E74928</t>
  </si>
  <si>
    <t>EDA54D9805A8C2FB62414BCC3435ABDA</t>
  </si>
  <si>
    <t>82250A1DE248895474D63F17BFC4CB6F</t>
  </si>
  <si>
    <t>82250A1DE2488954CE514E291C991063</t>
  </si>
  <si>
    <t>ABBC0363F6E98CBC74A8B102DE564426</t>
  </si>
  <si>
    <t>82250A1DE24889545137274807F1D781</t>
  </si>
  <si>
    <t>82250A1DE248895437789F1C16A48E4D</t>
  </si>
  <si>
    <t>82250A1DE2488954B339C589473F92D1</t>
  </si>
  <si>
    <t>7BCCC5261DFA0B63C548C1379BA6189E</t>
  </si>
  <si>
    <t>7BCCC5261DFA0B6321C693A1AD9F754A</t>
  </si>
  <si>
    <t>7BCCC5261DFA0B6348A44AD878ED8D57</t>
  </si>
  <si>
    <t>7BCCC5261DFA0B6301C9C50A837EF706</t>
  </si>
  <si>
    <t>7BCCC5261DFA0B638ABEAB999484BA4B</t>
  </si>
  <si>
    <t>7BCCC5261DFA0B635D61E3FABEED3923</t>
  </si>
  <si>
    <t>90C3318759B1B948555B180975F2A260</t>
  </si>
  <si>
    <t>90C3318759B1B948B764017E35FE6DC0</t>
  </si>
  <si>
    <t>90C3318759B1B948EFB65FBA441AB5AB</t>
  </si>
  <si>
    <t>0D373B8EB12805D653C0D6269E5182A4</t>
  </si>
  <si>
    <t>0D373B8EB12805D6FF19A035FD3D40BE</t>
  </si>
  <si>
    <t>0D373B8EB12805D66044248BA102238F</t>
  </si>
  <si>
    <t>354692A3B521C9E15CC0455C437BDB89</t>
  </si>
  <si>
    <t>354692A3B521C9E1811831EAA7CD8DDC</t>
  </si>
  <si>
    <t>DC5186C598E1C289341B1ABBA445DFB8</t>
  </si>
  <si>
    <t>DC5186C598E1C289D90B266E73AE69F2</t>
  </si>
  <si>
    <t>DC5186C598E1C289D047912435157318</t>
  </si>
  <si>
    <t>DC5186C598E1C289079E72F039A677CB</t>
  </si>
  <si>
    <t>8D92D4488BBF5A5C79FEDD8A7BD33796</t>
  </si>
  <si>
    <t>8D92D4488BBF5A5C76D7D781D5A8DA14</t>
  </si>
  <si>
    <t>8D92D4488BBF5A5CB0C875DD347CAAD5</t>
  </si>
  <si>
    <t>AABEF139E2CED9273DF4EEE8DF7C972A</t>
  </si>
  <si>
    <t>AABEF139E2CED927400DFD4D237C6963</t>
  </si>
  <si>
    <t>AABEF139E2CED927398FFB25CCE2DFB7</t>
  </si>
  <si>
    <t>2525F4252BDFBD1107E536C9910AAE18</t>
  </si>
  <si>
    <t>2525F4252BDFBD1117C93A2A492DB738</t>
  </si>
  <si>
    <t>2525F4252BDFBD110A56B695254F5343</t>
  </si>
  <si>
    <t>2525F4252BDFBD11CEF7A0B38E0611B8</t>
  </si>
  <si>
    <t>2525F4252BDFBD1159041581C7986307</t>
  </si>
  <si>
    <t>5950</t>
  </si>
  <si>
    <t>2525F4252BDFBD1198BDC56C274C8F83</t>
  </si>
  <si>
    <t>6B3188B6CDAECF55592FE1E4E82A6C96</t>
  </si>
  <si>
    <t>6B3188B6CDAECF558D0DFA3DFC13C30C</t>
  </si>
  <si>
    <t>6B3188B6CDAECF55A263A06DFB55954F</t>
  </si>
  <si>
    <t>B45BA591E61AEBEA9C1E42BEEECF22AD</t>
  </si>
  <si>
    <t>B45BA591E61AEBEA1546A018B2BAE1C6</t>
  </si>
  <si>
    <t>B45BA591E61AEBEAA9CA866CE29EBCFE</t>
  </si>
  <si>
    <t>57F4477787C1D016C8F7A11E1111F521</t>
  </si>
  <si>
    <t>57F4477787C1D01628B672179D658752</t>
  </si>
  <si>
    <t>57F4477787C1D0168579314EB83434B4</t>
  </si>
  <si>
    <t>57F4477787C1D0162E8091D388234142</t>
  </si>
  <si>
    <t>57F4477787C1D016A26A908B271D35ED</t>
  </si>
  <si>
    <t>57F4477787C1D016D4BE884CFE738610</t>
  </si>
  <si>
    <t>1B60347860F1D5522A3CD9CC3BE5D324</t>
  </si>
  <si>
    <t>7644</t>
  </si>
  <si>
    <t>1B60347860F1D552081AD9F3ADD5C392</t>
  </si>
  <si>
    <t>1B60347860F1D552592A232985A8D3FA</t>
  </si>
  <si>
    <t>1B60347860F1D55244B9C8BD5A834953</t>
  </si>
  <si>
    <t>68DF6C6762CAF5D26F9334B1ADFFCE61</t>
  </si>
  <si>
    <t>68DF6C6762CAF5D277A6BEE515A96273</t>
  </si>
  <si>
    <t>7FCCFECC01882388D91C524BEA5A812A</t>
  </si>
  <si>
    <t>7FCCFECC01882388A477F17A9C2035E0</t>
  </si>
  <si>
    <t>7FCCFECC0188238813FEC1F747631509</t>
  </si>
  <si>
    <t>7FCCFECC018823881D6158B222A31C53</t>
  </si>
  <si>
    <t>7FCCFECC01882388BD6CE47AB5EE34C9</t>
  </si>
  <si>
    <t>7FCCFECC018823883FB79D67DEED9064</t>
  </si>
  <si>
    <t>6D7359DFB8C7E00F57D8369FE5AABA22</t>
  </si>
  <si>
    <t>6D7359DFB8C7E00F221835002F4DC98C</t>
  </si>
  <si>
    <t>6D7359DFB8C7E00F90A21540F5B4AD32</t>
  </si>
  <si>
    <t>6D7359DFB8C7E00F4AF4A9D48043603C</t>
  </si>
  <si>
    <t>50B454B61C43CDB828B3529D00D2D7EE</t>
  </si>
  <si>
    <t>5682</t>
  </si>
  <si>
    <t>50B454B61C43CDB823FAEE28DB3E239A</t>
  </si>
  <si>
    <t>209A315EC1B4DD7A81D4E89C2D7A40FB</t>
  </si>
  <si>
    <t>DE5158D1AC0A3DF4CBD34BEC5B9E0EF5</t>
  </si>
  <si>
    <t>209A315EC1B4DD7A2432999DF108CB57</t>
  </si>
  <si>
    <t>DE5158D1AC0A3DF4E7F469A39AECF23C</t>
  </si>
  <si>
    <t>DE5158D1AC0A3DF4C237CBD0FC4BFB6C</t>
  </si>
  <si>
    <t>DE5158D1AC0A3DF47EDF4BC801C01CE0</t>
  </si>
  <si>
    <t>5CD9B9BC6B758F4B7C131F2CAFBA7BD9</t>
  </si>
  <si>
    <t>5CD9B9BC6B758F4BE594233D095E0981</t>
  </si>
  <si>
    <t>5CD9B9BC6B758F4B20C6B52A9DC6AA0D</t>
  </si>
  <si>
    <t>5CD9B9BC6B758F4B305AD6DAEBFEFD49</t>
  </si>
  <si>
    <t>5CD9B9BC6B758F4B3A25F889488F9E95</t>
  </si>
  <si>
    <t>5CD9B9BC6B758F4BE382568FEE3E286F</t>
  </si>
  <si>
    <t>D5C6F7CF30E6CB4E5EC8B8C67FADF718</t>
  </si>
  <si>
    <t>D5C6F7CF30E6CB4EE580780430502B5C</t>
  </si>
  <si>
    <t>D5C6F7CF30E6CB4EB59A6BCE928E0A8A</t>
  </si>
  <si>
    <t>89CCEF63877FDB1592112DF461B848AD</t>
  </si>
  <si>
    <t>89CCEF63877FDB157BD71732B942CE68</t>
  </si>
  <si>
    <t>89CCEF63877FDB15EC48EC8831802BAD</t>
  </si>
  <si>
    <t>1922834099A38B7FE0848C9BBF466A60</t>
  </si>
  <si>
    <t>1922834099A38B7FEDC17328F6F1AB86</t>
  </si>
  <si>
    <t>1922834099A38B7FA631EF8627961D24</t>
  </si>
  <si>
    <t>1922834099A38B7F8DBF0DEE3B83C7B4</t>
  </si>
  <si>
    <t>1922834099A38B7F350E23C5A1F292EC</t>
  </si>
  <si>
    <t>1922834099A38B7FAABA0FAD977FB030</t>
  </si>
  <si>
    <t>967E59538CB0B24561B063559B54D8E4</t>
  </si>
  <si>
    <t>967E59538CB0B24573B7986CD70B02E6</t>
  </si>
  <si>
    <t>967E59538CB0B2453EFB53FCE951F43E</t>
  </si>
  <si>
    <t>967E59538CB0B24535F0597735C0221C</t>
  </si>
  <si>
    <t>967E59538CB0B245892A5F577530ADA8</t>
  </si>
  <si>
    <t>967E59538CB0B2454F0804247B5DFE3A</t>
  </si>
  <si>
    <t>5C6E0EF93447B1E5EE1E31B1A0990E48</t>
  </si>
  <si>
    <t>5C6E0EF93447B1E5FCC007AB2F16AA1C</t>
  </si>
  <si>
    <t>0371B89E2A72277B19730B1F7CB506C8</t>
  </si>
  <si>
    <t>0371B89E2A72277BD023EE107442FF74</t>
  </si>
  <si>
    <t>0371B89E2A72277B4AC8F489F4C46F6B</t>
  </si>
  <si>
    <t>0371B89E2A72277B981E3A2703627D04</t>
  </si>
  <si>
    <t>EDA54D9805A8C2FBDC060C825EF4D406</t>
  </si>
  <si>
    <t>EDA54D9805A8C2FBFEAEE17F662E027D</t>
  </si>
  <si>
    <t>EDA54D9805A8C2FBDC7702BC92B73719</t>
  </si>
  <si>
    <t>EDA54D9805A8C2FB0F66357B0E97936C</t>
  </si>
  <si>
    <t>EDA54D9805A8C2FB0E4476A4A4018A01</t>
  </si>
  <si>
    <t>EDA54D9805A8C2FB699004931DFD1FCA</t>
  </si>
  <si>
    <t>82250A1DE2488954A57D1824B6911491</t>
  </si>
  <si>
    <t>82250A1DE2488954C414644346B01542</t>
  </si>
  <si>
    <t>82250A1DE24889546CAE8B66EEE7FAA6</t>
  </si>
  <si>
    <t>BBB9ABDE0DCB8BE81BC22F8B69C033DB</t>
  </si>
  <si>
    <t>BBB9ABDE0DCB8BE88E6144D73F76D346</t>
  </si>
  <si>
    <t>BBB9ABDE0DCB8BE8CE4C4900A959BF68</t>
  </si>
  <si>
    <t>7BCCC5261DFA0B638C26A18090C58013</t>
  </si>
  <si>
    <t>E25AB20A1A2FBE390850843B9E04C7D8</t>
  </si>
  <si>
    <t>E25AB20A1A2FBE39AFF25B169808299F</t>
  </si>
  <si>
    <t>E25AB20A1A2FBE39C72C4CA84EA373C4</t>
  </si>
  <si>
    <t>E25AB20A1A2FBE3950840E239DC0E858</t>
  </si>
  <si>
    <t>E25AB20A1A2FBE39138D020AA9D4F76E</t>
  </si>
  <si>
    <t>DC5186C598E1C2894C534C2370199810</t>
  </si>
  <si>
    <t>DC5186C598E1C289E15C8FD705A50B8E</t>
  </si>
  <si>
    <t>DC5186C598E1C28936465EBAEFAEF3F6</t>
  </si>
  <si>
    <t>7831931B814FF570E71866D1468BDC6F</t>
  </si>
  <si>
    <t>7831931B814FF57020AA90860C45C0E6</t>
  </si>
  <si>
    <t>7831931B814FF570B565C09F3B34AD98</t>
  </si>
  <si>
    <t>AABEF139E2CED927929A7557808374D2</t>
  </si>
  <si>
    <t>AABEF139E2CED927706257F247C0CBF4</t>
  </si>
  <si>
    <t>AABEF139E2CED927C049412CD99BEF82</t>
  </si>
  <si>
    <t>AABEF139E2CED9271EABFEFCB7A109CC</t>
  </si>
  <si>
    <t>AABEF139E2CED9270D76AF3C891E5263</t>
  </si>
  <si>
    <t>95BD5512DCB1BE36E240F5994B73D14B</t>
  </si>
  <si>
    <t>F468BA6F802B34411FCB9DEAB302B6F4</t>
  </si>
  <si>
    <t>F468BA6F802B34416F53531ABFB0DB7A</t>
  </si>
  <si>
    <t>2525F4252BDFBD11C19595CBC37B9D3F</t>
  </si>
  <si>
    <t>F468BA6F802B3441C4334F484F969960</t>
  </si>
  <si>
    <t>F468BA6F802B34415D7744DF569E7FD4</t>
  </si>
  <si>
    <t>F468BA6F802B34418863D4244FCED4F7</t>
  </si>
  <si>
    <t>B45BA591E61AEBEABDE13A26C2E680E3</t>
  </si>
  <si>
    <t>B45BA591E61AEBEAC2661816C3B2340A</t>
  </si>
  <si>
    <t>B45BA591E61AEBEAC00618D9951162E0</t>
  </si>
  <si>
    <t>B45BA591E61AEBEA1D9419C5BC061717</t>
  </si>
  <si>
    <t>B45BA591E61AEBEA24E14A56E5EA30DB</t>
  </si>
  <si>
    <t>5F4DBA1DB97CF5B1B52D583B0BB378FB</t>
  </si>
  <si>
    <t>57F4477787C1D0161DF2A4ECA2995A25</t>
  </si>
  <si>
    <t>699DAE402428BAEE07C3EC9909597C6E</t>
  </si>
  <si>
    <t>699DAE402428BAEE2E4E0FFD40E46DB2</t>
  </si>
  <si>
    <t>699DAE402428BAEED9B055ACDD65E17E</t>
  </si>
  <si>
    <t>699DAE402428BAEEA37F44F0479EA32F</t>
  </si>
  <si>
    <t>699DAE402428BAEE02D644DBB81FAC50</t>
  </si>
  <si>
    <t>68DF6C6762CAF5D22665C5AC4FB41A78</t>
  </si>
  <si>
    <t>68DF6C6762CAF5D20A175167A8453B89</t>
  </si>
  <si>
    <t>68DF6C6762CAF5D275A04363AA3CE01B</t>
  </si>
  <si>
    <t>9A7D54A96C3545D8CB2315133991D512</t>
  </si>
  <si>
    <t>68DF6C6762CAF5D2D70DA37A21678180</t>
  </si>
  <si>
    <t>68DF6C6762CAF5D2F3715C31731CD5E7</t>
  </si>
  <si>
    <t>7FCCFECC01882388224C4D59D5C66367</t>
  </si>
  <si>
    <t>5C1BCF60B3DEF77CE5D1467613100A1C</t>
  </si>
  <si>
    <t>7FCCFECC01882388BA6E2CA6627C4F67</t>
  </si>
  <si>
    <t>5C1BCF60B3DEF77C8BAA271A185895A8</t>
  </si>
  <si>
    <t>5C1BCF60B3DEF77CD36D645F655980F3</t>
  </si>
  <si>
    <t>5C1BCF60B3DEF77CA37D9D8B0ADB178A</t>
  </si>
  <si>
    <t>50B454B61C43CDB85CE7C501641D8C6F</t>
  </si>
  <si>
    <t>2330.02</t>
  </si>
  <si>
    <t>50B454B61C43CDB8FAA3362807879931</t>
  </si>
  <si>
    <t>50B454B61C43CDB87CEA93F373199935</t>
  </si>
  <si>
    <t>50B454B61C43CDB8894885402A73717D</t>
  </si>
  <si>
    <t>50B454B61C43CDB873191EAAC6D55558</t>
  </si>
  <si>
    <t>50B454B61C43CDB86F8DBD5A06943002</t>
  </si>
  <si>
    <t>DE5158D1AC0A3DF4C0D74A306225A876</t>
  </si>
  <si>
    <t>DE5158D1AC0A3DF493B17A6C71F5FCC7</t>
  </si>
  <si>
    <t>DE5158D1AC0A3DF4175E39DFDDA09F84</t>
  </si>
  <si>
    <t>DE5158D1AC0A3DF4D14DFC776C3C250C</t>
  </si>
  <si>
    <t>D228B6698DA57ED04E548AD5B986DBD8</t>
  </si>
  <si>
    <t>D228B6698DA57ED0682743FE60EB002D</t>
  </si>
  <si>
    <t>3361F7C9A09BA8413734751D8A532897</t>
  </si>
  <si>
    <t>3361F7C9A09BA841E9B228192F41E263</t>
  </si>
  <si>
    <t>5CD9B9BC6B758F4B9789AE76C20DA6B9</t>
  </si>
  <si>
    <t>3361F7C9A09BA8419F61CFE4E1D0EFDD</t>
  </si>
  <si>
    <t>3361F7C9A09BA84193C33A9D06D6235E</t>
  </si>
  <si>
    <t>3361F7C9A09BA84188031D96731ED9EA</t>
  </si>
  <si>
    <t>89CCEF63877FDB15EB7AC373AA682849</t>
  </si>
  <si>
    <t>89CCEF63877FDB1509BC1161A66BC0B8</t>
  </si>
  <si>
    <t>89CCEF63877FDB153A91541B75A5EDDE</t>
  </si>
  <si>
    <t>89CCEF63877FDB1520C36570C1FE5EA9</t>
  </si>
  <si>
    <t>89CCEF63877FDB15CDCACC80ED12CC93</t>
  </si>
  <si>
    <t>D0850E4820683A648E344A787CDE23D8</t>
  </si>
  <si>
    <t>2586</t>
  </si>
  <si>
    <t>83D89A72A0E1862ACAC1255E8680B46B</t>
  </si>
  <si>
    <t>83D89A72A0E1862A36EEA3455281C886</t>
  </si>
  <si>
    <t>1922834099A38B7FF310A9E85016243E</t>
  </si>
  <si>
    <t>83D89A72A0E1862A4DD59B5A05335A76</t>
  </si>
  <si>
    <t>83D89A72A0E1862AC5C9777FD5AA56FF</t>
  </si>
  <si>
    <t>83D89A72A0E1862A08953D3BC0C12438</t>
  </si>
  <si>
    <t>E641636B2B62B987AD8BF310DB0D948D</t>
  </si>
  <si>
    <t>13768.11</t>
  </si>
  <si>
    <t>E641636B2B62B9878150C3C5C2AB26A4</t>
  </si>
  <si>
    <t>E641636B2B62B98755F86B2568148C60</t>
  </si>
  <si>
    <t>4194.99</t>
  </si>
  <si>
    <t>E641636B2B62B9870C1156EE8D9D9A25</t>
  </si>
  <si>
    <t>E641636B2B62B987AD3DBE572624C381</t>
  </si>
  <si>
    <t>E641636B2B62B9877BF1C77C64B66776</t>
  </si>
  <si>
    <t>0371B89E2A72277B8FC2F0C86CCFC9B0</t>
  </si>
  <si>
    <t>0371B89E2A72277B28F3FED2597731D5</t>
  </si>
  <si>
    <t>0371B89E2A72277BFF8859A502F495F3</t>
  </si>
  <si>
    <t>0371B89E2A72277BA7708B1B2DD03780</t>
  </si>
  <si>
    <t>384E836012ACC527133BE5CC35092E54</t>
  </si>
  <si>
    <t>384E836012ACC5275895A7E4CA719F5F</t>
  </si>
  <si>
    <t>1969B0DDFBFEC8E23E858F2D071D7FC7</t>
  </si>
  <si>
    <t>1969B0DDFBFEC8E2223DD5C8118D6F38</t>
  </si>
  <si>
    <t>1969B0DDFBFEC8E21992FD78A3A8F117</t>
  </si>
  <si>
    <t>1969B0DDFBFEC8E2CBD3DF5B7BC562F7</t>
  </si>
  <si>
    <t>1969B0DDFBFEC8E2A80747CEF346BB74</t>
  </si>
  <si>
    <t>1969B0DDFBFEC8E2B5E716CA41CE226F</t>
  </si>
  <si>
    <t>BBB9ABDE0DCB8BE866D1B3E0B170C2FE</t>
  </si>
  <si>
    <t>BBB9ABDE0DCB8BE8B5874132BD42A1D3</t>
  </si>
  <si>
    <t>BBB9ABDE0DCB8BE8580229FD45D16CBE</t>
  </si>
  <si>
    <t>BBB9ABDE0DCB8BE8F17B4B903941313F</t>
  </si>
  <si>
    <t>75745D2C22D38E4CDE61754DD759CB1C</t>
  </si>
  <si>
    <t>75745D2C22D38E4C4CB9E15A9CAFC69E</t>
  </si>
  <si>
    <t>E25AB20A1A2FBE3918B47AAB547A14B4</t>
  </si>
  <si>
    <t>E25AB20A1A2FBE391E47450DC04D8C3F</t>
  </si>
  <si>
    <t>4275BFF92942467BB8513D4960E6CA5F</t>
  </si>
  <si>
    <t>4275BFF92942467BCCF075BC213AE1F7</t>
  </si>
  <si>
    <t>4275BFF92942467B4F416140A9D4D0D0</t>
  </si>
  <si>
    <t>4275BFF92942467BE5519B025B548AC1</t>
  </si>
  <si>
    <t>9000</t>
  </si>
  <si>
    <t>7831931B814FF5700DB6460A85ED020A</t>
  </si>
  <si>
    <t>7831931B814FF570B39EEEDB4B7FDFE1</t>
  </si>
  <si>
    <t>7831931B814FF570BBAC26138EA1E255</t>
  </si>
  <si>
    <t>7831931B814FF5704D37395D1403CDF6</t>
  </si>
  <si>
    <t>7831931B814FF570B7A1F1A3AC4AD4B2</t>
  </si>
  <si>
    <t>C8177CD5F6863F4F89501FB2762A48B3</t>
  </si>
  <si>
    <t>95BD5512DCB1BE36632F570A207C0AB1</t>
  </si>
  <si>
    <t>95BD5512DCB1BE3665272606F1229E4D</t>
  </si>
  <si>
    <t>95BD5512DCB1BE36F9D9AEA95AD4FF6B</t>
  </si>
  <si>
    <t>95BD5512DCB1BE365D66E114FD9D20FA</t>
  </si>
  <si>
    <t>95BD5512DCB1BE368B541FF0E381F606</t>
  </si>
  <si>
    <t>95BD5512DCB1BE36ABC7DBA321E0BAD2</t>
  </si>
  <si>
    <t>F468BA6F802B3441D8C61A4C5FC1C710</t>
  </si>
  <si>
    <t>F468BA6F802B344181F92C8002DFA493</t>
  </si>
  <si>
    <t>F468BA6F802B3441F676F3CAC62030B6</t>
  </si>
  <si>
    <t>A063D0B2BB2880E0CA32A1B7C1D2F354</t>
  </si>
  <si>
    <t>A063D0B2BB2880E00E70955DE3AD0FC0</t>
  </si>
  <si>
    <t>A063D0B2BB2880E087B73FF30C5767DA</t>
  </si>
  <si>
    <t>5F4DBA1DB97CF5B1011DB29956E74700</t>
  </si>
  <si>
    <t>5F4DBA1DB97CF5B10BEB10209012CB1A</t>
  </si>
  <si>
    <t>5F4DBA1DB97CF5B18538C1C754BCE2F4</t>
  </si>
  <si>
    <t>5F4DBA1DB97CF5B16842478CA9D8DE03</t>
  </si>
  <si>
    <t>5F4DBA1DB97CF5B19B37FFEE583CCEF8</t>
  </si>
  <si>
    <t>5F4DBA1DB97CF5B14E645BDE11292EE4</t>
  </si>
  <si>
    <t>7355DAB7830F2A1449125077EF0DC7DD</t>
  </si>
  <si>
    <t>699DAE402428BAEE1AD632529D741F76</t>
  </si>
  <si>
    <t>7355DAB7830F2A140188AA9E31F4EABB</t>
  </si>
  <si>
    <t>7355DAB7830F2A145CFC4A80D62806D5</t>
  </si>
  <si>
    <t>699DAE402428BAEEC7B21323F7FDC35F</t>
  </si>
  <si>
    <t>699DAE402428BAEEF144A8DA3C938ACF</t>
  </si>
  <si>
    <t>9A7D54A96C3545D8306E637E12A669AF</t>
  </si>
  <si>
    <t>9A7D54A96C3545D8752E9991B53BE540</t>
  </si>
  <si>
    <t>9A7D54A96C3545D893C637386526E7EA</t>
  </si>
  <si>
    <t>9A7D54A96C3545D8D9EE4F3B6475C894</t>
  </si>
  <si>
    <t>9A7D54A96C3545D8E871D700EBDCE31E</t>
  </si>
  <si>
    <t>9A7D54A96C3545D8372C4DAC31E6A6AF</t>
  </si>
  <si>
    <t>5C1BCF60B3DEF77C0353881599084833</t>
  </si>
  <si>
    <t>5C1BCF60B3DEF77CFAA2AD22220F77E0</t>
  </si>
  <si>
    <t>5C1BCF60B3DEF77C311AD28E8A506C8F</t>
  </si>
  <si>
    <t>53ECDFEC4A6ABE663530EC64785866B1</t>
  </si>
  <si>
    <t>53ECDFEC4A6ABE6690B73FAF39B46AAE</t>
  </si>
  <si>
    <t>53ECDFEC4A6ABE6691B1797C5716EDA7</t>
  </si>
  <si>
    <t>892EAE98F93231D944499C14E4574D1C</t>
  </si>
  <si>
    <t>1500.03</t>
  </si>
  <si>
    <t>892EAE98F93231D948ACE6AA3F3BC6AA</t>
  </si>
  <si>
    <t>892EAE98F93231D91AA20D63A035E825</t>
  </si>
  <si>
    <t>892EAE98F93231D92FD56FB7BAE24C67</t>
  </si>
  <si>
    <t>892EAE98F93231D937F06F3B8316AB4B</t>
  </si>
  <si>
    <t>1210</t>
  </si>
  <si>
    <t>892EAE98F93231D990E460F8164AD38E</t>
  </si>
  <si>
    <t>D228B6698DA57ED0863BECE56CFA4EEC</t>
  </si>
  <si>
    <t>D228B6698DA57ED0DA5F34ABF6686CCA</t>
  </si>
  <si>
    <t>D228B6698DA57ED0EF720CAE71C48429</t>
  </si>
  <si>
    <t>D228B6698DA57ED062D82FD0DD628B99</t>
  </si>
  <si>
    <t>D228B6698DA57ED07FDD9F146FD3C1FA</t>
  </si>
  <si>
    <t>4CBBA42B53DD0633B6A29A0E98AE3E56</t>
  </si>
  <si>
    <t>3361F7C9A09BA841C92DCC22E96B6882</t>
  </si>
  <si>
    <t>3361F7C9A09BA841484F41F9DC8FA7C1</t>
  </si>
  <si>
    <t>3361F7C9A09BA841659F6FEDFE8B6F00</t>
  </si>
  <si>
    <t>B92DEC454F411ED9A528760D2A3DB0B2</t>
  </si>
  <si>
    <t>B92DEC454F411ED9A81D0458DB484E7A</t>
  </si>
  <si>
    <t>B92DEC454F411ED92EFB723DA84F99BA</t>
  </si>
  <si>
    <t>D0850E4820683A64017F023F1A0BA70F</t>
  </si>
  <si>
    <t>3483</t>
  </si>
  <si>
    <t>D0850E4820683A64CD437356C13FD80B</t>
  </si>
  <si>
    <t>D0850E4820683A64F2303E558BD75F42</t>
  </si>
  <si>
    <t>D0850E4820683A64B784DE6DF4EAC544</t>
  </si>
  <si>
    <t>D0850E4820683A64A544F52387CA0D24</t>
  </si>
  <si>
    <t>D0850E4820683A64CD15BF2751BF9371</t>
  </si>
  <si>
    <t>83D89A72A0E1862A4A32EE694C11341E</t>
  </si>
  <si>
    <t>83D89A72A0E1862A8470BEF1C161F6C9</t>
  </si>
  <si>
    <t>83D89A72A0E1862AEA6765C8DE429B06</t>
  </si>
  <si>
    <t>41212A448DBC2EBC4FC51942ECE97B48</t>
  </si>
  <si>
    <t>41212A448DBC2EBCEC4F249086CD6C11</t>
  </si>
  <si>
    <t>41212A448DBC2EBC99B3F0847AD062C1</t>
  </si>
  <si>
    <t>E641636B2B62B9871DDE0BD98F55F174</t>
  </si>
  <si>
    <t>5B442C7A510C3DF15ED4B9EA5236BAB6</t>
  </si>
  <si>
    <t>E641636B2B62B9871291A5DC6CD04924</t>
  </si>
  <si>
    <t>5B442C7A510C3DF1688791ACFDF66EEE</t>
  </si>
  <si>
    <t>5B442C7A510C3DF113AA2B5FB12201FC</t>
  </si>
  <si>
    <t>5B442C7A510C3DF1A4B63E87D94AFF24</t>
  </si>
  <si>
    <t>384E836012ACC5272C39F8A01168954B</t>
  </si>
  <si>
    <t>384E836012ACC527E7B474648FE8BC91</t>
  </si>
  <si>
    <t>384E836012ACC527C982DA6591C2B155</t>
  </si>
  <si>
    <t>384E836012ACC527F114A0D318DEEC7A</t>
  </si>
  <si>
    <t>384E836012ACC527C37C124D8A233EE2</t>
  </si>
  <si>
    <t>384E836012ACC52774386038041A8033</t>
  </si>
  <si>
    <t>6D57DC1CDCC8CCCECECAF04A0CEFDF21</t>
  </si>
  <si>
    <t>1969B0DDFBFEC8E21D414D1DAED6C8F7</t>
  </si>
  <si>
    <t>1969B0DDFBFEC8E2D619D7C452F95545</t>
  </si>
  <si>
    <t>6D57DC1CDCC8CCCE8C98D6FD3045FD6B</t>
  </si>
  <si>
    <t>6D57DC1CDCC8CCCE1BD970B664B7F874</t>
  </si>
  <si>
    <t>6D57DC1CDCC8CCCE8AA0E7209A503FAA</t>
  </si>
  <si>
    <t>75745D2C22D38E4C4816292FAB554C49</t>
  </si>
  <si>
    <t>75745D2C22D38E4C5B0C234CB98B8864</t>
  </si>
  <si>
    <t>75745D2C22D38E4CAF3F738D9665D229</t>
  </si>
  <si>
    <t>75745D2C22D38E4C4D239712BE8E8C6F</t>
  </si>
  <si>
    <t>75745D2C22D38E4C6BDB08880F4A3865</t>
  </si>
  <si>
    <t>75745D2C22D38E4CD43530058032E02A</t>
  </si>
  <si>
    <t>4275BFF92942467B5A4DFDFD4B57B2DD</t>
  </si>
  <si>
    <t>4275BFF92942467BCE4611B57F1D626B</t>
  </si>
  <si>
    <t>4275BFF92942467B3686413D4CCFF6EE</t>
  </si>
  <si>
    <t>4275BFF92942467BBDF4EAFF9918FC1E</t>
  </si>
  <si>
    <t>03ACB2BFA513E3EC84D9137A8A2A73DD</t>
  </si>
  <si>
    <t>03ACB2BFA513E3ECFA697E1BE3FFC3EF</t>
  </si>
  <si>
    <t>C8177CD5F6863F4F5DA12F52720F2D22</t>
  </si>
  <si>
    <t>C8177CD5F6863F4F6B62B6C244940CBB</t>
  </si>
  <si>
    <t>C8177CD5F6863F4FC3E79BAD482BD891</t>
  </si>
  <si>
    <t>C8177CD5F6863F4F420F35B848E1D7BB</t>
  </si>
  <si>
    <t>C8177CD5F6863F4F1505190BC1062875</t>
  </si>
  <si>
    <t>C8177CD5F6863F4F29E191433E6AF189</t>
  </si>
  <si>
    <t>03F25670177431EBD0B1F72B3A0E2CAE</t>
  </si>
  <si>
    <t>03F25670177431EB6957617BF0957296</t>
  </si>
  <si>
    <t>03F25670177431EB711333C420A06979</t>
  </si>
  <si>
    <t>03F25670177431EBAD600CD2671624AF</t>
  </si>
  <si>
    <t>03F25670177431EB04412E59AA433BA1</t>
  </si>
  <si>
    <t>03F25670177431EB2AEF3932B6EE8FB2</t>
  </si>
  <si>
    <t>A063D0B2BB2880E0A0BBAFEC4C882608</t>
  </si>
  <si>
    <t>2385</t>
  </si>
  <si>
    <t>A063D0B2BB2880E032355E9EECFB87C0</t>
  </si>
  <si>
    <t>A063D0B2BB2880E02856C3BEEB6F650E</t>
  </si>
  <si>
    <t>2252.5</t>
  </si>
  <si>
    <t>A063D0B2BB2880E00A781DE29E62F8A8</t>
  </si>
  <si>
    <t>5866</t>
  </si>
  <si>
    <t>9FE19319401C17EDB25BC11BF5353F48</t>
  </si>
  <si>
    <t>9FE19319401C17EDC8D828F327BA9DE7</t>
  </si>
  <si>
    <t>FED47C100C212A5B0C0FEED722223314</t>
  </si>
  <si>
    <t>4240</t>
  </si>
  <si>
    <t>FED47C100C212A5B0EEC1296F20A2307</t>
  </si>
  <si>
    <t>5F4DBA1DB97CF5B14AF0C0B368897A55</t>
  </si>
  <si>
    <t>FED47C100C212A5BEB5F6F93F74EB75F</t>
  </si>
  <si>
    <t>FED47C100C212A5BFEAAE8881632AC22</t>
  </si>
  <si>
    <t>2652</t>
  </si>
  <si>
    <t>FED47C100C212A5BCFEE93950A0BCD40</t>
  </si>
  <si>
    <t>6958</t>
  </si>
  <si>
    <t>A3B7FBAB59079E7D149128FC014B1549</t>
  </si>
  <si>
    <t>3500</t>
  </si>
  <si>
    <t>7355DAB7830F2A1472E3F0F71CF3D650</t>
  </si>
  <si>
    <t>7355DAB7830F2A1437EB1876C07CD277</t>
  </si>
  <si>
    <t>7355DAB7830F2A14E3CC5C711D9B3D04</t>
  </si>
  <si>
    <t>7355DAB7830F2A1477FFD8FF88D838FA</t>
  </si>
  <si>
    <t>7355DAB7830F2A145CEB8CF0B8E46A82</t>
  </si>
  <si>
    <t>60F0C1205F1F0A0BA46D90F7724E131C</t>
  </si>
  <si>
    <t>60F0C1205F1F0A0B5CA19EE60E534DFC</t>
  </si>
  <si>
    <t>9A7D54A96C3545D8208874E9E0380666</t>
  </si>
  <si>
    <t>60F0C1205F1F0A0B89526C74EB4714ED</t>
  </si>
  <si>
    <t>60F0C1205F1F0A0B505FF4A0F72B8178</t>
  </si>
  <si>
    <t>60F0C1205F1F0A0B119453440F2932D3</t>
  </si>
  <si>
    <t>53ECDFEC4A6ABE66E96162F834AE1BAA</t>
  </si>
  <si>
    <t>53ECDFEC4A6ABE665FE968C181A1FF14</t>
  </si>
  <si>
    <t>53ECDFEC4A6ABE6642E0E789A53FF3B1</t>
  </si>
  <si>
    <t>53ECDFEC4A6ABE6608EADAB1286DE451</t>
  </si>
  <si>
    <t>53ECDFEC4A6ABE663E12B28C876A0DB1</t>
  </si>
  <si>
    <t>3C0AAD4F4CDE2BD4FEE2D8CEC005EAA4</t>
  </si>
  <si>
    <t>6293009DD60D343AA2C64E9B785F983F</t>
  </si>
  <si>
    <t>6293009DD60D343A8495FF1DB47E0508</t>
  </si>
  <si>
    <t>892EAE98F93231D974ACD701607047DE</t>
  </si>
  <si>
    <t>6293009DD60D343AB8A04AAF6F8B24DA</t>
  </si>
  <si>
    <t>6293009DD60D343AACBCAA7FF783D77F</t>
  </si>
  <si>
    <t>6293009DD60D343A1F5F1229439EF01D</t>
  </si>
  <si>
    <t>4CBBA42B53DD0633A9F703B0AEB6C672</t>
  </si>
  <si>
    <t>4CBBA42B53DD0633FF6760907DA176D5</t>
  </si>
  <si>
    <t>4CBBA42B53DD0633A7F0C4DDE9625707</t>
  </si>
  <si>
    <t>4CBBA42B53DD0633C825FA6D022B9C97</t>
  </si>
  <si>
    <t>4CBBA42B53DD063385FD856E4D4A0656</t>
  </si>
  <si>
    <t>4CBBA42B53DD0633BFA12D74F049EEA6</t>
  </si>
  <si>
    <t>B92DEC454F411ED94FCCBC9A289390AA</t>
  </si>
  <si>
    <t>B92DEC454F411ED9ACBC2C662B67E702</t>
  </si>
  <si>
    <t>B92DEC454F411ED974F767FA961DE570</t>
  </si>
  <si>
    <t>B92DEC454F411ED974D0B0EC4AD7EE8B</t>
  </si>
  <si>
    <t>B92DEC454F411ED9995C11A8840AD734</t>
  </si>
  <si>
    <t>72A94CCDB69C49D2EEB1DE2ADDB18CCE</t>
  </si>
  <si>
    <t>9D0E6271A20E4893A67BE793BD9675C6</t>
  </si>
  <si>
    <t>9D0E6271A20E4893A6EB1378BF941838</t>
  </si>
  <si>
    <t>D0850E4820683A6437F715AAEB94BC58</t>
  </si>
  <si>
    <t>9D0E6271A20E4893341E17F627DAE90A</t>
  </si>
  <si>
    <t>9D0E6271A20E48936E02206C395751C5</t>
  </si>
  <si>
    <t>9D0E6271A20E4893933F0413FA6B8921</t>
  </si>
  <si>
    <t>41212A448DBC2EBCF6268F696AEF1F71</t>
  </si>
  <si>
    <t>41212A448DBC2EBC9EE21438BFD5BDBF</t>
  </si>
  <si>
    <t>41212A448DBC2EBCCF218AB5C7F95F17</t>
  </si>
  <si>
    <t>41212A448DBC2EBCD8313FCFDFD6921A</t>
  </si>
  <si>
    <t>41212A448DBC2EBC3BDE25DF8FF056BB</t>
  </si>
  <si>
    <t>2DAE6452F336589C6B80C0D41CED6C1C</t>
  </si>
  <si>
    <t>10621.87</t>
  </si>
  <si>
    <t>5B442C7A510C3DF1A9FF6A821C52D5C8</t>
  </si>
  <si>
    <t>5B442C7A510C3DF151D5B0D50EA53341</t>
  </si>
  <si>
    <t>5B442C7A510C3DF1898FE6F819E51430</t>
  </si>
  <si>
    <t>25EBF616FBC38234DD19F9E49AAB20CC</t>
  </si>
  <si>
    <t>25EBF616FBC3823400139A3E33F7EB6A</t>
  </si>
  <si>
    <t>25EBF616FBC3823449B6CCA67D8388A7</t>
  </si>
  <si>
    <t>E0DA68CB6703E5BCF511FA674418D676</t>
  </si>
  <si>
    <t>E0DA68CB6703E5BC1D108D048AB40441</t>
  </si>
  <si>
    <t>E0DA68CB6703E5BC54AE15ED0441BD18</t>
  </si>
  <si>
    <t>E0DA68CB6703E5BC57FA5E7621AFEA5A</t>
  </si>
  <si>
    <t>E0DA68CB6703E5BC834D5B1DA43EEBDD</t>
  </si>
  <si>
    <t>E0DA68CB6703E5BCEA1AEAA59954D8A4</t>
  </si>
  <si>
    <t>6D57DC1CDCC8CCCEB39AF7C60E9B302D</t>
  </si>
  <si>
    <t>6D57DC1CDCC8CCCE00AC36DC4ED2B0B3</t>
  </si>
  <si>
    <t>6D57DC1CDCC8CCCE99674456F7AF0077</t>
  </si>
  <si>
    <t>6D57DC1CDCC8CCCEE1329AE2C4E26631</t>
  </si>
  <si>
    <t>55DAEBC3FF87079B65000B08FD66D0B3</t>
  </si>
  <si>
    <t>55DAEBC3FF87079B9F7B1F3DB22BAF00</t>
  </si>
  <si>
    <t>C283D97E1C28E48FDD75BB28BA5367C6</t>
  </si>
  <si>
    <t>C283D97E1C28E48F290855EBDFF7A6E9</t>
  </si>
  <si>
    <t>C283D97E1C28E48FF43D274929E6C44D</t>
  </si>
  <si>
    <t>C283D97E1C28E48F4CD38E1C9426C7E2</t>
  </si>
  <si>
    <t>C283D97E1C28E48F8D28B544F481B449</t>
  </si>
  <si>
    <t>C283D97E1C28E48F99D1F6E9A343A4CF</t>
  </si>
  <si>
    <t>03ACB2BFA513E3EC4A59D687B6C9CB60</t>
  </si>
  <si>
    <t>03ACB2BFA513E3EC73C55C92A83879AC</t>
  </si>
  <si>
    <t>03ACB2BFA513E3ECEF02248A4D49E4E5</t>
  </si>
  <si>
    <t>03ACB2BFA513E3EC9B0CDE8EA6FA2833</t>
  </si>
  <si>
    <t>03ACB2BFA513E3EC76962996755F5072</t>
  </si>
  <si>
    <t>03ACB2BFA513E3EC6C915E52671CE2E6</t>
  </si>
  <si>
    <t>0D373B8EB12805D6409A9C646B1B4D45</t>
  </si>
  <si>
    <t>0D373B8EB12805D6B7D5D30D2A9ED597</t>
  </si>
  <si>
    <t>0D373B8EB12805D6904A9BA5AE5D0E83</t>
  </si>
  <si>
    <t>0D373B8EB12805D658AD7DEA58FB488C</t>
  </si>
  <si>
    <t>0D373B8EB12805D6248CA7F2FCBED7F3</t>
  </si>
  <si>
    <t>70AF5E96AEB8D93C99486FE7D8E83CA3</t>
  </si>
  <si>
    <t>28B9EF54D997547831FBF2403ADE0082</t>
  </si>
  <si>
    <t>28B9EF54D997547862EACD9190448213</t>
  </si>
  <si>
    <t>28B9EF54D997547833C9DCBA72E29B92</t>
  </si>
  <si>
    <t>C8177CD5F6863F4F56981962D3CB2B24</t>
  </si>
  <si>
    <t>28B9EF54D99754782D4F9A7FB0B87A4B</t>
  </si>
  <si>
    <t>6830</t>
  </si>
  <si>
    <t>28B9EF54D9975478AF3C668497A160A0</t>
  </si>
  <si>
    <t>4041.25</t>
  </si>
  <si>
    <t>03F25670177431EBA5EE46EA4C97D5AF</t>
  </si>
  <si>
    <t>03F25670177431EBDDACDA37F30A891F</t>
  </si>
  <si>
    <t>D187D85EE370DBD0B786AB77FF43C531</t>
  </si>
  <si>
    <t>D187D85EE370DBD0A1CFDFE467CB1BAF</t>
  </si>
  <si>
    <t>D187D85EE370DBD040730650D869CBEC</t>
  </si>
  <si>
    <t>3200</t>
  </si>
  <si>
    <t>D187D85EE370DBD09EA63899D2C78524</t>
  </si>
  <si>
    <t>9FE19319401C17EDF5898A7285324CD6</t>
  </si>
  <si>
    <t>9FE19319401C17ED74CB4F3931F2162E</t>
  </si>
  <si>
    <t>9FE19319401C17ED76A13797C3C5CEA1</t>
  </si>
  <si>
    <t>9FE19319401C17EDB7B5B8B5352F3A2B</t>
  </si>
  <si>
    <t>9FE19319401C17ED43D114DB5B3DCA8B</t>
  </si>
  <si>
    <t>9FE19319401C17ED37CB46C9314675B3</t>
  </si>
  <si>
    <t>FED47C100C212A5BF48498B4CC271D0F</t>
  </si>
  <si>
    <t>096D844FB650450DB3103751BC4567C4</t>
  </si>
  <si>
    <t>FED47C100C212A5BB14A363554FD196C</t>
  </si>
  <si>
    <t>096D844FB650450DDE12772E0590C6DB</t>
  </si>
  <si>
    <t>096D844FB650450DE476E695B7054648</t>
  </si>
  <si>
    <t>096D844FB650450D33AFAD26903394AD</t>
  </si>
  <si>
    <t>A3B7FBAB59079E7D8DE96889579E11C2</t>
  </si>
  <si>
    <t>A3B7FBAB59079E7DAD3CBBE41C3AF686</t>
  </si>
  <si>
    <t>A3B7FBAB59079E7DBE28E27997B5A946</t>
  </si>
  <si>
    <t>A3B7FBAB59079E7D398BE9C60C36F677</t>
  </si>
  <si>
    <t>A3B7FBAB59079E7D0B744C0DE66B7BD3</t>
  </si>
  <si>
    <t>A3B7FBAB59079E7D6B9E0D3DDA06A2E5</t>
  </si>
  <si>
    <t>60F0C1205F1F0A0B0D1CE9FAC6DC4543</t>
  </si>
  <si>
    <t>7865.6</t>
  </si>
  <si>
    <t>60F0C1205F1F0A0B280A762D37A31BF9</t>
  </si>
  <si>
    <t>60F0C1205F1F0A0BFE70B2436D433379</t>
  </si>
  <si>
    <t>7DC1E0344D82A1FDE575FC094B837637</t>
  </si>
  <si>
    <t>7DC1E0344D82A1FD676373D50F176D72</t>
  </si>
  <si>
    <t>7DC1E0344D82A1FD4C8CC4BC594F32E4</t>
  </si>
  <si>
    <t>3C0AAD4F4CDE2BD4678036514C58612A</t>
  </si>
  <si>
    <t>3C0AAD4F4CDE2BD46E28CE245F4AF02D</t>
  </si>
  <si>
    <t>3C0AAD4F4CDE2BD4DCAFB57DDF5BACB5</t>
  </si>
  <si>
    <t>3C0AAD4F4CDE2BD464D1AAF2CF330175</t>
  </si>
  <si>
    <t>3C0AAD4F4CDE2BD4FB8CF96A89157EDE</t>
  </si>
  <si>
    <t>220</t>
  </si>
  <si>
    <t>3C0AAD4F4CDE2BD4E17F857FA593FB21</t>
  </si>
  <si>
    <t>6293009DD60D343A42A9FFD638969FB5</t>
  </si>
  <si>
    <t>6293009DD60D343A1D7E4F850F52C278</t>
  </si>
  <si>
    <t>6293009DD60D343A32446B56EAB57FE3</t>
  </si>
  <si>
    <t>B1BB0AB76A4155D50DA5D236AEF72AE3</t>
  </si>
  <si>
    <t>B1BB0AB76A4155D5B251A096D7989BDD</t>
  </si>
  <si>
    <t>B1BB0AB76A4155D5AE4C99A0B3C53A83</t>
  </si>
  <si>
    <t>0EAA6A039593BDAFF3304DE85F3D8A23</t>
  </si>
  <si>
    <t>0EAA6A039593BDAF505BAEDCC4435EA1</t>
  </si>
  <si>
    <t>12300</t>
  </si>
  <si>
    <t>4CBBA42B53DD0633856A2E98A73F90AA</t>
  </si>
  <si>
    <t>0EAA6A039593BDAFE2C477BE4B79F753</t>
  </si>
  <si>
    <t>0EAA6A039593BDAF3B80822159304425</t>
  </si>
  <si>
    <t>0EAA6A039593BDAF2D5FFC5251B34826</t>
  </si>
  <si>
    <t>72A94CCDB69C49D2C7F1B43044B04BF3</t>
  </si>
  <si>
    <t>72A94CCDB69C49D2651A4DDD83C5088A</t>
  </si>
  <si>
    <t>72A94CCDB69C49D2D3461472EE507105</t>
  </si>
  <si>
    <t>72A94CCDB69C49D2F0F905AB3978EBD0</t>
  </si>
  <si>
    <t>72A94CCDB69C49D21F5297CABF31EF22</t>
  </si>
  <si>
    <t>72A94CCDB69C49D200EF03D32EE94B8E</t>
  </si>
  <si>
    <t>9D0E6271A20E4893EE038EF8DD62E59B</t>
  </si>
  <si>
    <t>9D0E6271A20E4893CBBB743C9C253261</t>
  </si>
  <si>
    <t>9D0E6271A20E4893CAF73AEE2D8587CB</t>
  </si>
  <si>
    <t>1293</t>
  </si>
  <si>
    <t>FDFF8A8065D593AC109A5DC8BC82DEB0</t>
  </si>
  <si>
    <t>FDFF8A8065D593ACFE8E965CC75F8914</t>
  </si>
  <si>
    <t>FDFF8A8065D593AC8C46023AEFA48E5E</t>
  </si>
  <si>
    <t>2DAE6452F336589C5AFB49723E14E0D8</t>
  </si>
  <si>
    <t>19011.84</t>
  </si>
  <si>
    <t>2DAE6452F336589C073CF3F2867E7A9C</t>
  </si>
  <si>
    <t>2DAE6452F336589CCE9401020ECB0B58</t>
  </si>
  <si>
    <t>2DAE6452F336589CAA8BB23E7C33E214</t>
  </si>
  <si>
    <t>11010</t>
  </si>
  <si>
    <t>2DAE6452F336589C03AD64AD81CF9842</t>
  </si>
  <si>
    <t>2DAE6452F336589C62FCB6E884EDF5F0</t>
  </si>
  <si>
    <t>25EBF616FBC382341C21430C3F7A4157</t>
  </si>
  <si>
    <t>25EBF616FBC38234CF5F22A94F1D3002</t>
  </si>
  <si>
    <t>25EBF616FBC382343199E75ECC69D04C</t>
  </si>
  <si>
    <t>25EBF616FBC38234AA43730D9DFABDE7</t>
  </si>
  <si>
    <t>25EBF616FBC38234C135E0C46FF22F67</t>
  </si>
  <si>
    <t>FCAE96CA63F93FB78F572DA7513A9ED6</t>
  </si>
  <si>
    <t>E0DA68CB6703E5BC12C813620F3BCA1F</t>
  </si>
  <si>
    <t>93D7BA260705DD412837C8E9D5B533BA</t>
  </si>
  <si>
    <t>93D7BA260705DD418A3814C9E51FEB3F</t>
  </si>
  <si>
    <t>93D7BA260705DD4180ABBA3DD4A926FE</t>
  </si>
  <si>
    <t>1863.62</t>
  </si>
  <si>
    <t>93D7BA260705DD41D26FF3BF10501E03</t>
  </si>
  <si>
    <t>93D7BA260705DD413F2B5FCD95900C84</t>
  </si>
  <si>
    <t>55DAEBC3FF87079B8D1F63F4EC456E6A</t>
  </si>
  <si>
    <t>55DAEBC3FF87079B46392D4610D5AB69</t>
  </si>
  <si>
    <t>55DAEBC3FF87079B7DA02A53F72ECFCD</t>
  </si>
  <si>
    <t>55DAEBC3FF87079B5AA59F5E4C538862</t>
  </si>
  <si>
    <t>55DAEBC3FF87079BB660A023FEC72204</t>
  </si>
  <si>
    <t>143DBBFD4D44B5C4940E88BDED035B26</t>
  </si>
  <si>
    <t>C283D97E1C28E48F1787ACAE42D82FCB</t>
  </si>
  <si>
    <t>B84CC9CC66E63FC84C660B0785F79573</t>
  </si>
  <si>
    <t>C283D97E1C28E48F7225364381F31951</t>
  </si>
  <si>
    <t>B84CC9CC66E63FC8D6D3073D1F2E31A7</t>
  </si>
  <si>
    <t>B84CC9CC66E63FC83F602783A7105519</t>
  </si>
  <si>
    <t>B84CC9CC66E63FC87111CDA6ABE3456F</t>
  </si>
  <si>
    <t>82E853A66BAF77C9A323C54CF2EA449C</t>
  </si>
  <si>
    <t>82E853A66BAF77C9E6C8B3061756C630</t>
  </si>
  <si>
    <t>82E853A66BAF77C9840358E6506BB580</t>
  </si>
  <si>
    <t>82E853A66BAF77C9AEB0B61E93D07538</t>
  </si>
  <si>
    <t>82E853A66BAF77C97809F7FF6B95E02D</t>
  </si>
  <si>
    <t>82E853A66BAF77C964DC2C632F8448F1</t>
  </si>
  <si>
    <t>70AF5E96AEB8D93CAC877254E141F210</t>
  </si>
  <si>
    <t>70AF5E96AEB8D93CA5BA86FBF7FEE3FA</t>
  </si>
  <si>
    <t>1562.5</t>
  </si>
  <si>
    <t>70AF5E96AEB8D93C3E4180F08F9AD239</t>
  </si>
  <si>
    <t>70AF5E96AEB8D93C907970EC1436CBFD</t>
  </si>
  <si>
    <t>70AF5E96AEB8D93CC8558D8BFD93790B</t>
  </si>
  <si>
    <t>70AF5E96AEB8D93C5BEAC70345744A14</t>
  </si>
  <si>
    <t>28B9EF54D9975478D62D0AE2D5E149B1</t>
  </si>
  <si>
    <t>28B9EF54D9975478DABE8C7F2DA0559C</t>
  </si>
  <si>
    <t>E7410239F8088D96C8AC0247AB9A8CA9</t>
  </si>
  <si>
    <t>28B9EF54D9975478A6F1FF91D5B9CFC9</t>
  </si>
  <si>
    <t>E7410239F8088D96E5E12D9192786D8E</t>
  </si>
  <si>
    <t>E7410239F8088D96F7B175BEB85E9A36</t>
  </si>
  <si>
    <t>6880</t>
  </si>
  <si>
    <t>D187D85EE370DBD068C6C989F2434F83</t>
  </si>
  <si>
    <t>D187D85EE370DBD0EDBA64D6BB7F183A</t>
  </si>
  <si>
    <t>D187D85EE370DBD053A5DBB40B7B8A8C</t>
  </si>
  <si>
    <t>D187D85EE370DBD0D5E282C7C65945FC</t>
  </si>
  <si>
    <t>15327.5</t>
  </si>
  <si>
    <t>6608EE294690E748360ED8443669A99F</t>
  </si>
  <si>
    <t>6608EE294690E74807613A27B510E712</t>
  </si>
  <si>
    <t>2120</t>
  </si>
  <si>
    <t>DD354ED69706C180D8C5B5E8EA98777F</t>
  </si>
  <si>
    <t>DD354ED69706C180A37A3E7EADC24FAA</t>
  </si>
  <si>
    <t>DD354ED69706C1804DCFA615C1763198</t>
  </si>
  <si>
    <t>DD354ED69706C180A417BEE29E795836</t>
  </si>
  <si>
    <t>DD354ED69706C1808177B36658B69B9F</t>
  </si>
  <si>
    <t>DD354ED69706C1807D98CD937B4F21AE</t>
  </si>
  <si>
    <t>096D844FB650450D5515CD71A5B0FE8E</t>
  </si>
  <si>
    <t>096D844FB650450D3F139FCC69509470</t>
  </si>
  <si>
    <t>2650</t>
  </si>
  <si>
    <t>096D844FB650450D78F2084079337940</t>
  </si>
  <si>
    <t>096D844FB650450D409E6C1DBF42F81C</t>
  </si>
  <si>
    <t>F32299C4EACC52D9CE5D4D0248DC198B</t>
  </si>
  <si>
    <t>F32299C4EACC52D9320191D25FB9DD5A</t>
  </si>
  <si>
    <t>83F7445A185B5BB197C28CCFD2F57327</t>
  </si>
  <si>
    <t>83F7445A185B5BB1F734D814518C0E05</t>
  </si>
  <si>
    <t>83F7445A185B5BB18AA7CE611CE42A03</t>
  </si>
  <si>
    <t>83F7445A185B5BB1AD42F938CCCFD9FF</t>
  </si>
  <si>
    <t>83F7445A185B5BB19EDA25A5A4901D08</t>
  </si>
  <si>
    <t>83F7445A185B5BB1AA60A2C49D48851A</t>
  </si>
  <si>
    <t>7DC1E0344D82A1FD7B3D6F9719123245</t>
  </si>
  <si>
    <t>7DC1E0344D82A1FD6A9DF16EB69EA951</t>
  </si>
  <si>
    <t>7DC1E0344D82A1FD9C6AC8E963B29DC0</t>
  </si>
  <si>
    <t>7DC1E0344D82A1FD2789D3F6E1C9F911</t>
  </si>
  <si>
    <t>E1B9E74FC7CF84AE12576A193075C676</t>
  </si>
  <si>
    <t>E1B9E74FC7CF84AE70518D6BAB72CFA5</t>
  </si>
  <si>
    <t>31808ADA75FDD60466A512F749027962</t>
  </si>
  <si>
    <t>31808ADA75FDD604E771E835B9889A15</t>
  </si>
  <si>
    <t>3C0AAD4F4CDE2BD469FD2939EF063C21</t>
  </si>
  <si>
    <t>31808ADA75FDD60488E2E190415374FB</t>
  </si>
  <si>
    <t>31808ADA75FDD6042BD253DCA6126C10</t>
  </si>
  <si>
    <t>31808ADA75FDD6046909A88612E59BAD</t>
  </si>
  <si>
    <t>10800.04</t>
  </si>
  <si>
    <t>B1BB0AB76A4155D564922CCFEB586292</t>
  </si>
  <si>
    <t>B1BB0AB76A4155D543DBF4D10D0B8685</t>
  </si>
  <si>
    <t>B1BB0AB76A4155D5BBCA34B7B64DB9DD</t>
  </si>
  <si>
    <t>B1BB0AB76A4155D562433DA92AC4FE20</t>
  </si>
  <si>
    <t>B1BB0AB76A4155D51E57F0BF12D80456</t>
  </si>
  <si>
    <t>6922039BA252B6FEADD879B89184D06F</t>
  </si>
  <si>
    <t>0EAA6A039593BDAF1B7FF22EE4040030</t>
  </si>
  <si>
    <t>0EAA6A039593BDAF0560B23383184D60</t>
  </si>
  <si>
    <t>0EAA6A039593BDAF5540AC6BBFB813B1</t>
  </si>
  <si>
    <t>7DBD4D1B31267911117006E39AC98DC7</t>
  </si>
  <si>
    <t>7DBD4D1B3126791147599A04739569A2</t>
  </si>
  <si>
    <t>7DBD4D1B3126791121C4C77916BD126D</t>
  </si>
  <si>
    <t>F52A946E0D3BFFC9982FF0AD8A0D7400</t>
  </si>
  <si>
    <t>F52A946E0D3BFFC93066EF827369CA4D</t>
  </si>
  <si>
    <t>F52A946E0D3BFFC999F77F937A0874AF</t>
  </si>
  <si>
    <t>F52A946E0D3BFFC9FC9681F0463DBF97</t>
  </si>
  <si>
    <t>F52A946E0D3BFFC93F712FB874D43CC6</t>
  </si>
  <si>
    <t>F52A946E0D3BFFC9A547FC865B7AE5F8</t>
  </si>
  <si>
    <t>FDFF8A8065D593ACB952428466C8D39E</t>
  </si>
  <si>
    <t>FDFF8A8065D593AC33FF1D760BE69400</t>
  </si>
  <si>
    <t>FDFF8A8065D593ACADA99A39FD9EB672</t>
  </si>
  <si>
    <t>FDFF8A8065D593AC3B6FCA6970C47E11</t>
  </si>
  <si>
    <t>46449400209C77ED485FCF292202E51D</t>
  </si>
  <si>
    <t>46449400209C77ED6E381BD9EBB4385E</t>
  </si>
  <si>
    <t>8ADD820003D671B7BC2E1C82AB466BFC</t>
  </si>
  <si>
    <t>8ADD820003D671B7DB2FDD8FD7F3091C</t>
  </si>
  <si>
    <t>2DAE6452F336589CE955CAFF4F6EB506</t>
  </si>
  <si>
    <t>8ADD820003D671B7727B56EAFE84DF3A</t>
  </si>
  <si>
    <t>8ADD820003D671B7D42B25ACA874C0F3</t>
  </si>
  <si>
    <t>33190</t>
  </si>
  <si>
    <t>8ADD820003D671B7F64F8E212F315372</t>
  </si>
  <si>
    <t>4B2AD0B0D097DE0B0EF242F6B5E22D34</t>
  </si>
  <si>
    <t>4B2AD0B0D097DE0BB6706399DA0B2BD0</t>
  </si>
  <si>
    <t>465A29CA2CD4E914DC06D3EB5D49CE79</t>
  </si>
  <si>
    <t>FCAE96CA63F93FB7095BFC5D00940230</t>
  </si>
  <si>
    <t>FCAE96CA63F93FB74A3351C5D9DE335E</t>
  </si>
  <si>
    <t>FCAE96CA63F93FB7DA01248660DEE92F</t>
  </si>
  <si>
    <t>FCAE96CA63F93FB7AD6ABF6D9BEAB901</t>
  </si>
  <si>
    <t>14292.48</t>
  </si>
  <si>
    <t>FCAE96CA63F93FB73351BB779C7C1B31</t>
  </si>
  <si>
    <t>FCAE96CA63F93FB7F717B99177460626</t>
  </si>
  <si>
    <t>93D7BA260705DD41D6CB76A6C2CB1066</t>
  </si>
  <si>
    <t>93D7BA260705DD4139FBED23E552136F</t>
  </si>
  <si>
    <t>9315.45</t>
  </si>
  <si>
    <t>93D7BA260705DD4170FCDB162530BEFA</t>
  </si>
  <si>
    <t>4DCDD23B09147C47E92B75B078369055</t>
  </si>
  <si>
    <t>4DCDD23B09147C477355CCD471614FFC</t>
  </si>
  <si>
    <t>4DCDD23B09147C474855752D125DF639</t>
  </si>
  <si>
    <t>143DBBFD4D44B5C48A57BF9431A5BFD6</t>
  </si>
  <si>
    <t>143DBBFD4D44B5C411C0622AC59F4F19</t>
  </si>
  <si>
    <t>143DBBFD4D44B5C4EB23D1E90E150BDE</t>
  </si>
  <si>
    <t>143DBBFD4D44B5C4044DC1E9DBD579AE</t>
  </si>
  <si>
    <t>143DBBFD4D44B5C4504FFE46F444B717</t>
  </si>
  <si>
    <t>143DBBFD4D44B5C43EA42B331381C808</t>
  </si>
  <si>
    <t>B84CC9CC66E63FC8DB1C491B12D0B969</t>
  </si>
  <si>
    <t>B84CC9CC66E63FC8B0D4DFADEBA376F9</t>
  </si>
  <si>
    <t>B84CC9CC66E63FC89E642E0AAA20F549</t>
  </si>
  <si>
    <t>B89F20C67DD05366CB29FD55D4C17BF8</t>
  </si>
  <si>
    <t>B89F20C67DD05366F224E5A0D684E681</t>
  </si>
  <si>
    <t>B89F20C67DD053664614591BE9B5DCCB</t>
  </si>
  <si>
    <t>82E853A66BAF77C9646D364F0077A757</t>
  </si>
  <si>
    <t>D7281D4571A174939B29AB0A4DE18923</t>
  </si>
  <si>
    <t>D7281D4571A1749302FD8F26F0B82E04</t>
  </si>
  <si>
    <t>D7281D4571A17493988495EB7608679D</t>
  </si>
  <si>
    <t>D7281D4571A174931023EA87550D1139</t>
  </si>
  <si>
    <t>D7281D4571A174936F85EBFAFF092206</t>
  </si>
  <si>
    <t>477A656E6E1C7F3B96FD6CB351C7FB5E</t>
  </si>
  <si>
    <t>477A656E6E1C7F3BD00730A42373B4B0</t>
  </si>
  <si>
    <t>477A656E6E1C7F3BC7B35F63F9C1D39B</t>
  </si>
  <si>
    <t>477A656E6E1C7F3BA2F9ED6D5A04DD26</t>
  </si>
  <si>
    <t>477A656E6E1C7F3B63098EC242A13515</t>
  </si>
  <si>
    <t>477A656E6E1C7F3BA083DB77B5B3C5A0</t>
  </si>
  <si>
    <t>E7410239F8088D96C3FF437D4010FCD4</t>
  </si>
  <si>
    <t>6146</t>
  </si>
  <si>
    <t>E7410239F8088D96C66FBA740439E2FC</t>
  </si>
  <si>
    <t>E7410239F8088D962B52DFF13248B5E1</t>
  </si>
  <si>
    <t>E7410239F8088D96A9BC8EC634D4A1CC</t>
  </si>
  <si>
    <t>0EE599C48135BEECBD385E13FEBB0BCB</t>
  </si>
  <si>
    <t>0EE599C48135BEECA6436469B9E1640E</t>
  </si>
  <si>
    <t>6608EE294690E7486489D00968A85499</t>
  </si>
  <si>
    <t>6608EE294690E748EDA8458054E73730</t>
  </si>
  <si>
    <t>6608EE294690E74852DA9151EF0D2C4E</t>
  </si>
  <si>
    <t>6608EE294690E74840FD7B0A32935F14</t>
  </si>
  <si>
    <t>6608EE294690E7483AB3326ABD8BF18A</t>
  </si>
  <si>
    <t>05D83F5E20B23BB56F262789AFC55734</t>
  </si>
  <si>
    <t>DD354ED69706C180CE0DDB81E3111F92</t>
  </si>
  <si>
    <t>76383A2D138CD6CF4E86FC15C3276AB4</t>
  </si>
  <si>
    <t>DD354ED69706C1803001FED9217E9A92</t>
  </si>
  <si>
    <t>76383A2D138CD6CF50FDE99A2B4891D9</t>
  </si>
  <si>
    <t>76383A2D138CD6CF4C3DADDB703AA3B2</t>
  </si>
  <si>
    <t>76383A2D138CD6CF8E65126E4CCCFF0D</t>
  </si>
  <si>
    <t>F32299C4EACC52D906DFF20D24D4C6BC</t>
  </si>
  <si>
    <t>F32299C4EACC52D955FC91D94BB8DCBD</t>
  </si>
  <si>
    <t>F32299C4EACC52D9AABDA1035FBA6826</t>
  </si>
  <si>
    <t>F32299C4EACC52D9BA0E0C21153B4E93</t>
  </si>
  <si>
    <t>F32299C4EACC52D9BC66C459800E50A1</t>
  </si>
  <si>
    <t>F32299C4EACC52D9E73960E4A559ACD6</t>
  </si>
  <si>
    <t>9745</t>
  </si>
  <si>
    <t>83F7445A185B5BB1081A4B7C02DD81BE</t>
  </si>
  <si>
    <t>C53A8B820FD6978FB370AE9A3CAB3BEF</t>
  </si>
  <si>
    <t>C53A8B820FD6978FB2D2022AD855211D</t>
  </si>
  <si>
    <t>C53A8B820FD6978F606D779CBDC30054</t>
  </si>
  <si>
    <t>C53A8B820FD6978FE74787AE3F868E61</t>
  </si>
  <si>
    <t>83F7445A185B5BB14B50A5DB74D5071F</t>
  </si>
  <si>
    <t>E1B9E74FC7CF84AE61E1455CC077DED8</t>
  </si>
  <si>
    <t>E1B9E74FC7CF84AE7536F22D7A511EC5</t>
  </si>
  <si>
    <t>E1B9E74FC7CF84AE7D6B3C39114CE168</t>
  </si>
  <si>
    <t>E1B9E74FC7CF84AE81D4AA41A9017C1B</t>
  </si>
  <si>
    <t>E1B9E74FC7CF84AE43C88EE29BB1DA58</t>
  </si>
  <si>
    <t>3304.02</t>
  </si>
  <si>
    <t>E1B9E74FC7CF84AE4C380DFF55DB228F</t>
  </si>
  <si>
    <t>31808ADA75FDD604A6811987D9F1A454</t>
  </si>
  <si>
    <t>62BE1A7D16D7DD0A2AF65475044ADB40</t>
  </si>
  <si>
    <t>31808ADA75FDD60436AC73597F867108</t>
  </si>
  <si>
    <t>62BE1A7D16D7DD0A78F91D4961F3D4D4</t>
  </si>
  <si>
    <t>62BE1A7D16D7DD0A0B3953CA7DFDC21F</t>
  </si>
  <si>
    <t>62BE1A7D16D7DD0A3E0624989E3D258C</t>
  </si>
  <si>
    <t>6922039BA252B6FEFB55170D5D84C639</t>
  </si>
  <si>
    <t>6922039BA252B6FE2DE9F3A97A14DEF4</t>
  </si>
  <si>
    <t>6922039BA252B6FE7AB0487C21CFEAF3</t>
  </si>
  <si>
    <t>6922039BA252B6FEC8E2DEC9BF830443</t>
  </si>
  <si>
    <t>6922039BA252B6FEA2AD011649747494</t>
  </si>
  <si>
    <t>6922039BA252B6FE80EF8B1A55114F55</t>
  </si>
  <si>
    <t>7DBD4D1B31267911CAA3350C6B8576A0</t>
  </si>
  <si>
    <t>7DBD4D1B312679113869E64949DC0B59</t>
  </si>
  <si>
    <t>7DBD4D1B312679118F7A448B7BC03CE5</t>
  </si>
  <si>
    <t>7DBD4D1B31267911362E0B8BE11FBF14</t>
  </si>
  <si>
    <t>969C6E62411CBC6BD405697F04EE22D2</t>
  </si>
  <si>
    <t>969C6E62411CBC6B6AE55B4775034399</t>
  </si>
  <si>
    <t>F52A946E0D3BFFC981CFC3AB3D4425AD</t>
  </si>
  <si>
    <t>FD9C4EC569F9C2883192D2DC1B635CD9</t>
  </si>
  <si>
    <t>F52A946E0D3BFFC9F45F486FF63672DB</t>
  </si>
  <si>
    <t>FD9C4EC569F9C288369D35C5A899EEEC</t>
  </si>
  <si>
    <t>FD9C4EC569F9C288D716D4644AAF6591</t>
  </si>
  <si>
    <t>FD9C4EC569F9C2885F2C98EF54548C88</t>
  </si>
  <si>
    <t>46449400209C77ED1BC72FC2EB010492</t>
  </si>
  <si>
    <t>46449400209C77ED629312D7028579B9</t>
  </si>
  <si>
    <t>46449400209C77ED23F5FB71F98FC189</t>
  </si>
  <si>
    <t>46449400209C77EDF4FCBFBC5593E017</t>
  </si>
  <si>
    <t>15865.6</t>
  </si>
  <si>
    <t>46449400209C77ED6133CB51864E9284</t>
  </si>
  <si>
    <t>46449400209C77ED7D8E769A90EE7F5C</t>
  </si>
  <si>
    <t>8ADD820003D671B704DF3D7C436A5398</t>
  </si>
  <si>
    <t>120AF69DA798B365CA327C326401B8F8</t>
  </si>
  <si>
    <t>8ADD820003D671B7D0612B0904B84AD6</t>
  </si>
  <si>
    <t>120AF69DA798B365D396AA0D475C79B9</t>
  </si>
  <si>
    <t>120AF69DA798B365B96D2FC95FC5B438</t>
  </si>
  <si>
    <t>120AF69DA798B365FAFADE23542C1197</t>
  </si>
  <si>
    <t>1306</t>
  </si>
  <si>
    <t>465A29CA2CD4E9144E679CAEE8385AD1</t>
  </si>
  <si>
    <t>465A29CA2CD4E91472B42F779D7EE79B</t>
  </si>
  <si>
    <t>465A29CA2CD4E9142EB3A8648F6073D8</t>
  </si>
  <si>
    <t>465A29CA2CD4E91425264110CF38E25E</t>
  </si>
  <si>
    <t>465A29CA2CD4E9143ACE3FF517E7945B</t>
  </si>
  <si>
    <t>5133</t>
  </si>
  <si>
    <t>465A29CA2CD4E9144B3E068EBC675FD1</t>
  </si>
  <si>
    <t>FCAE96CA63F93FB77653B8C1BF95E54D</t>
  </si>
  <si>
    <t>70BCB22C1ED3A0FDEA41341DA894A01A</t>
  </si>
  <si>
    <t>70BCB22C1ED3A0FDC8BB82AF02274107</t>
  </si>
  <si>
    <t>70BCB22C1ED3A0FD2DD6FA7C94783017</t>
  </si>
  <si>
    <t>70BCB22C1ED3A0FDBA291EF94BFCD220</t>
  </si>
  <si>
    <t>70BCB22C1ED3A0FD161F36E5D85CC6A5</t>
  </si>
  <si>
    <t>4DCDD23B09147C47BBFA66BFF2EEA78D</t>
  </si>
  <si>
    <t>2533</t>
  </si>
  <si>
    <t>4DCDD23B09147C47287758FDC4630D16</t>
  </si>
  <si>
    <t>4DCDD23B09147C4722A777B589DFF1CE</t>
  </si>
  <si>
    <t>4DCDD23B09147C470675AFE027FA93EE</t>
  </si>
  <si>
    <t>4DCDD23B09147C472707AC1FCF7A6084</t>
  </si>
  <si>
    <t>6FCA7A379ACBBFDF7064C373CDBE056C</t>
  </si>
  <si>
    <t>D34F43E283392265207B039C721686F1</t>
  </si>
  <si>
    <t>143DBBFD4D44B5C4D1A699A7E0C03455</t>
  </si>
  <si>
    <t>1670</t>
  </si>
  <si>
    <t>D34F43E283392265184A3DC35DE0B55A</t>
  </si>
  <si>
    <t>D34F43E283392265308654634D065DEE</t>
  </si>
  <si>
    <t>501</t>
  </si>
  <si>
    <t>D34F43E2833922658C40F6EC178FC8B4</t>
  </si>
  <si>
    <t>D34F43E283392265506E389768743752</t>
  </si>
  <si>
    <t>B89F20C67DD053665B12933B248AB744</t>
  </si>
  <si>
    <t>B89F20C67DD05366CAF39D572FEFD055</t>
  </si>
  <si>
    <t>B89F20C67DD053665E477066C5BD8575</t>
  </si>
  <si>
    <t>B89F20C67DD05366E262A76997E06A9F</t>
  </si>
  <si>
    <t>B89F20C67DD05366C0FEE1A048FA963A</t>
  </si>
  <si>
    <t>C15D5699B773383256FB651CFA8D211C</t>
  </si>
  <si>
    <t>D7281D4571A1749375D6633604484EC0</t>
  </si>
  <si>
    <t>D7281D4571A17493553851C50B7EED45</t>
  </si>
  <si>
    <t>D7281D4571A174936BDE559E0F3A2730</t>
  </si>
  <si>
    <t>4A08AC3420D8621791CD5912D0CB3716</t>
  </si>
  <si>
    <t>4A08AC3420D86217D1018D73D9472895</t>
  </si>
  <si>
    <t>4A08AC3420D86217B96FC27477FADA79</t>
  </si>
  <si>
    <t>477A656E6E1C7F3BC3166B53C4CB55FE</t>
  </si>
  <si>
    <t>477A656E6E1C7F3B1FA62DF984C3A163</t>
  </si>
  <si>
    <t>AD8017D16EFD509532053745ECE9D3E2</t>
  </si>
  <si>
    <t>AD8017D16EFD509548A6B662C9455AB3</t>
  </si>
  <si>
    <t>AD8017D16EFD50950B3D160217F6F73D</t>
  </si>
  <si>
    <t>AD8017D16EFD5095FB44C4FD326F3C05</t>
  </si>
  <si>
    <t>0EE599C48135BEEC56031D32C7BFDEC8</t>
  </si>
  <si>
    <t>0EE599C48135BEEC8BE9E159364A118A</t>
  </si>
  <si>
    <t>0EE599C48135BEECB1859177369EE788</t>
  </si>
  <si>
    <t>0EE599C48135BEECABBFC04BA8BF45A5</t>
  </si>
  <si>
    <t>0EE599C48135BEECF028631D1B544CDF</t>
  </si>
  <si>
    <t>0EE599C48135BEECE8B4D22F5E2997F9</t>
  </si>
  <si>
    <t>31F959CD39248B13F1F4CAFD2C4E493E</t>
  </si>
  <si>
    <t>1600</t>
  </si>
  <si>
    <t>05D83F5E20B23BB5CAFECE68B2E79959</t>
  </si>
  <si>
    <t>05D83F5E20B23BB5B3F5AB5F8FFA0E64</t>
  </si>
  <si>
    <t>05D83F5E20B23BB5A2F5DD345C130FAF</t>
  </si>
  <si>
    <t>05D83F5E20B23BB5216E4FD110988FA4</t>
  </si>
  <si>
    <t>05D83F5E20B23BB53DA2E9FB7B7ADFB9</t>
  </si>
  <si>
    <t>05D83F5E20B23BB5BCE0795B7A4AE3EB</t>
  </si>
  <si>
    <t>76383A2D138CD6CF48F5CAE8DACDC974</t>
  </si>
  <si>
    <t>76383A2D138CD6CF1AF894121AE1607A</t>
  </si>
  <si>
    <t>76383A2D138CD6CF149D3FFFD62EB8F4</t>
  </si>
  <si>
    <t>7F08512A60CEEC72B1AD45A7F4D8475A</t>
  </si>
  <si>
    <t>7F08512A60CEEC72B595C8D3A46E8510</t>
  </si>
  <si>
    <t>7F08512A60CEEC72D7D7710892920124</t>
  </si>
  <si>
    <t>A241501A26A364BA0816C94745EE3319</t>
  </si>
  <si>
    <t>A241501A26A364BAA8AF8249DA4520DD</t>
  </si>
  <si>
    <t>A241501A26A364BA82F84833368367C1</t>
  </si>
  <si>
    <t>A241501A26A364BADA8CDFBFE30B896C</t>
  </si>
  <si>
    <t>A241501A26A364BAFD3412C2A224BE18</t>
  </si>
  <si>
    <t>A241501A26A364BA4DADDD582595AEEF</t>
  </si>
  <si>
    <t>C53A8B820FD6978F685D19E5805A0CA7</t>
  </si>
  <si>
    <t>C53A8B820FD6978F4A7E5EB138B10446</t>
  </si>
  <si>
    <t>C53A8B820FD6978F5896E46CB3084DB6</t>
  </si>
  <si>
    <t>C53A8B820FD6978F4112BE5988C03CAD</t>
  </si>
  <si>
    <t>D06A046553A2E04F8F478002BFF44F4E</t>
  </si>
  <si>
    <t>D06A046553A2E04F7756E526B2FC7AB1</t>
  </si>
  <si>
    <t>4400</t>
  </si>
  <si>
    <t>812588A2356AE716F5D68E62D479F1D5</t>
  </si>
  <si>
    <t>4000.01</t>
  </si>
  <si>
    <t>812588A2356AE71665E3EE4899C85519</t>
  </si>
  <si>
    <t>812588A2356AE7162BCBD53362E79B90</t>
  </si>
  <si>
    <t>16800</t>
  </si>
  <si>
    <t>812588A2356AE716EFCA38D4FB411936</t>
  </si>
  <si>
    <t>812588A2356AE7166566EE3BE1EF6F5E</t>
  </si>
  <si>
    <t>812588A2356AE71641B8345577081A3F</t>
  </si>
  <si>
    <t>62BE1A7D16D7DD0A7C2545CF5F6DB25F</t>
  </si>
  <si>
    <t>62BE1A7D16D7DD0A80C7B1710F314FE8</t>
  </si>
  <si>
    <t>62BE1A7D16D7DD0ADDCC0A5E99B287B3</t>
  </si>
  <si>
    <t>62BE1A7D16D7DD0A9FE35EBCFB01AE78</t>
  </si>
  <si>
    <t>BFB9DE53A040E5565CBBFFFE655E98D2</t>
  </si>
  <si>
    <t>BFB9DE53A040E55620C327BDF2DAD320</t>
  </si>
  <si>
    <t>C4D93CB1D628B47D2FE5FFBB342BBCB0</t>
  </si>
  <si>
    <t>C4D93CB1D628B47DE6893C1735959B5D</t>
  </si>
  <si>
    <t>C4D93CB1D628B47DA78714E19210046B</t>
  </si>
  <si>
    <t>C4D93CB1D628B47D31AA2A3AEA67E98C</t>
  </si>
  <si>
    <t>C4D93CB1D628B47D091ACA6D149FAE2D</t>
  </si>
  <si>
    <t>C4D93CB1D628B47D426AF542580397EC</t>
  </si>
  <si>
    <t>969C6E62411CBC6B7347301BC428DF94</t>
  </si>
  <si>
    <t>969C6E62411CBC6B9673E5170E5B4D4C</t>
  </si>
  <si>
    <t>969C6E62411CBC6BEBAB08A1A1DD8ED1</t>
  </si>
  <si>
    <t>969C6E62411CBC6B8CF96F7B2E94EC49</t>
  </si>
  <si>
    <t>969C6E62411CBC6BB19867719311FD67</t>
  </si>
  <si>
    <t>969C6E62411CBC6BB3CE64E8F43AC1D2</t>
  </si>
  <si>
    <t>5FD07A8109C22B2053EFBA2689B73718</t>
  </si>
  <si>
    <t>FD9C4EC569F9C2889D56FDA078C7B492</t>
  </si>
  <si>
    <t>FD9C4EC569F9C288A4079020E3CD6636</t>
  </si>
  <si>
    <t>FD9C4EC569F9C28816FFF54923FDCBBF</t>
  </si>
  <si>
    <t>FD9C4EC569F9C288D6EFCF1FCD38F8F3</t>
  </si>
  <si>
    <t>66280D0465420AF7715C7A7C2AF220FF</t>
  </si>
  <si>
    <t>66280D0465420AF7BB7A5296C30A14C7</t>
  </si>
  <si>
    <t>8816F40A554124527E32F4805310BA05</t>
  </si>
  <si>
    <t>8816F40A55412452DC3EFFD5C3547CA8</t>
  </si>
  <si>
    <t>8816F40A5541245292D28BC7F2E5027E</t>
  </si>
  <si>
    <t>8816F40A5541245232D552FEDB921CE1</t>
  </si>
  <si>
    <t>8816F40A5541245226584D99D72893E3</t>
  </si>
  <si>
    <t>8816F40A5541245278B28B1DA909CE39</t>
  </si>
  <si>
    <t>120AF69DA798B365B42484CFBEA99A2C</t>
  </si>
  <si>
    <t>120AF69DA798B365DA2801BBCC1999FB</t>
  </si>
  <si>
    <t>120AF69DA798B365A217EF182E8380C6</t>
  </si>
  <si>
    <t>120AF69DA798B3651E9D86B61850575F</t>
  </si>
  <si>
    <t>36A04D24D70BD0BA6F80830AD84EC42D</t>
  </si>
  <si>
    <t>36A04D24D70BD0BAA05D297F944B54F9</t>
  </si>
  <si>
    <t>8A0CC314A3EF2519A8C028FD3288BBC4</t>
  </si>
  <si>
    <t>4500</t>
  </si>
  <si>
    <t>8A0CC314A3EF251923DC865E027D6B71</t>
  </si>
  <si>
    <t>465A29CA2CD4E914E9085FFD6958D944</t>
  </si>
  <si>
    <t>8A0CC314A3EF251942768620E6E45B51</t>
  </si>
  <si>
    <t>8A0CC314A3EF25199B18992EA2C21B25</t>
  </si>
  <si>
    <t>8A0CC314A3EF2519838233F9EDA2BA39</t>
  </si>
  <si>
    <t>70BCB22C1ED3A0FDC634DFF82360DD4A</t>
  </si>
  <si>
    <t>70BCB22C1ED3A0FD97AAC83AF980B7DF</t>
  </si>
  <si>
    <t>556340932954CEF63B163A740F360365</t>
  </si>
  <si>
    <t>556340932954CEF673601BF2227441D7</t>
  </si>
  <si>
    <t>556340932954CEF62B2FA146A015C54C</t>
  </si>
  <si>
    <t>556340932954CEF6D0964C32AA4F8326</t>
  </si>
  <si>
    <t>6FCA7A379ACBBFDF6CD016B9E6C13BAD</t>
  </si>
  <si>
    <t>6FCA7A379ACBBFDF5275CB29978D4A03</t>
  </si>
  <si>
    <t>6FCA7A379ACBBFDF9AC56505C552508A</t>
  </si>
  <si>
    <t>6FCA7A379ACBBFDFD800A851742A3829</t>
  </si>
  <si>
    <t>6FCA7A379ACBBFDF0EC0433163F8B07E</t>
  </si>
  <si>
    <t>6FCA7A379ACBBFDF5894FD9B6492798C</t>
  </si>
  <si>
    <t>D34F43E2833922659DB0B42D0F2324F1</t>
  </si>
  <si>
    <t>D34F43E28339226500B22B716A7C5A56</t>
  </si>
  <si>
    <t>D34F43E283392265F7393580B5D933AF</t>
  </si>
  <si>
    <t>12000</t>
  </si>
  <si>
    <t>94CCA27BB2A19C472147F7980B8EF884</t>
  </si>
  <si>
    <t>94CCA27BB2A19C475D85260A1AD58118</t>
  </si>
  <si>
    <t>94CCA27BB2A19C47A679674D2DF6FFE3</t>
  </si>
  <si>
    <t>7200</t>
  </si>
  <si>
    <t>C15D5699B7733832C17BF6D5F8F5D2DE</t>
  </si>
  <si>
    <t>C15D5699B773383234BE629FAA87EFF1</t>
  </si>
  <si>
    <t>C15D5699B7733832066EB52E69016E26</t>
  </si>
  <si>
    <t>C15D5699B7733832335001BF57867A93</t>
  </si>
  <si>
    <t>C15D5699B7733832F3668819B79C0A7F</t>
  </si>
  <si>
    <t>C15D5699B7733832B5D2A3538AA308D5</t>
  </si>
  <si>
    <t>4A08AC3420D86217839F80CF93C96555</t>
  </si>
  <si>
    <t>4A08AC3420D86217D25CD2A57C702802</t>
  </si>
  <si>
    <t>4A08AC3420D86217D783B39A90142C26</t>
  </si>
  <si>
    <t>4A08AC3420D86217FF7581253BF975D2</t>
  </si>
  <si>
    <t>4A08AC3420D86217C5A80BD61F75804E</t>
  </si>
  <si>
    <t>A6A4A66E92F49D8CE71F5774EB2C14D0</t>
  </si>
  <si>
    <t>AD8017D16EFD50957F4AB94E17547E46</t>
  </si>
  <si>
    <t>AD8017D16EFD50958DD6B4CCC0123FA8</t>
  </si>
  <si>
    <t>AD8017D16EFD5095286A2E6AE3CC7583</t>
  </si>
  <si>
    <t>AD8017D16EFD50959C98895E87FBECC3</t>
  </si>
  <si>
    <t>934924AC6660C533FC5879CA16396715</t>
  </si>
  <si>
    <t>934924AC6660C533188373C002F7DA28</t>
  </si>
  <si>
    <t>68CF558C24FA9E00C12C3D8396041512</t>
  </si>
  <si>
    <t>68CF558C24FA9E00A0394FB4D17E29F9</t>
  </si>
  <si>
    <t>68CF558C24FA9E00C60E203FE025F08B</t>
  </si>
  <si>
    <t>18284</t>
  </si>
  <si>
    <t>68CF558C24FA9E00A8B445A66CF056BF</t>
  </si>
  <si>
    <t>68CF558C24FA9E00D86586A97B768C71</t>
  </si>
  <si>
    <t>68CF558C24FA9E00B64876776C0F5AD8</t>
  </si>
  <si>
    <t>31F959CD39248B135C3ACF0BD8F4CCE2</t>
  </si>
  <si>
    <t>31F959CD39248B13E649D29B56413423</t>
  </si>
  <si>
    <t>31F959CD39248B1370B8CA661A91F959</t>
  </si>
  <si>
    <t>31F959CD39248B138AC9D8CC1C6CDC4B</t>
  </si>
  <si>
    <t>31F959CD39248B13D2318DDC6DE80FC5</t>
  </si>
  <si>
    <t>1DB948F2F16B991E73FAFB5BA29A477F</t>
  </si>
  <si>
    <t>605C58EEFCF61F33EBC25721EA53EDEC</t>
  </si>
  <si>
    <t>605C58EEFCF61F3355FFEF3F678BADFA</t>
  </si>
  <si>
    <t>05D83F5E20B23BB54753BF2C6AE4EC7B</t>
  </si>
  <si>
    <t>605C58EEFCF61F33A824BB004A266F28</t>
  </si>
  <si>
    <t>605C58EEFCF61F33576B5703D69749FA</t>
  </si>
  <si>
    <t>605C58EEFCF61F33B18A245BEB24C2A4</t>
  </si>
  <si>
    <t>7F08512A60CEEC722C2C67EEC481CC85</t>
  </si>
  <si>
    <t>7F08512A60CEEC72272526740B0FFFC9</t>
  </si>
  <si>
    <t>7F08512A60CEEC726D33FF092345818F</t>
  </si>
  <si>
    <t>7F08512A60CEEC72D92A8F17EB086555</t>
  </si>
  <si>
    <t>7F08512A60CEEC724E5224159AE3438D</t>
  </si>
  <si>
    <t>E1435B8E40661C83F40545F05C736100</t>
  </si>
  <si>
    <t>8BA372CE6348CD5D3269E950CB4F205B</t>
  </si>
  <si>
    <t>8BA372CE6348CD5D04E0B79F7DEE166F</t>
  </si>
  <si>
    <t>A241501A26A364BADC7CC6F442D3A4A1</t>
  </si>
  <si>
    <t>8BA372CE6348CD5D0E1BB3D969FB93C6</t>
  </si>
  <si>
    <t>8BA372CE6348CD5D4294A3A83313E3A5</t>
  </si>
  <si>
    <t>8BA372CE6348CD5D11F556BCC95CCFFD</t>
  </si>
  <si>
    <t>D06A046553A2E04F021BFAA903A92DC5</t>
  </si>
  <si>
    <t>D06A046553A2E04FE75658AF99CB3BED</t>
  </si>
  <si>
    <t>1200</t>
  </si>
  <si>
    <t>D06A046553A2E04F418C96776936DBF7</t>
  </si>
  <si>
    <t>3700</t>
  </si>
  <si>
    <t>D06A046553A2E04FBFA1ECC98214C719</t>
  </si>
  <si>
    <t>D06A046553A2E04F44547E10EE67B0DB</t>
  </si>
  <si>
    <t>C8292A97FD77409E50E56F554CE924E9</t>
  </si>
  <si>
    <t>812588A2356AE7163E86083538D7F6F2</t>
  </si>
  <si>
    <t>E8FB54A76AB71B1621CFE22297DDB344</t>
  </si>
  <si>
    <t>812588A2356AE716189BDDA93C1B5065</t>
  </si>
  <si>
    <t>E8FB54A76AB71B16065B58F3F1A7C07A</t>
  </si>
  <si>
    <t>E8FB54A76AB71B16D252546385330790</t>
  </si>
  <si>
    <t>E8FB54A76AB71B1623F4F30922CEC8B2</t>
  </si>
  <si>
    <t>BFB9DE53A040E556C01E8B978F13E6FD</t>
  </si>
  <si>
    <t>BFB9DE53A040E5562D40D9452C805402</t>
  </si>
  <si>
    <t>BFB9DE53A040E556B734ACD969BFCA9E</t>
  </si>
  <si>
    <t>BFB9DE53A040E5562A9CD5EA5C57681F</t>
  </si>
  <si>
    <t>BFB9DE53A040E55678ECF80138503D89</t>
  </si>
  <si>
    <t>BFB9DE53A040E5562F6495B9CA757B04</t>
  </si>
  <si>
    <t>7639.04</t>
  </si>
  <si>
    <t>C4D93CB1D628B47D43877D92ACEF88F1</t>
  </si>
  <si>
    <t>86EA2316BFE3F2098B8A72801782A248</t>
  </si>
  <si>
    <t>C4D93CB1D628B47D0C7955FF07BFCD02</t>
  </si>
  <si>
    <t>86EA2316BFE3F209BC70AC442069DD04</t>
  </si>
  <si>
    <t>86EA2316BFE3F2099407F5127E9AE52C</t>
  </si>
  <si>
    <t>86EA2316BFE3F209DFDD0DAA843BD95B</t>
  </si>
  <si>
    <t>6192.04</t>
  </si>
  <si>
    <t>99A6F9D4A996959D94A0DD9A5A4FB492</t>
  </si>
  <si>
    <t>99A6F9D4A996959DD6376E6D1AE9EAA6</t>
  </si>
  <si>
    <t>99A6F9D4A996959D1596E269E6FAB3B8</t>
  </si>
  <si>
    <t>99A6F9D4A996959DB9FE5DB832BCBAD6</t>
  </si>
  <si>
    <t>99A6F9D4A996959D137000F3A83A4B0E</t>
  </si>
  <si>
    <t>99A6F9D4A996959DB4223809271DB18B</t>
  </si>
  <si>
    <t>BF5E4908D1B757E422F5A2C7DE2C6497</t>
  </si>
  <si>
    <t>BF5E4908D1B757E44BD716A6FDAF2C25</t>
  </si>
  <si>
    <t>5FD07A8109C22B20763F9EF94FF5CFDA</t>
  </si>
  <si>
    <t>BF5E4908D1B757E471031E151FFFD0B1</t>
  </si>
  <si>
    <t>BF5E4908D1B757E4C8542DCC5861D747</t>
  </si>
  <si>
    <t>BF5E4908D1B757E41BDCEFAC7723F079</t>
  </si>
  <si>
    <t>66280D0465420AF7E9409E37197EE053</t>
  </si>
  <si>
    <t>66280D0465420AF72054234B276CAE5C</t>
  </si>
  <si>
    <t>66280D0465420AF726F59C8BEC24588F</t>
  </si>
  <si>
    <t>66280D0465420AF76742F4EC9535BEEE</t>
  </si>
  <si>
    <t>66280D0465420AF7F52805B754BF7F1F</t>
  </si>
  <si>
    <t>1E58FDA07892783D5F9FBEF135176D42</t>
  </si>
  <si>
    <t>8816F40A554124522320C5F0252B2642</t>
  </si>
  <si>
    <t>FDD1C1E3D45762C2724EDAAEE1BEF085</t>
  </si>
  <si>
    <t>8914.35</t>
  </si>
  <si>
    <t>8816F40A554124523C5DE98A4B1C0107</t>
  </si>
  <si>
    <t>FDD1C1E3D45762C2055CB03C4C33C373</t>
  </si>
  <si>
    <t>FDD1C1E3D45762C2AC8E7A47E17B4D1D</t>
  </si>
  <si>
    <t>FDD1C1E3D45762C2A7DCD286BE8FAB00</t>
  </si>
  <si>
    <t>36A04D24D70BD0BA02407EF4ECAB8C56</t>
  </si>
  <si>
    <t>36A04D24D70BD0BAC64490A3EF3AB8EA</t>
  </si>
  <si>
    <t>36A04D24D70BD0BA6C895C2D5064F432</t>
  </si>
  <si>
    <t>36A04D24D70BD0BA000EDE24BADDB18D</t>
  </si>
  <si>
    <t>36A04D24D70BD0BAF606BA6800359DD1</t>
  </si>
  <si>
    <t>36A04D24D70BD0BA9BBE89454FD235D5</t>
  </si>
  <si>
    <t>8A0CC314A3EF2519D581DF59E9678AEE</t>
  </si>
  <si>
    <t>27000</t>
  </si>
  <si>
    <t>59A89FCB9F5672CFDF8BE6D34D0FA14E</t>
  </si>
  <si>
    <t>8A0CC314A3EF251930E005F0D8A21401</t>
  </si>
  <si>
    <t>59A89FCB9F5672CF03EE56D9606B961D</t>
  </si>
  <si>
    <t>59A89FCB9F5672CF2451854672BEDE8B</t>
  </si>
  <si>
    <t>59A89FCB9F5672CFC6E24085FB09900F</t>
  </si>
  <si>
    <t>556340932954CEF6AABE4330D41A0FAF</t>
  </si>
  <si>
    <t>556340932954CEF6EF90E1B146482A9E</t>
  </si>
  <si>
    <t>556340932954CEF61DC904202614FDCE</t>
  </si>
  <si>
    <t>556340932954CEF621BBFB2376C10492</t>
  </si>
  <si>
    <t>F62DFA9CA117A96966838EF7D5C7DC92</t>
  </si>
  <si>
    <t>F62DFA9CA117A969F0A2DC136CA36481</t>
  </si>
  <si>
    <t>E66DD39681CCF74A17FF3C87934FE493</t>
  </si>
  <si>
    <t>E66DD39681CCF74A08E454FF081D28AF</t>
  </si>
  <si>
    <t>E66DD39681CCF74AF08E53F8B7590E5C</t>
  </si>
  <si>
    <t>E66DD39681CCF74AC4199336B17FED81</t>
  </si>
  <si>
    <t>E66DD39681CCF74A2255EEF641F1A86E</t>
  </si>
  <si>
    <t>E66DD39681CCF74A3F102EA4BE095495</t>
  </si>
  <si>
    <t>94CCA27BB2A19C47F0A8E77EB3C1ABE7</t>
  </si>
  <si>
    <t>94CCA27BB2A19C476F870E4676B1D415</t>
  </si>
  <si>
    <t>94CCA27BB2A19C474A17FAC3BE2B831F</t>
  </si>
  <si>
    <t>94CCA27BB2A19C4779487A434E9CB43F</t>
  </si>
  <si>
    <t>870</t>
  </si>
  <si>
    <t>CD1FB5F2792D53C49118A30450E82C87</t>
  </si>
  <si>
    <t>CD1FB5F2792D53C443701F6E56DF320C</t>
  </si>
  <si>
    <t>2759.75</t>
  </si>
  <si>
    <t>94F801E8F025A13BDBB66029D57148F7</t>
  </si>
  <si>
    <t>94F801E8F025A13B8D330E84744F53FC</t>
  </si>
  <si>
    <t>C15D5699B77338327C7397278132CF1D</t>
  </si>
  <si>
    <t>94F801E8F025A13B6EA075D0E7EAE1F3</t>
  </si>
  <si>
    <t>94F801E8F025A13BA88EEED1EE5136F5</t>
  </si>
  <si>
    <t>94F801E8F025A13B72EF3E6903AB1408</t>
  </si>
  <si>
    <t>A6A4A66E92F49D8C428DAADAD1C2ACD6</t>
  </si>
  <si>
    <t>A6A4A66E92F49D8C0B9C3DBFBA3C3348</t>
  </si>
  <si>
    <t>A6A4A66E92F49D8C97682CA283AAD421</t>
  </si>
  <si>
    <t>A6A4A66E92F49D8C095D41F853F923DA</t>
  </si>
  <si>
    <t>A6A4A66E92F49D8C2CEB993C8E747D75</t>
  </si>
  <si>
    <t>A6A4A66E92F49D8C2E18664AEBFE42A2</t>
  </si>
  <si>
    <t>934924AC6660C533FE32345B495550B8</t>
  </si>
  <si>
    <t>934924AC6660C5334C158A797F0E3375</t>
  </si>
  <si>
    <t>934924AC6660C53354E48ADBE7E3487C</t>
  </si>
  <si>
    <t>934924AC6660C5339E92901B7F292D8E</t>
  </si>
  <si>
    <t>934924AC6660C53332B60D5C99E48A6D</t>
  </si>
  <si>
    <t>9FC615D33D20F0D39CDFEE6B0A535DAC</t>
  </si>
  <si>
    <t>68CF558C24FA9E00AC15A1E8C549D976</t>
  </si>
  <si>
    <t>8C13F9064999717AC6841EAAC43B0059</t>
  </si>
  <si>
    <t>68CF558C24FA9E00CD23F8E7CD5F4B56</t>
  </si>
  <si>
    <t>8C13F9064999717ABEB4FCD655149AB1</t>
  </si>
  <si>
    <t>8C13F9064999717AB10FB9C691F6400A</t>
  </si>
  <si>
    <t>8C13F9064999717AB25EC5969EBA1208</t>
  </si>
  <si>
    <t>1DB948F2F16B991EA91CAAFE6E02FCAE</t>
  </si>
  <si>
    <t>1DB948F2F16B991E1A0FB0BD9FED1460</t>
  </si>
  <si>
    <t>1DB948F2F16B991E955FACAF6818BA52</t>
  </si>
  <si>
    <t>1DB948F2F16B991E074BC3115A7FDB40</t>
  </si>
  <si>
    <t>1DB948F2F16B991E3DDAC3E7A47E5E9E</t>
  </si>
  <si>
    <t>1DB948F2F16B991E3F5A02D7898AB2D5</t>
  </si>
  <si>
    <t>605C58EEFCF61F33E49B9F149124A377</t>
  </si>
  <si>
    <t>605C58EEFCF61F332E62CA4AA7F271C1</t>
  </si>
  <si>
    <t>605C58EEFCF61F339FAC96113ADE426B</t>
  </si>
  <si>
    <t>B9E833DC181FAAF266203F479A1A16B8</t>
  </si>
  <si>
    <t>1590</t>
  </si>
  <si>
    <t>B9E833DC181FAAF2A311F3E6D5BD87CF</t>
  </si>
  <si>
    <t>B9E833DC181FAAF2D10856BA7E27962A</t>
  </si>
  <si>
    <t>E1435B8E40661C831A521245DCD9108E</t>
  </si>
  <si>
    <t>E1435B8E40661C8360C2AD9FA731E2DF</t>
  </si>
  <si>
    <t>E1435B8E40661C837DB69895DE2E1B2B</t>
  </si>
  <si>
    <t>E1435B8E40661C83C5584CE499F40995</t>
  </si>
  <si>
    <t>E1435B8E40661C83B016B2EBA2F058FC</t>
  </si>
  <si>
    <t>E1435B8E40661C837B470245FE361B32</t>
  </si>
  <si>
    <t>8BA372CE6348CD5D52F1F68E6B70515E</t>
  </si>
  <si>
    <t>8BA372CE6348CD5D20DECC4217B67792</t>
  </si>
  <si>
    <t>8BA372CE6348CD5D747253223F1297E6</t>
  </si>
  <si>
    <t>B9B2645AA334FBCA437F14E5E74A6444</t>
  </si>
  <si>
    <t>B9B2645AA334FBCA7A464E99258A58C2</t>
  </si>
  <si>
    <t>B9B2645AA334FBCA018C71FB884A30ED</t>
  </si>
  <si>
    <t>C8292A97FD77409E33A5120B930FBD36</t>
  </si>
  <si>
    <t>C8292A97FD77409E986DF23FB163B234</t>
  </si>
  <si>
    <t>C8292A97FD77409E7127A7D8904285B0</t>
  </si>
  <si>
    <t>C8292A97FD77409ECEE36AF3C94AABEB</t>
  </si>
  <si>
    <t>C8292A97FD77409E4514E63C3A184A5B</t>
  </si>
  <si>
    <t>C8292A97FD77409E18593FCEB128F145</t>
  </si>
  <si>
    <t>E8FB54A76AB71B16DD12086C3D858020</t>
  </si>
  <si>
    <t>E8FB54A76AB71B16E2A59561017E57B5</t>
  </si>
  <si>
    <t>E8FB54A76AB71B1693F594B73BB9B7B8</t>
  </si>
  <si>
    <t>CDEF8CDC141E33573BB1863DF6C859AC</t>
  </si>
  <si>
    <t>CDEF8CDC141E33573B6887090B41CA1A</t>
  </si>
  <si>
    <t>CDEF8CDC141E33577304D3204A3B29D8</t>
  </si>
  <si>
    <t>A63F451D28B69C1CA8DDC9120816C0CB</t>
  </si>
  <si>
    <t>A63F451D28B69C1CF8EC75924E6B8E0E</t>
  </si>
  <si>
    <t>A63F451D28B69C1CD0A821F676823CF7</t>
  </si>
  <si>
    <t>A63F451D28B69C1C6A43CE3957F28255</t>
  </si>
  <si>
    <t>A63F451D28B69C1CE9D0C7F11C4DC1D0</t>
  </si>
  <si>
    <t>A63F451D28B69C1C4FBB8A5D64652A32</t>
  </si>
  <si>
    <t>86EA2316BFE3F2091EBC3360909E934E</t>
  </si>
  <si>
    <t>86EA2316BFE3F20964F7BE6DF8B8DD1F</t>
  </si>
  <si>
    <t>86EA2316BFE3F20908AD0E1210AF0CE7</t>
  </si>
  <si>
    <t>99A6F9D4A996959D374C37F0EFE433FA</t>
  </si>
  <si>
    <t>D19959DB3263F5C63D545CD138E19A78</t>
  </si>
  <si>
    <t>99A6F9D4A996959DC6C9EAB99C9B48A2</t>
  </si>
  <si>
    <t>D19959DB3263F5C6D7D53E97273812C1</t>
  </si>
  <si>
    <t>D19959DB3263F5C69ABF98AF6AFBC77C</t>
  </si>
  <si>
    <t>D19959DB3263F5C6EFBD87B200153DC8</t>
  </si>
  <si>
    <t>BF5E4908D1B757E4903A253ACF07EBA1</t>
  </si>
  <si>
    <t>BF5E4908D1B757E42DF7C4240EF27D82</t>
  </si>
  <si>
    <t>12194.99</t>
  </si>
  <si>
    <t>BF5E4908D1B757E49D383B2AB3F1EB4A</t>
  </si>
  <si>
    <t>469F701B971EBB4128A41F098C9A9DCB</t>
  </si>
  <si>
    <t>469F701B971EBB41221C96DE36762B99</t>
  </si>
  <si>
    <t>469F701B971EBB41AACD52AE2791B337</t>
  </si>
  <si>
    <t>1E58FDA07892783DACBA93AD6D8BE8C8</t>
  </si>
  <si>
    <t>1E58FDA07892783D93EE69E1239742D7</t>
  </si>
  <si>
    <t>1E58FDA07892783D0FD5BBF927DE1591</t>
  </si>
  <si>
    <t>1E58FDA07892783DF326B2CF3698717F</t>
  </si>
  <si>
    <t>1E58FDA07892783DA5E183F7A814AA33</t>
  </si>
  <si>
    <t>1E58FDA07892783D4668E9B952491F01</t>
  </si>
  <si>
    <t>FDD1C1E3D45762C2FD7664F9A52F8D57</t>
  </si>
  <si>
    <t>FDD1C1E3D45762C20EA39C4863ED5691</t>
  </si>
  <si>
    <t>FDD1C1E3D45762C29E417CC7B202FE98</t>
  </si>
  <si>
    <t>E6D2672194CAA3C3B682952EB9DB23DB</t>
  </si>
  <si>
    <t>E6D2672194CAA3C3CEF583C78CB7D8B0</t>
  </si>
  <si>
    <t>E6D2672194CAA3C363FE1B0B5D82CFA9</t>
  </si>
  <si>
    <t>EFE2B363ABFF824D82BCCC6214BE3DCB</t>
  </si>
  <si>
    <t>EFE2B363ABFF824D47CB0A1225629702</t>
  </si>
  <si>
    <t>EFE2B363ABFF824D5B15018310208446</t>
  </si>
  <si>
    <t>EFE2B363ABFF824D226418841B0F3A86</t>
  </si>
  <si>
    <t>EFE2B363ABFF824DFB3CFCB5C686010A</t>
  </si>
  <si>
    <t>11320</t>
  </si>
  <si>
    <t>EFE2B363ABFF824D949DB116A00FFDCE</t>
  </si>
  <si>
    <t>59A89FCB9F5672CFE0B5DD4BAB323E99</t>
  </si>
  <si>
    <t>59A89FCB9F5672CF77FCE041D1FE067E</t>
  </si>
  <si>
    <t>59A89FCB9F5672CFAA6AE46500B86AC9</t>
  </si>
  <si>
    <t>59A89FCB9F5672CFD3050A23BED01C9A</t>
  </si>
  <si>
    <t>AB200EE472803832455E2E68D46C5096</t>
  </si>
  <si>
    <t>AB200EE472803832290C4EFF37AFD066</t>
  </si>
  <si>
    <t>F62DFA9CA117A969C503F4C0545D2782</t>
  </si>
  <si>
    <t>F62DFA9CA117A96938D075DC14A36D8B</t>
  </si>
  <si>
    <t>F62DFA9CA117A969E750619892569399</t>
  </si>
  <si>
    <t>F62DFA9CA117A969A3AAFC0CCBB2F1CA</t>
  </si>
  <si>
    <t>F62DFA9CA117A969D15D69AAEF127191</t>
  </si>
  <si>
    <t>F62DFA9CA117A9692C0528C5A6D69D3D</t>
  </si>
  <si>
    <t>E66DD39681CCF74A21D31D5340518A43</t>
  </si>
  <si>
    <t>E66DD39681CCF74A746386598E9C6087</t>
  </si>
  <si>
    <t>EDCF45F9E5B3BB18F5FB0CCFA032F2EA</t>
  </si>
  <si>
    <t>EDCF45F9E5B3BB18A40C444E5B8CC44C</t>
  </si>
  <si>
    <t>EDCF45F9E5B3BB1889373F76F1BB0358</t>
  </si>
  <si>
    <t>EDCF45F9E5B3BB18D504390661FE7E8C</t>
  </si>
  <si>
    <t>CD1FB5F2792D53C4B97C1A3FF4247D1F</t>
  </si>
  <si>
    <t>CD1FB5F2792D53C4B480E068306BEEA8</t>
  </si>
  <si>
    <t>CD1FB5F2792D53C4A1639E1E70B80D98</t>
  </si>
  <si>
    <t>CD1FB5F2792D53C4AB48DB22ABE74AD9</t>
  </si>
  <si>
    <t>CD1FB5F2792D53C4C7C9D646F35C708A</t>
  </si>
  <si>
    <t>CD1FB5F2792D53C49415168AD93EEB34</t>
  </si>
  <si>
    <t>94F801E8F025A13B5072F639CB7F1341</t>
  </si>
  <si>
    <t>94F801E8F025A13BF2BD652FD301BD64</t>
  </si>
  <si>
    <t>767B920BDB12FCA82E3C702CC1ED4B44</t>
  </si>
  <si>
    <t>767B920BDB12FCA8778FE337C1D90825</t>
  </si>
  <si>
    <t>767B920BDB12FCA8E966D8DEA0566915</t>
  </si>
  <si>
    <t>767B920BDB12FCA86AB8264DAB110562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</si>
  <si>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</si>
  <si>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</si>
  <si>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</si>
  <si>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</si>
  <si>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</si>
  <si>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D330A51FFFC6E65738DFBB7C14CE2B5B</t>
  </si>
  <si>
    <t>PRIMAS</t>
  </si>
  <si>
    <t>D330A51FFFC6E657C003E755FAFE9C12</t>
  </si>
  <si>
    <t>D330A51FFFC6E65774E2345B635A0DD9</t>
  </si>
  <si>
    <t>D330A51FFFC6E65705F0B55E103C0C75</t>
  </si>
  <si>
    <t>D330A51FFFC6E657769836A53803EDE9</t>
  </si>
  <si>
    <t>15415.68</t>
  </si>
  <si>
    <t>D132C17BC3598E8DA6E123FA7E65421C</t>
  </si>
  <si>
    <t>D132C17BC3598E8D4194917F7F80B1BD</t>
  </si>
  <si>
    <t>D132C17BC3598E8DDFED8E74893DA2C1</t>
  </si>
  <si>
    <t>D132C17BC3598E8D28D1AF4EF891A20C</t>
  </si>
  <si>
    <t>D132C17BC3598E8DCEFD4BB1EC2F4593</t>
  </si>
  <si>
    <t>8621E9C6513BA72C1E8F81851342EB7E</t>
  </si>
  <si>
    <t>2851E6B302CF768454366D227433886A</t>
  </si>
  <si>
    <t>2851E6B302CF7684C4F07A7593A3D11B</t>
  </si>
  <si>
    <t>2851E6B302CF7684CAD1A05D5A74FB8B</t>
  </si>
  <si>
    <t>2851E6B302CF7684A6361B2DCE8CF693</t>
  </si>
  <si>
    <t>2851E6B302CF768412763273CF85D3BA</t>
  </si>
  <si>
    <t>2851E6B302CF7684A2E2F58F0D09FC19</t>
  </si>
  <si>
    <t>49799268D1632A148E941A2FC1C13F2A</t>
  </si>
  <si>
    <t>49799268D1632A147117B6B980334BED</t>
  </si>
  <si>
    <t>49799268D1632A14775505F2AD8A2D2B</t>
  </si>
  <si>
    <t>49799268D1632A14DC7E191FDC9DBB52</t>
  </si>
  <si>
    <t>80598A2805C6BCD8E34F905E8EFB176B</t>
  </si>
  <si>
    <t>80598A2805C6BCD8BF6FAF1104F42B46</t>
  </si>
  <si>
    <t>892719BCE375D49DA188835A90AB2974</t>
  </si>
  <si>
    <t>892719BCE375D49DE89AF5DD869F0771</t>
  </si>
  <si>
    <t>892719BCE375D49D0BEB0726E96C9659</t>
  </si>
  <si>
    <t>892719BCE375D49D9ECCF051EF3FE0FA</t>
  </si>
  <si>
    <t>892719BCE375D49DC48F324D61860432</t>
  </si>
  <si>
    <t>892719BCE375D49D1FBBC363C158E5AD</t>
  </si>
  <si>
    <t>6219.45</t>
  </si>
  <si>
    <t>81FF498600BAB2925E6CBFBA37676C2D</t>
  </si>
  <si>
    <t>81FF498600BAB292AB89C7B50F41D97B</t>
  </si>
  <si>
    <t>72991.52</t>
  </si>
  <si>
    <t>F63640DC2FB38BEF63D316C8A376FB22</t>
  </si>
  <si>
    <t>F63640DC2FB38BEF9FEEA598A22922E8</t>
  </si>
  <si>
    <t>F63640DC2FB38BEFB765478A7A9C49DA</t>
  </si>
  <si>
    <t>F63640DC2FB38BEFE59565A35373CEFE</t>
  </si>
  <si>
    <t>5488A3C15830731B641F06E5E3A37072</t>
  </si>
  <si>
    <t>5488A3C15830731BD3178476C181037B</t>
  </si>
  <si>
    <t>5488A3C15830731B0BB5794EBB8E5571</t>
  </si>
  <si>
    <t>5488A3C15830731BB4176B9729A27E51</t>
  </si>
  <si>
    <t>5488A3C15830731B38CECE147F950388</t>
  </si>
  <si>
    <t>8E6A08ACFCF57D04EFB892AA321BF868</t>
  </si>
  <si>
    <t>8E6A08ACFCF57D041AB6256D0FDDC7EC</t>
  </si>
  <si>
    <t>31514E308076C16DE7D47F3E840BE0DF</t>
  </si>
  <si>
    <t>31514E308076C16D3F1483B8B11F7843</t>
  </si>
  <si>
    <t>31514E308076C16D416CC406ABA4F6A8</t>
  </si>
  <si>
    <t>31514E308076C16DA750E93FD7A8AA57</t>
  </si>
  <si>
    <t>31514E308076C16DCF084151E86F3CF4</t>
  </si>
  <si>
    <t>31514E308076C16DAA3C9312820D2365</t>
  </si>
  <si>
    <t>31514E308076C16D0711CD7908AA0AF5</t>
  </si>
  <si>
    <t>23BB7B672A2C5E399507E989F0325EBE</t>
  </si>
  <si>
    <t>23BB7B672A2C5E3981DD6E13ECD3C135</t>
  </si>
  <si>
    <t>23BB7B672A2C5E39D5AF47B080F49B00</t>
  </si>
  <si>
    <t>23BB7B672A2C5E39610B09BDDBC48387</t>
  </si>
  <si>
    <t>23BB7B672A2C5E3948572652446BF13F</t>
  </si>
  <si>
    <t>23BB7B672A2C5E397AAED443C1463F15</t>
  </si>
  <si>
    <t>23BB7B672A2C5E3901FCF9F36C56DF7F</t>
  </si>
  <si>
    <t>23BB7B672A2C5E39DF6258A73FCA20D5</t>
  </si>
  <si>
    <t>15446B2A534E6AECBCA4E75A6FA1E448</t>
  </si>
  <si>
    <t>15446B2A534E6AEC8C5B6DB461B4523E</t>
  </si>
  <si>
    <t>15446B2A534E6AEC3AFE819F4775905E</t>
  </si>
  <si>
    <t>15446B2A534E6AECBB05B81095E6FEC5</t>
  </si>
  <si>
    <t>991.2</t>
  </si>
  <si>
    <t>15446B2A534E6AEC6D8B0963F36F6A14</t>
  </si>
  <si>
    <t>15446B2A534E6AECD44855144583176F</t>
  </si>
  <si>
    <t>15446B2A534E6AECD0480987CB58E87C</t>
  </si>
  <si>
    <t>15446B2A534E6AECE84C52064CFAF439</t>
  </si>
  <si>
    <t>F5889CF23ABF67EF29F7A84E4966DE1B</t>
  </si>
  <si>
    <t>F5889CF23ABF67EFECF2A58360DFB39C</t>
  </si>
  <si>
    <t>F5889CF23ABF67EFEC7639C8480322BA</t>
  </si>
  <si>
    <t>F5889CF23ABF67EFEBD04BA269E79B78</t>
  </si>
  <si>
    <t>F5889CF23ABF67EFA2FE542966977798</t>
  </si>
  <si>
    <t>F5889CF23ABF67EFABE6B941C6770ABE</t>
  </si>
  <si>
    <t>F5889CF23ABF67EF876453B0D1D9E9F6</t>
  </si>
  <si>
    <t>F5889CF23ABF67EFB2B2265A2DDF7CE0</t>
  </si>
  <si>
    <t>9286BC3F9BDE142BA22533B9882FD0F2</t>
  </si>
  <si>
    <t>9286BC3F9BDE142BB2645FC7423F25D4</t>
  </si>
  <si>
    <t>9286BC3F9BDE142B6D34091C9A417A86</t>
  </si>
  <si>
    <t>9286BC3F9BDE142B42D3BD732C7F19EC</t>
  </si>
  <si>
    <t>9286BC3F9BDE142BE7851E150F4E5044</t>
  </si>
  <si>
    <t>9286BC3F9BDE142B9EB93FC9E644C864</t>
  </si>
  <si>
    <t>9286BC3F9BDE142B8B7D0CD1621077ED</t>
  </si>
  <si>
    <t>FBA8C2C1A5CA49BE84774A86C512A798</t>
  </si>
  <si>
    <t>FBA8C2C1A5CA49BEF3FF1823BB4C2CEB</t>
  </si>
  <si>
    <t>FBA8C2C1A5CA49BEBEDD77B986DC052B</t>
  </si>
  <si>
    <t>FBA8C2C1A5CA49BE5663D4A595C2A5C1</t>
  </si>
  <si>
    <t>FBA8C2C1A5CA49BEE542C54F1E344EB8</t>
  </si>
  <si>
    <t>FBA8C2C1A5CA49BE0862E52127273F45</t>
  </si>
  <si>
    <t>FBA8C2C1A5CA49BE97AE8A430883BD08</t>
  </si>
  <si>
    <t>FBA8C2C1A5CA49BE2EBBFFC1433BAC4F</t>
  </si>
  <si>
    <t>81FF498600BAB2923C726C2441D4DF23</t>
  </si>
  <si>
    <t>50601.2</t>
  </si>
  <si>
    <t>615F47E3237A19C44B3C66CEA7D3E90C</t>
  </si>
  <si>
    <t>615F47E3237A19C4B57AA15399C9E46C</t>
  </si>
  <si>
    <t>615F47E3237A19C4BB6AE3B24A6D6450</t>
  </si>
  <si>
    <t>615F47E3237A19C4FD36F726E9FED4D6</t>
  </si>
  <si>
    <t>615F47E3237A19C49159D74C778B2E67</t>
  </si>
  <si>
    <t>615F47E3237A19C4EC2BFF393AD8A760</t>
  </si>
  <si>
    <t>0F55B39B860E594585E42A4B854D2D24</t>
  </si>
  <si>
    <t>0F55B39B860E594546AB0452E474DB83</t>
  </si>
  <si>
    <t>0F55B39B860E594548218069EA081DD6</t>
  </si>
  <si>
    <t>D5F20D4AE314003593DC353EECCC24E9</t>
  </si>
  <si>
    <t>D5F20D4AE31400353AFC6D78D90DB9B0</t>
  </si>
  <si>
    <t>D5F20D4AE3140035FC7C15F136A4497F</t>
  </si>
  <si>
    <t>F0808C73ABBE8BE17D33BAED9AAC0E10</t>
  </si>
  <si>
    <t>F0808C73ABBE8BE153D12C4565F64577</t>
  </si>
  <si>
    <t>F0808C73ABBE8BE1BA714BDEADA5D822</t>
  </si>
  <si>
    <t>F0808C73ABBE8BE12B67D77779745AEA</t>
  </si>
  <si>
    <t>F0808C73ABBE8BE174571E8DA683C417</t>
  </si>
  <si>
    <t>F0808C73ABBE8BE1FF4F79896411D393</t>
  </si>
  <si>
    <t>8C361BC913E3E5AF51E86EC496D29ECA</t>
  </si>
  <si>
    <t>8C361BC913E3E5AF7B1A245E0EE4E362</t>
  </si>
  <si>
    <t>7F54A3BB2AC150D5875B502165B43A6E</t>
  </si>
  <si>
    <t>7F54A3BB2AC150D553F9910062721026</t>
  </si>
  <si>
    <t>7F54A3BB2AC150D5624DF9483E166816</t>
  </si>
  <si>
    <t>430.8</t>
  </si>
  <si>
    <t>7F54A3BB2AC150D517BBB8FB6F42A0C2</t>
  </si>
  <si>
    <t>D2BC263C4E09D7C0825039391C763945</t>
  </si>
  <si>
    <t>D2BC263C4E09D7C0D4CBE6C16F963F5A</t>
  </si>
  <si>
    <t>D2BC263C4E09D7C0ECE3472F4F3067C2</t>
  </si>
  <si>
    <t>D2BC263C4E09D7C014DA6894D19B14C2</t>
  </si>
  <si>
    <t>D2BC263C4E09D7C0DF0723C8825A3F58</t>
  </si>
  <si>
    <t>615F47E3237A19C44FD91DEAC8F1F378</t>
  </si>
  <si>
    <t>615F47E3237A19C40E1F76DF910955E1</t>
  </si>
  <si>
    <t>0F55B39B860E5945DCDE166BD88741BC</t>
  </si>
  <si>
    <t>0F55B39B860E594544E552A870BC1B61</t>
  </si>
  <si>
    <t>0F55B39B860E59454171F25F83D07FDC</t>
  </si>
  <si>
    <t>0F55B39B860E5945D5F30E2F775D3DD4</t>
  </si>
  <si>
    <t>0F55B39B860E59454FB400822A324F36</t>
  </si>
  <si>
    <t>D5F20D4AE31400357BFA34C05AD6D327</t>
  </si>
  <si>
    <t>D5F20D4AE3140035ACA0EBADF3E185EB</t>
  </si>
  <si>
    <t>D5F20D4AE31400359C887730B81E609A</t>
  </si>
  <si>
    <t>D5F20D4AE3140035E29777089F0748F5</t>
  </si>
  <si>
    <t>D5F20D4AE3140035567F7B65CB95AD35</t>
  </si>
  <si>
    <t>F0808C73ABBE8BE13EB025B6D5AE7E6B</t>
  </si>
  <si>
    <t>8C361BC913E3E5AF64627AD85C3FAC8A</t>
  </si>
  <si>
    <t>8C361BC913E3E5AFA47C8F120085272E</t>
  </si>
  <si>
    <t>8C361BC913E3E5AF27278B7DFE73820B</t>
  </si>
  <si>
    <t>8C361BC913E3E5AF77510EC0B5195538</t>
  </si>
  <si>
    <t>8C361BC913E3E5AFF1C9DBE62A96B249</t>
  </si>
  <si>
    <t>8C361BC913E3E5AF625CE5EA56DCA58A</t>
  </si>
  <si>
    <t>7F54A3BB2AC150D51E34623BE0BB44E4</t>
  </si>
  <si>
    <t>7F54A3BB2AC150D55108059AFCE19DAB</t>
  </si>
  <si>
    <t>7F54A3BB2AC150D510D3BEB239E6C4EE</t>
  </si>
  <si>
    <t>7F54A3BB2AC150D593528E26A70E020D</t>
  </si>
  <si>
    <t>0F5BDFE32E70DB29BC2ECDBFFF6E7322</t>
  </si>
  <si>
    <t>0F5BDFE32E70DB2918C40A44CDDBCC93</t>
  </si>
  <si>
    <t>D330A51FFFC6E6579748D1BDF485319B</t>
  </si>
  <si>
    <t>D330A51FFFC6E657983FDC60BA7B933B</t>
  </si>
  <si>
    <t>9AC7BE8C1EB814FA2034BFB73339CA69</t>
  </si>
  <si>
    <t>9AC7BE8C1EB814FA2A28000E628AEF28</t>
  </si>
  <si>
    <t>9AC7BE8C1EB814FA21B7F3AAB3C8A169</t>
  </si>
  <si>
    <t>9AC7BE8C1EB814FA92B82BD757AC92D1</t>
  </si>
  <si>
    <t>8621E9C6513BA72C355A3F241A346A4F</t>
  </si>
  <si>
    <t>8621E9C6513BA72CF9928C803781D1BE</t>
  </si>
  <si>
    <t>8621E9C6513BA72CCB4A0C4717E72FEC</t>
  </si>
  <si>
    <t>8621E9C6513BA72CCFB5F4C32A52EC4F</t>
  </si>
  <si>
    <t>8621E9C6513BA72CF9D93381E870FBFB</t>
  </si>
  <si>
    <t>8621E9C6513BA72C297CCF7856FFB041</t>
  </si>
  <si>
    <t>8621E9C6513BA72C8B26FEEB6522E014</t>
  </si>
  <si>
    <t>2E1E9F8D75D4575F118416341160BB77</t>
  </si>
  <si>
    <t>2E1E9F8D75D4575FE5565632B73054AF</t>
  </si>
  <si>
    <t>2E1E9F8D75D4575FCBEB1FC3DD1A738C</t>
  </si>
  <si>
    <t>2E1E9F8D75D4575FDF150464B23E779B</t>
  </si>
  <si>
    <t>2E1E9F8D75D4575FA104F2B466F6D79B</t>
  </si>
  <si>
    <t>2E1E9F8D75D4575FC53A480DA0698155</t>
  </si>
  <si>
    <t>2E1E9F8D75D4575F3AF017B57FF68825</t>
  </si>
  <si>
    <t>2E1E9F8D75D4575F26BC0F670F54A280</t>
  </si>
  <si>
    <t>52017F6A5AC44D8D3EB85431247DBAB9</t>
  </si>
  <si>
    <t>52017F6A5AC44D8D5FCE4650DC96B64A</t>
  </si>
  <si>
    <t>52017F6A5AC44D8D63056A40869FDFCA</t>
  </si>
  <si>
    <t>0F5BDFE32E70DB2932D5B64B2F6C6439</t>
  </si>
  <si>
    <t>0F5BDFE32E70DB29DA4D6D905EE6501B</t>
  </si>
  <si>
    <t>0F5BDFE32E70DB29C78973CFB206AB4E</t>
  </si>
  <si>
    <t>0F5BDFE32E70DB2972B441EAC9917ABE</t>
  </si>
  <si>
    <t>0F5BDFE32E70DB29ADCF39371522C129</t>
  </si>
  <si>
    <t>D330A51FFFC6E6571A925EEB48068FEF</t>
  </si>
  <si>
    <t>9AC7BE8C1EB814FA9842A78932147ACC</t>
  </si>
  <si>
    <t>9AC7BE8C1EB814FAD71BC5D6B3084D86</t>
  </si>
  <si>
    <t>9AC7BE8C1EB814FA86C733EB5E841CFE</t>
  </si>
  <si>
    <t>9AC7BE8C1EB814FADFF446819C157BD3</t>
  </si>
  <si>
    <t>D132C17BC3598E8DB07A68AE47B0BF97</t>
  </si>
  <si>
    <t>D132C17BC3598E8D19F6AEA7C6F7C329</t>
  </si>
  <si>
    <t>52017F6A5AC44D8DC43C454714835584</t>
  </si>
  <si>
    <t>52017F6A5AC44D8DA616A4C85467C6A6</t>
  </si>
  <si>
    <t>52017F6A5AC44D8D45F0340F16E4AFEC</t>
  </si>
  <si>
    <t>52017F6A5AC44D8D9687D814B9F6CFF9</t>
  </si>
  <si>
    <t>A57E4B857F146BFB6232DD1312EE1A67</t>
  </si>
  <si>
    <t>A57E4B857F146BFBBD500022D103657E</t>
  </si>
  <si>
    <t>A57E4B857F146BFB57C5437EE6600B72</t>
  </si>
  <si>
    <t>A57E4B857F146BFB91F4951BDCA187FB</t>
  </si>
  <si>
    <t>A57E4B857F146BFBB044A55801A53C13</t>
  </si>
  <si>
    <t>A57E4B857F146BFBC7617C0CA7BFECA4</t>
  </si>
  <si>
    <t>439.2</t>
  </si>
  <si>
    <t>A57E4B857F146BFB2637FBB1DCC61823</t>
  </si>
  <si>
    <t>A57E4B857F146BFBA256154463D4BE5B</t>
  </si>
  <si>
    <t>2851E6B302CF7684DD0E3CE1C1EC7743</t>
  </si>
  <si>
    <t>2851E6B302CF7684EE947DB4D11A17AF</t>
  </si>
  <si>
    <t>49799268D1632A143A1FC29AAF5B1800</t>
  </si>
  <si>
    <t>49799268D1632A144F89A66027D9E25A</t>
  </si>
  <si>
    <t>49799268D1632A14A2710C0D0C3015C0</t>
  </si>
  <si>
    <t>49799268D1632A144F23561E39011F10</t>
  </si>
  <si>
    <t>80598A2805C6BCD8E5BDEAB19FE61036</t>
  </si>
  <si>
    <t>80598A2805C6BCD884524963972BCD4E</t>
  </si>
  <si>
    <t>80598A2805C6BCD8A245F906F0EA81C6</t>
  </si>
  <si>
    <t>80598A2805C6BCD88D37AEC39D33ECF2</t>
  </si>
  <si>
    <t>80598A2805C6BCD80A081C3426A4C26D</t>
  </si>
  <si>
    <t>892719BCE375D49DFA11646A30A539CA</t>
  </si>
  <si>
    <t>892719BCE375D49DB756B4C86BF77936</t>
  </si>
  <si>
    <t>81FF498600BAB2922655DBD950A2AA19</t>
  </si>
  <si>
    <t>81FF498600BAB292562307BE8B05BEA3</t>
  </si>
  <si>
    <t>81FF498600BAB29287A1899C1EE8E500</t>
  </si>
  <si>
    <t>81FF498600BAB292D0417F72B69E3756</t>
  </si>
  <si>
    <t>81FF498600BAB2923D4ADCAC38980C35</t>
  </si>
  <si>
    <t>F63640DC2FB38BEF963119008312ADB8</t>
  </si>
  <si>
    <t>F63640DC2FB38BEF72A73ED434707041</t>
  </si>
  <si>
    <t>F63640DC2FB38BEF8B0D74283F8B3CD7</t>
  </si>
  <si>
    <t>5488A3C15830731BE50870F841D24974</t>
  </si>
  <si>
    <t>5488A3C15830731BDCF4B22FC99352FD</t>
  </si>
  <si>
    <t>5488A3C15830731B907C9DF14C349E9D</t>
  </si>
  <si>
    <t>8E6A08ACFCF57D04365D28E4CB79EE30</t>
  </si>
  <si>
    <t>8E6A08ACFCF57D04320A3D1F2ED1EF38</t>
  </si>
  <si>
    <t>8E6A08ACFCF57D04433850B81DA51224</t>
  </si>
  <si>
    <t>8E6A08ACFCF57D0441844E6A69C76532</t>
  </si>
  <si>
    <t>8E6A08ACFCF57D04334137B523923A31</t>
  </si>
  <si>
    <t>8E6A08ACFCF57D049666E49E4C7EBBD8</t>
  </si>
  <si>
    <t>767B920BDB12FCA86E9D481713AB4013</t>
  </si>
  <si>
    <t>767B920BDB12FCA89011F13CDB50A257</t>
  </si>
  <si>
    <t>767B920BDB12FCA8F7C01E05E257D7C6</t>
  </si>
  <si>
    <t>767B920BDB12FCA8F651AE33158987BE</t>
  </si>
  <si>
    <t>7BA8C4C03CB770223CD27A05343B93A3</t>
  </si>
  <si>
    <t>7BA8C4C03CB77022112C6F56BA971EF4</t>
  </si>
  <si>
    <t>0F3E90196A88633A8FA51B8B2B74E4C9</t>
  </si>
  <si>
    <t>0F3E90196A88633A65F32659EE71DED7</t>
  </si>
  <si>
    <t>0F3E90196A88633AFA672DDD67FCB900</t>
  </si>
  <si>
    <t>0F3E90196A88633A20E6EB69498F42F7</t>
  </si>
  <si>
    <t>0F3E90196A88633A19DF6B5F934879D3</t>
  </si>
  <si>
    <t>0F3E90196A88633A5F397DE9E8A0126E</t>
  </si>
  <si>
    <t>9FC615D33D20F0D3EBF8985B5EAAD5D8</t>
  </si>
  <si>
    <t>10661.08</t>
  </si>
  <si>
    <t>9FC615D33D20F0D3B2731290A8132B8E</t>
  </si>
  <si>
    <t>9FC615D33D20F0D3D567DE7C14E5CA3B</t>
  </si>
  <si>
    <t>10246.24</t>
  </si>
  <si>
    <t>9FC615D33D20F0D3B24A2EEA450B4D42</t>
  </si>
  <si>
    <t>511.2</t>
  </si>
  <si>
    <t>9FC615D33D20F0D3829087CD0C0CA2F5</t>
  </si>
  <si>
    <t>9FC615D33D20F0D33E5047785456735C</t>
  </si>
  <si>
    <t>8C13F9064999717A811DFBADBC14D234</t>
  </si>
  <si>
    <t>8C13F9064999717A9572C6F3442FB73E</t>
  </si>
  <si>
    <t>8C13F9064999717A510CB6DEE5382648</t>
  </si>
  <si>
    <t>828</t>
  </si>
  <si>
    <t>CC47D9EFC7D8AF498A86BBD371A90510</t>
  </si>
  <si>
    <t>CC47D9EFC7D8AF49FDBBF3E5213975CF</t>
  </si>
  <si>
    <t>CC47D9EFC7D8AF490EBEA8BA86B608ED</t>
  </si>
  <si>
    <t>683CE4EA7B821B3E5DF1AE62B0F02868</t>
  </si>
  <si>
    <t>11038.24</t>
  </si>
  <si>
    <t>683CE4EA7B821B3ED5132803041CD7F1</t>
  </si>
  <si>
    <t>683CE4EA7B821B3E1D7E9BAD4CE6DC6F</t>
  </si>
  <si>
    <t>683CE4EA7B821B3EC890AF706B331D80</t>
  </si>
  <si>
    <t>683CE4EA7B821B3EEAD58152322B691D</t>
  </si>
  <si>
    <t>18744.4</t>
  </si>
  <si>
    <t>683CE4EA7B821B3EDD8591B1C786286B</t>
  </si>
  <si>
    <t>13018.24</t>
  </si>
  <si>
    <t>B9E833DC181FAAF2695F49986DEEA7E1</t>
  </si>
  <si>
    <t>B9E833DC181FAAF274AC92C25F02E9E7</t>
  </si>
  <si>
    <t>B9E833DC181FAAF2BCEEFA40BB9CDB6F</t>
  </si>
  <si>
    <t>11146</t>
  </si>
  <si>
    <t>B9E833DC181FAAF2BA6575A03CF9220A</t>
  </si>
  <si>
    <t>229.2</t>
  </si>
  <si>
    <t>04D9BCCE95C03BC718F1351AAE8FC7FD</t>
  </si>
  <si>
    <t>04D9BCCE95C03BC7E82F26120E6EBEC9</t>
  </si>
  <si>
    <t>6F65AF2EE31DCF5CEA2EF4CA2FB28348</t>
  </si>
  <si>
    <t>12571.08</t>
  </si>
  <si>
    <t>6F65AF2EE31DCF5C65E960B2EFDC2B1C</t>
  </si>
  <si>
    <t>E1435B8E40661C83A9FAA9C7A458C535</t>
  </si>
  <si>
    <t>6F65AF2EE31DCF5CB4C2C8C03F68FA62</t>
  </si>
  <si>
    <t>6F65AF2EE31DCF5C460ADD18138F86F6</t>
  </si>
  <si>
    <t>1204.8</t>
  </si>
  <si>
    <t>6F65AF2EE31DCF5CD2C443DD8F6F48B3</t>
  </si>
  <si>
    <t>276</t>
  </si>
  <si>
    <t>B9B2645AA334FBCA85CE2CE9FADB8076</t>
  </si>
  <si>
    <t>B9B2645AA334FBCAED27A11D9E468534</t>
  </si>
  <si>
    <t>B9B2645AA334FBCAD328160B2A3204E2</t>
  </si>
  <si>
    <t>B9B2645AA334FBCA8F5C60F48A224C79</t>
  </si>
  <si>
    <t>14655.06</t>
  </si>
  <si>
    <t>B9B2645AA334FBCAECDB98F2312759A0</t>
  </si>
  <si>
    <t>4C3D845FD5665CC63801C412B3524F06</t>
  </si>
  <si>
    <t>305.6</t>
  </si>
  <si>
    <t>C8292A97FD77409EB37CB5605D0F7917</t>
  </si>
  <si>
    <t>4E6C1798435C2BA96EFFAC4415A17D4F</t>
  </si>
  <si>
    <t>237.6</t>
  </si>
  <si>
    <t>4E6C1798435C2BA92C076364EBC58FDC</t>
  </si>
  <si>
    <t>4E6C1798435C2BA92387194375E4052C</t>
  </si>
  <si>
    <t>4E6C1798435C2BA9440B49562F7505C0</t>
  </si>
  <si>
    <t>13258.68</t>
  </si>
  <si>
    <t>4E6C1798435C2BA9C6CC50C856AA216A</t>
  </si>
  <si>
    <t>CDEF8CDC141E3357EE6E5FF012C093FB</t>
  </si>
  <si>
    <t>CDEF8CDC141E33576B7F2B275B10BAFF</t>
  </si>
  <si>
    <t>CDEF8CDC141E33570A00D4CB348227EA</t>
  </si>
  <si>
    <t>CDEF8CDC141E3357F2E1DE24D69EE8FD</t>
  </si>
  <si>
    <t>CDEF8CDC141E3357564F33544A676981</t>
  </si>
  <si>
    <t>B0628E390989173FB4C57988E13D0E20</t>
  </si>
  <si>
    <t>5CCE2242F88FD9F570542E80C49AD259</t>
  </si>
  <si>
    <t>5CCE2242F88FD9F59DA63FDF67F2B7EB</t>
  </si>
  <si>
    <t>A63F451D28B69C1C55D6BA96CD406619</t>
  </si>
  <si>
    <t>5CCE2242F88FD9F5178229706BDD764F</t>
  </si>
  <si>
    <t>5CCE2242F88FD9F524DD6681ED7A992B</t>
  </si>
  <si>
    <t>5CCE2242F88FD9F56397B75FA6F73411</t>
  </si>
  <si>
    <t>D19959DB3263F5C6080ED09F2F1FA893</t>
  </si>
  <si>
    <t>6C0F40E9D9476DA27A61AF2318A405F7</t>
  </si>
  <si>
    <t>33964.18</t>
  </si>
  <si>
    <t>D19959DB3263F5C640B0FAF59BCEAE38</t>
  </si>
  <si>
    <t>210.4</t>
  </si>
  <si>
    <t>D19959DB3263F5C61D15F794AB1597C5</t>
  </si>
  <si>
    <t>6C0F40E9D9476DA2E09B62570FC51353</t>
  </si>
  <si>
    <t>6C0F40E9D9476DA2ABEDD66FDF2A0DF4</t>
  </si>
  <si>
    <t>469F701B971EBB41F66872ADCBE5F2C1</t>
  </si>
  <si>
    <t>469F701B971EBB411E5220079AE7C580</t>
  </si>
  <si>
    <t>469F701B971EBB4180CAB604F0AEA1BF</t>
  </si>
  <si>
    <t>469F701B971EBB418DDB486D14A3C4D7</t>
  </si>
  <si>
    <t>469F701B971EBB41E9F7E3130A9A5DF5</t>
  </si>
  <si>
    <t>949B61C9EE3B96A67E75F24AD864A35B</t>
  </si>
  <si>
    <t>3007A01E7128837CA769B4DDF67E15A1</t>
  </si>
  <si>
    <t>231.6</t>
  </si>
  <si>
    <t>3007A01E7128837C6A1322341BF6EA10</t>
  </si>
  <si>
    <t>1E58FDA07892783D1556AA9E25A6945F</t>
  </si>
  <si>
    <t>772</t>
  </si>
  <si>
    <t>3007A01E7128837C4273A7EA393F89AA</t>
  </si>
  <si>
    <t>3007A01E7128837CA6E77A63D205AEA7</t>
  </si>
  <si>
    <t>3007A01E7128837C8C5220014D5F847A</t>
  </si>
  <si>
    <t>E6D2672194CAA3C33B95E76BB1F90524</t>
  </si>
  <si>
    <t>E6D2672194CAA3C329CAB937096C17E6</t>
  </si>
  <si>
    <t>E6D2672194CAA3C3A70043A8CEB83C39</t>
  </si>
  <si>
    <t>E6D2672194CAA3C3DE1CAB59CC8E03EB</t>
  </si>
  <si>
    <t>E6D2672194CAA3C32B99B0AA7B2DAEC1</t>
  </si>
  <si>
    <t>5359199429FE47CF445E0768ECD406EB</t>
  </si>
  <si>
    <t>B37D1B0C744249D9ADCC2C8E709E6B38</t>
  </si>
  <si>
    <t>B37D1B0C744249D9F6D8F3949E71BF70</t>
  </si>
  <si>
    <t>EFE2B363ABFF824DB9A0DA68BAE22FF2</t>
  </si>
  <si>
    <t>B37D1B0C744249D92DA8C17263165FD0</t>
  </si>
  <si>
    <t>29303.56</t>
  </si>
  <si>
    <t>B37D1B0C744249D9C143991966D44119</t>
  </si>
  <si>
    <t>B37D1B0C744249D953D7A3F8C5295D2C</t>
  </si>
  <si>
    <t>AB200EE4728038322948F96B84B93BD8</t>
  </si>
  <si>
    <t>AB200EE472803832B0667E901E70160D</t>
  </si>
  <si>
    <t>AB200EE472803832916AA9A3A62DFECD</t>
  </si>
  <si>
    <t>AB200EE472803832471E24ADE4A261F0</t>
  </si>
  <si>
    <t>AB200EE47280383261B4900A3E30DCFA</t>
  </si>
  <si>
    <t>AB200EE472803832D5A6A918CAA15F59</t>
  </si>
  <si>
    <t>344.8</t>
  </si>
  <si>
    <t>9B7D1B54B59F8AC02268540B0373922D</t>
  </si>
  <si>
    <t>9B7D1B54B59F8AC0A922AA38745C3A68</t>
  </si>
  <si>
    <t>9B7D1B54B59F8AC06F8ADE28C2C15766</t>
  </si>
  <si>
    <t>9B7D1B54B59F8AC0C28FD815C46BF63D</t>
  </si>
  <si>
    <t>9B7D1B54B59F8AC023B5616418AF7F8A</t>
  </si>
  <si>
    <t>9B7D1B54B59F8AC0D96DB3144BBB1465</t>
  </si>
  <si>
    <t>EDCF45F9E5B3BB18E507C24180A990CE</t>
  </si>
  <si>
    <t>EDCF45F9E5B3BB1844351AA73D74D9DF</t>
  </si>
  <si>
    <t>EDCF45F9E5B3BB18C27D52BD109123AB</t>
  </si>
  <si>
    <t>EDCF45F9E5B3BB18AAB4A8A37B54D648</t>
  </si>
  <si>
    <t>3CACBDA6AAD9EA621C6E4924D829A2DA</t>
  </si>
  <si>
    <t>3CACBDA6AAD9EA62DBDE29AEB75D7D67</t>
  </si>
  <si>
    <t>684CE58FFF3AC3D6AC088BD7D1E626E9</t>
  </si>
  <si>
    <t>303.6</t>
  </si>
  <si>
    <t>684CE58FFF3AC3D69FA74720D91DD7C1</t>
  </si>
  <si>
    <t>684CE58FFF3AC3D65207987FB6455BA6</t>
  </si>
  <si>
    <t>684CE58FFF3AC3D695D5CC7132C0997D</t>
  </si>
  <si>
    <t>684CE58FFF3AC3D6331DCF5C174AFBD6</t>
  </si>
  <si>
    <t>684CE58FFF3AC3D6BBC1BB0042659491</t>
  </si>
  <si>
    <t>607.2</t>
  </si>
  <si>
    <t>7BA8C4C03CB77022C124556C5C151CCF</t>
  </si>
  <si>
    <t>7BA8C4C03CB770225BD2B33243030D3A</t>
  </si>
  <si>
    <t>7BA8C4C03CB77022D979A64F97CECCF4</t>
  </si>
  <si>
    <t>7BA8C4C03CB77022011B905D791749B0</t>
  </si>
  <si>
    <t>7BA8C4C03CB77022348A0690C7D6DE07</t>
  </si>
  <si>
    <t>7BA8C4C03CB770221A782B4822C699CB</t>
  </si>
  <si>
    <t>0F3E90196A88633A484DE3204AA0970B</t>
  </si>
  <si>
    <t>0F3E90196A88633ACFB73E2C9311B4A1</t>
  </si>
  <si>
    <t>964296C0BE6EE0CA55FC4C77AE43A883</t>
  </si>
  <si>
    <t>964296C0BE6EE0CAD3F72FFEA840BD4A</t>
  </si>
  <si>
    <t>964296C0BE6EE0CA8401D5D5AA3F7C85</t>
  </si>
  <si>
    <t>964296C0BE6EE0CA5087BCAF051A19C3</t>
  </si>
  <si>
    <t>9FC615D33D20F0D3061E8DBD6EE7692B</t>
  </si>
  <si>
    <t>6ACDB4AF2FF8C5E68535BCE5AB6A45E4</t>
  </si>
  <si>
    <t>6ACDB4AF2FF8C5E64371D37BAC6EF17D</t>
  </si>
  <si>
    <t>13255.84</t>
  </si>
  <si>
    <t>6ACDB4AF2FF8C5E6B585D6067B2031A9</t>
  </si>
  <si>
    <t>6ACDB4AF2FF8C5E66B20BFB33A9F1E51</t>
  </si>
  <si>
    <t>6ACDB4AF2FF8C5E68A58439581F0C5A8</t>
  </si>
  <si>
    <t>CC47D9EFC7D8AF497A34218FF53D563A</t>
  </si>
  <si>
    <t>56652.04</t>
  </si>
  <si>
    <t>CC47D9EFC7D8AF49A7094F9E5BFA3B12</t>
  </si>
  <si>
    <t>3896.4</t>
  </si>
  <si>
    <t>CC47D9EFC7D8AF4922A5F7F34C76B635</t>
  </si>
  <si>
    <t>CC47D9EFC7D8AF49C1DFAB534B33D4FC</t>
  </si>
  <si>
    <t>13796.94</t>
  </si>
  <si>
    <t>CC47D9EFC7D8AF49FC9A02541A2F0906</t>
  </si>
  <si>
    <t>4D834DCCF7A79FA51CCFA0CF885E8A24</t>
  </si>
  <si>
    <t>475.2</t>
  </si>
  <si>
    <t>683CE4EA7B821B3E63EBE46B186EA035</t>
  </si>
  <si>
    <t>683CE4EA7B821B3E3432344D00BD7BC9</t>
  </si>
  <si>
    <t>16147.66</t>
  </si>
  <si>
    <t>135467C5F1E912599D23820A1A4E6E75</t>
  </si>
  <si>
    <t>135467C5F1E9125975DEE05847F51C66</t>
  </si>
  <si>
    <t>8743.44</t>
  </si>
  <si>
    <t>135467C5F1E91259597A68141AE126C5</t>
  </si>
  <si>
    <t>135467C5F1E912593D7C7E68CF72B206</t>
  </si>
  <si>
    <t>04D9BCCE95C03BC7F9A340D9D31B3E8A</t>
  </si>
  <si>
    <t>04D9BCCE95C03BC785D212AB4EC77920</t>
  </si>
  <si>
    <t>04D9BCCE95C03BC778AA1022C01E70D7</t>
  </si>
  <si>
    <t>04D9BCCE95C03BC74CC42B0D77A8DB0A</t>
  </si>
  <si>
    <t>211.6</t>
  </si>
  <si>
    <t>04D9BCCE95C03BC776BB2C4D7CEE5D5C</t>
  </si>
  <si>
    <t>04D9BCCE95C03BC794D15EDC6DA800BA</t>
  </si>
  <si>
    <t>6F65AF2EE31DCF5CF178281776F34625</t>
  </si>
  <si>
    <t>8C20F42E12C63EC9551918FAD8C9FC45</t>
  </si>
  <si>
    <t>6F65AF2EE31DCF5C5506F35EA674DAF9</t>
  </si>
  <si>
    <t>8C20F42E12C63EC936C00B64C4A06FB3</t>
  </si>
  <si>
    <t>990</t>
  </si>
  <si>
    <t>8C20F42E12C63EC9D82AC85010ABDA8C</t>
  </si>
  <si>
    <t>8C20F42E12C63EC91741E0358262FD5D</t>
  </si>
  <si>
    <t>4C3D845FD5665CC6C2CFE11C67E512BB</t>
  </si>
  <si>
    <t>4C3D845FD5665CC6643B83608CDC834A</t>
  </si>
  <si>
    <t>4C3D845FD5665CC6431A8BD87ECA92C6</t>
  </si>
  <si>
    <t>4C3D845FD5665CC63A9BC3927FDB2DAD</t>
  </si>
  <si>
    <t>4C3D845FD5665CC63DB9CAD4FC84293E</t>
  </si>
  <si>
    <t>13625.1</t>
  </si>
  <si>
    <t>4C3D845FD5665CC64FE074CCA0713CDD</t>
  </si>
  <si>
    <t>469.2</t>
  </si>
  <si>
    <t>4E6C1798435C2BA9A53E4D110249AB0E</t>
  </si>
  <si>
    <t>4E6C1798435C2BA9BF020679C96F8423</t>
  </si>
  <si>
    <t>133E34F0C41EC31D556BF1FA1EF62DF1</t>
  </si>
  <si>
    <t>4E6C1798435C2BA9DF24883A92B550B2</t>
  </si>
  <si>
    <t>133E34F0C41EC31D88F0FADEEBAC85F5</t>
  </si>
  <si>
    <t>133E34F0C41EC31D7514AB80A2B2276B</t>
  </si>
  <si>
    <t>B0628E390989173FBF38ECB84DB774E9</t>
  </si>
  <si>
    <t>B0628E390989173F868D87556F2A05A5</t>
  </si>
  <si>
    <t>B0628E390989173F77482CECE00475EB</t>
  </si>
  <si>
    <t>B0628E390989173FEA8FEE234F1BCEE3</t>
  </si>
  <si>
    <t>B0628E390989173F4B91E51907D45ACF</t>
  </si>
  <si>
    <t>B0628E390989173F870ADC146F1BC5F3</t>
  </si>
  <si>
    <t>5CCE2242F88FD9F5A903BAF201B1230F</t>
  </si>
  <si>
    <t>5CCE2242F88FD9F561D5D4C3F7427955</t>
  </si>
  <si>
    <t>5CCE2242F88FD9F5B9158FFAD41C7446</t>
  </si>
  <si>
    <t>CBA5EB6341B16AD3BDF16C8F721B9C01</t>
  </si>
  <si>
    <t>CBA5EB6341B16AD34031CDF92A84C8F4</t>
  </si>
  <si>
    <t>CBA5EB6341B16AD3337C854D7BDF65E5</t>
  </si>
  <si>
    <t>6C0F40E9D9476DA26C9105B88F527EF9</t>
  </si>
  <si>
    <t>6C0F40E9D9476DA2B82C53E6A5653341</t>
  </si>
  <si>
    <t>6C0F40E9D9476DA26601071A4C69E529</t>
  </si>
  <si>
    <t>6C0F40E9D9476DA2888C4627B57B3B04</t>
  </si>
  <si>
    <t>6C0F40E9D9476DA28499E45B0C359A3C</t>
  </si>
  <si>
    <t>10CC049D2D47716FD0E325C46FB2324A</t>
  </si>
  <si>
    <t>949B61C9EE3B96A6E9F67130F60D9742</t>
  </si>
  <si>
    <t>949B61C9EE3B96A63B2B106AF24D7506</t>
  </si>
  <si>
    <t>949B61C9EE3B96A61EAA644C53D24853</t>
  </si>
  <si>
    <t>949B61C9EE3B96A626BCC295D9FD83BD</t>
  </si>
  <si>
    <t>949B61C9EE3B96A689545D0120DE1A48</t>
  </si>
  <si>
    <t>949B61C9EE3B96A6F12A952E9CC7F00C</t>
  </si>
  <si>
    <t>3007A01E7128837CDE8B3C0E730AD295</t>
  </si>
  <si>
    <t>3007A01E7128837C5CC81A413CE01E2D</t>
  </si>
  <si>
    <t>3007A01E7128837C3DB2E9A7F2829B87</t>
  </si>
  <si>
    <t>E5B4C3B6AE92BA069D41829EAB22EF48</t>
  </si>
  <si>
    <t>E5B4C3B6AE92BA0695434275F988CECB</t>
  </si>
  <si>
    <t>E5B4C3B6AE92BA0629BF3634B706F91B</t>
  </si>
  <si>
    <t>5359199429FE47CF3364214345A8E79F</t>
  </si>
  <si>
    <t>5359199429FE47CF953D63DAE536C03B</t>
  </si>
  <si>
    <t>5359199429FE47CF15A2A0F03EB1D276</t>
  </si>
  <si>
    <t>5359199429FE47CF45B3CC49C339D5DD</t>
  </si>
  <si>
    <t>5359199429FE47CF3459F1524529C44E</t>
  </si>
  <si>
    <t>43790.54</t>
  </si>
  <si>
    <t>5359199429FE47CFF9EBF25C2E05BCAA</t>
  </si>
  <si>
    <t>B37D1B0C744249D975E62B2971F2D5F7</t>
  </si>
  <si>
    <t>B37D1B0C744249D98E5A5ABD3BCD43E6</t>
  </si>
  <si>
    <t>B37D1B0C744249D968495F6EEC507268</t>
  </si>
  <si>
    <t>F2490F7871EDF6146A6BB8E3726E4079</t>
  </si>
  <si>
    <t>F2490F7871EDF614451C52516F127D11</t>
  </si>
  <si>
    <t>F2490F7871EDF614CEFAC05A4E61F36A</t>
  </si>
  <si>
    <t>6B841B104961DA09666FB2F7BDAE83FE</t>
  </si>
  <si>
    <t>6B841B104961DA09F28FEBE7675D8545</t>
  </si>
  <si>
    <t>6B841B104961DA09B7DECDA9E9C2D84C</t>
  </si>
  <si>
    <t>14041.32</t>
  </si>
  <si>
    <t>6B841B104961DA09F8F32BA3AA69D659</t>
  </si>
  <si>
    <t>6B841B104961DA09E637889A5E80C7CE</t>
  </si>
  <si>
    <t>6B841B104961DA09BDB726FDC1DED463</t>
  </si>
  <si>
    <t>9B7D1B54B59F8AC04CCDC5CDD4DFC4FE</t>
  </si>
  <si>
    <t>0CEAD02174DD5A547DEB420F3AB76390</t>
  </si>
  <si>
    <t>0CEAD02174DD5A547766E5A98C03D956</t>
  </si>
  <si>
    <t>0CEAD02174DD5A54FCBC83E52E70F9D9</t>
  </si>
  <si>
    <t>0CEAD02174DD5A54485646D77BB82AA9</t>
  </si>
  <si>
    <t>0CEAD02174DD5A54E94DA8145BFE4809</t>
  </si>
  <si>
    <t>3CACBDA6AAD9EA6232F66BE133CDAAB1</t>
  </si>
  <si>
    <t>3CACBDA6AAD9EA6251E41A2B3D33428B</t>
  </si>
  <si>
    <t>3CACBDA6AAD9EA6234ACB384474F9499</t>
  </si>
  <si>
    <t>3CACBDA6AAD9EA62508B643EB4214A6B</t>
  </si>
  <si>
    <t>3CACBDA6AAD9EA62DA9138BFF4893C9C</t>
  </si>
  <si>
    <t>45ABDD0FC6A8BC6B70F06FA35F2E09D7</t>
  </si>
  <si>
    <t>684CE58FFF3AC3D6B36F5EF67F7E216B</t>
  </si>
  <si>
    <t>4FFFAFD5E4B664E6DB709523EA1CC20C</t>
  </si>
  <si>
    <t>684CE58FFF3AC3D6B4F502897CA00D4B</t>
  </si>
  <si>
    <t>4FFFAFD5E4B664E67B527BBCA959F633</t>
  </si>
  <si>
    <t>4FFFAFD5E4B664E640D272A47E65C0F1</t>
  </si>
  <si>
    <t>4FFFAFD5E4B664E61D14011C1B2BFCCA</t>
  </si>
  <si>
    <t>BF66019523DA332F03F1D0B87D65B349</t>
  </si>
  <si>
    <t>BF66019523DA332F7975C6F096AE7DEF</t>
  </si>
  <si>
    <t>BF66019523DA332F78637E4539081011</t>
  </si>
  <si>
    <t>BF66019523DA332F404FA0DAADEAD13A</t>
  </si>
  <si>
    <t>BF66019523DA332F53E9EC5C1D481AAC</t>
  </si>
  <si>
    <t>BF66019523DA332F11FD26F57AC50253</t>
  </si>
  <si>
    <t>964296C0BE6EE0CAC1EEEAC1088E4EB0</t>
  </si>
  <si>
    <t>964296C0BE6EE0CAE25C674BEA0632DB</t>
  </si>
  <si>
    <t>964296C0BE6EE0CA56505F86F5D31268</t>
  </si>
  <si>
    <t>964296C0BE6EE0CAF038001EE5968B87</t>
  </si>
  <si>
    <t>924654152080E33CACC20A42E4E06C0D</t>
  </si>
  <si>
    <t>924654152080E33CD838751FA8E3619D</t>
  </si>
  <si>
    <t>6ACDB4AF2FF8C5E63A7E1E696964FD4C</t>
  </si>
  <si>
    <t>3090.6</t>
  </si>
  <si>
    <t>6ACDB4AF2FF8C5E6F405A4F522B8DA39</t>
  </si>
  <si>
    <t>1407.6</t>
  </si>
  <si>
    <t>6ACDB4AF2FF8C5E6698366C1BD77F3F1</t>
  </si>
  <si>
    <t>A450C88CB2055D14AC78D1EE4BEEF318</t>
  </si>
  <si>
    <t>611.2</t>
  </si>
  <si>
    <t>A450C88CB2055D1485B0124DD4B3B5AA</t>
  </si>
  <si>
    <t>159.2</t>
  </si>
  <si>
    <t>A450C88CB2055D14C1CED7C54400089E</t>
  </si>
  <si>
    <t>458.4</t>
  </si>
  <si>
    <t>4D834DCCF7A79FA59D94E57DBC51483B</t>
  </si>
  <si>
    <t>4D834DCCF7A79FA52A4EB7F31FBDA42E</t>
  </si>
  <si>
    <t>4D834DCCF7A79FA5DB0C8B949916C425</t>
  </si>
  <si>
    <t>11550.1</t>
  </si>
  <si>
    <t>4D834DCCF7A79FA553128E660765DDD9</t>
  </si>
  <si>
    <t>4D834DCCF7A79FA55EE3B6D4C3F498B7</t>
  </si>
  <si>
    <t>4D834DCCF7A79FA50861A4604BB89FA6</t>
  </si>
  <si>
    <t>135467C5F1E91259383084B1B7EBBAE8</t>
  </si>
  <si>
    <t>950.4</t>
  </si>
  <si>
    <t>135467C5F1E91259F94A415C0177C787</t>
  </si>
  <si>
    <t>135467C5F1E9125960B69C554889B13C</t>
  </si>
  <si>
    <t>135467C5F1E91259C9827B49E9971955</t>
  </si>
  <si>
    <t>71FD7C0D79E3453787A8CF0950C51B10</t>
  </si>
  <si>
    <t>71FD7C0D79E34537B9007BCDE3C727A6</t>
  </si>
  <si>
    <t>9897.08</t>
  </si>
  <si>
    <t>F1341B28801D70E0EB101F5153CBE2F6</t>
  </si>
  <si>
    <t>F1341B28801D70E0F7BC73A999830BC8</t>
  </si>
  <si>
    <t>F1341B28801D70E01985611CD05FBFBB</t>
  </si>
  <si>
    <t>F1341B28801D70E07684E3B7DCCF4287</t>
  </si>
  <si>
    <t>F1341B28801D70E0F6A5A702CB1B1C07</t>
  </si>
  <si>
    <t>F1341B28801D70E03DB83FA9B0B7288D</t>
  </si>
  <si>
    <t>8C20F42E12C63EC93F6457E7384AD9F5</t>
  </si>
  <si>
    <t>8C20F42E12C63EC9C98F8146AF03D795</t>
  </si>
  <si>
    <t>8C20F42E12C63EC9BDAAFE5292941F80</t>
  </si>
  <si>
    <t>8C20F42E12C63EC920566B10DEE45A49</t>
  </si>
  <si>
    <t>FE636B7D1DEF3C01BAAB20F06C90DDFE</t>
  </si>
  <si>
    <t>FE636B7D1DEF3C01649C2DBF5FD9C1E8</t>
  </si>
  <si>
    <t>04BFF7282C6D618698AB9962413D3C60</t>
  </si>
  <si>
    <t>04BFF7282C6D6186C53B3A1961623AF4</t>
  </si>
  <si>
    <t>04BFF7282C6D618623B1B82BF95D410A</t>
  </si>
  <si>
    <t>04BFF7282C6D6186987C6D1D7DBF5AC4</t>
  </si>
  <si>
    <t>04BFF7282C6D6186FB6E5B6C141473D1</t>
  </si>
  <si>
    <t>98558.72</t>
  </si>
  <si>
    <t>04BFF7282C6D6186CE4607D6F00F58BB</t>
  </si>
  <si>
    <t>26558.8</t>
  </si>
  <si>
    <t>133E34F0C41EC31DF08C9BA7F5B7E368</t>
  </si>
  <si>
    <t>133E34F0C41EC31D40196906C0EF867C</t>
  </si>
  <si>
    <t>14589.98</t>
  </si>
  <si>
    <t>133E34F0C41EC31DE3EFA95842C304A5</t>
  </si>
  <si>
    <t>916.8</t>
  </si>
  <si>
    <t>133E34F0C41EC31D2E2119441969C0B2</t>
  </si>
  <si>
    <t>005B8147E098B02A3DD9390420FF47F6</t>
  </si>
  <si>
    <t>005B8147E098B02A6DBD73B39A7A0C87</t>
  </si>
  <si>
    <t>3AB0DB560B9447F09F1500048FB05352</t>
  </si>
  <si>
    <t>3AB0DB560B9447F05565BF735D6591C3</t>
  </si>
  <si>
    <t>B0628E390989173F63887416706010BF</t>
  </si>
  <si>
    <t>3AB0DB560B9447F025A14F3675B78F5F</t>
  </si>
  <si>
    <t>3AB0DB560B9447F0E0201E60C9274312</t>
  </si>
  <si>
    <t>3AB0DB560B9447F0451D368A8FF6242B</t>
  </si>
  <si>
    <t>CBA5EB6341B16AD3F4D7136C6527146C</t>
  </si>
  <si>
    <t>CBA5EB6341B16AD346E174234392F970</t>
  </si>
  <si>
    <t>CBA5EB6341B16AD3CAE1FCC8987359F3</t>
  </si>
  <si>
    <t>CBA5EB6341B16AD3C278CA1CD31DF4DF</t>
  </si>
  <si>
    <t>CBA5EB6341B16AD38B4F67BFDFBEBE5A</t>
  </si>
  <si>
    <t>AC7B5E996E7E780AAB3C9BE5585D17A6</t>
  </si>
  <si>
    <t>10CC049D2D47716F458BABF68E8154D3</t>
  </si>
  <si>
    <t>10CC049D2D47716FAC011A617821878D</t>
  </si>
  <si>
    <t>10CC049D2D47716F8F927D20AFFB95E8</t>
  </si>
  <si>
    <t>10CC049D2D47716FD94D5B7AAB37E3CB</t>
  </si>
  <si>
    <t>10CC049D2D47716FC3822230C38CEA78</t>
  </si>
  <si>
    <t>10CC049D2D47716F6AC6CD5F157C3DAB</t>
  </si>
  <si>
    <t>D06BAAC057C3722DDB227E42537F3AE1</t>
  </si>
  <si>
    <t>D06BAAC057C3722D5D8AA141A8D96803</t>
  </si>
  <si>
    <t>D06BAAC057C3722DC6AED2C15DD34D43</t>
  </si>
  <si>
    <t>D06BAAC057C3722DBBB7024D16EE9FBC</t>
  </si>
  <si>
    <t>D06BAAC057C3722D3AAE5D4CF4632165</t>
  </si>
  <si>
    <t>D06BAAC057C3722D00E9562690022236</t>
  </si>
  <si>
    <t>E5B4C3B6AE92BA06E0C8B16B50C462E7</t>
  </si>
  <si>
    <t>E5B4C3B6AE92BA06623A5BDBF18C360E</t>
  </si>
  <si>
    <t>E5B4C3B6AE92BA06FC4FB0C17A7A0B9C</t>
  </si>
  <si>
    <t>E5B4C3B6AE92BA068E7DA69442EA65C6</t>
  </si>
  <si>
    <t>780D6756F0AC122A3DD57543EB45330F</t>
  </si>
  <si>
    <t>780D6756F0AC122ABCE715D820AC2FD2</t>
  </si>
  <si>
    <t>4D5CE8C89A21F785446D897C4E898A8C</t>
  </si>
  <si>
    <t>4D5CE8C89A21F785C66AF6950B96B9BC</t>
  </si>
  <si>
    <t>5359199429FE47CF5C2BE8F5E24CE952</t>
  </si>
  <si>
    <t>46683.58</t>
  </si>
  <si>
    <t>4D5CE8C89A21F785AA2C8C4C889F5DD6</t>
  </si>
  <si>
    <t>4D5CE8C89A21F7853DB3B996341897AC</t>
  </si>
  <si>
    <t>4D5CE8C89A21F7851FF975CD360A68C4</t>
  </si>
  <si>
    <t>F2490F7871EDF614983B5AD3BAD41514</t>
  </si>
  <si>
    <t>F2490F7871EDF61450BEFDB2C688BF7A</t>
  </si>
  <si>
    <t>F2490F7871EDF6141596ADC2AAC2382F</t>
  </si>
  <si>
    <t>F2490F7871EDF614F78CE98D0314443A</t>
  </si>
  <si>
    <t>F2490F7871EDF6140E77E0C5327E470C</t>
  </si>
  <si>
    <t>10DE5072C43D84B7BADF7F6103F3513B</t>
  </si>
  <si>
    <t>0CEAD02174DD5A54A871DE8D94454C8D</t>
  </si>
  <si>
    <t>0CEAD02174DD5A5449DA6BA116C7FD1E</t>
  </si>
  <si>
    <t>0CEAD02174DD5A54DE24FB3FBAF3C2E2</t>
  </si>
  <si>
    <t>B4C7F717BC1E9530605772428F2E7A2B</t>
  </si>
  <si>
    <t>B4C7F717BC1E9530759A140F0F3D17ED</t>
  </si>
  <si>
    <t>B4C7F717BC1E9530EA672BC3F6AA4189</t>
  </si>
  <si>
    <t>45ABDD0FC6A8BC6B2619987BC60C2C43</t>
  </si>
  <si>
    <t>45ABDD0FC6A8BC6BD9BA316576CE747A</t>
  </si>
  <si>
    <t>45ABDD0FC6A8BC6BC9A659A0295207BF</t>
  </si>
  <si>
    <t>45ABDD0FC6A8BC6BB1D2A142846E304A</t>
  </si>
  <si>
    <t>45ABDD0FC6A8BC6BC2F750D2F44F84E7</t>
  </si>
  <si>
    <t>45ABDD0FC6A8BC6B6B5D9A7FF5CFEDC2</t>
  </si>
  <si>
    <t>4FFFAFD5E4B664E649B97E642B492B8E</t>
  </si>
  <si>
    <t>4FFFAFD5E4B664E6AF2333E01E7AF6C3</t>
  </si>
  <si>
    <t>4FFFAFD5E4B664E6342CBA00EC290458</t>
  </si>
  <si>
    <t>081F358E1B512C86DBB5FA04F6A9E68C</t>
  </si>
  <si>
    <t>081F358E1B512C86C40DA0FAAACE8DC1</t>
  </si>
  <si>
    <t>081F358E1B512C86540D48D4688684F6</t>
  </si>
  <si>
    <t>BF66019523DA332F6E065303D09139B8</t>
  </si>
  <si>
    <t>734D8E9DC0D855EB787DF7BC0E253279</t>
  </si>
  <si>
    <t>734D8E9DC0D855EBA4472FBBF91418D0</t>
  </si>
  <si>
    <t>734D8E9DC0D855EB45457038DF52BD19</t>
  </si>
  <si>
    <t>734D8E9DC0D855EB338122C048692784</t>
  </si>
  <si>
    <t>734D8E9DC0D855EBF6C63637063E728D</t>
  </si>
  <si>
    <t>924654152080E33CD1DFCE1D30DC3479</t>
  </si>
  <si>
    <t>924654152080E33CD2DC106D5C5C85A1</t>
  </si>
  <si>
    <t>924654152080E33C4C7BC94C126C489B</t>
  </si>
  <si>
    <t>924654152080E33CB9AA71CE27F67E11</t>
  </si>
  <si>
    <t>924654152080E33CBF9738F049DC5B2B</t>
  </si>
  <si>
    <t>3F408C2BB19F83898A18C8371B463388</t>
  </si>
  <si>
    <t>A450C88CB2055D141D54AD0EA925D205</t>
  </si>
  <si>
    <t>A450C88CB2055D14749315EA7601E221</t>
  </si>
  <si>
    <t>A450C88CB2055D144D04E4506EDDF508</t>
  </si>
  <si>
    <t>A450C88CB2055D14E46A30498C97A011</t>
  </si>
  <si>
    <t>0E8A4B807EFFF8FE182D311FB69D3D34</t>
  </si>
  <si>
    <t>0E8A4B807EFFF8FEFC0433ADBC495A1F</t>
  </si>
  <si>
    <t>18595.78</t>
  </si>
  <si>
    <t>4D834DCCF7A79FA5822CD59BCF3E9B2B</t>
  </si>
  <si>
    <t>10713.7</t>
  </si>
  <si>
    <t>8FE4F881A960A125DF1AB000E5A7BC3B</t>
  </si>
  <si>
    <t>8FE4F881A960A1257F8B49CB58A1C58E</t>
  </si>
  <si>
    <t>8FE4F881A960A1254F58E7B198138EB4</t>
  </si>
  <si>
    <t>8FE4F881A960A1250F6A30AD05E6B420</t>
  </si>
  <si>
    <t>17234.32</t>
  </si>
  <si>
    <t>8FE4F881A960A125C00F3896E31B3665</t>
  </si>
  <si>
    <t>71FD7C0D79E345374F15DBA03D516155</t>
  </si>
  <si>
    <t>71FD7C0D79E34537129B2F517B3C7B39</t>
  </si>
  <si>
    <t>71FD7C0D79E3453790D9651A20C11DE5</t>
  </si>
  <si>
    <t>71FD7C0D79E34537F4042D32B93E501A</t>
  </si>
  <si>
    <t>71FD7C0D79E34537F21335262D80B8EC</t>
  </si>
  <si>
    <t>B584CFF321E9223EF248D85D60CB9F52</t>
  </si>
  <si>
    <t>318.6</t>
  </si>
  <si>
    <t>F1341B28801D70E044D85FAD5FA65301</t>
  </si>
  <si>
    <t>0642EBF616B4579F6F7296F38A48A6F8</t>
  </si>
  <si>
    <t>F1341B28801D70E09CDE535C4A5DE248</t>
  </si>
  <si>
    <t>0642EBF616B4579FD045B5CC3316B2FA</t>
  </si>
  <si>
    <t>0642EBF616B4579F67539F9EC38771F2</t>
  </si>
  <si>
    <t>748.8</t>
  </si>
  <si>
    <t>0642EBF616B4579F81A58D4B2FA448C1</t>
  </si>
  <si>
    <t>FE636B7D1DEF3C01F96DADD242C6F522</t>
  </si>
  <si>
    <t>FE636B7D1DEF3C01894C496D60427F4A</t>
  </si>
  <si>
    <t>FE636B7D1DEF3C01DE9EF937BD3F8E9C</t>
  </si>
  <si>
    <t>FE636B7D1DEF3C01B7EC418F7553A73B</t>
  </si>
  <si>
    <t>FE636B7D1DEF3C01FFC8E07D3377A121</t>
  </si>
  <si>
    <t>7704.4</t>
  </si>
  <si>
    <t>FE636B7D1DEF3C01338F1C70C44C76CC</t>
  </si>
  <si>
    <t>04BFF7282C6D61867AB13EA9DDC90F3C</t>
  </si>
  <si>
    <t>1B8A4157C425CB24147F90F24CA9CBF3</t>
  </si>
  <si>
    <t>04BFF7282C6D618686CE3B0B6A808700</t>
  </si>
  <si>
    <t>1B8A4157C425CB2492F24FBBC89AC821</t>
  </si>
  <si>
    <t>1B8A4157C425CB24AE0E41C0508C11FC</t>
  </si>
  <si>
    <t>143131.06</t>
  </si>
  <si>
    <t>1B8A4157C425CB248D319318268D63A5</t>
  </si>
  <si>
    <t>005B8147E098B02AB6319D407DA4CC14</t>
  </si>
  <si>
    <t>005B8147E098B02A895BEFBF47DBA84F</t>
  </si>
  <si>
    <t>005B8147E098B02A8077A1F0A98CF766</t>
  </si>
  <si>
    <t>005B8147E098B02AF179A7DF86A832A0</t>
  </si>
  <si>
    <t>9050.32</t>
  </si>
  <si>
    <t>005B8147E098B02A053D869260867314</t>
  </si>
  <si>
    <t>005B8147E098B02A2563255FBFB9AF6A</t>
  </si>
  <si>
    <t>3AB0DB560B9447F01B414E9560EE8C42</t>
  </si>
  <si>
    <t>99D92402C0703019AC604342080D8E0A</t>
  </si>
  <si>
    <t>3AB0DB560B9447F02C2C97E116C0C107</t>
  </si>
  <si>
    <t>99D92402C070301966A720078322575D</t>
  </si>
  <si>
    <t>99D92402C0703019CA1206E1788200F9</t>
  </si>
  <si>
    <t>99D92402C0703019B1D811291E84B93F</t>
  </si>
  <si>
    <t>AC7B5E996E7E780A341CA500233AA99F</t>
  </si>
  <si>
    <t>AC7B5E996E7E780A76A8D94231667951</t>
  </si>
  <si>
    <t>AC7B5E996E7E780ADF62A6F28E3F895C</t>
  </si>
  <si>
    <t>AC7B5E996E7E780A97E091C053345A49</t>
  </si>
  <si>
    <t>AC7B5E996E7E780AAA932E2D2DE7F075</t>
  </si>
  <si>
    <t>AC7B5E996E7E780A1CF2B94915149B03</t>
  </si>
  <si>
    <t>5FD07A8109C22B20F34CBA10DE396F77</t>
  </si>
  <si>
    <t>5FD07A8109C22B206D8D1B57DE07DF0F</t>
  </si>
  <si>
    <t>5FD07A8109C22B20A44B95A9A60F6F55</t>
  </si>
  <si>
    <t>5FD07A8109C22B20B50D418DD94D0FE1</t>
  </si>
  <si>
    <t>5FD07A8109C22B208E2BBECBBFF5B0C5</t>
  </si>
  <si>
    <t>5FD07A8109C22B20545DF43F4193C9DC</t>
  </si>
  <si>
    <t>D06BAAC057C3722DE8B7FD77C5DD1C2F</t>
  </si>
  <si>
    <t>BF5C85F6AED64D1114A73E39C01F34B1</t>
  </si>
  <si>
    <t>D06BAAC057C3722DAC36BDF5378749BB</t>
  </si>
  <si>
    <t>BF5C85F6AED64D11DDC6FC6CA30996EB</t>
  </si>
  <si>
    <t>BF5C85F6AED64D11B7CD7ABA8CE57C0A</t>
  </si>
  <si>
    <t>BF5C85F6AED64D113D2DFB5E3E965E64</t>
  </si>
  <si>
    <t>780D6756F0AC122AD628E49518EAEDB1</t>
  </si>
  <si>
    <t>780D6756F0AC122AA6A80243800B6F03</t>
  </si>
  <si>
    <t>780D6756F0AC122AE2AD1CB8ED1A5C40</t>
  </si>
  <si>
    <t>780D6756F0AC122A8501C349DB8720CE</t>
  </si>
  <si>
    <t>780D6756F0AC122A154EA61472BC6D30</t>
  </si>
  <si>
    <t>780D6756F0AC122A2274683AE571EB90</t>
  </si>
  <si>
    <t>4D5CE8C89A21F78581661E8B9CF716DE</t>
  </si>
  <si>
    <t>EF984D34CC789A7FDB71F8B65DED9FD9</t>
  </si>
  <si>
    <t>4D5CE8C89A21F78566E2D5EE21B1E140</t>
  </si>
  <si>
    <t>EF984D34CC789A7F923A60B54584893A</t>
  </si>
  <si>
    <t>EF984D34CC789A7F461912DB707B075B</t>
  </si>
  <si>
    <t>EF984D34CC789A7F199A2F0FC446F706</t>
  </si>
  <si>
    <t>10DE5072C43D84B74FE9391DB69CE93B</t>
  </si>
  <si>
    <t>10DE5072C43D84B72BAF5502ED11D247</t>
  </si>
  <si>
    <t>10DE5072C43D84B76DF75EFD24E01586</t>
  </si>
  <si>
    <t>10DE5072C43D84B760A92770045E5464</t>
  </si>
  <si>
    <t>10DE5072C43D84B700DDDC4FD8FDCFD9</t>
  </si>
  <si>
    <t>10DE5072C43D84B789C09B2835F2A0C0</t>
  </si>
  <si>
    <t>6B841B104961DA09C4A43DC43C8F1731</t>
  </si>
  <si>
    <t>B4C7F717BC1E95303E08C831268C18E5</t>
  </si>
  <si>
    <t>B4C7F717BC1E95303A4E4B8AC6A42016</t>
  </si>
  <si>
    <t>B4C7F717BC1E95308324CF757403AFB8</t>
  </si>
  <si>
    <t>B4C7F717BC1E9530E6BC3EB79C462889</t>
  </si>
  <si>
    <t>B4C7F717BC1E953078F499E8EB45E0A1</t>
  </si>
  <si>
    <t>F4AE5530ACF1EA48A655DA9EE577B553</t>
  </si>
  <si>
    <t>13883DA65568DC4ECA3A480BFB21F7A7</t>
  </si>
  <si>
    <t>45ABDD0FC6A8BC6BD3773D9406AAC636</t>
  </si>
  <si>
    <t>13883DA65568DC4E39E3D321AC716E85</t>
  </si>
  <si>
    <t>13883DA65568DC4E7686AEAAAB54FFFE</t>
  </si>
  <si>
    <t>13883DA65568DC4E3E7A670D7B618B94</t>
  </si>
  <si>
    <t>13883DA65568DC4E05F071D4A93ED3A3</t>
  </si>
  <si>
    <t>081F358E1B512C86C75BF03A71118AEB</t>
  </si>
  <si>
    <t>081F358E1B512C86E8C0DD8421D1B05D</t>
  </si>
  <si>
    <t>081F358E1B512C861897D6FB1C056E3D</t>
  </si>
  <si>
    <t>081F358E1B512C86F3FBD7A22FF03D94</t>
  </si>
  <si>
    <t>081F358E1B512C865DA92FD06F49B622</t>
  </si>
  <si>
    <t>ABBC0363F6E98CBC21A341EA7C94E5AB</t>
  </si>
  <si>
    <t>734D8E9DC0D855EBB5BE16890480F008</t>
  </si>
  <si>
    <t>734D8E9DC0D855EB010BBEE225BCF0D1</t>
  </si>
  <si>
    <t>734D8E9DC0D855EB3E5588E5B2184152</t>
  </si>
  <si>
    <t>C2BD36C7F5492D74303ACA943649C3A2</t>
  </si>
  <si>
    <t>C2BD36C7F5492D74C42F0C649666DCE2</t>
  </si>
  <si>
    <t>C2BD36C7F5492D74C1C051C0F3062337</t>
  </si>
  <si>
    <t>3F408C2BB19F8389AF09CE1EC44D09AD</t>
  </si>
  <si>
    <t>3F408C2BB19F8389F85522BFC93E6ADC</t>
  </si>
  <si>
    <t>3F408C2BB19F838993026623034EDC6C</t>
  </si>
  <si>
    <t>3F408C2BB19F8389D722E5B511AC5DA5</t>
  </si>
  <si>
    <t>3F408C2BB19F83897804B450497E727D</t>
  </si>
  <si>
    <t>3F408C2BB19F83890CFFB668C985B28C</t>
  </si>
  <si>
    <t>0E8A4B807EFFF8FE130AC8A91D3267E0</t>
  </si>
  <si>
    <t>1048.8</t>
  </si>
  <si>
    <t>0E8A4B807EFFF8FEF19DF8D326DAF7A1</t>
  </si>
  <si>
    <t>0E8A4B807EFFF8FEA38366CBC2BA3F59</t>
  </si>
  <si>
    <t>0E8A4B807EFFF8FE1BBA8444B74BCDC3</t>
  </si>
  <si>
    <t>0E8A4B807EFFF8FE33D0AC3D0D0DD988</t>
  </si>
  <si>
    <t>0E8A4B807EFFF8FEAE7AB7860C0D2509</t>
  </si>
  <si>
    <t>8FE4F881A960A1258A3560B7236D3AEA</t>
  </si>
  <si>
    <t>8FE4F881A960A1259D872051FE0D0FF7</t>
  </si>
  <si>
    <t>0EEBCCE88AA1BFF161D7EA88AF1E7CFB</t>
  </si>
  <si>
    <t>0EEBCCE88AA1BFF1479FC959D05D81F4</t>
  </si>
  <si>
    <t>0EEBCCE88AA1BFF1C915EF1AEEDB123E</t>
  </si>
  <si>
    <t>0EEBCCE88AA1BFF1AD49CA9D9C08BAA7</t>
  </si>
  <si>
    <t>B584CFF321E9223E3BB799C2FC5DF66A</t>
  </si>
  <si>
    <t>B584CFF321E9223EB01E877DDD9568DC</t>
  </si>
  <si>
    <t>368</t>
  </si>
  <si>
    <t>B584CFF321E9223EAE11DC014733FC49</t>
  </si>
  <si>
    <t>B584CFF321E9223EA7A4E8ED439B9982</t>
  </si>
  <si>
    <t>B584CFF321E9223E9A75B04A070CC7DC</t>
  </si>
  <si>
    <t>B584CFF321E9223EBEFED27B909E63F1</t>
  </si>
  <si>
    <t>0642EBF616B4579FAF2905C13FDA6964</t>
  </si>
  <si>
    <t>0642EBF616B4579FCD800047B2397DAB</t>
  </si>
  <si>
    <t>10827.6</t>
  </si>
  <si>
    <t>0642EBF616B4579FDBB76F08BF526935</t>
  </si>
  <si>
    <t>7126EBC179653A6ECD3CB2FB0E902BB3</t>
  </si>
  <si>
    <t>7126EBC179653A6EA6FEA986DE7BB2B3</t>
  </si>
  <si>
    <t>7126EBC179653A6E99BB0B549C6663EB</t>
  </si>
  <si>
    <t>101143DCF3C2CE5B6F97B0F428857690</t>
  </si>
  <si>
    <t>101143DCF3C2CE5B5A09145062B18BF0</t>
  </si>
  <si>
    <t>13029.48</t>
  </si>
  <si>
    <t>101143DCF3C2CE5BC124A1ECE9E53BFF</t>
  </si>
  <si>
    <t>101143DCF3C2CE5BB2C9A5CE4A07E2F8</t>
  </si>
  <si>
    <t>15339.64</t>
  </si>
  <si>
    <t>101143DCF3C2CE5B1C56463623E904D5</t>
  </si>
  <si>
    <t>13758.56</t>
  </si>
  <si>
    <t>101143DCF3C2CE5BF76892695BD3634A</t>
  </si>
  <si>
    <t>9291.44</t>
  </si>
  <si>
    <t>1B8A4157C425CB24B578A207D64AF930</t>
  </si>
  <si>
    <t>1B8A4157C425CB249AA8BC2226848833</t>
  </si>
  <si>
    <t>1B8A4157C425CB246063C718D19A05F6</t>
  </si>
  <si>
    <t>1B8A4157C425CB242A9361B31B2891D5</t>
  </si>
  <si>
    <t>E03D74408ED71B3741221110601D9537</t>
  </si>
  <si>
    <t>E03D74408ED71B37E82470CF6D23E525</t>
  </si>
  <si>
    <t>66FB0B2B200246EF65BC6F8BECCC84AA</t>
  </si>
  <si>
    <t>66FB0B2B200246EFA869F65794F1606A</t>
  </si>
  <si>
    <t>66FB0B2B200246EFC111E31DAF0F727F</t>
  </si>
  <si>
    <t>66FB0B2B200246EF0AFBFB52F91C5463</t>
  </si>
  <si>
    <t>66FB0B2B200246EFDE1ED0048BDB71CC</t>
  </si>
  <si>
    <t>66FB0B2B200246EF2D3B9E16916AB3B1</t>
  </si>
  <si>
    <t>14594.32</t>
  </si>
  <si>
    <t>99D92402C0703019788C7DE8A5A3A7D6</t>
  </si>
  <si>
    <t>99D92402C07030193AECAC78AB68EE69</t>
  </si>
  <si>
    <t>99D92402C0703019491A8230FA3C028D</t>
  </si>
  <si>
    <t>99D92402C0703019FD133F63F43FF3FA</t>
  </si>
  <si>
    <t>C702A80C320CFA8483812588A61347D8</t>
  </si>
  <si>
    <t>C702A80C320CFA843A4BCA6F278FEA12</t>
  </si>
  <si>
    <t>742.44</t>
  </si>
  <si>
    <t>340B3F04003438045F0DA01FF91E19DF</t>
  </si>
  <si>
    <t>340B3F0400343804735DA5BDE8908292</t>
  </si>
  <si>
    <t>340B3F0400343804B45E205BB9DFD2A4</t>
  </si>
  <si>
    <t>340B3F04003438042A5265A340B8F325</t>
  </si>
  <si>
    <t>340B3F0400343804992745C13C9D0434</t>
  </si>
  <si>
    <t>340B3F04003438046A3D93D8D8CE6BC1</t>
  </si>
  <si>
    <t>BF5C85F6AED64D112BB395B6C8ABA3E9</t>
  </si>
  <si>
    <t>BF5C85F6AED64D11533631C82DC5FD70</t>
  </si>
  <si>
    <t>BF5C85F6AED64D11E64DE3D595786DE7</t>
  </si>
  <si>
    <t>BF5C85F6AED64D115080CE9597798E6C</t>
  </si>
  <si>
    <t>D80126234DAFAD05E0E11A8A85A9EF15</t>
  </si>
  <si>
    <t>D80126234DAFAD05FF39E306D3340012</t>
  </si>
  <si>
    <t>E43E0EC010D472A9E2AE84069902C465</t>
  </si>
  <si>
    <t>E43E0EC010D472A9669A7311E56128CF</t>
  </si>
  <si>
    <t>E43E0EC010D472A91A6FBC11A7700102</t>
  </si>
  <si>
    <t>E43E0EC010D472A941F2F569B0C427CE</t>
  </si>
  <si>
    <t>E43E0EC010D472A9E290D2CC394A01CD</t>
  </si>
  <si>
    <t>E43E0EC010D472A9B3DA800F7D9FD9A1</t>
  </si>
  <si>
    <t>EF984D34CC789A7F454638B2FF774DF6</t>
  </si>
  <si>
    <t>EF984D34CC789A7F53A2C80D4742CED9</t>
  </si>
  <si>
    <t>EF984D34CC789A7F2AED41AA49C96708</t>
  </si>
  <si>
    <t>EF984D34CC789A7FC5A502396CA7CF88</t>
  </si>
  <si>
    <t>007E7810F469F4493BE2DBEBA7F58169</t>
  </si>
  <si>
    <t>007E7810F469F44928C8E479B4D368BB</t>
  </si>
  <si>
    <t>4B2AD0B0D097DE0B587CCD924E5FED7E</t>
  </si>
  <si>
    <t>4B2AD0B0D097DE0B4816AFFC78F1DD63</t>
  </si>
  <si>
    <t>4B2AD0B0D097DE0BA564731BB0DA81BE</t>
  </si>
  <si>
    <t>4B2AD0B0D097DE0BC254FF717BBDDE44</t>
  </si>
  <si>
    <t>4B2AD0B0D097DE0BEF06CFEECE6A650F</t>
  </si>
  <si>
    <t>4B2AD0B0D097DE0B96C1A1C6AF8899FC</t>
  </si>
  <si>
    <t>E53F3C313F100300B43D5D9DC5854EAC</t>
  </si>
  <si>
    <t>E53F3C313F1003009882B5BF1E20D8A1</t>
  </si>
  <si>
    <t>E53F3C313F10030011258194A22A1365</t>
  </si>
  <si>
    <t>E53F3C313F100300307F07E186C854E6</t>
  </si>
  <si>
    <t>F4AE5530ACF1EA489591BD98D02F002E</t>
  </si>
  <si>
    <t>F4AE5530ACF1EA48C4232A3513796D2F</t>
  </si>
  <si>
    <t>F4AE5530ACF1EA48C73268C2DAF3F3A2</t>
  </si>
  <si>
    <t>F4AE5530ACF1EA489AB1412AA2B4290C</t>
  </si>
  <si>
    <t>F4AE5530ACF1EA489941E6C8DA1E2806</t>
  </si>
  <si>
    <t>F4AE5530ACF1EA48DDEAE4529A2C6779</t>
  </si>
  <si>
    <t>13883DA65568DC4E871263B80C30E76C</t>
  </si>
  <si>
    <t>13883DA65568DC4ED1B9EC9D176C25D9</t>
  </si>
  <si>
    <t>13883DA65568DC4EE507E8D2DFE527A0</t>
  </si>
  <si>
    <t>485E60ADA1966FD3470F2A024B806578</t>
  </si>
  <si>
    <t>485E60ADA1966FD39497A99148DE1499</t>
  </si>
  <si>
    <t>485E60ADA1966FD3DD3FFF5B1C171ADB</t>
  </si>
  <si>
    <t>ABBC0363F6E98CBC692E0D54C89E3B5F</t>
  </si>
  <si>
    <t>ABBC0363F6E98CBCE87E689EDC52134E</t>
  </si>
  <si>
    <t>ABBC0363F6E98CBC7A1A02932B103F93</t>
  </si>
  <si>
    <t>ABBC0363F6E98CBC2F436C935A466CD3</t>
  </si>
  <si>
    <t>ABBC0363F6E98CBC9E6E45040BCF72AD</t>
  </si>
  <si>
    <t>ABBC0363F6E98CBC0E0E7ADB26E9DF9D</t>
  </si>
  <si>
    <t>C2BD36C7F5492D74064F57C9A1C6A9B6</t>
  </si>
  <si>
    <t>C2BD36C7F5492D743ECCC2DBECE1B3CA</t>
  </si>
  <si>
    <t>C2BD36C7F5492D74F4981E3C63798672</t>
  </si>
  <si>
    <t>C2BD36C7F5492D740F9C0CF48D01C7CF</t>
  </si>
  <si>
    <t>C2BD36C7F5492D74A67DE7F0A649455D</t>
  </si>
  <si>
    <t>7BCCC5261DFA0B63632265BB36E45E06</t>
  </si>
  <si>
    <t>3F408C2BB19F8389B310528CC9694D88</t>
  </si>
  <si>
    <t>90C3318759B1B9486DD7EB05F38DA8F6</t>
  </si>
  <si>
    <t>90C3318759B1B94844F8CE9F2756086D</t>
  </si>
  <si>
    <t>90C3318759B1B94881D14CC5CF885591</t>
  </si>
  <si>
    <t>90C3318759B1B948C71C05EF35E40587</t>
  </si>
  <si>
    <t>90C3318759B1B94805AC5D921EA3411F</t>
  </si>
  <si>
    <t>354692A3B521C9E140E1FC72B1D02C4B</t>
  </si>
  <si>
    <t>354692A3B521C9E111F3ED2859BCD811</t>
  </si>
  <si>
    <t>354692A3B521C9E1FC1EE3A91CF052EF</t>
  </si>
  <si>
    <t>354692A3B521C9E15A15959D3B81ED59</t>
  </si>
  <si>
    <t>354692A3B521C9E1D12EEF31C906BF29</t>
  </si>
  <si>
    <t>354692A3B521C9E118B439BD77E58EEF</t>
  </si>
  <si>
    <t>0EEBCCE88AA1BFF146EDE61F0B7C1435</t>
  </si>
  <si>
    <t>0EEBCCE88AA1BFF1CC5D4BDFDFED348E</t>
  </si>
  <si>
    <t>0EEBCCE88AA1BFF185EB3413A62F1A78</t>
  </si>
  <si>
    <t>13038.4</t>
  </si>
  <si>
    <t>0EEBCCE88AA1BFF1CD9BE0BD5AF6FEE4</t>
  </si>
  <si>
    <t>31F959CD39248B13E0110713D9059BBE</t>
  </si>
  <si>
    <t>31F959CD39248B1341ACACF0E0DD2929</t>
  </si>
  <si>
    <t>8D92D4488BBF5A5C090619E14ADAF1A2</t>
  </si>
  <si>
    <t>232.8</t>
  </si>
  <si>
    <t>8D92D4488BBF5A5C8D2E127041C5EDA0</t>
  </si>
  <si>
    <t>B584CFF321E9223E16BF6A5ED286090B</t>
  </si>
  <si>
    <t>8D92D4488BBF5A5CD6EB95E069603C71</t>
  </si>
  <si>
    <t>8D92D4488BBF5A5C25DA01A559C9E5C1</t>
  </si>
  <si>
    <t>8D92D4488BBF5A5C1D3CDA02DF49CB91</t>
  </si>
  <si>
    <t>7126EBC179653A6E4AD827EA407BAF0A</t>
  </si>
  <si>
    <t>7126EBC179653A6EBC06E5DF1CD3C819</t>
  </si>
  <si>
    <t>7126EBC179653A6E8EDFD5AE332475E3</t>
  </si>
  <si>
    <t>7126EBC179653A6EAACD9EEA2B6A8BFB</t>
  </si>
  <si>
    <t>242.4</t>
  </si>
  <si>
    <t>7126EBC179653A6EC279E9DD4F689871</t>
  </si>
  <si>
    <t>2525F4252BDFBD115BF47DD2B4A787DF</t>
  </si>
  <si>
    <t>687.6</t>
  </si>
  <si>
    <t>6B3188B6CDAECF55A56919E85CE13D95</t>
  </si>
  <si>
    <t>6B3188B6CDAECF550776D1E3581EAF5A</t>
  </si>
  <si>
    <t>158.4</t>
  </si>
  <si>
    <t>101143DCF3C2CE5BFF525C792E28364D</t>
  </si>
  <si>
    <t>6B3188B6CDAECF559C01A68325F4589D</t>
  </si>
  <si>
    <t>6B3188B6CDAECF553E0B40F7E1B5825E</t>
  </si>
  <si>
    <t>6B3188B6CDAECF554FC8AF47328F464F</t>
  </si>
  <si>
    <t>E03D74408ED71B37D7260214C95046DF</t>
  </si>
  <si>
    <t>E03D74408ED71B379FC907656C3C6813</t>
  </si>
  <si>
    <t>241.2</t>
  </si>
  <si>
    <t>E03D74408ED71B37477ABC7FED366E90</t>
  </si>
  <si>
    <t>E03D74408ED71B376272D97B1DE40C29</t>
  </si>
  <si>
    <t>300</t>
  </si>
  <si>
    <t>E03D74408ED71B37C7EA254F4C2D0267</t>
  </si>
  <si>
    <t>57F4477787C1D016CF4F9480B764B78B</t>
  </si>
  <si>
    <t>66FB0B2B200246EFB1C7B853DD3ED43C</t>
  </si>
  <si>
    <t>66FB0B2B200246EFD3428664A140A64E</t>
  </si>
  <si>
    <t>1B60347860F1D55251D6BF83A517E387</t>
  </si>
  <si>
    <t>1B60347860F1D552837039D6F80E7B76</t>
  </si>
  <si>
    <t>1B60347860F1D5521330D8EA09425BBE</t>
  </si>
  <si>
    <t>1B60347860F1D55219B3664545051686</t>
  </si>
  <si>
    <t>C702A80C320CFA8402FFA4795E9BE21A</t>
  </si>
  <si>
    <t>C702A80C320CFA84597A77C8872419EF</t>
  </si>
  <si>
    <t>C702A80C320CFA8400369BF5E5B375C3</t>
  </si>
  <si>
    <t>C702A80C320CFA844A00749CD906561B</t>
  </si>
  <si>
    <t>C702A80C320CFA847AD0DADFD2D4A3BD</t>
  </si>
  <si>
    <t>C702A80C320CFA84A2739C23C3356DEF</t>
  </si>
  <si>
    <t>340B3F04003438049D7E78938F1AB7C6</t>
  </si>
  <si>
    <t>6D7359DFB8C7E00F32028762362A6340</t>
  </si>
  <si>
    <t>340B3F0400343804ED5D9772A6B2877A</t>
  </si>
  <si>
    <t>6D7359DFB8C7E00F033ADFBE254468BD</t>
  </si>
  <si>
    <t>6D7359DFB8C7E00FA8E5DE57874391ED</t>
  </si>
  <si>
    <t>6D7359DFB8C7E00F9D4C9AEA16453F68</t>
  </si>
  <si>
    <t>209A315EC1B4DD7AEC11B7FF49DBE839</t>
  </si>
  <si>
    <t>209A315EC1B4DD7AB2A8A278455BF0EA</t>
  </si>
  <si>
    <t>209A315EC1B4DD7A39DD3BCB77EEDCE5</t>
  </si>
  <si>
    <t>1130.4</t>
  </si>
  <si>
    <t>209A315EC1B4DD7A990299F9517CD6C5</t>
  </si>
  <si>
    <t>209A315EC1B4DD7A479B52043FD93F34</t>
  </si>
  <si>
    <t>209A315EC1B4DD7A7B0D673986C5EACC</t>
  </si>
  <si>
    <t>D80126234DAFAD0534166FD17605B34A</t>
  </si>
  <si>
    <t>D80126234DAFAD0542926B9C89408762</t>
  </si>
  <si>
    <t>D80126234DAFAD05579BAC0961EBC6B9</t>
  </si>
  <si>
    <t>D80126234DAFAD05796003F24BFDCCF9</t>
  </si>
  <si>
    <t>D80126234DAFAD05F79A266C744DF74F</t>
  </si>
  <si>
    <t>5CD9B9BC6B758F4BD1F58194AC6B5E7B</t>
  </si>
  <si>
    <t>E43E0EC010D472A976B40C86665A30D8</t>
  </si>
  <si>
    <t>D5C6F7CF30E6CB4E55C0B5EBABC4A14D</t>
  </si>
  <si>
    <t>E43E0EC010D472A923DD77067C3D1A77</t>
  </si>
  <si>
    <t>D5C6F7CF30E6CB4EEA3BC1E883179596</t>
  </si>
  <si>
    <t>D5C6F7CF30E6CB4E05DEF7BB1557A6C0</t>
  </si>
  <si>
    <t>D5C6F7CF30E6CB4E7000F28AA842A1AC</t>
  </si>
  <si>
    <t>007E7810F469F4491949CD68AA9A2C68</t>
  </si>
  <si>
    <t>007E7810F469F4496824D84EAE982EFF</t>
  </si>
  <si>
    <t>007E7810F469F4492187C5948A5F31D1</t>
  </si>
  <si>
    <t>007E7810F469F44916E9C535CAF80D49</t>
  </si>
  <si>
    <t>007E7810F469F4496324EB163E58629B</t>
  </si>
  <si>
    <t>007E7810F469F44994CBB9EAFA62ECD2</t>
  </si>
  <si>
    <t>E53F3C313F1003004D73756AFC639F9D</t>
  </si>
  <si>
    <t>E53F3C313F100300333258D9738DF44E</t>
  </si>
  <si>
    <t>E53F3C313F10030043F876C7D22CC2E7</t>
  </si>
  <si>
    <t>E53F3C313F1003006107A4D90801F8D4</t>
  </si>
  <si>
    <t>967E59538CB0B24576572BD10187C113</t>
  </si>
  <si>
    <t>967E59538CB0B245310CB07E096F76C0</t>
  </si>
  <si>
    <t>5C6E0EF93447B1E511C0C6666DA8B97C</t>
  </si>
  <si>
    <t>5C6E0EF93447B1E5C743BD582FAA8FAF</t>
  </si>
  <si>
    <t>5C6E0EF93447B1E5733FFACACC1D397C</t>
  </si>
  <si>
    <t>5C6E0EF93447B1E587F59DE57B4956F7</t>
  </si>
  <si>
    <t>5C6E0EF93447B1E57F3033F76B7E9517</t>
  </si>
  <si>
    <t>5C6E0EF93447B1E516851A531873EB08</t>
  </si>
  <si>
    <t>485E60ADA1966FD3E3247E2D807C8B09</t>
  </si>
  <si>
    <t>485E60ADA1966FD3F1AC498AA3EEAF9F</t>
  </si>
  <si>
    <t>485E60ADA1966FD37CA49E3E7614C99B</t>
  </si>
  <si>
    <t>485E60ADA1966FD3E3D733376DFD6586</t>
  </si>
  <si>
    <t>EDA54D9805A8C2FB862CAD2CFEE92AB9</t>
  </si>
  <si>
    <t>EDA54D9805A8C2FBCB8C5071851E6C64</t>
  </si>
  <si>
    <t>82250A1DE2488954134F644EBC324986</t>
  </si>
  <si>
    <t>82250A1DE24889546C656EA01987B44C</t>
  </si>
  <si>
    <t>ABBC0363F6E98CBC9F9734043FAAAF72</t>
  </si>
  <si>
    <t>82250A1DE24889546257A37F208D49CA</t>
  </si>
  <si>
    <t>82250A1DE24889541982E46236DE7879</t>
  </si>
  <si>
    <t>82250A1DE248895447B038CD5AB15AD3</t>
  </si>
  <si>
    <t>7BCCC5261DFA0B636D1B3BB6B95AFB61</t>
  </si>
  <si>
    <t>7BCCC5261DFA0B63DBC4FABCD9A195E4</t>
  </si>
  <si>
    <t>7BCCC5261DFA0B635C86C55F2A2FDC37</t>
  </si>
  <si>
    <t>7BCCC5261DFA0B634C36F6A4F57A97E6</t>
  </si>
  <si>
    <t>7BCCC5261DFA0B633DFDA967E0DCF90E</t>
  </si>
  <si>
    <t>7BCCC5261DFA0B632CA86FC6109C2E2C</t>
  </si>
  <si>
    <t>355.2</t>
  </si>
  <si>
    <t>90C3318759B1B948635F02272863ED20</t>
  </si>
  <si>
    <t>90C3318759B1B948E05ED51DEDC9A9F1</t>
  </si>
  <si>
    <t>90C3318759B1B94894F8DA9E3E23B94E</t>
  </si>
  <si>
    <t>0D373B8EB12805D656B46E69879FE762</t>
  </si>
  <si>
    <t>0D373B8EB12805D69CC5215AD3A175DA</t>
  </si>
  <si>
    <t>0D373B8EB12805D668E4DBC127F4F6B1</t>
  </si>
  <si>
    <t>354692A3B521C9E1B1461F8D243E4005</t>
  </si>
  <si>
    <t>354692A3B521C9E1EA4E84D4B4BF3EA2</t>
  </si>
  <si>
    <t>463.2</t>
  </si>
  <si>
    <t>DC5186C598E1C2899F740D0BC0259516</t>
  </si>
  <si>
    <t>DC5186C598E1C2890F70412B786043CC</t>
  </si>
  <si>
    <t>DC5186C598E1C28916FD22E568CC6A48</t>
  </si>
  <si>
    <t>DC5186C598E1C289AB5D1E483CF00D5B</t>
  </si>
  <si>
    <t>25379.02</t>
  </si>
  <si>
    <t>8D92D4488BBF5A5CAE524F3D2C63F9B2</t>
  </si>
  <si>
    <t>8D92D4488BBF5A5C25E52215E2197D83</t>
  </si>
  <si>
    <t>8D92D4488BBF5A5C1631A10BC78718D9</t>
  </si>
  <si>
    <t>AABEF139E2CED927631A2C425959D974</t>
  </si>
  <si>
    <t>AABEF139E2CED92708098F299A73ECD4</t>
  </si>
  <si>
    <t>AABEF139E2CED927D226F20A7192A6EA</t>
  </si>
  <si>
    <t>2525F4252BDFBD11855218588A65DA9B</t>
  </si>
  <si>
    <t>2525F4252BDFBD118403F81EF5640120</t>
  </si>
  <si>
    <t>2525F4252BDFBD114C24793523E1C2E1</t>
  </si>
  <si>
    <t>2525F4252BDFBD110C6D9FF1B7A80543</t>
  </si>
  <si>
    <t>2525F4252BDFBD1178350724BC0530D3</t>
  </si>
  <si>
    <t>2525F4252BDFBD1136DD032146C30107</t>
  </si>
  <si>
    <t>6B3188B6CDAECF55616471CE18BF535E</t>
  </si>
  <si>
    <t>6B3188B6CDAECF559DB13390A527BDBD</t>
  </si>
  <si>
    <t>6B3188B6CDAECF55EE8709C63330240B</t>
  </si>
  <si>
    <t>1135.2</t>
  </si>
  <si>
    <t>B45BA591E61AEBEA4AF43C9FE33FFF13</t>
  </si>
  <si>
    <t>B45BA591E61AEBEA3EA48F560061B6E8</t>
  </si>
  <si>
    <t>304.8</t>
  </si>
  <si>
    <t>B45BA591E61AEBEA98667E4F6B4D9A8B</t>
  </si>
  <si>
    <t>57F4477787C1D0168693A419162630C9</t>
  </si>
  <si>
    <t>57F4477787C1D0169718798E5C12B192</t>
  </si>
  <si>
    <t>57F4477787C1D016D92FDBFF1CB4E42A</t>
  </si>
  <si>
    <t>57F4477787C1D01637F1767F0AAB74D4</t>
  </si>
  <si>
    <t>790.2</t>
  </si>
  <si>
    <t>57F4477787C1D01695EEA3EB85C38ED2</t>
  </si>
  <si>
    <t>57F4477787C1D0168AB910327C80DA7E</t>
  </si>
  <si>
    <t>1B60347860F1D5527DBDE7CF31260B9A</t>
  </si>
  <si>
    <t>1B60347860F1D552E4329C0226094B65</t>
  </si>
  <si>
    <t>1B60347860F1D552692A4D768EF21C06</t>
  </si>
  <si>
    <t>68DF6C6762CAF5D273C955696F08D493</t>
  </si>
  <si>
    <t>694.8</t>
  </si>
  <si>
    <t>68DF6C6762CAF5D27A03900C05B93F41</t>
  </si>
  <si>
    <t>68DF6C6762CAF5D2AC9D8E6B0E4E0FA9</t>
  </si>
  <si>
    <t>619.2</t>
  </si>
  <si>
    <t>7FCCFECC01882388245841C66761FE06</t>
  </si>
  <si>
    <t>7FCCFECC0188238810E66EF247907602</t>
  </si>
  <si>
    <t>7FCCFECC01882388E3BE06CA2DC61931</t>
  </si>
  <si>
    <t>7FCCFECC018823885C0CF2D90B9F6107</t>
  </si>
  <si>
    <t>7FCCFECC0188238899CEF2E4970277DC</t>
  </si>
  <si>
    <t>7FCCFECC01882388D77F2377C3FBDC8F</t>
  </si>
  <si>
    <t>6D7359DFB8C7E00F586D971663A139CB</t>
  </si>
  <si>
    <t>6D7359DFB8C7E00F7A7F3662F836DF03</t>
  </si>
  <si>
    <t>6D7359DFB8C7E00F7B247B1E3955B113</t>
  </si>
  <si>
    <t>6D7359DFB8C7E00FF66885B7B4B661F9</t>
  </si>
  <si>
    <t>152.8</t>
  </si>
  <si>
    <t>50B454B61C43CDB85C7100665A173F12</t>
  </si>
  <si>
    <t>826.86</t>
  </si>
  <si>
    <t>50B454B61C43CDB88AE764267AFDBF3F</t>
  </si>
  <si>
    <t>209A315EC1B4DD7AAD70ADA007B6804B</t>
  </si>
  <si>
    <t>DE5158D1AC0A3DF4A1D53CDB8B71715F</t>
  </si>
  <si>
    <t>209A315EC1B4DD7ADC21E17EC3C7EDF6</t>
  </si>
  <si>
    <t>DE5158D1AC0A3DF43E500971AB98B91E</t>
  </si>
  <si>
    <t>14558.52</t>
  </si>
  <si>
    <t>DE5158D1AC0A3DF4F7287C2ACF6D37B6</t>
  </si>
  <si>
    <t>DE5158D1AC0A3DF468699DC8F3C473E3</t>
  </si>
  <si>
    <t>5CD9B9BC6B758F4B75B0B378AF0412AF</t>
  </si>
  <si>
    <t>5CD9B9BC6B758F4BA626984B9DE19F77</t>
  </si>
  <si>
    <t>5CD9B9BC6B758F4B3A15954D4528704C</t>
  </si>
  <si>
    <t>5CD9B9BC6B758F4B886B576B6DCB40C8</t>
  </si>
  <si>
    <t>5CD9B9BC6B758F4B31C1557C980BD59A</t>
  </si>
  <si>
    <t>5CD9B9BC6B758F4B38028DAD14D82387</t>
  </si>
  <si>
    <t>D5C6F7CF30E6CB4EC60E548448B5131D</t>
  </si>
  <si>
    <t>D5C6F7CF30E6CB4E6488757F3FC527CB</t>
  </si>
  <si>
    <t>D5C6F7CF30E6CB4E26A9F9F89F17A83E</t>
  </si>
  <si>
    <t>89CCEF63877FDB159E71BC49610F40C1</t>
  </si>
  <si>
    <t>89CCEF63877FDB158DB8662E4152D8CD</t>
  </si>
  <si>
    <t>89CCEF63877FDB15D55D24CA06C70CFF</t>
  </si>
  <si>
    <t>1922834099A38B7F7E7CB21672A41CBA</t>
  </si>
  <si>
    <t>1922834099A38B7F8F5C1F854D6D4679</t>
  </si>
  <si>
    <t>1922834099A38B7FB94C12FD12853AEE</t>
  </si>
  <si>
    <t>1922834099A38B7F0FD124EC6F930F09</t>
  </si>
  <si>
    <t>1922834099A38B7FD30C80C45B94BFB1</t>
  </si>
  <si>
    <t>1922834099A38B7F1ACA502C47558000</t>
  </si>
  <si>
    <t>967E59538CB0B24523C9890CF5B24474</t>
  </si>
  <si>
    <t>967E59538CB0B24504AC2D5C10E3E754</t>
  </si>
  <si>
    <t>967E59538CB0B24517B86E2CC2DDB74E</t>
  </si>
  <si>
    <t>967E59538CB0B2456630DB21CAD58D2F</t>
  </si>
  <si>
    <t>967E59538CB0B24504066F14EBBB258B</t>
  </si>
  <si>
    <t>967E59538CB0B2453B9FC38806AD91A3</t>
  </si>
  <si>
    <t>5C6E0EF93447B1E567AF809CFB67D470</t>
  </si>
  <si>
    <t>5C6E0EF93447B1E5B0F6874C48CE040C</t>
  </si>
  <si>
    <t>0371B89E2A72277BB0FBAEBD57068B31</t>
  </si>
  <si>
    <t>0371B89E2A72277B2B10F2AC793AECA7</t>
  </si>
  <si>
    <t>0371B89E2A72277BF180DFBB791D09EB</t>
  </si>
  <si>
    <t>0371B89E2A72277BEE0B5D921EC69D4E</t>
  </si>
  <si>
    <t>EDA54D9805A8C2FB0805819A40D82B4C</t>
  </si>
  <si>
    <t>EDA54D9805A8C2FB599EB5D32135967D</t>
  </si>
  <si>
    <t>EDA54D9805A8C2FBA0777DAB8ABFD4D8</t>
  </si>
  <si>
    <t>EDA54D9805A8C2FB38A720CF8DFDAE20</t>
  </si>
  <si>
    <t>EDA54D9805A8C2FBA38B022A63275C9B</t>
  </si>
  <si>
    <t>EDA54D9805A8C2FBF2B179CC9752225E</t>
  </si>
  <si>
    <t>82250A1DE248895415E8372A6ABF155D</t>
  </si>
  <si>
    <t>BBB9ABDE0DCB8BE8D214D514634AAC97</t>
  </si>
  <si>
    <t>82250A1DE24889543DFFAF4608970FC4</t>
  </si>
  <si>
    <t>BBB9ABDE0DCB8BE8318CF414105A3E07</t>
  </si>
  <si>
    <t>BBB9ABDE0DCB8BE83B1356FE99508954</t>
  </si>
  <si>
    <t>BBB9ABDE0DCB8BE85528E35012E036FA</t>
  </si>
  <si>
    <t>E25AB20A1A2FBE3934A9CA9CA70401E2</t>
  </si>
  <si>
    <t>E25AB20A1A2FBE398C465784072FA31E</t>
  </si>
  <si>
    <t>E25AB20A1A2FBE39AAB55FF5ABDB16EE</t>
  </si>
  <si>
    <t>E25AB20A1A2FBE395A89F5D5138694B4</t>
  </si>
  <si>
    <t>E25AB20A1A2FBE3901C0D5CA68B2D3B1</t>
  </si>
  <si>
    <t>E25AB20A1A2FBE391086B06EF2EF24CA</t>
  </si>
  <si>
    <t>DC5186C598E1C289DEAF581A045B32CE</t>
  </si>
  <si>
    <t>DC5186C598E1C2897E481575C7FB96FC</t>
  </si>
  <si>
    <t>DC5186C598E1C289A0337F4489755F69</t>
  </si>
  <si>
    <t>7831931B814FF57078F50E0C6111DCDE</t>
  </si>
  <si>
    <t>1075.2</t>
  </si>
  <si>
    <t>7831931B814FF570130E50CB5DD35B62</t>
  </si>
  <si>
    <t>7831931B814FF57009172544BA63AB70</t>
  </si>
  <si>
    <t>AABEF139E2CED927E3F1F39BD015AB14</t>
  </si>
  <si>
    <t>12366.14</t>
  </si>
  <si>
    <t>AABEF139E2CED927EB5AE0FCA8F57206</t>
  </si>
  <si>
    <t>AABEF139E2CED927E8865EA47A1B46D3</t>
  </si>
  <si>
    <t>AABEF139E2CED927B2C67E39D23AD1C3</t>
  </si>
  <si>
    <t>95BD5512DCB1BE36EEBA070D1E9B1D2C</t>
  </si>
  <si>
    <t>95BD5512DCB1BE3639AB668AF341CB12</t>
  </si>
  <si>
    <t>F468BA6F802B344112ED1416C96C35C3</t>
  </si>
  <si>
    <t>F468BA6F802B3441EE0194DC9D6DA265</t>
  </si>
  <si>
    <t>2525F4252BDFBD11756CDC617E518F1B</t>
  </si>
  <si>
    <t>14937.28</t>
  </si>
  <si>
    <t>F468BA6F802B3441C7262BC042C38C11</t>
  </si>
  <si>
    <t>F468BA6F802B34417D8D1C8550094FA0</t>
  </si>
  <si>
    <t>F468BA6F802B34412F0F96F5328B9169</t>
  </si>
  <si>
    <t>B45BA591E61AEBEA11DBC0C1ADB92144</t>
  </si>
  <si>
    <t>B45BA591E61AEBEA8E017594D6FF422A</t>
  </si>
  <si>
    <t>B45BA591E61AEBEAF20E18B6B7BA149B</t>
  </si>
  <si>
    <t>B45BA591E61AEBEA3E18DFFF405F2065</t>
  </si>
  <si>
    <t>B45BA591E61AEBEA3CCA94517838E5A1</t>
  </si>
  <si>
    <t>5F4DBA1DB97CF5B1F5EAA4A7BA299191</t>
  </si>
  <si>
    <t>3213</t>
  </si>
  <si>
    <t>57F4477787C1D0161BA1C39566E9E534</t>
  </si>
  <si>
    <t>699DAE402428BAEE8E8C76ED398C07B0</t>
  </si>
  <si>
    <t>699DAE402428BAEE3DFD125E0F2AE188</t>
  </si>
  <si>
    <t>699DAE402428BAEE134AFFF4148CD6F0</t>
  </si>
  <si>
    <t>699DAE402428BAEE5D37008559C90FCB</t>
  </si>
  <si>
    <t>699DAE402428BAEEA2B0842ACFC4EEA9</t>
  </si>
  <si>
    <t>68DF6C6762CAF5D24707EE93D8F04AD8</t>
  </si>
  <si>
    <t>68DF6C6762CAF5D2194685A37E8E979E</t>
  </si>
  <si>
    <t>68DF6C6762CAF5D23E3A53C10F1AD347</t>
  </si>
  <si>
    <t>9A7D54A96C3545D87ED348FB19752E49</t>
  </si>
  <si>
    <t>68DF6C6762CAF5D2023F68915392E676</t>
  </si>
  <si>
    <t>68DF6C6762CAF5D230743FE4171648BD</t>
  </si>
  <si>
    <t>7FCCFECC01882388A28532D274315578</t>
  </si>
  <si>
    <t>5C1BCF60B3DEF77CFEAE6950FB8C218C</t>
  </si>
  <si>
    <t>7FCCFECC01882388499B673C271C3CBD</t>
  </si>
  <si>
    <t>5C1BCF60B3DEF77CDA2F51CC2161C2C1</t>
  </si>
  <si>
    <t>5C1BCF60B3DEF77C663F923CD9BF0709</t>
  </si>
  <si>
    <t>5C1BCF60B3DEF77C83978DD7CD18E076</t>
  </si>
  <si>
    <t>50B454B61C43CDB877979CE56DE9A928</t>
  </si>
  <si>
    <t>50B454B61C43CDB866F1A454764D1A80</t>
  </si>
  <si>
    <t>50B454B61C43CDB85249B8EF7F688D5B</t>
  </si>
  <si>
    <t>50B454B61C43CDB84B0002810DB47672</t>
  </si>
  <si>
    <t>50B454B61C43CDB81F41B0FCD1B4A7F5</t>
  </si>
  <si>
    <t>50B454B61C43CDB82E03629F7C26374B</t>
  </si>
  <si>
    <t>DE5158D1AC0A3DF4DD1458BC3F2A4356</t>
  </si>
  <si>
    <t>DE5158D1AC0A3DF4B05C52B415742C9B</t>
  </si>
  <si>
    <t>DE5158D1AC0A3DF42ED995500D3AC17C</t>
  </si>
  <si>
    <t>D228B6698DA57ED0686685B68B843037</t>
  </si>
  <si>
    <t>D228B6698DA57ED00874A479DA48E281</t>
  </si>
  <si>
    <t>D228B6698DA57ED04AA19E1719D228CA</t>
  </si>
  <si>
    <t>3361F7C9A09BA841BB83DB651AB664C9</t>
  </si>
  <si>
    <t>3361F7C9A09BA841D35B94799DAD6AF1</t>
  </si>
  <si>
    <t>5CD9B9BC6B758F4B9C21ECAC401513E3</t>
  </si>
  <si>
    <t>3361F7C9A09BA8417BA3F0DDF569C4DB</t>
  </si>
  <si>
    <t>3361F7C9A09BA8417C467CF711DB0ADD</t>
  </si>
  <si>
    <t>3361F7C9A09BA841F1BE2703382750A9</t>
  </si>
  <si>
    <t>89CCEF63877FDB152BEDD2560CCBB7C4</t>
  </si>
  <si>
    <t>89CCEF63877FDB15C844700E72CA9DD9</t>
  </si>
  <si>
    <t>89CCEF63877FDB15C52D1B7ADA61D43C</t>
  </si>
  <si>
    <t>89CCEF63877FDB152A16B34F62F896D8</t>
  </si>
  <si>
    <t>89CCEF63877FDB159C620F429D1EAC84</t>
  </si>
  <si>
    <t>9162.64</t>
  </si>
  <si>
    <t>D0850E4820683A6439A560B4EF24B9C1</t>
  </si>
  <si>
    <t>517.2</t>
  </si>
  <si>
    <t>83D89A72A0E1862A0A6904E310ED5A71</t>
  </si>
  <si>
    <t>83D89A72A0E1862A26C46E23F4D08185</t>
  </si>
  <si>
    <t>1922834099A38B7F53D513DAD0EA61F6</t>
  </si>
  <si>
    <t>83D89A72A0E1862A57EFAA4C3ECADA18</t>
  </si>
  <si>
    <t>83D89A72A0E1862A860049FA614C2731</t>
  </si>
  <si>
    <t>83D89A72A0E1862AA1E5021A4D5BE805</t>
  </si>
  <si>
    <t>E641636B2B62B987CB28F5B2CF4D99A3</t>
  </si>
  <si>
    <t>E641636B2B62B987DCC271C0288147F8</t>
  </si>
  <si>
    <t>E641636B2B62B9873F46666210ADEB9A</t>
  </si>
  <si>
    <t>E641636B2B62B987C96FF6B649CE195A</t>
  </si>
  <si>
    <t>E641636B2B62B98783AD65B8F698F4E1</t>
  </si>
  <si>
    <t>E641636B2B62B9870780E34509B344A3</t>
  </si>
  <si>
    <t>0371B89E2A72277B4045B41B3BD1D895</t>
  </si>
  <si>
    <t>0371B89E2A72277BD546D95741A42986</t>
  </si>
  <si>
    <t>0371B89E2A72277B0DF96A3017F815E4</t>
  </si>
  <si>
    <t>0371B89E2A72277B8FF2A618AAE576B7</t>
  </si>
  <si>
    <t>384E836012ACC527053A46E1148FBF45</t>
  </si>
  <si>
    <t>384E836012ACC527A224F3033F8007BF</t>
  </si>
  <si>
    <t>1969B0DDFBFEC8E24DCFE607E0F1C9C1</t>
  </si>
  <si>
    <t>1969B0DDFBFEC8E2D05C96EB5C484EAE</t>
  </si>
  <si>
    <t>1969B0DDFBFEC8E22DB25BCEE752DEF4</t>
  </si>
  <si>
    <t>1969B0DDFBFEC8E2E3D0DF2F4C5F464D</t>
  </si>
  <si>
    <t>1969B0DDFBFEC8E2006DF081FEB1D169</t>
  </si>
  <si>
    <t>1969B0DDFBFEC8E217547448C8F2C457</t>
  </si>
  <si>
    <t>BBB9ABDE0DCB8BE8DE223C3CE6631176</t>
  </si>
  <si>
    <t>BBB9ABDE0DCB8BE8A51E4ABEE54B5C89</t>
  </si>
  <si>
    <t>BBB9ABDE0DCB8BE8BCC88E77E2FC7A04</t>
  </si>
  <si>
    <t>BBB9ABDE0DCB8BE89FCA46CBE4CC9A30</t>
  </si>
  <si>
    <t>75745D2C22D38E4CB4176FF8A27AC291</t>
  </si>
  <si>
    <t>75745D2C22D38E4CC840B0F169D16501</t>
  </si>
  <si>
    <t>E25AB20A1A2FBE39EBD74FCEF4E99ECF</t>
  </si>
  <si>
    <t>E25AB20A1A2FBE39B775F43BEEE09CA3</t>
  </si>
  <si>
    <t>2123.2</t>
  </si>
  <si>
    <t>4275BFF92942467BBEE80890E8124F3D</t>
  </si>
  <si>
    <t>4275BFF92942467B3A734EACCF7FEDF2</t>
  </si>
  <si>
    <t>4275BFF92942467B728B2FD9780BE458</t>
  </si>
  <si>
    <t>4275BFF92942467B62CC57243E725485</t>
  </si>
  <si>
    <t>7831931B814FF5706A90E9B3E7AAC550</t>
  </si>
  <si>
    <t>7831931B814FF57026CE8D25EE61B86E</t>
  </si>
  <si>
    <t>7831931B814FF5708FA79EA7DA2FC966</t>
  </si>
  <si>
    <t>7831931B814FF57069A302623CB3102E</t>
  </si>
  <si>
    <t>465.6</t>
  </si>
  <si>
    <t>7831931B814FF57093799E3A1882C503</t>
  </si>
  <si>
    <t>C8177CD5F6863F4F93A7C9A8CEE5A567</t>
  </si>
  <si>
    <t>1221.6</t>
  </si>
  <si>
    <t>95BD5512DCB1BE36DDC74876F2EB7E6E</t>
  </si>
  <si>
    <t>95BD5512DCB1BE366B13D2EFB7788C77</t>
  </si>
  <si>
    <t>95BD5512DCB1BE36A77E7E6DCDECD740</t>
  </si>
  <si>
    <t>95BD5512DCB1BE3606B8C1BDE315C20D</t>
  </si>
  <si>
    <t>95BD5512DCB1BE369CDEEF8439EA98BE</t>
  </si>
  <si>
    <t>95BD5512DCB1BE366A8B43E66DD1E9E8</t>
  </si>
  <si>
    <t>F468BA6F802B3441C0D248D579B4E324</t>
  </si>
  <si>
    <t>F468BA6F802B34416D020E81A64B15A7</t>
  </si>
  <si>
    <t>F468BA6F802B3441BD5C59934D02F977</t>
  </si>
  <si>
    <t>A063D0B2BB2880E0E23E430D7E4523AE</t>
  </si>
  <si>
    <t>A063D0B2BB2880E0B1710E1C49BADB5C</t>
  </si>
  <si>
    <t>A063D0B2BB2880E08CA6F59C03E02F16</t>
  </si>
  <si>
    <t>5F4DBA1DB97CF5B1D106F7CECDDB132E</t>
  </si>
  <si>
    <t>5F4DBA1DB97CF5B15C736265EDA54001</t>
  </si>
  <si>
    <t>211.2</t>
  </si>
  <si>
    <t>5F4DBA1DB97CF5B1536FA302C6C5F358</t>
  </si>
  <si>
    <t>5F4DBA1DB97CF5B16BE7747DDC0CAC6D</t>
  </si>
  <si>
    <t>5F4DBA1DB97CF5B1C2C15019D1FA0BA3</t>
  </si>
  <si>
    <t>5F4DBA1DB97CF5B18F529F4A01A91F2C</t>
  </si>
  <si>
    <t>7355DAB7830F2A14D36C59A504766A03</t>
  </si>
  <si>
    <t>699DAE402428BAEE494500CC303C5E2A</t>
  </si>
  <si>
    <t>7355DAB7830F2A14D141535F234C9908</t>
  </si>
  <si>
    <t>7355DAB7830F2A14F1B6FAF5B9B3143F</t>
  </si>
  <si>
    <t>699DAE402428BAEE4138F7990B701DED</t>
  </si>
  <si>
    <t>699DAE402428BAEEC779C6415FFF926F</t>
  </si>
  <si>
    <t>9A7D54A96C3545D87BD8B6B560E03655</t>
  </si>
  <si>
    <t>9A7D54A96C3545D88F1F3478AF77B68D</t>
  </si>
  <si>
    <t>9A7D54A96C3545D869AB45D0098509A5</t>
  </si>
  <si>
    <t>9A7D54A96C3545D86DB6FC03AC1F23BB</t>
  </si>
  <si>
    <t>9A7D54A96C3545D8B5025A11C490BF8E</t>
  </si>
  <si>
    <t>9A7D54A96C3545D8F167377BC9DDBD5C</t>
  </si>
  <si>
    <t>5C1BCF60B3DEF77CF09E6EED2A2F7FC7</t>
  </si>
  <si>
    <t>5C1BCF60B3DEF77CBE53DEBC6F2BF26C</t>
  </si>
  <si>
    <t>179.2</t>
  </si>
  <si>
    <t>5C1BCF60B3DEF77C1996B17AEF7500A1</t>
  </si>
  <si>
    <t>53ECDFEC4A6ABE66E431A1B188DD6058</t>
  </si>
  <si>
    <t>53ECDFEC4A6ABE66F928DFF03D947077</t>
  </si>
  <si>
    <t>53ECDFEC4A6ABE665B0F8990153258BA</t>
  </si>
  <si>
    <t>892EAE98F93231D9CAE48DA4DF41D7A0</t>
  </si>
  <si>
    <t>892EAE98F93231D98F9F2046CDA7CB16</t>
  </si>
  <si>
    <t>892EAE98F93231D93959483294F19E4F</t>
  </si>
  <si>
    <t>892EAE98F93231D9228BB6F170FA0DD7</t>
  </si>
  <si>
    <t>892EAE98F93231D998604CD379448DF9</t>
  </si>
  <si>
    <t>892EAE98F93231D991B237D81C2F0C9A</t>
  </si>
  <si>
    <t>D228B6698DA57ED009BB27A81A24C047</t>
  </si>
  <si>
    <t>D228B6698DA57ED0C0DD26ADF97BCF65</t>
  </si>
  <si>
    <t>3427.2</t>
  </si>
  <si>
    <t>D228B6698DA57ED0590600306E976D6F</t>
  </si>
  <si>
    <t>D228B6698DA57ED09D908CD85EBC5488</t>
  </si>
  <si>
    <t>D228B6698DA57ED05D4FB3134BF91F06</t>
  </si>
  <si>
    <t>4CBBA42B53DD0633216E6B7F5FB7EDD2</t>
  </si>
  <si>
    <t>3361F7C9A09BA841A2B12DD8035EF515</t>
  </si>
  <si>
    <t>3361F7C9A09BA841F0A66E0BB640E846</t>
  </si>
  <si>
    <t>3361F7C9A09BA841AE15D001FEE4F11E</t>
  </si>
  <si>
    <t>B92DEC454F411ED987634DBE9D9F689F</t>
  </si>
  <si>
    <t>B92DEC454F411ED97B5036553C84547C</t>
  </si>
  <si>
    <t>B92DEC454F411ED9D43C3B134872A4C7</t>
  </si>
  <si>
    <t>D0850E4820683A64BE04F05574038447</t>
  </si>
  <si>
    <t>309.6</t>
  </si>
  <si>
    <t>D0850E4820683A642803736782B5AC7F</t>
  </si>
  <si>
    <t>D0850E4820683A642DDC2DB8E04D8880</t>
  </si>
  <si>
    <t>D0850E4820683A648D798E0D9A0D481F</t>
  </si>
  <si>
    <t>3424.95</t>
  </si>
  <si>
    <t>D0850E4820683A64B22D4F9CE31CBCDC</t>
  </si>
  <si>
    <t>D0850E4820683A6492EBCB1802E7B202</t>
  </si>
  <si>
    <t>10091.44</t>
  </si>
  <si>
    <t>83D89A72A0E1862AD97F6BBDD236875A</t>
  </si>
  <si>
    <t>83D89A72A0E1862AA598F2D6CC4A4AC2</t>
  </si>
  <si>
    <t>83D89A72A0E1862A8294F13A2407CF15</t>
  </si>
  <si>
    <t>41212A448DBC2EBC0CA2DF2E5D79EBE3</t>
  </si>
  <si>
    <t>41212A448DBC2EBC7C3E242D522E9FFB</t>
  </si>
  <si>
    <t>41212A448DBC2EBCF744D885CA4F30F5</t>
  </si>
  <si>
    <t>5B442C7A510C3DF1AAF940ACDD7C2731</t>
  </si>
  <si>
    <t>1113.6</t>
  </si>
  <si>
    <t>5B442C7A510C3DF152544C3809CFB0A6</t>
  </si>
  <si>
    <t>E641636B2B62B987683CDAA49FD61794</t>
  </si>
  <si>
    <t>556.8</t>
  </si>
  <si>
    <t>5B442C7A510C3DF1F51BE1EE8A6051CB</t>
  </si>
  <si>
    <t>5B442C7A510C3DF169C75CA8DB48027D</t>
  </si>
  <si>
    <t>5B442C7A510C3DF15748E392691ED5B6</t>
  </si>
  <si>
    <t>384E836012ACC527A2F42ADBA72415FC</t>
  </si>
  <si>
    <t>384E836012ACC527804AA7E5F99B7A41</t>
  </si>
  <si>
    <t>384E836012ACC5279AB9572194ECA1BB</t>
  </si>
  <si>
    <t>384E836012ACC5271A4B4D4945E2DF85</t>
  </si>
  <si>
    <t>384E836012ACC527773EF953CBE4CEB4</t>
  </si>
  <si>
    <t>E0DA68CB6703E5BC409C26D82EC6573D</t>
  </si>
  <si>
    <t>6D57DC1CDCC8CCCEB8F7CD18E20B836A</t>
  </si>
  <si>
    <t>1969B0DDFBFEC8E2A55E23E063335735</t>
  </si>
  <si>
    <t>1969B0DDFBFEC8E21D92D1790D74EE95</t>
  </si>
  <si>
    <t>6D57DC1CDCC8CCCE87825080B144C504</t>
  </si>
  <si>
    <t>6D57DC1CDCC8CCCE50E29553A15D25EA</t>
  </si>
  <si>
    <t>6D57DC1CDCC8CCCE8B271E91E7F31A74</t>
  </si>
  <si>
    <t>75745D2C22D38E4CBD86EBBCC67BC146</t>
  </si>
  <si>
    <t>75745D2C22D38E4C2547C400CC9EBEC1</t>
  </si>
  <si>
    <t>75745D2C22D38E4CB428CD9038364E0B</t>
  </si>
  <si>
    <t>75745D2C22D38E4CC1C64CC4809E6A74</t>
  </si>
  <si>
    <t>75745D2C22D38E4C1875648803997050</t>
  </si>
  <si>
    <t>75745D2C22D38E4C341F1B7FC3254B4D</t>
  </si>
  <si>
    <t>4275BFF92942467BF5F39E5800A8380B</t>
  </si>
  <si>
    <t>4275BFF92942467B29ECF7A7638D8DF2</t>
  </si>
  <si>
    <t>4275BFF92942467B3F0B02311D978397</t>
  </si>
  <si>
    <t>4275BFF92942467B149F2DCC3476EFBB</t>
  </si>
  <si>
    <t>03ACB2BFA513E3ECCF1309CAAF135060</t>
  </si>
  <si>
    <t>03ACB2BFA513E3ECF58856280C9AD0CF</t>
  </si>
  <si>
    <t>C8177CD5F6863F4F18DE57D874D608FE</t>
  </si>
  <si>
    <t>C8177CD5F6863F4F9570A8BF6C7700E0</t>
  </si>
  <si>
    <t>C8177CD5F6863F4F5590378D750B7395</t>
  </si>
  <si>
    <t>C8177CD5F6863F4FE4CD3CFAC6553E14</t>
  </si>
  <si>
    <t>C8177CD5F6863F4F4B3F4A2458BDCCA9</t>
  </si>
  <si>
    <t>C8177CD5F6863F4F2375DDC001A9F1FA</t>
  </si>
  <si>
    <t>03F25670177431EBF7E8F8D2FDF6136D</t>
  </si>
  <si>
    <t>03F25670177431EB96BE86A5D11D5E40</t>
  </si>
  <si>
    <t>03F25670177431EB275938A1C5CE41B5</t>
  </si>
  <si>
    <t>03F25670177431EB9EB6F5557DCE77EF</t>
  </si>
  <si>
    <t>03F25670177431EB4A603BC43996F7C1</t>
  </si>
  <si>
    <t>903.6</t>
  </si>
  <si>
    <t>03F25670177431EB5D1F369231E9EFB2</t>
  </si>
  <si>
    <t>A063D0B2BB2880E0CA332979CF745A30</t>
  </si>
  <si>
    <t>A063D0B2BB2880E0EAC2BCAA55BCEEB2</t>
  </si>
  <si>
    <t>A063D0B2BB2880E0A43ABF97A7E17A87</t>
  </si>
  <si>
    <t>A063D0B2BB2880E0929C8B848004D843</t>
  </si>
  <si>
    <t>9FE19319401C17EDEFD51985A1939DD9</t>
  </si>
  <si>
    <t>9FE19319401C17ED3C8ECEED5332032C</t>
  </si>
  <si>
    <t>FED47C100C212A5BB8F25F494CE6E678</t>
  </si>
  <si>
    <t>FED47C100C212A5BB114EDFA3ADB3689</t>
  </si>
  <si>
    <t>5F4DBA1DB97CF5B1C1EBC2A1CF140452</t>
  </si>
  <si>
    <t>FED47C100C212A5B9404495CED58037F</t>
  </si>
  <si>
    <t>FED47C100C212A5BA5A7B33774ECBF6C</t>
  </si>
  <si>
    <t>FED47C100C212A5B6791F028C32DFDA8</t>
  </si>
  <si>
    <t>A3B7FBAB59079E7DCB4874FBBC619214</t>
  </si>
  <si>
    <t>7355DAB7830F2A14D1CE0F999AA717F0</t>
  </si>
  <si>
    <t>7355DAB7830F2A1467700FB75C198F8F</t>
  </si>
  <si>
    <t>7355DAB7830F2A14BC4D3FFEEE44C36E</t>
  </si>
  <si>
    <t>7355DAB7830F2A14FA93404FDC9CE81E</t>
  </si>
  <si>
    <t>7355DAB7830F2A14E20DBD5D1597627C</t>
  </si>
  <si>
    <t>60F0C1205F1F0A0B2DD0593E48A1498F</t>
  </si>
  <si>
    <t>60F0C1205F1F0A0B0F97A434A2D147CE</t>
  </si>
  <si>
    <t>9A7D54A96C3545D891CE3AF3E8476053</t>
  </si>
  <si>
    <t>60F0C1205F1F0A0B755A04C87DC75D0F</t>
  </si>
  <si>
    <t>60F0C1205F1F0A0B74DC07F512543CDC</t>
  </si>
  <si>
    <t>60F0C1205F1F0A0B2805C2721FE2FDEF</t>
  </si>
  <si>
    <t>53ECDFEC4A6ABE6660153336159BB80B</t>
  </si>
  <si>
    <t>53ECDFEC4A6ABE66B54CAE8F811A2B9C</t>
  </si>
  <si>
    <t>53ECDFEC4A6ABE66C12E25A8A42FCD7B</t>
  </si>
  <si>
    <t>53ECDFEC4A6ABE663903498007773E44</t>
  </si>
  <si>
    <t>53ECDFEC4A6ABE668B92083DCC22D55C</t>
  </si>
  <si>
    <t>3C0AAD4F4CDE2BD41A6D4CAAC2216A28</t>
  </si>
  <si>
    <t>6293009DD60D343AEA41589F68192967</t>
  </si>
  <si>
    <t>6293009DD60D343A51EA44510AA41B8C</t>
  </si>
  <si>
    <t>892EAE98F93231D92A5102C858B24EFC</t>
  </si>
  <si>
    <t>6293009DD60D343ABDD2E25C5A70F7C6</t>
  </si>
  <si>
    <t>6293009DD60D343AFC906BD243DA5DE0</t>
  </si>
  <si>
    <t>6293009DD60D343A96D9FE062DA7C38A</t>
  </si>
  <si>
    <t>4CBBA42B53DD06333A322971AAE0050E</t>
  </si>
  <si>
    <t>4CBBA42B53DD06339E6013312B881896</t>
  </si>
  <si>
    <t>4CBBA42B53DD063339795C33B6D097CC</t>
  </si>
  <si>
    <t>4CBBA42B53DD0633658046DDA7C697CD</t>
  </si>
  <si>
    <t>4CBBA42B53DD0633CA2071001CA6FA60</t>
  </si>
  <si>
    <t>4CBBA42B53DD063356CE78186A5B1D81</t>
  </si>
  <si>
    <t>B92DEC454F411ED94BC4CAD4EBB4FAF6</t>
  </si>
  <si>
    <t>B92DEC454F411ED963DCCCCBEE48090D</t>
  </si>
  <si>
    <t>B92DEC454F411ED919E81E33BDD4CB09</t>
  </si>
  <si>
    <t>B92DEC454F411ED9A8EBEA21D5F24E48</t>
  </si>
  <si>
    <t>72A94CCDB69C49D26C294F65DA554945</t>
  </si>
  <si>
    <t>72A94CCDB69C49D255506F56C3A2FA47</t>
  </si>
  <si>
    <t>9D0E6271A20E48930A4E8B1A35F02FA8</t>
  </si>
  <si>
    <t>464.4</t>
  </si>
  <si>
    <t>9D0E6271A20E48939494E695CEB8AC7D</t>
  </si>
  <si>
    <t>3814.35</t>
  </si>
  <si>
    <t>D0850E4820683A64E03E80224193E7DF</t>
  </si>
  <si>
    <t>9D0E6271A20E489374FA0EB8167186B6</t>
  </si>
  <si>
    <t>9D0E6271A20E489327ED65F564BA67EB</t>
  </si>
  <si>
    <t>9D0E6271A20E489321424590B9A98502</t>
  </si>
  <si>
    <t>41212A448DBC2EBC7141E63F0EA5C6D1</t>
  </si>
  <si>
    <t>41212A448DBC2EBC169E09A81AA88DE6</t>
  </si>
  <si>
    <t>41212A448DBC2EBCB885F25DA694D19A</t>
  </si>
  <si>
    <t>41212A448DBC2EBC8CE1DBAE6C9FE4CE</t>
  </si>
  <si>
    <t>41212A448DBC2EBCAE5F5072C00A9D5A</t>
  </si>
  <si>
    <t>2DAE6452F336589C3D9577B00CA6C1AF</t>
  </si>
  <si>
    <t>5B442C7A510C3DF18C331F7A15F41832</t>
  </si>
  <si>
    <t>5B442C7A510C3DF1D4D4BA68D733549C</t>
  </si>
  <si>
    <t>5B442C7A510C3DF1426C1C31318954B4</t>
  </si>
  <si>
    <t>25EBF616FBC382340C0A2119DB544374</t>
  </si>
  <si>
    <t>25EBF616FBC38234BE39F3CBEE274C25</t>
  </si>
  <si>
    <t>25EBF616FBC38234CA41E074616A6B86</t>
  </si>
  <si>
    <t>E0DA68CB6703E5BCD054D31DB909A2D0</t>
  </si>
  <si>
    <t>E0DA68CB6703E5BCC73B7C98E199D686</t>
  </si>
  <si>
    <t>E0DA68CB6703E5BC9234E0F329D764F4</t>
  </si>
  <si>
    <t>E0DA68CB6703E5BCF68D247917865822</t>
  </si>
  <si>
    <t>E0DA68CB6703E5BC149C60B484A8CC54</t>
  </si>
  <si>
    <t>E0DA68CB6703E5BCB0CF9ECB610FEDE1</t>
  </si>
  <si>
    <t>55DAEBC3FF87079B9133B84EF6B9F8BB</t>
  </si>
  <si>
    <t>6D57DC1CDCC8CCCEE59590E8828F6BFD</t>
  </si>
  <si>
    <t>6D57DC1CDCC8CCCE471E074231B3E11D</t>
  </si>
  <si>
    <t>6D57DC1CDCC8CCCEA43E9B97EAC48E41</t>
  </si>
  <si>
    <t>55DAEBC3FF87079B1872F09D5D4D61AA</t>
  </si>
  <si>
    <t>55DAEBC3FF87079BC6CA9FF7D5A75E01</t>
  </si>
  <si>
    <t>C283D97E1C28E48FF542586819AC236D</t>
  </si>
  <si>
    <t>C283D97E1C28E48F8FEF3A343AFE396E</t>
  </si>
  <si>
    <t>C283D97E1C28E48F3BFB0A56B9469736</t>
  </si>
  <si>
    <t>C283D97E1C28E48F7CE82C5CE2E1F725</t>
  </si>
  <si>
    <t>C283D97E1C28E48F77820C3EC4077892</t>
  </si>
  <si>
    <t>C283D97E1C28E48F531F31FFE469666C</t>
  </si>
  <si>
    <t>03ACB2BFA513E3ECE92D8B87670B9D6F</t>
  </si>
  <si>
    <t>03ACB2BFA513E3EC4EC13D43C00E9B65</t>
  </si>
  <si>
    <t>03ACB2BFA513E3EC182A0F32F545A4C8</t>
  </si>
  <si>
    <t>03ACB2BFA513E3ECB1485B5478C5EA8D</t>
  </si>
  <si>
    <t>03ACB2BFA513E3ECF2E56D2148F9F654</t>
  </si>
  <si>
    <t>82E853A66BAF77C9AD43F24FD88AAB46</t>
  </si>
  <si>
    <t>0D373B8EB12805D6D61F4895A5C45300</t>
  </si>
  <si>
    <t>0D373B8EB12805D69B8C73982C8D3908</t>
  </si>
  <si>
    <t>0D373B8EB12805D6980948C453042F8C</t>
  </si>
  <si>
    <t>480</t>
  </si>
  <si>
    <t>0D373B8EB12805D68303088DDF875EC0</t>
  </si>
  <si>
    <t>70AF5E96AEB8D93CC86D130DA6D4E0C0</t>
  </si>
  <si>
    <t>70AF5E96AEB8D93C789AF29AA4D31D37</t>
  </si>
  <si>
    <t>28B9EF54D9975478720C7CE006D0B5DA</t>
  </si>
  <si>
    <t>28B9EF54D9975478ED9C6E77401CB338</t>
  </si>
  <si>
    <t>28B9EF54D9975478B7DA974A21DF53DB</t>
  </si>
  <si>
    <t>C8177CD5F6863F4F730DACDCBB0FB08B</t>
  </si>
  <si>
    <t>28B9EF54D9975478EE1C4D5C3A3A9A05</t>
  </si>
  <si>
    <t>986.4</t>
  </si>
  <si>
    <t>28B9EF54D9975478DDF011D7F86BA3ED</t>
  </si>
  <si>
    <t>657.6</t>
  </si>
  <si>
    <t>03F25670177431EB4158FC4D24F8E8C1</t>
  </si>
  <si>
    <t>03F25670177431EBE84CAE85AC5CBDE7</t>
  </si>
  <si>
    <t>11695.24</t>
  </si>
  <si>
    <t>D187D85EE370DBD0F3E615AFF6EF9726</t>
  </si>
  <si>
    <t>D187D85EE370DBD05F7110FABB31A34C</t>
  </si>
  <si>
    <t>D187D85EE370DBD0EAF62CD7E6FEAAC0</t>
  </si>
  <si>
    <t>D187D85EE370DBD0A75264680DAC26DC</t>
  </si>
  <si>
    <t>9FE19319401C17ED07A9A896FBD122C3</t>
  </si>
  <si>
    <t>1948.2</t>
  </si>
  <si>
    <t>9FE19319401C17EDAC6DB8B5AAD2E2B7</t>
  </si>
  <si>
    <t>9FE19319401C17ED84D97C01CAFF6AD7</t>
  </si>
  <si>
    <t>160</t>
  </si>
  <si>
    <t>9FE19319401C17EDD0B8AF94DA1A170A</t>
  </si>
  <si>
    <t>9FE19319401C17ED619F17A11983EFA0</t>
  </si>
  <si>
    <t>9FE19319401C17ED0471424D82CEB0A6</t>
  </si>
  <si>
    <t>FED47C100C212A5B69C6153E69677977</t>
  </si>
  <si>
    <t>096D844FB650450DFE9B378E125315C7</t>
  </si>
  <si>
    <t>FED47C100C212A5B5AEE1EF5A68AEBDF</t>
  </si>
  <si>
    <t>096D844FB650450D842BA5459E6CA3F9</t>
  </si>
  <si>
    <t>13874.1</t>
  </si>
  <si>
    <t>096D844FB650450D3F80D4C7CF9068F0</t>
  </si>
  <si>
    <t>096D844FB650450D1937624CF44398E6</t>
  </si>
  <si>
    <t>A3B7FBAB59079E7D25EAFDFD152711A2</t>
  </si>
  <si>
    <t>A3B7FBAB59079E7D94B1F442EB0F776D</t>
  </si>
  <si>
    <t>A3B7FBAB59079E7DB59B896798F89993</t>
  </si>
  <si>
    <t>A3B7FBAB59079E7D5DA62A83CEEB61CB</t>
  </si>
  <si>
    <t>A3B7FBAB59079E7D7130631E5DFD2C66</t>
  </si>
  <si>
    <t>A3B7FBAB59079E7D59BE95420369E692</t>
  </si>
  <si>
    <t>60F0C1205F1F0A0B6AD6E1DB71826362</t>
  </si>
  <si>
    <t>60F0C1205F1F0A0BD8B03E50720EDC0E</t>
  </si>
  <si>
    <t>14902.7</t>
  </si>
  <si>
    <t>60F0C1205F1F0A0BFFAB1EE4ED1F59ED</t>
  </si>
  <si>
    <t>7DC1E0344D82A1FD409D269410F1D6E8</t>
  </si>
  <si>
    <t>7DC1E0344D82A1FD0A7E4E267A4C62E2</t>
  </si>
  <si>
    <t>9201.84</t>
  </si>
  <si>
    <t>7DC1E0344D82A1FD41729F112F9726FB</t>
  </si>
  <si>
    <t>3C0AAD4F4CDE2BD4F05CA7C32E4D7C69</t>
  </si>
  <si>
    <t>3C0AAD4F4CDE2BD4DA8C23F831417AA1</t>
  </si>
  <si>
    <t>138.8</t>
  </si>
  <si>
    <t>3C0AAD4F4CDE2BD4FD674F97C9F81A30</t>
  </si>
  <si>
    <t>3C0AAD4F4CDE2BD45C2D121429F70BD1</t>
  </si>
  <si>
    <t>3C0AAD4F4CDE2BD44486E12900B9873D</t>
  </si>
  <si>
    <t>3C0AAD4F4CDE2BD40E520F5DC17ACEE1</t>
  </si>
  <si>
    <t>6293009DD60D343A285860D5040B49EA</t>
  </si>
  <si>
    <t>6293009DD60D343A676A9149CBF615F4</t>
  </si>
  <si>
    <t>6293009DD60D343AF7677F59EC8FAED2</t>
  </si>
  <si>
    <t>B1BB0AB76A4155D5EA404234E2F44B11</t>
  </si>
  <si>
    <t>B1BB0AB76A4155D5FA7618F22B86C6A3</t>
  </si>
  <si>
    <t>B1BB0AB76A4155D5CE63E7EB75FAA0D9</t>
  </si>
  <si>
    <t>0EAA6A039593BDAFE686DA6F51BC3C6C</t>
  </si>
  <si>
    <t>0EAA6A039593BDAF903C59D80D1C2B50</t>
  </si>
  <si>
    <t>4CBBA42B53DD06330F8FC2BE517E3EC3</t>
  </si>
  <si>
    <t>0EAA6A039593BDAFD9851B71BE37CB09</t>
  </si>
  <si>
    <t>0EAA6A039593BDAF37121FBE005F1265</t>
  </si>
  <si>
    <t>524.4</t>
  </si>
  <si>
    <t>0EAA6A039593BDAF34E34E081888F493</t>
  </si>
  <si>
    <t>72A94CCDB69C49D2DA9BC5FC66EF99D3</t>
  </si>
  <si>
    <t>72A94CCDB69C49D251ECCA9779319D31</t>
  </si>
  <si>
    <t>72A94CCDB69C49D2A23AC5EF809ED306</t>
  </si>
  <si>
    <t>72A94CCDB69C49D2BAA1837B740BA017</t>
  </si>
  <si>
    <t>72A94CCDB69C49D26C4F3A70DF14291E</t>
  </si>
  <si>
    <t>72A94CCDB69C49D275808DC6869F8F3E</t>
  </si>
  <si>
    <t>9D0E6271A20E4893BCEE2A56A356FBA9</t>
  </si>
  <si>
    <t>FDFF8A8065D593AC7A9386D83D1A4DDC</t>
  </si>
  <si>
    <t>9D0E6271A20E4893458555E483D99B58</t>
  </si>
  <si>
    <t>172.4</t>
  </si>
  <si>
    <t>FDFF8A8065D593AC5AD39D5470797BE6</t>
  </si>
  <si>
    <t>FDFF8A8065D593ACB69DB2A33A0B4CD8</t>
  </si>
  <si>
    <t>FDFF8A8065D593ACAE58525944E50CEB</t>
  </si>
  <si>
    <t>16406.4</t>
  </si>
  <si>
    <t>2DAE6452F336589C0A8D9C61C92C8D02</t>
  </si>
  <si>
    <t>2DAE6452F336589CBF0909B88DA8566F</t>
  </si>
  <si>
    <t>2DAE6452F336589CCF079A2DAAD310E9</t>
  </si>
  <si>
    <t>2DAE6452F336589CEAF6AFD5DDB372B4</t>
  </si>
  <si>
    <t>2DAE6452F336589C633261888AD8F991</t>
  </si>
  <si>
    <t>2DAE6452F336589CCBCE3C58EE1F2319</t>
  </si>
  <si>
    <t>25EBF616FBC38234F3A1595CAAC3E7AE</t>
  </si>
  <si>
    <t>25EBF616FBC382348EB0DB33F0BB13BA</t>
  </si>
  <si>
    <t>25EBF616FBC3823498061EE974813056</t>
  </si>
  <si>
    <t>25EBF616FBC382341112866024670CD7</t>
  </si>
  <si>
    <t>25EBF616FBC3823455D189D266786B07</t>
  </si>
  <si>
    <t>FCAE96CA63F93FB78950C35193D21789</t>
  </si>
  <si>
    <t>E0DA68CB6703E5BC7F3D6552111F3FBD</t>
  </si>
  <si>
    <t>93D7BA260705DD41FCFF15C8F31437E0</t>
  </si>
  <si>
    <t>93D7BA260705DD411F6F5291660B92D3</t>
  </si>
  <si>
    <t>93D7BA260705DD4132B9C0472B54B952</t>
  </si>
  <si>
    <t>93D7BA260705DD41306575FEEBE78648</t>
  </si>
  <si>
    <t>93D7BA260705DD41A64BDB22A4003672</t>
  </si>
  <si>
    <t>55DAEBC3FF87079B6BF383BA3324FB5D</t>
  </si>
  <si>
    <t>55DAEBC3FF87079B03CC108D4B7961A5</t>
  </si>
  <si>
    <t>55DAEBC3FF87079B38BF8CBC1853D3C5</t>
  </si>
  <si>
    <t>55DAEBC3FF87079B62449D7ED2033F6E</t>
  </si>
  <si>
    <t>55DAEBC3FF87079BEA0FB24242AA135B</t>
  </si>
  <si>
    <t>143DBBFD4D44B5C427F0D7957AE30ADE</t>
  </si>
  <si>
    <t>B84CC9CC66E63FC8B9FBD6B03BFEB7B4</t>
  </si>
  <si>
    <t>B84CC9CC66E63FC8FBE6937816FCE7FA</t>
  </si>
  <si>
    <t>C283D97E1C28E48F83C264C56C835EEB</t>
  </si>
  <si>
    <t>B84CC9CC66E63FC8E68406CC7E94909B</t>
  </si>
  <si>
    <t>B84CC9CC66E63FC8D8E1BDBAEF0CFC0D</t>
  </si>
  <si>
    <t>B84CC9CC66E63FC86F018BB9F3371EC5</t>
  </si>
  <si>
    <t>82E853A66BAF77C9D0D0A409C154635A</t>
  </si>
  <si>
    <t>82E853A66BAF77C94AB7F89CC5CA3D1A</t>
  </si>
  <si>
    <t>82E853A66BAF77C983C72EC3C140E510</t>
  </si>
  <si>
    <t>82E853A66BAF77C9A2D0B808DDAA9B4D</t>
  </si>
  <si>
    <t>82E853A66BAF77C932A81494ED5F2DA5</t>
  </si>
  <si>
    <t>82E853A66BAF77C9D24211FC7AE7039C</t>
  </si>
  <si>
    <t>70AF5E96AEB8D93CACEE54F77D9B4ADF</t>
  </si>
  <si>
    <t>70AF5E96AEB8D93C55B1B3B8E11854F2</t>
  </si>
  <si>
    <t>70AF5E96AEB8D93CB35B064FAE8025DE</t>
  </si>
  <si>
    <t>70AF5E96AEB8D93C933284BCFD0A9E40</t>
  </si>
  <si>
    <t>70AF5E96AEB8D93C84FB57AF0B0A5812</t>
  </si>
  <si>
    <t>70AF5E96AEB8D93CA9CBB229E2BB2B15</t>
  </si>
  <si>
    <t>28B9EF54D9975478AF598793AFCDDFEC</t>
  </si>
  <si>
    <t>39774.34</t>
  </si>
  <si>
    <t>E7410239F8088D96587906BC06BDA2A0</t>
  </si>
  <si>
    <t>E7410239F8088D962BAF29C580515E9D</t>
  </si>
  <si>
    <t>28B9EF54D99754782D347BC236CAEBAA</t>
  </si>
  <si>
    <t>E7410239F8088D960C8D03C93E640D33</t>
  </si>
  <si>
    <t>E7410239F8088D96F45F6659870D9205</t>
  </si>
  <si>
    <t>D187D85EE370DBD06049E86896823BDC</t>
  </si>
  <si>
    <t>D187D85EE370DBD04DA628FDFAE3DD46</t>
  </si>
  <si>
    <t>D187D85EE370DBD0DBDAEEEA4041E6B6</t>
  </si>
  <si>
    <t>D187D85EE370DBD0BA9DBB9BA5DAA742</t>
  </si>
  <si>
    <t>219.2</t>
  </si>
  <si>
    <t>6608EE294690E748C8AA1B1C35533C41</t>
  </si>
  <si>
    <t>6608EE294690E748689F17F3B161286B</t>
  </si>
  <si>
    <t>DD354ED69706C18021AA1D724C87B381</t>
  </si>
  <si>
    <t>234.6</t>
  </si>
  <si>
    <t>DD354ED69706C18046BE5F078ED4FD97</t>
  </si>
  <si>
    <t>DD354ED69706C180A4A8D87A0E2E0CD1</t>
  </si>
  <si>
    <t>DD354ED69706C1808967F97C01207D0D</t>
  </si>
  <si>
    <t>DD354ED69706C1806A0DC2AD52846625</t>
  </si>
  <si>
    <t>DD354ED69706C180C7BABB3032D39535</t>
  </si>
  <si>
    <t>096D844FB650450D760E7350B25B1CB3</t>
  </si>
  <si>
    <t>12394.4</t>
  </si>
  <si>
    <t>096D844FB650450DA18ABD841932BE9B</t>
  </si>
  <si>
    <t>096D844FB650450DB88126150F411BF6</t>
  </si>
  <si>
    <t>096D844FB650450D9EB9FCFC72441934</t>
  </si>
  <si>
    <t>F32299C4EACC52D9A4E3F96E22B9D293</t>
  </si>
  <si>
    <t>F32299C4EACC52D9AE53282A041D663C</t>
  </si>
  <si>
    <t>83F7445A185B5BB18520590B82F1EF15</t>
  </si>
  <si>
    <t>83F7445A185B5BB1CAE34B1038BC3938</t>
  </si>
  <si>
    <t>249.6</t>
  </si>
  <si>
    <t>83F7445A185B5BB1279227B6A2E6778D</t>
  </si>
  <si>
    <t>83F7445A185B5BB1316505F4DAFEFF9B</t>
  </si>
  <si>
    <t>83F7445A185B5BB1B5F47572D7FE44B3</t>
  </si>
  <si>
    <t>83F7445A185B5BB1A4956D64A5149948</t>
  </si>
  <si>
    <t>7DC1E0344D82A1FDB2EC316C78C485A3</t>
  </si>
  <si>
    <t>7DC1E0344D82A1FD4A78118CADAF1CB8</t>
  </si>
  <si>
    <t>7DC1E0344D82A1FDE696A5C647CC6A30</t>
  </si>
  <si>
    <t>12670.4</t>
  </si>
  <si>
    <t>7DC1E0344D82A1FD16E19C8338D8573F</t>
  </si>
  <si>
    <t>E1B9E74FC7CF84AEC7B886447A341239</t>
  </si>
  <si>
    <t>E1B9E74FC7CF84AE6527C02B96D964DD</t>
  </si>
  <si>
    <t>31808ADA75FDD6041A1604D86ACA4D26</t>
  </si>
  <si>
    <t>31808ADA75FDD60400BB88152504AADB</t>
  </si>
  <si>
    <t>3C0AAD4F4CDE2BD4C07036C168AAE7FF</t>
  </si>
  <si>
    <t>31808ADA75FDD604B2D29AAA1C4F4199</t>
  </si>
  <si>
    <t>31808ADA75FDD6042A8FFDA31DECDE34</t>
  </si>
  <si>
    <t>31808ADA75FDD604F85BEC0880156FC4</t>
  </si>
  <si>
    <t>B1BB0AB76A4155D5D40C96618E874E62</t>
  </si>
  <si>
    <t>B1BB0AB76A4155D519A0A1D7C1C9FEE3</t>
  </si>
  <si>
    <t>B1BB0AB76A4155D55E960406DD0818EC</t>
  </si>
  <si>
    <t>B1BB0AB76A4155D580921545D162CCB0</t>
  </si>
  <si>
    <t>B1BB0AB76A4155D5E549580C7DBFE184</t>
  </si>
  <si>
    <t>6922039BA252B6FE2FB683481444A9C0</t>
  </si>
  <si>
    <t>0EAA6A039593BDAFF9D88A447D28540D</t>
  </si>
  <si>
    <t>7DBD4D1B31267911869A50E975EA3815</t>
  </si>
  <si>
    <t>0EAA6A039593BDAFCBDF54A6A18D3385</t>
  </si>
  <si>
    <t>7DBD4D1B31267911EA67187323429FA9</t>
  </si>
  <si>
    <t>7DBD4D1B312679116E4266087198D07C</t>
  </si>
  <si>
    <t>7DBD4D1B31267911F9A2B32D37D37AE1</t>
  </si>
  <si>
    <t>F52A946E0D3BFFC9815DF80DD1D0025F</t>
  </si>
  <si>
    <t>F52A946E0D3BFFC92FD19C8EDD48802A</t>
  </si>
  <si>
    <t>F52A946E0D3BFFC9291CE95E1079628B</t>
  </si>
  <si>
    <t>F52A946E0D3BFFC9A0F2F4A77A729052</t>
  </si>
  <si>
    <t>F52A946E0D3BFFC9BB3C1CE084EFA6C5</t>
  </si>
  <si>
    <t>F52A946E0D3BFFC963AE010D9D952E3A</t>
  </si>
  <si>
    <t>FDFF8A8065D593AC55BF011B2D406E1C</t>
  </si>
  <si>
    <t>FDFF8A8065D593AC4AD0353378D5992D</t>
  </si>
  <si>
    <t>FDFF8A8065D593AC3DFE390CF1F5F0D7</t>
  </si>
  <si>
    <t>FDFF8A8065D593AC1149D9590DFBC52A</t>
  </si>
  <si>
    <t>46449400209C77ED0A62D21A41615325</t>
  </si>
  <si>
    <t>46449400209C77EDE0A17B6BE880EC3E</t>
  </si>
  <si>
    <t>8ADD820003D671B7E4A761FFBE4ACCAA</t>
  </si>
  <si>
    <t>8ADD820003D671B78E0B8953677BEB4B</t>
  </si>
  <si>
    <t>8ADD820003D671B7C164F3D61DD6C6A3</t>
  </si>
  <si>
    <t>8ADD820003D671B7726322D2EF76C884</t>
  </si>
  <si>
    <t>8ADD820003D671B76B544EA594CBFBD8</t>
  </si>
  <si>
    <t>49919.64</t>
  </si>
  <si>
    <t>8ADD820003D671B7A5B1E4A5A6EFE068</t>
  </si>
  <si>
    <t>4B2AD0B0D097DE0BB2974276283058F7</t>
  </si>
  <si>
    <t>4B2AD0B0D097DE0B6372F0EA6ED87C01</t>
  </si>
  <si>
    <t>465A29CA2CD4E914933C726B9B0083B4</t>
  </si>
  <si>
    <t>FCAE96CA63F93FB779695D69F78D71FA</t>
  </si>
  <si>
    <t>FCAE96CA63F93FB736E29FEEB20E5B57</t>
  </si>
  <si>
    <t>FCAE96CA63F93FB7F5F5F60CD7186975</t>
  </si>
  <si>
    <t>FCAE96CA63F93FB7DF49907524581E37</t>
  </si>
  <si>
    <t>FCAE96CA63F93FB7080128AA6DDD8D86</t>
  </si>
  <si>
    <t>FCAE96CA63F93FB79CFBDA2FDFF43359</t>
  </si>
  <si>
    <t>93D7BA260705DD41F9F1B9FF9FD2424F</t>
  </si>
  <si>
    <t>93D7BA260705DD4131FA371D9FAC4FAB</t>
  </si>
  <si>
    <t>93D7BA260705DD41FCED48B20C46AC00</t>
  </si>
  <si>
    <t>4DCDD23B09147C4759BDC70921C2EFD3</t>
  </si>
  <si>
    <t>4DCDD23B09147C4745FBCBCB59F6EB3A</t>
  </si>
  <si>
    <t>4DCDD23B09147C4705BE250F397CC0F1</t>
  </si>
  <si>
    <t>143DBBFD4D44B5C4B81BBC8E4887B85E</t>
  </si>
  <si>
    <t>143DBBFD4D44B5C4B0121361D6BE1D16</t>
  </si>
  <si>
    <t>143DBBFD4D44B5C412C6630DB2E1BF9A</t>
  </si>
  <si>
    <t>143DBBFD4D44B5C45E5701FB225650C8</t>
  </si>
  <si>
    <t>143DBBFD4D44B5C4F962A2DB0D7F5097</t>
  </si>
  <si>
    <t>143DBBFD4D44B5C46BE6570BA13EF705</t>
  </si>
  <si>
    <t>B84CC9CC66E63FC816151334835DD58F</t>
  </si>
  <si>
    <t>B84CC9CC66E63FC8C723DD1D51365753</t>
  </si>
  <si>
    <t>B84CC9CC66E63FC8F3EFFA5AACBCA2CF</t>
  </si>
  <si>
    <t>B89F20C67DD05366C5A5D3E4F554C6AF</t>
  </si>
  <si>
    <t>B89F20C67DD05366E8C73896AB46698D</t>
  </si>
  <si>
    <t>B89F20C67DD053666F9FC91EDD21668B</t>
  </si>
  <si>
    <t>82E853A66BAF77C903A8BF58BDD2FA2E</t>
  </si>
  <si>
    <t>D7281D4571A1749350B844E7050BFA76</t>
  </si>
  <si>
    <t>D7281D4571A17493405A872B82ECABA8</t>
  </si>
  <si>
    <t>D7281D4571A1749323EBE02AD1544788</t>
  </si>
  <si>
    <t>D7281D4571A1749315DB250377A2D099</t>
  </si>
  <si>
    <t>D7281D4571A1749362E791F4994C9C2F</t>
  </si>
  <si>
    <t>477A656E6E1C7F3BB1F45FB409E05D0E</t>
  </si>
  <si>
    <t>477A656E6E1C7F3BEA1208BC17557361</t>
  </si>
  <si>
    <t>477A656E6E1C7F3B0530417D5081E011</t>
  </si>
  <si>
    <t>477A656E6E1C7F3B0054B4C6E07C1B9D</t>
  </si>
  <si>
    <t>477A656E6E1C7F3BA251A4456AEC659E</t>
  </si>
  <si>
    <t>477A656E6E1C7F3B10DCE7FDE9D039C7</t>
  </si>
  <si>
    <t>E7410239F8088D964F7F871F8D949A6B</t>
  </si>
  <si>
    <t>E7410239F8088D96EC5540F643FEE59B</t>
  </si>
  <si>
    <t>26337.22</t>
  </si>
  <si>
    <t>E7410239F8088D9659207066159C2839</t>
  </si>
  <si>
    <t>E7410239F8088D962ABCC683DD2CE147</t>
  </si>
  <si>
    <t>0EE599C48135BEEC03373030B8D674AB</t>
  </si>
  <si>
    <t>712.8</t>
  </si>
  <si>
    <t>0EE599C48135BEEC16AD06111DF6305E</t>
  </si>
  <si>
    <t>75448.66</t>
  </si>
  <si>
    <t>6608EE294690E74883B56FB18ADABE78</t>
  </si>
  <si>
    <t>6608EE294690E7485C763F718BD3CA88</t>
  </si>
  <si>
    <t>6608EE294690E7486920A175595B7C92</t>
  </si>
  <si>
    <t>6608EE294690E7481638CE3ED2026E70</t>
  </si>
  <si>
    <t>1380</t>
  </si>
  <si>
    <t>6608EE294690E748409192690F80CDC1</t>
  </si>
  <si>
    <t>14624.8</t>
  </si>
  <si>
    <t>05D83F5E20B23BB5654E170FD4436E11</t>
  </si>
  <si>
    <t>DD354ED69706C180E4F0B68EEFB1885F</t>
  </si>
  <si>
    <t>76383A2D138CD6CF67923D9771293821</t>
  </si>
  <si>
    <t>19898.02</t>
  </si>
  <si>
    <t>DD354ED69706C18095B09CC630A7F2EC</t>
  </si>
  <si>
    <t>76383A2D138CD6CF48EAA125E361D74C</t>
  </si>
  <si>
    <t>76383A2D138CD6CF2B0CCEDDEBB56435</t>
  </si>
  <si>
    <t>76383A2D138CD6CFE330AB8C4EEFFF07</t>
  </si>
  <si>
    <t>F32299C4EACC52D9D22A40C80CE5B186</t>
  </si>
  <si>
    <t>F32299C4EACC52D9E890C75D5FC26763</t>
  </si>
  <si>
    <t>F32299C4EACC52D964480830CE9BC883</t>
  </si>
  <si>
    <t>F32299C4EACC52D9771A940759951F78</t>
  </si>
  <si>
    <t>F32299C4EACC52D91181DF6A98CBFF30</t>
  </si>
  <si>
    <t>F32299C4EACC52D90B79178E5F6A64BE</t>
  </si>
  <si>
    <t>83F7445A185B5BB14031AD846E2E3476</t>
  </si>
  <si>
    <t>C53A8B820FD6978F23AC4B9CC5D6D657</t>
  </si>
  <si>
    <t>C53A8B820FD6978F966A56E27BD3771F</t>
  </si>
  <si>
    <t>C53A8B820FD6978F6D70A5199BC5D624</t>
  </si>
  <si>
    <t>C53A8B820FD6978FFE839C9CC5145664</t>
  </si>
  <si>
    <t>83F7445A185B5BB1B8619ECA5F514A88</t>
  </si>
  <si>
    <t>13335.08</t>
  </si>
  <si>
    <t>E1B9E74FC7CF84AE9526E84CB6B52750</t>
  </si>
  <si>
    <t>E1B9E74FC7CF84AE37F73B1F33392FDC</t>
  </si>
  <si>
    <t>E1B9E74FC7CF84AE8C7DB24F2AF05E6E</t>
  </si>
  <si>
    <t>E1B9E74FC7CF84AEE7262A37953D9B32</t>
  </si>
  <si>
    <t>E1B9E74FC7CF84AE2DA9809489CD8ACE</t>
  </si>
  <si>
    <t>E1B9E74FC7CF84AE478D4553C9D3E511</t>
  </si>
  <si>
    <t>31808ADA75FDD6049FBCECAC951942A4</t>
  </si>
  <si>
    <t>62BE1A7D16D7DD0A2CF58F7E042EDD16</t>
  </si>
  <si>
    <t>31808ADA75FDD60412481A1EDC5D52ED</t>
  </si>
  <si>
    <t>62BE1A7D16D7DD0A47FAD99642642D32</t>
  </si>
  <si>
    <t>154.8</t>
  </si>
  <si>
    <t>62BE1A7D16D7DD0AB369242C85B6AFF3</t>
  </si>
  <si>
    <t>62BE1A7D16D7DD0AAE292FB2BC1F40EF</t>
  </si>
  <si>
    <t>6922039BA252B6FEA4177BD1CF695F6E</t>
  </si>
  <si>
    <t>6922039BA252B6FEF2414CC47AE9A807</t>
  </si>
  <si>
    <t>6922039BA252B6FE8DAD72E44910FF36</t>
  </si>
  <si>
    <t>6922039BA252B6FED1B61FB3EF24BC93</t>
  </si>
  <si>
    <t>6922039BA252B6FE11E6BCE3788754C8</t>
  </si>
  <si>
    <t>6922039BA252B6FE976BE21EB3CC2388</t>
  </si>
  <si>
    <t>7DBD4D1B31267911F06855126C50244A</t>
  </si>
  <si>
    <t>7DBD4D1B31267911C2A95D5B5C6AB256</t>
  </si>
  <si>
    <t>7DBD4D1B31267911047441DFEA1EF819</t>
  </si>
  <si>
    <t>7DBD4D1B312679115E4986520CCD0E58</t>
  </si>
  <si>
    <t>969C6E62411CBC6BA6CA0C0DDB532F1A</t>
  </si>
  <si>
    <t>969C6E62411CBC6B5D661A3934A733FF</t>
  </si>
  <si>
    <t>F52A946E0D3BFFC9C435E0F81DF71162</t>
  </si>
  <si>
    <t>FD9C4EC569F9C28867BEBCCB9989F1B3</t>
  </si>
  <si>
    <t>F52A946E0D3BFFC931AA8303E4EC0333</t>
  </si>
  <si>
    <t>FD9C4EC569F9C28889DD38D231140BE0</t>
  </si>
  <si>
    <t>FD9C4EC569F9C288DC02E3F3E15B7EB4</t>
  </si>
  <si>
    <t>FD9C4EC569F9C288320B4296BF3D9403</t>
  </si>
  <si>
    <t>910.8</t>
  </si>
  <si>
    <t>46449400209C77EDEDAA0708E43C01CF</t>
  </si>
  <si>
    <t>46449400209C77EDB2C50FD1438F96C9</t>
  </si>
  <si>
    <t>46449400209C77EDC77F762E7644AC58</t>
  </si>
  <si>
    <t>46449400209C77EDDFA250B496FB049F</t>
  </si>
  <si>
    <t>46449400209C77EDE742B0A343634C42</t>
  </si>
  <si>
    <t>46449400209C77ED1215D22E21B9D968</t>
  </si>
  <si>
    <t>8ADD820003D671B70C3940DDFDFDF4FD</t>
  </si>
  <si>
    <t>120AF69DA798B3650E6181EAF294BBE2</t>
  </si>
  <si>
    <t>8ADD820003D671B79ECFC56C205E9C54</t>
  </si>
  <si>
    <t>120AF69DA798B3657E41C2D2D27AE8FE</t>
  </si>
  <si>
    <t>120AF69DA798B36576E22A70D647A88C</t>
  </si>
  <si>
    <t>120AF69DA798B3659BD8A7838BE49739</t>
  </si>
  <si>
    <t>57755.64</t>
  </si>
  <si>
    <t>465A29CA2CD4E9142E4D73CC1689D09F</t>
  </si>
  <si>
    <t>465A29CA2CD4E914B9CC3EF50D5B26A5</t>
  </si>
  <si>
    <t>42046.72</t>
  </si>
  <si>
    <t>465A29CA2CD4E914B2E7B3BF271559ED</t>
  </si>
  <si>
    <t>465A29CA2CD4E914D5465DEA32D530DB</t>
  </si>
  <si>
    <t>465A29CA2CD4E9144DF9227976850701</t>
  </si>
  <si>
    <t>465A29CA2CD4E914E91BB084136E37CD</t>
  </si>
  <si>
    <t>FCAE96CA63F93FB7C8501CDCDA36A6C6</t>
  </si>
  <si>
    <t>70BCB22C1ED3A0FD7B59893692DC00D7</t>
  </si>
  <si>
    <t>70BCB22C1ED3A0FDE4CB9AFB88F93F11</t>
  </si>
  <si>
    <t>70BCB22C1ED3A0FD7D4D82A753C9B584</t>
  </si>
  <si>
    <t>70BCB22C1ED3A0FDAED643CBD3470119</t>
  </si>
  <si>
    <t>70BCB22C1ED3A0FD9683B4AE1214FD5A</t>
  </si>
  <si>
    <t>4DCDD23B09147C47FCF716F039D18249</t>
  </si>
  <si>
    <t>4DCDD23B09147C47C70F11B1606F2816</t>
  </si>
  <si>
    <t>4DCDD23B09147C472C17E78D43DC6BD3</t>
  </si>
  <si>
    <t>4DCDD23B09147C476E64A09A86FCB941</t>
  </si>
  <si>
    <t>4DCDD23B09147C477839967DFD740905</t>
  </si>
  <si>
    <t>6FCA7A379ACBBFDF76FE79B1C2ED300E</t>
  </si>
  <si>
    <t>D34F43E2833922650DF0B0E4A2F2DBF6</t>
  </si>
  <si>
    <t>143DBBFD4D44B5C488A3AEECF04F8604</t>
  </si>
  <si>
    <t>534.4</t>
  </si>
  <si>
    <t>D34F43E283392265ED12B24388B0718A</t>
  </si>
  <si>
    <t>D34F43E28339226528B265E7BDB76E48</t>
  </si>
  <si>
    <t>D34F43E283392265FD1115A9365E048D</t>
  </si>
  <si>
    <t>D34F43E283392265F053D3B528B697BB</t>
  </si>
  <si>
    <t>B89F20C67DD053661BD359588D6F0F4B</t>
  </si>
  <si>
    <t>B89F20C67DD05366FE33430493A189E6</t>
  </si>
  <si>
    <t>B89F20C67DD0536644392A65AC92329F</t>
  </si>
  <si>
    <t>B89F20C67DD05366CA6B915AF09C1FB2</t>
  </si>
  <si>
    <t>B89F20C67DD05366F2A60349E586337D</t>
  </si>
  <si>
    <t>C15D5699B7733832624008670D841988</t>
  </si>
  <si>
    <t>D7281D4571A1749366392D3E704E8459</t>
  </si>
  <si>
    <t>D7281D4571A17493A2F7357D3B6DA1C3</t>
  </si>
  <si>
    <t>D7281D4571A174935C8CF6C42F189EF8</t>
  </si>
  <si>
    <t>4A08AC3420D8621768660B65870FAC88</t>
  </si>
  <si>
    <t>4A08AC3420D86217128B2E4657E36950</t>
  </si>
  <si>
    <t>4A08AC3420D86217D6D7C6E7B2BB5F96</t>
  </si>
  <si>
    <t>477A656E6E1C7F3B820275A92A88EB5E</t>
  </si>
  <si>
    <t>477A656E6E1C7F3B4041560496E95859</t>
  </si>
  <si>
    <t>AD8017D16EFD50955273EB999753C6E7</t>
  </si>
  <si>
    <t>AD8017D16EFD5095DE9CADCCE0B558AD</t>
  </si>
  <si>
    <t>AD8017D16EFD5095DAF907AF0FA9C10B</t>
  </si>
  <si>
    <t>AD8017D16EFD5095141505D3ED8081FC</t>
  </si>
  <si>
    <t>0EE599C48135BEECBC819C5461BDC543</t>
  </si>
  <si>
    <t>0EE599C48135BEEC9EDCF28FEB9E8377</t>
  </si>
  <si>
    <t>0EE599C48135BEEC2E5F91B6F4FFA743</t>
  </si>
  <si>
    <t>0EE599C48135BEEC08D48F47E0D7B308</t>
  </si>
  <si>
    <t>0EE599C48135BEEC563E9A1004B6073C</t>
  </si>
  <si>
    <t>0EE599C48135BEECC13B43815E4FBA22</t>
  </si>
  <si>
    <t>31F959CD39248B137935A0F959522157</t>
  </si>
  <si>
    <t>05D83F5E20B23BB5B73C195EE845734A</t>
  </si>
  <si>
    <t>05D83F5E20B23BB5D19994D5D08004AA</t>
  </si>
  <si>
    <t>05D83F5E20B23BB507669B6C013ED4DF</t>
  </si>
  <si>
    <t>05D83F5E20B23BB5EAA859F25BDD09BB</t>
  </si>
  <si>
    <t>05D83F5E20B23BB56403CCB058D32375</t>
  </si>
  <si>
    <t>05D83F5E20B23BB590CF67BE7997D5D6</t>
  </si>
  <si>
    <t>76383A2D138CD6CF6264559228775F5D</t>
  </si>
  <si>
    <t>76383A2D138CD6CFCD434BB5735FA86D</t>
  </si>
  <si>
    <t>76383A2D138CD6CF44573F20AA6BE5C4</t>
  </si>
  <si>
    <t>7F08512A60CEEC72FCA51F2BBFCB1EDC</t>
  </si>
  <si>
    <t>263.4</t>
  </si>
  <si>
    <t>7F08512A60CEEC720D44DD78724ECBEB</t>
  </si>
  <si>
    <t>7F08512A60CEEC7279B8212B84E952F1</t>
  </si>
  <si>
    <t>A241501A26A364BAEF3823296E08008D</t>
  </si>
  <si>
    <t>9576.4</t>
  </si>
  <si>
    <t>A241501A26A364BAA749E3F711EAE0FB</t>
  </si>
  <si>
    <t>A241501A26A364BAF33CAA308C180F00</t>
  </si>
  <si>
    <t>A241501A26A364BA4FF570E6B5F7FF73</t>
  </si>
  <si>
    <t>A241501A26A364BA29A3E60A61417CEE</t>
  </si>
  <si>
    <t>A241501A26A364BA9E592824E20B1AC0</t>
  </si>
  <si>
    <t>C53A8B820FD6978FA6537A780E044D60</t>
  </si>
  <si>
    <t>C53A8B820FD6978F870439A7E9917DE2</t>
  </si>
  <si>
    <t>C53A8B820FD6978F4C59B14E8CC886B2</t>
  </si>
  <si>
    <t>C53A8B820FD6978FC2E27EB5138E21C6</t>
  </si>
  <si>
    <t>D06A046553A2E04F28B5C5CE6CF4DFE5</t>
  </si>
  <si>
    <t>D06A046553A2E04F6F0A7FC1228FE5DB</t>
  </si>
  <si>
    <t>812588A2356AE7164BCA24F74BFC6E4D</t>
  </si>
  <si>
    <t>812588A2356AE7166652293D33969D9B</t>
  </si>
  <si>
    <t>812588A2356AE71640A3DD9FE05DE02B</t>
  </si>
  <si>
    <t>812588A2356AE716B55239FC890D7968</t>
  </si>
  <si>
    <t>812588A2356AE716837D441084F29893</t>
  </si>
  <si>
    <t>812588A2356AE716C2A8070521155B76</t>
  </si>
  <si>
    <t>62BE1A7D16D7DD0A6DE6880530CEFAAE</t>
  </si>
  <si>
    <t>62BE1A7D16D7DD0A8F33D17B82982835</t>
  </si>
  <si>
    <t>62BE1A7D16D7DD0AC66A37F1FCE3A6EA</t>
  </si>
  <si>
    <t>62BE1A7D16D7DD0A857C70BEC2F730B3</t>
  </si>
  <si>
    <t>BFB9DE53A040E5568C3AD02D7AF73212</t>
  </si>
  <si>
    <t>BFB9DE53A040E556C5F0FC95EF76166F</t>
  </si>
  <si>
    <t>C4D93CB1D628B47D9A8BBCFA6CD03A70</t>
  </si>
  <si>
    <t>C4D93CB1D628B47D5FAC3DE4F43B0910</t>
  </si>
  <si>
    <t>C4D93CB1D628B47D514975566F359493</t>
  </si>
  <si>
    <t>C4D93CB1D628B47DC915876652FB9001</t>
  </si>
  <si>
    <t>C4D93CB1D628B47DF7C1B94319431F0A</t>
  </si>
  <si>
    <t>C4D93CB1D628B47D559D95BF5511A982</t>
  </si>
  <si>
    <t>969C6E62411CBC6B57B049E9C382B04A</t>
  </si>
  <si>
    <t>969C6E62411CBC6B628203FED1EF8FF9</t>
  </si>
  <si>
    <t>969C6E62411CBC6B3675E14845812E19</t>
  </si>
  <si>
    <t>969C6E62411CBC6BBF208CE06A3505A9</t>
  </si>
  <si>
    <t>969C6E62411CBC6B0704E4CCD37265E9</t>
  </si>
  <si>
    <t>969C6E62411CBC6B12EF2CFEB37840FC</t>
  </si>
  <si>
    <t>5FD07A8109C22B205E69F6B93C08A76C</t>
  </si>
  <si>
    <t>FD9C4EC569F9C2884F1BAB481B0A0CCC</t>
  </si>
  <si>
    <t>FD9C4EC569F9C2883BDB2BBCC3EF495B</t>
  </si>
  <si>
    <t>FD9C4EC569F9C288A23C9B4EB82314CA</t>
  </si>
  <si>
    <t>66280D0465420AF7E293730655662330</t>
  </si>
  <si>
    <t>66280D0465420AF7B0F60B437874ADE3</t>
  </si>
  <si>
    <t>66280D0465420AF739905A487CAEE43A</t>
  </si>
  <si>
    <t>8816F40A55412452FDC8C2E9174375D6</t>
  </si>
  <si>
    <t>8816F40A5541245285E555EE843AABFF</t>
  </si>
  <si>
    <t>8816F40A5541245281F9C4834B6C46B7</t>
  </si>
  <si>
    <t>8816F40A554124523C5795F0738D0E0F</t>
  </si>
  <si>
    <t>8816F40A554124522ADF1EB3CD5A4EE9</t>
  </si>
  <si>
    <t>8816F40A55412452D3F456B6E8EE13E1</t>
  </si>
  <si>
    <t>120AF69DA798B365DCC016A8DC6C190D</t>
  </si>
  <si>
    <t>120AF69DA798B3659F49D88ECEF4F290</t>
  </si>
  <si>
    <t>120AF69DA798B3658225BE1546C1BF9C</t>
  </si>
  <si>
    <t>120AF69DA798B365BF895BD382529829</t>
  </si>
  <si>
    <t>36A04D24D70BD0BACEF38B8AE6E9B0C2</t>
  </si>
  <si>
    <t>36A04D24D70BD0BA0FA8192C4FC9039C</t>
  </si>
  <si>
    <t>8A0CC314A3EF2519C83E727E9D620D51</t>
  </si>
  <si>
    <t>8A0CC314A3EF2519B258415FF80FA41D</t>
  </si>
  <si>
    <t>465A29CA2CD4E91431CB9CE74F27C95A</t>
  </si>
  <si>
    <t>8A0CC314A3EF25192983C8DFED6B2F51</t>
  </si>
  <si>
    <t>8A0CC314A3EF25194E38B1FDF982D267</t>
  </si>
  <si>
    <t>8A0CC314A3EF251923D14FE88B077ABC</t>
  </si>
  <si>
    <t>70BCB22C1ED3A0FD5E92B9FA62AACCE9</t>
  </si>
  <si>
    <t>70BCB22C1ED3A0FDD4F0FD51680195F0</t>
  </si>
  <si>
    <t>556340932954CEF6F9EAA44171C83989</t>
  </si>
  <si>
    <t>556340932954CEF68FDD188CB24F528C</t>
  </si>
  <si>
    <t>556340932954CEF6CCAEA031CD0EA07B</t>
  </si>
  <si>
    <t>556340932954CEF6808744478AA32901</t>
  </si>
  <si>
    <t>6FCA7A379ACBBFDF91C8D39C0B93AC5A</t>
  </si>
  <si>
    <t>6FCA7A379ACBBFDFE3B640C2FEEC9C3F</t>
  </si>
  <si>
    <t>6FCA7A379ACBBFDF2E83344D9698708C</t>
  </si>
  <si>
    <t>6FCA7A379ACBBFDF91386E94A1B4EFD2</t>
  </si>
  <si>
    <t>6FCA7A379ACBBFDFDFDA81755020AC2C</t>
  </si>
  <si>
    <t>6FCA7A379ACBBFDF312F7F2844BB3BFC</t>
  </si>
  <si>
    <t>D34F43E283392265879C5B344CC26399</t>
  </si>
  <si>
    <t>D34F43E2833922653A2E9C200D89664F</t>
  </si>
  <si>
    <t>D34F43E283392265DD3FF1DCDE2DB79C</t>
  </si>
  <si>
    <t>94CCA27BB2A19C473ED20ABD01A6CB9B</t>
  </si>
  <si>
    <t>94CCA27BB2A19C4722AF4864446C17C2</t>
  </si>
  <si>
    <t>94CCA27BB2A19C475F520E068B0BA4D8</t>
  </si>
  <si>
    <t>C15D5699B77338328DE9BAF63284E6FB</t>
  </si>
  <si>
    <t>C15D5699B773383280A5C88CDC8715C2</t>
  </si>
  <si>
    <t>C15D5699B7733832E75DC2D766698C51</t>
  </si>
  <si>
    <t>C15D5699B7733832B58AFEB2FBE0B4B4</t>
  </si>
  <si>
    <t>352</t>
  </si>
  <si>
    <t>C15D5699B77338328AB9001434172CEB</t>
  </si>
  <si>
    <t>297</t>
  </si>
  <si>
    <t>C15D5699B77338328BC9FA528E5F64E3</t>
  </si>
  <si>
    <t>4A08AC3420D86217300FCD149F87FEC4</t>
  </si>
  <si>
    <t>4A08AC3420D862176A83602D34C1EF81</t>
  </si>
  <si>
    <t>4A08AC3420D86217CFE4891504BB57A2</t>
  </si>
  <si>
    <t>4A08AC3420D86217D209F9FF0CED43F4</t>
  </si>
  <si>
    <t>452.4</t>
  </si>
  <si>
    <t>4A08AC3420D86217F13B972648FA1894</t>
  </si>
  <si>
    <t>A6A4A66E92F49D8C5E94EDB3DF3A4F53</t>
  </si>
  <si>
    <t>AD8017D16EFD50954F1D41D8EA64D1A4</t>
  </si>
  <si>
    <t>AD8017D16EFD5095F6FB78295C2D21B5</t>
  </si>
  <si>
    <t>AD8017D16EFD50954F4B7F4A3E3C068B</t>
  </si>
  <si>
    <t>934924AC6660C5337DCD134CE5410D42</t>
  </si>
  <si>
    <t>934924AC6660C533AF310DF03026D1A9</t>
  </si>
  <si>
    <t>934924AC6660C53327880D8A47278465</t>
  </si>
  <si>
    <t>68CF558C24FA9E00A1C89A3E3F6CFC24</t>
  </si>
  <si>
    <t>9386</t>
  </si>
  <si>
    <t>68CF558C24FA9E00305DB5E1708CB59D</t>
  </si>
  <si>
    <t>68CF558C24FA9E0084FB0E3C01BADEF6</t>
  </si>
  <si>
    <t>47307.64</t>
  </si>
  <si>
    <t>68CF558C24FA9E0095A1F6635417F2CC</t>
  </si>
  <si>
    <t>68CF558C24FA9E00494149F523380E2B</t>
  </si>
  <si>
    <t>68CF558C24FA9E00C1DC357A167AB137</t>
  </si>
  <si>
    <t>9798.8</t>
  </si>
  <si>
    <t>31F959CD39248B13D5ABB10D5FE6D282</t>
  </si>
  <si>
    <t>31F959CD39248B135B07CCC5943F53F6</t>
  </si>
  <si>
    <t>31F959CD39248B131CE06AB424814D40</t>
  </si>
  <si>
    <t>31F959CD39248B13C42602EB5ABFA544</t>
  </si>
  <si>
    <t>31F959CD39248B130748895EC0D2CE72</t>
  </si>
  <si>
    <t>9225.68</t>
  </si>
  <si>
    <t>1DB948F2F16B991EF397DCCEF72825E4</t>
  </si>
  <si>
    <t>605C58EEFCF61F333D39A87F5115C242</t>
  </si>
  <si>
    <t>605C58EEFCF61F33A220FA5D3779A01A</t>
  </si>
  <si>
    <t>244.2</t>
  </si>
  <si>
    <t>05D83F5E20B23BB5AE0B4614CF20F4A2</t>
  </si>
  <si>
    <t>605C58EEFCF61F333282520019092199</t>
  </si>
  <si>
    <t>605C58EEFCF61F332CB38C45725EA7A2</t>
  </si>
  <si>
    <t>605C58EEFCF61F33DB4856C3438241FE</t>
  </si>
  <si>
    <t>7F08512A60CEEC7239C0AC5E11F2EAD2</t>
  </si>
  <si>
    <t>7F08512A60CEEC72EDADB6A2C21086E9</t>
  </si>
  <si>
    <t>7F08512A60CEEC72D99CD8012C83AC57</t>
  </si>
  <si>
    <t>7F08512A60CEEC724C5A2934B3369B85</t>
  </si>
  <si>
    <t>7F08512A60CEEC72F207861046042C89</t>
  </si>
  <si>
    <t>E1435B8E40661C83ECF889FD0AE8F444</t>
  </si>
  <si>
    <t>13273.76</t>
  </si>
  <si>
    <t>8BA372CE6348CD5D3D211AE2CB22BAF9</t>
  </si>
  <si>
    <t>8BA372CE6348CD5D31E78BD5F259DE36</t>
  </si>
  <si>
    <t>A241501A26A364BA8B5DC7B7DD54D120</t>
  </si>
  <si>
    <t>8BA372CE6348CD5DB18995DE69D1EAE3</t>
  </si>
  <si>
    <t>8BA372CE6348CD5DC1F7BD20CE7DC0AA</t>
  </si>
  <si>
    <t>49392.16</t>
  </si>
  <si>
    <t>8BA372CE6348CD5D15281B359094E5BA</t>
  </si>
  <si>
    <t>D06A046553A2E04F4618154043BD60EB</t>
  </si>
  <si>
    <t>D06A046553A2E04F9C56DBFA8D1F3F05</t>
  </si>
  <si>
    <t>D06A046553A2E04FDE97564AC589DF4C</t>
  </si>
  <si>
    <t>D06A046553A2E04F4FB5CF82D064EC7B</t>
  </si>
  <si>
    <t>D06A046553A2E04FD258844A327AD19D</t>
  </si>
  <si>
    <t>C8292A97FD77409E5652C848D29BD81A</t>
  </si>
  <si>
    <t>812588A2356AE7164BD8901440BBDA29</t>
  </si>
  <si>
    <t>E8FB54A76AB71B162ABA178C24BCBF22</t>
  </si>
  <si>
    <t>812588A2356AE716A126D6D4621DBF4A</t>
  </si>
  <si>
    <t>E8FB54A76AB71B1622F9B3E9F37B84EC</t>
  </si>
  <si>
    <t>E8FB54A76AB71B1634DC7758E141D050</t>
  </si>
  <si>
    <t>E8FB54A76AB71B16591F418D99ACD3E2</t>
  </si>
  <si>
    <t>BFB9DE53A040E5561A5423BEA86865E3</t>
  </si>
  <si>
    <t>BFB9DE53A040E556ABB685B4D9B75F10</t>
  </si>
  <si>
    <t>BFB9DE53A040E55697D3F6AC0B872CE1</t>
  </si>
  <si>
    <t>BFB9DE53A040E556A218B8AC07827838</t>
  </si>
  <si>
    <t>BFB9DE53A040E5568EBEC4A40FB71F41</t>
  </si>
  <si>
    <t>BFB9DE53A040E556C09C9D455852642C</t>
  </si>
  <si>
    <t>330.4</t>
  </si>
  <si>
    <t>C4D93CB1D628B47D719EF73F79A0F9F7</t>
  </si>
  <si>
    <t>86EA2316BFE3F209648524474B76D8B3</t>
  </si>
  <si>
    <t>C4D93CB1D628B47D5A839113B998CE98</t>
  </si>
  <si>
    <t>86EA2316BFE3F2092DB4F36ED82EC466</t>
  </si>
  <si>
    <t>86EA2316BFE3F209C1901AED39F5257F</t>
  </si>
  <si>
    <t>86EA2316BFE3F209C4CA703B29242282</t>
  </si>
  <si>
    <t>99A6F9D4A996959DBB967C3D8F86313F</t>
  </si>
  <si>
    <t>99A6F9D4A996959D730F8445E194E883</t>
  </si>
  <si>
    <t>99A6F9D4A996959D70C2818C33E230B6</t>
  </si>
  <si>
    <t>99A6F9D4A996959DDC0422CD3BC3BA00</t>
  </si>
  <si>
    <t>99A6F9D4A996959DE347AF2B770D0CBB</t>
  </si>
  <si>
    <t>99A6F9D4A996959DAC63871B498EE2DD</t>
  </si>
  <si>
    <t>BF5E4908D1B757E4FA927AD64724AA62</t>
  </si>
  <si>
    <t>BF5E4908D1B757E49EDABC2232833EA7</t>
  </si>
  <si>
    <t>5FD07A8109C22B20BB95ACEB45CFC450</t>
  </si>
  <si>
    <t>BF5E4908D1B757E40A25FC408451789A</t>
  </si>
  <si>
    <t>BF5E4908D1B757E4711C73FF209CF207</t>
  </si>
  <si>
    <t>BF5E4908D1B757E4EB2C0FD48780862E</t>
  </si>
  <si>
    <t>66280D0465420AF735AF2E253A060484</t>
  </si>
  <si>
    <t>867.6</t>
  </si>
  <si>
    <t>66280D0465420AF75206E72B4636CD0A</t>
  </si>
  <si>
    <t>66280D0465420AF763FBD94547473E3F</t>
  </si>
  <si>
    <t>66280D0465420AF74E3A1FB504AE5BFC</t>
  </si>
  <si>
    <t>66280D0465420AF7A2E03D41391C6C75</t>
  </si>
  <si>
    <t>1E58FDA07892783D39181A0CD569F351</t>
  </si>
  <si>
    <t>FDD1C1E3D45762C26DE502CE50F27AEE</t>
  </si>
  <si>
    <t>FDD1C1E3D45762C27608C537DFDE5AF9</t>
  </si>
  <si>
    <t>8816F40A55412452E4F64C0FB0497F0E</t>
  </si>
  <si>
    <t>FDD1C1E3D45762C2A3CE9F62443EFB4A</t>
  </si>
  <si>
    <t>266.8</t>
  </si>
  <si>
    <t>FDD1C1E3D45762C2BED5F637DA07F7CA</t>
  </si>
  <si>
    <t>FDD1C1E3D45762C28059EF3948884770</t>
  </si>
  <si>
    <t>36A04D24D70BD0BA3093F9A27CEA59AB</t>
  </si>
  <si>
    <t>36A04D24D70BD0BA337826FB7893BA34</t>
  </si>
  <si>
    <t>36A04D24D70BD0BA75E2C68AA6A3D12C</t>
  </si>
  <si>
    <t>36A04D24D70BD0BA8B49777C7C4DA6C3</t>
  </si>
  <si>
    <t>36A04D24D70BD0BA0E89CEEAF8EECBA0</t>
  </si>
  <si>
    <t>EFE2B363ABFF824D666391BE6DE6A2A8</t>
  </si>
  <si>
    <t>8A0CC314A3EF2519F512A6C1DDC1AA04</t>
  </si>
  <si>
    <t>59A89FCB9F5672CF7902509EF2CA096A</t>
  </si>
  <si>
    <t>8A0CC314A3EF25195D9EBA07F9D3899A</t>
  </si>
  <si>
    <t>59A89FCB9F5672CF425F33153CB9A5BE</t>
  </si>
  <si>
    <t>59A89FCB9F5672CF98F506ADA649478D</t>
  </si>
  <si>
    <t>59A89FCB9F5672CF2E0726E05C1A008B</t>
  </si>
  <si>
    <t>556340932954CEF6C1A01B5674D5E0D0</t>
  </si>
  <si>
    <t>556340932954CEF6F212839DE0D4E5FD</t>
  </si>
  <si>
    <t>556340932954CEF6F9D61E9F72383454</t>
  </si>
  <si>
    <t>556340932954CEF611B1B204C3AFC7ED</t>
  </si>
  <si>
    <t>F62DFA9CA117A96939B3EDB54094307C</t>
  </si>
  <si>
    <t>F62DFA9CA117A9694F53E10890D5825D</t>
  </si>
  <si>
    <t>E66DD39681CCF74A23B227C55B6D4508</t>
  </si>
  <si>
    <t>E66DD39681CCF74A5DCC9536B93900DC</t>
  </si>
  <si>
    <t>E66DD39681CCF74A9511578D5EC5337D</t>
  </si>
  <si>
    <t>E66DD39681CCF74A672ABF81421DCE59</t>
  </si>
  <si>
    <t>E66DD39681CCF74A642BB911173996A2</t>
  </si>
  <si>
    <t>E66DD39681CCF74AB8717428A26BC3E3</t>
  </si>
  <si>
    <t>94CCA27BB2A19C47739EE16C6EA190F5</t>
  </si>
  <si>
    <t>94CCA27BB2A19C475C1BE4939198A500</t>
  </si>
  <si>
    <t>94CCA27BB2A19C47EAADC6FB2E530A37</t>
  </si>
  <si>
    <t>94CCA27BB2A19C47CFF143AEA315E4E6</t>
  </si>
  <si>
    <t>464.8</t>
  </si>
  <si>
    <t>CD1FB5F2792D53C4D50BF48417EF23FC</t>
  </si>
  <si>
    <t>232.4</t>
  </si>
  <si>
    <t>CD1FB5F2792D53C427CED06A2F882266</t>
  </si>
  <si>
    <t>94F801E8F025A13B60EAAB7BDADBE7C4</t>
  </si>
  <si>
    <t>94F801E8F025A13B4C3C1C42E3E11460</t>
  </si>
  <si>
    <t>C15D5699B77338324FC84B75D4B630B6</t>
  </si>
  <si>
    <t>94F801E8F025A13B7583BFFFE190A5FC</t>
  </si>
  <si>
    <t>94F801E8F025A13BA1277C903B911121</t>
  </si>
  <si>
    <t>94F801E8F025A13BCD5D73D0C920F1DA</t>
  </si>
  <si>
    <t>A6A4A66E92F49D8C58164F9DFE131129</t>
  </si>
  <si>
    <t>A6A4A66E92F49D8C0D56133D160C2068</t>
  </si>
  <si>
    <t>A6A4A66E92F49D8C0EDE125685DBC5ED</t>
  </si>
  <si>
    <t>A6A4A66E92F49D8CFE8E0AFBA9CC663F</t>
  </si>
  <si>
    <t>A6A4A66E92F49D8C2CFE00F1054F74C9</t>
  </si>
  <si>
    <t>A6A4A66E92F49D8CDCA4BD826412155F</t>
  </si>
  <si>
    <t>934924AC6660C53328827BA8ED4BD898</t>
  </si>
  <si>
    <t>934924AC6660C5337DF7B0049B6D1CAE</t>
  </si>
  <si>
    <t>10720.1</t>
  </si>
  <si>
    <t>934924AC6660C5333AEF0A739E9F4958</t>
  </si>
  <si>
    <t>934924AC6660C533A816BEBE894A6E2B</t>
  </si>
  <si>
    <t>934924AC6660C533C1044E7A63F448AD</t>
  </si>
  <si>
    <t>9FC615D33D20F0D35BCA96D92669863E</t>
  </si>
  <si>
    <t>8338</t>
  </si>
  <si>
    <t>8C13F9064999717A120185D1AA5E70B2</t>
  </si>
  <si>
    <t>8C13F9064999717A26045DB0265E0B57</t>
  </si>
  <si>
    <t>68CF558C24FA9E00090DBFC1B46958EA</t>
  </si>
  <si>
    <t>8C13F9064999717A5E7747911936CAF5</t>
  </si>
  <si>
    <t>8C13F9064999717A4F22DC593E472B26</t>
  </si>
  <si>
    <t>8C13F9064999717A66C890E3E5C5FB0D</t>
  </si>
  <si>
    <t>32218.38</t>
  </si>
  <si>
    <t>1DB948F2F16B991E0979AD0C0B8E1016</t>
  </si>
  <si>
    <t>48313.96</t>
  </si>
  <si>
    <t>1DB948F2F16B991E11D612BD05897A79</t>
  </si>
  <si>
    <t>1DB948F2F16B991E5A68C00C1FC70502</t>
  </si>
  <si>
    <t>1DB948F2F16B991E82594332F9F2C9A2</t>
  </si>
  <si>
    <t>12858.54</t>
  </si>
  <si>
    <t>1DB948F2F16B991E2829C97E37E927CD</t>
  </si>
  <si>
    <t>1DB948F2F16B991E1849D0741A111884</t>
  </si>
  <si>
    <t>31084.06</t>
  </si>
  <si>
    <t>605C58EEFCF61F33B9BDD0C0EA21E2D5</t>
  </si>
  <si>
    <t>605C58EEFCF61F337F5F96FA0F4AB277</t>
  </si>
  <si>
    <t>1053.6</t>
  </si>
  <si>
    <t>605C58EEFCF61F33AFC5D73EE84F71C8</t>
  </si>
  <si>
    <t>11842.4</t>
  </si>
  <si>
    <t>B9E833DC181FAAF2304FC60CDBC2907D</t>
  </si>
  <si>
    <t>B9E833DC181FAAF2E70F73FDF6C27727</t>
  </si>
  <si>
    <t>B9E833DC181FAAF210A06AF206EDB0F7</t>
  </si>
  <si>
    <t>E1435B8E40661C836D182A7741A3AC32</t>
  </si>
  <si>
    <t>E1435B8E40661C836C6FB8FAEBADB478</t>
  </si>
  <si>
    <t>11684.8</t>
  </si>
  <si>
    <t>E1435B8E40661C83AABCE10C9353E891</t>
  </si>
  <si>
    <t>E1435B8E40661C8331D143DC01485CF7</t>
  </si>
  <si>
    <t>E1435B8E40661C83D145C79B84611215</t>
  </si>
  <si>
    <t>E1435B8E40661C83E2C813CB83CA9FB9</t>
  </si>
  <si>
    <t>8BA372CE6348CD5D46B5EDA1A8550304</t>
  </si>
  <si>
    <t>8BA372CE6348CD5D3070967EFB0B67BB</t>
  </si>
  <si>
    <t>8BA372CE6348CD5D9039C71417CE6DDD</t>
  </si>
  <si>
    <t>B9B2645AA334FBCA133431E38138B56E</t>
  </si>
  <si>
    <t>B9B2645AA334FBCAA2C4740834F72DBF</t>
  </si>
  <si>
    <t>295.8</t>
  </si>
  <si>
    <t>B9B2645AA334FBCAA6211D24C12F66A7</t>
  </si>
  <si>
    <t>C8292A97FD77409EA42AB6EE275EE090</t>
  </si>
  <si>
    <t>C8292A97FD77409E2A067D48999EBB5F</t>
  </si>
  <si>
    <t>C8292A97FD77409EFEABB0A7A4977256</t>
  </si>
  <si>
    <t>C8292A97FD77409E0A07A91DBBB34A98</t>
  </si>
  <si>
    <t>C8292A97FD77409EE8F98C9F72E92CC1</t>
  </si>
  <si>
    <t>C8292A97FD77409EC1BA85B6F5FD7757</t>
  </si>
  <si>
    <t>E8FB54A76AB71B165F21FC5892C57D3D</t>
  </si>
  <si>
    <t>E8FB54A76AB71B1693D57FAA9D40A044</t>
  </si>
  <si>
    <t>E8FB54A76AB71B16B6657500B8214A0D</t>
  </si>
  <si>
    <t>CDEF8CDC141E33574A6DCCEF4DA299BD</t>
  </si>
  <si>
    <t>CDEF8CDC141E3357EF3557CE43ED58EC</t>
  </si>
  <si>
    <t>CDEF8CDC141E33576DE5CE9138484BF8</t>
  </si>
  <si>
    <t>A63F451D28B69C1CF87FA38C1D65E40C</t>
  </si>
  <si>
    <t>A63F451D28B69C1C486B4F205180D0D2</t>
  </si>
  <si>
    <t>A63F451D28B69C1C3B78DE9D0A49FCDF</t>
  </si>
  <si>
    <t>A63F451D28B69C1CA0F8479A69D165D2</t>
  </si>
  <si>
    <t>A63F451D28B69C1C3D07F64BDDB9C1A4</t>
  </si>
  <si>
    <t>A63F451D28B69C1C0E0A87BE0056B739</t>
  </si>
  <si>
    <t>86EA2316BFE3F209A13D1E16D306AEC5</t>
  </si>
  <si>
    <t>86EA2316BFE3F2098BD36FBCB0A2784C</t>
  </si>
  <si>
    <t>86EA2316BFE3F209AEED322BB32F58F1</t>
  </si>
  <si>
    <t>D19959DB3263F5C62970D55240E09787</t>
  </si>
  <si>
    <t>D19959DB3263F5C61FBD97C79C7A12C9</t>
  </si>
  <si>
    <t>99A6F9D4A996959D6A62B30DC2B1716F</t>
  </si>
  <si>
    <t>D19959DB3263F5C6A0E1DA7B94E7E495</t>
  </si>
  <si>
    <t>D19959DB3263F5C63BCC540DEE7D609C</t>
  </si>
  <si>
    <t>D19959DB3263F5C6BA1DACEC02686331</t>
  </si>
  <si>
    <t>BF5E4908D1B757E489ADDE805825B065</t>
  </si>
  <si>
    <t>BF5E4908D1B757E4AD02E579351626C5</t>
  </si>
  <si>
    <t>BF5E4908D1B757E4BF4FF8FA35377195</t>
  </si>
  <si>
    <t>469F701B971EBB41283ED77B8CCFF899</t>
  </si>
  <si>
    <t>469F701B971EBB415685CD2DCEEEAB1E</t>
  </si>
  <si>
    <t>469F701B971EBB41976AE72E23FDE6EB</t>
  </si>
  <si>
    <t>1E58FDA07892783DB4399886A9E01C0A</t>
  </si>
  <si>
    <t>1E58FDA07892783DD68310EEA9BDA696</t>
  </si>
  <si>
    <t>1E58FDA07892783DD7F8908BB78F87F7</t>
  </si>
  <si>
    <t>289.2</t>
  </si>
  <si>
    <t>1E58FDA07892783DC84EE529617EF6E6</t>
  </si>
  <si>
    <t>1E58FDA07892783DB6060DC32487F59D</t>
  </si>
  <si>
    <t>1E58FDA07892783D29A64DB8298C8B21</t>
  </si>
  <si>
    <t>FDD1C1E3D45762C2F5914155467D41B1</t>
  </si>
  <si>
    <t>FDD1C1E3D45762C25BBFA8D0EB2C97EB</t>
  </si>
  <si>
    <t>FDD1C1E3D45762C28402E41CD48B64AC</t>
  </si>
  <si>
    <t>E6D2672194CAA3C35A80BED8BE89E2E6</t>
  </si>
  <si>
    <t>E6D2672194CAA3C3B7E22D2C22EA6ACF</t>
  </si>
  <si>
    <t>E6D2672194CAA3C3E7F04D86E93B9D0B</t>
  </si>
  <si>
    <t>EFE2B363ABFF824D27319B5BDA15FD38</t>
  </si>
  <si>
    <t>EFE2B363ABFF824DB3EA050394D59C0F</t>
  </si>
  <si>
    <t>EFE2B363ABFF824DFE1E7E645295C29F</t>
  </si>
  <si>
    <t>EFE2B363ABFF824D34D622392E50668E</t>
  </si>
  <si>
    <t>EFE2B363ABFF824D3A6C72A912FFEADA</t>
  </si>
  <si>
    <t>38790.08</t>
  </si>
  <si>
    <t>EFE2B363ABFF824D562A04B513F5C48E</t>
  </si>
  <si>
    <t>59A89FCB9F5672CF34ED02733585923D</t>
  </si>
  <si>
    <t>59A89FCB9F5672CF16AA4A77E6486082</t>
  </si>
  <si>
    <t>59A89FCB9F5672CF6B4BBB8A4709BB64</t>
  </si>
  <si>
    <t>59A89FCB9F5672CFFAACFEF037C7CBED</t>
  </si>
  <si>
    <t>AB200EE472803832C52D0AB892C08E32</t>
  </si>
  <si>
    <t>AB200EE472803832F9ED49A40F9EECA5</t>
  </si>
  <si>
    <t>F62DFA9CA117A969A5DB5C73D47229D7</t>
  </si>
  <si>
    <t>F62DFA9CA117A969E1C3DA14D859FDF9</t>
  </si>
  <si>
    <t>F62DFA9CA117A96995594B475D12218D</t>
  </si>
  <si>
    <t>F62DFA9CA117A96969CCB45AC2015DAF</t>
  </si>
  <si>
    <t>F62DFA9CA117A969A3F1AD228ED4F1CC</t>
  </si>
  <si>
    <t>F62DFA9CA117A9698A3EA0210DEB8AA6</t>
  </si>
  <si>
    <t>E66DD39681CCF74A8D997F4417F8306C</t>
  </si>
  <si>
    <t>E66DD39681CCF74A5FDCE1092CBD84AF</t>
  </si>
  <si>
    <t>EDCF45F9E5B3BB186A75BD6539122173</t>
  </si>
  <si>
    <t>EDCF45F9E5B3BB18934169E90C819BC8</t>
  </si>
  <si>
    <t>EDCF45F9E5B3BB182DBBB94AE0DC2BBE</t>
  </si>
  <si>
    <t>EDCF45F9E5B3BB18FBFDCCCEF85B1B49</t>
  </si>
  <si>
    <t>CD1FB5F2792D53C4C9021AC91513879E</t>
  </si>
  <si>
    <t>CD1FB5F2792D53C4676DCD93DFCBFE53</t>
  </si>
  <si>
    <t>CD1FB5F2792D53C47958BBD360B4CE60</t>
  </si>
  <si>
    <t>CD1FB5F2792D53C49EFE6BA87E4C1A92</t>
  </si>
  <si>
    <t>CD1FB5F2792D53C4CC32C11E973FAEEE</t>
  </si>
  <si>
    <t>CD1FB5F2792D53C4AF14D8221D56FE6E</t>
  </si>
  <si>
    <t>94F801E8F025A13BACBC42233BB08524</t>
  </si>
  <si>
    <t>94F801E8F025A13BCE9C91E61BDF911F</t>
  </si>
  <si>
    <t>767B920BDB12FCA865E4A80FC633F494</t>
  </si>
  <si>
    <t>767B920BDB12FCA8AFFDE3E9C9730576</t>
  </si>
  <si>
    <t>767B920BDB12FCA85FAAED17DF348CE0</t>
  </si>
  <si>
    <t>767B920BDB12FCA8A0FB6B96A9C21672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</si>
  <si>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</si>
  <si>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</si>
  <si>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</si>
  <si>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</si>
  <si>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</si>
  <si>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D330A51FFFC6E6579F1419BB88C1F053</t>
  </si>
  <si>
    <t>DIETAS</t>
  </si>
  <si>
    <t>D330A51FFFC6E6571F03824D7DEC953E</t>
  </si>
  <si>
    <t>D330A51FFFC6E6576110D04D5CFDD35E</t>
  </si>
  <si>
    <t>D330A51FFFC6E65705D56262BE5D62E9</t>
  </si>
  <si>
    <t>D330A51FFFC6E65779155C8F565C237E</t>
  </si>
  <si>
    <t>D132C17BC3598E8DFD13CD34E3A0BB81</t>
  </si>
  <si>
    <t>D132C17BC3598E8D876B8AB71B2CAF26</t>
  </si>
  <si>
    <t>D132C17BC3598E8DE2DD1644ADE34A06</t>
  </si>
  <si>
    <t>D132C17BC3598E8D12A9CBFF5435AFC7</t>
  </si>
  <si>
    <t>D132C17BC3598E8D398E3D96F68A64C6</t>
  </si>
  <si>
    <t>8621E9C6513BA72C972F32880252F62A</t>
  </si>
  <si>
    <t>2851E6B302CF7684811AEEA87810FF34</t>
  </si>
  <si>
    <t>2851E6B302CF7684C3FFC7FFBCD13DEB</t>
  </si>
  <si>
    <t>2851E6B302CF7684944251C9F88FF105</t>
  </si>
  <si>
    <t>2851E6B302CF76849D54EE0AAD5419B3</t>
  </si>
  <si>
    <t>2851E6B302CF7684706D22969382FB3E</t>
  </si>
  <si>
    <t>2851E6B302CF7684C39BF10D4EC3B249</t>
  </si>
  <si>
    <t>49799268D1632A14CF30C5DC35DE2BE4</t>
  </si>
  <si>
    <t>49799268D1632A14DD5F76513245C49B</t>
  </si>
  <si>
    <t>49799268D1632A1468FCAAE56FAE226C</t>
  </si>
  <si>
    <t>80598A2805C6BCD81005CD275DBA979B</t>
  </si>
  <si>
    <t>80598A2805C6BCD8E36A4522A8E59FFD</t>
  </si>
  <si>
    <t>80598A2805C6BCD8A64D453E5E05A3DE</t>
  </si>
  <si>
    <t>892719BCE375D49DE981C78E0677024F</t>
  </si>
  <si>
    <t>892719BCE375D49D93D25D1D5E1343B4</t>
  </si>
  <si>
    <t>892719BCE375D49DF9441D1DE2B517A6</t>
  </si>
  <si>
    <t>892719BCE375D49D70C5345F327CACC5</t>
  </si>
  <si>
    <t>892719BCE375D49D7FBF94D0D52F6915</t>
  </si>
  <si>
    <t>892719BCE375D49D72C1960C734E2487</t>
  </si>
  <si>
    <t>81FF498600BAB2923DA0EC7657EB666E</t>
  </si>
  <si>
    <t>81FF498600BAB292779D0201308A3C17</t>
  </si>
  <si>
    <t>F63640DC2FB38BEF68E4C2E9ED993651</t>
  </si>
  <si>
    <t>F63640DC2FB38BEFDB213E9E38E25FA0</t>
  </si>
  <si>
    <t>F63640DC2FB38BEFCB63132FE5F04810</t>
  </si>
  <si>
    <t>F63640DC2FB38BEFA325F4E8213B5453</t>
  </si>
  <si>
    <t>5488A3C15830731BB50CC4B7FB39689F</t>
  </si>
  <si>
    <t>5488A3C15830731BB803234EF4A70D63</t>
  </si>
  <si>
    <t>5488A3C15830731B046981D17623ACD9</t>
  </si>
  <si>
    <t>5488A3C15830731B05CBB057BFCBFF74</t>
  </si>
  <si>
    <t>5488A3C15830731B77DC87DF1418343A</t>
  </si>
  <si>
    <t>8E6A08ACFCF57D0493238EE8B6330230</t>
  </si>
  <si>
    <t>8E6A08ACFCF57D0493C756EA3CB21E1F</t>
  </si>
  <si>
    <t>31514E308076C16DFBB2955141AF038F</t>
  </si>
  <si>
    <t>31514E308076C16D497ADFF8CA6CA5BB</t>
  </si>
  <si>
    <t>31514E308076C16D5B27CBE9E07E9D87</t>
  </si>
  <si>
    <t>31514E308076C16D63F27872D74D2138</t>
  </si>
  <si>
    <t>31514E308076C16D2C0377ABE7907A5F</t>
  </si>
  <si>
    <t>31514E308076C16DD1EDE688DA09B453</t>
  </si>
  <si>
    <t>31514E308076C16DE0C6087BE297D3A3</t>
  </si>
  <si>
    <t>23BB7B672A2C5E39FAA506789C6ED76E</t>
  </si>
  <si>
    <t>23BB7B672A2C5E3985092E79F7FB10C1</t>
  </si>
  <si>
    <t>23BB7B672A2C5E39737959D3D01E8AB4</t>
  </si>
  <si>
    <t>23BB7B672A2C5E39D0241C6CB11DFDB0</t>
  </si>
  <si>
    <t>23BB7B672A2C5E39967B82D444D83550</t>
  </si>
  <si>
    <t>23BB7B672A2C5E39010BD08F86B9C538</t>
  </si>
  <si>
    <t>23BB7B672A2C5E395E352899A99F1378</t>
  </si>
  <si>
    <t>23BB7B672A2C5E391969942334DB38F0</t>
  </si>
  <si>
    <t>15446B2A534E6AECD795E258A79693D5</t>
  </si>
  <si>
    <t>15446B2A534E6AECE23579C82390F916</t>
  </si>
  <si>
    <t>15446B2A534E6AEC6C880BA82A2183EB</t>
  </si>
  <si>
    <t>15446B2A534E6AECD6FD3BDEF0BA3CE2</t>
  </si>
  <si>
    <t>15446B2A534E6AEC2FC6E85064872DEB</t>
  </si>
  <si>
    <t>15446B2A534E6AEC41DB28BE5E52BCEF</t>
  </si>
  <si>
    <t>15446B2A534E6AEC319A399F66369F3A</t>
  </si>
  <si>
    <t>15446B2A534E6AECE321C878474ED41E</t>
  </si>
  <si>
    <t>F5889CF23ABF67EFAF4ACA27CA672C04</t>
  </si>
  <si>
    <t>F5889CF23ABF67EF93A1CE53EA8FDA3B</t>
  </si>
  <si>
    <t>F5889CF23ABF67EF36CAAFAB570D7AAC</t>
  </si>
  <si>
    <t>F5889CF23ABF67EF5032BE7A874C1914</t>
  </si>
  <si>
    <t>F5889CF23ABF67EFBC9FC510E2D3E351</t>
  </si>
  <si>
    <t>F5889CF23ABF67EF66696EEDD9566BFD</t>
  </si>
  <si>
    <t>F5889CF23ABF67EF05C2991A87A465B0</t>
  </si>
  <si>
    <t>9286BC3F9BDE142B20C7C3E7EFF9B793</t>
  </si>
  <si>
    <t>9286BC3F9BDE142B198060E18E04EA79</t>
  </si>
  <si>
    <t>9286BC3F9BDE142B7488F54B7CCABF88</t>
  </si>
  <si>
    <t>9286BC3F9BDE142BF1B3DAA198266E47</t>
  </si>
  <si>
    <t>9286BC3F9BDE142BF99742D2CE049677</t>
  </si>
  <si>
    <t>9286BC3F9BDE142B04F14C1AF8B3509B</t>
  </si>
  <si>
    <t>9286BC3F9BDE142BEA1EDD2483240ACA</t>
  </si>
  <si>
    <t>9286BC3F9BDE142B983949E3340E803B</t>
  </si>
  <si>
    <t>FBA8C2C1A5CA49BEE4D95061E694819D</t>
  </si>
  <si>
    <t>FBA8C2C1A5CA49BEE790554F798FF23E</t>
  </si>
  <si>
    <t>FBA8C2C1A5CA49BE1C69FB1E3D676C64</t>
  </si>
  <si>
    <t>FBA8C2C1A5CA49BEBB7937F83E13F096</t>
  </si>
  <si>
    <t>FBA8C2C1A5CA49BEB6457272BF59D722</t>
  </si>
  <si>
    <t>FBA8C2C1A5CA49BEB69BF89A6F484497</t>
  </si>
  <si>
    <t>FBA8C2C1A5CA49BEED3D14A4DE9D8959</t>
  </si>
  <si>
    <t>FBA8C2C1A5CA49BE3CC151A89A50D324</t>
  </si>
  <si>
    <t>81FF498600BAB29280CBBFAE23FB3911</t>
  </si>
  <si>
    <t>615F47E3237A19C4AC82D7B82347AB5A</t>
  </si>
  <si>
    <t>615F47E3237A19C429497DF7505144BE</t>
  </si>
  <si>
    <t>615F47E3237A19C41E7E7223005BC5E5</t>
  </si>
  <si>
    <t>615F47E3237A19C4EFC758857C64315E</t>
  </si>
  <si>
    <t>615F47E3237A19C4F2659489A1FEC348</t>
  </si>
  <si>
    <t>615F47E3237A19C45A8AB05D084F5593</t>
  </si>
  <si>
    <t>0F55B39B860E59458B22A7501AEDB6D8</t>
  </si>
  <si>
    <t>0F55B39B860E59453ECB9E56084BA053</t>
  </si>
  <si>
    <t>0F55B39B860E59459CEC3F247EA36D4D</t>
  </si>
  <si>
    <t>D5F20D4AE3140035CC3E9AC308025F74</t>
  </si>
  <si>
    <t>D5F20D4AE3140035455296E68960B351</t>
  </si>
  <si>
    <t>D5F20D4AE3140035B9900BB079670075</t>
  </si>
  <si>
    <t>F0808C73ABBE8BE140BE6E2980DE3FC0</t>
  </si>
  <si>
    <t>F0808C73ABBE8BE1FDC994D396A3B28A</t>
  </si>
  <si>
    <t>F0808C73ABBE8BE133BA94D902CB3F63</t>
  </si>
  <si>
    <t>F0808C73ABBE8BE1BA1DF0895E20F890</t>
  </si>
  <si>
    <t>F0808C73ABBE8BE1F8BBD9F47BAB39AF</t>
  </si>
  <si>
    <t>F0808C73ABBE8BE1F52B15615B7447C1</t>
  </si>
  <si>
    <t>8C361BC913E3E5AF9528AE4CA0BC8835</t>
  </si>
  <si>
    <t>8C361BC913E3E5AFF5675CA5807B0C53</t>
  </si>
  <si>
    <t>7F54A3BB2AC150D5A13071858F6E7BB4</t>
  </si>
  <si>
    <t>7F54A3BB2AC150D537828C2354B5FD87</t>
  </si>
  <si>
    <t>7F54A3BB2AC150D58C3FF1704C0A2871</t>
  </si>
  <si>
    <t>7F54A3BB2AC150D552B7F6EC14BBE7EF</t>
  </si>
  <si>
    <t>D2BC263C4E09D7C06D1DC2E3E0291813</t>
  </si>
  <si>
    <t>D2BC263C4E09D7C04F38C93811ECE243</t>
  </si>
  <si>
    <t>D2BC263C4E09D7C0F7B42FE1D97EE1D1</t>
  </si>
  <si>
    <t>D2BC263C4E09D7C0AC5BE78FC7AB6CB6</t>
  </si>
  <si>
    <t>D2BC263C4E09D7C0A1CF819BFAE102C2</t>
  </si>
  <si>
    <t>615F47E3237A19C4DBFD3F63D1196F49</t>
  </si>
  <si>
    <t>615F47E3237A19C4494B3D7E09A2BAF0</t>
  </si>
  <si>
    <t>0F55B39B860E5945088942527F36EE62</t>
  </si>
  <si>
    <t>0F55B39B860E5945953B48A94C04334E</t>
  </si>
  <si>
    <t>0F55B39B860E5945167427B2D2DFCCF0</t>
  </si>
  <si>
    <t>0F55B39B860E5945A2908488414BE9FB</t>
  </si>
  <si>
    <t>0F55B39B860E594577A444C385E9D999</t>
  </si>
  <si>
    <t>D5F20D4AE31400350D13B3B2E99AE13C</t>
  </si>
  <si>
    <t>D5F20D4AE314003538294BD6CCC76CE8</t>
  </si>
  <si>
    <t>D5F20D4AE3140035BEB7C43294BBFB4F</t>
  </si>
  <si>
    <t>D5F20D4AE3140035746BD0397F5AE9CA</t>
  </si>
  <si>
    <t>F0808C73ABBE8BE14381E1D9B6FBD033</t>
  </si>
  <si>
    <t>F0808C73ABBE8BE1AA5326A746141A33</t>
  </si>
  <si>
    <t>8C361BC913E3E5AF8B5328DE21BDCE6B</t>
  </si>
  <si>
    <t>8C361BC913E3E5AFC0B13963E25CF1CE</t>
  </si>
  <si>
    <t>8C361BC913E3E5AFD1983DBD9D052075</t>
  </si>
  <si>
    <t>8C361BC913E3E5AFD654A267A635813B</t>
  </si>
  <si>
    <t>8C361BC913E3E5AFE282868A97C8D8EB</t>
  </si>
  <si>
    <t>8C361BC913E3E5AF6B5200B2ECA54A0A</t>
  </si>
  <si>
    <t>7F54A3BB2AC150D5506934E15BACE867</t>
  </si>
  <si>
    <t>7F54A3BB2AC150D560883ADC8DF5A7E8</t>
  </si>
  <si>
    <t>7F54A3BB2AC150D5E44226C3C5520331</t>
  </si>
  <si>
    <t>0F5BDFE32E70DB29035D4B00F7C24888</t>
  </si>
  <si>
    <t>0F5BDFE32E70DB29AB070C6CFBEC5BB3</t>
  </si>
  <si>
    <t>0F5BDFE32E70DB29198F94DBF43E4095</t>
  </si>
  <si>
    <t>D330A51FFFC6E657691EA3592995CCC9</t>
  </si>
  <si>
    <t>D330A51FFFC6E657F2283FDD1539A7FF</t>
  </si>
  <si>
    <t>9AC7BE8C1EB814FA97B9D40F136E65E3</t>
  </si>
  <si>
    <t>9AC7BE8C1EB814FAEAE0634776D6FEB6</t>
  </si>
  <si>
    <t>9AC7BE8C1EB814FAB06FD1CB706AED33</t>
  </si>
  <si>
    <t>9AC7BE8C1EB814FA9A05592A5BEBC44B</t>
  </si>
  <si>
    <t>8621E9C6513BA72CA4DFEFFDEACE4DD5</t>
  </si>
  <si>
    <t>8621E9C6513BA72C7A3E8701D34E7658</t>
  </si>
  <si>
    <t>8621E9C6513BA72C9FD4304DAB38E7ED</t>
  </si>
  <si>
    <t>8621E9C6513BA72CF1EF8E7E874EBCA6</t>
  </si>
  <si>
    <t>8621E9C6513BA72C251D32D6267DA044</t>
  </si>
  <si>
    <t>8621E9C6513BA72C8BB94909527B4D61</t>
  </si>
  <si>
    <t>8621E9C6513BA72CF66403B331C60081</t>
  </si>
  <si>
    <t>2E1E9F8D75D4575F04601DCDFB9309CD</t>
  </si>
  <si>
    <t>2E1E9F8D75D4575FCF09AD83391CF188</t>
  </si>
  <si>
    <t>2E1E9F8D75D4575F34BE7FB4EB2A1C1F</t>
  </si>
  <si>
    <t>2E1E9F8D75D4575F4BFC59CDFFF6AAB6</t>
  </si>
  <si>
    <t>2E1E9F8D75D4575FBEF01F0B166529EC</t>
  </si>
  <si>
    <t>2E1E9F8D75D4575F5115FA16ECEEE7F7</t>
  </si>
  <si>
    <t>2E1E9F8D75D4575FF04F321C2B280334</t>
  </si>
  <si>
    <t>2E1E9F8D75D4575F821DE419D08CDE47</t>
  </si>
  <si>
    <t>52017F6A5AC44D8DA42F92ADDC62963C</t>
  </si>
  <si>
    <t>52017F6A5AC44D8D115E64624709C715</t>
  </si>
  <si>
    <t>52017F6A5AC44D8DFC093F62CB4FC46A</t>
  </si>
  <si>
    <t>0F5BDFE32E70DB29B930F9C0EC59D1BE</t>
  </si>
  <si>
    <t>0F5BDFE32E70DB2980B5B2920EB36C27</t>
  </si>
  <si>
    <t>0F5BDFE32E70DB29DBE5FAF6942EF8ED</t>
  </si>
  <si>
    <t>0F5BDFE32E70DB29C01CEDA092FF4D03</t>
  </si>
  <si>
    <t>0F5BDFE32E70DB291F5FF4FD513E94E4</t>
  </si>
  <si>
    <t>D330A51FFFC6E657A1CB206B47519DA4</t>
  </si>
  <si>
    <t>9AC7BE8C1EB814FA0658A100282C0E41</t>
  </si>
  <si>
    <t>9AC7BE8C1EB814FA497A75E72AB065AE</t>
  </si>
  <si>
    <t>9AC7BE8C1EB814FA72B4F5D9753C6D9B</t>
  </si>
  <si>
    <t>9AC7BE8C1EB814FA196AF6E1CE908672</t>
  </si>
  <si>
    <t>D132C17BC3598E8DFAD0200974E1F91C</t>
  </si>
  <si>
    <t>D132C17BC3598E8DCFC574A1EC821BDC</t>
  </si>
  <si>
    <t>52017F6A5AC44D8DCF5515A55496DAD4</t>
  </si>
  <si>
    <t>52017F6A5AC44D8DDD102ED3A13F6DB6</t>
  </si>
  <si>
    <t>52017F6A5AC44D8DBADB2F2C98B5A11A</t>
  </si>
  <si>
    <t>52017F6A5AC44D8D3297787F7BE70111</t>
  </si>
  <si>
    <t>A57E4B857F146BFBA672449C22C3AC82</t>
  </si>
  <si>
    <t>A57E4B857F146BFBE4700CC02DBD606F</t>
  </si>
  <si>
    <t>A57E4B857F146BFBB0AA63E041EDF5F7</t>
  </si>
  <si>
    <t>A57E4B857F146BFB792C403C93E071C1</t>
  </si>
  <si>
    <t>A57E4B857F146BFBFEAA9EB2ABF894FA</t>
  </si>
  <si>
    <t>A57E4B857F146BFB1DB0B96806E7C2FA</t>
  </si>
  <si>
    <t>A57E4B857F146BFB89374DFED6C2F349</t>
  </si>
  <si>
    <t>A57E4B857F146BFB78F33099DCC71B43</t>
  </si>
  <si>
    <t>2851E6B302CF7684C9C1B12F73D2553E</t>
  </si>
  <si>
    <t>2851E6B302CF7684FA0461A35F570582</t>
  </si>
  <si>
    <t>49799268D1632A14A17F01D32BB06BF6</t>
  </si>
  <si>
    <t>49799268D1632A146F10B415DAC35CAF</t>
  </si>
  <si>
    <t>49799268D1632A14C0BDA38DBAF39050</t>
  </si>
  <si>
    <t>49799268D1632A14B06B865B09CD97A8</t>
  </si>
  <si>
    <t>80598A2805C6BCD8DB78CCD1EEA175E6</t>
  </si>
  <si>
    <t>80598A2805C6BCD8D0E0F1B117D2A926</t>
  </si>
  <si>
    <t>80598A2805C6BCD8972D00F3F0558DCA</t>
  </si>
  <si>
    <t>80598A2805C6BCD8D34D1E159B762848</t>
  </si>
  <si>
    <t>80598A2805C6BCD8C55ACCA9CA608DD7</t>
  </si>
  <si>
    <t>892719BCE375D49DC70C637A54ED55FA</t>
  </si>
  <si>
    <t>892719BCE375D49DBA782E01C41D61C2</t>
  </si>
  <si>
    <t>81FF498600BAB29264A2C801A6D9BCDA</t>
  </si>
  <si>
    <t>81FF498600BAB2927AC9800B9AC855C9</t>
  </si>
  <si>
    <t>81FF498600BAB292BEC240D66DE7E1A6</t>
  </si>
  <si>
    <t>81FF498600BAB292F76A85E8D7BF5A62</t>
  </si>
  <si>
    <t>81FF498600BAB292A69E2C2C5E043C50</t>
  </si>
  <si>
    <t>F63640DC2FB38BEF8BB00038E9FD6B1A</t>
  </si>
  <si>
    <t>F63640DC2FB38BEFBFF119DB37AC4F4C</t>
  </si>
  <si>
    <t>F63640DC2FB38BEF8A4B9DF00245BBBA</t>
  </si>
  <si>
    <t>5488A3C15830731BE179BD88FC22280A</t>
  </si>
  <si>
    <t>5488A3C15830731B37B98D166E340E8A</t>
  </si>
  <si>
    <t>5488A3C15830731B66330141BD0FEB38</t>
  </si>
  <si>
    <t>8E6A08ACFCF57D04EC5FC25464E85E29</t>
  </si>
  <si>
    <t>8E6A08ACFCF57D045161414614B14682</t>
  </si>
  <si>
    <t>8E6A08ACFCF57D04072060710ED27543</t>
  </si>
  <si>
    <t>8E6A08ACFCF57D04E88B1247DE92FB2B</t>
  </si>
  <si>
    <t>8E6A08ACFCF57D047FCE772636C883BC</t>
  </si>
  <si>
    <t>8E6A08ACFCF57D04B0FE78DAC34848EE</t>
  </si>
  <si>
    <t>767B920BDB12FCA8F63B1728983CEC50</t>
  </si>
  <si>
    <t>767B920BDB12FCA883124E0BB2D4E576</t>
  </si>
  <si>
    <t>767B920BDB12FCA88112A4538F6E936F</t>
  </si>
  <si>
    <t>767B920BDB12FCA8E39528EFED872078</t>
  </si>
  <si>
    <t>7BA8C4C03CB7702242574110B4221502</t>
  </si>
  <si>
    <t>7BA8C4C03CB7702207555BEB59A7FBEB</t>
  </si>
  <si>
    <t>0F3E90196A88633AC5E4D6335F79B37B</t>
  </si>
  <si>
    <t>0F3E90196A88633A519D73F77F33B2F2</t>
  </si>
  <si>
    <t>0F3E90196A88633AB0A6C2ACE8D93CE7</t>
  </si>
  <si>
    <t>0F3E90196A88633A46C1FB179B1BD9F2</t>
  </si>
  <si>
    <t>0F3E90196A88633ADB9882A52C49AFC8</t>
  </si>
  <si>
    <t>0F3E90196A88633A6941F5E7CD5F96D6</t>
  </si>
  <si>
    <t>9FC615D33D20F0D3B349C1F11DD2036D</t>
  </si>
  <si>
    <t>9FC615D33D20F0D34690D46FC3B76E33</t>
  </si>
  <si>
    <t>9FC615D33D20F0D374BF0E469EB1C7A3</t>
  </si>
  <si>
    <t>9FC615D33D20F0D350717A3DD851C3BF</t>
  </si>
  <si>
    <t>9FC615D33D20F0D3179962C848CBA951</t>
  </si>
  <si>
    <t>9FC615D33D20F0D3EB0CD5FA0A293855</t>
  </si>
  <si>
    <t>8C13F9064999717ACE460529DB53DC48</t>
  </si>
  <si>
    <t>8C13F9064999717ABB71BF28DC5DCA42</t>
  </si>
  <si>
    <t>8C13F9064999717ADCE2E9AD8814CA92</t>
  </si>
  <si>
    <t>CC47D9EFC7D8AF4936EDF044C0EA4A49</t>
  </si>
  <si>
    <t>CC47D9EFC7D8AF49761809613DAA417C</t>
  </si>
  <si>
    <t>CC47D9EFC7D8AF491BB92A91CC680863</t>
  </si>
  <si>
    <t>683CE4EA7B821B3ED510E98EA5D810EF</t>
  </si>
  <si>
    <t>683CE4EA7B821B3E48B1B7204BE41342</t>
  </si>
  <si>
    <t>683CE4EA7B821B3EA007CA7CE7D922B5</t>
  </si>
  <si>
    <t>683CE4EA7B821B3EF1CEB047E6A3E991</t>
  </si>
  <si>
    <t>683CE4EA7B821B3E3C11864C3CBF14B2</t>
  </si>
  <si>
    <t>683CE4EA7B821B3EA12F753BC49571A9</t>
  </si>
  <si>
    <t>B9E833DC181FAAF211A00F8A2499A41B</t>
  </si>
  <si>
    <t>B9E833DC181FAAF210FC19F246412EA8</t>
  </si>
  <si>
    <t>B9E833DC181FAAF2B94A816E5A684F56</t>
  </si>
  <si>
    <t>B9E833DC181FAAF2B38C3179E037DA41</t>
  </si>
  <si>
    <t>04D9BCCE95C03BC7E0E780307BE1A309</t>
  </si>
  <si>
    <t>04D9BCCE95C03BC74FB84799CA06B068</t>
  </si>
  <si>
    <t>6F65AF2EE31DCF5CA42B048CF6B8341F</t>
  </si>
  <si>
    <t>6F65AF2EE31DCF5C6BC088D41ED33A81</t>
  </si>
  <si>
    <t>E1435B8E40661C83DB34686D7EBDD5F2</t>
  </si>
  <si>
    <t>6F65AF2EE31DCF5CCDD2CB9D5CE4C151</t>
  </si>
  <si>
    <t>6F65AF2EE31DCF5CA3256B0B74F1BA27</t>
  </si>
  <si>
    <t>6F65AF2EE31DCF5CC72E276684CFB804</t>
  </si>
  <si>
    <t>B9B2645AA334FBCAC1FDC632F9E175BC</t>
  </si>
  <si>
    <t>B9B2645AA334FBCAFAA6A88E562AC554</t>
  </si>
  <si>
    <t>B9B2645AA334FBCA2D7BC928A59F7F11</t>
  </si>
  <si>
    <t>B9B2645AA334FBCA42F9574BCE38158C</t>
  </si>
  <si>
    <t>B9B2645AA334FBCA449FA20B13AD71A8</t>
  </si>
  <si>
    <t>4C3D845FD5665CC6F85A33E1824B3BB6</t>
  </si>
  <si>
    <t>C8292A97FD77409EFE74DB584F147E2F</t>
  </si>
  <si>
    <t>4E6C1798435C2BA9903094D6DEEC50A3</t>
  </si>
  <si>
    <t>4E6C1798435C2BA941F23572EEBC613C</t>
  </si>
  <si>
    <t>4E6C1798435C2BA9BE5149AB52A4A0E7</t>
  </si>
  <si>
    <t>4E6C1798435C2BA95A7554C7C493F236</t>
  </si>
  <si>
    <t>4E6C1798435C2BA949FC6462B3F84BD4</t>
  </si>
  <si>
    <t>CDEF8CDC141E3357BFD945210B78A638</t>
  </si>
  <si>
    <t>CDEF8CDC141E335717EF5BBFD257FEDA</t>
  </si>
  <si>
    <t>CDEF8CDC141E3357B5F27C59B43D4186</t>
  </si>
  <si>
    <t>CDEF8CDC141E33572068F68453AB0F06</t>
  </si>
  <si>
    <t>CDEF8CDC141E3357984EAC6F505B02EB</t>
  </si>
  <si>
    <t>B0628E390989173F4D91EA144F26181E</t>
  </si>
  <si>
    <t>5CCE2242F88FD9F5D5BCCCFAF4CD2EBF</t>
  </si>
  <si>
    <t>5CCE2242F88FD9F5523F7CAFE9A42C11</t>
  </si>
  <si>
    <t>A63F451D28B69C1CB5D36E06C8D648B5</t>
  </si>
  <si>
    <t>5CCE2242F88FD9F5BC771546137C553A</t>
  </si>
  <si>
    <t>5CCE2242F88FD9F5DDB930128028D156</t>
  </si>
  <si>
    <t>5CCE2242F88FD9F515A2CFBC3F5BE796</t>
  </si>
  <si>
    <t>D19959DB3263F5C673B56E6703153D74</t>
  </si>
  <si>
    <t>6C0F40E9D9476DA2022EB99BDD9C2225</t>
  </si>
  <si>
    <t>D19959DB3263F5C66C9CAC99079C3514</t>
  </si>
  <si>
    <t>D19959DB3263F5C6D781255AAC18D4A3</t>
  </si>
  <si>
    <t>6C0F40E9D9476DA261194C8A362E4B4D</t>
  </si>
  <si>
    <t>6C0F40E9D9476DA2114974C0AFE39AE6</t>
  </si>
  <si>
    <t>469F701B971EBB413A28E5C476C79373</t>
  </si>
  <si>
    <t>469F701B971EBB411978964D74ED5290</t>
  </si>
  <si>
    <t>469F701B971EBB4108CC47B17986FE82</t>
  </si>
  <si>
    <t>469F701B971EBB41FE18F55A47240E87</t>
  </si>
  <si>
    <t>949B61C9EE3B96A6B741D08AECA90DA4</t>
  </si>
  <si>
    <t>949B61C9EE3B96A6F608771CED4BEF1B</t>
  </si>
  <si>
    <t>3007A01E7128837C1F3183A11DBF7E95</t>
  </si>
  <si>
    <t>3007A01E7128837CAE8ED5DE6867940F</t>
  </si>
  <si>
    <t>1E58FDA07892783DA95B67F0258E6B5E</t>
  </si>
  <si>
    <t>3007A01E7128837C399EC843233EA744</t>
  </si>
  <si>
    <t>3007A01E7128837CB04B1EE436F2935B</t>
  </si>
  <si>
    <t>3007A01E7128837C8084D2AACAF8928D</t>
  </si>
  <si>
    <t>E6D2672194CAA3C374DBA98B1E925D29</t>
  </si>
  <si>
    <t>E6D2672194CAA3C379F56164D65B1C7F</t>
  </si>
  <si>
    <t>E6D2672194CAA3C3A0E05F1D7D05D7C1</t>
  </si>
  <si>
    <t>E6D2672194CAA3C3E70E26DC97C579A9</t>
  </si>
  <si>
    <t>E6D2672194CAA3C38F326E7D0FFE01C0</t>
  </si>
  <si>
    <t>5359199429FE47CF817244EB10BC412C</t>
  </si>
  <si>
    <t>B37D1B0C744249D93710E066C37EAF2B</t>
  </si>
  <si>
    <t>B37D1B0C744249D9FA627685D62571D3</t>
  </si>
  <si>
    <t>EFE2B363ABFF824DF2D1A3B9BF56805F</t>
  </si>
  <si>
    <t>B37D1B0C744249D9B3CD8B3AE4D45EE1</t>
  </si>
  <si>
    <t>B37D1B0C744249D97E334F32BED91CE3</t>
  </si>
  <si>
    <t>B37D1B0C744249D94F725E3550FE5886</t>
  </si>
  <si>
    <t>AB200EE472803832364D043603406DF5</t>
  </si>
  <si>
    <t>AB200EE472803832959609B153E57152</t>
  </si>
  <si>
    <t>AB200EE47280383248F941FF3AC16798</t>
  </si>
  <si>
    <t>AB200EE472803832C4068DBB42F4D364</t>
  </si>
  <si>
    <t>AB200EE472803832926ABC138B1AFA42</t>
  </si>
  <si>
    <t>AB200EE472803832428311B07600E79D</t>
  </si>
  <si>
    <t>9B7D1B54B59F8AC00567A4EF0D724E5F</t>
  </si>
  <si>
    <t>9B7D1B54B59F8AC0D1BF9FCD9389B57C</t>
  </si>
  <si>
    <t>9B7D1B54B59F8AC0BA970745AE56662B</t>
  </si>
  <si>
    <t>9B7D1B54B59F8AC05252A8840FBD7D41</t>
  </si>
  <si>
    <t>9B7D1B54B59F8AC01E5AD5688B8C0F6B</t>
  </si>
  <si>
    <t>9B7D1B54B59F8AC06F4AD53D34CA80E9</t>
  </si>
  <si>
    <t>3CACBDA6AAD9EA62A12061285F8A5694</t>
  </si>
  <si>
    <t>EDCF45F9E5B3BB18D6FAEDD64966560E</t>
  </si>
  <si>
    <t>EDCF45F9E5B3BB18C3B53AFF40C716C5</t>
  </si>
  <si>
    <t>EDCF45F9E5B3BB18E931F5B34007DD0F</t>
  </si>
  <si>
    <t>3CACBDA6AAD9EA62EAE57E518B732399</t>
  </si>
  <si>
    <t>3CACBDA6AAD9EA62274A9609EEAE4DDD</t>
  </si>
  <si>
    <t>684CE58FFF3AC3D6226560AF20DB40F3</t>
  </si>
  <si>
    <t>684CE58FFF3AC3D67D7E0C5532E2A508</t>
  </si>
  <si>
    <t>684CE58FFF3AC3D671E72016A5E94B9A</t>
  </si>
  <si>
    <t>684CE58FFF3AC3D6A3687CF25188286D</t>
  </si>
  <si>
    <t>684CE58FFF3AC3D6513C98F37978D170</t>
  </si>
  <si>
    <t>684CE58FFF3AC3D671361E66E900078A</t>
  </si>
  <si>
    <t>7BA8C4C03CB77022B4BF827DB6A11575</t>
  </si>
  <si>
    <t>7BA8C4C03CB77022CD5315A4FBD0DBF6</t>
  </si>
  <si>
    <t>7BA8C4C03CB770222D1359707F46AD4E</t>
  </si>
  <si>
    <t>7BA8C4C03CB770222015EB7DF54E21DE</t>
  </si>
  <si>
    <t>7BA8C4C03CB77022038906E9A1546D3A</t>
  </si>
  <si>
    <t>7BA8C4C03CB770221945FDA4079312CF</t>
  </si>
  <si>
    <t>0F3E90196A88633A38CAA060C01F939B</t>
  </si>
  <si>
    <t>0F3E90196A88633A3393C02DCA15C722</t>
  </si>
  <si>
    <t>964296C0BE6EE0CA01CEBCDCA883BD7D</t>
  </si>
  <si>
    <t>964296C0BE6EE0CA59774909F24BA3B0</t>
  </si>
  <si>
    <t>964296C0BE6EE0CADFAAEBC5CA408636</t>
  </si>
  <si>
    <t>964296C0BE6EE0CA92707110465312F1</t>
  </si>
  <si>
    <t>9FC615D33D20F0D3DFF508FE9A636F3F</t>
  </si>
  <si>
    <t>6ACDB4AF2FF8C5E608316FF40A488871</t>
  </si>
  <si>
    <t>6ACDB4AF2FF8C5E615F7D7A72C33731A</t>
  </si>
  <si>
    <t>6ACDB4AF2FF8C5E6B782268EBB267F82</t>
  </si>
  <si>
    <t>6ACDB4AF2FF8C5E6EA51266B584AC543</t>
  </si>
  <si>
    <t>6ACDB4AF2FF8C5E6708EEAEADE30C73A</t>
  </si>
  <si>
    <t>CC47D9EFC7D8AF498114D3537EFE813F</t>
  </si>
  <si>
    <t>CC47D9EFC7D8AF49E66F3531B1B789C3</t>
  </si>
  <si>
    <t>CC47D9EFC7D8AF498BAEF213DA22D5F3</t>
  </si>
  <si>
    <t>CC47D9EFC7D8AF49A5755C448064A84A</t>
  </si>
  <si>
    <t>CC47D9EFC7D8AF49ECAFA7FE338A3B22</t>
  </si>
  <si>
    <t>4D834DCCF7A79FA55F5DF6D874E89038</t>
  </si>
  <si>
    <t>683CE4EA7B821B3EC5E7040D95F322B1</t>
  </si>
  <si>
    <t>683CE4EA7B821B3E0F4E643303E877FA</t>
  </si>
  <si>
    <t>135467C5F1E912592C407430A6BD1579</t>
  </si>
  <si>
    <t>135467C5F1E91259921151A97E307AF0</t>
  </si>
  <si>
    <t>135467C5F1E91259CF4491CC627E2AC8</t>
  </si>
  <si>
    <t>135467C5F1E912591466EC2F9117C4DC</t>
  </si>
  <si>
    <t>04D9BCCE95C03BC763282876235553DA</t>
  </si>
  <si>
    <t>04D9BCCE95C03BC75D6FAB50CFDC887A</t>
  </si>
  <si>
    <t>04D9BCCE95C03BC7FC5E547704B20AE3</t>
  </si>
  <si>
    <t>04D9BCCE95C03BC711081E13B492AFFD</t>
  </si>
  <si>
    <t>04D9BCCE95C03BC7281C47839BE82EA3</t>
  </si>
  <si>
    <t>04D9BCCE95C03BC7568F2CD32479832B</t>
  </si>
  <si>
    <t>6F65AF2EE31DCF5CAF18586FD6A0FE88</t>
  </si>
  <si>
    <t>8C20F42E12C63EC92A92ED4534FD92A7</t>
  </si>
  <si>
    <t>6F65AF2EE31DCF5C4CD0D49CD736D064</t>
  </si>
  <si>
    <t>8C20F42E12C63EC92073FB512B8BF01B</t>
  </si>
  <si>
    <t>8C20F42E12C63EC920EF1C272CF3C7D0</t>
  </si>
  <si>
    <t>8C20F42E12C63EC9C61F9E800779F922</t>
  </si>
  <si>
    <t>4C3D845FD5665CC638E8436F7E287A86</t>
  </si>
  <si>
    <t>4C3D845FD5665CC6F7DD01DBD7FC3246</t>
  </si>
  <si>
    <t>4C3D845FD5665CC6215A65D2826B4A8D</t>
  </si>
  <si>
    <t>4C3D845FD5665CC6A4F4C3A3B6E99088</t>
  </si>
  <si>
    <t>4C3D845FD5665CC658F233D7509ABF9A</t>
  </si>
  <si>
    <t>4C3D845FD5665CC6123233C1C8868670</t>
  </si>
  <si>
    <t>4E6C1798435C2BA99352CB101ED88407</t>
  </si>
  <si>
    <t>4E6C1798435C2BA98533808913EABFB0</t>
  </si>
  <si>
    <t>133E34F0C41EC31DD953CA0C9D4B71C9</t>
  </si>
  <si>
    <t>4E6C1798435C2BA9443F147216CB4A70</t>
  </si>
  <si>
    <t>133E34F0C41EC31D43D05D3442EA8023</t>
  </si>
  <si>
    <t>133E34F0C41EC31D6A082D272601C6E1</t>
  </si>
  <si>
    <t>B0628E390989173FAEA1C1F4460BB8CA</t>
  </si>
  <si>
    <t>B0628E390989173F7CB54809711509C4</t>
  </si>
  <si>
    <t>B0628E390989173F869D8EA2611EE50D</t>
  </si>
  <si>
    <t>B0628E390989173FEC48C31526E0064A</t>
  </si>
  <si>
    <t>B0628E390989173FF94363E4F8E5C416</t>
  </si>
  <si>
    <t>B0628E390989173F18FCF92C6CE12A21</t>
  </si>
  <si>
    <t>5CCE2242F88FD9F5C44B747538DB4E98</t>
  </si>
  <si>
    <t>5CCE2242F88FD9F5411268F64F5E6562</t>
  </si>
  <si>
    <t>5CCE2242F88FD9F5813D448159CC37BF</t>
  </si>
  <si>
    <t>CBA5EB6341B16AD346BCF96A31F93B78</t>
  </si>
  <si>
    <t>CBA5EB6341B16AD3FA83F029345D539A</t>
  </si>
  <si>
    <t>CBA5EB6341B16AD32A114911C06D328B</t>
  </si>
  <si>
    <t>6C0F40E9D9476DA29CCB08377A10BA42</t>
  </si>
  <si>
    <t>6C0F40E9D9476DA2B2159A34FA6CAD65</t>
  </si>
  <si>
    <t>6C0F40E9D9476DA219C6D902738F294E</t>
  </si>
  <si>
    <t>6C0F40E9D9476DA2FFE90138A6586AD6</t>
  </si>
  <si>
    <t>6C0F40E9D9476DA2DE07F339DB704EE2</t>
  </si>
  <si>
    <t>10CC049D2D47716FFBA63F816A36659F</t>
  </si>
  <si>
    <t>949B61C9EE3B96A6178D256E0226A1D5</t>
  </si>
  <si>
    <t>949B61C9EE3B96A6FB95DF79C01CF4CC</t>
  </si>
  <si>
    <t>949B61C9EE3B96A6CAFB5BE88D65B31E</t>
  </si>
  <si>
    <t>949B61C9EE3B96A6BF57E950E66EF92D</t>
  </si>
  <si>
    <t>949B61C9EE3B96A6DEBFE8C566EB8CC7</t>
  </si>
  <si>
    <t>949B61C9EE3B96A65ADD4C915FA84173</t>
  </si>
  <si>
    <t>3007A01E7128837C95D2E274A2A85C3D</t>
  </si>
  <si>
    <t>E5B4C3B6AE92BA06FA5A81D05D80F27E</t>
  </si>
  <si>
    <t>3007A01E7128837CBC767C0CC05CC89D</t>
  </si>
  <si>
    <t>E5B4C3B6AE92BA06293C37A59654D42C</t>
  </si>
  <si>
    <t>E5B4C3B6AE92BA062C38590D27236348</t>
  </si>
  <si>
    <t>E5B4C3B6AE92BA0647AF8F63D30C5052</t>
  </si>
  <si>
    <t>5359199429FE47CFE9E6EE2E6E012121</t>
  </si>
  <si>
    <t>5359199429FE47CFC8EC5E8864A19A2A</t>
  </si>
  <si>
    <t>5359199429FE47CF3AA54A29A5B959E6</t>
  </si>
  <si>
    <t>5359199429FE47CFF4EFDC1FBA1BBBA9</t>
  </si>
  <si>
    <t>5359199429FE47CF4CE5D2DB0371DA51</t>
  </si>
  <si>
    <t>5359199429FE47CF7883B99B11C31772</t>
  </si>
  <si>
    <t>B37D1B0C744249D974283651E6BE0B33</t>
  </si>
  <si>
    <t>B37D1B0C744249D9B7572349509E1A0E</t>
  </si>
  <si>
    <t>B37D1B0C744249D916A2995D75DFE528</t>
  </si>
  <si>
    <t>F2490F7871EDF614CE5854CEE4612631</t>
  </si>
  <si>
    <t>F2490F7871EDF6143BF21808893300A4</t>
  </si>
  <si>
    <t>F2490F7871EDF6142E6F76AFC0EB1070</t>
  </si>
  <si>
    <t>6B841B104961DA09CCD460FF41314F69</t>
  </si>
  <si>
    <t>6B841B104961DA09CDC77CA07684320D</t>
  </si>
  <si>
    <t>6B841B104961DA094AE50BB62CB90315</t>
  </si>
  <si>
    <t>6B841B104961DA097692D5ECE486A827</t>
  </si>
  <si>
    <t>6B841B104961DA096BE7159537888141</t>
  </si>
  <si>
    <t>6B841B104961DA09F5DB6CD7FD33770C</t>
  </si>
  <si>
    <t>9B7D1B54B59F8AC05ADC015A871866A8</t>
  </si>
  <si>
    <t>0CEAD02174DD5A54ED5A609932CCE94F</t>
  </si>
  <si>
    <t>0CEAD02174DD5A54A9573EF5DD6556AB</t>
  </si>
  <si>
    <t>0CEAD02174DD5A54CC365E7AFE7F1A0D</t>
  </si>
  <si>
    <t>0CEAD02174DD5A54C67F0F2591E81583</t>
  </si>
  <si>
    <t>0CEAD02174DD5A54C82ECFC7F5D8271E</t>
  </si>
  <si>
    <t>3CACBDA6AAD9EA6207C62F0E588698BF</t>
  </si>
  <si>
    <t>3CACBDA6AAD9EA6207F9B97ADB7AF33E</t>
  </si>
  <si>
    <t>3CACBDA6AAD9EA62582396FEB1A19753</t>
  </si>
  <si>
    <t>3CACBDA6AAD9EA62B56539151EE3FD0F</t>
  </si>
  <si>
    <t>3CACBDA6AAD9EA62D4D44B714D449A11</t>
  </si>
  <si>
    <t>45ABDD0FC6A8BC6BC43DEF8E9947ED83</t>
  </si>
  <si>
    <t>4FFFAFD5E4B664E607254BE1158B0C0E</t>
  </si>
  <si>
    <t>4FFFAFD5E4B664E6D756C6C26AD22CCF</t>
  </si>
  <si>
    <t>684CE58FFF3AC3D6A598C155EEF16CF9</t>
  </si>
  <si>
    <t>4FFFAFD5E4B664E6F10322F8A7362946</t>
  </si>
  <si>
    <t>4FFFAFD5E4B664E63A85BF9FC90822A9</t>
  </si>
  <si>
    <t>4FFFAFD5E4B664E63FE31E0004004821</t>
  </si>
  <si>
    <t>BF66019523DA332F64C6C3D46D9A3755</t>
  </si>
  <si>
    <t>BF66019523DA332FDF0EC96254177978</t>
  </si>
  <si>
    <t>BF66019523DA332F876DBFC0CE6AE6A3</t>
  </si>
  <si>
    <t>BF66019523DA332FBDBD6E74CEA6EBB8</t>
  </si>
  <si>
    <t>BF66019523DA332FBDE3662270170663</t>
  </si>
  <si>
    <t>BF66019523DA332FB0BA1F23D8BB9893</t>
  </si>
  <si>
    <t>964296C0BE6EE0CA62C07F1EB1CD4D89</t>
  </si>
  <si>
    <t>964296C0BE6EE0CAD63779BB1899390A</t>
  </si>
  <si>
    <t>964296C0BE6EE0CACE1D7BD55A359062</t>
  </si>
  <si>
    <t>964296C0BE6EE0CA7BD8EC7FE67C8401</t>
  </si>
  <si>
    <t>924654152080E33C2895733BF117E1ED</t>
  </si>
  <si>
    <t>924654152080E33CE4A715275EF63A23</t>
  </si>
  <si>
    <t>6ACDB4AF2FF8C5E678033D97A9E387EC</t>
  </si>
  <si>
    <t>6ACDB4AF2FF8C5E66AC4D6F9A4E0003D</t>
  </si>
  <si>
    <t>A450C88CB2055D14F1691290B3C12714</t>
  </si>
  <si>
    <t>A450C88CB2055D14178A09BA119E15BE</t>
  </si>
  <si>
    <t>A450C88CB2055D14A76B8B55B288CA2D</t>
  </si>
  <si>
    <t>A450C88CB2055D143D14788FE72F3F0C</t>
  </si>
  <si>
    <t>4D834DCCF7A79FA5418008B4E38BF421</t>
  </si>
  <si>
    <t>4D834DCCF7A79FA575BFF494EB99EF6E</t>
  </si>
  <si>
    <t>4D834DCCF7A79FA5F513BAB43D6A50EF</t>
  </si>
  <si>
    <t>4D834DCCF7A79FA53D594775B22D4AC5</t>
  </si>
  <si>
    <t>4D834DCCF7A79FA570E0EF120F6E2E8C</t>
  </si>
  <si>
    <t>4D834DCCF7A79FA5D263972453A59D83</t>
  </si>
  <si>
    <t>135467C5F1E9125933D8512CD6BC2750</t>
  </si>
  <si>
    <t>135467C5F1E91259C33E01B16166FA9C</t>
  </si>
  <si>
    <t>135467C5F1E912596BA9A585F197E2BF</t>
  </si>
  <si>
    <t>135467C5F1E912594B85E3670094DA83</t>
  </si>
  <si>
    <t>71FD7C0D79E34537EA3CFAD17721AB8E</t>
  </si>
  <si>
    <t>71FD7C0D79E3453762AFD7E6D287221F</t>
  </si>
  <si>
    <t>F1341B28801D70E03981FD07EE756EA6</t>
  </si>
  <si>
    <t>F1341B28801D70E01F2329197FC2B1E8</t>
  </si>
  <si>
    <t>F1341B28801D70E0823F78C969E42AA0</t>
  </si>
  <si>
    <t>F1341B28801D70E0C6DF79659C0412B7</t>
  </si>
  <si>
    <t>F1341B28801D70E07F2AF7A04EF2195F</t>
  </si>
  <si>
    <t>F1341B28801D70E00E083DF90C70C62C</t>
  </si>
  <si>
    <t>8C20F42E12C63EC9D4231D312DB14DF7</t>
  </si>
  <si>
    <t>8C20F42E12C63EC9342EED38101AA772</t>
  </si>
  <si>
    <t>8C20F42E12C63EC9BAA33D3F7100A327</t>
  </si>
  <si>
    <t>8C20F42E12C63EC953C87FCE05985F65</t>
  </si>
  <si>
    <t>FE636B7D1DEF3C0173A3820C7CCBDC62</t>
  </si>
  <si>
    <t>FE636B7D1DEF3C01C0ABB90F1504A688</t>
  </si>
  <si>
    <t>04BFF7282C6D6186503F2453D8F61A76</t>
  </si>
  <si>
    <t>04BFF7282C6D61869CF2C2529436926C</t>
  </si>
  <si>
    <t>04BFF7282C6D6186EC7F9F3EBB620762</t>
  </si>
  <si>
    <t>04BFF7282C6D6186BD69F7F6947918D4</t>
  </si>
  <si>
    <t>04BFF7282C6D6186FA551ECC8494A51B</t>
  </si>
  <si>
    <t>04BFF7282C6D6186B3119FB1AB89E053</t>
  </si>
  <si>
    <t>133E34F0C41EC31D444908CDD1674AAC</t>
  </si>
  <si>
    <t>133E34F0C41EC31DE83E89B678B72933</t>
  </si>
  <si>
    <t>133E34F0C41EC31DB01F352CE2E1DC12</t>
  </si>
  <si>
    <t>133E34F0C41EC31D0BFA14EF4F0BEF43</t>
  </si>
  <si>
    <t>005B8147E098B02ADD1685E422377897</t>
  </si>
  <si>
    <t>005B8147E098B02A9F1A7FEA7B6C127F</t>
  </si>
  <si>
    <t>3AB0DB560B9447F0B7D6FE0A9B106FDE</t>
  </si>
  <si>
    <t>3AB0DB560B9447F03FE6AA86C0DBD045</t>
  </si>
  <si>
    <t>B0628E390989173FC60F6B18A08CA16C</t>
  </si>
  <si>
    <t>3AB0DB560B9447F051E4DC34C6BD440A</t>
  </si>
  <si>
    <t>3AB0DB560B9447F05CE442D9F4B773A8</t>
  </si>
  <si>
    <t>3AB0DB560B9447F04F7769FE60EE098B</t>
  </si>
  <si>
    <t>CBA5EB6341B16AD3132AC942D8E44A5B</t>
  </si>
  <si>
    <t>CBA5EB6341B16AD32200F449D2076FFA</t>
  </si>
  <si>
    <t>CBA5EB6341B16AD3C33E9C0C4002BD35</t>
  </si>
  <si>
    <t>CBA5EB6341B16AD3EF15265ECBFD592E</t>
  </si>
  <si>
    <t>CBA5EB6341B16AD3B5924DE9345C7C32</t>
  </si>
  <si>
    <t>AC7B5E996E7E780A4038057ED27CFFD3</t>
  </si>
  <si>
    <t>10CC049D2D47716FD7E85B6D42F3164C</t>
  </si>
  <si>
    <t>10CC049D2D47716FA0BC1B5CEBD96C3F</t>
  </si>
  <si>
    <t>10CC049D2D47716F7AFA86EAA2E558BD</t>
  </si>
  <si>
    <t>10CC049D2D47716FB4FA77EF1DC493A1</t>
  </si>
  <si>
    <t>10CC049D2D47716F10DA4664C8C3B532</t>
  </si>
  <si>
    <t>10CC049D2D47716F8A22B3337EC8B85A</t>
  </si>
  <si>
    <t>D06BAAC057C3722D15C2C343E3D4023E</t>
  </si>
  <si>
    <t>D06BAAC057C3722DC9F96B396A765CE9</t>
  </si>
  <si>
    <t>D06BAAC057C3722D03A121EE3E5CAE79</t>
  </si>
  <si>
    <t>D06BAAC057C3722D8317EAC9397693DC</t>
  </si>
  <si>
    <t>D06BAAC057C3722DAD8F04D8FCA484FE</t>
  </si>
  <si>
    <t>D06BAAC057C3722D5327619339289E07</t>
  </si>
  <si>
    <t>E5B4C3B6AE92BA065ABA4DCBE0DA1EE2</t>
  </si>
  <si>
    <t>E5B4C3B6AE92BA06646FD0DE8C25ACA6</t>
  </si>
  <si>
    <t>E5B4C3B6AE92BA067D632D97DC7C08E1</t>
  </si>
  <si>
    <t>E5B4C3B6AE92BA064235407065F01E7E</t>
  </si>
  <si>
    <t>780D6756F0AC122A712D8DF39B2E277A</t>
  </si>
  <si>
    <t>780D6756F0AC122A43A498311EAEA6C8</t>
  </si>
  <si>
    <t>4D5CE8C89A21F785AFF20AD14366382F</t>
  </si>
  <si>
    <t>4D5CE8C89A21F7859AA71D1A59ADFABE</t>
  </si>
  <si>
    <t>4D5CE8C89A21F78515C499A3C82D4E16</t>
  </si>
  <si>
    <t>4D5CE8C89A21F78555719B55C56B94E1</t>
  </si>
  <si>
    <t>4D5CE8C89A21F785F65E27F2F0746B4C</t>
  </si>
  <si>
    <t>4D5CE8C89A21F785203B72971851CEEF</t>
  </si>
  <si>
    <t>F2490F7871EDF6143FF5C621D8E3FC56</t>
  </si>
  <si>
    <t>F2490F7871EDF6140CF909999E1FD267</t>
  </si>
  <si>
    <t>F2490F7871EDF614921D259D0D9AC0B2</t>
  </si>
  <si>
    <t>F2490F7871EDF61468ECD70E273E5C04</t>
  </si>
  <si>
    <t>10DE5072C43D84B70280F88255670873</t>
  </si>
  <si>
    <t>10DE5072C43D84B7C03EB99E186DABE7</t>
  </si>
  <si>
    <t>0CEAD02174DD5A546045940CDC2F7618</t>
  </si>
  <si>
    <t>0CEAD02174DD5A542B6704CB0AD17197</t>
  </si>
  <si>
    <t>0CEAD02174DD5A54D857D13684EA727A</t>
  </si>
  <si>
    <t>B4C7F717BC1E95307B80C026F2771768</t>
  </si>
  <si>
    <t>B4C7F717BC1E953098260E662ABB754E</t>
  </si>
  <si>
    <t>B4C7F717BC1E95300B44A9DAE796A415</t>
  </si>
  <si>
    <t>45ABDD0FC6A8BC6B8CA4CCDC96F65147</t>
  </si>
  <si>
    <t>45ABDD0FC6A8BC6BD2AC3E931F373066</t>
  </si>
  <si>
    <t>45ABDD0FC6A8BC6B3873B50A6FDF7872</t>
  </si>
  <si>
    <t>45ABDD0FC6A8BC6BF96D82447A8FAA14</t>
  </si>
  <si>
    <t>45ABDD0FC6A8BC6BD9BF81DB854EB5A6</t>
  </si>
  <si>
    <t>45ABDD0FC6A8BC6BEDDB38AA6DAE37AE</t>
  </si>
  <si>
    <t>4FFFAFD5E4B664E6BA7BD8A240B6F696</t>
  </si>
  <si>
    <t>4FFFAFD5E4B664E6DF0172688255088C</t>
  </si>
  <si>
    <t>4FFFAFD5E4B664E62536B96D4A87C1B1</t>
  </si>
  <si>
    <t>081F358E1B512C86BBABEF3414D17D55</t>
  </si>
  <si>
    <t>081F358E1B512C86CEBFD8D670CAC93E</t>
  </si>
  <si>
    <t>081F358E1B512C86BC96E3A8F9767971</t>
  </si>
  <si>
    <t>BF66019523DA332FCAFF13C449345217</t>
  </si>
  <si>
    <t>734D8E9DC0D855EBBAA53DD772D579C8</t>
  </si>
  <si>
    <t>734D8E9DC0D855EB5342CF6ED49E37CB</t>
  </si>
  <si>
    <t>734D8E9DC0D855EB34C138381E1CF8FE</t>
  </si>
  <si>
    <t>734D8E9DC0D855EB44D09C2C976BCB61</t>
  </si>
  <si>
    <t>734D8E9DC0D855EB18EDFB3AC5184B0D</t>
  </si>
  <si>
    <t>924654152080E33C234BAF0FF1101D6F</t>
  </si>
  <si>
    <t>924654152080E33C5294D4A193E83586</t>
  </si>
  <si>
    <t>924654152080E33C1258A69DED0611C4</t>
  </si>
  <si>
    <t>924654152080E33C8BB8A1F2433F541B</t>
  </si>
  <si>
    <t>924654152080E33CD38A7B2BF2D360CA</t>
  </si>
  <si>
    <t>3F408C2BB19F83894163ED1E0729D3DD</t>
  </si>
  <si>
    <t>A450C88CB2055D1464EC129D9A8924EB</t>
  </si>
  <si>
    <t>A450C88CB2055D14397CE86547630D45</t>
  </si>
  <si>
    <t>A450C88CB2055D14F918526338E68FE1</t>
  </si>
  <si>
    <t>A450C88CB2055D14ECA8D79D9BF10B35</t>
  </si>
  <si>
    <t>0E8A4B807EFFF8FE354F7EEA5EA21EF4</t>
  </si>
  <si>
    <t>0E8A4B807EFFF8FEBDF676CAB5C503E1</t>
  </si>
  <si>
    <t>8FE4F881A960A12558F440FEF2DCC9EF</t>
  </si>
  <si>
    <t>8FE4F881A960A12577CE74B2DC38BD43</t>
  </si>
  <si>
    <t>8FE4F881A960A125A22C959BC773C5C2</t>
  </si>
  <si>
    <t>8FE4F881A960A12590471FE4C85299F7</t>
  </si>
  <si>
    <t>8FE4F881A960A1259AF941FDAE942796</t>
  </si>
  <si>
    <t>8FE4F881A960A12597754637FFC83B1D</t>
  </si>
  <si>
    <t>71FD7C0D79E34537837500EC96C4380E</t>
  </si>
  <si>
    <t>71FD7C0D79E345376B3717FF38E7F454</t>
  </si>
  <si>
    <t>71FD7C0D79E34537BA2B904B5049C959</t>
  </si>
  <si>
    <t>71FD7C0D79E345370460E74D50DA3FF3</t>
  </si>
  <si>
    <t>71FD7C0D79E3453723F8701C42B8D8D1</t>
  </si>
  <si>
    <t>B584CFF321E9223EDA6424B6C4D38730</t>
  </si>
  <si>
    <t>F1341B28801D70E01D446EE4175AF0E4</t>
  </si>
  <si>
    <t>0642EBF616B4579F671D14B95C9B2ECE</t>
  </si>
  <si>
    <t>F1341B28801D70E0B5DFD7BFCB04675F</t>
  </si>
  <si>
    <t>0642EBF616B4579F3B4455380936305F</t>
  </si>
  <si>
    <t>0642EBF616B4579F44A5EB8F4E01C29D</t>
  </si>
  <si>
    <t>0642EBF616B4579F04D2B4661F93A5AE</t>
  </si>
  <si>
    <t>FE636B7D1DEF3C01EF83EE67D3EE3959</t>
  </si>
  <si>
    <t>FE636B7D1DEF3C0170A746A3795EE774</t>
  </si>
  <si>
    <t>FE636B7D1DEF3C01E6184849BF7D8EF0</t>
  </si>
  <si>
    <t>FE636B7D1DEF3C01116BA410B6096C0F</t>
  </si>
  <si>
    <t>FE636B7D1DEF3C01A7A8E4CD280E1E81</t>
  </si>
  <si>
    <t>FE636B7D1DEF3C014EA04B6F354A955D</t>
  </si>
  <si>
    <t>04BFF7282C6D6186ED2DAD837052FBCF</t>
  </si>
  <si>
    <t>1B8A4157C425CB24684C3B6CEA5D61C6</t>
  </si>
  <si>
    <t>04BFF7282C6D61868316B9AEADEC15A9</t>
  </si>
  <si>
    <t>1B8A4157C425CB24A4C07B508B27069A</t>
  </si>
  <si>
    <t>1B8A4157C425CB24E7C8643D85F5079E</t>
  </si>
  <si>
    <t>1B8A4157C425CB246B1BE304C1F2027D</t>
  </si>
  <si>
    <t>005B8147E098B02ACBE6FDD633ED8441</t>
  </si>
  <si>
    <t>005B8147E098B02ABCEC321FD5F752EF</t>
  </si>
  <si>
    <t>005B8147E098B02AA730B6717E625764</t>
  </si>
  <si>
    <t>005B8147E098B02ABAF9BA225EA4EA89</t>
  </si>
  <si>
    <t>005B8147E098B02A62FEEDF7D02C590C</t>
  </si>
  <si>
    <t>005B8147E098B02A265D956E658E5D57</t>
  </si>
  <si>
    <t>3AB0DB560B9447F09B1C97E3CBAD874B</t>
  </si>
  <si>
    <t>99D92402C070301927DE8E537841335D</t>
  </si>
  <si>
    <t>3AB0DB560B9447F0554970675F2513B9</t>
  </si>
  <si>
    <t>99D92402C0703019BA964E6B3CE58B40</t>
  </si>
  <si>
    <t>99D92402C0703019A378E5865BE4D0A8</t>
  </si>
  <si>
    <t>99D92402C07030199C3743649806EE55</t>
  </si>
  <si>
    <t>AC7B5E996E7E780A53230DBE813D673C</t>
  </si>
  <si>
    <t>AC7B5E996E7E780AFDB2DECF1DA62DC1</t>
  </si>
  <si>
    <t>AC7B5E996E7E780AB6B009D625327EE3</t>
  </si>
  <si>
    <t>AC7B5E996E7E780A360E4AF56F83CB51</t>
  </si>
  <si>
    <t>AC7B5E996E7E780AEA97A89EE52435AE</t>
  </si>
  <si>
    <t>AC7B5E996E7E780A256A0DB403787418</t>
  </si>
  <si>
    <t>5FD07A8109C22B2005E5A4918F2BB684</t>
  </si>
  <si>
    <t>5FD07A8109C22B207AE1466616A0759F</t>
  </si>
  <si>
    <t>5FD07A8109C22B20B8239E9BDE5223D9</t>
  </si>
  <si>
    <t>5FD07A8109C22B20EC40D74540C5A810</t>
  </si>
  <si>
    <t>5FD07A8109C22B20874B00AFAD649AF8</t>
  </si>
  <si>
    <t>5FD07A8109C22B20912B8F2ACCE2C723</t>
  </si>
  <si>
    <t>D06BAAC057C3722D96AA10FE58739478</t>
  </si>
  <si>
    <t>BF5C85F6AED64D11FD4166128044B2C2</t>
  </si>
  <si>
    <t>D06BAAC057C3722D8EFE077C32751A17</t>
  </si>
  <si>
    <t>BF5C85F6AED64D110ADF7C2055895CF7</t>
  </si>
  <si>
    <t>BF5C85F6AED64D1132B8B8229C53DD66</t>
  </si>
  <si>
    <t>BF5C85F6AED64D1171CC925ED542C397</t>
  </si>
  <si>
    <t>780D6756F0AC122AA4E27F80E07B9CCA</t>
  </si>
  <si>
    <t>780D6756F0AC122ACB0A829A62DA224D</t>
  </si>
  <si>
    <t>780D6756F0AC122A0DB60DBBB55F4C94</t>
  </si>
  <si>
    <t>780D6756F0AC122A45808EFB8E13113D</t>
  </si>
  <si>
    <t>780D6756F0AC122A5B677B978DD845EE</t>
  </si>
  <si>
    <t>780D6756F0AC122A17B240077689F151</t>
  </si>
  <si>
    <t>4D5CE8C89A21F785ABF97F7C04C80CA1</t>
  </si>
  <si>
    <t>EF984D34CC789A7FDF8D823F4371B5D1</t>
  </si>
  <si>
    <t>4D5CE8C89A21F785559E9B421EA0716A</t>
  </si>
  <si>
    <t>EF984D34CC789A7F14967DA37BE089F7</t>
  </si>
  <si>
    <t>EF984D34CC789A7FE13D7A8C0A7A33E5</t>
  </si>
  <si>
    <t>EF984D34CC789A7F131D24596259D36C</t>
  </si>
  <si>
    <t>10DE5072C43D84B773283DA805E124A4</t>
  </si>
  <si>
    <t>10DE5072C43D84B73CFD318175A39C23</t>
  </si>
  <si>
    <t>10DE5072C43D84B73843ADD488FD7D12</t>
  </si>
  <si>
    <t>10DE5072C43D84B7B25B4F1D5957EFA8</t>
  </si>
  <si>
    <t>10DE5072C43D84B7ED817445A13C23F5</t>
  </si>
  <si>
    <t>10DE5072C43D84B7A0C0036C80867CFF</t>
  </si>
  <si>
    <t>6B841B104961DA097617FA07C16FF401</t>
  </si>
  <si>
    <t>B4C7F717BC1E953091CE19309ACF317A</t>
  </si>
  <si>
    <t>B4C7F717BC1E9530A9A1327B05D68E29</t>
  </si>
  <si>
    <t>B4C7F717BC1E953054B0A210109C6703</t>
  </si>
  <si>
    <t>B4C7F717BC1E9530B00A4F6C5A7E3865</t>
  </si>
  <si>
    <t>B4C7F717BC1E9530F979CA831D12B1D3</t>
  </si>
  <si>
    <t>F4AE5530ACF1EA4890BAA66E2B53808F</t>
  </si>
  <si>
    <t>13883DA65568DC4E0B5524A4CFADE7B5</t>
  </si>
  <si>
    <t>45ABDD0FC6A8BC6BB4B99B3ACA196CBB</t>
  </si>
  <si>
    <t>13883DA65568DC4E2DA9AB3E2F207882</t>
  </si>
  <si>
    <t>13883DA65568DC4EBEAAABD04DBF0C18</t>
  </si>
  <si>
    <t>13883DA65568DC4E0F51AB3ACAC3C63E</t>
  </si>
  <si>
    <t>13883DA65568DC4E274FFA6C2209F695</t>
  </si>
  <si>
    <t>081F358E1B512C861868E2D698205601</t>
  </si>
  <si>
    <t>081F358E1B512C868E56705B62BEBC59</t>
  </si>
  <si>
    <t>081F358E1B512C869A493A0AFED6E269</t>
  </si>
  <si>
    <t>081F358E1B512C864D24009C6FE997DB</t>
  </si>
  <si>
    <t>081F358E1B512C8661220059D5A7108E</t>
  </si>
  <si>
    <t>ABBC0363F6E98CBC086BBCADC2050774</t>
  </si>
  <si>
    <t>734D8E9DC0D855EBE0019EE572D68745</t>
  </si>
  <si>
    <t>734D8E9DC0D855EBF4EABA6C6EF676D6</t>
  </si>
  <si>
    <t>734D8E9DC0D855EBF0A9EE90A62F6458</t>
  </si>
  <si>
    <t>C2BD36C7F5492D74C6DE4F644D5A9E00</t>
  </si>
  <si>
    <t>C2BD36C7F5492D744F03D8B168FEF8D6</t>
  </si>
  <si>
    <t>C2BD36C7F5492D747624B7758A02A0D8</t>
  </si>
  <si>
    <t>3F408C2BB19F8389EE793D8B9C5710E5</t>
  </si>
  <si>
    <t>3F408C2BB19F83896E0645F58857BBE1</t>
  </si>
  <si>
    <t>3F408C2BB19F83894773F815881B5B46</t>
  </si>
  <si>
    <t>3F408C2BB19F8389CA613318AEA4C11C</t>
  </si>
  <si>
    <t>3F408C2BB19F83898E288ABDC310D3B9</t>
  </si>
  <si>
    <t>3F408C2BB19F838938EE005F78BC5BB6</t>
  </si>
  <si>
    <t>0E8A4B807EFFF8FEDBA269340D39CFA8</t>
  </si>
  <si>
    <t>0E8A4B807EFFF8FEB14B7A805BE7B4AF</t>
  </si>
  <si>
    <t>0E8A4B807EFFF8FEE50DCC57D3A47423</t>
  </si>
  <si>
    <t>0E8A4B807EFFF8FE20868400E4309BDD</t>
  </si>
  <si>
    <t>0E8A4B807EFFF8FE02D776B69C7FABDF</t>
  </si>
  <si>
    <t>0E8A4B807EFFF8FE8D9E35638F08A92B</t>
  </si>
  <si>
    <t>8FE4F881A960A125A680AA06172DE6D3</t>
  </si>
  <si>
    <t>8FE4F881A960A125DBF237C377E619C7</t>
  </si>
  <si>
    <t>0EEBCCE88AA1BFF1E38171F419C4067F</t>
  </si>
  <si>
    <t>0EEBCCE88AA1BFF1F78E633A5CE1C3D5</t>
  </si>
  <si>
    <t>0EEBCCE88AA1BFF1083CAE1E1DC90E0D</t>
  </si>
  <si>
    <t>0EEBCCE88AA1BFF1EB55EA8F10989017</t>
  </si>
  <si>
    <t>B584CFF321E9223EEEEC2EAFF1D7AF6A</t>
  </si>
  <si>
    <t>B584CFF321E9223E4A41CC4FAEB505B8</t>
  </si>
  <si>
    <t>B584CFF321E9223EAD7F2215036C8B8A</t>
  </si>
  <si>
    <t>B584CFF321E9223EFB1EF39B764B04F0</t>
  </si>
  <si>
    <t>B584CFF321E9223E8CCC1A9A0ED2178C</t>
  </si>
  <si>
    <t>B584CFF321E9223E99D0424E29BE788A</t>
  </si>
  <si>
    <t>0642EBF616B4579FC6D188BD02BE022B</t>
  </si>
  <si>
    <t>0642EBF616B4579FCA565A5EB4AF8523</t>
  </si>
  <si>
    <t>0642EBF616B4579FC2BA4CED199838F5</t>
  </si>
  <si>
    <t>7126EBC179653A6E66F59D8571F2C4B6</t>
  </si>
  <si>
    <t>7126EBC179653A6EF150EAE1CD23BC4E</t>
  </si>
  <si>
    <t>7126EBC179653A6E8ED791D1E1C8BEF7</t>
  </si>
  <si>
    <t>101143DCF3C2CE5B343FA069FE483833</t>
  </si>
  <si>
    <t>101143DCF3C2CE5B61CE1F128600DA55</t>
  </si>
  <si>
    <t>101143DCF3C2CE5B8C814CF15AEA2A9C</t>
  </si>
  <si>
    <t>101143DCF3C2CE5BEA3D3C0508876DF9</t>
  </si>
  <si>
    <t>101143DCF3C2CE5B53611F86880C642C</t>
  </si>
  <si>
    <t>101143DCF3C2CE5B6994737FF9C08349</t>
  </si>
  <si>
    <t>1B8A4157C425CB243EF78F2D63220E8C</t>
  </si>
  <si>
    <t>1B8A4157C425CB24E1CDD4E1D0C6DF3A</t>
  </si>
  <si>
    <t>1B8A4157C425CB249A7F966D4C183786</t>
  </si>
  <si>
    <t>1B8A4157C425CB242FDFCAE039913463</t>
  </si>
  <si>
    <t>E03D74408ED71B37CF7202BAF9BBF986</t>
  </si>
  <si>
    <t>E03D74408ED71B376549B033162ECD0D</t>
  </si>
  <si>
    <t>66FB0B2B200246EFC6B4FC539206B722</t>
  </si>
  <si>
    <t>66FB0B2B200246EF59E458778E6EA43F</t>
  </si>
  <si>
    <t>66FB0B2B200246EF7BF2CFCEE244BD79</t>
  </si>
  <si>
    <t>66FB0B2B200246EF71CDCADA6770D86E</t>
  </si>
  <si>
    <t>66FB0B2B200246EFB134F5E7F2823DFB</t>
  </si>
  <si>
    <t>66FB0B2B200246EF7B4BAEDAEDEB7360</t>
  </si>
  <si>
    <t>99D92402C0703019016A2B1B1FF5F9BC</t>
  </si>
  <si>
    <t>99D92402C0703019C7113D694E2BD82B</t>
  </si>
  <si>
    <t>99D92402C070301934F63F16CB6717FC</t>
  </si>
  <si>
    <t>99D92402C0703019BB2C9AF8ACD2CA52</t>
  </si>
  <si>
    <t>C702A80C320CFA84C0F0A6A1A94944C1</t>
  </si>
  <si>
    <t>C702A80C320CFA84FF7130B1294F610B</t>
  </si>
  <si>
    <t>340B3F0400343804F1D4E6C41ACB1F66</t>
  </si>
  <si>
    <t>340B3F040034380496BD169129A4AC0A</t>
  </si>
  <si>
    <t>340B3F0400343804F79AAFFA818A1512</t>
  </si>
  <si>
    <t>340B3F04003438048EAD833C4644DBCA</t>
  </si>
  <si>
    <t>340B3F040034380452773E86B96E32F4</t>
  </si>
  <si>
    <t>340B3F040034380444093D7B307FF59F</t>
  </si>
  <si>
    <t>BF5C85F6AED64D110F87164D1322F276</t>
  </si>
  <si>
    <t>BF5C85F6AED64D1186E397309A509BF7</t>
  </si>
  <si>
    <t>BF5C85F6AED64D117A75FDEE22F04A30</t>
  </si>
  <si>
    <t>D80126234DAFAD0504F3408A39DE6797</t>
  </si>
  <si>
    <t>D80126234DAFAD05A9861E65412C6D24</t>
  </si>
  <si>
    <t>D80126234DAFAD05AF01A05F8DE2C8BB</t>
  </si>
  <si>
    <t>E43E0EC010D472A945B66D4484F0CC69</t>
  </si>
  <si>
    <t>E43E0EC010D472A909DFB997319F1FF7</t>
  </si>
  <si>
    <t>E43E0EC010D472A90E4D9DB9D1C6975E</t>
  </si>
  <si>
    <t>E43E0EC010D472A9DB7FD16DC8648772</t>
  </si>
  <si>
    <t>E43E0EC010D472A909849815D8EB314E</t>
  </si>
  <si>
    <t>E43E0EC010D472A9A8FCF52FB5CADB0D</t>
  </si>
  <si>
    <t>EF984D34CC789A7F81E672C71AF7997D</t>
  </si>
  <si>
    <t>EF984D34CC789A7F8569C3B081998C1F</t>
  </si>
  <si>
    <t>EF984D34CC789A7F8A454B5B85EC90A6</t>
  </si>
  <si>
    <t>EF984D34CC789A7FBE143EB544A920E4</t>
  </si>
  <si>
    <t>007E7810F469F44975434DA28A6A43D0</t>
  </si>
  <si>
    <t>007E7810F469F44969C0DBB6DCF7ECB1</t>
  </si>
  <si>
    <t>4B2AD0B0D097DE0B9B3AD9C44F6A40CA</t>
  </si>
  <si>
    <t>4B2AD0B0D097DE0B9E49E97E3A8A4FAB</t>
  </si>
  <si>
    <t>4B2AD0B0D097DE0B52C0D17335860399</t>
  </si>
  <si>
    <t>4B2AD0B0D097DE0B8DD748F633635E25</t>
  </si>
  <si>
    <t>4B2AD0B0D097DE0BC80CA2AD301FA81C</t>
  </si>
  <si>
    <t>4B2AD0B0D097DE0B40DA24DE5D4C980E</t>
  </si>
  <si>
    <t>E53F3C313F100300480A760C888A925F</t>
  </si>
  <si>
    <t>E53F3C313F100300E6BB0ADCCA167529</t>
  </si>
  <si>
    <t>E53F3C313F1003008C8F438A21EF92A6</t>
  </si>
  <si>
    <t>E53F3C313F1003006DC9007D363548A2</t>
  </si>
  <si>
    <t>F4AE5530ACF1EA48F76C5CBCF6931617</t>
  </si>
  <si>
    <t>F4AE5530ACF1EA487A83BFB0746E5FD2</t>
  </si>
  <si>
    <t>F4AE5530ACF1EA487C83146D618F39D6</t>
  </si>
  <si>
    <t>F4AE5530ACF1EA48554479F1D8A9C623</t>
  </si>
  <si>
    <t>F4AE5530ACF1EA48AA68DE4F4FE41B28</t>
  </si>
  <si>
    <t>F4AE5530ACF1EA48516D2CD0198EEEEA</t>
  </si>
  <si>
    <t>13883DA65568DC4E2DA971CF9E5875E7</t>
  </si>
  <si>
    <t>13883DA65568DC4EBE172DD828EF0D9B</t>
  </si>
  <si>
    <t>13883DA65568DC4E0EB478E0A087D710</t>
  </si>
  <si>
    <t>485E60ADA1966FD312A4B9605C53B870</t>
  </si>
  <si>
    <t>485E60ADA1966FD380D872BBE83CB0CF</t>
  </si>
  <si>
    <t>485E60ADA1966FD3C29DA9452726E554</t>
  </si>
  <si>
    <t>ABBC0363F6E98CBCF88DDFDC1126F4A3</t>
  </si>
  <si>
    <t>ABBC0363F6E98CBCEF41CB854CFF1E0E</t>
  </si>
  <si>
    <t>ABBC0363F6E98CBC333889CFD78CD236</t>
  </si>
  <si>
    <t>ABBC0363F6E98CBCBC49D57D8448E995</t>
  </si>
  <si>
    <t>ABBC0363F6E98CBCDFDEE1167DC73352</t>
  </si>
  <si>
    <t>ABBC0363F6E98CBC729D89C094C4B1D3</t>
  </si>
  <si>
    <t>C2BD36C7F5492D74FCE2EFABC86FF817</t>
  </si>
  <si>
    <t>C2BD36C7F5492D743278F5C1FD13D3FF</t>
  </si>
  <si>
    <t>C2BD36C7F5492D749258BADE119CD663</t>
  </si>
  <si>
    <t>C2BD36C7F5492D747C4A2EC560A1C413</t>
  </si>
  <si>
    <t>C2BD36C7F5492D747DF9891CDA89BABB</t>
  </si>
  <si>
    <t>7BCCC5261DFA0B635420D0A8FA8F9DBC</t>
  </si>
  <si>
    <t>3F408C2BB19F8389475C6BFD41C963C4</t>
  </si>
  <si>
    <t>90C3318759B1B948C4E9694D16346A3F</t>
  </si>
  <si>
    <t>90C3318759B1B948F313E06449AE01D2</t>
  </si>
  <si>
    <t>90C3318759B1B948D73A6F1FAB372F55</t>
  </si>
  <si>
    <t>90C3318759B1B948B49CDC887DAEB5EF</t>
  </si>
  <si>
    <t>90C3318759B1B9486790E2D102C29C47</t>
  </si>
  <si>
    <t>354692A3B521C9E1487132EF692F29A4</t>
  </si>
  <si>
    <t>354692A3B521C9E1236530641A9BEBC9</t>
  </si>
  <si>
    <t>354692A3B521C9E199A3BB8794647E10</t>
  </si>
  <si>
    <t>354692A3B521C9E1672313AAAE9424A5</t>
  </si>
  <si>
    <t>354692A3B521C9E1B99E2DD875F7EF71</t>
  </si>
  <si>
    <t>354692A3B521C9E14B5DBAD5156B2802</t>
  </si>
  <si>
    <t>0EEBCCE88AA1BFF177C6141797942C14</t>
  </si>
  <si>
    <t>0EEBCCE88AA1BFF1B21D0882A815E995</t>
  </si>
  <si>
    <t>0EEBCCE88AA1BFF111623FFC2E250317</t>
  </si>
  <si>
    <t>0EEBCCE88AA1BFF119FE67EFF51CD64C</t>
  </si>
  <si>
    <t>31F959CD39248B135A2A44104DEACC1D</t>
  </si>
  <si>
    <t>31F959CD39248B132EDC6C6C8B5D91B2</t>
  </si>
  <si>
    <t>8D92D4488BBF5A5CD04AF1607FF0850A</t>
  </si>
  <si>
    <t>8D92D4488BBF5A5C09B9F23DE72EE9E5</t>
  </si>
  <si>
    <t>B584CFF321E9223E0A437F46ABF86528</t>
  </si>
  <si>
    <t>8D92D4488BBF5A5C17864CA5E1A62CE7</t>
  </si>
  <si>
    <t>8D92D4488BBF5A5C8FB52D489BA1C56D</t>
  </si>
  <si>
    <t>8D92D4488BBF5A5C7A0CA716453C49B4</t>
  </si>
  <si>
    <t>7126EBC179653A6EC2344A3621D7FDF7</t>
  </si>
  <si>
    <t>7126EBC179653A6E06BB50D20918AE33</t>
  </si>
  <si>
    <t>7126EBC179653A6EF12F510A213C1C90</t>
  </si>
  <si>
    <t>7126EBC179653A6E18A50D75A79F8DCA</t>
  </si>
  <si>
    <t>7126EBC179653A6E0CB2B5EFEBF954D0</t>
  </si>
  <si>
    <t>2525F4252BDFBD113ACF6C2830BD11DA</t>
  </si>
  <si>
    <t>6B3188B6CDAECF55A4580243FF2149C1</t>
  </si>
  <si>
    <t>6B3188B6CDAECF55BB3764F5B50C22FF</t>
  </si>
  <si>
    <t>101143DCF3C2CE5B2CF04830904D4BF6</t>
  </si>
  <si>
    <t>6B3188B6CDAECF55B5353C1BE0C8A5DF</t>
  </si>
  <si>
    <t>6B3188B6CDAECF552AC1C49EC9B9D27A</t>
  </si>
  <si>
    <t>6B3188B6CDAECF554C213BAC7319F274</t>
  </si>
  <si>
    <t>E03D74408ED71B37B9FB3811A9ACC35E</t>
  </si>
  <si>
    <t>E03D74408ED71B37D30D69F946DB2BDC</t>
  </si>
  <si>
    <t>E03D74408ED71B3764BEB45B6BCC5476</t>
  </si>
  <si>
    <t>E03D74408ED71B379A7EF3C013ED2BD9</t>
  </si>
  <si>
    <t>E03D74408ED71B37498A8BED2D95A64C</t>
  </si>
  <si>
    <t>57F4477787C1D016D84EF5F072D4E430</t>
  </si>
  <si>
    <t>66FB0B2B200246EF4A31F524D9CAABB4</t>
  </si>
  <si>
    <t>66FB0B2B200246EF749C85C6CDE25526</t>
  </si>
  <si>
    <t>1B60347860F1D552A372B546ACCA26DF</t>
  </si>
  <si>
    <t>1B60347860F1D552FCE5F3F5A90897F2</t>
  </si>
  <si>
    <t>1B60347860F1D552F70C9E621718C0FC</t>
  </si>
  <si>
    <t>1B60347860F1D552A261F8AFA35BD0EC</t>
  </si>
  <si>
    <t>C702A80C320CFA84DB4511B01DEE4B95</t>
  </si>
  <si>
    <t>C702A80C320CFA8477BF95E8250F84B4</t>
  </si>
  <si>
    <t>C702A80C320CFA84425998249A57F0EA</t>
  </si>
  <si>
    <t>C702A80C320CFA842587DB14284EFEE0</t>
  </si>
  <si>
    <t>C702A80C320CFA847E3C94BF07DB7EFB</t>
  </si>
  <si>
    <t>C702A80C320CFA843A8FCECC78A95899</t>
  </si>
  <si>
    <t>340B3F04003438043F980893140C1398</t>
  </si>
  <si>
    <t>6D7359DFB8C7E00FAC12382B320F77FD</t>
  </si>
  <si>
    <t>340B3F0400343804534A2EE3E238949E</t>
  </si>
  <si>
    <t>6D7359DFB8C7E00F867A10FD89E468C1</t>
  </si>
  <si>
    <t>6D7359DFB8C7E00F377B129BFBC7D878</t>
  </si>
  <si>
    <t>6D7359DFB8C7E00F9FE05FE4368C0363</t>
  </si>
  <si>
    <t>209A315EC1B4DD7A45A0F864D72DD9F6</t>
  </si>
  <si>
    <t>209A315EC1B4DD7A75DE483397BE17A1</t>
  </si>
  <si>
    <t>209A315EC1B4DD7A98DB75A1AA9FAD59</t>
  </si>
  <si>
    <t>209A315EC1B4DD7A13AEC728995CC5F7</t>
  </si>
  <si>
    <t>209A315EC1B4DD7AF63ACB8FB65ABA1E</t>
  </si>
  <si>
    <t>209A315EC1B4DD7AD290696C237A1823</t>
  </si>
  <si>
    <t>D80126234DAFAD059059BA9FE7E41BD6</t>
  </si>
  <si>
    <t>D80126234DAFAD055D0222501E73F1E9</t>
  </si>
  <si>
    <t>D80126234DAFAD0553A3CFFCDD4C0EF7</t>
  </si>
  <si>
    <t>D80126234DAFAD052706628BEF930BA9</t>
  </si>
  <si>
    <t>D80126234DAFAD05F8AC96FB20851E52</t>
  </si>
  <si>
    <t>5CD9B9BC6B758F4B3743265B188FE33D</t>
  </si>
  <si>
    <t>D5C6F7CF30E6CB4E23BD02DF12895C51</t>
  </si>
  <si>
    <t>D5C6F7CF30E6CB4EAD77BCB0A06AAFAF</t>
  </si>
  <si>
    <t>E43E0EC010D472A91F91538F8A8E1E09</t>
  </si>
  <si>
    <t>D5C6F7CF30E6CB4E9AC48FEF33EDB4BF</t>
  </si>
  <si>
    <t>D5C6F7CF30E6CB4EDB4A8382F97580AD</t>
  </si>
  <si>
    <t>D5C6F7CF30E6CB4E2FFCD4B553D811A1</t>
  </si>
  <si>
    <t>007E7810F469F44987D6A9371A76B704</t>
  </si>
  <si>
    <t>007E7810F469F449F61670C8A80E7272</t>
  </si>
  <si>
    <t>007E7810F469F44955FFBAE6A352DDDB</t>
  </si>
  <si>
    <t>007E7810F469F4499728E0A6EF79E165</t>
  </si>
  <si>
    <t>007E7810F469F44909541B61D9683BED</t>
  </si>
  <si>
    <t>1922834099A38B7F683B3D01EC5B4E4B</t>
  </si>
  <si>
    <t>E53F3C313F100300C97C17EA729E98F9</t>
  </si>
  <si>
    <t>E53F3C313F1003000BFA6992B189584F</t>
  </si>
  <si>
    <t>E53F3C313F100300EF318A734C365164</t>
  </si>
  <si>
    <t>E53F3C313F1003004E2355EDAE87176E</t>
  </si>
  <si>
    <t>967E59538CB0B2453B0F490136535BC6</t>
  </si>
  <si>
    <t>967E59538CB0B2455D94C411C0282747</t>
  </si>
  <si>
    <t>5C6E0EF93447B1E587C1CAE4FF029B83</t>
  </si>
  <si>
    <t>5C6E0EF93447B1E53BFB9237A1E0A1E7</t>
  </si>
  <si>
    <t>5C6E0EF93447B1E5BF0D9A6C701053B1</t>
  </si>
  <si>
    <t>5C6E0EF93447B1E5990ABD7C9612BCC9</t>
  </si>
  <si>
    <t>5C6E0EF93447B1E58D62469FC435250A</t>
  </si>
  <si>
    <t>5C6E0EF93447B1E545B4CA4536C53A70</t>
  </si>
  <si>
    <t>485E60ADA1966FD303494153EB23DFEB</t>
  </si>
  <si>
    <t>485E60ADA1966FD354BD81F66CDB84EC</t>
  </si>
  <si>
    <t>485E60ADA1966FD387FF99CBBFC1E5C0</t>
  </si>
  <si>
    <t>485E60ADA1966FD3B010F492B43EB191</t>
  </si>
  <si>
    <t>EDA54D9805A8C2FBD86E58478987BC52</t>
  </si>
  <si>
    <t>EDA54D9805A8C2FBB9079671EF3B45A0</t>
  </si>
  <si>
    <t>82250A1DE2488954D56A54BD56C8D469</t>
  </si>
  <si>
    <t>82250A1DE248895401C7FFD4391C6E99</t>
  </si>
  <si>
    <t>ABBC0363F6E98CBC60107E45156824EF</t>
  </si>
  <si>
    <t>82250A1DE24889541926F24231B015FD</t>
  </si>
  <si>
    <t>82250A1DE2488954FDD38FBDA4E81E13</t>
  </si>
  <si>
    <t>82250A1DE2488954338DE9FF21A4D888</t>
  </si>
  <si>
    <t>7BCCC5261DFA0B63103A9D3B18F7D6AE</t>
  </si>
  <si>
    <t>7BCCC5261DFA0B63565A6AB4F4DB4B3C</t>
  </si>
  <si>
    <t>7BCCC5261DFA0B63B8861293E6465107</t>
  </si>
  <si>
    <t>7BCCC5261DFA0B63727CB12E9919E920</t>
  </si>
  <si>
    <t>7BCCC5261DFA0B63FE4C2F826DC79983</t>
  </si>
  <si>
    <t>7BCCC5261DFA0B638720748AD73B1AEE</t>
  </si>
  <si>
    <t>90C3318759B1B94824E29C1196F063A9</t>
  </si>
  <si>
    <t>90C3318759B1B9486BB38DA8AE9F6A20</t>
  </si>
  <si>
    <t>90C3318759B1B948077E391342E41FA2</t>
  </si>
  <si>
    <t>0D373B8EB12805D607853FDE898E31BD</t>
  </si>
  <si>
    <t>0D373B8EB12805D6AEEB5F622E2AD1D5</t>
  </si>
  <si>
    <t>0D373B8EB12805D65E31F1B71F53C6A8</t>
  </si>
  <si>
    <t>354692A3B521C9E17133D349728A459B</t>
  </si>
  <si>
    <t>354692A3B521C9E1EA2BEB1EE147D00A</t>
  </si>
  <si>
    <t>DC5186C598E1C28989A82154E4CA8C34</t>
  </si>
  <si>
    <t>DC5186C598E1C289A8A508FE11EB8D9F</t>
  </si>
  <si>
    <t>DC5186C598E1C2898FF7DBA0280B3A85</t>
  </si>
  <si>
    <t>DC5186C598E1C289BEEAD479F1C32822</t>
  </si>
  <si>
    <t>8D92D4488BBF5A5C4DA008624FDB7554</t>
  </si>
  <si>
    <t>8D92D4488BBF5A5C95E7836701EC5EB1</t>
  </si>
  <si>
    <t>8D92D4488BBF5A5CAA3A60DAB354D0D5</t>
  </si>
  <si>
    <t>AABEF139E2CED9275AE9769522CDBCD7</t>
  </si>
  <si>
    <t>AABEF139E2CED9272818EC98C3420EF2</t>
  </si>
  <si>
    <t>AABEF139E2CED927C3017287BCF47066</t>
  </si>
  <si>
    <t>2525F4252BDFBD119B5F785B94C57378</t>
  </si>
  <si>
    <t>2525F4252BDFBD11010ECF59412C1C8E</t>
  </si>
  <si>
    <t>2525F4252BDFBD11DDC353F490B735F8</t>
  </si>
  <si>
    <t>2525F4252BDFBD11FE9FD21D86E7CCFC</t>
  </si>
  <si>
    <t>2525F4252BDFBD11D152456B701311F6</t>
  </si>
  <si>
    <t>2525F4252BDFBD11445ACA82FB02A733</t>
  </si>
  <si>
    <t>6B3188B6CDAECF555EC6B84F7C5AD999</t>
  </si>
  <si>
    <t>6B3188B6CDAECF55A5F6C33B9DD7D492</t>
  </si>
  <si>
    <t>6B3188B6CDAECF551153810D21387A8B</t>
  </si>
  <si>
    <t>B45BA591E61AEBEA2B1040B345E73560</t>
  </si>
  <si>
    <t>B45BA591E61AEBEAE83506363B40CD05</t>
  </si>
  <si>
    <t>B45BA591E61AEBEACA6BE6740A1F02CE</t>
  </si>
  <si>
    <t>57F4477787C1D01618E48CD3B9CF49D6</t>
  </si>
  <si>
    <t>57F4477787C1D0166BAEA98FF7DD17C9</t>
  </si>
  <si>
    <t>57F4477787C1D0166467F3AAB11C18E9</t>
  </si>
  <si>
    <t>57F4477787C1D016892BA3D878A3DFF0</t>
  </si>
  <si>
    <t>57F4477787C1D016B6B6D2C63F58D431</t>
  </si>
  <si>
    <t>57F4477787C1D016D8215216A2E902BC</t>
  </si>
  <si>
    <t>1B60347860F1D5527CF9E987D1D8A8A1</t>
  </si>
  <si>
    <t>1B60347860F1D55271FE1D730E624F18</t>
  </si>
  <si>
    <t>1B60347860F1D55252AF0A5DC687DDB9</t>
  </si>
  <si>
    <t>68DF6C6762CAF5D2D6273C48E8EFA5BC</t>
  </si>
  <si>
    <t>68DF6C6762CAF5D2B2B6ABEC61955BC6</t>
  </si>
  <si>
    <t>68DF6C6762CAF5D22E7166956CF7521D</t>
  </si>
  <si>
    <t>7FCCFECC01882388736C66D93CC81B9C</t>
  </si>
  <si>
    <t>7FCCFECC018823889E6F9508B7926DDE</t>
  </si>
  <si>
    <t>7FCCFECC01882388AEB3FDB8FC2F0075</t>
  </si>
  <si>
    <t>7FCCFECC01882388F586F962A4142027</t>
  </si>
  <si>
    <t>7FCCFECC01882388591831141738303F</t>
  </si>
  <si>
    <t>7FCCFECC01882388D27B5FDB143699E6</t>
  </si>
  <si>
    <t>6D7359DFB8C7E00F33537CF1487E38AA</t>
  </si>
  <si>
    <t>6D7359DFB8C7E00F33D8DA355638777E</t>
  </si>
  <si>
    <t>6D7359DFB8C7E00F028017FD7A605D06</t>
  </si>
  <si>
    <t>6D7359DFB8C7E00F5A68F6130DDEF32D</t>
  </si>
  <si>
    <t>50B454B61C43CDB8F578C8E0CB929A55</t>
  </si>
  <si>
    <t>50B454B61C43CDB8B0EABBD4B501F321</t>
  </si>
  <si>
    <t>DE5158D1AC0A3DF41F3778E834945086</t>
  </si>
  <si>
    <t>DE5158D1AC0A3DF423917F86B9F28E8A</t>
  </si>
  <si>
    <t>209A315EC1B4DD7AD9E8268FAF4050BE</t>
  </si>
  <si>
    <t>DE5158D1AC0A3DF412576EFF85E03BFD</t>
  </si>
  <si>
    <t>DE5158D1AC0A3DF4804294528805B7BB</t>
  </si>
  <si>
    <t>DE5158D1AC0A3DF4780297F9F3DBFB18</t>
  </si>
  <si>
    <t>5CD9B9BC6B758F4B05F64357AFD3933D</t>
  </si>
  <si>
    <t>5CD9B9BC6B758F4B5B5141EA4A2C072E</t>
  </si>
  <si>
    <t>5CD9B9BC6B758F4BE596EA1F5DE4C40D</t>
  </si>
  <si>
    <t>5CD9B9BC6B758F4BA3AF82560BD9C804</t>
  </si>
  <si>
    <t>5CD9B9BC6B758F4BBF39180536A54AE9</t>
  </si>
  <si>
    <t>5CD9B9BC6B758F4B7536FDE80F0C6AA9</t>
  </si>
  <si>
    <t>D5C6F7CF30E6CB4EDEBEE47872DE6A12</t>
  </si>
  <si>
    <t>D5C6F7CF30E6CB4E144FE792250059B2</t>
  </si>
  <si>
    <t>D5C6F7CF30E6CB4EA073A22B76C98161</t>
  </si>
  <si>
    <t>89CCEF63877FDB1587F639BCA93346EC</t>
  </si>
  <si>
    <t>89CCEF63877FDB1552BE47AE9E926E04</t>
  </si>
  <si>
    <t>89CCEF63877FDB1504A119599FB6DA9C</t>
  </si>
  <si>
    <t>1922834099A38B7FD540034F6844A627</t>
  </si>
  <si>
    <t>1922834099A38B7FE5A73B6179A1A668</t>
  </si>
  <si>
    <t>1922834099A38B7FA7E45B437E0D9C0B</t>
  </si>
  <si>
    <t>1922834099A38B7FCC66B8645B6C9F1F</t>
  </si>
  <si>
    <t>1922834099A38B7FBA6C538540901B10</t>
  </si>
  <si>
    <t>1922834099A38B7FA2E085D3BE571F0D</t>
  </si>
  <si>
    <t>967E59538CB0B245DC680E93847971D4</t>
  </si>
  <si>
    <t>967E59538CB0B2457A295A26D10CFE44</t>
  </si>
  <si>
    <t>967E59538CB0B245C84B979CBF6F0B44</t>
  </si>
  <si>
    <t>967E59538CB0B24537247DB24E30E8AC</t>
  </si>
  <si>
    <t>967E59538CB0B24530A94C07AD8C5CF1</t>
  </si>
  <si>
    <t>967E59538CB0B245E2C940CFDAC79781</t>
  </si>
  <si>
    <t>5C6E0EF93447B1E569A24B3DAE9A8600</t>
  </si>
  <si>
    <t>5C6E0EF93447B1E55CE5B295F8E566AE</t>
  </si>
  <si>
    <t>0371B89E2A72277B6EC93C35C7100EAC</t>
  </si>
  <si>
    <t>0371B89E2A72277BC3202E9D8274B6E5</t>
  </si>
  <si>
    <t>0371B89E2A72277B04329E7E3F774616</t>
  </si>
  <si>
    <t>0371B89E2A72277BF7E12AA01D9D014F</t>
  </si>
  <si>
    <t>EDA54D9805A8C2FB7FDFB8650C070FE5</t>
  </si>
  <si>
    <t>EDA54D9805A8C2FBF8495F6343FD6528</t>
  </si>
  <si>
    <t>EDA54D9805A8C2FBED4077ACCEB39812</t>
  </si>
  <si>
    <t>EDA54D9805A8C2FB10298495202D337D</t>
  </si>
  <si>
    <t>EDA54D9805A8C2FBCB117AAEFD3A1E18</t>
  </si>
  <si>
    <t>EDA54D9805A8C2FB457EF5750E8785CD</t>
  </si>
  <si>
    <t>82250A1DE2488954A1E0D7DF4AFFA8E5</t>
  </si>
  <si>
    <t>BBB9ABDE0DCB8BE81B20B4837D65DDA6</t>
  </si>
  <si>
    <t>82250A1DE2488954BAC8BC8F7E9F577B</t>
  </si>
  <si>
    <t>BBB9ABDE0DCB8BE88084FFF2533595DE</t>
  </si>
  <si>
    <t>BBB9ABDE0DCB8BE8F9C1A1F997795BC4</t>
  </si>
  <si>
    <t>BBB9ABDE0DCB8BE8C6DC13088DE47549</t>
  </si>
  <si>
    <t>E25AB20A1A2FBE39826CD6093E3DD8E3</t>
  </si>
  <si>
    <t>E25AB20A1A2FBE394D6C1D15747CE18B</t>
  </si>
  <si>
    <t>E25AB20A1A2FBE3917C9B2B613B1B776</t>
  </si>
  <si>
    <t>E25AB20A1A2FBE39413BE758EDB769C9</t>
  </si>
  <si>
    <t>E25AB20A1A2FBE390CD40A07FFA1C9BD</t>
  </si>
  <si>
    <t>E25AB20A1A2FBE39F2A79C00FBD9C70A</t>
  </si>
  <si>
    <t>DC5186C598E1C289955499BFDA1BE812</t>
  </si>
  <si>
    <t>DC5186C598E1C289C181BA3C91F38A8F</t>
  </si>
  <si>
    <t>DC5186C598E1C289453B155F9393E384</t>
  </si>
  <si>
    <t>7831931B814FF570729FA8B610F9EA43</t>
  </si>
  <si>
    <t>7831931B814FF57078441D65E6461E53</t>
  </si>
  <si>
    <t>7831931B814FF57093BA5A905C9121E7</t>
  </si>
  <si>
    <t>AABEF139E2CED927C93C64B7A0D07E89</t>
  </si>
  <si>
    <t>AABEF139E2CED9273DA649D2322A5E42</t>
  </si>
  <si>
    <t>AABEF139E2CED9278317B08453CD3A45</t>
  </si>
  <si>
    <t>AABEF139E2CED927AC02A97105995A03</t>
  </si>
  <si>
    <t>95BD5512DCB1BE36A037AD66AA16378E</t>
  </si>
  <si>
    <t>95BD5512DCB1BE36C86EC91D6FDCAD7C</t>
  </si>
  <si>
    <t>F468BA6F802B3441572C664175225A70</t>
  </si>
  <si>
    <t>F468BA6F802B34416B84215739E73C39</t>
  </si>
  <si>
    <t>2525F4252BDFBD116ECDC9AE1E5B44BE</t>
  </si>
  <si>
    <t>F468BA6F802B3441F241D400465DAA23</t>
  </si>
  <si>
    <t>F468BA6F802B3441AD3FD9C02E447EFC</t>
  </si>
  <si>
    <t>F468BA6F802B3441E925E6E579C4E21B</t>
  </si>
  <si>
    <t>B45BA591E61AEBEA92AA773D69B68F32</t>
  </si>
  <si>
    <t>B45BA591E61AEBEA1C063FBDDE34385D</t>
  </si>
  <si>
    <t>B45BA591E61AEBEA5191D0598A184EF0</t>
  </si>
  <si>
    <t>B45BA591E61AEBEAA2F597FBEC408492</t>
  </si>
  <si>
    <t>B45BA591E61AEBEAAFF6ECDE23982373</t>
  </si>
  <si>
    <t>5F4DBA1DB97CF5B11908E4D62739EB0A</t>
  </si>
  <si>
    <t>57F4477787C1D0164ED418A050D4837E</t>
  </si>
  <si>
    <t>699DAE402428BAEEE8F32CECB5789966</t>
  </si>
  <si>
    <t>699DAE402428BAEE88AA2E8D44FCC0B2</t>
  </si>
  <si>
    <t>699DAE402428BAEE55B947BE3CB561BE</t>
  </si>
  <si>
    <t>699DAE402428BAEE08C0AEF75E026667</t>
  </si>
  <si>
    <t>699DAE402428BAEE378CEB1FEAC653B7</t>
  </si>
  <si>
    <t>68DF6C6762CAF5D2F74375A7959CDA88</t>
  </si>
  <si>
    <t>68DF6C6762CAF5D2AF5D4523E279DE6F</t>
  </si>
  <si>
    <t>68DF6C6762CAF5D2F714D917E3F02961</t>
  </si>
  <si>
    <t>9A7D54A96C3545D89E3BA612B38EA08C</t>
  </si>
  <si>
    <t>68DF6C6762CAF5D2A645668686C603D6</t>
  </si>
  <si>
    <t>68DF6C6762CAF5D201A3D3B4DE815739</t>
  </si>
  <si>
    <t>5C1BCF60B3DEF77C309B9C02DE99BA24</t>
  </si>
  <si>
    <t>5C1BCF60B3DEF77C8F13DF1978B22B4D</t>
  </si>
  <si>
    <t>7FCCFECC0188238845D337D6C1E4AC76</t>
  </si>
  <si>
    <t>5C1BCF60B3DEF77CDDEB98AAC1FE2323</t>
  </si>
  <si>
    <t>5C1BCF60B3DEF77C3FFCC161424BC3C4</t>
  </si>
  <si>
    <t>5C1BCF60B3DEF77CB4B1B76E5C8BF05F</t>
  </si>
  <si>
    <t>50B454B61C43CDB818739E0865281C93</t>
  </si>
  <si>
    <t>50B454B61C43CDB879E0FADD904A02B1</t>
  </si>
  <si>
    <t>50B454B61C43CDB815552B495DBFF9EC</t>
  </si>
  <si>
    <t>50B454B61C43CDB8F49915736FC5E86B</t>
  </si>
  <si>
    <t>50B454B61C43CDB8B1741AAB4835B5BE</t>
  </si>
  <si>
    <t>892EAE98F93231D9E0946C0C8A5944AF</t>
  </si>
  <si>
    <t>DE5158D1AC0A3DF43115C7628634788A</t>
  </si>
  <si>
    <t>DE5158D1AC0A3DF4C2991A9F9D386B74</t>
  </si>
  <si>
    <t>DE5158D1AC0A3DF443C3C1EF25B3052D</t>
  </si>
  <si>
    <t>D228B6698DA57ED0669EB7F957550AF3</t>
  </si>
  <si>
    <t>D228B6698DA57ED01E9E998DAB20E6DF</t>
  </si>
  <si>
    <t>D228B6698DA57ED0529D6D8D7BF04663</t>
  </si>
  <si>
    <t>3361F7C9A09BA841249225254339A045</t>
  </si>
  <si>
    <t>3361F7C9A09BA841260587DAC1BD401D</t>
  </si>
  <si>
    <t>5CD9B9BC6B758F4B16B929206C3E5540</t>
  </si>
  <si>
    <t>3361F7C9A09BA841D1863EFEABD4262F</t>
  </si>
  <si>
    <t>3361F7C9A09BA841F4701A356F1F4834</t>
  </si>
  <si>
    <t>3361F7C9A09BA84137148067519DBA55</t>
  </si>
  <si>
    <t>89CCEF63877FDB15D6488B6ED4509285</t>
  </si>
  <si>
    <t>89CCEF63877FDB15D22AFBEFBAE42FE7</t>
  </si>
  <si>
    <t>89CCEF63877FDB15370788CCD58387FC</t>
  </si>
  <si>
    <t>89CCEF63877FDB157637F1F20A616837</t>
  </si>
  <si>
    <t>89CCEF63877FDB1545C67C1A2F45CABB</t>
  </si>
  <si>
    <t>D0850E4820683A64C1F84581914B6493</t>
  </si>
  <si>
    <t>83D89A72A0E1862ADFDAA16C6FFD63EE</t>
  </si>
  <si>
    <t>83D89A72A0E1862AA0B60A8B7688551B</t>
  </si>
  <si>
    <t>1922834099A38B7FF14B4C393E0D5649</t>
  </si>
  <si>
    <t>83D89A72A0E1862A92BA3763ADC67360</t>
  </si>
  <si>
    <t>83D89A72A0E1862A224E24F42D857592</t>
  </si>
  <si>
    <t>83D89A72A0E1862A323E31F954AF87F4</t>
  </si>
  <si>
    <t>E641636B2B62B9877043153F02F4ADC4</t>
  </si>
  <si>
    <t>E641636B2B62B9870134CBA2E20353C3</t>
  </si>
  <si>
    <t>E641636B2B62B9878ED6AADDCAAED66A</t>
  </si>
  <si>
    <t>E641636B2B62B9876EA6E62162770078</t>
  </si>
  <si>
    <t>E641636B2B62B987FB28F74F8CF8CA27</t>
  </si>
  <si>
    <t>E641636B2B62B987CCF6F8DF4401FFD9</t>
  </si>
  <si>
    <t>0371B89E2A72277B7C706B95E0EA8BB8</t>
  </si>
  <si>
    <t>0371B89E2A72277BAAF2ED27E481EEED</t>
  </si>
  <si>
    <t>0371B89E2A72277B5D18461785CCF621</t>
  </si>
  <si>
    <t>0371B89E2A72277B69EEF0EF4E3AFCEA</t>
  </si>
  <si>
    <t>384E836012ACC5277E8D5AE3D821B5DB</t>
  </si>
  <si>
    <t>384E836012ACC527FF1269E0E96BD387</t>
  </si>
  <si>
    <t>1969B0DDFBFEC8E29EBB52931B604C88</t>
  </si>
  <si>
    <t>1969B0DDFBFEC8E2939BCE7D5CA8D8EE</t>
  </si>
  <si>
    <t>1969B0DDFBFEC8E2F4C40B3DEE966BA2</t>
  </si>
  <si>
    <t>1969B0DDFBFEC8E20E4EFB262435421C</t>
  </si>
  <si>
    <t>1969B0DDFBFEC8E2031AC662E9A244D4</t>
  </si>
  <si>
    <t>1969B0DDFBFEC8E239704E393CCE7503</t>
  </si>
  <si>
    <t>BBB9ABDE0DCB8BE865ED7381AE18D4E1</t>
  </si>
  <si>
    <t>BBB9ABDE0DCB8BE8434710E60F68289A</t>
  </si>
  <si>
    <t>BBB9ABDE0DCB8BE889EE9887EC498EE8</t>
  </si>
  <si>
    <t>BBB9ABDE0DCB8BE8A26FED74C6247849</t>
  </si>
  <si>
    <t>75745D2C22D38E4CA6F0EBB543E8DEAC</t>
  </si>
  <si>
    <t>75745D2C22D38E4CA54C4E53715D9A9A</t>
  </si>
  <si>
    <t>E25AB20A1A2FBE39DEA55F238339B901</t>
  </si>
  <si>
    <t>E25AB20A1A2FBE39540F2026B9694CDC</t>
  </si>
  <si>
    <t>4275BFF92942467BD9647B2F3D09CC48</t>
  </si>
  <si>
    <t>4275BFF92942467BE25A6D310A35C60F</t>
  </si>
  <si>
    <t>4275BFF92942467B5FF2712FA11E8B62</t>
  </si>
  <si>
    <t>4275BFF92942467B6628B1F3C51CB75F</t>
  </si>
  <si>
    <t>7831931B814FF570E043DD03CC9FA797</t>
  </si>
  <si>
    <t>7831931B814FF570FCC660D7B5ED5192</t>
  </si>
  <si>
    <t>7831931B814FF570E095E593DEDB8DA1</t>
  </si>
  <si>
    <t>7831931B814FF570F21E8CA275160EBB</t>
  </si>
  <si>
    <t>7831931B814FF5700029B066D66888F1</t>
  </si>
  <si>
    <t>C8177CD5F6863F4F21349E7A63BFD6F7</t>
  </si>
  <si>
    <t>95BD5512DCB1BE36E5078590F0CBF672</t>
  </si>
  <si>
    <t>95BD5512DCB1BE36BFA339BB31C63990</t>
  </si>
  <si>
    <t>95BD5512DCB1BE36E6D13EDC9B67804C</t>
  </si>
  <si>
    <t>95BD5512DCB1BE36CD617D1260CE64A0</t>
  </si>
  <si>
    <t>95BD5512DCB1BE3614FE95E0E0C85B55</t>
  </si>
  <si>
    <t>95BD5512DCB1BE36297AE40D1C242093</t>
  </si>
  <si>
    <t>F468BA6F802B34414E1EC0413C5C4AF4</t>
  </si>
  <si>
    <t>A063D0B2BB2880E0F0E5234E4B641520</t>
  </si>
  <si>
    <t>F468BA6F802B3441E1102EB3726B6485</t>
  </si>
  <si>
    <t>A063D0B2BB2880E0147C3ABF9959688A</t>
  </si>
  <si>
    <t>A063D0B2BB2880E08A780CD3229768F5</t>
  </si>
  <si>
    <t>A063D0B2BB2880E00ACBD015BF40FC65</t>
  </si>
  <si>
    <t>5F4DBA1DB97CF5B1667E714B42D85BD6</t>
  </si>
  <si>
    <t>5F4DBA1DB97CF5B1BA350C59F311B447</t>
  </si>
  <si>
    <t>5F4DBA1DB97CF5B13FE183E98C0B9108</t>
  </si>
  <si>
    <t>5F4DBA1DB97CF5B160DECA924FDBBB55</t>
  </si>
  <si>
    <t>5F4DBA1DB97CF5B16ABD291EE7E44786</t>
  </si>
  <si>
    <t>5F4DBA1DB97CF5B1B3F1CB25B7DF459A</t>
  </si>
  <si>
    <t>7355DAB7830F2A14E8F0E82E0320273E</t>
  </si>
  <si>
    <t>699DAE402428BAEE9B29D1BE87AB8239</t>
  </si>
  <si>
    <t>7355DAB7830F2A146989AF3F355EA644</t>
  </si>
  <si>
    <t>7355DAB7830F2A146043BB1522DB622D</t>
  </si>
  <si>
    <t>699DAE402428BAEE75B08CE5F3F3E6D0</t>
  </si>
  <si>
    <t>699DAE402428BAEE9CD6A4F0759CEAC4</t>
  </si>
  <si>
    <t>9A7D54A96C3545D83B404830AB726F0F</t>
  </si>
  <si>
    <t>9A7D54A96C3545D823AD4978C2D65E94</t>
  </si>
  <si>
    <t>9A7D54A96C3545D8566F6542B297A3A0</t>
  </si>
  <si>
    <t>9A7D54A96C3545D84DE95D45FE393D7E</t>
  </si>
  <si>
    <t>9A7D54A96C3545D897AA0248CA03BF3F</t>
  </si>
  <si>
    <t>9A7D54A96C3545D8F825CB100CD8DA94</t>
  </si>
  <si>
    <t>5C1BCF60B3DEF77CC69AA66001B8661B</t>
  </si>
  <si>
    <t>5C1BCF60B3DEF77CCAFD3EB4C293A5B9</t>
  </si>
  <si>
    <t>5C1BCF60B3DEF77CE496F800A3B34ED9</t>
  </si>
  <si>
    <t>53ECDFEC4A6ABE667682125857753C33</t>
  </si>
  <si>
    <t>53ECDFEC4A6ABE66A0DD481A95075BAE</t>
  </si>
  <si>
    <t>53ECDFEC4A6ABE66907CC6A63C4C48F8</t>
  </si>
  <si>
    <t>892EAE98F93231D9A103B9524822317E</t>
  </si>
  <si>
    <t>892EAE98F93231D9902A9B67A7B0E316</t>
  </si>
  <si>
    <t>892EAE98F93231D92F19FC758D8CB14C</t>
  </si>
  <si>
    <t>892EAE98F93231D90CCA64C6CB852767</t>
  </si>
  <si>
    <t>892EAE98F93231D92E38B44602FFDB0B</t>
  </si>
  <si>
    <t>892EAE98F93231D92AC6EAF51DD5FFFD</t>
  </si>
  <si>
    <t>D228B6698DA57ED0B29CEDA3D4C0742C</t>
  </si>
  <si>
    <t>D228B6698DA57ED0F668ACA0A4D20E57</t>
  </si>
  <si>
    <t>D228B6698DA57ED0FDEAA5D1570CF7B8</t>
  </si>
  <si>
    <t>D228B6698DA57ED06EAF88414AEB3575</t>
  </si>
  <si>
    <t>D228B6698DA57ED0AA4C996C222E1B0E</t>
  </si>
  <si>
    <t>4CBBA42B53DD06331CFE9369B3333D59</t>
  </si>
  <si>
    <t>3361F7C9A09BA8414CEBE0B5E06C4EAD</t>
  </si>
  <si>
    <t>3361F7C9A09BA841F766E2CD8D3E4373</t>
  </si>
  <si>
    <t>3361F7C9A09BA8418C8AE90E12309B80</t>
  </si>
  <si>
    <t>B92DEC454F411ED9EF4FDC2A8B0234BD</t>
  </si>
  <si>
    <t>B92DEC454F411ED993712E3314A816F4</t>
  </si>
  <si>
    <t>B92DEC454F411ED949D6658B7B8C20F3</t>
  </si>
  <si>
    <t>D0850E4820683A646F7CC5213F00A688</t>
  </si>
  <si>
    <t>D0850E4820683A64F07A510F02722F1C</t>
  </si>
  <si>
    <t>D0850E4820683A642E0EE8756AD1157D</t>
  </si>
  <si>
    <t>D0850E4820683A6428AAA8EB34F92714</t>
  </si>
  <si>
    <t>D0850E4820683A6425FFA9A17EE9CB06</t>
  </si>
  <si>
    <t>D0850E4820683A641B8173B856F78AAC</t>
  </si>
  <si>
    <t>83D89A72A0E1862A630CC3B2D772AE15</t>
  </si>
  <si>
    <t>83D89A72A0E1862A16F85B55C579F263</t>
  </si>
  <si>
    <t>83D89A72A0E1862AC64B34C94555E293</t>
  </si>
  <si>
    <t>41212A448DBC2EBC6298061352F59725</t>
  </si>
  <si>
    <t>41212A448DBC2EBC40F1F9830FF63682</t>
  </si>
  <si>
    <t>41212A448DBC2EBC2F892A3381652478</t>
  </si>
  <si>
    <t>5B442C7A510C3DF1DCC34BE3FB6235A3</t>
  </si>
  <si>
    <t>5B442C7A510C3DF11D18C7CBDDBA0884</t>
  </si>
  <si>
    <t>E641636B2B62B987F803788D704F0EC4</t>
  </si>
  <si>
    <t>5B442C7A510C3DF1D2586DA64988C359</t>
  </si>
  <si>
    <t>5B442C7A510C3DF10F56486C15F60DB3</t>
  </si>
  <si>
    <t>5B442C7A510C3DF1D9936C2D9D5E1305</t>
  </si>
  <si>
    <t>384E836012ACC527D591ED32EB41BFFC</t>
  </si>
  <si>
    <t>384E836012ACC5277331AC2D5A701391</t>
  </si>
  <si>
    <t>384E836012ACC527B939D3C780AD0DA8</t>
  </si>
  <si>
    <t>384E836012ACC5272A98CFE1D8C5F2FC</t>
  </si>
  <si>
    <t>384E836012ACC5273477B4BD1F4EDD7D</t>
  </si>
  <si>
    <t>E0DA68CB6703E5BCCFC605A1F520AF21</t>
  </si>
  <si>
    <t>6D57DC1CDCC8CCCEA3A18335D3E525BA</t>
  </si>
  <si>
    <t>1969B0DDFBFEC8E247357751FAD55AC1</t>
  </si>
  <si>
    <t>1969B0DDFBFEC8E24C61FAA07D0C2A1D</t>
  </si>
  <si>
    <t>6D57DC1CDCC8CCCE135E678E3A6F1776</t>
  </si>
  <si>
    <t>6D57DC1CDCC8CCCED3A8ED2982781A10</t>
  </si>
  <si>
    <t>6D57DC1CDCC8CCCE1F88F38CACCBA53B</t>
  </si>
  <si>
    <t>75745D2C22D38E4C50B9D23240FB35F8</t>
  </si>
  <si>
    <t>75745D2C22D38E4C17A9CF2A9A34C737</t>
  </si>
  <si>
    <t>75745D2C22D38E4CE7D81C1C5EF235ED</t>
  </si>
  <si>
    <t>75745D2C22D38E4CEC1A78BA1B45E69F</t>
  </si>
  <si>
    <t>75745D2C22D38E4C6F6D3854248B2CF8</t>
  </si>
  <si>
    <t>75745D2C22D38E4CE870F77384BD1F7F</t>
  </si>
  <si>
    <t>4275BFF92942467BDB221C29F4F4922F</t>
  </si>
  <si>
    <t>4275BFF92942467BCEC6537D7E486245</t>
  </si>
  <si>
    <t>4275BFF92942467BFDC324A0EB406A1C</t>
  </si>
  <si>
    <t>4275BFF92942467B23CCE5392AA3BE4A</t>
  </si>
  <si>
    <t>03ACB2BFA513E3ECEFBCF42515630787</t>
  </si>
  <si>
    <t>03ACB2BFA513E3ECBAE3B559E93D8F7E</t>
  </si>
  <si>
    <t>C8177CD5F6863F4F1FB096626E9315C4</t>
  </si>
  <si>
    <t>C8177CD5F6863F4F7FEF4017553F04C1</t>
  </si>
  <si>
    <t>C8177CD5F6863F4F91EABBD02D06F989</t>
  </si>
  <si>
    <t>C8177CD5F6863F4F7F25D690DC946184</t>
  </si>
  <si>
    <t>C8177CD5F6863F4F6B155215C0E4F83B</t>
  </si>
  <si>
    <t>C8177CD5F6863F4F2C18DF2104A0D5E3</t>
  </si>
  <si>
    <t>03F25670177431EBBF1EAC410643C274</t>
  </si>
  <si>
    <t>03F25670177431EBD51D4E1A009A8ED4</t>
  </si>
  <si>
    <t>03F25670177431EBEEBFEAB7E510D6D0</t>
  </si>
  <si>
    <t>03F25670177431EB2027C54733B8E13D</t>
  </si>
  <si>
    <t>03F25670177431EB4039505CEEA4FABD</t>
  </si>
  <si>
    <t>03F25670177431EBFDC1CA55AD7C3951</t>
  </si>
  <si>
    <t>A063D0B2BB2880E006D3B5AF94BE8292</t>
  </si>
  <si>
    <t>A063D0B2BB2880E01C2230ACADA97283</t>
  </si>
  <si>
    <t>A063D0B2BB2880E0CD61F58761CF017A</t>
  </si>
  <si>
    <t>A063D0B2BB2880E06371D8DD6634CC67</t>
  </si>
  <si>
    <t>9FE19319401C17ED9913226E350ADA1F</t>
  </si>
  <si>
    <t>9FE19319401C17ED05477B2B71A26012</t>
  </si>
  <si>
    <t>FED47C100C212A5B3B95AD7AA667F7CC</t>
  </si>
  <si>
    <t>FED47C100C212A5BD32C53AD99DEF0DA</t>
  </si>
  <si>
    <t>FED47C100C212A5BDC56B90B3E7FDA52</t>
  </si>
  <si>
    <t>FED47C100C212A5B76FDBB7EEA1DCF44</t>
  </si>
  <si>
    <t>FED47C100C212A5BC2EA4417915A0ED1</t>
  </si>
  <si>
    <t>FED47C100C212A5B6D4413295BA6D134</t>
  </si>
  <si>
    <t>A3B7FBAB59079E7DFA356FC63D01C68F</t>
  </si>
  <si>
    <t>7355DAB7830F2A14F2B9AB03F91F4BD4</t>
  </si>
  <si>
    <t>7355DAB7830F2A14C581163074ED5617</t>
  </si>
  <si>
    <t>7355DAB7830F2A149E79E4EFF91A10FA</t>
  </si>
  <si>
    <t>7355DAB7830F2A142C828C6023F60AFA</t>
  </si>
  <si>
    <t>A3B7FBAB59079E7D6DAF5E1B6E82CA7F</t>
  </si>
  <si>
    <t>60F0C1205F1F0A0BB8C30B832B100B7C</t>
  </si>
  <si>
    <t>60F0C1205F1F0A0B2037AE3DABB15632</t>
  </si>
  <si>
    <t>9A7D54A96C3545D87E7F63CF26526995</t>
  </si>
  <si>
    <t>60F0C1205F1F0A0B951F511CAD62170C</t>
  </si>
  <si>
    <t>60F0C1205F1F0A0BF4A3C65775E8DF5A</t>
  </si>
  <si>
    <t>60F0C1205F1F0A0B301B3BA0DC241ABC</t>
  </si>
  <si>
    <t>53ECDFEC4A6ABE66427B5931814D198F</t>
  </si>
  <si>
    <t>53ECDFEC4A6ABE662F2B3AB8721E98E6</t>
  </si>
  <si>
    <t>53ECDFEC4A6ABE66F1408F5CE340E748</t>
  </si>
  <si>
    <t>53ECDFEC4A6ABE665C73AC7618352DEE</t>
  </si>
  <si>
    <t>53ECDFEC4A6ABE663E9AA14E81D22E88</t>
  </si>
  <si>
    <t>3C0AAD4F4CDE2BD4DBAD6AD1A2A932B4</t>
  </si>
  <si>
    <t>6293009DD60D343AA0B74180C92B9ADC</t>
  </si>
  <si>
    <t>6293009DD60D343A97F4C212DB006960</t>
  </si>
  <si>
    <t>892EAE98F93231D9306D9965F5A8908D</t>
  </si>
  <si>
    <t>6293009DD60D343AF5FBE24AAEF9F8EB</t>
  </si>
  <si>
    <t>6293009DD60D343A15337B8804EE9883</t>
  </si>
  <si>
    <t>6293009DD60D343A84C622513934D32B</t>
  </si>
  <si>
    <t>4CBBA42B53DD0633FEFD7EF0D5660840</t>
  </si>
  <si>
    <t>4CBBA42B53DD063339335E220725FF13</t>
  </si>
  <si>
    <t>4CBBA42B53DD063309699952D4D539C2</t>
  </si>
  <si>
    <t>4CBBA42B53DD063387D4CEFE3F4FE636</t>
  </si>
  <si>
    <t>4CBBA42B53DD063313DA3EF16355B71F</t>
  </si>
  <si>
    <t>4CBBA42B53DD0633F0E05E4B139D06D9</t>
  </si>
  <si>
    <t>B92DEC454F411ED953458A8783022C29</t>
  </si>
  <si>
    <t>B92DEC454F411ED96EBD503BC0A4EECF</t>
  </si>
  <si>
    <t>B92DEC454F411ED9218CDAA9C2B652B0</t>
  </si>
  <si>
    <t>B92DEC454F411ED94801B823A29CB9B0</t>
  </si>
  <si>
    <t>72A94CCDB69C49D2AA53A3BD7D25DD2E</t>
  </si>
  <si>
    <t>72A94CCDB69C49D20F7074835E94AD5E</t>
  </si>
  <si>
    <t>9D0E6271A20E48938CEEDA12FFD62CAE</t>
  </si>
  <si>
    <t>9D0E6271A20E4893F971F7ED3ADAE4B6</t>
  </si>
  <si>
    <t>D0850E4820683A646E4A4B6CE409D5B9</t>
  </si>
  <si>
    <t>9D0E6271A20E4893C681225C4046DD7A</t>
  </si>
  <si>
    <t>9D0E6271A20E4893F4CA970B93DDABE6</t>
  </si>
  <si>
    <t>9D0E6271A20E4893C054A7CA99C2FB81</t>
  </si>
  <si>
    <t>41212A448DBC2EBC5DF0FDAD9DCF7D1B</t>
  </si>
  <si>
    <t>41212A448DBC2EBCF999C548B001675F</t>
  </si>
  <si>
    <t>41212A448DBC2EBC8897EDA6D48C0E47</t>
  </si>
  <si>
    <t>41212A448DBC2EBCF95B57E2ABAA7C78</t>
  </si>
  <si>
    <t>41212A448DBC2EBCE0C9E3A3F116A94B</t>
  </si>
  <si>
    <t>2DAE6452F336589C4294FEF4C0E872DE</t>
  </si>
  <si>
    <t>5B442C7A510C3DF1CC7D872454A53A16</t>
  </si>
  <si>
    <t>5B442C7A510C3DF15E93032B765EF6F8</t>
  </si>
  <si>
    <t>5B442C7A510C3DF16D644BDD3F0F1EB1</t>
  </si>
  <si>
    <t>25EBF616FBC38234B408565FCDCDD07C</t>
  </si>
  <si>
    <t>25EBF616FBC382341B27D315C2238036</t>
  </si>
  <si>
    <t>25EBF616FBC38234C902B3CB21B481A2</t>
  </si>
  <si>
    <t>E0DA68CB6703E5BC72B6BD328DAABB07</t>
  </si>
  <si>
    <t>E0DA68CB6703E5BC8FE6F221DF7A121E</t>
  </si>
  <si>
    <t>E0DA68CB6703E5BC1AD4E5141BAC8955</t>
  </si>
  <si>
    <t>E0DA68CB6703E5BC2FBFA7C6B7470EA9</t>
  </si>
  <si>
    <t>E0DA68CB6703E5BCC249C297B59CF96D</t>
  </si>
  <si>
    <t>E0DA68CB6703E5BC21918930EC428634</t>
  </si>
  <si>
    <t>55DAEBC3FF87079B45E86C1E6E2DAD9F</t>
  </si>
  <si>
    <t>6D57DC1CDCC8CCCED50474A836831C69</t>
  </si>
  <si>
    <t>6D57DC1CDCC8CCCE7E622F6565BD41EE</t>
  </si>
  <si>
    <t>6D57DC1CDCC8CCCE1A611FB808B7F569</t>
  </si>
  <si>
    <t>55DAEBC3FF87079BEDF24330DCF923F7</t>
  </si>
  <si>
    <t>55DAEBC3FF87079BFD673E9BF5F2D7F5</t>
  </si>
  <si>
    <t>C283D97E1C28E48FC7ED78BEEE525ABF</t>
  </si>
  <si>
    <t>C283D97E1C28E48F85B4D5E7318CFF9B</t>
  </si>
  <si>
    <t>C283D97E1C28E48FB4D25C5CAB0BF4CD</t>
  </si>
  <si>
    <t>C283D97E1C28E48F9D642A74ADF56360</t>
  </si>
  <si>
    <t>C283D97E1C28E48F82D111DEE4EBF51B</t>
  </si>
  <si>
    <t>C283D97E1C28E48F212385BB6B3502E4</t>
  </si>
  <si>
    <t>03ACB2BFA513E3EC211A3180C809539C</t>
  </si>
  <si>
    <t>03ACB2BFA513E3ECBDFAE63A73F82AF7</t>
  </si>
  <si>
    <t>03ACB2BFA513E3EC0A451646BA00D7ED</t>
  </si>
  <si>
    <t>03ACB2BFA513E3EC7051684A347AECC2</t>
  </si>
  <si>
    <t>03ACB2BFA513E3EC52C20D0B5E421138</t>
  </si>
  <si>
    <t>82E853A66BAF77C9944A27F21448076A</t>
  </si>
  <si>
    <t>0D373B8EB12805D66CD0BD0071CCFB3C</t>
  </si>
  <si>
    <t>0D373B8EB12805D6DAFA38805BF589A3</t>
  </si>
  <si>
    <t>0D373B8EB12805D68FFF97CC17B3EF69</t>
  </si>
  <si>
    <t>0D373B8EB12805D6F0396BF651FAFDBE</t>
  </si>
  <si>
    <t>70AF5E96AEB8D93C7C25CA733C2176CE</t>
  </si>
  <si>
    <t>70AF5E96AEB8D93CA27020392066ED89</t>
  </si>
  <si>
    <t>28B9EF54D9975478490D79CFCC296B2F</t>
  </si>
  <si>
    <t>28B9EF54D9975478F3B7F6139C4573B7</t>
  </si>
  <si>
    <t>28B9EF54D99754786AA89347CAB91308</t>
  </si>
  <si>
    <t>C8177CD5F6863F4FD1C4DBD1A9688FCB</t>
  </si>
  <si>
    <t>28B9EF54D9975478E965E130CA9B7DCA</t>
  </si>
  <si>
    <t>28B9EF54D9975478B7DE2371234E4B45</t>
  </si>
  <si>
    <t>03F25670177431EB4E1E2AADBB4E65D2</t>
  </si>
  <si>
    <t>03F25670177431EBAD8024592A501982</t>
  </si>
  <si>
    <t>D187D85EE370DBD04B52569E5F2A853A</t>
  </si>
  <si>
    <t>D187D85EE370DBD0DCD0EC4A1D742FB5</t>
  </si>
  <si>
    <t>D187D85EE370DBD04EFC5238208175CC</t>
  </si>
  <si>
    <t>D187D85EE370DBD0F7AE5332EE0D880D</t>
  </si>
  <si>
    <t>9FE19319401C17ED77FF1AEC2581E238</t>
  </si>
  <si>
    <t>9FE19319401C17ED1441862D7AB8DF49</t>
  </si>
  <si>
    <t>9FE19319401C17EDD1882D1F5FBCEC40</t>
  </si>
  <si>
    <t>9FE19319401C17ED615FB78C00B9A1B7</t>
  </si>
  <si>
    <t>9FE19319401C17ED578894697F3A25F1</t>
  </si>
  <si>
    <t>9FE19319401C17EDCE23A73E41770730</t>
  </si>
  <si>
    <t>FED47C100C212A5B100D6B02518D3B24</t>
  </si>
  <si>
    <t>096D844FB650450DD0AAE6C854D5B1BE</t>
  </si>
  <si>
    <t>FED47C100C212A5B142B29448A9928B9</t>
  </si>
  <si>
    <t>096D844FB650450D29E20FAB9F85CFC4</t>
  </si>
  <si>
    <t>096D844FB650450D012216CB214C0DBA</t>
  </si>
  <si>
    <t>096D844FB650450D9F503A7ACBC98D8A</t>
  </si>
  <si>
    <t>A3B7FBAB59079E7D87C3784183B20BF2</t>
  </si>
  <si>
    <t>A3B7FBAB59079E7D11222ADAADB6407B</t>
  </si>
  <si>
    <t>A3B7FBAB59079E7D2C0C2B6455DC0E52</t>
  </si>
  <si>
    <t>A3B7FBAB59079E7D3D58A937E900F799</t>
  </si>
  <si>
    <t>A3B7FBAB59079E7DDC5CEED9F353B8B5</t>
  </si>
  <si>
    <t>A3B7FBAB59079E7D1BE336948941EFA9</t>
  </si>
  <si>
    <t>60F0C1205F1F0A0BB0B88A79F77846BC</t>
  </si>
  <si>
    <t>7DC1E0344D82A1FDBFAF68D4B9D7ED7E</t>
  </si>
  <si>
    <t>60F0C1205F1F0A0BAC99A8687902C053</t>
  </si>
  <si>
    <t>7DC1E0344D82A1FD052D9BD90F832E19</t>
  </si>
  <si>
    <t>7DC1E0344D82A1FD93D76A9CFDE541C9</t>
  </si>
  <si>
    <t>7DC1E0344D82A1FDB0FBA9AAEABF7675</t>
  </si>
  <si>
    <t>3C0AAD4F4CDE2BD495A783B470102EE3</t>
  </si>
  <si>
    <t>3C0AAD4F4CDE2BD41627B415FDC901DE</t>
  </si>
  <si>
    <t>3C0AAD4F4CDE2BD4B2501810CB530A90</t>
  </si>
  <si>
    <t>3C0AAD4F4CDE2BD4FFA5229821F11B13</t>
  </si>
  <si>
    <t>3C0AAD4F4CDE2BD4E47F06CAC247CCBA</t>
  </si>
  <si>
    <t>3C0AAD4F4CDE2BD453FBD65FE4F055A4</t>
  </si>
  <si>
    <t>6293009DD60D343AF0A322E8B9F38465</t>
  </si>
  <si>
    <t>6293009DD60D343A7D282D2AD503E68E</t>
  </si>
  <si>
    <t>6293009DD60D343A14752A4BFD7513E9</t>
  </si>
  <si>
    <t>B1BB0AB76A4155D53C52E277B3151656</t>
  </si>
  <si>
    <t>B1BB0AB76A4155D5C5971D97208A98B8</t>
  </si>
  <si>
    <t>B1BB0AB76A4155D518AE40C9D789BEA3</t>
  </si>
  <si>
    <t>0EAA6A039593BDAF6EA1894C999A9768</t>
  </si>
  <si>
    <t>0EAA6A039593BDAF4263ED4E9C9BCCD3</t>
  </si>
  <si>
    <t>0EAA6A039593BDAF234ADA7B3B8E88C9</t>
  </si>
  <si>
    <t>0EAA6A039593BDAFFCA709DF7FA0FE54</t>
  </si>
  <si>
    <t>0EAA6A039593BDAF2AD04A2B52B47D44</t>
  </si>
  <si>
    <t>0EAA6A039593BDAF97CF2A025F792745</t>
  </si>
  <si>
    <t>72A94CCDB69C49D27567A61ED5E50B7E</t>
  </si>
  <si>
    <t>72A94CCDB69C49D29B08F0DF50F44654</t>
  </si>
  <si>
    <t>72A94CCDB69C49D2C1CF6C25040A9538</t>
  </si>
  <si>
    <t>72A94CCDB69C49D2AEBF16737CCAE6C7</t>
  </si>
  <si>
    <t>72A94CCDB69C49D2C23126EE8EA3D045</t>
  </si>
  <si>
    <t>72A94CCDB69C49D20AA8A4337CEAA967</t>
  </si>
  <si>
    <t>9D0E6271A20E4893BB11187C8B2C7894</t>
  </si>
  <si>
    <t>FDFF8A8065D593ACFE495ED62A0790AB</t>
  </si>
  <si>
    <t>9D0E6271A20E4893DB0F9E3D2C394ACA</t>
  </si>
  <si>
    <t>FDFF8A8065D593AC447A2DA3EF9DA4F3</t>
  </si>
  <si>
    <t>FDFF8A8065D593AC8AEA834FE743BA61</t>
  </si>
  <si>
    <t>FDFF8A8065D593AC8B3344CD24762B62</t>
  </si>
  <si>
    <t>2DAE6452F336589C862E9BE43F0B976A</t>
  </si>
  <si>
    <t>2DAE6452F336589CD9A63A964940D9EB</t>
  </si>
  <si>
    <t>2DAE6452F336589C81E532B5078178F5</t>
  </si>
  <si>
    <t>2DAE6452F336589C666353C07CE7977D</t>
  </si>
  <si>
    <t>2DAE6452F336589CB423D9ED8A0CC1C9</t>
  </si>
  <si>
    <t>2DAE6452F336589C2B7CC71201C073CD</t>
  </si>
  <si>
    <t>25EBF616FBC38234EF8A86E1437A36A5</t>
  </si>
  <si>
    <t>25EBF616FBC38234FF00C7FEF94C7653</t>
  </si>
  <si>
    <t>25EBF616FBC382349E07F357AB409D10</t>
  </si>
  <si>
    <t>25EBF616FBC3823466B1835241A9061A</t>
  </si>
  <si>
    <t>25EBF616FBC3823433D6D0C707E50A8A</t>
  </si>
  <si>
    <t>FCAE96CA63F93FB775EF0562A34822B9</t>
  </si>
  <si>
    <t>E0DA68CB6703E5BCB111F14D5F74B00A</t>
  </si>
  <si>
    <t>93D7BA260705DD4117F67A25716D3031</t>
  </si>
  <si>
    <t>93D7BA260705DD412395D3D31B81749B</t>
  </si>
  <si>
    <t>93D7BA260705DD41F5423324B81AD189</t>
  </si>
  <si>
    <t>93D7BA260705DD41C261841D0C5F3A13</t>
  </si>
  <si>
    <t>93D7BA260705DD4171C2795D2B8741EC</t>
  </si>
  <si>
    <t>55DAEBC3FF87079B5556A545F36F45E5</t>
  </si>
  <si>
    <t>55DAEBC3FF87079B741EF38C79A294F3</t>
  </si>
  <si>
    <t>55DAEBC3FF87079B20CEC6FACF1250B4</t>
  </si>
  <si>
    <t>55DAEBC3FF87079B71781676EAFB3829</t>
  </si>
  <si>
    <t>55DAEBC3FF87079B3A62C0DBD841FC24</t>
  </si>
  <si>
    <t>143DBBFD4D44B5C4DD7FD9344EECD916</t>
  </si>
  <si>
    <t>B84CC9CC66E63FC8256E4CB8255B3288</t>
  </si>
  <si>
    <t>B84CC9CC66E63FC8DB2D718C15EEE0B4</t>
  </si>
  <si>
    <t>C283D97E1C28E48FA75DC33F2EB98C4E</t>
  </si>
  <si>
    <t>B84CC9CC66E63FC83B79F199CD4DF8BE</t>
  </si>
  <si>
    <t>B84CC9CC66E63FC89B294A9F39514604</t>
  </si>
  <si>
    <t>B84CC9CC66E63FC8B233ECD4C2DE709B</t>
  </si>
  <si>
    <t>82E853A66BAF77C92616234AE889388E</t>
  </si>
  <si>
    <t>82E853A66BAF77C96C537F269AA91A8F</t>
  </si>
  <si>
    <t>82E853A66BAF77C9C31F042A3CE203EB</t>
  </si>
  <si>
    <t>82E853A66BAF77C9E255DA540057381E</t>
  </si>
  <si>
    <t>82E853A66BAF77C93414E16B35EE417B</t>
  </si>
  <si>
    <t>82E853A66BAF77C92A04B7B63455B0B3</t>
  </si>
  <si>
    <t>70AF5E96AEB8D93CA4033378EA5C7DCD</t>
  </si>
  <si>
    <t>70AF5E96AEB8D93CE4BDDD002A683A08</t>
  </si>
  <si>
    <t>70AF5E96AEB8D93CB86AB4CAB7E6C0A5</t>
  </si>
  <si>
    <t>70AF5E96AEB8D93CBABC0E96EE50229D</t>
  </si>
  <si>
    <t>70AF5E96AEB8D93CF8FE4A6FDF887AC8</t>
  </si>
  <si>
    <t>70AF5E96AEB8D93CDFB9748F5D92CD01</t>
  </si>
  <si>
    <t>28B9EF54D9975478F8201E77E9F2F9C7</t>
  </si>
  <si>
    <t>E7410239F8088D966EC0C9C95993A95B</t>
  </si>
  <si>
    <t>E7410239F8088D9604AB31B56D2AAA45</t>
  </si>
  <si>
    <t>28B9EF54D997547896BFEF14AB88BDE4</t>
  </si>
  <si>
    <t>E7410239F8088D963B5D4B983266EA70</t>
  </si>
  <si>
    <t>E7410239F8088D966C807FC8F1C23531</t>
  </si>
  <si>
    <t>D187D85EE370DBD0C0E369897BE81DE6</t>
  </si>
  <si>
    <t>D187D85EE370DBD06D5792CDE3CDB166</t>
  </si>
  <si>
    <t>D187D85EE370DBD0E4163038052F278B</t>
  </si>
  <si>
    <t>6608EE294690E748688985996E91E7A0</t>
  </si>
  <si>
    <t>6608EE294690E7487E46E8EF61176050</t>
  </si>
  <si>
    <t>6608EE294690E748FF711B557E73A474</t>
  </si>
  <si>
    <t>DD354ED69706C1809E9060E7DE6E18BD</t>
  </si>
  <si>
    <t>DD354ED69706C1806598831D73FABDB7</t>
  </si>
  <si>
    <t>DD354ED69706C18054E7BC3617479E06</t>
  </si>
  <si>
    <t>DD354ED69706C1801061C3479BE99C21</t>
  </si>
  <si>
    <t>DD354ED69706C1806E33261B89466D95</t>
  </si>
  <si>
    <t>DD354ED69706C180BB065B81F1D55166</t>
  </si>
  <si>
    <t>096D844FB650450DD0817F709F26E38D</t>
  </si>
  <si>
    <t>096D844FB650450D4EC08ECE1711637D</t>
  </si>
  <si>
    <t>096D844FB650450D152DADAA8A370759</t>
  </si>
  <si>
    <t>096D844FB650450DE6C9C639E038AD8E</t>
  </si>
  <si>
    <t>F32299C4EACC52D958C6D60C02048ADE</t>
  </si>
  <si>
    <t>F32299C4EACC52D90AF31B002707FA55</t>
  </si>
  <si>
    <t>83F7445A185B5BB119E442636B38023A</t>
  </si>
  <si>
    <t>83F7445A185B5BB10DC6119AE6D849A9</t>
  </si>
  <si>
    <t>83F7445A185B5BB18B5996B4430357BC</t>
  </si>
  <si>
    <t>83F7445A185B5BB16233DF5FF5AAA6E9</t>
  </si>
  <si>
    <t>83F7445A185B5BB18858D0DB57C453F4</t>
  </si>
  <si>
    <t>83F7445A185B5BB1F3A9C84A6373B9AA</t>
  </si>
  <si>
    <t>7DC1E0344D82A1FDC5875E6CE0A7BAB6</t>
  </si>
  <si>
    <t>7DC1E0344D82A1FD09473230978978F3</t>
  </si>
  <si>
    <t>7DC1E0344D82A1FD4380F65379368F84</t>
  </si>
  <si>
    <t>7DC1E0344D82A1FDEC91B98B2F6C0F5F</t>
  </si>
  <si>
    <t>E1B9E74FC7CF84AE6AC7FF301F69A3FC</t>
  </si>
  <si>
    <t>E1B9E74FC7CF84AE45849A7AD6F4D62F</t>
  </si>
  <si>
    <t>31808ADA75FDD6043303CDC93859153B</t>
  </si>
  <si>
    <t>31808ADA75FDD60448577033AC71D32D</t>
  </si>
  <si>
    <t>31808ADA75FDD604F98F426C2C387AC0</t>
  </si>
  <si>
    <t>31808ADA75FDD6044A1BC9A2FD8C6598</t>
  </si>
  <si>
    <t>31808ADA75FDD60426D0E55093AEC8EC</t>
  </si>
  <si>
    <t>31808ADA75FDD6046101A3452FEF73A9</t>
  </si>
  <si>
    <t>B1BB0AB76A4155D59F885F37E2A0AAFA</t>
  </si>
  <si>
    <t>B1BB0AB76A4155D53C59D7D4E76C4E40</t>
  </si>
  <si>
    <t>B1BB0AB76A4155D5090C9D94542AF636</t>
  </si>
  <si>
    <t>B1BB0AB76A4155D53BF713FAEB0061A0</t>
  </si>
  <si>
    <t>6922039BA252B6FE62DE3FA949887024</t>
  </si>
  <si>
    <t>6922039BA252B6FE12054F55E9003C5F</t>
  </si>
  <si>
    <t>0EAA6A039593BDAF32CFC1DF0111881D</t>
  </si>
  <si>
    <t>7DBD4D1B31267911B2C15E1E55437AFA</t>
  </si>
  <si>
    <t>0EAA6A039593BDAFCB1535470628FD4D</t>
  </si>
  <si>
    <t>7DBD4D1B312679118DF910C298AC9CC0</t>
  </si>
  <si>
    <t>7DBD4D1B312679114F8E96CB32951B1F</t>
  </si>
  <si>
    <t>7DBD4D1B31267911469E002877486151</t>
  </si>
  <si>
    <t>F52A946E0D3BFFC97BBE7723E7B65FA8</t>
  </si>
  <si>
    <t>F52A946E0D3BFFC984499FCD5877C827</t>
  </si>
  <si>
    <t>F52A946E0D3BFFC93A2DFFF1B538FF84</t>
  </si>
  <si>
    <t>F52A946E0D3BFFC91F195C7890B95C8D</t>
  </si>
  <si>
    <t>F52A946E0D3BFFC9DBE6B0A87262FEA8</t>
  </si>
  <si>
    <t>F52A946E0D3BFFC9A6159C71F65EB2AB</t>
  </si>
  <si>
    <t>FDFF8A8065D593ACB141DE728CF4236D</t>
  </si>
  <si>
    <t>FDFF8A8065D593AC0326D02ACEF9145F</t>
  </si>
  <si>
    <t>FDFF8A8065D593ACF331EE57DEC4610F</t>
  </si>
  <si>
    <t>FDFF8A8065D593AC31FDA54C0C53817A</t>
  </si>
  <si>
    <t>46449400209C77ED927945B1C35061F4</t>
  </si>
  <si>
    <t>46449400209C77EDC56653B8A840611C</t>
  </si>
  <si>
    <t>8ADD820003D671B79AE7617A84B94CD4</t>
  </si>
  <si>
    <t>8ADD820003D671B7FE7FF5E86C9B385F</t>
  </si>
  <si>
    <t>8ADD820003D671B76CED2AF4F98634FB</t>
  </si>
  <si>
    <t>8ADD820003D671B744937DD26BE54FFB</t>
  </si>
  <si>
    <t>8ADD820003D671B72627C6B5E40773A8</t>
  </si>
  <si>
    <t>8ADD820003D671B79DB260819B66D523</t>
  </si>
  <si>
    <t>4B2AD0B0D097DE0B29EC5EB9CF5F748D</t>
  </si>
  <si>
    <t>4B2AD0B0D097DE0BE3776FD9A74576F1</t>
  </si>
  <si>
    <t>465A29CA2CD4E9143A014A78099A781E</t>
  </si>
  <si>
    <t>FCAE96CA63F93FB7E7B6A1896C186D22</t>
  </si>
  <si>
    <t>FCAE96CA63F93FB71CA1CE3F9C4E5577</t>
  </si>
  <si>
    <t>FCAE96CA63F93FB7669F880CABF1B4DC</t>
  </si>
  <si>
    <t>FCAE96CA63F93FB7310DB93FC42D8C96</t>
  </si>
  <si>
    <t>FCAE96CA63F93FB7618416E4371155B7</t>
  </si>
  <si>
    <t>FCAE96CA63F93FB7641B97647ED8B0D4</t>
  </si>
  <si>
    <t>93D7BA260705DD413504D4525F3CC9FB</t>
  </si>
  <si>
    <t>93D7BA260705DD41192DC87DBA5180D3</t>
  </si>
  <si>
    <t>93D7BA260705DD4177EE51448DCF63C6</t>
  </si>
  <si>
    <t>4DCDD23B09147C475CE96E4A2B9EBD94</t>
  </si>
  <si>
    <t>4DCDD23B09147C477CE7936E49D8C010</t>
  </si>
  <si>
    <t>4DCDD23B09147C471447B86CAB9F5EFD</t>
  </si>
  <si>
    <t>143DBBFD4D44B5C4D26023E04D9B3B2A</t>
  </si>
  <si>
    <t>143DBBFD4D44B5C4061C72F9011C4CB6</t>
  </si>
  <si>
    <t>143DBBFD4D44B5C4DBE63B7935800030</t>
  </si>
  <si>
    <t>143DBBFD4D44B5C4B773208642CE9F42</t>
  </si>
  <si>
    <t>143DBBFD4D44B5C4571204A75C3D2630</t>
  </si>
  <si>
    <t>143DBBFD4D44B5C4EB62ED126A0A925B</t>
  </si>
  <si>
    <t>B84CC9CC66E63FC804157F70BEC36079</t>
  </si>
  <si>
    <t>B84CC9CC66E63FC8DBE617B9F1E13B02</t>
  </si>
  <si>
    <t>B84CC9CC66E63FC88598840A8A192BA6</t>
  </si>
  <si>
    <t>B89F20C67DD053662B159C9666CAE399</t>
  </si>
  <si>
    <t>B89F20C67DD05366453717528360064C</t>
  </si>
  <si>
    <t>B89F20C67DD053663F6D48EE5BA51C21</t>
  </si>
  <si>
    <t>82E853A66BAF77C95BECC1DA08A526E5</t>
  </si>
  <si>
    <t>D7281D4571A1749318FA3EB457DD74F5</t>
  </si>
  <si>
    <t>D7281D4571A17493F9AB46298A2C4965</t>
  </si>
  <si>
    <t>D7281D4571A1749374457B4BE660FA72</t>
  </si>
  <si>
    <t>D7281D4571A17493331154FCC588206F</t>
  </si>
  <si>
    <t>D7281D4571A17493EA89F789D4616A3A</t>
  </si>
  <si>
    <t>477A656E6E1C7F3BC65C000537D18938</t>
  </si>
  <si>
    <t>477A656E6E1C7F3B6AB3A09F1334E3D1</t>
  </si>
  <si>
    <t>477A656E6E1C7F3BAB4CC743046CCEF8</t>
  </si>
  <si>
    <t>477A656E6E1C7F3B25E374D3BD78FDC8</t>
  </si>
  <si>
    <t>477A656E6E1C7F3B70019E0A4518C8D9</t>
  </si>
  <si>
    <t>477A656E6E1C7F3B80E5EC726239DCD7</t>
  </si>
  <si>
    <t>E7410239F8088D969C28480FF2F6B788</t>
  </si>
  <si>
    <t>E7410239F8088D96E1C6994A7FC069CB</t>
  </si>
  <si>
    <t>E7410239F8088D965214EF7284C6491D</t>
  </si>
  <si>
    <t>E7410239F8088D9648FBE6C2E7585650</t>
  </si>
  <si>
    <t>0EE599C48135BEEC7E5D28E3CDD7B860</t>
  </si>
  <si>
    <t>0EE599C48135BEECBFE1C90DCD7CDC91</t>
  </si>
  <si>
    <t>6608EE294690E7483220D6B64C919DC5</t>
  </si>
  <si>
    <t>6608EE294690E748E943D3677FEF2D15</t>
  </si>
  <si>
    <t>6608EE294690E748E60787F1F9149AE0</t>
  </si>
  <si>
    <t>6608EE294690E7480D333B108C74B2EE</t>
  </si>
  <si>
    <t>6608EE294690E748AAC6AD70671D5305</t>
  </si>
  <si>
    <t>05D83F5E20B23BB5CA55C60D9833855F</t>
  </si>
  <si>
    <t>DD354ED69706C1808ECC05A506AFFBB5</t>
  </si>
  <si>
    <t>76383A2D138CD6CF24C73D91F3A437D0</t>
  </si>
  <si>
    <t>DD354ED69706C18064550F34014CC98F</t>
  </si>
  <si>
    <t>76383A2D138CD6CF43F10A60510E6901</t>
  </si>
  <si>
    <t>76383A2D138CD6CF20BD93AF14F0AB2E</t>
  </si>
  <si>
    <t>76383A2D138CD6CFC3F5929089B47FDE</t>
  </si>
  <si>
    <t>F32299C4EACC52D971D5A1FF07312A0D</t>
  </si>
  <si>
    <t>F32299C4EACC52D90A1D0B6DAE73B0B0</t>
  </si>
  <si>
    <t>F32299C4EACC52D9B0B6B4B6CC840096</t>
  </si>
  <si>
    <t>F32299C4EACC52D9716EF9AF39B9DB75</t>
  </si>
  <si>
    <t>F32299C4EACC52D95B9D9D2A6A356673</t>
  </si>
  <si>
    <t>F32299C4EACC52D9121D5856E054283F</t>
  </si>
  <si>
    <t>83F7445A185B5BB19014C3FE03B70254</t>
  </si>
  <si>
    <t>C53A8B820FD6978FC6531D0BA938C37B</t>
  </si>
  <si>
    <t>C53A8B820FD6978F295EB392099EA064</t>
  </si>
  <si>
    <t>C53A8B820FD6978F37E1183B29F2F9C7</t>
  </si>
  <si>
    <t>C53A8B820FD6978F0B3EC999BD9AD8AA</t>
  </si>
  <si>
    <t>83F7445A185B5BB117E878E3EB0A6FFC</t>
  </si>
  <si>
    <t>E1B9E74FC7CF84AE26866C1B136D38F8</t>
  </si>
  <si>
    <t>E1B9E74FC7CF84AE9675D7F5B5A9E927</t>
  </si>
  <si>
    <t>E1B9E74FC7CF84AE2417725C98A640D1</t>
  </si>
  <si>
    <t>E1B9E74FC7CF84AE720039C4B6225F59</t>
  </si>
  <si>
    <t>E1B9E74FC7CF84AED45DB9243153119C</t>
  </si>
  <si>
    <t>E1B9E74FC7CF84AE1EF1A20ADB8417A0</t>
  </si>
  <si>
    <t>31808ADA75FDD60488C3E22048062CBC</t>
  </si>
  <si>
    <t>62BE1A7D16D7DD0A3AF31181E7EA5EC0</t>
  </si>
  <si>
    <t>31808ADA75FDD6047CFF197A58C5A042</t>
  </si>
  <si>
    <t>62BE1A7D16D7DD0AD985AA377748A578</t>
  </si>
  <si>
    <t>62BE1A7D16D7DD0AC2B12AADCD702825</t>
  </si>
  <si>
    <t>62BE1A7D16D7DD0A98B4574A9828E5EB</t>
  </si>
  <si>
    <t>6922039BA252B6FEC87C9B5DC993500E</t>
  </si>
  <si>
    <t>6922039BA252B6FE75E0FAE4EDDDE4E9</t>
  </si>
  <si>
    <t>6922039BA252B6FEA81C4411DB43D9D7</t>
  </si>
  <si>
    <t>6922039BA252B6FE9E9FEAC29F0A7131</t>
  </si>
  <si>
    <t>6922039BA252B6FE7BA8DD5BB0468C68</t>
  </si>
  <si>
    <t>6922039BA252B6FEB4F90AB5941C2F48</t>
  </si>
  <si>
    <t>7DBD4D1B3126791100AF02CD327D344F</t>
  </si>
  <si>
    <t>7DBD4D1B312679116518B55C0626F83D</t>
  </si>
  <si>
    <t>7DBD4D1B31267911BB13E22157A0FAE3</t>
  </si>
  <si>
    <t>7DBD4D1B31267911416FBC3B5C29643F</t>
  </si>
  <si>
    <t>969C6E62411CBC6B1241FA78DA9D1A61</t>
  </si>
  <si>
    <t>969C6E62411CBC6BD0D4749DD1BCA039</t>
  </si>
  <si>
    <t>F52A946E0D3BFFC9A161D9E8E8FA75B7</t>
  </si>
  <si>
    <t>FD9C4EC569F9C2887811353810E10A6D</t>
  </si>
  <si>
    <t>F52A946E0D3BFFC95A416C8E3342F87D</t>
  </si>
  <si>
    <t>FD9C4EC569F9C2889EF26D5425F4E201</t>
  </si>
  <si>
    <t>FD9C4EC569F9C288483BAF129EA6A03A</t>
  </si>
  <si>
    <t>FD9C4EC569F9C28815C1DEBC2EED9885</t>
  </si>
  <si>
    <t>46449400209C77EDCC1427A048AF0B9D</t>
  </si>
  <si>
    <t>46449400209C77ED3C486F9C1C225257</t>
  </si>
  <si>
    <t>46449400209C77ED4D35CE286C591FFE</t>
  </si>
  <si>
    <t>46449400209C77ED86A33355457AAFD7</t>
  </si>
  <si>
    <t>46449400209C77ED63665CB64A9BC3C8</t>
  </si>
  <si>
    <t>46449400209C77EDA0849C576DD48568</t>
  </si>
  <si>
    <t>8ADD820003D671B7B487203E4405926E</t>
  </si>
  <si>
    <t>120AF69DA798B365D4B238A12F73CBD1</t>
  </si>
  <si>
    <t>8ADD820003D671B74420085032DDE57E</t>
  </si>
  <si>
    <t>120AF69DA798B365E24E3A802312EDB7</t>
  </si>
  <si>
    <t>120AF69DA798B365AC45165BE4F06470</t>
  </si>
  <si>
    <t>120AF69DA798B3656399A0F45C67D589</t>
  </si>
  <si>
    <t>465A29CA2CD4E9143DC50AB086FB628D</t>
  </si>
  <si>
    <t>465A29CA2CD4E9148377F9F3E97DD736</t>
  </si>
  <si>
    <t>465A29CA2CD4E91426D87B82D3FDE395</t>
  </si>
  <si>
    <t>465A29CA2CD4E914FC461CF350F38159</t>
  </si>
  <si>
    <t>465A29CA2CD4E9141805553BFA04B6E8</t>
  </si>
  <si>
    <t>465A29CA2CD4E914E136664744C0D1A0</t>
  </si>
  <si>
    <t>70BCB22C1ED3A0FDC344F8174E5F604C</t>
  </si>
  <si>
    <t>70BCB22C1ED3A0FDDC25D10258EA199D</t>
  </si>
  <si>
    <t>70BCB22C1ED3A0FD19363A8BE3C4C3A9</t>
  </si>
  <si>
    <t>70BCB22C1ED3A0FD256A1F6912A5C49C</t>
  </si>
  <si>
    <t>70BCB22C1ED3A0FD720C1E36C68BFC3D</t>
  </si>
  <si>
    <t>70BCB22C1ED3A0FD630FFD9343211231</t>
  </si>
  <si>
    <t>4DCDD23B09147C478E7FEFC66878B5AB</t>
  </si>
  <si>
    <t>4DCDD23B09147C473DBD55EFDD2DAAE9</t>
  </si>
  <si>
    <t>4DCDD23B09147C47DB80FAD3F8EAD54E</t>
  </si>
  <si>
    <t>4DCDD23B09147C47868E82E085830D97</t>
  </si>
  <si>
    <t>6FCA7A379ACBBFDFBB4BF5DCE969FB2D</t>
  </si>
  <si>
    <t>6FCA7A379ACBBFDF6DE5540B7552595D</t>
  </si>
  <si>
    <t>D34F43E283392265CE427DF5661AF1BA</t>
  </si>
  <si>
    <t>143DBBFD4D44B5C45150210FD7C9BF76</t>
  </si>
  <si>
    <t>D34F43E283392265AEE720ACE28A0488</t>
  </si>
  <si>
    <t>D34F43E2833922657270199DB3FB6808</t>
  </si>
  <si>
    <t>D34F43E283392265611358546EC262ED</t>
  </si>
  <si>
    <t>D34F43E283392265B74006B0692A85C3</t>
  </si>
  <si>
    <t>B89F20C67DD053668BC3EBEB32127D84</t>
  </si>
  <si>
    <t>B89F20C67DD05366E05F1B50767C3B29</t>
  </si>
  <si>
    <t>B89F20C67DD05366EB0C0A07EC2D7F93</t>
  </si>
  <si>
    <t>B89F20C67DD05366302F5ECE92D28D46</t>
  </si>
  <si>
    <t>B89F20C67DD05366E969B7E07D9C2F88</t>
  </si>
  <si>
    <t>C15D5699B7733832493465DF5F109E85</t>
  </si>
  <si>
    <t>D7281D4571A1749330391C7C6DEF1D3B</t>
  </si>
  <si>
    <t>D7281D4571A17493BD987C0619B789EC</t>
  </si>
  <si>
    <t>D7281D4571A174938CD9B85F1DE88766</t>
  </si>
  <si>
    <t>4A08AC3420D86217C6DCF8FDA6849EC1</t>
  </si>
  <si>
    <t>4A08AC3420D86217D27C01D19FF1D231</t>
  </si>
  <si>
    <t>4A08AC3420D862177244C696DC913786</t>
  </si>
  <si>
    <t>477A656E6E1C7F3B2DE7308DCCAFD32C</t>
  </si>
  <si>
    <t>477A656E6E1C7F3BBC2C3A57E92F4166</t>
  </si>
  <si>
    <t>AD8017D16EFD5095AA2148B5ED007C3C</t>
  </si>
  <si>
    <t>AD8017D16EFD5095292F83800F4DEE5D</t>
  </si>
  <si>
    <t>AD8017D16EFD5095B933B868B1A74C63</t>
  </si>
  <si>
    <t>AD8017D16EFD5095999012ED73902E16</t>
  </si>
  <si>
    <t>0EE599C48135BEEC17C8EDA2755F8C9E</t>
  </si>
  <si>
    <t>0EE599C48135BEEC87D7FFDE4561FC5F</t>
  </si>
  <si>
    <t>0EE599C48135BEECD5783981A4476FFC</t>
  </si>
  <si>
    <t>0EE599C48135BEEC397CEB7FD05C4023</t>
  </si>
  <si>
    <t>0EE599C48135BEECBAE099A1A93762C1</t>
  </si>
  <si>
    <t>0EE599C48135BEECC173D4A01F53F8CC</t>
  </si>
  <si>
    <t>31F959CD39248B130AF6D783CBA97DAB</t>
  </si>
  <si>
    <t>05D83F5E20B23BB508A53191DA548BD9</t>
  </si>
  <si>
    <t>05D83F5E20B23BB52B5A5352A85750E0</t>
  </si>
  <si>
    <t>05D83F5E20B23BB5F2D0DEE94EBF6CF7</t>
  </si>
  <si>
    <t>05D83F5E20B23BB59E17564E3EDA984B</t>
  </si>
  <si>
    <t>05D83F5E20B23BB54078C7108ADCE986</t>
  </si>
  <si>
    <t>05D83F5E20B23BB58DF6F4DCC6B309CF</t>
  </si>
  <si>
    <t>76383A2D138CD6CFB805B6A0456727B9</t>
  </si>
  <si>
    <t>76383A2D138CD6CFF565E2DC314DCF1D</t>
  </si>
  <si>
    <t>76383A2D138CD6CFB06598E023878681</t>
  </si>
  <si>
    <t>7F08512A60CEEC7200652C1F03EB4152</t>
  </si>
  <si>
    <t>7F08512A60CEEC72461BABB2813CBFBB</t>
  </si>
  <si>
    <t>7F08512A60CEEC72BAF79612484ED402</t>
  </si>
  <si>
    <t>A241501A26A364BA799254F2EB683A04</t>
  </si>
  <si>
    <t>A241501A26A364BAC8CE1280139167F2</t>
  </si>
  <si>
    <t>A241501A26A364BA5932C3F549ED5341</t>
  </si>
  <si>
    <t>A241501A26A364BAEF34AE4858B5AD37</t>
  </si>
  <si>
    <t>A241501A26A364BAD9180293852F5A36</t>
  </si>
  <si>
    <t>A241501A26A364BA9281BC91F6F258A3</t>
  </si>
  <si>
    <t>C53A8B820FD6978F34111D9B40AB8213</t>
  </si>
  <si>
    <t>C53A8B820FD6978FD9C40B6482E88DB5</t>
  </si>
  <si>
    <t>C53A8B820FD6978F2ADC1184824523E9</t>
  </si>
  <si>
    <t>C53A8B820FD6978FB2FE047A9F7AECDE</t>
  </si>
  <si>
    <t>D06A046553A2E04FA1E51E4455FCE6A0</t>
  </si>
  <si>
    <t>D06A046553A2E04F05DD2FEBF7FEC624</t>
  </si>
  <si>
    <t>812588A2356AE716D54EFBCB6F1E62C0</t>
  </si>
  <si>
    <t>812588A2356AE716BCBD236ED9BBCEBC</t>
  </si>
  <si>
    <t>812588A2356AE7168E1B3F0E3F40EB2B</t>
  </si>
  <si>
    <t>812588A2356AE7160584B88672127433</t>
  </si>
  <si>
    <t>812588A2356AE7161B4495EE592514F5</t>
  </si>
  <si>
    <t>812588A2356AE716B8899C5BCC188659</t>
  </si>
  <si>
    <t>62BE1A7D16D7DD0A62059C3C5A86E039</t>
  </si>
  <si>
    <t>62BE1A7D16D7DD0AF2021B7BAA5E1578</t>
  </si>
  <si>
    <t>62BE1A7D16D7DD0ACD9CE666EBA93933</t>
  </si>
  <si>
    <t>62BE1A7D16D7DD0A28FE8138B981ADC1</t>
  </si>
  <si>
    <t>BFB9DE53A040E556C74776CF2BC64D9C</t>
  </si>
  <si>
    <t>BFB9DE53A040E556A5D73012A48B0108</t>
  </si>
  <si>
    <t>C4D93CB1D628B47D2D0BFA7E95CF582A</t>
  </si>
  <si>
    <t>C4D93CB1D628B47D0E85556D4866D162</t>
  </si>
  <si>
    <t>C4D93CB1D628B47D8EDF003512AA4AC8</t>
  </si>
  <si>
    <t>C4D93CB1D628B47D4FA84C2E9C164ECE</t>
  </si>
  <si>
    <t>C4D93CB1D628B47D3C6993A3653FA797</t>
  </si>
  <si>
    <t>C4D93CB1D628B47D59565C4973B35434</t>
  </si>
  <si>
    <t>969C6E62411CBC6BF3C8CC56EE4EB822</t>
  </si>
  <si>
    <t>969C6E62411CBC6B33796EAF8DE839D5</t>
  </si>
  <si>
    <t>969C6E62411CBC6B31BAE3FED1199B44</t>
  </si>
  <si>
    <t>969C6E62411CBC6BAC7C93B1F1CF3663</t>
  </si>
  <si>
    <t>969C6E62411CBC6BB00F5F9F148A271B</t>
  </si>
  <si>
    <t>969C6E62411CBC6BF2BAC5F80A6A086D</t>
  </si>
  <si>
    <t>5FD07A8109C22B20A1316FF00C4A3769</t>
  </si>
  <si>
    <t>FD9C4EC569F9C28882CC90104C789D3A</t>
  </si>
  <si>
    <t>FD9C4EC569F9C288E1E036958F9D97DC</t>
  </si>
  <si>
    <t>FD9C4EC569F9C28874FF5D4825A02EB6</t>
  </si>
  <si>
    <t>66280D0465420AF75DB2B30A5C26C213</t>
  </si>
  <si>
    <t>66280D0465420AF7482ED395FBB8172A</t>
  </si>
  <si>
    <t>66280D0465420AF718D2B7EB47FC478A</t>
  </si>
  <si>
    <t>8816F40A55412452FB239F2A3F104E1D</t>
  </si>
  <si>
    <t>8816F40A5541245244460AE62BED9F9D</t>
  </si>
  <si>
    <t>8816F40A554124521C05E241FD3E69A7</t>
  </si>
  <si>
    <t>8816F40A55412452A3FD7341C72902A2</t>
  </si>
  <si>
    <t>8816F40A55412452C07FD4B6391AE0B6</t>
  </si>
  <si>
    <t>8816F40A55412452FD4E6F8B9B7AB614</t>
  </si>
  <si>
    <t>120AF69DA798B3653F45AFA3566A9442</t>
  </si>
  <si>
    <t>120AF69DA798B365287F676BDC6F07B2</t>
  </si>
  <si>
    <t>120AF69DA798B365E6BA00BA5342DF13</t>
  </si>
  <si>
    <t>120AF69DA798B36545D3B03FFB851FD7</t>
  </si>
  <si>
    <t>36A04D24D70BD0BA3A0AD6548F324B85</t>
  </si>
  <si>
    <t>36A04D24D70BD0BA7A5572147B4934C7</t>
  </si>
  <si>
    <t>8A0CC314A3EF2519CB409BAFCEF90393</t>
  </si>
  <si>
    <t>8A0CC314A3EF2519024212DD48C90211</t>
  </si>
  <si>
    <t>8A0CC314A3EF2519C7909C88E51A47C9</t>
  </si>
  <si>
    <t>8A0CC314A3EF25190163552BA660708A</t>
  </si>
  <si>
    <t>8A0CC314A3EF2519BDE55DF489712739</t>
  </si>
  <si>
    <t>8A0CC314A3EF2519955E3FD39C22DBCE</t>
  </si>
  <si>
    <t>70BCB22C1ED3A0FDFD6A6C3E83F7B81A</t>
  </si>
  <si>
    <t>70BCB22C1ED3A0FDCCC73B64E993DA16</t>
  </si>
  <si>
    <t>556340932954CEF66D357A00CCA77091</t>
  </si>
  <si>
    <t>556340932954CEF6EF6D4C607EFBC862</t>
  </si>
  <si>
    <t>556340932954CEF65732147591AA517E</t>
  </si>
  <si>
    <t>556340932954CEF67E0076F6AF28587C</t>
  </si>
  <si>
    <t>6FCA7A379ACBBFDF2D9ABC5D6F8180BA</t>
  </si>
  <si>
    <t>6FCA7A379ACBBFDF78BABD26E294F280</t>
  </si>
  <si>
    <t>6FCA7A379ACBBFDF8565AD123D4FBEB7</t>
  </si>
  <si>
    <t>6FCA7A379ACBBFDFC11D9619068206B3</t>
  </si>
  <si>
    <t>6FCA7A379ACBBFDF6D564078AAB6D739</t>
  </si>
  <si>
    <t>6FCA7A379ACBBFDF27CEA9FF20254F8D</t>
  </si>
  <si>
    <t>D34F43E283392265AA420B8D08F9AB77</t>
  </si>
  <si>
    <t>D34F43E283392265CBD745ABC2BCBCA3</t>
  </si>
  <si>
    <t>94CCA27BB2A19C47E954D13C3D7E5B8F</t>
  </si>
  <si>
    <t>94CCA27BB2A19C47A6404CA2BADAD229</t>
  </si>
  <si>
    <t>94CCA27BB2A19C470E82E34FB81DEE5F</t>
  </si>
  <si>
    <t>94CCA27BB2A19C47F83622329C779F51</t>
  </si>
  <si>
    <t>C15D5699B77338323C3DACC9B1091B33</t>
  </si>
  <si>
    <t>C15D5699B7733832A37EC88248E824C7</t>
  </si>
  <si>
    <t>C15D5699B7733832328BE3A8894B4761</t>
  </si>
  <si>
    <t>C15D5699B7733832065B589F0AF641B4</t>
  </si>
  <si>
    <t>C15D5699B7733832B4ACBC871D887A8C</t>
  </si>
  <si>
    <t>C15D5699B7733832ADBD7F95092C4A83</t>
  </si>
  <si>
    <t>4A08AC3420D86217BC13CF032BA35C30</t>
  </si>
  <si>
    <t>4A08AC3420D86217E531B3EFAF3B71EA</t>
  </si>
  <si>
    <t>4A08AC3420D8621793507EFAB4EEABEC</t>
  </si>
  <si>
    <t>4A08AC3420D86217587C6B0F5A9F9B23</t>
  </si>
  <si>
    <t>A6A4A66E92F49D8CC5BE50DF4E8D1AD5</t>
  </si>
  <si>
    <t>A6A4A66E92F49D8C0F87022652471879</t>
  </si>
  <si>
    <t>AD8017D16EFD50952E93E3B8B56A767E</t>
  </si>
  <si>
    <t>AD8017D16EFD509518098E1D3DB4247B</t>
  </si>
  <si>
    <t>AD8017D16EFD509587DF07343D6B3D84</t>
  </si>
  <si>
    <t>934924AC6660C5332CDF40606AA47B8C</t>
  </si>
  <si>
    <t>934924AC6660C533B9BD72A2074A4368</t>
  </si>
  <si>
    <t>934924AC6660C533318D6A804019A19E</t>
  </si>
  <si>
    <t>68CF558C24FA9E007B09D5CAAF96D38F</t>
  </si>
  <si>
    <t>68CF558C24FA9E001BBBC146B30B94BC</t>
  </si>
  <si>
    <t>68CF558C24FA9E00E59ADFFBD821AA2F</t>
  </si>
  <si>
    <t>68CF558C24FA9E007D70FBE3C75FB022</t>
  </si>
  <si>
    <t>68CF558C24FA9E008CF878EDD0544B46</t>
  </si>
  <si>
    <t>68CF558C24FA9E00F939EA58C34448B3</t>
  </si>
  <si>
    <t>31F959CD39248B134C22BE84D2F823CD</t>
  </si>
  <si>
    <t>31F959CD39248B13B578DF9936ABD778</t>
  </si>
  <si>
    <t>31F959CD39248B13EA9DE1338343BC91</t>
  </si>
  <si>
    <t>31F959CD39248B1366655D45714EE75D</t>
  </si>
  <si>
    <t>31F959CD39248B13F46AABD215430A0E</t>
  </si>
  <si>
    <t>1DB948F2F16B991E410BCC88A3CAB393</t>
  </si>
  <si>
    <t>605C58EEFCF61F339186CAEDC422C2FF</t>
  </si>
  <si>
    <t>605C58EEFCF61F33D7498F38D03A28B9</t>
  </si>
  <si>
    <t>05D83F5E20B23BB57EB2A3BD99D7CC11</t>
  </si>
  <si>
    <t>605C58EEFCF61F33C9CA8C43FFEB8253</t>
  </si>
  <si>
    <t>605C58EEFCF61F33C738464542BC033C</t>
  </si>
  <si>
    <t>605C58EEFCF61F33CD2E15ACDF60CA41</t>
  </si>
  <si>
    <t>7F08512A60CEEC7284A6583C32ADB503</t>
  </si>
  <si>
    <t>7F08512A60CEEC7277FD495F9C1653A5</t>
  </si>
  <si>
    <t>7F08512A60CEEC720EA0A45A95292363</t>
  </si>
  <si>
    <t>7F08512A60CEEC727A2BB55FA3404B27</t>
  </si>
  <si>
    <t>7F08512A60CEEC72F71FC71FAA160201</t>
  </si>
  <si>
    <t>E1435B8E40661C83C1FE28FFE1EA9F8E</t>
  </si>
  <si>
    <t>8BA372CE6348CD5D56B0BEFD580A2419</t>
  </si>
  <si>
    <t>8BA372CE6348CD5DB08F049651B4DED4</t>
  </si>
  <si>
    <t>A241501A26A364BAB119C75F1469B427</t>
  </si>
  <si>
    <t>8BA372CE6348CD5DA6ADEEBAAB91A193</t>
  </si>
  <si>
    <t>8BA372CE6348CD5D5F7A6A349F0E589B</t>
  </si>
  <si>
    <t>8BA372CE6348CD5D4D38E9853AF41058</t>
  </si>
  <si>
    <t>D06A046553A2E04FDCAA2A6E92D569E1</t>
  </si>
  <si>
    <t>D06A046553A2E04FC6C09F513C9A4CB0</t>
  </si>
  <si>
    <t>D06A046553A2E04FA5A23D86858A39CE</t>
  </si>
  <si>
    <t>D06A046553A2E04FF6CC15C997EFDB57</t>
  </si>
  <si>
    <t>D06A046553A2E04F0C0BEC1116C23767</t>
  </si>
  <si>
    <t>C8292A97FD77409E8A106D789DA099C2</t>
  </si>
  <si>
    <t>812588A2356AE7160C8F41B942160C2C</t>
  </si>
  <si>
    <t>E8FB54A76AB71B1687D573E0DDB1D102</t>
  </si>
  <si>
    <t>812588A2356AE716C9971FD736220F80</t>
  </si>
  <si>
    <t>E8FB54A76AB71B162DC7D402F5F9F40E</t>
  </si>
  <si>
    <t>E8FB54A76AB71B16D917BA2EA218762D</t>
  </si>
  <si>
    <t>E8FB54A76AB71B16294E3ECCF440B353</t>
  </si>
  <si>
    <t>BFB9DE53A040E556D7FD4DC2A96BA12C</t>
  </si>
  <si>
    <t>BFB9DE53A040E556C3BAA2B7BA69E846</t>
  </si>
  <si>
    <t>BFB9DE53A040E55622687C020C6D514F</t>
  </si>
  <si>
    <t>BFB9DE53A040E5566F516E803A7E0161</t>
  </si>
  <si>
    <t>BFB9DE53A040E556D2BB48F1D17E9B16</t>
  </si>
  <si>
    <t>BFB9DE53A040E556169DDEAEF4ED4BE0</t>
  </si>
  <si>
    <t>C4D93CB1D628B47D897A5219588D4E8C</t>
  </si>
  <si>
    <t>86EA2316BFE3F209E2B0BA2A2E2CD5B4</t>
  </si>
  <si>
    <t>C4D93CB1D628B47DDD523F99C5B32CA9</t>
  </si>
  <si>
    <t>86EA2316BFE3F20939963295EE121842</t>
  </si>
  <si>
    <t>86EA2316BFE3F209B4E57767E52B8423</t>
  </si>
  <si>
    <t>86EA2316BFE3F20959F5F653DEB2B80F</t>
  </si>
  <si>
    <t>99A6F9D4A996959DF305606F533F23EE</t>
  </si>
  <si>
    <t>99A6F9D4A996959DABEA12B649ACAFE2</t>
  </si>
  <si>
    <t>99A6F9D4A996959DB40BB04C19496A77</t>
  </si>
  <si>
    <t>99A6F9D4A996959DA876DAFDA95D3976</t>
  </si>
  <si>
    <t>99A6F9D4A996959D4B9004BF8BE4C564</t>
  </si>
  <si>
    <t>99A6F9D4A996959D5E5AAEA94AA83666</t>
  </si>
  <si>
    <t>BF5E4908D1B757E49313D1BC0063967D</t>
  </si>
  <si>
    <t>BF5E4908D1B757E444DA55065F78B3F5</t>
  </si>
  <si>
    <t>5FD07A8109C22B205D2C9C133945D669</t>
  </si>
  <si>
    <t>BF5E4908D1B757E44403448C630E7013</t>
  </si>
  <si>
    <t>BF5E4908D1B757E4C8DB533248DA4918</t>
  </si>
  <si>
    <t>BF5E4908D1B757E498D9A383572D4CA3</t>
  </si>
  <si>
    <t>66280D0465420AF7B355263FFA8ACC7A</t>
  </si>
  <si>
    <t>66280D0465420AF770781AF3EC5858F1</t>
  </si>
  <si>
    <t>66280D0465420AF7AEA3DBAAABCED21C</t>
  </si>
  <si>
    <t>66280D0465420AF7913187B80785481C</t>
  </si>
  <si>
    <t>66280D0465420AF7E6863871AFEBD93B</t>
  </si>
  <si>
    <t>1E58FDA07892783D81BFD2D087D47EAB</t>
  </si>
  <si>
    <t>FDD1C1E3D45762C2DA038952A38F4935</t>
  </si>
  <si>
    <t>FDD1C1E3D45762C21C2D092213F3383B</t>
  </si>
  <si>
    <t>8816F40A55412452CEB01A8ECF2EF093</t>
  </si>
  <si>
    <t>FDD1C1E3D45762C27D9F92FA2B414C7C</t>
  </si>
  <si>
    <t>FDD1C1E3D45762C240D5076BB320E65B</t>
  </si>
  <si>
    <t>FDD1C1E3D45762C297D114631618B22F</t>
  </si>
  <si>
    <t>36A04D24D70BD0BA98B328ADC4FE797C</t>
  </si>
  <si>
    <t>36A04D24D70BD0BAA76E7BC54B104B2F</t>
  </si>
  <si>
    <t>36A04D24D70BD0BA00815EDE025D78B8</t>
  </si>
  <si>
    <t>36A04D24D70BD0BA4337EDCD0FD110EF</t>
  </si>
  <si>
    <t>36A04D24D70BD0BAB646BF1AC2A4973C</t>
  </si>
  <si>
    <t>EFE2B363ABFF824D7916C7246D2A7382</t>
  </si>
  <si>
    <t>8A0CC314A3EF2519FC37D4ADD1575719</t>
  </si>
  <si>
    <t>59A89FCB9F5672CF02DEF7449D0B5DAF</t>
  </si>
  <si>
    <t>8A0CC314A3EF2519FF434B77BCF2B86D</t>
  </si>
  <si>
    <t>59A89FCB9F5672CF4EF37C2CDD1C6C0F</t>
  </si>
  <si>
    <t>59A89FCB9F5672CF8FDC5690B57CED2F</t>
  </si>
  <si>
    <t>59A89FCB9F5672CFB8D7167CCCB0600A</t>
  </si>
  <si>
    <t>556340932954CEF6F321523F8799CB73</t>
  </si>
  <si>
    <t>556340932954CEF6E51A0E67BF086229</t>
  </si>
  <si>
    <t>556340932954CEF609CE87FC50D87A1A</t>
  </si>
  <si>
    <t>556340932954CEF6067767BAA7FFF196</t>
  </si>
  <si>
    <t>F62DFA9CA117A969AC9F1D17DB8BB8EF</t>
  </si>
  <si>
    <t>F62DFA9CA117A969117ABDB6DE4D8A09</t>
  </si>
  <si>
    <t>E66DD39681CCF74AA1644ED6A455ECC0</t>
  </si>
  <si>
    <t>E66DD39681CCF74AA878B43DC445078B</t>
  </si>
  <si>
    <t>E66DD39681CCF74AC6A08BB1C367A0B1</t>
  </si>
  <si>
    <t>E66DD39681CCF74AAE02BCDC35626B7A</t>
  </si>
  <si>
    <t>E66DD39681CCF74AFCBED16CAD28272F</t>
  </si>
  <si>
    <t>E66DD39681CCF74AD070903291C3552B</t>
  </si>
  <si>
    <t>94CCA27BB2A19C47506EC6D4E608C61D</t>
  </si>
  <si>
    <t>94CCA27BB2A19C47C1058A8A564E2E71</t>
  </si>
  <si>
    <t>94CCA27BB2A19C4738148CE16DFAF82A</t>
  </si>
  <si>
    <t>94CCA27BB2A19C4761DB7BE5C8FB0CF9</t>
  </si>
  <si>
    <t>CD1FB5F2792D53C4DB7397840F8BD148</t>
  </si>
  <si>
    <t>CD1FB5F2792D53C44EB76D694227AC27</t>
  </si>
  <si>
    <t>94F801E8F025A13B8D3D5E50F261790B</t>
  </si>
  <si>
    <t>94F801E8F025A13BC2A02C20211D894E</t>
  </si>
  <si>
    <t>94F801E8F025A13B32C1F828D2B83B2A</t>
  </si>
  <si>
    <t>94F801E8F025A13B78C52D377F9F1932</t>
  </si>
  <si>
    <t>94F801E8F025A13B2EBC23D4105DAA86</t>
  </si>
  <si>
    <t>94F801E8F025A13B02211A0294AA6E83</t>
  </si>
  <si>
    <t>A6A4A66E92F49D8CB0E1AB1EB306D009</t>
  </si>
  <si>
    <t>A6A4A66E92F49D8CA056BF5F1DBBD504</t>
  </si>
  <si>
    <t>A6A4A66E92F49D8C63F520438B5D6567</t>
  </si>
  <si>
    <t>A6A4A66E92F49D8CD82515E85659E7FA</t>
  </si>
  <si>
    <t>A6A4A66E92F49D8CBE0C14273FEB67D0</t>
  </si>
  <si>
    <t>A6A4A66E92F49D8C29F85285E11FEAD7</t>
  </si>
  <si>
    <t>934924AC6660C533AE60C7FCF1007D0A</t>
  </si>
  <si>
    <t>934924AC6660C533E53AC5AF66271C8B</t>
  </si>
  <si>
    <t>934924AC6660C5332BE5DA8B810BFDA6</t>
  </si>
  <si>
    <t>934924AC6660C5331023FFD82C973B47</t>
  </si>
  <si>
    <t>934924AC6660C5335E4D01750F8C4DD5</t>
  </si>
  <si>
    <t>9FC615D33D20F0D3211E814DAF9B3B22</t>
  </si>
  <si>
    <t>8C13F9064999717AEC8A7D9B2DFA8FCC</t>
  </si>
  <si>
    <t>8C13F9064999717AACBC1EC30E366F46</t>
  </si>
  <si>
    <t>68CF558C24FA9E00DF25815BC0E6585C</t>
  </si>
  <si>
    <t>8C13F9064999717AA44DCB5D2A64E3C3</t>
  </si>
  <si>
    <t>8C13F9064999717AB666A7C744B04392</t>
  </si>
  <si>
    <t>8C13F9064999717A2D9A9963E55BA37B</t>
  </si>
  <si>
    <t>1DB948F2F16B991E3B246C23F6DD163D</t>
  </si>
  <si>
    <t>1DB948F2F16B991E95BC8AB30998785C</t>
  </si>
  <si>
    <t>1DB948F2F16B991EAD514425BB355AA4</t>
  </si>
  <si>
    <t>1DB948F2F16B991EC67907DE0659A42C</t>
  </si>
  <si>
    <t>1DB948F2F16B991E6B3C0DE6C5F18CB8</t>
  </si>
  <si>
    <t>1DB948F2F16B991E115B5A2B61DF7855</t>
  </si>
  <si>
    <t>605C58EEFCF61F33F76911BDB155BFD0</t>
  </si>
  <si>
    <t>605C58EEFCF61F33C94A8F8D28E2F95F</t>
  </si>
  <si>
    <t>605C58EEFCF61F333AAA0B98DF4E2196</t>
  </si>
  <si>
    <t>B9E833DC181FAAF2F0A89727EBB7909F</t>
  </si>
  <si>
    <t>B9E833DC181FAAF2D7CBC18CB89B6117</t>
  </si>
  <si>
    <t>B9E833DC181FAAF2DA3C7D2DA9EC7CD7</t>
  </si>
  <si>
    <t>E1435B8E40661C8327E11A9FE86D5FC5</t>
  </si>
  <si>
    <t>E1435B8E40661C8352B6816F87454934</t>
  </si>
  <si>
    <t>E1435B8E40661C830826ACE202735589</t>
  </si>
  <si>
    <t>E1435B8E40661C8396E2274D35178C8D</t>
  </si>
  <si>
    <t>E1435B8E40661C83C2F9F9A6C7E6480E</t>
  </si>
  <si>
    <t>E1435B8E40661C83CF198CB842D54EE5</t>
  </si>
  <si>
    <t>8BA372CE6348CD5DA0F26288FE529EED</t>
  </si>
  <si>
    <t>8BA372CE6348CD5D1504DA74AC3A2DEE</t>
  </si>
  <si>
    <t>8BA372CE6348CD5DB4D51D67FFB30A75</t>
  </si>
  <si>
    <t>B9B2645AA334FBCAD4E27AFBA64E63F0</t>
  </si>
  <si>
    <t>B9B2645AA334FBCA9C0F0486D71BA389</t>
  </si>
  <si>
    <t>B9B2645AA334FBCA7991A68B2B9AB59E</t>
  </si>
  <si>
    <t>C8292A97FD77409EFC6AA984A568FA61</t>
  </si>
  <si>
    <t>C8292A97FD77409E3FD307D60078A998</t>
  </si>
  <si>
    <t>C8292A97FD77409E0C2193B474D1E2F4</t>
  </si>
  <si>
    <t>C8292A97FD77409E3EF6FB082942F817</t>
  </si>
  <si>
    <t>C8292A97FD77409EE327B708DE28E846</t>
  </si>
  <si>
    <t>C8292A97FD77409EEC014554480479D8</t>
  </si>
  <si>
    <t>E8FB54A76AB71B16E9FE55C531323A98</t>
  </si>
  <si>
    <t>E8FB54A76AB71B1607C7147F0F3160B3</t>
  </si>
  <si>
    <t>E8FB54A76AB71B166C7469CC78FCC85E</t>
  </si>
  <si>
    <t>CDEF8CDC141E33572B20BB34F2F34B30</t>
  </si>
  <si>
    <t>CDEF8CDC141E3357ED531668506428EA</t>
  </si>
  <si>
    <t>CDEF8CDC141E33573F9E55EA296E15FE</t>
  </si>
  <si>
    <t>A63F451D28B69C1CE55ED39BBE540CEA</t>
  </si>
  <si>
    <t>A63F451D28B69C1C64DDFB53497B2B77</t>
  </si>
  <si>
    <t>A63F451D28B69C1C2C9A1E65B9702155</t>
  </si>
  <si>
    <t>A63F451D28B69C1CB8EB76305CC1622D</t>
  </si>
  <si>
    <t>A63F451D28B69C1C1611EC9CE631E114</t>
  </si>
  <si>
    <t>A63F451D28B69C1C267BF15DC9262F3F</t>
  </si>
  <si>
    <t>86EA2316BFE3F2095432AF41483B26B2</t>
  </si>
  <si>
    <t>86EA2316BFE3F209B83FC2165C877F6B</t>
  </si>
  <si>
    <t>86EA2316BFE3F209516BCF575B4E7752</t>
  </si>
  <si>
    <t>D19959DB3263F5C6A5E94FD14FA8D8F0</t>
  </si>
  <si>
    <t>D19959DB3263F5C6597D703069B95DD7</t>
  </si>
  <si>
    <t>99A6F9D4A996959DB98452388E8DE1A4</t>
  </si>
  <si>
    <t>D19959DB3263F5C6A88DB792A9BB9A90</t>
  </si>
  <si>
    <t>D19959DB3263F5C69173B06AC9887018</t>
  </si>
  <si>
    <t>D19959DB3263F5C66DAF15F7B82A4989</t>
  </si>
  <si>
    <t>BF5E4908D1B757E459957083CCACC378</t>
  </si>
  <si>
    <t>BF5E4908D1B757E4503B0E24068A4B28</t>
  </si>
  <si>
    <t>BF5E4908D1B757E45807CDF6FCA32987</t>
  </si>
  <si>
    <t>469F701B971EBB41013E60CC87862384</t>
  </si>
  <si>
    <t>469F701B971EBB417EC2A2BDD9A1DEF9</t>
  </si>
  <si>
    <t>469F701B971EBB417B9748331C447337</t>
  </si>
  <si>
    <t>1E58FDA07892783DB33BECAF2DA24445</t>
  </si>
  <si>
    <t>1E58FDA07892783D3F307AF97EAD930D</t>
  </si>
  <si>
    <t>1E58FDA07892783DC41678E46D67DDBB</t>
  </si>
  <si>
    <t>1E58FDA07892783DC0F3629FBC42B6AA</t>
  </si>
  <si>
    <t>1E58FDA07892783D57E2083D52FC5585</t>
  </si>
  <si>
    <t>1E58FDA07892783D9173A6A5C5897DB7</t>
  </si>
  <si>
    <t>FDD1C1E3D45762C2C2D7FEBA7F8B46E5</t>
  </si>
  <si>
    <t>FDD1C1E3D45762C2B480040DD3DCA162</t>
  </si>
  <si>
    <t>FDD1C1E3D45762C20E06EFD7824F4633</t>
  </si>
  <si>
    <t>E6D2672194CAA3C383879F5EFCAB563C</t>
  </si>
  <si>
    <t>E6D2672194CAA3C3A66DB77B8D9AD94E</t>
  </si>
  <si>
    <t>E6D2672194CAA3C38602A89DFD3EB122</t>
  </si>
  <si>
    <t>EFE2B363ABFF824D25486E431EEDCAE0</t>
  </si>
  <si>
    <t>EFE2B363ABFF824D5BF0BC724B685A2C</t>
  </si>
  <si>
    <t>EFE2B363ABFF824D1661EC88F3C0BCAE</t>
  </si>
  <si>
    <t>EFE2B363ABFF824DF9B9D5D4EDAB9801</t>
  </si>
  <si>
    <t>EFE2B363ABFF824D9926076E20F5EE5B</t>
  </si>
  <si>
    <t>EFE2B363ABFF824DD3E63436E8143C0D</t>
  </si>
  <si>
    <t>59A89FCB9F5672CF59BC17A2420A1B27</t>
  </si>
  <si>
    <t>59A89FCB9F5672CF98712D891EBCBD69</t>
  </si>
  <si>
    <t>59A89FCB9F5672CF0FCC7512915E631B</t>
  </si>
  <si>
    <t>59A89FCB9F5672CF83BFA7501D56C172</t>
  </si>
  <si>
    <t>AB200EE47280383251167EA573F8FC64</t>
  </si>
  <si>
    <t>AB200EE4728038323BA05FC86D6991EC</t>
  </si>
  <si>
    <t>F62DFA9CA117A96971DC5C066404C931</t>
  </si>
  <si>
    <t>F62DFA9CA117A96946E768BA7C3592AD</t>
  </si>
  <si>
    <t>F62DFA9CA117A969B577F5C5FF85D9DD</t>
  </si>
  <si>
    <t>F62DFA9CA117A969BECC56B8E3CD27BD</t>
  </si>
  <si>
    <t>F62DFA9CA117A9695AD178208D0A6915</t>
  </si>
  <si>
    <t>9B7D1B54B59F8AC06734453A6B94CE1F</t>
  </si>
  <si>
    <t>E66DD39681CCF74A2DC11B3871EC7B4B</t>
  </si>
  <si>
    <t>E66DD39681CCF74AE146EDEDFB4B7E8E</t>
  </si>
  <si>
    <t>EDCF45F9E5B3BB18303954852501C30E</t>
  </si>
  <si>
    <t>EDCF45F9E5B3BB18C66A66B54D1D03A5</t>
  </si>
  <si>
    <t>EDCF45F9E5B3BB18F30C1950EEF066F1</t>
  </si>
  <si>
    <t>EDCF45F9E5B3BB183F8EEFE30D679287</t>
  </si>
  <si>
    <t>CD1FB5F2792D53C421B1310380D28B1B</t>
  </si>
  <si>
    <t>CD1FB5F2792D53C4F801E967B236111D</t>
  </si>
  <si>
    <t>CD1FB5F2792D53C494C758CE721CC852</t>
  </si>
  <si>
    <t>CD1FB5F2792D53C4E42D1D8D3EBC4B1B</t>
  </si>
  <si>
    <t>CD1FB5F2792D53C4C5415481462FA5DC</t>
  </si>
  <si>
    <t>CD1FB5F2792D53C467C22EF294BCD28B</t>
  </si>
  <si>
    <t>94F801E8F025A13B58597C50F56455D2</t>
  </si>
  <si>
    <t>94F801E8F025A13B7623968871B01827</t>
  </si>
  <si>
    <t>767B920BDB12FCA844E121B7E8A401E7</t>
  </si>
  <si>
    <t>767B920BDB12FCA868873CD882CCBBC4</t>
  </si>
  <si>
    <t>767B920BDB12FCA8F6384A69D8685795</t>
  </si>
  <si>
    <t>767B920BDB12FCA88D4908229C6C5F40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</si>
  <si>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</si>
  <si>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</si>
  <si>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</si>
  <si>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</si>
  <si>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</si>
  <si>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D330A51FFFC6E65757D4593AD1B58B4E</t>
  </si>
  <si>
    <t>BONOS</t>
  </si>
  <si>
    <t>2067</t>
  </si>
  <si>
    <t>D330A51FFFC6E65753F1E78262AE9B78</t>
  </si>
  <si>
    <t>D330A51FFFC6E657E9E6E0A32E44F417</t>
  </si>
  <si>
    <t>8152</t>
  </si>
  <si>
    <t>D330A51FFFC6E65703C767449939BE6F</t>
  </si>
  <si>
    <t>8776</t>
  </si>
  <si>
    <t>D330A51FFFC6E6574F81475242054EC3</t>
  </si>
  <si>
    <t>2516</t>
  </si>
  <si>
    <t>D132C17BC3598E8D0568C89EAAFE09D1</t>
  </si>
  <si>
    <t>D132C17BC3598E8D714C11772689690D</t>
  </si>
  <si>
    <t>8386</t>
  </si>
  <si>
    <t>D132C17BC3598E8D0F644DCA8350348E</t>
  </si>
  <si>
    <t>8008</t>
  </si>
  <si>
    <t>D132C17BC3598E8D68B72B358A691B32</t>
  </si>
  <si>
    <t>4015</t>
  </si>
  <si>
    <t>D132C17BC3598E8DAEAF8CD7E6C5562B</t>
  </si>
  <si>
    <t>8848</t>
  </si>
  <si>
    <t>8621E9C6513BA72C25103DB802D0D09D</t>
  </si>
  <si>
    <t>9766</t>
  </si>
  <si>
    <t>2851E6B302CF7684F57D3AB7EE4D488E</t>
  </si>
  <si>
    <t>2851E6B302CF7684205BBFFF195A5C2B</t>
  </si>
  <si>
    <t>2268</t>
  </si>
  <si>
    <t>2851E6B302CF7684606A0C2FC508679C</t>
  </si>
  <si>
    <t>7342</t>
  </si>
  <si>
    <t>2851E6B302CF768417C8853D1006052B</t>
  </si>
  <si>
    <t>2628</t>
  </si>
  <si>
    <t>2851E6B302CF768429DE062408E616A5</t>
  </si>
  <si>
    <t>8710</t>
  </si>
  <si>
    <t>2851E6B302CF7684CE40E1FD9450ABB8</t>
  </si>
  <si>
    <t>1036</t>
  </si>
  <si>
    <t>49799268D1632A14A7476D9F3796AFA2</t>
  </si>
  <si>
    <t>868</t>
  </si>
  <si>
    <t>49799268D1632A142D98393AC18F760A</t>
  </si>
  <si>
    <t>818</t>
  </si>
  <si>
    <t>49799268D1632A1452BB5E8D97346523</t>
  </si>
  <si>
    <t>3444</t>
  </si>
  <si>
    <t>80598A2805C6BCD81F44BE1B04C895E1</t>
  </si>
  <si>
    <t>9784</t>
  </si>
  <si>
    <t>80598A2805C6BCD800FD4B2173CBD41D</t>
  </si>
  <si>
    <t>2888</t>
  </si>
  <si>
    <t>80598A2805C6BCD8B1584A14437AE478</t>
  </si>
  <si>
    <t>2816</t>
  </si>
  <si>
    <t>892719BCE375D49D85965E096EFF2F9E</t>
  </si>
  <si>
    <t>8224</t>
  </si>
  <si>
    <t>892719BCE375D49DFF8DC215E07573EF</t>
  </si>
  <si>
    <t>3924</t>
  </si>
  <si>
    <t>892719BCE375D49D6D89CA993C47DAB3</t>
  </si>
  <si>
    <t>3290</t>
  </si>
  <si>
    <t>892719BCE375D49D4F67F07649C05060</t>
  </si>
  <si>
    <t>1308</t>
  </si>
  <si>
    <t>892719BCE375D49DF6BAA2A1179139E1</t>
  </si>
  <si>
    <t>1744</t>
  </si>
  <si>
    <t>892719BCE375D49D94A448786EFFEA61</t>
  </si>
  <si>
    <t>2026</t>
  </si>
  <si>
    <t>81FF498600BAB292AC8D909EAED81392</t>
  </si>
  <si>
    <t>7064</t>
  </si>
  <si>
    <t>81FF498600BAB292188BD1FF241A2F63</t>
  </si>
  <si>
    <t>8824</t>
  </si>
  <si>
    <t>F63640DC2FB38BEFAC84A92E67316F82</t>
  </si>
  <si>
    <t>F63640DC2FB38BEFC4C101285A1C5FC8</t>
  </si>
  <si>
    <t>7428</t>
  </si>
  <si>
    <t>F63640DC2FB38BEF36ED34DBFB4102C3</t>
  </si>
  <si>
    <t>F63640DC2FB38BEFBC1027182E845E32</t>
  </si>
  <si>
    <t>5488A3C15830731BF1B6F19757552C58</t>
  </si>
  <si>
    <t>5488A3C15830731B3E94993BC02A8CE9</t>
  </si>
  <si>
    <t>5488A3C15830731B10B8FA657943E3D1</t>
  </si>
  <si>
    <t>5488A3C15830731BF53A09937692F05D</t>
  </si>
  <si>
    <t>5488A3C15830731B4492AC68435B634F</t>
  </si>
  <si>
    <t>8E6A08ACFCF57D04D0E4FBF2DEA6AEA8</t>
  </si>
  <si>
    <t>8E6A08ACFCF57D0407A88CF58B1AC4EE</t>
  </si>
  <si>
    <t>31514E308076C16D454B64A7C8B2171D</t>
  </si>
  <si>
    <t>31514E308076C16DD9F14441C6BAAE08</t>
  </si>
  <si>
    <t>8272</t>
  </si>
  <si>
    <t>31514E308076C16D6D305AAF2DB76B14</t>
  </si>
  <si>
    <t>31514E308076C16DE4B4858A51411415</t>
  </si>
  <si>
    <t>31514E308076C16DFF397B56CE5AE634</t>
  </si>
  <si>
    <t>7380</t>
  </si>
  <si>
    <t>31514E308076C16D125959FA7078D6DE</t>
  </si>
  <si>
    <t>7768</t>
  </si>
  <si>
    <t>31514E308076C16D6F33A6054A0D65FA</t>
  </si>
  <si>
    <t>23BB7B672A2C5E398D2EEE98D7275DAF</t>
  </si>
  <si>
    <t>23BB7B672A2C5E39C8BF5799615C0756</t>
  </si>
  <si>
    <t>23BB7B672A2C5E392B451BED2B62E677</t>
  </si>
  <si>
    <t>8208</t>
  </si>
  <si>
    <t>23BB7B672A2C5E39642A4C523DFB3A2C</t>
  </si>
  <si>
    <t>23BB7B672A2C5E3981408BE457D28955</t>
  </si>
  <si>
    <t>23BB7B672A2C5E394F5DE612977A7EB3</t>
  </si>
  <si>
    <t>23BB7B672A2C5E392F4F75A98448D31D</t>
  </si>
  <si>
    <t>7616</t>
  </si>
  <si>
    <t>23BB7B672A2C5E395B103BCC3C5D431B</t>
  </si>
  <si>
    <t>7152</t>
  </si>
  <si>
    <t>15446B2A534E6AECDD40F3E161B7B35C</t>
  </si>
  <si>
    <t>15446B2A534E6AEC716FAEBAD10CB6D5</t>
  </si>
  <si>
    <t>3332</t>
  </si>
  <si>
    <t>15446B2A534E6AECBC2C94B171D75A39</t>
  </si>
  <si>
    <t>2850</t>
  </si>
  <si>
    <t>15446B2A534E6AEC77DDF5E68B9E35A8</t>
  </si>
  <si>
    <t>2478</t>
  </si>
  <si>
    <t>15446B2A534E6AEC7B12B7E1EFE417A3</t>
  </si>
  <si>
    <t>1672</t>
  </si>
  <si>
    <t>15446B2A534E6AEC14E22F93E0CEC5A7</t>
  </si>
  <si>
    <t>4036</t>
  </si>
  <si>
    <t>15446B2A534E6AEC2889782F142EF0D8</t>
  </si>
  <si>
    <t>15446B2A534E6AECCDE6E3FEE3385820</t>
  </si>
  <si>
    <t>3984</t>
  </si>
  <si>
    <t>F5889CF23ABF67EFC8E1C9B0A85E7442</t>
  </si>
  <si>
    <t>5600</t>
  </si>
  <si>
    <t>F5889CF23ABF67EFC56459B31EAA5AAF</t>
  </si>
  <si>
    <t>F5889CF23ABF67EFF1665F1DF34EAE57</t>
  </si>
  <si>
    <t>2916</t>
  </si>
  <si>
    <t>F5889CF23ABF67EF286A2129B2E99FD9</t>
  </si>
  <si>
    <t>4552</t>
  </si>
  <si>
    <t>F5889CF23ABF67EF64AC2B12B62A5CE9</t>
  </si>
  <si>
    <t>2532</t>
  </si>
  <si>
    <t>F5889CF23ABF67EF16298F2A0D8040CB</t>
  </si>
  <si>
    <t>F5889CF23ABF67EF1A437A08D2643971</t>
  </si>
  <si>
    <t>F5889CF23ABF67EF34244C5BD27FEE2C</t>
  </si>
  <si>
    <t>9286BC3F9BDE142BF2BCDAB6D46B77A8</t>
  </si>
  <si>
    <t>9286BC3F9BDE142B5004FD3E3C4E87A1</t>
  </si>
  <si>
    <t>9286BC3F9BDE142B7789D1317D3D7C4F</t>
  </si>
  <si>
    <t>1266</t>
  </si>
  <si>
    <t>9286BC3F9BDE142B2BE9B7B70870F4C1</t>
  </si>
  <si>
    <t>9286BC3F9BDE142B64B17C71EBE90114</t>
  </si>
  <si>
    <t>9286BC3F9BDE142BB8AC824CCCC63C20</t>
  </si>
  <si>
    <t>9286BC3F9BDE142B98B3AA3E8DF259A2</t>
  </si>
  <si>
    <t>FBA8C2C1A5CA49BE8FC4C2F95C41E48B</t>
  </si>
  <si>
    <t>FBA8C2C1A5CA49BE2539A439F0F2B9BF</t>
  </si>
  <si>
    <t>8200</t>
  </si>
  <si>
    <t>FBA8C2C1A5CA49BED2351057EE4D9DFA</t>
  </si>
  <si>
    <t>2944</t>
  </si>
  <si>
    <t>FBA8C2C1A5CA49BE0A86FEE3F476BBF7</t>
  </si>
  <si>
    <t>FBA8C2C1A5CA49BE50846CDE6D661ACA</t>
  </si>
  <si>
    <t>7378</t>
  </si>
  <si>
    <t>FBA8C2C1A5CA49BE9248140495CE2252</t>
  </si>
  <si>
    <t>FBA8C2C1A5CA49BE9B57C9DEF860DDFE</t>
  </si>
  <si>
    <t>FBA8C2C1A5CA49BEDF188EDCA449F561</t>
  </si>
  <si>
    <t>12742</t>
  </si>
  <si>
    <t>81FF498600BAB2920ECF0726174EA7CC</t>
  </si>
  <si>
    <t>13780</t>
  </si>
  <si>
    <t>615F47E3237A19C4700233C55DF2489E</t>
  </si>
  <si>
    <t>3992</t>
  </si>
  <si>
    <t>615F47E3237A19C4ACBE718109A9976A</t>
  </si>
  <si>
    <t>5268</t>
  </si>
  <si>
    <t>615F47E3237A19C47DD0D49FBF546BFC</t>
  </si>
  <si>
    <t>4764</t>
  </si>
  <si>
    <t>615F47E3237A19C4038D6108E5C464CD</t>
  </si>
  <si>
    <t>615F47E3237A19C40CA9FA9913666316</t>
  </si>
  <si>
    <t>5064</t>
  </si>
  <si>
    <t>615F47E3237A19C48792F70471D9A30F</t>
  </si>
  <si>
    <t>2754</t>
  </si>
  <si>
    <t>0F55B39B860E5945E0C437F32360CF3B</t>
  </si>
  <si>
    <t>0F55B39B860E59458D3A18F449D136D9</t>
  </si>
  <si>
    <t>2760</t>
  </si>
  <si>
    <t>0F55B39B860E59451B78CE0035EE1D7B</t>
  </si>
  <si>
    <t>1412</t>
  </si>
  <si>
    <t>D5F20D4AE314003513E384409A4CF1C1</t>
  </si>
  <si>
    <t>D5F20D4AE31400351DD36DAC3CE9A371</t>
  </si>
  <si>
    <t>2620</t>
  </si>
  <si>
    <t>D5F20D4AE3140035FE6806B3208C4037</t>
  </si>
  <si>
    <t>3572</t>
  </si>
  <si>
    <t>F0808C73ABBE8BE1B22B6666278E7EA7</t>
  </si>
  <si>
    <t>2373</t>
  </si>
  <si>
    <t>F0808C73ABBE8BE175D7DF294D197CCE</t>
  </si>
  <si>
    <t>F0808C73ABBE8BE175A8D751503C7BA9</t>
  </si>
  <si>
    <t>13216</t>
  </si>
  <si>
    <t>F0808C73ABBE8BE1C982BF57597A34EE</t>
  </si>
  <si>
    <t>F0808C73ABBE8BE11C8B359667F7B3C8</t>
  </si>
  <si>
    <t>F0808C73ABBE8BE1359BD65016D7555F</t>
  </si>
  <si>
    <t>8C361BC913E3E5AFC9922E2609FF2B60</t>
  </si>
  <si>
    <t>8C361BC913E3E5AF430E651F4184B849</t>
  </si>
  <si>
    <t>7F54A3BB2AC150D5B7FDFB6814A8B807</t>
  </si>
  <si>
    <t>7F54A3BB2AC150D5BA12BB5A317B9DB0</t>
  </si>
  <si>
    <t>7F54A3BB2AC150D5CEBE970AB6D56BD7</t>
  </si>
  <si>
    <t>7F54A3BB2AC150D5605AD909C2F071F6</t>
  </si>
  <si>
    <t>D2BC263C4E09D7C05DFCC0720CDAB34A</t>
  </si>
  <si>
    <t>D2BC263C4E09D7C0258AD41019A4BE90</t>
  </si>
  <si>
    <t>7228</t>
  </si>
  <si>
    <t>D2BC263C4E09D7C066E365182EB37097</t>
  </si>
  <si>
    <t>1544</t>
  </si>
  <si>
    <t>D2BC263C4E09D7C02DFED25F0EF0908E</t>
  </si>
  <si>
    <t>D2BC263C4E09D7C0C49AF0E6128A11E2</t>
  </si>
  <si>
    <t>4782</t>
  </si>
  <si>
    <t>615F47E3237A19C41D970972052012C0</t>
  </si>
  <si>
    <t>3088</t>
  </si>
  <si>
    <t>615F47E3237A19C4B4C00121498D1CBE</t>
  </si>
  <si>
    <t>0F55B39B860E5945FCB947513B09E86B</t>
  </si>
  <si>
    <t>2210</t>
  </si>
  <si>
    <t>0F55B39B860E59454DC3B8BEFCD93373</t>
  </si>
  <si>
    <t>7376</t>
  </si>
  <si>
    <t>0F55B39B860E5945075D9722B4704D92</t>
  </si>
  <si>
    <t>0F55B39B860E59456DD4E78037E09D84</t>
  </si>
  <si>
    <t>11068</t>
  </si>
  <si>
    <t>0F55B39B860E59453496092CC74C659A</t>
  </si>
  <si>
    <t>5296</t>
  </si>
  <si>
    <t>D5F20D4AE3140035C2A09F7EEA774A6F</t>
  </si>
  <si>
    <t>D5F20D4AE314003551B2B2680137F200</t>
  </si>
  <si>
    <t>D5F20D4AE3140035EC59E32D21E8509C</t>
  </si>
  <si>
    <t>4104</t>
  </si>
  <si>
    <t>D5F20D4AE31400352E5D201D56F5E7FF</t>
  </si>
  <si>
    <t>F0808C73ABBE8BE118FC2D28DFB3B57A</t>
  </si>
  <si>
    <t>1720</t>
  </si>
  <si>
    <t>F0808C73ABBE8BE1A98973D9DC705FEB</t>
  </si>
  <si>
    <t>8C361BC913E3E5AF9E7F4037812C6B0A</t>
  </si>
  <si>
    <t>10498</t>
  </si>
  <si>
    <t>8C361BC913E3E5AF9945AF1882EFA3DF</t>
  </si>
  <si>
    <t>8C361BC913E3E5AFB8996692F57270D7</t>
  </si>
  <si>
    <t>1524</t>
  </si>
  <si>
    <t>8C361BC913E3E5AFC12425E2A61FC38C</t>
  </si>
  <si>
    <t>2750</t>
  </si>
  <si>
    <t>8C361BC913E3E5AF55308D3F9226E115</t>
  </si>
  <si>
    <t>8C361BC913E3E5AF2739FFC4F6774AFC</t>
  </si>
  <si>
    <t>7F54A3BB2AC150D57C8BD528E0EAAA26</t>
  </si>
  <si>
    <t>7F54A3BB2AC150D568D478DC35329BED</t>
  </si>
  <si>
    <t>7F54A3BB2AC150D5004B6DA2B500012D</t>
  </si>
  <si>
    <t>1320</t>
  </si>
  <si>
    <t>7F54A3BB2AC150D51DA5D330D6417CE4</t>
  </si>
  <si>
    <t>0F5BDFE32E70DB299B091E5D2DBEF8EC</t>
  </si>
  <si>
    <t>0F5BDFE32E70DB294A28FC9658DF0049</t>
  </si>
  <si>
    <t>D330A51FFFC6E657969B9D8E9E269691</t>
  </si>
  <si>
    <t>8212</t>
  </si>
  <si>
    <t>D330A51FFFC6E657FE4927C62DE1CC22</t>
  </si>
  <si>
    <t>8332</t>
  </si>
  <si>
    <t>9AC7BE8C1EB814FA76DA0E44965BBA45</t>
  </si>
  <si>
    <t>3115</t>
  </si>
  <si>
    <t>9AC7BE8C1EB814FAB3408D830CA3F0B8</t>
  </si>
  <si>
    <t>4200</t>
  </si>
  <si>
    <t>9AC7BE8C1EB814FA76A6EEA014A9219B</t>
  </si>
  <si>
    <t>4192</t>
  </si>
  <si>
    <t>9AC7BE8C1EB814FA8D45CE07F21EE3BC</t>
  </si>
  <si>
    <t>8632</t>
  </si>
  <si>
    <t>8621E9C6513BA72CAE322525B84D2A55</t>
  </si>
  <si>
    <t>10186</t>
  </si>
  <si>
    <t>8621E9C6513BA72C2B08869F5D063B4D</t>
  </si>
  <si>
    <t>2700</t>
  </si>
  <si>
    <t>8621E9C6513BA72CDC88664927A63082</t>
  </si>
  <si>
    <t>8621E9C6513BA72C3C6FBE014C20139B</t>
  </si>
  <si>
    <t>3784</t>
  </si>
  <si>
    <t>8621E9C6513BA72C324A0365385309E4</t>
  </si>
  <si>
    <t>2464</t>
  </si>
  <si>
    <t>8621E9C6513BA72C07A8586048FE1F71</t>
  </si>
  <si>
    <t>1650</t>
  </si>
  <si>
    <t>8621E9C6513BA72CDD197D39FE4EEF91</t>
  </si>
  <si>
    <t>4515</t>
  </si>
  <si>
    <t>2E1E9F8D75D4575F293FDB4AB6E1F1D1</t>
  </si>
  <si>
    <t>2488</t>
  </si>
  <si>
    <t>2E1E9F8D75D4575F9A765B976109FBD8</t>
  </si>
  <si>
    <t>2872</t>
  </si>
  <si>
    <t>2E1E9F8D75D4575F5D7CF2217B297331</t>
  </si>
  <si>
    <t>8440</t>
  </si>
  <si>
    <t>2E1E9F8D75D4575F423D6862191BB881</t>
  </si>
  <si>
    <t>2590</t>
  </si>
  <si>
    <t>2E1E9F8D75D4575F51A7161468B48CA9</t>
  </si>
  <si>
    <t>4835</t>
  </si>
  <si>
    <t>2E1E9F8D75D4575F1256B91A77F26B3C</t>
  </si>
  <si>
    <t>2705</t>
  </si>
  <si>
    <t>2E1E9F8D75D4575FD3D8C522E4182948</t>
  </si>
  <si>
    <t>9262</t>
  </si>
  <si>
    <t>2E1E9F8D75D4575F96439547548BDA59</t>
  </si>
  <si>
    <t>52017F6A5AC44D8DA282D8283F3483F6</t>
  </si>
  <si>
    <t>3245</t>
  </si>
  <si>
    <t>52017F6A5AC44D8D0B0588D70FA409E4</t>
  </si>
  <si>
    <t>11170</t>
  </si>
  <si>
    <t>52017F6A5AC44D8D5D49919203425D58</t>
  </si>
  <si>
    <t>7762</t>
  </si>
  <si>
    <t>0F5BDFE32E70DB297888DA396FE6B14B</t>
  </si>
  <si>
    <t>2468</t>
  </si>
  <si>
    <t>0F5BDFE32E70DB29F0B5988F128E1D69</t>
  </si>
  <si>
    <t>3652</t>
  </si>
  <si>
    <t>0F5BDFE32E70DB29DE477BC8223ABD73</t>
  </si>
  <si>
    <t>0F5BDFE32E70DB29F7A46A0A49C1B714</t>
  </si>
  <si>
    <t>0F5BDFE32E70DB29B705D2BD597222C0</t>
  </si>
  <si>
    <t>D330A51FFFC6E6579AD0134006F32E38</t>
  </si>
  <si>
    <t>9AC7BE8C1EB814FAB433288752FD5AF9</t>
  </si>
  <si>
    <t>9298</t>
  </si>
  <si>
    <t>9AC7BE8C1EB814FA2CC761E454CCA8D9</t>
  </si>
  <si>
    <t>4915</t>
  </si>
  <si>
    <t>9AC7BE8C1EB814FA1DF5D992DC6FABEF</t>
  </si>
  <si>
    <t>8326</t>
  </si>
  <si>
    <t>9AC7BE8C1EB814FA1C514D418EA268F9</t>
  </si>
  <si>
    <t>8800</t>
  </si>
  <si>
    <t>D132C17BC3598E8D792AF3420A05764F</t>
  </si>
  <si>
    <t>2384</t>
  </si>
  <si>
    <t>D132C17BC3598E8DBA91766F153D4011</t>
  </si>
  <si>
    <t>8260</t>
  </si>
  <si>
    <t>52017F6A5AC44D8D136C2E2A37ECA417</t>
  </si>
  <si>
    <t>52017F6A5AC44D8D820B916848FD5829</t>
  </si>
  <si>
    <t>1084</t>
  </si>
  <si>
    <t>52017F6A5AC44D8DCC948539CEB72E68</t>
  </si>
  <si>
    <t>1666</t>
  </si>
  <si>
    <t>52017F6A5AC44D8DA3FBB671889E8070</t>
  </si>
  <si>
    <t>8176</t>
  </si>
  <si>
    <t>A57E4B857F146BFB81B41AF6C0F0BC80</t>
  </si>
  <si>
    <t>1548</t>
  </si>
  <si>
    <t>A57E4B857F146BFB7435AA567915CCF8</t>
  </si>
  <si>
    <t>1192</t>
  </si>
  <si>
    <t>A57E4B857F146BFBD1458C50A95B9A45</t>
  </si>
  <si>
    <t>A57E4B857F146BFBE5278F932059A1C8</t>
  </si>
  <si>
    <t>A57E4B857F146BFB3A6C22FAD741F2E1</t>
  </si>
  <si>
    <t>8536</t>
  </si>
  <si>
    <t>A57E4B857F146BFB68674AA0A4673939</t>
  </si>
  <si>
    <t>A57E4B857F146BFB3DC3C49FBAD6F51F</t>
  </si>
  <si>
    <t>A57E4B857F146BFBD192E6789DB07ABD</t>
  </si>
  <si>
    <t>3560</t>
  </si>
  <si>
    <t>2851E6B302CF7684CE8E822B3C803674</t>
  </si>
  <si>
    <t>2851E6B302CF76848A6630570A39BE55</t>
  </si>
  <si>
    <t>7936</t>
  </si>
  <si>
    <t>49799268D1632A14C6CF8C4B41252B85</t>
  </si>
  <si>
    <t>10048</t>
  </si>
  <si>
    <t>49799268D1632A14AB3385BD75295B6E</t>
  </si>
  <si>
    <t>49799268D1632A14784B275EE2C122B8</t>
  </si>
  <si>
    <t>8248</t>
  </si>
  <si>
    <t>49799268D1632A140F96DDFC1FC25DEF</t>
  </si>
  <si>
    <t>80598A2805C6BCD8183031B677EB071A</t>
  </si>
  <si>
    <t>5550</t>
  </si>
  <si>
    <t>80598A2805C6BCD87F72C09D75F43C38</t>
  </si>
  <si>
    <t>958</t>
  </si>
  <si>
    <t>80598A2805C6BCD8267017157C3976D6</t>
  </si>
  <si>
    <t>9952</t>
  </si>
  <si>
    <t>80598A2805C6BCD8D214B5839666B224</t>
  </si>
  <si>
    <t>80598A2805C6BCD8B13FFF5A386D50F6</t>
  </si>
  <si>
    <t>2564</t>
  </si>
  <si>
    <t>892719BCE375D49D175109114C07EF48</t>
  </si>
  <si>
    <t>892719BCE375D49D0A56C7E3E139AAA5</t>
  </si>
  <si>
    <t>9190</t>
  </si>
  <si>
    <t>81FF498600BAB29289A5E9340C19F205</t>
  </si>
  <si>
    <t>4876</t>
  </si>
  <si>
    <t>81FF498600BAB2923688D0A72A80A0D1</t>
  </si>
  <si>
    <t>10360</t>
  </si>
  <si>
    <t>81FF498600BAB29219E06D963C17473B</t>
  </si>
  <si>
    <t>10066</t>
  </si>
  <si>
    <t>81FF498600BAB2923C60DA2665C47957</t>
  </si>
  <si>
    <t>81FF498600BAB292B6E4EBE5E0CDC884</t>
  </si>
  <si>
    <t>8236</t>
  </si>
  <si>
    <t>F63640DC2FB38BEF9797D50C961D81A7</t>
  </si>
  <si>
    <t>F63640DC2FB38BEF0CA58947A00A7E17</t>
  </si>
  <si>
    <t>F63640DC2FB38BEFBD989CDDA021F0D0</t>
  </si>
  <si>
    <t>5488A3C15830731BF4F0748688109A33</t>
  </si>
  <si>
    <t>5488A3C15830731BE7403B10E8DB356D</t>
  </si>
  <si>
    <t>8104</t>
  </si>
  <si>
    <t>5488A3C15830731B97C8403C706B4953</t>
  </si>
  <si>
    <t>8E6A08ACFCF57D047D35FDFC6FE719C4</t>
  </si>
  <si>
    <t>8548</t>
  </si>
  <si>
    <t>8E6A08ACFCF57D047DFD92F93F8E7B5D</t>
  </si>
  <si>
    <t>8E6A08ACFCF57D040961D58ECE3A0B84</t>
  </si>
  <si>
    <t>7584</t>
  </si>
  <si>
    <t>8E6A08ACFCF57D047CEB185CAA7587C2</t>
  </si>
  <si>
    <t>8E6A08ACFCF57D04BE954885C5117E66</t>
  </si>
  <si>
    <t>8E6A08ACFCF57D04A81C9DBC958D4B96</t>
  </si>
  <si>
    <t>767B920BDB12FCA828F55D8B58F5E7CE</t>
  </si>
  <si>
    <t>767B920BDB12FCA802A37F6DF4BE8F44</t>
  </si>
  <si>
    <t>767B920BDB12FCA883AE79374724C710</t>
  </si>
  <si>
    <t>767B920BDB12FCA8E65C540695275366</t>
  </si>
  <si>
    <t>7BA8C4C03CB7702221CD229DCEB6A7C5</t>
  </si>
  <si>
    <t>3708</t>
  </si>
  <si>
    <t>7BA8C4C03CB7702280BD4FC39F68D86B</t>
  </si>
  <si>
    <t>0F3E90196A88633AFF3418B7A05F852B</t>
  </si>
  <si>
    <t>3042</t>
  </si>
  <si>
    <t>0F3E90196A88633A07FD9D8C3C750D58</t>
  </si>
  <si>
    <t>2568</t>
  </si>
  <si>
    <t>0F3E90196A88633ADF0B5275BAEE0235</t>
  </si>
  <si>
    <t>5196</t>
  </si>
  <si>
    <t>0F3E90196A88633A1051D1D32A97E6C4</t>
  </si>
  <si>
    <t>4350</t>
  </si>
  <si>
    <t>0F3E90196A88633A68AD3609067073F3</t>
  </si>
  <si>
    <t>0F3E90196A88633A7F52E8F64DE62BEF</t>
  </si>
  <si>
    <t>2640</t>
  </si>
  <si>
    <t>9FC615D33D20F0D37757E888F5DE6A25</t>
  </si>
  <si>
    <t>7192</t>
  </si>
  <si>
    <t>9FC615D33D20F0D34C55BF7427FED1B6</t>
  </si>
  <si>
    <t>7660</t>
  </si>
  <si>
    <t>9FC615D33D20F0D34614531B3D26ED79</t>
  </si>
  <si>
    <t>7276</t>
  </si>
  <si>
    <t>9FC615D33D20F0D3D6F9D33F65014C57</t>
  </si>
  <si>
    <t>7456</t>
  </si>
  <si>
    <t>9FC615D33D20F0D39386738CC074CAAD</t>
  </si>
  <si>
    <t>3110</t>
  </si>
  <si>
    <t>9FC615D33D20F0D39655130477272B43</t>
  </si>
  <si>
    <t>8C13F9064999717ACA04E78485B0000B</t>
  </si>
  <si>
    <t>8C13F9064999717AE933C5FD7086947E</t>
  </si>
  <si>
    <t>8C13F9064999717ACDD27F86CF66ADCB</t>
  </si>
  <si>
    <t>CC47D9EFC7D8AF491278DDBBCF0D2223</t>
  </si>
  <si>
    <t>3885</t>
  </si>
  <si>
    <t>CC47D9EFC7D8AF499493DF50B2E8FD41</t>
  </si>
  <si>
    <t>7384</t>
  </si>
  <si>
    <t>CC47D9EFC7D8AF497438521ABCAB1A17</t>
  </si>
  <si>
    <t>683CE4EA7B821B3E992BC31EBE270BCC</t>
  </si>
  <si>
    <t>683CE4EA7B821B3E81B9306FB2033AAC</t>
  </si>
  <si>
    <t>683CE4EA7B821B3E9BF15A0E78AE8D9E</t>
  </si>
  <si>
    <t>683CE4EA7B821B3EB203B9BFD2421BFC</t>
  </si>
  <si>
    <t>1455</t>
  </si>
  <si>
    <t>683CE4EA7B821B3E1655B7CB3742FAF8</t>
  </si>
  <si>
    <t>683CE4EA7B821B3EDD41E37725C75981</t>
  </si>
  <si>
    <t>B9E833DC181FAAF2FDA183B52FF8918F</t>
  </si>
  <si>
    <t>B9E833DC181FAAF2B01A6E9BBB0C1218</t>
  </si>
  <si>
    <t>B9E833DC181FAAF208EEBA1C32832DE6</t>
  </si>
  <si>
    <t>7300</t>
  </si>
  <si>
    <t>B9E833DC181FAAF2A2CFFA2DA0692DCB</t>
  </si>
  <si>
    <t>04D9BCCE95C03BC7FB8FC8A1D4E89553</t>
  </si>
  <si>
    <t>8416</t>
  </si>
  <si>
    <t>04D9BCCE95C03BC7D179B6F3997684C7</t>
  </si>
  <si>
    <t>6F65AF2EE31DCF5C11E21773496F162D</t>
  </si>
  <si>
    <t>6F65AF2EE31DCF5C9C2D8AD6A25CCFDF</t>
  </si>
  <si>
    <t>6F65AF2EE31DCF5C869845F3B7C47B78</t>
  </si>
  <si>
    <t>11512</t>
  </si>
  <si>
    <t>6F65AF2EE31DCF5C0418CB9AF2F9F8DF</t>
  </si>
  <si>
    <t>3580</t>
  </si>
  <si>
    <t>6F65AF2EE31DCF5C5FF9FE792059049C</t>
  </si>
  <si>
    <t>7912</t>
  </si>
  <si>
    <t>6F65AF2EE31DCF5C296F132D16915F63</t>
  </si>
  <si>
    <t>B9B2645AA334FBCA3EA00D16568A0D3E</t>
  </si>
  <si>
    <t>B9B2645AA334FBCAA1CF6C04CDC28788</t>
  </si>
  <si>
    <t>7960</t>
  </si>
  <si>
    <t>B9B2645AA334FBCAC70CD8AC3D4C61C3</t>
  </si>
  <si>
    <t>3140</t>
  </si>
  <si>
    <t>B9B2645AA334FBCA5F3EA10D6CC42AB8</t>
  </si>
  <si>
    <t>7534</t>
  </si>
  <si>
    <t>4C3D845FD5665CC682ED0ABB6DD884D6</t>
  </si>
  <si>
    <t>4C3D845FD5665CC67A36FD5906BBE53F</t>
  </si>
  <si>
    <t>C8292A97FD77409ECEA36E9676E0C9A2</t>
  </si>
  <si>
    <t>4E6C1798435C2BA9F4CB11CC288DD6DB</t>
  </si>
  <si>
    <t>2784</t>
  </si>
  <si>
    <t>4E6C1798435C2BA91BAE5FFBB284DCF0</t>
  </si>
  <si>
    <t>4E6C1798435C2BA9BDBD2BCFBDB34A71</t>
  </si>
  <si>
    <t>4E6C1798435C2BA9E1821A8ADA9D4DF5</t>
  </si>
  <si>
    <t>4E6C1798435C2BA9B0018FB242EE4419</t>
  </si>
  <si>
    <t>3355</t>
  </si>
  <si>
    <t>CDEF8CDC141E335758E0C10F345845A2</t>
  </si>
  <si>
    <t>CDEF8CDC141E335797627FB918CB5AC3</t>
  </si>
  <si>
    <t>CDEF8CDC141E3357018CB32FE4F2EBDC</t>
  </si>
  <si>
    <t>CDEF8CDC141E3357D295E22CF0235142</t>
  </si>
  <si>
    <t>CDEF8CDC141E33570D970A58742A2527</t>
  </si>
  <si>
    <t>B0628E390989173F803D9EC5DC978E20</t>
  </si>
  <si>
    <t>5CCE2242F88FD9F5CA4A7806356F0A59</t>
  </si>
  <si>
    <t>5CCE2242F88FD9F5FE9DDB4C4A0CA951</t>
  </si>
  <si>
    <t>A63F451D28B69C1C728F806ECE18642D</t>
  </si>
  <si>
    <t>5CCE2242F88FD9F5919BE7177429451B</t>
  </si>
  <si>
    <t>5CCE2242F88FD9F56D7E98DBBADF8DBC</t>
  </si>
  <si>
    <t>5CCE2242F88FD9F584939AEEFD0D93F9</t>
  </si>
  <si>
    <t>D19959DB3263F5C6F085EC8F84F6A83D</t>
  </si>
  <si>
    <t>8446</t>
  </si>
  <si>
    <t>6C0F40E9D9476DA262B1AB67A637902E</t>
  </si>
  <si>
    <t>12382</t>
  </si>
  <si>
    <t>D19959DB3263F5C68B4A8F958E5B64AF</t>
  </si>
  <si>
    <t>2630</t>
  </si>
  <si>
    <t>D19959DB3263F5C6E15430D92ADC0CE0</t>
  </si>
  <si>
    <t>10390</t>
  </si>
  <si>
    <t>6C0F40E9D9476DA203EAAB1D1234BEED</t>
  </si>
  <si>
    <t>7348</t>
  </si>
  <si>
    <t>6C0F40E9D9476DA29696AFF84C17F5C9</t>
  </si>
  <si>
    <t>2072</t>
  </si>
  <si>
    <t>469F701B971EBB41F8695A66A61C4CCC</t>
  </si>
  <si>
    <t>469F701B971EBB411FEA6803407D9424</t>
  </si>
  <si>
    <t>1124</t>
  </si>
  <si>
    <t>469F701B971EBB41DED3AB443923DA75</t>
  </si>
  <si>
    <t>469F701B971EBB4139C59DBB5E99F997</t>
  </si>
  <si>
    <t>949B61C9EE3B96A693553CE956AB5993</t>
  </si>
  <si>
    <t>949B61C9EE3B96A6D30EAE12F366BE64</t>
  </si>
  <si>
    <t>2886</t>
  </si>
  <si>
    <t>3007A01E7128837C201EC03859E43C14</t>
  </si>
  <si>
    <t>7216</t>
  </si>
  <si>
    <t>3007A01E7128837C8902AADA8ACFCEB1</t>
  </si>
  <si>
    <t>3145</t>
  </si>
  <si>
    <t>1E58FDA07892783DBDE1D45410F42E76</t>
  </si>
  <si>
    <t>3007A01E7128837C7EDBBAECF9611F2E</t>
  </si>
  <si>
    <t>3007A01E7128837C60A8DA808355C08C</t>
  </si>
  <si>
    <t>3007A01E7128837CD9261EDFE75CBD60</t>
  </si>
  <si>
    <t>E6D2672194CAA3C3951C02508194F8F6</t>
  </si>
  <si>
    <t>2636</t>
  </si>
  <si>
    <t>E6D2672194CAA3C3EA45D73EFF475B8C</t>
  </si>
  <si>
    <t>3620</t>
  </si>
  <si>
    <t>E6D2672194CAA3C3D5403F7F656AFC7B</t>
  </si>
  <si>
    <t>1468</t>
  </si>
  <si>
    <t>E6D2672194CAA3C3E1F4711A4279951F</t>
  </si>
  <si>
    <t>E6D2672194CAA3C33DAC90032BB4E3CA</t>
  </si>
  <si>
    <t>5359199429FE47CF23B53D2023F87A8B</t>
  </si>
  <si>
    <t>2324</t>
  </si>
  <si>
    <t>B37D1B0C744249D9C9E83755614DA45F</t>
  </si>
  <si>
    <t>B37D1B0C744249D90E7570045E0E5297</t>
  </si>
  <si>
    <t>9844</t>
  </si>
  <si>
    <t>EFE2B363ABFF824D8D6D64037F50FBAC</t>
  </si>
  <si>
    <t>B37D1B0C744249D979861EA6B8986198</t>
  </si>
  <si>
    <t>11344</t>
  </si>
  <si>
    <t>B37D1B0C744249D9488E801EA1BA96FB</t>
  </si>
  <si>
    <t>B37D1B0C744249D9DCF337C4AC3BF392</t>
  </si>
  <si>
    <t>4476</t>
  </si>
  <si>
    <t>AB200EE472803832DB708405506F9B92</t>
  </si>
  <si>
    <t>2742</t>
  </si>
  <si>
    <t>AB200EE4728038328B63B880A02BCC4A</t>
  </si>
  <si>
    <t>1132</t>
  </si>
  <si>
    <t>AB200EE47280383274412E84CFBBC5C5</t>
  </si>
  <si>
    <t>AB200EE47280383285B9673680389C63</t>
  </si>
  <si>
    <t>AB200EE472803832D1612C2470034213</t>
  </si>
  <si>
    <t>AB200EE4728038323A5997D25008208D</t>
  </si>
  <si>
    <t>2155</t>
  </si>
  <si>
    <t>9B7D1B54B59F8AC0BEB330A0A570D808</t>
  </si>
  <si>
    <t>3410</t>
  </si>
  <si>
    <t>9B7D1B54B59F8AC055CE6F4D1C78CCD6</t>
  </si>
  <si>
    <t>9B7D1B54B59F8AC0E3389B068078C9A2</t>
  </si>
  <si>
    <t>9B7D1B54B59F8AC01DD0A011DDED7CCA</t>
  </si>
  <si>
    <t>5820</t>
  </si>
  <si>
    <t>9B7D1B54B59F8AC013BE2F538F04BA0D</t>
  </si>
  <si>
    <t>6492</t>
  </si>
  <si>
    <t>9B7D1B54B59F8AC00E7BF8D71D41AA7B</t>
  </si>
  <si>
    <t>2192</t>
  </si>
  <si>
    <t>EDCF45F9E5B3BB18DF54F50EBC2594D3</t>
  </si>
  <si>
    <t>EDCF45F9E5B3BB1892E546B34B1286C4</t>
  </si>
  <si>
    <t>4936</t>
  </si>
  <si>
    <t>EDCF45F9E5B3BB18800CE89B799B563E</t>
  </si>
  <si>
    <t>9166</t>
  </si>
  <si>
    <t>EDCF45F9E5B3BB1892B85914520B0DA3</t>
  </si>
  <si>
    <t>3524</t>
  </si>
  <si>
    <t>3CACBDA6AAD9EA624EBC901771A7F969</t>
  </si>
  <si>
    <t>10522</t>
  </si>
  <si>
    <t>3CACBDA6AAD9EA621D2AE65B07FD9026</t>
  </si>
  <si>
    <t>1556</t>
  </si>
  <si>
    <t>684CE58FFF3AC3D6C703A523389E84EA</t>
  </si>
  <si>
    <t>3036</t>
  </si>
  <si>
    <t>684CE58FFF3AC3D6735CAE04F206A44A</t>
  </si>
  <si>
    <t>684CE58FFF3AC3D6E59B5FED6B33611A</t>
  </si>
  <si>
    <t>12760</t>
  </si>
  <si>
    <t>684CE58FFF3AC3D652DC8F19634EA3AF</t>
  </si>
  <si>
    <t>1518</t>
  </si>
  <si>
    <t>684CE58FFF3AC3D67BDC7735DD318A67</t>
  </si>
  <si>
    <t>684CE58FFF3AC3D6AF977F6760204509</t>
  </si>
  <si>
    <t>7BA8C4C03CB7702277714C376C52C59D</t>
  </si>
  <si>
    <t>7BA8C4C03CB77022E7D700338F34B2CF</t>
  </si>
  <si>
    <t>7BA8C4C03CB77022F14499CAF66AE6D0</t>
  </si>
  <si>
    <t>1174</t>
  </si>
  <si>
    <t>7BA8C4C03CB77022A684F8A36B005D24</t>
  </si>
  <si>
    <t>7BA8C4C03CB770224AF38AA332C2C4B3</t>
  </si>
  <si>
    <t>11044</t>
  </si>
  <si>
    <t>BF66019523DA332FB55BBCD3E48D2C5A</t>
  </si>
  <si>
    <t>2796</t>
  </si>
  <si>
    <t>0F3E90196A88633A951D7D4EDC303B21</t>
  </si>
  <si>
    <t>0F3E90196A88633AB0AA04025E4F1C53</t>
  </si>
  <si>
    <t>1298</t>
  </si>
  <si>
    <t>964296C0BE6EE0CA0D59F765058A5151</t>
  </si>
  <si>
    <t>964296C0BE6EE0CA9C0732316F8EB043</t>
  </si>
  <si>
    <t>964296C0BE6EE0CA154547E116796AB8</t>
  </si>
  <si>
    <t>964296C0BE6EE0CA4B1AC9F7261F5FC1</t>
  </si>
  <si>
    <t>3916</t>
  </si>
  <si>
    <t>9FC615D33D20F0D3F8EBBCF2F70C79E3</t>
  </si>
  <si>
    <t>6ACDB4AF2FF8C5E60FF7732471DDCDFD</t>
  </si>
  <si>
    <t>8044</t>
  </si>
  <si>
    <t>6ACDB4AF2FF8C5E6BFA48DD540A7DD7F</t>
  </si>
  <si>
    <t>6ACDB4AF2FF8C5E6F5DE81EC912D91DF</t>
  </si>
  <si>
    <t>7618</t>
  </si>
  <si>
    <t>6ACDB4AF2FF8C5E60C0822F46675390F</t>
  </si>
  <si>
    <t>6ACDB4AF2FF8C5E63E993D169EBFE812</t>
  </si>
  <si>
    <t>CC47D9EFC7D8AF49E36EE7823E47620C</t>
  </si>
  <si>
    <t>14296</t>
  </si>
  <si>
    <t>CC47D9EFC7D8AF495DD036C0E2D65556</t>
  </si>
  <si>
    <t>CC47D9EFC7D8AF4965BE30623B2DAB41</t>
  </si>
  <si>
    <t>CC47D9EFC7D8AF49C0739177B3FBE73F</t>
  </si>
  <si>
    <t>7246</t>
  </si>
  <si>
    <t>CC47D9EFC7D8AF4903C059CE7465F25B</t>
  </si>
  <si>
    <t>7630</t>
  </si>
  <si>
    <t>4D834DCCF7A79FA55D0A606E0672BB82</t>
  </si>
  <si>
    <t>683CE4EA7B821B3E5FDC35D86489FB20</t>
  </si>
  <si>
    <t>7486</t>
  </si>
  <si>
    <t>683CE4EA7B821B3E2AE145FC9FE52578</t>
  </si>
  <si>
    <t>135467C5F1E912591B3EEA9A9371F90F</t>
  </si>
  <si>
    <t>135467C5F1E912599E0EAA08DAF6A5B6</t>
  </si>
  <si>
    <t>135467C5F1E9125961AA0DA134495119</t>
  </si>
  <si>
    <t>135467C5F1E91259D4F8D28E501FED95</t>
  </si>
  <si>
    <t>04D9BCCE95C03BC7AA90D85AE54B7558</t>
  </si>
  <si>
    <t>9586</t>
  </si>
  <si>
    <t>04D9BCCE95C03BC7B3832C35C422066C</t>
  </si>
  <si>
    <t>8500</t>
  </si>
  <si>
    <t>04D9BCCE95C03BC709A2F419F3C10756</t>
  </si>
  <si>
    <t>04D9BCCE95C03BC759C7118EECD89774</t>
  </si>
  <si>
    <t>1058</t>
  </si>
  <si>
    <t>04D9BCCE95C03BC7A95BC29459355C1C</t>
  </si>
  <si>
    <t>04D9BCCE95C03BC7CC4FE271193483F9</t>
  </si>
  <si>
    <t>6F65AF2EE31DCF5CA2CF66D061DB18CE</t>
  </si>
  <si>
    <t>8C20F42E12C63EC91A66BFB0D48FC659</t>
  </si>
  <si>
    <t>6F65AF2EE31DCF5CE95D602E7B02E5C4</t>
  </si>
  <si>
    <t>8C20F42E12C63EC9277114437C6185BA</t>
  </si>
  <si>
    <t>3950</t>
  </si>
  <si>
    <t>8C20F42E12C63EC9DA519FA260A21CFE</t>
  </si>
  <si>
    <t>8242</t>
  </si>
  <si>
    <t>8C20F42E12C63EC9F111855D67B48461</t>
  </si>
  <si>
    <t>7540</t>
  </si>
  <si>
    <t>4C3D845FD5665CC636B00DAC59787853</t>
  </si>
  <si>
    <t>4C3D845FD5665CC6C97D4B17EE8DA5E0</t>
  </si>
  <si>
    <t>4C3D845FD5665CC65FDB6021A462FC3E</t>
  </si>
  <si>
    <t>4C3D845FD5665CC6CFDC6EAEFAE3356E</t>
  </si>
  <si>
    <t>4C3D845FD5665CC6F278E6DF032D34E3</t>
  </si>
  <si>
    <t>7390</t>
  </si>
  <si>
    <t>4C3D845FD5665CC630FE039A4C2B869E</t>
  </si>
  <si>
    <t>4E6C1798435C2BA9038C4C3304A4A982</t>
  </si>
  <si>
    <t>7420</t>
  </si>
  <si>
    <t>4E6C1798435C2BA9333411753CE6B187</t>
  </si>
  <si>
    <t>133E34F0C41EC31D14900B36E5418E11</t>
  </si>
  <si>
    <t>7612</t>
  </si>
  <si>
    <t>133E34F0C41EC31DA7407D4B61B5C339</t>
  </si>
  <si>
    <t>133E34F0C41EC31DE3386FF008F830AF</t>
  </si>
  <si>
    <t>133E34F0C41EC31DA33F32CD494092B4</t>
  </si>
  <si>
    <t>B0628E390989173FE91E81E38726654C</t>
  </si>
  <si>
    <t>B0628E390989173F179215B7DF765C59</t>
  </si>
  <si>
    <t>B0628E390989173F2360B646129DF0E1</t>
  </si>
  <si>
    <t>B0628E390989173F26C20BBAA759A8CB</t>
  </si>
  <si>
    <t>B0628E390989173F0E9A71B79CFC8F82</t>
  </si>
  <si>
    <t>B0628E390989173F20EED29490C12D4E</t>
  </si>
  <si>
    <t>5CCE2242F88FD9F5A47EA755BC2FDD64</t>
  </si>
  <si>
    <t>5CCE2242F88FD9F5A3CB9D6BAC72774B</t>
  </si>
  <si>
    <t>5CCE2242F88FD9F5DF6FFA05B750A687</t>
  </si>
  <si>
    <t>CBA5EB6341B16AD3663AD4F402EF86AA</t>
  </si>
  <si>
    <t>CBA5EB6341B16AD3296EE33770ABA6B6</t>
  </si>
  <si>
    <t>CBA5EB6341B16AD39FA0A06E8AF44EF8</t>
  </si>
  <si>
    <t>6C0F40E9D9476DA2E4F1D96DA697B631</t>
  </si>
  <si>
    <t>3328</t>
  </si>
  <si>
    <t>6C0F40E9D9476DA2E3A00DC396790C43</t>
  </si>
  <si>
    <t>3272</t>
  </si>
  <si>
    <t>6C0F40E9D9476DA2BF689297EB1F078A</t>
  </si>
  <si>
    <t>6C0F40E9D9476DA2D422AC2B46BEC79F</t>
  </si>
  <si>
    <t>9622</t>
  </si>
  <si>
    <t>6C0F40E9D9476DA2CFCCD5768B86541F</t>
  </si>
  <si>
    <t>10CC049D2D47716F96E2369AD712145D</t>
  </si>
  <si>
    <t>8914</t>
  </si>
  <si>
    <t>949B61C9EE3B96A6186EDC1C155C800E</t>
  </si>
  <si>
    <t>949B61C9EE3B96A6B23BCFCF28CBF020</t>
  </si>
  <si>
    <t>949B61C9EE3B96A6AA61E8043671056E</t>
  </si>
  <si>
    <t>949B61C9EE3B96A6CD3389184276B4E4</t>
  </si>
  <si>
    <t>949B61C9EE3B96A60D2AF9F5229EA584</t>
  </si>
  <si>
    <t>949B61C9EE3B96A60CC3F7151B9B5F50</t>
  </si>
  <si>
    <t>3007A01E7128837C866D7229D5206390</t>
  </si>
  <si>
    <t>E5B4C3B6AE92BA06FD6D84BAE747F028</t>
  </si>
  <si>
    <t>3007A01E7128837C042664678AF6471F</t>
  </si>
  <si>
    <t>E5B4C3B6AE92BA0675C0BE3DC11CEC3C</t>
  </si>
  <si>
    <t>E5B4C3B6AE92BA065B12361C19814EBD</t>
  </si>
  <si>
    <t>E5B4C3B6AE92BA06C43F5549C03C0CCB</t>
  </si>
  <si>
    <t>5359199429FE47CF6BF3BEA52F7C3606</t>
  </si>
  <si>
    <t>4412</t>
  </si>
  <si>
    <t>5359199429FE47CF34F7F859B2445526</t>
  </si>
  <si>
    <t>5359199429FE47CF52B59693AFDCEB6C</t>
  </si>
  <si>
    <t>7794</t>
  </si>
  <si>
    <t>5359199429FE47CF44D7547C99F4B1C9</t>
  </si>
  <si>
    <t>10392</t>
  </si>
  <si>
    <t>5359199429FE47CFDACC69981FB5748C</t>
  </si>
  <si>
    <t>15346</t>
  </si>
  <si>
    <t>5359199429FE47CF34C5153E35E8485D</t>
  </si>
  <si>
    <t>B37D1B0C744249D9EF9EA6428B71E4D5</t>
  </si>
  <si>
    <t>B37D1B0C744249D9BDC7ADC7DFF8A859</t>
  </si>
  <si>
    <t>B37D1B0C744249D9FBE0F0C7F929FC0E</t>
  </si>
  <si>
    <t>2528</t>
  </si>
  <si>
    <t>F2490F7871EDF614B9E53171A35D8B5B</t>
  </si>
  <si>
    <t>3020</t>
  </si>
  <si>
    <t>F2490F7871EDF614B52C7DA01C20137E</t>
  </si>
  <si>
    <t>9778</t>
  </si>
  <si>
    <t>F2490F7871EDF61455720C890DE8CE87</t>
  </si>
  <si>
    <t>3600</t>
  </si>
  <si>
    <t>6B841B104961DA09DDB707A150F126A1</t>
  </si>
  <si>
    <t>8794</t>
  </si>
  <si>
    <t>6B841B104961DA098A303C2C0CC047A8</t>
  </si>
  <si>
    <t>6B841B104961DA0987820160DE411F64</t>
  </si>
  <si>
    <t>6B841B104961DA0987DC6E37C936BD73</t>
  </si>
  <si>
    <t>6B841B104961DA0922A6031CB877EE9C</t>
  </si>
  <si>
    <t>6B841B104961DA09C38D784F179925CD</t>
  </si>
  <si>
    <t>9B7D1B54B59F8AC09C3AA7614B473D0A</t>
  </si>
  <si>
    <t>0CEAD02174DD5A5498DA645DC99B9838</t>
  </si>
  <si>
    <t>4312</t>
  </si>
  <si>
    <t>0CEAD02174DD5A54EE1E062ECD5A6A42</t>
  </si>
  <si>
    <t>0CEAD02174DD5A54AB0A2DD4CEAAC628</t>
  </si>
  <si>
    <t>3052</t>
  </si>
  <si>
    <t>0CEAD02174DD5A54871EA247D9A49070</t>
  </si>
  <si>
    <t>0CEAD02174DD5A546C110D8BD34D0D65</t>
  </si>
  <si>
    <t>3CACBDA6AAD9EA62DA6036BD88803EDF</t>
  </si>
  <si>
    <t>2756</t>
  </si>
  <si>
    <t>3CACBDA6AAD9EA625235B55E51AE64EF</t>
  </si>
  <si>
    <t>3CACBDA6AAD9EA62FA4F1DEFD0873546</t>
  </si>
  <si>
    <t>4179</t>
  </si>
  <si>
    <t>3CACBDA6AAD9EA62D5B65AED38B06F7E</t>
  </si>
  <si>
    <t>3618</t>
  </si>
  <si>
    <t>3CACBDA6AAD9EA6212D322B6691F94E3</t>
  </si>
  <si>
    <t>45ABDD0FC6A8BC6BCF9887AACFB67392</t>
  </si>
  <si>
    <t>2860</t>
  </si>
  <si>
    <t>684CE58FFF3AC3D6D022D233B4A1AB0B</t>
  </si>
  <si>
    <t>4FFFAFD5E4B664E60D9C4364A6DFFCFF</t>
  </si>
  <si>
    <t>684CE58FFF3AC3D6B8C9F87798835ECE</t>
  </si>
  <si>
    <t>4FFFAFD5E4B664E627E458B32CFCA914</t>
  </si>
  <si>
    <t>4FFFAFD5E4B664E653D0A975755F25F3</t>
  </si>
  <si>
    <t>4FFFAFD5E4B664E6A22F30D49DF0734C</t>
  </si>
  <si>
    <t>BF66019523DA332FE77DAFB5527A8D85</t>
  </si>
  <si>
    <t>2219</t>
  </si>
  <si>
    <t>BF66019523DA332F33CD966ED4B4789A</t>
  </si>
  <si>
    <t>3990</t>
  </si>
  <si>
    <t>BF66019523DA332FFE4024F556BEECD2</t>
  </si>
  <si>
    <t>BF66019523DA332FD0EBB0B7861BAEDD</t>
  </si>
  <si>
    <t>1046</t>
  </si>
  <si>
    <t>BF66019523DA332FE155C02BCB04E412</t>
  </si>
  <si>
    <t>2320</t>
  </si>
  <si>
    <t>BF66019523DA332F49418E2D5D532765</t>
  </si>
  <si>
    <t>950</t>
  </si>
  <si>
    <t>964296C0BE6EE0CA65A18BD1EDE79D81</t>
  </si>
  <si>
    <t>1716</t>
  </si>
  <si>
    <t>964296C0BE6EE0CAFDC9B8019E2E0F7D</t>
  </si>
  <si>
    <t>4824</t>
  </si>
  <si>
    <t>964296C0BE6EE0CA4C9D6DEE7E955EA5</t>
  </si>
  <si>
    <t>924654152080E33C2C19A918A1ABDBC3</t>
  </si>
  <si>
    <t>924654152080E33C979251566E055291</t>
  </si>
  <si>
    <t>4053</t>
  </si>
  <si>
    <t>924654152080E33CA5DDE51980C1584B</t>
  </si>
  <si>
    <t>6ACDB4AF2FF8C5E6CDC6AAEB606547C9</t>
  </si>
  <si>
    <t>6ACDB4AF2FF8C5E65892BF1600F9CD10</t>
  </si>
  <si>
    <t>A450C88CB2055D145D04B1CA357FECE0</t>
  </si>
  <si>
    <t>9430</t>
  </si>
  <si>
    <t>A450C88CB2055D14AFADCA800E75B3EE</t>
  </si>
  <si>
    <t>A450C88CB2055D14B3CBE6167E8BFA32</t>
  </si>
  <si>
    <t>A450C88CB2055D14A33ECFD35A009C2E</t>
  </si>
  <si>
    <t>4D834DCCF7A79FA566C82E1B9F1214A6</t>
  </si>
  <si>
    <t>4D834DCCF7A79FA59EF5B60888539A18</t>
  </si>
  <si>
    <t>4D834DCCF7A79FA543F37ABAAD83830E</t>
  </si>
  <si>
    <t>4D834DCCF7A79FA580F44742DACEF8D3</t>
  </si>
  <si>
    <t>9436</t>
  </si>
  <si>
    <t>4D834DCCF7A79FA5A0998BDBD9581EE0</t>
  </si>
  <si>
    <t>4D834DCCF7A79FA5C75D71309936B21A</t>
  </si>
  <si>
    <t>135467C5F1E91259F8E9C71576519ABF</t>
  </si>
  <si>
    <t>135467C5F1E91259EAD1B56EE25AF153</t>
  </si>
  <si>
    <t>2744</t>
  </si>
  <si>
    <t>135467C5F1E91259953261A668661504</t>
  </si>
  <si>
    <t>71FD7C0D79E345370C9E2CA5D47BB577</t>
  </si>
  <si>
    <t>71FD7C0D79E34537EF3E26FF0DC663D3</t>
  </si>
  <si>
    <t>71FD7C0D79E3453741242600E92F9103</t>
  </si>
  <si>
    <t>F1341B28801D70E0DA2619A8DB9D7CFA</t>
  </si>
  <si>
    <t>F1341B28801D70E0351762AE5531E673</t>
  </si>
  <si>
    <t>F1341B28801D70E0E54B9A0C83A3F4C0</t>
  </si>
  <si>
    <t>F1341B28801D70E074C3977A1204E7AC</t>
  </si>
  <si>
    <t>F1341B28801D70E036CCC3614C66A974</t>
  </si>
  <si>
    <t>F1341B28801D70E07695E7ACCBD6D8F9</t>
  </si>
  <si>
    <t>8068</t>
  </si>
  <si>
    <t>8C20F42E12C63EC94061F08B99908D34</t>
  </si>
  <si>
    <t>8C20F42E12C63EC91CF19C33534999D0</t>
  </si>
  <si>
    <t>8C20F42E12C63EC9B3D7F65C2A0CC9A3</t>
  </si>
  <si>
    <t>8C20F42E12C63EC9FB31373D5B31BD0A</t>
  </si>
  <si>
    <t>FE636B7D1DEF3C01234E01C26342489B</t>
  </si>
  <si>
    <t>FE636B7D1DEF3C01B281D25C150BCEEF</t>
  </si>
  <si>
    <t>04BFF7282C6D6186C5192A2521EC04D9</t>
  </si>
  <si>
    <t>7234</t>
  </si>
  <si>
    <t>04BFF7282C6D6186177F5B9D5A01CB38</t>
  </si>
  <si>
    <t>04BFF7282C6D61864F2442591A16CBDD</t>
  </si>
  <si>
    <t>04BFF7282C6D6186D604BA0867B7025D</t>
  </si>
  <si>
    <t>04BFF7282C6D61866119DA39906E515C</t>
  </si>
  <si>
    <t>20428</t>
  </si>
  <si>
    <t>04BFF7282C6D6186371382275DA41355</t>
  </si>
  <si>
    <t>6656</t>
  </si>
  <si>
    <t>133E34F0C41EC31D775BA3664D102832</t>
  </si>
  <si>
    <t>13480</t>
  </si>
  <si>
    <t>133E34F0C41EC31D9C9C2BB257E1706A</t>
  </si>
  <si>
    <t>7522</t>
  </si>
  <si>
    <t>133E34F0C41EC31D0795E422F30369C7</t>
  </si>
  <si>
    <t>1946</t>
  </si>
  <si>
    <t>133E34F0C41EC31DB4C7F37B0B033DA1</t>
  </si>
  <si>
    <t>005B8147E098B02AE56E6B9080FD02BB</t>
  </si>
  <si>
    <t>7330</t>
  </si>
  <si>
    <t>005B8147E098B02A368A77C0C5FA19DA</t>
  </si>
  <si>
    <t>3AB0DB560B9447F05D749E5CCC02E947</t>
  </si>
  <si>
    <t>3AB0DB560B9447F0604783377EAF7EEF</t>
  </si>
  <si>
    <t>3AB0DB560B9447F041E70A874CA379B1</t>
  </si>
  <si>
    <t>3AB0DB560B9447F08353CE0E293509F3</t>
  </si>
  <si>
    <t>3AB0DB560B9447F0DAE0668C92C5412F</t>
  </si>
  <si>
    <t>3AB0DB560B9447F09BF5073FBC030576</t>
  </si>
  <si>
    <t>CBA5EB6341B16AD3969CFC6DCA93768B</t>
  </si>
  <si>
    <t>CBA5EB6341B16AD38DF68B91D9B9E1F8</t>
  </si>
  <si>
    <t>CBA5EB6341B16AD399CE0AA1F71E4133</t>
  </si>
  <si>
    <t>CBA5EB6341B16AD3AA96204CD5CA1ED8</t>
  </si>
  <si>
    <t>AC7B5E996E7E780AD3742068F36D4169</t>
  </si>
  <si>
    <t>AC7B5E996E7E780A34E36899DBE4564C</t>
  </si>
  <si>
    <t>10CC049D2D47716F582518F0DD47D734</t>
  </si>
  <si>
    <t>10CC049D2D47716FA032F618C8DFDBFE</t>
  </si>
  <si>
    <t>4390</t>
  </si>
  <si>
    <t>10CC049D2D47716FA776ABAE3FDE4717</t>
  </si>
  <si>
    <t>2291</t>
  </si>
  <si>
    <t>10CC049D2D47716F9613383D3FE39058</t>
  </si>
  <si>
    <t>3330</t>
  </si>
  <si>
    <t>10CC049D2D47716FC4764182C191CEA2</t>
  </si>
  <si>
    <t>10594</t>
  </si>
  <si>
    <t>10CC049D2D47716F65477FAC0F45EBF0</t>
  </si>
  <si>
    <t>9106</t>
  </si>
  <si>
    <t>D06BAAC057C3722D25E8A7CB37EC2F42</t>
  </si>
  <si>
    <t>D06BAAC057C3722D0047036988FDF269</t>
  </si>
  <si>
    <t>D06BAAC057C3722DCBDA4A280606885E</t>
  </si>
  <si>
    <t>D06BAAC057C3722DEFE1C043BE28156E</t>
  </si>
  <si>
    <t>2580</t>
  </si>
  <si>
    <t>D06BAAC057C3722D164081BE88A2F2B4</t>
  </si>
  <si>
    <t>3237</t>
  </si>
  <si>
    <t>D06BAAC057C3722DB5916A766E3F3373</t>
  </si>
  <si>
    <t>2465</t>
  </si>
  <si>
    <t>E5B4C3B6AE92BA063837CE5A14A755D9</t>
  </si>
  <si>
    <t>E5B4C3B6AE92BA06B271C648E8DFA5FB</t>
  </si>
  <si>
    <t>E5B4C3B6AE92BA0652704C71272F0472</t>
  </si>
  <si>
    <t>E5B4C3B6AE92BA0657288FE3A97D529B</t>
  </si>
  <si>
    <t>780D6756F0AC122A0F6284F697782560</t>
  </si>
  <si>
    <t>780D6756F0AC122AC20F22CD813E2264</t>
  </si>
  <si>
    <t>4D5CE8C89A21F78573947311AB2518AA</t>
  </si>
  <si>
    <t>7654</t>
  </si>
  <si>
    <t>4D5CE8C89A21F785382B24F7C5A04F46</t>
  </si>
  <si>
    <t>2295</t>
  </si>
  <si>
    <t>4D5CE8C89A21F785EA9094C8795863D4</t>
  </si>
  <si>
    <t>16042</t>
  </si>
  <si>
    <t>4D5CE8C89A21F7857C5326508D18D267</t>
  </si>
  <si>
    <t>4D5CE8C89A21F7854D29198A6E54CC2D</t>
  </si>
  <si>
    <t>3130</t>
  </si>
  <si>
    <t>4D5CE8C89A21F7854FFC623558B9723A</t>
  </si>
  <si>
    <t>F2490F7871EDF614AB753C6547A7EC50</t>
  </si>
  <si>
    <t>9520</t>
  </si>
  <si>
    <t>F2490F7871EDF614E115531C5EA6A048</t>
  </si>
  <si>
    <t>10216</t>
  </si>
  <si>
    <t>F2490F7871EDF6148E4AEF3DC9DD403B</t>
  </si>
  <si>
    <t>3632</t>
  </si>
  <si>
    <t>F2490F7871EDF61478805CC62092066A</t>
  </si>
  <si>
    <t>5080</t>
  </si>
  <si>
    <t>10DE5072C43D84B72D3D8A9896B743FC</t>
  </si>
  <si>
    <t>10090</t>
  </si>
  <si>
    <t>10DE5072C43D84B74CBD826159941326</t>
  </si>
  <si>
    <t>0CEAD02174DD5A546917C8083EF2B3BD</t>
  </si>
  <si>
    <t>9406</t>
  </si>
  <si>
    <t>0CEAD02174DD5A54AA7B6BF489B188CE</t>
  </si>
  <si>
    <t>11608</t>
  </si>
  <si>
    <t>0CEAD02174DD5A54ADA91B5DCDEE2981</t>
  </si>
  <si>
    <t>5571</t>
  </si>
  <si>
    <t>B4C7F717BC1E95300FF002604665269F</t>
  </si>
  <si>
    <t>11644</t>
  </si>
  <si>
    <t>B4C7F717BC1E9530E21409BEB77CF1EB</t>
  </si>
  <si>
    <t>11866</t>
  </si>
  <si>
    <t>B4C7F717BC1E953003A48D02B1478BD8</t>
  </si>
  <si>
    <t>6016</t>
  </si>
  <si>
    <t>45ABDD0FC6A8BC6B0F14F33AC31DB167</t>
  </si>
  <si>
    <t>2646</t>
  </si>
  <si>
    <t>45ABDD0FC6A8BC6B0E15E32B54D7D37E</t>
  </si>
  <si>
    <t>45ABDD0FC6A8BC6B62F98D7472B1C265</t>
  </si>
  <si>
    <t>2824</t>
  </si>
  <si>
    <t>45ABDD0FC6A8BC6BAEE6F1B9F3E9132B</t>
  </si>
  <si>
    <t>45ABDD0FC6A8BC6B6E109FD89C20E6E7</t>
  </si>
  <si>
    <t>45ABDD0FC6A8BC6B56273129864E13E8</t>
  </si>
  <si>
    <t>4FFFAFD5E4B664E6148E292A05603D78</t>
  </si>
  <si>
    <t>4191</t>
  </si>
  <si>
    <t>4FFFAFD5E4B664E6989791DC728210D9</t>
  </si>
  <si>
    <t>4FFFAFD5E4B664E612C9E8BCAEC113E9</t>
  </si>
  <si>
    <t>4730</t>
  </si>
  <si>
    <t>081F358E1B512C8689C3C7EDEC355247</t>
  </si>
  <si>
    <t>081F358E1B512C86A0AF651AE9202508</t>
  </si>
  <si>
    <t>8266</t>
  </si>
  <si>
    <t>081F358E1B512C86391153DDADDC0A82</t>
  </si>
  <si>
    <t>7224</t>
  </si>
  <si>
    <t>BF66019523DA332F8EFB12FF5EBBD241</t>
  </si>
  <si>
    <t>734D8E9DC0D855EB6ED450F5519CD8FF</t>
  </si>
  <si>
    <t>10528</t>
  </si>
  <si>
    <t>734D8E9DC0D855EBE38AA2B5C07CB3E6</t>
  </si>
  <si>
    <t>734D8E9DC0D855EBDF3BB9B268012BE1</t>
  </si>
  <si>
    <t>2534</t>
  </si>
  <si>
    <t>734D8E9DC0D855EB840A88684BF271F3</t>
  </si>
  <si>
    <t>734D8E9DC0D855EB1F0ECDF57748DFC1</t>
  </si>
  <si>
    <t>924654152080E33CA1C950D4F73F0F79</t>
  </si>
  <si>
    <t>1526</t>
  </si>
  <si>
    <t>924654152080E33C882864BD1F0DD543</t>
  </si>
  <si>
    <t>924654152080E33C5BA892EFDE94D691</t>
  </si>
  <si>
    <t>3296</t>
  </si>
  <si>
    <t>924654152080E33CE79643D2D29FE7ED</t>
  </si>
  <si>
    <t>924654152080E33C2954D53679AE0E08</t>
  </si>
  <si>
    <t>1160</t>
  </si>
  <si>
    <t>3F408C2BB19F8389EF4FFB403A059CD1</t>
  </si>
  <si>
    <t>A450C88CB2055D14773197C231D41542</t>
  </si>
  <si>
    <t>3310</t>
  </si>
  <si>
    <t>A450C88CB2055D14B4F7E7FFFEBC826B</t>
  </si>
  <si>
    <t>8056</t>
  </si>
  <si>
    <t>A450C88CB2055D14912738C463141810</t>
  </si>
  <si>
    <t>9706</t>
  </si>
  <si>
    <t>A450C88CB2055D141AA6F23EBAA8AB34</t>
  </si>
  <si>
    <t>9058</t>
  </si>
  <si>
    <t>0E8A4B807EFFF8FE269794C8C285DD84</t>
  </si>
  <si>
    <t>0E8A4B807EFFF8FEEBE8EF385DD9B5FA</t>
  </si>
  <si>
    <t>8122</t>
  </si>
  <si>
    <t>8FE4F881A960A1250B4E9AE54532DA65</t>
  </si>
  <si>
    <t>8FE4F881A960A12599230444C398DD71</t>
  </si>
  <si>
    <t>8FE4F881A960A1254E1BEA34DC3D092F</t>
  </si>
  <si>
    <t>8FE4F881A960A125360FFFA39506902D</t>
  </si>
  <si>
    <t>8FE4F881A960A1250633BF3C1BC63C01</t>
  </si>
  <si>
    <t>8FE4F881A960A1250BB2B97DA54A9AC4</t>
  </si>
  <si>
    <t>71FD7C0D79E34537F09B129D8156AEA4</t>
  </si>
  <si>
    <t>71FD7C0D79E3453714D5415319313BCB</t>
  </si>
  <si>
    <t>71FD7C0D79E3453737F8BEE3A0793131</t>
  </si>
  <si>
    <t>71FD7C0D79E34537012B1ED3975384AF</t>
  </si>
  <si>
    <t>71FD7C0D79E3453787E79947CE912670</t>
  </si>
  <si>
    <t>B584CFF321E9223E8A35F6F275A6349E</t>
  </si>
  <si>
    <t>8086</t>
  </si>
  <si>
    <t>0642EBF616B4579FA1C3C4DD2FD4C8EC</t>
  </si>
  <si>
    <t>0642EBF616B4579F5E70A8FC96522C99</t>
  </si>
  <si>
    <t>F1341B28801D70E0A87170255EE38675</t>
  </si>
  <si>
    <t>7942</t>
  </si>
  <si>
    <t>0642EBF616B4579FEEB29AAEC00ADE55</t>
  </si>
  <si>
    <t>3440</t>
  </si>
  <si>
    <t>0642EBF616B4579FBD2777051970BF5B</t>
  </si>
  <si>
    <t>7396</t>
  </si>
  <si>
    <t>0642EBF616B4579FD35DAB93B39166B9</t>
  </si>
  <si>
    <t>FE636B7D1DEF3C012E78BF3DEB950877</t>
  </si>
  <si>
    <t>FE636B7D1DEF3C01BC9BCE6EEEFC9EC5</t>
  </si>
  <si>
    <t>FE636B7D1DEF3C017DA87468A68FFC65</t>
  </si>
  <si>
    <t>FE636B7D1DEF3C01F7E3D5C147CB2C0F</t>
  </si>
  <si>
    <t>FE636B7D1DEF3C01E6D52788BBFFF8D8</t>
  </si>
  <si>
    <t>101143DCF3C2CE5B8A8CDEC1420D9A65</t>
  </si>
  <si>
    <t>3180</t>
  </si>
  <si>
    <t>04BFF7282C6D618601087E93D006F3B3</t>
  </si>
  <si>
    <t>1B8A4157C425CB2426525ED4710C3F84</t>
  </si>
  <si>
    <t>04BFF7282C6D6186D3EA493E08550BDB</t>
  </si>
  <si>
    <t>1B8A4157C425CB24AACE918037A04833</t>
  </si>
  <si>
    <t>12034</t>
  </si>
  <si>
    <t>1B8A4157C425CB249DBC2D13444F9037</t>
  </si>
  <si>
    <t>1B8A4157C425CB2424729AA54BB66747</t>
  </si>
  <si>
    <t>005B8147E098B02A12AA8691FA9A80C2</t>
  </si>
  <si>
    <t>3275</t>
  </si>
  <si>
    <t>005B8147E098B02A3159B8C1D8FFA804</t>
  </si>
  <si>
    <t>005B8147E098B02AE4EDF40E62630CF3</t>
  </si>
  <si>
    <t>2995</t>
  </si>
  <si>
    <t>005B8147E098B02AF2553FC90838FA0D</t>
  </si>
  <si>
    <t>005B8147E098B02ACFFAA98431D6DEE3</t>
  </si>
  <si>
    <t>792</t>
  </si>
  <si>
    <t>005B8147E098B02A779A0F7549C31EAB</t>
  </si>
  <si>
    <t>3AB0DB560B9447F09F342BEB148FF5C2</t>
  </si>
  <si>
    <t>99D92402C0703019AD7AC3A073B3AFE8</t>
  </si>
  <si>
    <t>3AB0DB560B9447F056CB77887AEE14F7</t>
  </si>
  <si>
    <t>99D92402C07030191F58577960406F46</t>
  </si>
  <si>
    <t>99D92402C0703019DE5C992553CE2957</t>
  </si>
  <si>
    <t>99D92402C07030190D134E22DC04874A</t>
  </si>
  <si>
    <t>AC7B5E996E7E780A7ABF295EF7C58E5A</t>
  </si>
  <si>
    <t>AC7B5E996E7E780AB5AC8E25E4F21D15</t>
  </si>
  <si>
    <t>AC7B5E996E7E780ABB8CD4C258A03AB4</t>
  </si>
  <si>
    <t>AC7B5E996E7E780AA983486179D8F8F4</t>
  </si>
  <si>
    <t>AC7B5E996E7E780A423DB1D176AEB0E9</t>
  </si>
  <si>
    <t>AC7B5E996E7E780A3E33C3EB67CC23E1</t>
  </si>
  <si>
    <t>5FD07A8109C22B20ACE0F489E1BBB662</t>
  </si>
  <si>
    <t>9148</t>
  </si>
  <si>
    <t>5FD07A8109C22B20BA50439892588531</t>
  </si>
  <si>
    <t>5FD07A8109C22B208216D2DA652E4DA3</t>
  </si>
  <si>
    <t>4075</t>
  </si>
  <si>
    <t>5FD07A8109C22B203C0F9D6CAD8061FA</t>
  </si>
  <si>
    <t>3192</t>
  </si>
  <si>
    <t>5FD07A8109C22B204CA62726E56F170C</t>
  </si>
  <si>
    <t>8530</t>
  </si>
  <si>
    <t>5FD07A8109C22B20BADDD87209A01B12</t>
  </si>
  <si>
    <t>1728</t>
  </si>
  <si>
    <t>D06BAAC057C3722D149FE2EFB82B5B6F</t>
  </si>
  <si>
    <t>BF5C85F6AED64D11CB377EE8F9DD1329</t>
  </si>
  <si>
    <t>D06BAAC057C3722D65CCA84E2E629091</t>
  </si>
  <si>
    <t>2130</t>
  </si>
  <si>
    <t>BF5C85F6AED64D11B7858A3451C7C92E</t>
  </si>
  <si>
    <t>9472</t>
  </si>
  <si>
    <t>BF5C85F6AED64D11679D3004C050BB49</t>
  </si>
  <si>
    <t>1470</t>
  </si>
  <si>
    <t>BF5C85F6AED64D1117AD3D84550FE294</t>
  </si>
  <si>
    <t>3048</t>
  </si>
  <si>
    <t>780D6756F0AC122AE671EFAA31568CC0</t>
  </si>
  <si>
    <t>780D6756F0AC122A8B06EEBFBD01FB28</t>
  </si>
  <si>
    <t>780D6756F0AC122AA2A7A698C758051C</t>
  </si>
  <si>
    <t>780D6756F0AC122A2E15375346303101</t>
  </si>
  <si>
    <t>780D6756F0AC122A51BDD1F66CA20D02</t>
  </si>
  <si>
    <t>7324</t>
  </si>
  <si>
    <t>780D6756F0AC122A945ED96EA7E667B0</t>
  </si>
  <si>
    <t>4D5CE8C89A21F785040AC73A574F69DA</t>
  </si>
  <si>
    <t>EF984D34CC789A7FEA5C7A650EC67132</t>
  </si>
  <si>
    <t>3294</t>
  </si>
  <si>
    <t>4D5CE8C89A21F785A8A71776339AAAF2</t>
  </si>
  <si>
    <t>6376</t>
  </si>
  <si>
    <t>EF984D34CC789A7FF075F2F21E292BC3</t>
  </si>
  <si>
    <t>13258</t>
  </si>
  <si>
    <t>EF984D34CC789A7F579B244C747C3EA8</t>
  </si>
  <si>
    <t>EF984D34CC789A7FE316BAC44554B90C</t>
  </si>
  <si>
    <t>4050</t>
  </si>
  <si>
    <t>10DE5072C43D84B7B620C4EEEC49CB37</t>
  </si>
  <si>
    <t>3256</t>
  </si>
  <si>
    <t>10DE5072C43D84B7699AA69764D96658</t>
  </si>
  <si>
    <t>10DE5072C43D84B769BA7238E50CE7E3</t>
  </si>
  <si>
    <t>10510</t>
  </si>
  <si>
    <t>10DE5072C43D84B74FD4B0E32A1CF77F</t>
  </si>
  <si>
    <t>8680</t>
  </si>
  <si>
    <t>10DE5072C43D84B718FDB1972A0CF3A0</t>
  </si>
  <si>
    <t>9976</t>
  </si>
  <si>
    <t>10DE5072C43D84B70D6EDBC6B32F5B77</t>
  </si>
  <si>
    <t>6B841B104961DA098781D0CA7B153887</t>
  </si>
  <si>
    <t>B4C7F717BC1E95302FBFD312838FC647</t>
  </si>
  <si>
    <t>2392</t>
  </si>
  <si>
    <t>B4C7F717BC1E95306E739543E56726CE</t>
  </si>
  <si>
    <t>B4C7F717BC1E9530E7963919F696E88A</t>
  </si>
  <si>
    <t>11944</t>
  </si>
  <si>
    <t>B4C7F717BC1E953088B478EBEFBF11D4</t>
  </si>
  <si>
    <t>B4C7F717BC1E9530DFE0D78655D5B8AC</t>
  </si>
  <si>
    <t>5136</t>
  </si>
  <si>
    <t>F4AE5530ACF1EA48EA4C9D2E0E991D64</t>
  </si>
  <si>
    <t>13883DA65568DC4E875F60113E4FFC06</t>
  </si>
  <si>
    <t>45ABDD0FC6A8BC6BBD1078E24682B8B5</t>
  </si>
  <si>
    <t>13883DA65568DC4EAADAB44A2BBC60B8</t>
  </si>
  <si>
    <t>13883DA65568DC4E4FEFB23B7F8945B5</t>
  </si>
  <si>
    <t>13883DA65568DC4EC5FEDD14CE00480A</t>
  </si>
  <si>
    <t>13883DA65568DC4E37D385F77AB49C14</t>
  </si>
  <si>
    <t>081F358E1B512C86FF6B9C07F81AC2DD</t>
  </si>
  <si>
    <t>081F358E1B512C86D094E3D8469A9C6B</t>
  </si>
  <si>
    <t>081F358E1B512C86A9837250090D7185</t>
  </si>
  <si>
    <t>2062</t>
  </si>
  <si>
    <t>081F358E1B512C86E664EB4F63464488</t>
  </si>
  <si>
    <t>3657</t>
  </si>
  <si>
    <t>081F358E1B512C86C7CBEFFD2B53CD03</t>
  </si>
  <si>
    <t>ABBC0363F6E98CBC7006A9747C90E40B</t>
  </si>
  <si>
    <t>734D8E9DC0D855EB223CB3DCA4FA90DD</t>
  </si>
  <si>
    <t>3135</t>
  </si>
  <si>
    <t>734D8E9DC0D855EBB23158C1AF3DBC0A</t>
  </si>
  <si>
    <t>3996</t>
  </si>
  <si>
    <t>734D8E9DC0D855EBFD3297082E2C2E55</t>
  </si>
  <si>
    <t>1496</t>
  </si>
  <si>
    <t>C2BD36C7F5492D748B85226ED7458587</t>
  </si>
  <si>
    <t>2343</t>
  </si>
  <si>
    <t>C2BD36C7F5492D74121760A51140B9FB</t>
  </si>
  <si>
    <t>C2BD36C7F5492D74732A645BC31EACE1</t>
  </si>
  <si>
    <t>2408</t>
  </si>
  <si>
    <t>3F408C2BB19F8389C26A29C24ECA60E5</t>
  </si>
  <si>
    <t>4290</t>
  </si>
  <si>
    <t>3F408C2BB19F8389B2D47EB5E3488771</t>
  </si>
  <si>
    <t>4908</t>
  </si>
  <si>
    <t>3F408C2BB19F8389AD53B11BAF626C43</t>
  </si>
  <si>
    <t>5720</t>
  </si>
  <si>
    <t>3F408C2BB19F83895B8E010AFE8E003E</t>
  </si>
  <si>
    <t>1582</t>
  </si>
  <si>
    <t>3F408C2BB19F8389D2892CDC1B9DE45F</t>
  </si>
  <si>
    <t>1340</t>
  </si>
  <si>
    <t>3F408C2BB19F8389D7AFA5E27BA1182F</t>
  </si>
  <si>
    <t>0E8A4B807EFFF8FECAFB082BBFE65EC9</t>
  </si>
  <si>
    <t>2948</t>
  </si>
  <si>
    <t>0E8A4B807EFFF8FE690B4614FB8EA254</t>
  </si>
  <si>
    <t>0E8A4B807EFFF8FE1DF4F7A2F23686F1</t>
  </si>
  <si>
    <t>0E8A4B807EFFF8FE4C27ABDECCEA593E</t>
  </si>
  <si>
    <t>0E8A4B807EFFF8FE587AE4A732DD5570</t>
  </si>
  <si>
    <t>1164</t>
  </si>
  <si>
    <t>0E8A4B807EFFF8FE2C659F9B57DFEFF8</t>
  </si>
  <si>
    <t>8FE4F881A960A125680348286325F492</t>
  </si>
  <si>
    <t>8FE4F881A960A1258752AA9A183F8C5F</t>
  </si>
  <si>
    <t>0EEBCCE88AA1BFF1ED53884C0E7CDBCF</t>
  </si>
  <si>
    <t>0EEBCCE88AA1BFF1C692C829553DDF4E</t>
  </si>
  <si>
    <t>0EEBCCE88AA1BFF11DB100531A17AEE0</t>
  </si>
  <si>
    <t>11008</t>
  </si>
  <si>
    <t>0EEBCCE88AA1BFF1B6B7FF1EFBCFB400</t>
  </si>
  <si>
    <t>7066</t>
  </si>
  <si>
    <t>B584CFF321E9223E41A21A269AF0B6DC</t>
  </si>
  <si>
    <t>B584CFF321E9223E45620C8BA631E41C</t>
  </si>
  <si>
    <t>B584CFF321E9223E728D388D433535BD</t>
  </si>
  <si>
    <t>B584CFF321E9223E4A66E3422974953B</t>
  </si>
  <si>
    <t>7510</t>
  </si>
  <si>
    <t>B584CFF321E9223E93D5BF743B71E9F5</t>
  </si>
  <si>
    <t>B584CFF321E9223E8BFFA8B2C2D040D5</t>
  </si>
  <si>
    <t>0642EBF616B4579F6CD8FA4B826667DB</t>
  </si>
  <si>
    <t>0642EBF616B4579F09FA40D5B2DC4755</t>
  </si>
  <si>
    <t>3350</t>
  </si>
  <si>
    <t>0642EBF616B4579F155BCE47C2F2F146</t>
  </si>
  <si>
    <t>8188</t>
  </si>
  <si>
    <t>7126EBC179653A6E15239C4286346A9D</t>
  </si>
  <si>
    <t>8518</t>
  </si>
  <si>
    <t>7126EBC179653A6E6AD2A2C061FA0A32</t>
  </si>
  <si>
    <t>3460</t>
  </si>
  <si>
    <t>7126EBC179653A6EF284C63FDABD0369</t>
  </si>
  <si>
    <t>101143DCF3C2CE5BA1F9DD5883F3ADD8</t>
  </si>
  <si>
    <t>3040</t>
  </si>
  <si>
    <t>101143DCF3C2CE5B7BF40E3A24C9B092</t>
  </si>
  <si>
    <t>101143DCF3C2CE5BAFC5A382719FC979</t>
  </si>
  <si>
    <t>101143DCF3C2CE5BD3890D79808B4C8A</t>
  </si>
  <si>
    <t>101143DCF3C2CE5B2E7488285749D25E</t>
  </si>
  <si>
    <t>101143DCF3C2CE5BA341D9EFD8A295C1</t>
  </si>
  <si>
    <t>3235</t>
  </si>
  <si>
    <t>1B8A4157C425CB24CC37B83669518607</t>
  </si>
  <si>
    <t>1B8A4157C425CB241A91E6875F93A82A</t>
  </si>
  <si>
    <t>1B8A4157C425CB242FCD2C6E55E3221A</t>
  </si>
  <si>
    <t>1449</t>
  </si>
  <si>
    <t>E03D74408ED71B37733D25BFBC0A047A</t>
  </si>
  <si>
    <t>7780</t>
  </si>
  <si>
    <t>E03D74408ED71B37805CF16B8463BC1B</t>
  </si>
  <si>
    <t>E03D74408ED71B3718F34F470D7FF505</t>
  </si>
  <si>
    <t>66FB0B2B200246EF62F7E56B3184671F</t>
  </si>
  <si>
    <t>66FB0B2B200246EF570EC85E5228352C</t>
  </si>
  <si>
    <t>8908</t>
  </si>
  <si>
    <t>66FB0B2B200246EFD8A1EB30B3502113</t>
  </si>
  <si>
    <t>66FB0B2B200246EF62524DB283FAD0FD</t>
  </si>
  <si>
    <t>66FB0B2B200246EF39A248741E619261</t>
  </si>
  <si>
    <t>66FB0B2B200246EF4C46EFAF35A42F91</t>
  </si>
  <si>
    <t>99D92402C0703019698CA2E7DCFECB3C</t>
  </si>
  <si>
    <t>99D92402C0703019C98C331EC329DA53</t>
  </si>
  <si>
    <t>99D92402C07030197A6B3B2E1A943143</t>
  </si>
  <si>
    <t>99D92402C0703019AB44B934BD6CFD53</t>
  </si>
  <si>
    <t>C702A80C320CFA84A6B5FA68D686A63B</t>
  </si>
  <si>
    <t>C702A80C320CFA8459701C02A5A02DAA</t>
  </si>
  <si>
    <t>340B3F040034380422E90A185751EC4B</t>
  </si>
  <si>
    <t>340B3F0400343804198A87EDCB990F1D</t>
  </si>
  <si>
    <t>340B3F04003438046998F14C945F1E7D</t>
  </si>
  <si>
    <t>340B3F040034380419D2A62EB32373A9</t>
  </si>
  <si>
    <t>340B3F0400343804590D8F34DC125FA5</t>
  </si>
  <si>
    <t>340B3F04003438047ED7DCA8D67EF88E</t>
  </si>
  <si>
    <t>BF5C85F6AED64D11B86FB31DAC96C001</t>
  </si>
  <si>
    <t>BF5C85F6AED64D119AF2A7C11632958D</t>
  </si>
  <si>
    <t>BF5C85F6AED64D1194FE2B1D3ADA7121</t>
  </si>
  <si>
    <t>BF5C85F6AED64D11B51C85CE552967B1</t>
  </si>
  <si>
    <t>D80126234DAFAD052AC2F398F4AFCCB6</t>
  </si>
  <si>
    <t>D80126234DAFAD0589730B3AB1CDB038</t>
  </si>
  <si>
    <t>E43E0EC010D472A9D7827F84A900CE62</t>
  </si>
  <si>
    <t>1616</t>
  </si>
  <si>
    <t>E43E0EC010D472A94883D4F5D4314FCC</t>
  </si>
  <si>
    <t>E43E0EC010D472A9E50911A0C50ABFA7</t>
  </si>
  <si>
    <t>E43E0EC010D472A926FAC38161F9C210</t>
  </si>
  <si>
    <t>8134</t>
  </si>
  <si>
    <t>E43E0EC010D472A97D20C63049ED3BEF</t>
  </si>
  <si>
    <t>E43E0EC010D472A974E1668B53DA1158</t>
  </si>
  <si>
    <t>EF984D34CC789A7FA8ED870561FBAE58</t>
  </si>
  <si>
    <t>5572</t>
  </si>
  <si>
    <t>EF984D34CC789A7F680762647FE0A441</t>
  </si>
  <si>
    <t>EF984D34CC789A7F539ADFAC35D78B03</t>
  </si>
  <si>
    <t>7284</t>
  </si>
  <si>
    <t>EF984D34CC789A7F419B0BBA3D9DB8E9</t>
  </si>
  <si>
    <t>007E7810F469F449E6F0999B8E0E1E07</t>
  </si>
  <si>
    <t>5588</t>
  </si>
  <si>
    <t>007E7810F469F449DB9C98E62772E4CE</t>
  </si>
  <si>
    <t>4B2AD0B0D097DE0BEEAFD1132CCCE596</t>
  </si>
  <si>
    <t>4B2AD0B0D097DE0B83FD907D76DF1409</t>
  </si>
  <si>
    <t>4B2AD0B0D097DE0B5DC3777CD9C78324</t>
  </si>
  <si>
    <t>9526</t>
  </si>
  <si>
    <t>4B2AD0B0D097DE0B9DCFDC2AF7822101</t>
  </si>
  <si>
    <t>4B2AD0B0D097DE0B56D9BDFA03120F74</t>
  </si>
  <si>
    <t>4B2AD0B0D097DE0B0299DB352885F478</t>
  </si>
  <si>
    <t>5280</t>
  </si>
  <si>
    <t>E53F3C313F10030096D6CB1291A63BAA</t>
  </si>
  <si>
    <t>E53F3C313F100300DC6A689A2D2EB2A7</t>
  </si>
  <si>
    <t>E53F3C313F100300887F6F3FA80DB505</t>
  </si>
  <si>
    <t>4356</t>
  </si>
  <si>
    <t>E53F3C313F1003008E6CF57F8EF338BA</t>
  </si>
  <si>
    <t>4180</t>
  </si>
  <si>
    <t>F4AE5530ACF1EA489435C75A55DB92DE</t>
  </si>
  <si>
    <t>3690</t>
  </si>
  <si>
    <t>F4AE5530ACF1EA488F2F59B3CC4750A5</t>
  </si>
  <si>
    <t>2490</t>
  </si>
  <si>
    <t>F4AE5530ACF1EA48B28488DB87CE6654</t>
  </si>
  <si>
    <t>1494</t>
  </si>
  <si>
    <t>F4AE5530ACF1EA480E08A3049FFC5D7A</t>
  </si>
  <si>
    <t>F4AE5530ACF1EA48D7BA93006212C6C6</t>
  </si>
  <si>
    <t>2294</t>
  </si>
  <si>
    <t>F4AE5530ACF1EA487A69B3AA081405D9</t>
  </si>
  <si>
    <t>996</t>
  </si>
  <si>
    <t>13883DA65568DC4EE751A3DA3CA43BCA</t>
  </si>
  <si>
    <t>2310</t>
  </si>
  <si>
    <t>13883DA65568DC4E6B86CB099941FB48</t>
  </si>
  <si>
    <t>2438</t>
  </si>
  <si>
    <t>13883DA65568DC4E1DC7109502230868</t>
  </si>
  <si>
    <t>485E60ADA1966FD3DC44A865BBC26401</t>
  </si>
  <si>
    <t>485E60ADA1966FD3D4AC8D9DB127A926</t>
  </si>
  <si>
    <t>485E60ADA1966FD3B657E45DE871174A</t>
  </si>
  <si>
    <t>ABBC0363F6E98CBC2FA2EC5A6783178C</t>
  </si>
  <si>
    <t>2904</t>
  </si>
  <si>
    <t>ABBC0363F6E98CBCD537EA7E2FE1700F</t>
  </si>
  <si>
    <t>ABBC0363F6E98CBC673ACB7A36F27B70</t>
  </si>
  <si>
    <t>2334</t>
  </si>
  <si>
    <t>ABBC0363F6E98CBC9B8194CC0C9AD823</t>
  </si>
  <si>
    <t>ABBC0363F6E98CBC3EF50DAE4AC3ED85</t>
  </si>
  <si>
    <t>2261</t>
  </si>
  <si>
    <t>ABBC0363F6E98CBCE074F6DB659382A0</t>
  </si>
  <si>
    <t>974</t>
  </si>
  <si>
    <t>C2BD36C7F5492D7487C5DDDB7F83A9AC</t>
  </si>
  <si>
    <t>C2BD36C7F5492D7490776AF013771CD5</t>
  </si>
  <si>
    <t>C2BD36C7F5492D7402E5E6E8DACDC369</t>
  </si>
  <si>
    <t>C2BD36C7F5492D7422736F4637B6E144</t>
  </si>
  <si>
    <t>7BCCC5261DFA0B631E38CF3B69FCD937</t>
  </si>
  <si>
    <t>7BCCC5261DFA0B63A09953ADD012CA09</t>
  </si>
  <si>
    <t>7810</t>
  </si>
  <si>
    <t>3F408C2BB19F83895895DB8715B17D19</t>
  </si>
  <si>
    <t>90C3318759B1B94892DB31DD0F79503A</t>
  </si>
  <si>
    <t>2814</t>
  </si>
  <si>
    <t>90C3318759B1B9486834FF8349245382</t>
  </si>
  <si>
    <t>6336</t>
  </si>
  <si>
    <t>90C3318759B1B94829DC55834A6803E0</t>
  </si>
  <si>
    <t>90C3318759B1B9481DDDB03DF76CA82B</t>
  </si>
  <si>
    <t>90C3318759B1B9485D79D84B6B8DF915</t>
  </si>
  <si>
    <t>2900</t>
  </si>
  <si>
    <t>354692A3B521C9E1A95370F25C9409C7</t>
  </si>
  <si>
    <t>354692A3B521C9E1327C16E5A999E3AE</t>
  </si>
  <si>
    <t>8158</t>
  </si>
  <si>
    <t>354692A3B521C9E17534BFAF04D5DF07</t>
  </si>
  <si>
    <t>354692A3B521C9E158EFA5234EE01329</t>
  </si>
  <si>
    <t>354692A3B521C9E1F487C898E68149A6</t>
  </si>
  <si>
    <t>354692A3B521C9E15397E47A0C99CB0E</t>
  </si>
  <si>
    <t>0EEBCCE88AA1BFF1EE15FC21AA643A32</t>
  </si>
  <si>
    <t>0EEBCCE88AA1BFF14A5B474707A23136</t>
  </si>
  <si>
    <t>2752</t>
  </si>
  <si>
    <t>0EEBCCE88AA1BFF1D62372619ACB3416</t>
  </si>
  <si>
    <t>0EEBCCE88AA1BFF1869CE3184C3BBDE0</t>
  </si>
  <si>
    <t>31F959CD39248B13C70934C63006BFDF</t>
  </si>
  <si>
    <t>31F959CD39248B13B2FE5EBF9DA41F69</t>
  </si>
  <si>
    <t>7408</t>
  </si>
  <si>
    <t>8D92D4488BBF5A5CAF1A61AEA73BA40C</t>
  </si>
  <si>
    <t>8D92D4488BBF5A5CEBD66EC85F1C8EDA</t>
  </si>
  <si>
    <t>8554</t>
  </si>
  <si>
    <t>B584CFF321E9223E9181E2A1DFDFB0E7</t>
  </si>
  <si>
    <t>8D92D4488BBF5A5C064FB27E0681CF67</t>
  </si>
  <si>
    <t>8D92D4488BBF5A5C92E018203E62CBD6</t>
  </si>
  <si>
    <t>8D92D4488BBF5A5CDF331713B52B3A0E</t>
  </si>
  <si>
    <t>7126EBC179653A6E684FD8FE061335CD</t>
  </si>
  <si>
    <t>7126EBC179653A6E1B48C4BFF8E28713</t>
  </si>
  <si>
    <t>7126EBC179653A6EC4D30D3BA542E011</t>
  </si>
  <si>
    <t>7126EBC179653A6EE8FD215EA89009C5</t>
  </si>
  <si>
    <t>7126EBC179653A6E0F6382A45E4CC21D</t>
  </si>
  <si>
    <t>2525F4252BDFBD114221BEED8678BA19</t>
  </si>
  <si>
    <t>6B3188B6CDAECF55C3AF2D74BFEB9750</t>
  </si>
  <si>
    <t>7684</t>
  </si>
  <si>
    <t>6B3188B6CDAECF5592C27F0F1BBEF38C</t>
  </si>
  <si>
    <t>101143DCF3C2CE5B7E279A2E0E470A0D</t>
  </si>
  <si>
    <t>6B3188B6CDAECF556AF75D1342008766</t>
  </si>
  <si>
    <t>6B3188B6CDAECF55A83785E7BFA3019D</t>
  </si>
  <si>
    <t>7474</t>
  </si>
  <si>
    <t>6B3188B6CDAECF559ED9C15F804C70FB</t>
  </si>
  <si>
    <t>E03D74408ED71B370D34B3A847906077</t>
  </si>
  <si>
    <t>E03D74408ED71B37C26D4AC8DFCC1C5F</t>
  </si>
  <si>
    <t>7312</t>
  </si>
  <si>
    <t>E03D74408ED71B3701A9691A50E09B5B</t>
  </si>
  <si>
    <t>E03D74408ED71B37B49760412188DC4B</t>
  </si>
  <si>
    <t>7900</t>
  </si>
  <si>
    <t>E03D74408ED71B37EBF77B5EB94FA666</t>
  </si>
  <si>
    <t>57F4477787C1D0161565C9A1D7A0085C</t>
  </si>
  <si>
    <t>7150</t>
  </si>
  <si>
    <t>66FB0B2B200246EF3179BEAEDCFD86D0</t>
  </si>
  <si>
    <t>1B60347860F1D5521442CE6E7ACB18B8</t>
  </si>
  <si>
    <t>1B60347860F1D5529C03B4F092805D02</t>
  </si>
  <si>
    <t>1B60347860F1D5524070E7AF47AED1BB</t>
  </si>
  <si>
    <t>1B60347860F1D552F3D2904DACA166E2</t>
  </si>
  <si>
    <t>2285</t>
  </si>
  <si>
    <t>1B60347860F1D552DDF0194C91A7C6BC</t>
  </si>
  <si>
    <t>C702A80C320CFA844BA3CA44968A4626</t>
  </si>
  <si>
    <t>C702A80C320CFA843076AA655BF36399</t>
  </si>
  <si>
    <t>C702A80C320CFA84ACE9ADB17D1B7D37</t>
  </si>
  <si>
    <t>C702A80C320CFA84F613D5E06A526F30</t>
  </si>
  <si>
    <t>C702A80C320CFA84B8B51F637155EA45</t>
  </si>
  <si>
    <t>7FCCFECC018823884B19DCF022ED33FB</t>
  </si>
  <si>
    <t>340B3F04003438040318A308FEC72B89</t>
  </si>
  <si>
    <t>6D7359DFB8C7E00F09D2E059786EA905</t>
  </si>
  <si>
    <t>340B3F040034380424AA1880FFC48ACC</t>
  </si>
  <si>
    <t>6D7359DFB8C7E00F74705A9AB4F3798C</t>
  </si>
  <si>
    <t>6D7359DFB8C7E00F4BE413A69FCD4E17</t>
  </si>
  <si>
    <t>6D7359DFB8C7E00FF192F51FBF708A1A</t>
  </si>
  <si>
    <t>209A315EC1B4DD7AE060A09B18DCB572</t>
  </si>
  <si>
    <t>209A315EC1B4DD7A6B8CEE4F01458E29</t>
  </si>
  <si>
    <t>1718</t>
  </si>
  <si>
    <t>209A315EC1B4DD7A82CC3234C430D5E4</t>
  </si>
  <si>
    <t>3768</t>
  </si>
  <si>
    <t>209A315EC1B4DD7A50F3F8274BAF4FD5</t>
  </si>
  <si>
    <t>3304</t>
  </si>
  <si>
    <t>209A315EC1B4DD7A2FB9AA25214E39EA</t>
  </si>
  <si>
    <t>209A315EC1B4DD7A2F8EF27317ABB019</t>
  </si>
  <si>
    <t>D80126234DAFAD053CED07EE229DEC7B</t>
  </si>
  <si>
    <t>3780</t>
  </si>
  <si>
    <t>D80126234DAFAD051A729500582C00E7</t>
  </si>
  <si>
    <t>4010</t>
  </si>
  <si>
    <t>D80126234DAFAD050F58212A93CED222</t>
  </si>
  <si>
    <t>1048</t>
  </si>
  <si>
    <t>D80126234DAFAD05B3231BC93EAEFD1E</t>
  </si>
  <si>
    <t>1338</t>
  </si>
  <si>
    <t>D80126234DAFAD05784FD4585D264D21</t>
  </si>
  <si>
    <t>9466</t>
  </si>
  <si>
    <t>5CD9B9BC6B758F4B5D80B8C5CFECD33C</t>
  </si>
  <si>
    <t>1394</t>
  </si>
  <si>
    <t>E43E0EC010D472A902AD5C386B270725</t>
  </si>
  <si>
    <t>3480</t>
  </si>
  <si>
    <t>D5C6F7CF30E6CB4EF73FF4511D87C594</t>
  </si>
  <si>
    <t>3740</t>
  </si>
  <si>
    <t>E43E0EC010D472A94AB7ED8CD5E91028</t>
  </si>
  <si>
    <t>D5C6F7CF30E6CB4E9E5927E1BAD06BCF</t>
  </si>
  <si>
    <t>5105</t>
  </si>
  <si>
    <t>D5C6F7CF30E6CB4EFFEA75C5E233DC5B</t>
  </si>
  <si>
    <t>8638</t>
  </si>
  <si>
    <t>D5C6F7CF30E6CB4EF308A7F2062C08FC</t>
  </si>
  <si>
    <t>1870</t>
  </si>
  <si>
    <t>007E7810F469F44936FCA2BB011DBAAC</t>
  </si>
  <si>
    <t>9094</t>
  </si>
  <si>
    <t>007E7810F469F449B0AB0D03E987F139</t>
  </si>
  <si>
    <t>10300</t>
  </si>
  <si>
    <t>007E7810F469F449BDCF21F56F73D117</t>
  </si>
  <si>
    <t>007E7810F469F449CB2EFFCB77AD5E3B</t>
  </si>
  <si>
    <t>007E7810F469F4496E51EDE68BE16324</t>
  </si>
  <si>
    <t>007E7810F469F4490BFFB5995663E505</t>
  </si>
  <si>
    <t>12496</t>
  </si>
  <si>
    <t>E53F3C313F100300F0386F11C2B3822F</t>
  </si>
  <si>
    <t>11188</t>
  </si>
  <si>
    <t>E53F3C313F100300BB6167DE6C8F7327</t>
  </si>
  <si>
    <t>E53F3C313F1003008DC48887EF80E710</t>
  </si>
  <si>
    <t>6468</t>
  </si>
  <si>
    <t>E53F3C313F100300D1C7C435E46F3FF2</t>
  </si>
  <si>
    <t>2768</t>
  </si>
  <si>
    <t>967E59538CB0B245E54FE9C63400600A</t>
  </si>
  <si>
    <t>3376</t>
  </si>
  <si>
    <t>967E59538CB0B245E1FE2AFFA522DC9D</t>
  </si>
  <si>
    <t>5C6E0EF93447B1E5A55B7DEDEC97DAF6</t>
  </si>
  <si>
    <t>5C6E0EF93447B1E5CA1870AA0137A94C</t>
  </si>
  <si>
    <t>5C6E0EF93447B1E5D7DABF13686D165C</t>
  </si>
  <si>
    <t>2648</t>
  </si>
  <si>
    <t>5C6E0EF93447B1E5C6F916B0905E15C3</t>
  </si>
  <si>
    <t>2794</t>
  </si>
  <si>
    <t>5C6E0EF93447B1E5FAC5EE02971A546B</t>
  </si>
  <si>
    <t>5C6E0EF93447B1E54C1C3F1A414F4160</t>
  </si>
  <si>
    <t>3175</t>
  </si>
  <si>
    <t>485E60ADA1966FD31671740E73F513D1</t>
  </si>
  <si>
    <t>485E60ADA1966FD3F59B5AE621AF87EC</t>
  </si>
  <si>
    <t>485E60ADA1966FD393254AB391224B1F</t>
  </si>
  <si>
    <t>485E60ADA1966FD3C5DFF190A9358717</t>
  </si>
  <si>
    <t>EDA54D9805A8C2FBDAC8590535DA5967</t>
  </si>
  <si>
    <t>EDA54D9805A8C2FB12A4B89372DFB79F</t>
  </si>
  <si>
    <t>82250A1DE2488954FECF771E68AF2483</t>
  </si>
  <si>
    <t>82250A1DE24889543E8D87BE43798208</t>
  </si>
  <si>
    <t>ABBC0363F6E98CBC33C38CB424D3F4E1</t>
  </si>
  <si>
    <t>4396</t>
  </si>
  <si>
    <t>82250A1DE24889542F18271EDAF393D1</t>
  </si>
  <si>
    <t>3514</t>
  </si>
  <si>
    <t>82250A1DE2488954070D3950BA5F4D46</t>
  </si>
  <si>
    <t>4224</t>
  </si>
  <si>
    <t>82250A1DE24889544163AF2B3C06FE41</t>
  </si>
  <si>
    <t>7BCCC5261DFA0B63E75B6D68522D054B</t>
  </si>
  <si>
    <t>7BCCC5261DFA0B63E86967C44C029FCD</t>
  </si>
  <si>
    <t>7BCCC5261DFA0B63B8F26BC8C71A9628</t>
  </si>
  <si>
    <t>7BCCC5261DFA0B63353CEA47DA7B7E57</t>
  </si>
  <si>
    <t>7BCCC5261DFA0B633A2A7B9ACEF6F78D</t>
  </si>
  <si>
    <t>8452</t>
  </si>
  <si>
    <t>7BCCC5261DFA0B632BACAA4709E311AB</t>
  </si>
  <si>
    <t>90C3318759B1B9485AD1CB6D8A5E1F4A</t>
  </si>
  <si>
    <t>90C3318759B1B948FB4C61674E0867AB</t>
  </si>
  <si>
    <t>0D373B8EB12805D61F21A0707F6223EE</t>
  </si>
  <si>
    <t>0D373B8EB12805D619C422A3B14184D3</t>
  </si>
  <si>
    <t>0D373B8EB12805D679DB66041DC50017</t>
  </si>
  <si>
    <t>0D373B8EB12805D62B9700DCE63DED19</t>
  </si>
  <si>
    <t>8284</t>
  </si>
  <si>
    <t>354692A3B521C9E134ADEE5C0F3F7C53</t>
  </si>
  <si>
    <t>3385</t>
  </si>
  <si>
    <t>DC5186C598E1C28990B87E85A5FE23DD</t>
  </si>
  <si>
    <t>DC5186C598E1C289AE6CA99ACAC0F814</t>
  </si>
  <si>
    <t>1318</t>
  </si>
  <si>
    <t>DC5186C598E1C2893F5CDC32CB3ED6C6</t>
  </si>
  <si>
    <t>1176</t>
  </si>
  <si>
    <t>DC5186C598E1C2895BB9DB88B4EEF8D4</t>
  </si>
  <si>
    <t>DC5186C598E1C2897F81F786C8DF92CC</t>
  </si>
  <si>
    <t>9598</t>
  </si>
  <si>
    <t>8D92D4488BBF5A5C6A12823F5AD18B2B</t>
  </si>
  <si>
    <t>8D92D4488BBF5A5CC8F836497A3497A4</t>
  </si>
  <si>
    <t>8D92D4488BBF5A5CFB3DE80EB26B4297</t>
  </si>
  <si>
    <t>AABEF139E2CED9279DB887545814E364</t>
  </si>
  <si>
    <t>AABEF139E2CED927526E97CFFB8EAD8A</t>
  </si>
  <si>
    <t>AABEF139E2CED9270066B26F554CCFA2</t>
  </si>
  <si>
    <t>2525F4252BDFBD110E5508F6A009E6DD</t>
  </si>
  <si>
    <t>2525F4252BDFBD117E96A4F7C5B77BE4</t>
  </si>
  <si>
    <t>3265</t>
  </si>
  <si>
    <t>2525F4252BDFBD11AB82C65F97DA91E0</t>
  </si>
  <si>
    <t>2525F4252BDFBD1168C2A5B4A6C2413A</t>
  </si>
  <si>
    <t>2525F4252BDFBD113DB106B6CCA1EE23</t>
  </si>
  <si>
    <t>7450</t>
  </si>
  <si>
    <t>2525F4252BDFBD11BB10969D091F0456</t>
  </si>
  <si>
    <t>6B3188B6CDAECF55344C130D79F21BF0</t>
  </si>
  <si>
    <t>6B3188B6CDAECF55FC2EBC45784E4A1C</t>
  </si>
  <si>
    <t>6B3188B6CDAECF55C3E7B86E6EB2092E</t>
  </si>
  <si>
    <t>7738</t>
  </si>
  <si>
    <t>B45BA591E61AEBEA825C5B6FB5D624E8</t>
  </si>
  <si>
    <t>B45BA591E61AEBEA6A3208A83265103C</t>
  </si>
  <si>
    <t>B45BA591E61AEBEA20F916B6352AEFD3</t>
  </si>
  <si>
    <t>57F4477787C1D016E042A5A24B8E3E99</t>
  </si>
  <si>
    <t>2808</t>
  </si>
  <si>
    <t>57F4477787C1D0160A3F4A6EECD403D7</t>
  </si>
  <si>
    <t>57F4477787C1D01614F49E84C4625A91</t>
  </si>
  <si>
    <t>57F4477787C1D016363162D2DB0AD677</t>
  </si>
  <si>
    <t>57F4477787C1D016D49B0D69B9C3C885</t>
  </si>
  <si>
    <t>57F4477787C1D016F952AA1DC3B7D2D0</t>
  </si>
  <si>
    <t>1B60347860F1D552A71DAA84ECB1108C</t>
  </si>
  <si>
    <t>1B60347860F1D552036A981D1B794851</t>
  </si>
  <si>
    <t>1B60347860F1D552A33E792D2C3BD500</t>
  </si>
  <si>
    <t>720</t>
  </si>
  <si>
    <t>68DF6C6762CAF5D29A50FCD0D80B58E1</t>
  </si>
  <si>
    <t>68DF6C6762CAF5D2099AA62EB5ACC215</t>
  </si>
  <si>
    <t>68DF6C6762CAF5D2E38970482AADA430</t>
  </si>
  <si>
    <t>7FCCFECC01882388F8722D4D3269ACB9</t>
  </si>
  <si>
    <t>7FCCFECC018823889A867AFC8E126D4C</t>
  </si>
  <si>
    <t>7FCCFECC018823885AF3E7D54F651371</t>
  </si>
  <si>
    <t>7FCCFECC01882388CA2A530F461E88E7</t>
  </si>
  <si>
    <t>7FCCFECC01882388179207CD07D02D82</t>
  </si>
  <si>
    <t>7FCCFECC018823886DF4EA70F2BACA10</t>
  </si>
  <si>
    <t>6D7359DFB8C7E00F083470A2CFA995EB</t>
  </si>
  <si>
    <t>6D7359DFB8C7E00F6D3C91731B8AED2D</t>
  </si>
  <si>
    <t>6D7359DFB8C7E00FFDCE6A37C9445042</t>
  </si>
  <si>
    <t>50B454B61C43CDB882B2AA2AF4E0DA80</t>
  </si>
  <si>
    <t>50B454B61C43CDB8BA0E2258459A1A30</t>
  </si>
  <si>
    <t>50B454B61C43CDB879C5D89C0ED2C447</t>
  </si>
  <si>
    <t>DE5158D1AC0A3DF4E757D5FCE9DB03C2</t>
  </si>
  <si>
    <t>3016</t>
  </si>
  <si>
    <t>DE5158D1AC0A3DF48436B4DE7051F413</t>
  </si>
  <si>
    <t>3948</t>
  </si>
  <si>
    <t>209A315EC1B4DD7A2B2945816728C981</t>
  </si>
  <si>
    <t>10876</t>
  </si>
  <si>
    <t>DE5158D1AC0A3DF467E899B32D015354</t>
  </si>
  <si>
    <t>DE5158D1AC0A3DF4C4E7094B5F135E07</t>
  </si>
  <si>
    <t>1344</t>
  </si>
  <si>
    <t>DE5158D1AC0A3DF4FB3409A44196F3BC</t>
  </si>
  <si>
    <t>2240</t>
  </si>
  <si>
    <t>5CD9B9BC6B758F4B3A380530DD23E6CA</t>
  </si>
  <si>
    <t>5CD9B9BC6B758F4B1D9BEA8D1094EF03</t>
  </si>
  <si>
    <t>1112</t>
  </si>
  <si>
    <t>5CD9B9BC6B758F4B429C48FA44FB9837</t>
  </si>
  <si>
    <t>4368</t>
  </si>
  <si>
    <t>5CD9B9BC6B758F4B31EE03B62DCA5394</t>
  </si>
  <si>
    <t>5CD9B9BC6B758F4BB51C5C6A9AF60EE1</t>
  </si>
  <si>
    <t>1492</t>
  </si>
  <si>
    <t>5CD9B9BC6B758F4BF1644D1BB33315ED</t>
  </si>
  <si>
    <t>9658</t>
  </si>
  <si>
    <t>D5C6F7CF30E6CB4E83E0EA71B8E82B9F</t>
  </si>
  <si>
    <t>D5C6F7CF30E6CB4E61BAA83975D8AE2B</t>
  </si>
  <si>
    <t>D5C6F7CF30E6CB4E04828903B1F7905B</t>
  </si>
  <si>
    <t>4040</t>
  </si>
  <si>
    <t>89CCEF63877FDB1515206955E4DCD251</t>
  </si>
  <si>
    <t>4620</t>
  </si>
  <si>
    <t>89CCEF63877FDB150CFE21673F4E3BD9</t>
  </si>
  <si>
    <t>89CCEF63877FDB1518F94F7F77F20062</t>
  </si>
  <si>
    <t>9718</t>
  </si>
  <si>
    <t>1922834099A38B7FF370A71A957D9F09</t>
  </si>
  <si>
    <t>5776</t>
  </si>
  <si>
    <t>1922834099A38B7F928D8FB5ABD6B7DC</t>
  </si>
  <si>
    <t>1922834099A38B7FFB923500D336AB44</t>
  </si>
  <si>
    <t>1798</t>
  </si>
  <si>
    <t>1922834099A38B7F58CC41686220057C</t>
  </si>
  <si>
    <t>1922834099A38B7F03074AB0B02AC780</t>
  </si>
  <si>
    <t>1922834099A38B7F80ABB5FE0B54E2BF</t>
  </si>
  <si>
    <t>967E59538CB0B245195A37DE078D5EDF</t>
  </si>
  <si>
    <t>1972</t>
  </si>
  <si>
    <t>967E59538CB0B245654ADB280B8E586E</t>
  </si>
  <si>
    <t>4840</t>
  </si>
  <si>
    <t>967E59538CB0B2455A87D00337B29260</t>
  </si>
  <si>
    <t>967E59538CB0B2455B70FA9836FF9A44</t>
  </si>
  <si>
    <t>3267</t>
  </si>
  <si>
    <t>967E59538CB0B2456C81136669C54869</t>
  </si>
  <si>
    <t>5736</t>
  </si>
  <si>
    <t>967E59538CB0B2453B5ED220DF1A8117</t>
  </si>
  <si>
    <t>6820</t>
  </si>
  <si>
    <t>5C6E0EF93447B1E5DC3739D6A99806D6</t>
  </si>
  <si>
    <t>1920</t>
  </si>
  <si>
    <t>5C6E0EF93447B1E56E133DF6A3CC2AA5</t>
  </si>
  <si>
    <t>0371B89E2A72277BD3692382E2CC6858</t>
  </si>
  <si>
    <t>0371B89E2A72277B2D723871B28FDE92</t>
  </si>
  <si>
    <t>0371B89E2A72277B24E6B310F05E67A6</t>
  </si>
  <si>
    <t>3565</t>
  </si>
  <si>
    <t>0371B89E2A72277B818747B34F1E35D2</t>
  </si>
  <si>
    <t>EDA54D9805A8C2FB4FE7C10348E1ADFC</t>
  </si>
  <si>
    <t>EDA54D9805A8C2FBD4FCA10F0F67CDB6</t>
  </si>
  <si>
    <t>2450</t>
  </si>
  <si>
    <t>EDA54D9805A8C2FBB6CA0D219556553E</t>
  </si>
  <si>
    <t>EDA54D9805A8C2FB737B6FF9AFFFF0D4</t>
  </si>
  <si>
    <t>EDA54D9805A8C2FB6FF433E3FDDEDA1C</t>
  </si>
  <si>
    <t>EDA54D9805A8C2FBE0781AB2D188CE81</t>
  </si>
  <si>
    <t>82250A1DE2488954CDDD400B7ED0956B</t>
  </si>
  <si>
    <t>3951</t>
  </si>
  <si>
    <t>BBB9ABDE0DCB8BE81A80CF95F98BC12F</t>
  </si>
  <si>
    <t>5024</t>
  </si>
  <si>
    <t>82250A1DE248895443B5A7A7A7A6EFD2</t>
  </si>
  <si>
    <t>BBB9ABDE0DCB8BE88C5A1338A045BE4A</t>
  </si>
  <si>
    <t>BBB9ABDE0DCB8BE890E550D5EB97F687</t>
  </si>
  <si>
    <t>BBB9ABDE0DCB8BE8D9AE469A90B8F2EB</t>
  </si>
  <si>
    <t>6584</t>
  </si>
  <si>
    <t>E25AB20A1A2FBE3951062461053B0835</t>
  </si>
  <si>
    <t>E25AB20A1A2FBE39DC5CE012F4A4B707</t>
  </si>
  <si>
    <t>2128</t>
  </si>
  <si>
    <t>E25AB20A1A2FBE3921A802C48AAE560F</t>
  </si>
  <si>
    <t>E25AB20A1A2FBE39106734D34C5D79DB</t>
  </si>
  <si>
    <t>E25AB20A1A2FBE39E76199B8EBBE2772</t>
  </si>
  <si>
    <t>E25AB20A1A2FBE39F86AD1F24954B1F9</t>
  </si>
  <si>
    <t>8398</t>
  </si>
  <si>
    <t>DC5186C598E1C2892A2AEB6CFF8C3B61</t>
  </si>
  <si>
    <t>DC5186C598E1C289AC3F6A74924386BC</t>
  </si>
  <si>
    <t>1812</t>
  </si>
  <si>
    <t>DC5186C598E1C289285320E8F6FDA4A9</t>
  </si>
  <si>
    <t>7831931B814FF5704E794441438CF1DB</t>
  </si>
  <si>
    <t>2144</t>
  </si>
  <si>
    <t>7831931B814FF5701C9E2DC2F7E23253</t>
  </si>
  <si>
    <t>9562</t>
  </si>
  <si>
    <t>7831931B814FF570E6B5B6EABFA78F33</t>
  </si>
  <si>
    <t>AABEF139E2CED927FF7B6300741B2A2C</t>
  </si>
  <si>
    <t>7786</t>
  </si>
  <si>
    <t>AABEF139E2CED92722A48933E41CE69F</t>
  </si>
  <si>
    <t>AABEF139E2CED9279BE16A0C5A09B9F6</t>
  </si>
  <si>
    <t>AABEF139E2CED927A6F8FDDDAF70243B</t>
  </si>
  <si>
    <t>95BD5512DCB1BE36D930BCF360554382</t>
  </si>
  <si>
    <t>968</t>
  </si>
  <si>
    <t>95BD5512DCB1BE3630E69C34DEA8D354</t>
  </si>
  <si>
    <t>10618</t>
  </si>
  <si>
    <t>F468BA6F802B3441441CF08DC0CA067E</t>
  </si>
  <si>
    <t>7816</t>
  </si>
  <si>
    <t>F468BA6F802B3441419E6AC6AA4673BF</t>
  </si>
  <si>
    <t>2525F4252BDFBD112264BF0621A28C63</t>
  </si>
  <si>
    <t>4245</t>
  </si>
  <si>
    <t>F468BA6F802B344128C8F640890D4301</t>
  </si>
  <si>
    <t>F468BA6F802B3441BBFFBE78D04CE96D</t>
  </si>
  <si>
    <t>F468BA6F802B344101E3DF6C1E768DB0</t>
  </si>
  <si>
    <t>B45BA591E61AEBEA2567814736027A43</t>
  </si>
  <si>
    <t>1552</t>
  </si>
  <si>
    <t>B45BA591E61AEBEA6A5B3175EEAD301E</t>
  </si>
  <si>
    <t>B45BA591E61AEBEA671F3B13CA2ACE6A</t>
  </si>
  <si>
    <t>B45BA591E61AEBEA43D690EE200B1F7A</t>
  </si>
  <si>
    <t>B45BA591E61AEBEA22CD66C843D95FF6</t>
  </si>
  <si>
    <t>5F4DBA1DB97CF5B1EAF04719BA3D6770</t>
  </si>
  <si>
    <t>2060</t>
  </si>
  <si>
    <t>57F4477787C1D0161FF9339CF102FB27</t>
  </si>
  <si>
    <t>699DAE402428BAEEA82B0417C878DF15</t>
  </si>
  <si>
    <t>699DAE402428BAEE0F6F1E86E37ECFCA</t>
  </si>
  <si>
    <t>699DAE402428BAEE3EE29B29D03E1C0A</t>
  </si>
  <si>
    <t>699DAE402428BAEED9C542F6D58460CB</t>
  </si>
  <si>
    <t>699DAE402428BAEEE9069AF123E733FE</t>
  </si>
  <si>
    <t>68DF6C6762CAF5D283D0D4861043F744</t>
  </si>
  <si>
    <t>718</t>
  </si>
  <si>
    <t>68DF6C6762CAF5D2DE013A87DD241EFE</t>
  </si>
  <si>
    <t>68DF6C6762CAF5D2BAEAF877F55F4B2F</t>
  </si>
  <si>
    <t>1930</t>
  </si>
  <si>
    <t>9A7D54A96C3545D823695885525BF3D3</t>
  </si>
  <si>
    <t>68DF6C6762CAF5D2CC98B73EA334C439</t>
  </si>
  <si>
    <t>68DF6C6762CAF5D246FF1C3B66908AF5</t>
  </si>
  <si>
    <t>5C1BCF60B3DEF77CCED5A03BFA43CAFF</t>
  </si>
  <si>
    <t>5C1BCF60B3DEF77CD70232B27BF4DFE6</t>
  </si>
  <si>
    <t>7FCCFECC018823889A06C5D0CE7455DB</t>
  </si>
  <si>
    <t>5C1BCF60B3DEF77C6D2CAC54709559CD</t>
  </si>
  <si>
    <t>5C1BCF60B3DEF77C3939C899BBA69321</t>
  </si>
  <si>
    <t>5C1BCF60B3DEF77C6DA66D86666C4FBD</t>
  </si>
  <si>
    <t>50B454B61C43CDB85E6D33D3D8612345</t>
  </si>
  <si>
    <t>50B454B61C43CDB83F3FE5CCADA9EE3E</t>
  </si>
  <si>
    <t>50B454B61C43CDB884401AEAD75F363C</t>
  </si>
  <si>
    <t>50B454B61C43CDB89401A73584419788</t>
  </si>
  <si>
    <t>50B454B61C43CDB8DF97A99C2B6BE8F3</t>
  </si>
  <si>
    <t>892EAE98F93231D960A4C056DE7E6FD8</t>
  </si>
  <si>
    <t>DE5158D1AC0A3DF44D4F8C928A4CED6E</t>
  </si>
  <si>
    <t>DE5158D1AC0A3DF4BC752F94713E1DDA</t>
  </si>
  <si>
    <t>DE5158D1AC0A3DF4542DD0660B264A79</t>
  </si>
  <si>
    <t>D228B6698DA57ED0B817599F66905E44</t>
  </si>
  <si>
    <t>D228B6698DA57ED0B3B642933382E63B</t>
  </si>
  <si>
    <t>D228B6698DA57ED0E44E2777460BE53E</t>
  </si>
  <si>
    <t>3361F7C9A09BA8414C75878B42E83674</t>
  </si>
  <si>
    <t>3361F7C9A09BA841500160D7BED18D46</t>
  </si>
  <si>
    <t>1062</t>
  </si>
  <si>
    <t>5CD9B9BC6B758F4BD8DD2EF459AE12CA</t>
  </si>
  <si>
    <t>3361F7C9A09BA841328CE2E4B5A690CE</t>
  </si>
  <si>
    <t>3361F7C9A09BA84166513F5B00F919AD</t>
  </si>
  <si>
    <t>2430</t>
  </si>
  <si>
    <t>3361F7C9A09BA841405E96CC8B343974</t>
  </si>
  <si>
    <t>89CCEF63877FDB155458074C367CD385</t>
  </si>
  <si>
    <t>4005</t>
  </si>
  <si>
    <t>89CCEF63877FDB15878CA50D434C10A9</t>
  </si>
  <si>
    <t>89CCEF63877FDB1575F5268BF4FD5A26</t>
  </si>
  <si>
    <t>1890</t>
  </si>
  <si>
    <t>89CCEF63877FDB154F54E3C5D23DEE0E</t>
  </si>
  <si>
    <t>10348</t>
  </si>
  <si>
    <t>89CCEF63877FDB159A17DA9DBBFFCE59</t>
  </si>
  <si>
    <t>D0850E4820683A64E766B1D2326F3BA7</t>
  </si>
  <si>
    <t>83D89A72A0E1862A1F6F5EF635CEB023</t>
  </si>
  <si>
    <t>1377</t>
  </si>
  <si>
    <t>83D89A72A0E1862A36FA7BC4CD6D5223</t>
  </si>
  <si>
    <t>1254</t>
  </si>
  <si>
    <t>1922834099A38B7F11F7541BC37526F6</t>
  </si>
  <si>
    <t>2475</t>
  </si>
  <si>
    <t>83D89A72A0E1862A616D7B53BF80ACF2</t>
  </si>
  <si>
    <t>83D89A72A0E1862AB0884EB94688985D</t>
  </si>
  <si>
    <t>2177</t>
  </si>
  <si>
    <t>83D89A72A0E1862A599936B18AB41B47</t>
  </si>
  <si>
    <t>E641636B2B62B9873484AD6DBD4D1DE5</t>
  </si>
  <si>
    <t>9970</t>
  </si>
  <si>
    <t>E641636B2B62B98778757DCE6A20C0AB</t>
  </si>
  <si>
    <t>4530</t>
  </si>
  <si>
    <t>E641636B2B62B987177E481017E39492</t>
  </si>
  <si>
    <t>8572</t>
  </si>
  <si>
    <t>E641636B2B62B9871DC2C2C857AF7C9D</t>
  </si>
  <si>
    <t>E641636B2B62B987FD7DED21CA3CF44E</t>
  </si>
  <si>
    <t>8950</t>
  </si>
  <si>
    <t>E641636B2B62B987BA64C04CFFD2DB08</t>
  </si>
  <si>
    <t>0371B89E2A72277B0AFF7F78CFB73F9D</t>
  </si>
  <si>
    <t>0371B89E2A72277B6A811A99A0CBA083</t>
  </si>
  <si>
    <t>0371B89E2A72277B226A61F6EB0175C1</t>
  </si>
  <si>
    <t>0371B89E2A72277B2616B3CE5978D1AB</t>
  </si>
  <si>
    <t>384E836012ACC5277FBA3E4BB3346BFE</t>
  </si>
  <si>
    <t>384E836012ACC527AA1ACEF7BAACF8BE</t>
  </si>
  <si>
    <t>3225</t>
  </si>
  <si>
    <t>1969B0DDFBFEC8E2DFF6FFEAF772715B</t>
  </si>
  <si>
    <t>1969B0DDFBFEC8E24C2EBFE45D53A440</t>
  </si>
  <si>
    <t>1969B0DDFBFEC8E26DA3ADF477326432</t>
  </si>
  <si>
    <t>4188</t>
  </si>
  <si>
    <t>1969B0DDFBFEC8E2EDFF924F03C58663</t>
  </si>
  <si>
    <t>1969B0DDFBFEC8E2781BB4D20652D202</t>
  </si>
  <si>
    <t>6388</t>
  </si>
  <si>
    <t>1969B0DDFBFEC8E2707160D590E515AF</t>
  </si>
  <si>
    <t>BBB9ABDE0DCB8BE8EAC78EA8F85A9194</t>
  </si>
  <si>
    <t>5665</t>
  </si>
  <si>
    <t>BBB9ABDE0DCB8BE8726F9A120D24D4BA</t>
  </si>
  <si>
    <t>BBB9ABDE0DCB8BE8284FD331E98DA812</t>
  </si>
  <si>
    <t>2832</t>
  </si>
  <si>
    <t>BBB9ABDE0DCB8BE82508D544304DEBE5</t>
  </si>
  <si>
    <t>8062</t>
  </si>
  <si>
    <t>75745D2C22D38E4CEC79C329ED163728</t>
  </si>
  <si>
    <t>75745D2C22D38E4C7C95BC3DDBBA6342</t>
  </si>
  <si>
    <t>2208</t>
  </si>
  <si>
    <t>E25AB20A1A2FBE3916681941EE355108</t>
  </si>
  <si>
    <t>E25AB20A1A2FBE393A28EE0BF3EEE3F9</t>
  </si>
  <si>
    <t>5308</t>
  </si>
  <si>
    <t>4275BFF92942467B89ACF230907608A4</t>
  </si>
  <si>
    <t>4275BFF92942467B442ABC126710B877</t>
  </si>
  <si>
    <t>4275BFF92942467B1D8AEEB275CA48EC</t>
  </si>
  <si>
    <t>4275BFF92942467B283AE9B86FF38CFA</t>
  </si>
  <si>
    <t>7831931B814FF570377FBE21E470C4C8</t>
  </si>
  <si>
    <t>7831931B814FF5703DEF74021460F1F2</t>
  </si>
  <si>
    <t>7831931B814FF5709050FB409F3E468F</t>
  </si>
  <si>
    <t>7831931B814FF57047DFD95177A2C40E</t>
  </si>
  <si>
    <t>7831931B814FF570EA1A1CDD2575ED51</t>
  </si>
  <si>
    <t>C8177CD5F6863F4F4C08FC5BF2827706</t>
  </si>
  <si>
    <t>7954</t>
  </si>
  <si>
    <t>95BD5512DCB1BE36F0F208ACC8A333CE</t>
  </si>
  <si>
    <t>95BD5512DCB1BE36A8CD47920273B2B0</t>
  </si>
  <si>
    <t>95BD5512DCB1BE3627E012224453C347</t>
  </si>
  <si>
    <t>95BD5512DCB1BE36F3CC45DBAFC68D41</t>
  </si>
  <si>
    <t>95BD5512DCB1BE366BFCB409531D7EC2</t>
  </si>
  <si>
    <t>95BD5512DCB1BE36CA879FE55184E91D</t>
  </si>
  <si>
    <t>F468BA6F802B344189C7623701CF934F</t>
  </si>
  <si>
    <t>A063D0B2BB2880E0D31CE3DA4DFC2426</t>
  </si>
  <si>
    <t>F468BA6F802B344133467E2776AC4BF5</t>
  </si>
  <si>
    <t>A063D0B2BB2880E07A09DC8BB791C497</t>
  </si>
  <si>
    <t>A063D0B2BB2880E0D2A34E0111A59273</t>
  </si>
  <si>
    <t>A063D0B2BB2880E0A51C0CA4FDD08CE4</t>
  </si>
  <si>
    <t>5F4DBA1DB97CF5B167C509A246156E62</t>
  </si>
  <si>
    <t>5F4DBA1DB97CF5B1DEE1DAA12CE612DB</t>
  </si>
  <si>
    <t>5F4DBA1DB97CF5B1F4C2FDE150A1E6E7</t>
  </si>
  <si>
    <t>5F4DBA1DB97CF5B164B8204C034B0095</t>
  </si>
  <si>
    <t>3605</t>
  </si>
  <si>
    <t>5F4DBA1DB97CF5B1BA72B637E8569F12</t>
  </si>
  <si>
    <t>5F4DBA1DB97CF5B199CACE584B0D033C</t>
  </si>
  <si>
    <t>7355DAB7830F2A14F7620633D0179EAC</t>
  </si>
  <si>
    <t>699DAE402428BAEEE5058D553EA955E7</t>
  </si>
  <si>
    <t>7355DAB7830F2A145733D0B6574D4B94</t>
  </si>
  <si>
    <t>7355DAB7830F2A14B3DF8B3AB69195F7</t>
  </si>
  <si>
    <t>699DAE402428BAEEA0B02E6C4B8E5ACE</t>
  </si>
  <si>
    <t>699DAE402428BAEE1076C0F4CDF5F277</t>
  </si>
  <si>
    <t>9A7D54A96C3545D849E9BCA5FAA8CE34</t>
  </si>
  <si>
    <t>9A7D54A96C3545D8F631193B72EC229D</t>
  </si>
  <si>
    <t>9A7D54A96C3545D88526B9015556B813</t>
  </si>
  <si>
    <t>9A7D54A96C3545D866D009C5959361CD</t>
  </si>
  <si>
    <t>9A7D54A96C3545D806827AA09A6A9973</t>
  </si>
  <si>
    <t>9A7D54A96C3545D837E9F29988B80F33</t>
  </si>
  <si>
    <t>10294</t>
  </si>
  <si>
    <t>5C1BCF60B3DEF77C82797FAC68295A64</t>
  </si>
  <si>
    <t>5C1BCF60B3DEF77C9F49393C046E9C74</t>
  </si>
  <si>
    <t>5C1BCF60B3DEF77C1D4D1948327A5DF5</t>
  </si>
  <si>
    <t>53ECDFEC4A6ABE66FFEB226642CD7E39</t>
  </si>
  <si>
    <t>53ECDFEC4A6ABE6607C32916E4030809</t>
  </si>
  <si>
    <t>53ECDFEC4A6ABE667FD30722A95B68D8</t>
  </si>
  <si>
    <t>892EAE98F93231D9CF3304F87F70BFBA</t>
  </si>
  <si>
    <t>892EAE98F93231D91A7F50D7C8D82911</t>
  </si>
  <si>
    <t>892EAE98F93231D914A2F0F88EF65647</t>
  </si>
  <si>
    <t>892EAE98F93231D9EE7D52C9785DA824</t>
  </si>
  <si>
    <t>892EAE98F93231D9D9872390BF08A054</t>
  </si>
  <si>
    <t>892EAE98F93231D909818D6ED4693A00</t>
  </si>
  <si>
    <t>D228B6698DA57ED0B672CD93FE3ADB3A</t>
  </si>
  <si>
    <t>D228B6698DA57ED0A75ADFFD23FE75F0</t>
  </si>
  <si>
    <t>D228B6698DA57ED0700E9CFDE20D01BF</t>
  </si>
  <si>
    <t>D228B6698DA57ED093608AC8BA2C3073</t>
  </si>
  <si>
    <t>D228B6698DA57ED044BBD5A989AB42D7</t>
  </si>
  <si>
    <t>4CBBA42B53DD0633390851CA536DD1F0</t>
  </si>
  <si>
    <t>3361F7C9A09BA8419E67D011A590C3BE</t>
  </si>
  <si>
    <t>972</t>
  </si>
  <si>
    <t>3361F7C9A09BA84147F9E934F070DC74</t>
  </si>
  <si>
    <t>3361F7C9A09BA8413F685AF41B1BC977</t>
  </si>
  <si>
    <t>B92DEC454F411ED92AA6B354F88472E2</t>
  </si>
  <si>
    <t>3144</t>
  </si>
  <si>
    <t>B92DEC454F411ED9DBDCDB096ACC473B</t>
  </si>
  <si>
    <t>B92DEC454F411ED95D832432AA7CBEC6</t>
  </si>
  <si>
    <t>D0850E4820683A644FACFAB541F23489</t>
  </si>
  <si>
    <t>D0850E4820683A649CDD8B6B561D4EE8</t>
  </si>
  <si>
    <t>D0850E4820683A64424BF4C1649B9A64</t>
  </si>
  <si>
    <t>D0850E4820683A64D8F8B37196A48591</t>
  </si>
  <si>
    <t>D0850E4820683A64801FBB10AC661E59</t>
  </si>
  <si>
    <t>D0850E4820683A643440C1A363B7EFD9</t>
  </si>
  <si>
    <t>83D89A72A0E1862AD26F51779CB472C0</t>
  </si>
  <si>
    <t>83D89A72A0E1862AB87B3DBAF4FCEDEF</t>
  </si>
  <si>
    <t>83D89A72A0E1862ACD55963C318F5D01</t>
  </si>
  <si>
    <t>41212A448DBC2EBCA8FCDC432B156212</t>
  </si>
  <si>
    <t>41212A448DBC2EBCB5C31EF32EC8134F</t>
  </si>
  <si>
    <t>41212A448DBC2EBC4D70F19E0621BB2F</t>
  </si>
  <si>
    <t>5B442C7A510C3DF161E0A9E494053A68</t>
  </si>
  <si>
    <t>3520</t>
  </si>
  <si>
    <t>5B442C7A510C3DF13E353BB6507F5082</t>
  </si>
  <si>
    <t>E641636B2B62B987D4E3C438F7095019</t>
  </si>
  <si>
    <t>5B442C7A510C3DF140D1FCC052A864DD</t>
  </si>
  <si>
    <t>5B442C7A510C3DF11B6759D3C4F9D33D</t>
  </si>
  <si>
    <t>5B442C7A510C3DF153B95ECF206C127E</t>
  </si>
  <si>
    <t>384E836012ACC527B4E72AB2504A397F</t>
  </si>
  <si>
    <t>384E836012ACC5275336FA185864C45E</t>
  </si>
  <si>
    <t>2604</t>
  </si>
  <si>
    <t>384E836012ACC527AF638F5DADAC6337</t>
  </si>
  <si>
    <t>384E836012ACC5271540D460D5E873B7</t>
  </si>
  <si>
    <t>384E836012ACC527F2C77CEC3C004EC8</t>
  </si>
  <si>
    <t>E0DA68CB6703E5BCF606B450086C3317</t>
  </si>
  <si>
    <t>6D57DC1CDCC8CCCEAD9FA989BE549569</t>
  </si>
  <si>
    <t>1969B0DDFBFEC8E21EE29A484417CDE9</t>
  </si>
  <si>
    <t>5748</t>
  </si>
  <si>
    <t>1969B0DDFBFEC8E25DDF2D0E97690900</t>
  </si>
  <si>
    <t>3717</t>
  </si>
  <si>
    <t>6D57DC1CDCC8CCCE403FC001CB6CED10</t>
  </si>
  <si>
    <t>4080</t>
  </si>
  <si>
    <t>6D57DC1CDCC8CCCE8C33B2DA3F237C3D</t>
  </si>
  <si>
    <t>2435</t>
  </si>
  <si>
    <t>6D57DC1CDCC8CCCECF7DE05E5321FB20</t>
  </si>
  <si>
    <t>75745D2C22D38E4C5BA85BF65FC2B30C</t>
  </si>
  <si>
    <t>3375</t>
  </si>
  <si>
    <t>75745D2C22D38E4CE15A2C6B1B02D5FA</t>
  </si>
  <si>
    <t>1924</t>
  </si>
  <si>
    <t>75745D2C22D38E4C87BE8FC64D2FBB6F</t>
  </si>
  <si>
    <t>5400</t>
  </si>
  <si>
    <t>75745D2C22D38E4C37A5D010A3B10036</t>
  </si>
  <si>
    <t>2140</t>
  </si>
  <si>
    <t>75745D2C22D38E4CCB898109C24BD72D</t>
  </si>
  <si>
    <t>8140</t>
  </si>
  <si>
    <t>75745D2C22D38E4CF0B724A1E3320A77</t>
  </si>
  <si>
    <t>3400</t>
  </si>
  <si>
    <t>4275BFF92942467BC55F52DAAD7D6FCE</t>
  </si>
  <si>
    <t>4275BFF92942467B84FACCDC71A9C610</t>
  </si>
  <si>
    <t>4275BFF92942467BDD5831502B2429FB</t>
  </si>
  <si>
    <t>3972</t>
  </si>
  <si>
    <t>4275BFF92942467BF0EAC27BA0627826</t>
  </si>
  <si>
    <t>03ACB2BFA513E3EC6F8065501AF2BCAA</t>
  </si>
  <si>
    <t>03ACB2BFA513E3ECEDB8827CA011C1F7</t>
  </si>
  <si>
    <t>2718</t>
  </si>
  <si>
    <t>C8177CD5F6863F4F713E1E9752AF1736</t>
  </si>
  <si>
    <t>C8177CD5F6863F4FE27C04062FA44712</t>
  </si>
  <si>
    <t>C8177CD5F6863F4FB465438CAFFC6EA9</t>
  </si>
  <si>
    <t>3475</t>
  </si>
  <si>
    <t>C8177CD5F6863F4FEBDBCAB36A9F0572</t>
  </si>
  <si>
    <t>C8177CD5F6863F4F0EE2E93C4B89141E</t>
  </si>
  <si>
    <t>C8177CD5F6863F4F217FA192E8E15535</t>
  </si>
  <si>
    <t>3012</t>
  </si>
  <si>
    <t>03F25670177431EB6978C351ED5A9ACE</t>
  </si>
  <si>
    <t>03F25670177431EBD30D911B3904E7BD</t>
  </si>
  <si>
    <t>03F25670177431EB338EFB66049B0CA7</t>
  </si>
  <si>
    <t>03F25670177431EB70C11AD1F8246BE1</t>
  </si>
  <si>
    <t>03F25670177431EBA3DC2DCBFFCB71F1</t>
  </si>
  <si>
    <t>03F25670177431EB66A4CD7314279732</t>
  </si>
  <si>
    <t>A063D0B2BB2880E06816F78690C94F03</t>
  </si>
  <si>
    <t>8752</t>
  </si>
  <si>
    <t>A063D0B2BB2880E058EB18A8E799D1FF</t>
  </si>
  <si>
    <t>A063D0B2BB2880E053E17E82FDA12AC2</t>
  </si>
  <si>
    <t>A063D0B2BB2880E02705C6128937AF27</t>
  </si>
  <si>
    <t>7414</t>
  </si>
  <si>
    <t>9FE19319401C17ED2CB27B62E8FA59BC</t>
  </si>
  <si>
    <t>9FE19319401C17EDDFC92CA5EDF100B2</t>
  </si>
  <si>
    <t>FED47C100C212A5B1750C5F17D369D63</t>
  </si>
  <si>
    <t>9748</t>
  </si>
  <si>
    <t>FED47C100C212A5B24B3733AC49164F4</t>
  </si>
  <si>
    <t>FED47C100C212A5B1CDB5148A8DBE203</t>
  </si>
  <si>
    <t>FED47C100C212A5B8B46D908C00FED48</t>
  </si>
  <si>
    <t>FED47C100C212A5B8A0497F267D169BD</t>
  </si>
  <si>
    <t>FED47C100C212A5B67F78C6597E2171F</t>
  </si>
  <si>
    <t>7882</t>
  </si>
  <si>
    <t>A3B7FBAB59079E7D01247F7C6D628281</t>
  </si>
  <si>
    <t>11104</t>
  </si>
  <si>
    <t>7355DAB7830F2A14F1A638453B44AC1C</t>
  </si>
  <si>
    <t>7355DAB7830F2A14C7968BA20A3C3E0A</t>
  </si>
  <si>
    <t>7355DAB7830F2A14C0B56FC5ED2F68EC</t>
  </si>
  <si>
    <t>7355DAB7830F2A143FCF447B27784DC4</t>
  </si>
  <si>
    <t>A3B7FBAB59079E7DA44BA2421A75B86D</t>
  </si>
  <si>
    <t>60F0C1205F1F0A0BD5AE42AAA2522641</t>
  </si>
  <si>
    <t>60F0C1205F1F0A0B8E8CB76B313AEACB</t>
  </si>
  <si>
    <t>9A7D54A96C3545D8FD9529900E79FC05</t>
  </si>
  <si>
    <t>60F0C1205F1F0A0B5D86919C148072C0</t>
  </si>
  <si>
    <t>60F0C1205F1F0A0BE650CDC16D411D79</t>
  </si>
  <si>
    <t>60F0C1205F1F0A0B9115128A2A514276</t>
  </si>
  <si>
    <t>53ECDFEC4A6ABE66F40719AE33923B20</t>
  </si>
  <si>
    <t>53ECDFEC4A6ABE66A48EE62E92630AC7</t>
  </si>
  <si>
    <t>53ECDFEC4A6ABE66272ED2B5CB7F879A</t>
  </si>
  <si>
    <t>53ECDFEC4A6ABE66D3580A60DEB3B00F</t>
  </si>
  <si>
    <t>53ECDFEC4A6ABE66D4E90A7975B6B2E1</t>
  </si>
  <si>
    <t>3C0AAD4F4CDE2BD4E19FA5A968CF0F85</t>
  </si>
  <si>
    <t>6293009DD60D343A8C0EE9B4074705DE</t>
  </si>
  <si>
    <t>6293009DD60D343AF5FCCD0292C9225B</t>
  </si>
  <si>
    <t>892EAE98F93231D99C53A18E7BB1007E</t>
  </si>
  <si>
    <t>6293009DD60D343A152567B6E1C24731</t>
  </si>
  <si>
    <t>6293009DD60D343AA5EAFD4597A564D4</t>
  </si>
  <si>
    <t>6293009DD60D343AA321F635893654D7</t>
  </si>
  <si>
    <t>4CBBA42B53DD06330A3D0A9D38F4D3FA</t>
  </si>
  <si>
    <t>4424</t>
  </si>
  <si>
    <t>4CBBA42B53DD06339B73E1AAB6E4FAC6</t>
  </si>
  <si>
    <t>3548</t>
  </si>
  <si>
    <t>4CBBA42B53DD063396277D8972DB8FBD</t>
  </si>
  <si>
    <t>4CBBA42B53DD0633B2255BB500339A72</t>
  </si>
  <si>
    <t>4CBBA42B53DD0633D68B7F6B72FB35F3</t>
  </si>
  <si>
    <t>4CBBA42B53DD0633BBD605E8C5442F89</t>
  </si>
  <si>
    <t>2940</t>
  </si>
  <si>
    <t>B92DEC454F411ED9C147458FB53D04FF</t>
  </si>
  <si>
    <t>B92DEC454F411ED93331F34B555A2A73</t>
  </si>
  <si>
    <t>B92DEC454F411ED9D8BE09EFF2269C80</t>
  </si>
  <si>
    <t>B92DEC454F411ED9AEE6E348EEC66729</t>
  </si>
  <si>
    <t>72A94CCDB69C49D26296124B6ABF8507</t>
  </si>
  <si>
    <t>72A94CCDB69C49D2BA355C78CD7B7F9F</t>
  </si>
  <si>
    <t>9D0E6271A20E489397D9FB0607084D17</t>
  </si>
  <si>
    <t>9D0E6271A20E4893FE8BE95BCDC6B1C8</t>
  </si>
  <si>
    <t>D0850E4820683A64E43DEE48A2CDF78A</t>
  </si>
  <si>
    <t>9D0E6271A20E489315075417FA21604F</t>
  </si>
  <si>
    <t>9D0E6271A20E489372AD653059FBB20F</t>
  </si>
  <si>
    <t>9D0E6271A20E4893E54EA2DCBCE8CDE5</t>
  </si>
  <si>
    <t>41212A448DBC2EBC743C167444D44E5E</t>
  </si>
  <si>
    <t>41212A448DBC2EBC0F609944FD2E6CC5</t>
  </si>
  <si>
    <t>3435</t>
  </si>
  <si>
    <t>41212A448DBC2EBC356C692C9B3E059B</t>
  </si>
  <si>
    <t>41212A448DBC2EBC4CC3698E4FE75AD8</t>
  </si>
  <si>
    <t>41212A448DBC2EBC4336771780BCD9C9</t>
  </si>
  <si>
    <t>2DAE6452F336589CF06EB9A81DB40E42</t>
  </si>
  <si>
    <t>10042</t>
  </si>
  <si>
    <t>5B442C7A510C3DF1C1E2D2E6E5C01051</t>
  </si>
  <si>
    <t>1758</t>
  </si>
  <si>
    <t>5B442C7A510C3DF1F8835AA076686CF6</t>
  </si>
  <si>
    <t>5B442C7A510C3DF104901DB37EC25E5E</t>
  </si>
  <si>
    <t>3297</t>
  </si>
  <si>
    <t>25EBF616FBC38234E395CB87E8565123</t>
  </si>
  <si>
    <t>12796</t>
  </si>
  <si>
    <t>25EBF616FBC38234EBA9E01C099EFCF0</t>
  </si>
  <si>
    <t>2936</t>
  </si>
  <si>
    <t>25EBF616FBC382340B9ED4AEC0901995</t>
  </si>
  <si>
    <t>E0DA68CB6703E5BC962668612551601F</t>
  </si>
  <si>
    <t>3164</t>
  </si>
  <si>
    <t>E0DA68CB6703E5BC3ACA1D1DAEE9A3F3</t>
  </si>
  <si>
    <t>E0DA68CB6703E5BC39E4D6AFD621C92B</t>
  </si>
  <si>
    <t>E0DA68CB6703E5BCA5BCFBC63566065B</t>
  </si>
  <si>
    <t>E0DA68CB6703E5BC3199543FDD8AD942</t>
  </si>
  <si>
    <t>9232</t>
  </si>
  <si>
    <t>E0DA68CB6703E5BC77FEC2452480BB5A</t>
  </si>
  <si>
    <t>3752</t>
  </si>
  <si>
    <t>55DAEBC3FF87079B90E67F44AB5DC014</t>
  </si>
  <si>
    <t>2982</t>
  </si>
  <si>
    <t>6D57DC1CDCC8CCCE83DB941C206D2191</t>
  </si>
  <si>
    <t>6D57DC1CDCC8CCCE65170513C17217C6</t>
  </si>
  <si>
    <t>6D57DC1CDCC8CCCEBDD02CCBC0DD3047</t>
  </si>
  <si>
    <t>55DAEBC3FF87079BDFFE2BDFD202DDC7</t>
  </si>
  <si>
    <t>55DAEBC3FF87079BE7ADE0D13D380EC6</t>
  </si>
  <si>
    <t>5464</t>
  </si>
  <si>
    <t>C283D97E1C28E48F4C0832E9A89354F0</t>
  </si>
  <si>
    <t>C283D97E1C28E48F31C1EDBEFDA0E0CC</t>
  </si>
  <si>
    <t>3056</t>
  </si>
  <si>
    <t>C283D97E1C28E48F1F98C548146A48E0</t>
  </si>
  <si>
    <t>C283D97E1C28E48F12CABBC31514E00C</t>
  </si>
  <si>
    <t>C283D97E1C28E48F69F555D0D6F648D0</t>
  </si>
  <si>
    <t>C283D97E1C28E48F380B719DAE194BF7</t>
  </si>
  <si>
    <t>4488</t>
  </si>
  <si>
    <t>03ACB2BFA513E3EC843AD726D3BB4E47</t>
  </si>
  <si>
    <t>3324</t>
  </si>
  <si>
    <t>03ACB2BFA513E3EC21FDADC3CACC5BFB</t>
  </si>
  <si>
    <t>7894</t>
  </si>
  <si>
    <t>03ACB2BFA513E3ECC59EB29AFB674810</t>
  </si>
  <si>
    <t>03ACB2BFA513E3EC27EAD0E2BAC0C46F</t>
  </si>
  <si>
    <t>03ACB2BFA513E3EC0FC130FD9FE6DEDD</t>
  </si>
  <si>
    <t>82E853A66BAF77C9EB57F0D01BBE123C</t>
  </si>
  <si>
    <t>0D373B8EB12805D67AC0D1685EBC7A8A</t>
  </si>
  <si>
    <t>2340</t>
  </si>
  <si>
    <t>0D373B8EB12805D678337D793AFB953B</t>
  </si>
  <si>
    <t>0D373B8EB12805D610F957E6169F67AF</t>
  </si>
  <si>
    <t>0D373B8EB12805D66875A06CE051FE36</t>
  </si>
  <si>
    <t>70AF5E96AEB8D93C05ECE0294F93014E</t>
  </si>
  <si>
    <t>70AF5E96AEB8D93C964419556F979534</t>
  </si>
  <si>
    <t>6440</t>
  </si>
  <si>
    <t>28B9EF54D99754781F8826C346BA86AC</t>
  </si>
  <si>
    <t>28B9EF54D9975478341E9C95951FD5B3</t>
  </si>
  <si>
    <t>28B9EF54D99754786BF9681109E09D37</t>
  </si>
  <si>
    <t>28B9EF54D9975478B39DCEC20B26BEA6</t>
  </si>
  <si>
    <t>28B9EF54D9975478711C8E7DF11243E9</t>
  </si>
  <si>
    <t>28B9EF54D99754783724C235F5096956</t>
  </si>
  <si>
    <t>03F25670177431EBFEB6A3D6F746FEE0</t>
  </si>
  <si>
    <t>03F25670177431EBCA2E9012D81EB4F9</t>
  </si>
  <si>
    <t>D187D85EE370DBD01CDF8C20AD2E7475</t>
  </si>
  <si>
    <t>D187D85EE370DBD0BD281820D4814D9A</t>
  </si>
  <si>
    <t>D187D85EE370DBD03E8187DD6E499FE7</t>
  </si>
  <si>
    <t>D187D85EE370DBD0F0F74DC92EEABAEF</t>
  </si>
  <si>
    <t>9FE19319401C17EDD71F4B1C4688D16F</t>
  </si>
  <si>
    <t>9FE19319401C17ED89A42B8FB8DC6546</t>
  </si>
  <si>
    <t>9FE19319401C17ED5450F7094D808B0A</t>
  </si>
  <si>
    <t>800</t>
  </si>
  <si>
    <t>9FE19319401C17EDE8F552DA19A96AEB</t>
  </si>
  <si>
    <t>9FE19319401C17ED493A1CECDC7A9348</t>
  </si>
  <si>
    <t>9FE19319401C17EDF0C72A71FC9FF632</t>
  </si>
  <si>
    <t>FED47C100C212A5B01BEDAC7A96B60BC</t>
  </si>
  <si>
    <t>096D844FB650450D1ADE5F03DDAE80EC</t>
  </si>
  <si>
    <t>FED47C100C212A5B617B122E8C65D543</t>
  </si>
  <si>
    <t>096D844FB650450D1DEA69D3CC938C03</t>
  </si>
  <si>
    <t>096D844FB650450D6C0DDE4D0EFE3E66</t>
  </si>
  <si>
    <t>096D844FB650450D14C1BD2C2670D74D</t>
  </si>
  <si>
    <t>A3B7FBAB59079E7D67C7C0F1B333C1BA</t>
  </si>
  <si>
    <t>A3B7FBAB59079E7DB74BA8E14EA229B3</t>
  </si>
  <si>
    <t>A3B7FBAB59079E7DB3D3BF761187245E</t>
  </si>
  <si>
    <t>A3B7FBAB59079E7DD7F76430F82614C5</t>
  </si>
  <si>
    <t>A3B7FBAB59079E7D6E677C16B72CDCD3</t>
  </si>
  <si>
    <t>A3B7FBAB59079E7DC444604650DFAC23</t>
  </si>
  <si>
    <t>60F0C1205F1F0A0BCAC70D2EC0D87163</t>
  </si>
  <si>
    <t>7DC1E0344D82A1FD190D6B645D826C65</t>
  </si>
  <si>
    <t>60F0C1205F1F0A0B25BB247E899D9CE4</t>
  </si>
  <si>
    <t>8860</t>
  </si>
  <si>
    <t>7DC1E0344D82A1FD2E856389D08E254B</t>
  </si>
  <si>
    <t>7DC1E0344D82A1FD30CF2AC77A85A8D6</t>
  </si>
  <si>
    <t>7DC1E0344D82A1FDD85E2E7C540A1FFC</t>
  </si>
  <si>
    <t>3C0AAD4F4CDE2BD4852D5E5008562B7B</t>
  </si>
  <si>
    <t>3C0AAD4F4CDE2BD40FAE7A61D0923484</t>
  </si>
  <si>
    <t>3C0AAD4F4CDE2BD41B7919B0C7A5200F</t>
  </si>
  <si>
    <t>3C0AAD4F4CDE2BD49F5F817F6F3CB5FC</t>
  </si>
  <si>
    <t>3C0AAD4F4CDE2BD4FCAFF6B7800C8A41</t>
  </si>
  <si>
    <t>3C0AAD4F4CDE2BD4763B9860B6ACCAB0</t>
  </si>
  <si>
    <t>6293009DD60D343A57B2EF9EC785CABA</t>
  </si>
  <si>
    <t>6293009DD60D343AD8C6D5E7116CF2DE</t>
  </si>
  <si>
    <t>6293009DD60D343A727FB275026F18A4</t>
  </si>
  <si>
    <t>B1BB0AB76A4155D5490818BC1F262B59</t>
  </si>
  <si>
    <t>B1BB0AB76A4155D55185FACF2527F1D4</t>
  </si>
  <si>
    <t>B1BB0AB76A4155D537F39F95F0FDE56D</t>
  </si>
  <si>
    <t>0EAA6A039593BDAF4708319E0B7EE12C</t>
  </si>
  <si>
    <t>0EAA6A039593BDAF99B18FF3B352A1F1</t>
  </si>
  <si>
    <t>4CBBA42B53DD0633B8A865E1318FBB00</t>
  </si>
  <si>
    <t>3080</t>
  </si>
  <si>
    <t>0EAA6A039593BDAFA99823F2C9B041AE</t>
  </si>
  <si>
    <t>0EAA6A039593BDAF39EE5E6E335D704D</t>
  </si>
  <si>
    <t>0EAA6A039593BDAFA644B1996BEC38C7</t>
  </si>
  <si>
    <t>926</t>
  </si>
  <si>
    <t>72A94CCDB69C49D2BC49CB16DF76987E</t>
  </si>
  <si>
    <t>8146</t>
  </si>
  <si>
    <t>72A94CCDB69C49D222F2FC23D5940DE9</t>
  </si>
  <si>
    <t>1060</t>
  </si>
  <si>
    <t>72A94CCDB69C49D269D47A4BEA8B1CBB</t>
  </si>
  <si>
    <t>2820</t>
  </si>
  <si>
    <t>72A94CCDB69C49D29210061B369B1882</t>
  </si>
  <si>
    <t>2510</t>
  </si>
  <si>
    <t>72A94CCDB69C49D20B84CA035209249F</t>
  </si>
  <si>
    <t>3152</t>
  </si>
  <si>
    <t>72A94CCDB69C49D2315C3EEEA750FDFA</t>
  </si>
  <si>
    <t>8080</t>
  </si>
  <si>
    <t>9D0E6271A20E48934CEA3F5B50FE88AC</t>
  </si>
  <si>
    <t>FDFF8A8065D593AC742503751AA7ADA5</t>
  </si>
  <si>
    <t>9D0E6271A20E4893BB3A4848F4BFAE41</t>
  </si>
  <si>
    <t>FDFF8A8065D593AC09F0584E8221E8D7</t>
  </si>
  <si>
    <t>FDFF8A8065D593AC73269AF1542BE43C</t>
  </si>
  <si>
    <t>FDFF8A8065D593ACE3B7BFC89F36EF3E</t>
  </si>
  <si>
    <t>2350</t>
  </si>
  <si>
    <t>2DAE6452F336589C4A7FA2C90F4DC367</t>
  </si>
  <si>
    <t>2DAE6452F336589CF283527726BD39DC</t>
  </si>
  <si>
    <t>2DAE6452F336589C6FB602FBA739EC07</t>
  </si>
  <si>
    <t>2DAE6452F336589C37458DBDB07FF23A</t>
  </si>
  <si>
    <t>9304</t>
  </si>
  <si>
    <t>2DAE6452F336589C0F158043AC8F9F91</t>
  </si>
  <si>
    <t>2DAE6452F336589C5B9A7A878B6CB946</t>
  </si>
  <si>
    <t>3456</t>
  </si>
  <si>
    <t>25EBF616FBC382341A79749E7F2EC470</t>
  </si>
  <si>
    <t>25EBF616FBC3823474E02A305B34E303</t>
  </si>
  <si>
    <t>25EBF616FBC3823438CA72D676B8AD1F</t>
  </si>
  <si>
    <t>25EBF616FBC3823423E50606C22C14A3</t>
  </si>
  <si>
    <t>2118</t>
  </si>
  <si>
    <t>25EBF616FBC382342D06E46150C9F56E</t>
  </si>
  <si>
    <t>FCAE96CA63F93FB7FE0AB4A37ED405BF</t>
  </si>
  <si>
    <t>E0DA68CB6703E5BC94230CB453F2574A</t>
  </si>
  <si>
    <t>93D7BA260705DD416DF9BF81A7611663</t>
  </si>
  <si>
    <t>93D7BA260705DD416665DB6F8C0B235B</t>
  </si>
  <si>
    <t>93D7BA260705DD4184DC87395EB79900</t>
  </si>
  <si>
    <t>93D7BA260705DD41044653FED6F02D81</t>
  </si>
  <si>
    <t>93D7BA260705DD41E750E0973D67C2BD</t>
  </si>
  <si>
    <t>55DAEBC3FF87079BEC5EC19FA094F26E</t>
  </si>
  <si>
    <t>55DAEBC3FF87079B828E8F0338B97B8D</t>
  </si>
  <si>
    <t>5532</t>
  </si>
  <si>
    <t>55DAEBC3FF87079BC3A5986CCE0DB52D</t>
  </si>
  <si>
    <t>55DAEBC3FF87079B91CF50EC11E8FFD0</t>
  </si>
  <si>
    <t>3176</t>
  </si>
  <si>
    <t>55DAEBC3FF87079BF5C88FEE1C20C144</t>
  </si>
  <si>
    <t>143DBBFD4D44B5C4E373192AF85CE9F0</t>
  </si>
  <si>
    <t>B84CC9CC66E63FC894CA9BDAC3784535</t>
  </si>
  <si>
    <t>3831</t>
  </si>
  <si>
    <t>B84CC9CC66E63FC8ED46FC987EC7421F</t>
  </si>
  <si>
    <t>7156</t>
  </si>
  <si>
    <t>C283D97E1C28E48F4E3B2DC684A23D09</t>
  </si>
  <si>
    <t>4100</t>
  </si>
  <si>
    <t>B84CC9CC66E63FC8F077150540AEEF63</t>
  </si>
  <si>
    <t>B84CC9CC66E63FC87BBC3D15313AF567</t>
  </si>
  <si>
    <t>4938</t>
  </si>
  <si>
    <t>B84CC9CC66E63FC893931FB6B8394E58</t>
  </si>
  <si>
    <t>82E853A66BAF77C9FA4AFED1E592CB09</t>
  </si>
  <si>
    <t>82E853A66BAF77C9E668EF9C3443AC63</t>
  </si>
  <si>
    <t>6008</t>
  </si>
  <si>
    <t>82E853A66BAF77C95B008AE0A7A84D0A</t>
  </si>
  <si>
    <t>1230</t>
  </si>
  <si>
    <t>82E853A66BAF77C9A62DE96D4376E1A2</t>
  </si>
  <si>
    <t>3676</t>
  </si>
  <si>
    <t>82E853A66BAF77C9FF532016DFC0BA55</t>
  </si>
  <si>
    <t>82E853A66BAF77C973B75F3633D466D5</t>
  </si>
  <si>
    <t>70AF5E96AEB8D93C39252601635661BD</t>
  </si>
  <si>
    <t>4524</t>
  </si>
  <si>
    <t>70AF5E96AEB8D93CC552F96BAE316FAA</t>
  </si>
  <si>
    <t>70AF5E96AEB8D93CFAE091A0AEA20A3F</t>
  </si>
  <si>
    <t>70AF5E96AEB8D93C293CB6C51D774950</t>
  </si>
  <si>
    <t>70AF5E96AEB8D93C17DFF2AA7FF5534F</t>
  </si>
  <si>
    <t>70AF5E96AEB8D93C1EAE7F4DC5D904CD</t>
  </si>
  <si>
    <t>28B9EF54D9975478795826039E36B81F</t>
  </si>
  <si>
    <t>E7410239F8088D96F26D28EFF15F085B</t>
  </si>
  <si>
    <t>E7410239F8088D966099E6E574257435</t>
  </si>
  <si>
    <t>28B9EF54D99754783B2379F7D384066C</t>
  </si>
  <si>
    <t>E7410239F8088D963287405162F20DB9</t>
  </si>
  <si>
    <t>E7410239F8088D96AE388817A1F1A343</t>
  </si>
  <si>
    <t>D187D85EE370DBD0C5C40A3753759F56</t>
  </si>
  <si>
    <t>D187D85EE370DBD04DAEF185429E270D</t>
  </si>
  <si>
    <t>D187D85EE370DBD049AE9E24954B290A</t>
  </si>
  <si>
    <t>6608EE294690E74895BBBF4AB1529D00</t>
  </si>
  <si>
    <t>2740</t>
  </si>
  <si>
    <t>6608EE294690E7484732D2F53C183C0C</t>
  </si>
  <si>
    <t>6608EE294690E7482E14B1DD895E967F</t>
  </si>
  <si>
    <t>8194</t>
  </si>
  <si>
    <t>DD354ED69706C1800793077BA31DCDB5</t>
  </si>
  <si>
    <t>DD354ED69706C180A55ADD7C9AB93256</t>
  </si>
  <si>
    <t>DD354ED69706C180454F526DEFD7847D</t>
  </si>
  <si>
    <t>9184</t>
  </si>
  <si>
    <t>DD354ED69706C18095A4D6BF5CAE4B02</t>
  </si>
  <si>
    <t>2852</t>
  </si>
  <si>
    <t>DD354ED69706C18082EC34C1B5B43902</t>
  </si>
  <si>
    <t>DD354ED69706C1808F9F86132F87A3F8</t>
  </si>
  <si>
    <t>096D844FB650450DF92B933C6DDAF9B3</t>
  </si>
  <si>
    <t>096D844FB650450DD12038EE5BFFB216</t>
  </si>
  <si>
    <t>9892</t>
  </si>
  <si>
    <t>096D844FB650450D1D94431E0951B76E</t>
  </si>
  <si>
    <t>7222</t>
  </si>
  <si>
    <t>096D844FB650450DC978EB08D09B6C55</t>
  </si>
  <si>
    <t>F32299C4EACC52D9CFDBA5A6220E8FC2</t>
  </si>
  <si>
    <t>F32299C4EACC52D901D7C7F376108CF0</t>
  </si>
  <si>
    <t>83F7445A185B5BB1599AD4726873EAC1</t>
  </si>
  <si>
    <t>83F7445A185B5BB137D0C7D35570F75C</t>
  </si>
  <si>
    <t>83F7445A185B5BB10E75F2359B80D016</t>
  </si>
  <si>
    <t>83F7445A185B5BB16579DC4CACD2D482</t>
  </si>
  <si>
    <t>83F7445A185B5BB11131721128AE9BF7</t>
  </si>
  <si>
    <t>83F7445A185B5BB16015F2B8CF10685C</t>
  </si>
  <si>
    <t>7DC1E0344D82A1FDE7124E2D1CCB3899</t>
  </si>
  <si>
    <t>7DC1E0344D82A1FD4919EA18C0E0AF96</t>
  </si>
  <si>
    <t>7DC1E0344D82A1FD8CB8B20D33C88C1B</t>
  </si>
  <si>
    <t>7DC1E0344D82A1FDBFAD790D4E59FE7A</t>
  </si>
  <si>
    <t>E1B9E74FC7CF84AE53AE8837187F1934</t>
  </si>
  <si>
    <t>E1B9E74FC7CF84AEC6340A678D93101D</t>
  </si>
  <si>
    <t>31808ADA75FDD60494D591365F6599EF</t>
  </si>
  <si>
    <t>31808ADA75FDD60420F0DC45C8E07A81</t>
  </si>
  <si>
    <t>31808ADA75FDD60477BFD9BF42A1CE59</t>
  </si>
  <si>
    <t>31808ADA75FDD604A55832732A440AEF</t>
  </si>
  <si>
    <t>31808ADA75FDD604BCADDF2BC7184693</t>
  </si>
  <si>
    <t>31808ADA75FDD604F05E2126D1827CE7</t>
  </si>
  <si>
    <t>B1BB0AB76A4155D583456A4E32F9F9FE</t>
  </si>
  <si>
    <t>B1BB0AB76A4155D56EBF5D25D0DB623B</t>
  </si>
  <si>
    <t>B1BB0AB76A4155D5EE8EE8F005266B8A</t>
  </si>
  <si>
    <t>B1BB0AB76A4155D525683CC10001B1EA</t>
  </si>
  <si>
    <t>6922039BA252B6FE5712FE6DA8EB0D00</t>
  </si>
  <si>
    <t>6922039BA252B6FE1AE3F2CDB60881D7</t>
  </si>
  <si>
    <t>0EAA6A039593BDAF5593E4432C6F2E6E</t>
  </si>
  <si>
    <t>8170</t>
  </si>
  <si>
    <t>7DBD4D1B31267911B6510E5755547A65</t>
  </si>
  <si>
    <t>8986</t>
  </si>
  <si>
    <t>0EAA6A039593BDAF54E76992914B368A</t>
  </si>
  <si>
    <t>7DBD4D1B312679110E590A1321EA5F14</t>
  </si>
  <si>
    <t>2724</t>
  </si>
  <si>
    <t>7DBD4D1B312679115BA4F38324D8F265</t>
  </si>
  <si>
    <t>7DBD4D1B31267911EF080EC804946FB1</t>
  </si>
  <si>
    <t>F52A946E0D3BFFC9E5E56EE96787831D</t>
  </si>
  <si>
    <t>F52A946E0D3BFFC90C6D14766D66D2C3</t>
  </si>
  <si>
    <t>8476</t>
  </si>
  <si>
    <t>F52A946E0D3BFFC9F83652B5AD20BFF7</t>
  </si>
  <si>
    <t>8740</t>
  </si>
  <si>
    <t>F52A946E0D3BFFC92F5082BFF49BAAC8</t>
  </si>
  <si>
    <t>F52A946E0D3BFFC946F0E6C2B0158062</t>
  </si>
  <si>
    <t>F52A946E0D3BFFC927558B2FA4A21430</t>
  </si>
  <si>
    <t>FDFF8A8065D593ACB4B0C74AD49426F2</t>
  </si>
  <si>
    <t>FDFF8A8065D593ACFC5B359C82B83D77</t>
  </si>
  <si>
    <t>FDFF8A8065D593AC328DADE3E454B1CE</t>
  </si>
  <si>
    <t>FDFF8A8065D593AC3CF2D221D1A87DE4</t>
  </si>
  <si>
    <t>46449400209C77ED98F5795BCD980726</t>
  </si>
  <si>
    <t>46449400209C77ED2243D5B0BFF33071</t>
  </si>
  <si>
    <t>8ADD820003D671B7A82E2F891A96EB4F</t>
  </si>
  <si>
    <t>2500</t>
  </si>
  <si>
    <t>8ADD820003D671B76A397B1D3AFBFD47</t>
  </si>
  <si>
    <t>3625</t>
  </si>
  <si>
    <t>8ADD820003D671B718E21AB31543CC05</t>
  </si>
  <si>
    <t>10912</t>
  </si>
  <si>
    <t>8ADD820003D671B7F2A8E25EF235EC79</t>
  </si>
  <si>
    <t>8ADD820003D671B782B67119A530684D</t>
  </si>
  <si>
    <t>12736</t>
  </si>
  <si>
    <t>8ADD820003D671B73A9256FCFF108775</t>
  </si>
  <si>
    <t>4B2AD0B0D097DE0BB6A6688A44049368</t>
  </si>
  <si>
    <t>5460</t>
  </si>
  <si>
    <t>4B2AD0B0D097DE0BF6DC1798E5E7C195</t>
  </si>
  <si>
    <t>465A29CA2CD4E914F2979903A86CE1DD</t>
  </si>
  <si>
    <t>5636</t>
  </si>
  <si>
    <t>FCAE96CA63F93FB708D6E13F1DE8C656</t>
  </si>
  <si>
    <t>FCAE96CA63F93FB7F0E2AC5140E760C7</t>
  </si>
  <si>
    <t>FCAE96CA63F93FB787A3AAA48BF1ADD9</t>
  </si>
  <si>
    <t>3516</t>
  </si>
  <si>
    <t>FCAE96CA63F93FB73135D61991D348CA</t>
  </si>
  <si>
    <t>FCAE96CA63F93FB782404171AFC1FE3E</t>
  </si>
  <si>
    <t>FCAE96CA63F93FB79E0BA916C1AA654F</t>
  </si>
  <si>
    <t>93D7BA260705DD411B60A3F6EC9627EE</t>
  </si>
  <si>
    <t>93D7BA260705DD410609F5C509BCD1F9</t>
  </si>
  <si>
    <t>93D7BA260705DD41CA98B1C5EEC4C830</t>
  </si>
  <si>
    <t>4DCDD23B09147C4795F900D1BC83AB85</t>
  </si>
  <si>
    <t>11500</t>
  </si>
  <si>
    <t>4DCDD23B09147C474DE252540EC9236E</t>
  </si>
  <si>
    <t>4DCDD23B09147C4786E992573670C321</t>
  </si>
  <si>
    <t>143DBBFD4D44B5C43CE9294C2412DD08</t>
  </si>
  <si>
    <t>1836</t>
  </si>
  <si>
    <t>143DBBFD4D44B5C450F5A1562747F760</t>
  </si>
  <si>
    <t>4724</t>
  </si>
  <si>
    <t>143DBBFD4D44B5C470390CCE099E8F34</t>
  </si>
  <si>
    <t>2418</t>
  </si>
  <si>
    <t>143DBBFD4D44B5C454EA42A6EB9853F3</t>
  </si>
  <si>
    <t>143DBBFD4D44B5C48332EA197ACF6678</t>
  </si>
  <si>
    <t>1440</t>
  </si>
  <si>
    <t>143DBBFD4D44B5C46EBA8D23F8CC98FE</t>
  </si>
  <si>
    <t>2645</t>
  </si>
  <si>
    <t>B84CC9CC66E63FC8A17B34880FE8A270</t>
  </si>
  <si>
    <t>2122</t>
  </si>
  <si>
    <t>B84CC9CC66E63FC83FA61BB39F19037E</t>
  </si>
  <si>
    <t>10816</t>
  </si>
  <si>
    <t>B84CC9CC66E63FC856FBC9D1CEBB4A1E</t>
  </si>
  <si>
    <t>B89F20C67DD0536620FCCF95DD0A1327</t>
  </si>
  <si>
    <t>2538</t>
  </si>
  <si>
    <t>B89F20C67DD05366610ED8E380039BBC</t>
  </si>
  <si>
    <t>2176</t>
  </si>
  <si>
    <t>B89F20C67DD0536608D8312601AF93A3</t>
  </si>
  <si>
    <t>82E853A66BAF77C9C41F2EF5A28B0299</t>
  </si>
  <si>
    <t>D7281D4571A17493C23009C0E65BB076</t>
  </si>
  <si>
    <t>D7281D4571A1749343D465037ECF7BE9</t>
  </si>
  <si>
    <t>D7281D4571A17493785FC1A026A56C55</t>
  </si>
  <si>
    <t>D7281D4571A1749318C8FD70DE7B4EF7</t>
  </si>
  <si>
    <t>D7281D4571A1749350567AD10066BE2D</t>
  </si>
  <si>
    <t>3015</t>
  </si>
  <si>
    <t>477A656E6E1C7F3B6F91D200F49D70E7</t>
  </si>
  <si>
    <t>477A656E6E1C7F3BE1DD39124EA7BDE3</t>
  </si>
  <si>
    <t>477A656E6E1C7F3B890339D5CCF53149</t>
  </si>
  <si>
    <t>3792</t>
  </si>
  <si>
    <t>477A656E6E1C7F3BFB74F3885E720728</t>
  </si>
  <si>
    <t>477A656E6E1C7F3BFEA4B9FCCA8D6D88</t>
  </si>
  <si>
    <t>477A656E6E1C7F3B2A46900852995BD5</t>
  </si>
  <si>
    <t>E7410239F8088D960D7CFCD62EAAA6B3</t>
  </si>
  <si>
    <t>E7410239F8088D96E8F7141486F52410</t>
  </si>
  <si>
    <t>E7410239F8088D9679E075B98C9301AF</t>
  </si>
  <si>
    <t>E7410239F8088D96360D15D85170689E</t>
  </si>
  <si>
    <t>0EE599C48135BEECE2A329252BA55F57</t>
  </si>
  <si>
    <t>0EE599C48135BEECC1540317E253DECD</t>
  </si>
  <si>
    <t>17434</t>
  </si>
  <si>
    <t>6608EE294690E7481D4F0BE5D8D20047</t>
  </si>
  <si>
    <t>6608EE294690E7482EB7E127885EC75D</t>
  </si>
  <si>
    <t>6608EE294690E748ECBF910D70D838F8</t>
  </si>
  <si>
    <t>4265</t>
  </si>
  <si>
    <t>6608EE294690E7488E115AC79F23D772</t>
  </si>
  <si>
    <t>6608EE294690E7489E2B9AF7DB3901F4</t>
  </si>
  <si>
    <t>05D83F5E20B23BB5E8BEF150A896948F</t>
  </si>
  <si>
    <t>9034</t>
  </si>
  <si>
    <t>76383A2D138CD6CF527F546D981AF06A</t>
  </si>
  <si>
    <t>76383A2D138CD6CF5114D13794C92F5B</t>
  </si>
  <si>
    <t>DD354ED69706C180C41DD2F8BE9C8D23</t>
  </si>
  <si>
    <t>76383A2D138CD6CFCFDB13365372B19B</t>
  </si>
  <si>
    <t>76383A2D138CD6CFBC4075F47DD18938</t>
  </si>
  <si>
    <t>76383A2D138CD6CFDB47505C669B4158</t>
  </si>
  <si>
    <t>F32299C4EACC52D91174557DF44A4444</t>
  </si>
  <si>
    <t>F32299C4EACC52D9B5D701786CBA528B</t>
  </si>
  <si>
    <t>F32299C4EACC52D9A6663971133D3918</t>
  </si>
  <si>
    <t>F32299C4EACC52D9903BA66CE37D2CD9</t>
  </si>
  <si>
    <t>F32299C4EACC52D9D74F242D87FF1994</t>
  </si>
  <si>
    <t>A241501A26A364BAA8E043EC188105DF</t>
  </si>
  <si>
    <t>8614</t>
  </si>
  <si>
    <t>83F7445A185B5BB1DA6A7DD91493E152</t>
  </si>
  <si>
    <t>C53A8B820FD6978F4E32B11B3FDB4955</t>
  </si>
  <si>
    <t>C53A8B820FD6978FE53BD9FF4AB6F2E0</t>
  </si>
  <si>
    <t>C53A8B820FD6978F0A381523C38A6B83</t>
  </si>
  <si>
    <t>C53A8B820FD6978FE93C30C23471AF60</t>
  </si>
  <si>
    <t>83F7445A185B5BB1F05517B4FE13BE9B</t>
  </si>
  <si>
    <t>E1B9E74FC7CF84AEC11740AB61BD4B23</t>
  </si>
  <si>
    <t>E1B9E74FC7CF84AEA1F79B576EF313CD</t>
  </si>
  <si>
    <t>E1B9E74FC7CF84AE8A2A8F6A1138B919</t>
  </si>
  <si>
    <t>E1B9E74FC7CF84AE764C02663B3A9532</t>
  </si>
  <si>
    <t>E1B9E74FC7CF84AE4343F84F155C14E6</t>
  </si>
  <si>
    <t>E1B9E74FC7CF84AE10403C28CE3C3F10</t>
  </si>
  <si>
    <t>31808ADA75FDD6045921A0CA97ECBED4</t>
  </si>
  <si>
    <t>62BE1A7D16D7DD0A081D0BD3FF03F26C</t>
  </si>
  <si>
    <t>31808ADA75FDD604741DD1C0DACD58E2</t>
  </si>
  <si>
    <t>62BE1A7D16D7DD0AF047BCEB2D64D68A</t>
  </si>
  <si>
    <t>62BE1A7D16D7DD0AA3364E4653887985</t>
  </si>
  <si>
    <t>62BE1A7D16D7DD0A1FAA5D10009D39E0</t>
  </si>
  <si>
    <t>6922039BA252B6FEDF81FAAEF1ADBF3A</t>
  </si>
  <si>
    <t>6922039BA252B6FE80CEDD3879017F49</t>
  </si>
  <si>
    <t>6922039BA252B6FE0C8AC3712438B8A3</t>
  </si>
  <si>
    <t>6922039BA252B6FE0AFD0483CF8A576B</t>
  </si>
  <si>
    <t>6922039BA252B6FEAF48D0BBD359C879</t>
  </si>
  <si>
    <t>6922039BA252B6FE79A8A5A66CB574D2</t>
  </si>
  <si>
    <t>7DBD4D1B31267911D7DE4E8DBF412C44</t>
  </si>
  <si>
    <t>3595</t>
  </si>
  <si>
    <t>7DBD4D1B312679114F915D521B149F20</t>
  </si>
  <si>
    <t>7DBD4D1B31267911AFD04FD899E7136E</t>
  </si>
  <si>
    <t>7DBD4D1B31267911C45933C1CEB8A0DE</t>
  </si>
  <si>
    <t>969C6E62411CBC6BEBBD1B93BF85832E</t>
  </si>
  <si>
    <t>969C6E62411CBC6B5F075573FFBCDB78</t>
  </si>
  <si>
    <t>F52A946E0D3BFFC98515591A22CC1033</t>
  </si>
  <si>
    <t>FD9C4EC569F9C288587E56B419F4F8AC</t>
  </si>
  <si>
    <t>F52A946E0D3BFFC9381E5B17D5F6F67E</t>
  </si>
  <si>
    <t>FD9C4EC569F9C2880079C42834B343DE</t>
  </si>
  <si>
    <t>7858</t>
  </si>
  <si>
    <t>FD9C4EC569F9C28870961809F0217D36</t>
  </si>
  <si>
    <t>FD9C4EC569F9C2887ED8DF27D043EE5A</t>
  </si>
  <si>
    <t>46449400209C77ED79C137A5ADDD85B0</t>
  </si>
  <si>
    <t>46449400209C77EDCA60272474F4A214</t>
  </si>
  <si>
    <t>2596</t>
  </si>
  <si>
    <t>46449400209C77EDC5EEF4786F48F129</t>
  </si>
  <si>
    <t>46449400209C77EDD18E340A4E492777</t>
  </si>
  <si>
    <t>2520</t>
  </si>
  <si>
    <t>46449400209C77ED82B8882865511C73</t>
  </si>
  <si>
    <t>46449400209C77ED632C0DDA77BCC028</t>
  </si>
  <si>
    <t>2202</t>
  </si>
  <si>
    <t>8ADD820003D671B73DD619E818C82336</t>
  </si>
  <si>
    <t>3352</t>
  </si>
  <si>
    <t>120AF69DA798B3654B6F9D05CE9B22A3</t>
  </si>
  <si>
    <t>2469</t>
  </si>
  <si>
    <t>8ADD820003D671B7311EA8295016712D</t>
  </si>
  <si>
    <t>8770</t>
  </si>
  <si>
    <t>120AF69DA798B3655039EFF24845E03B</t>
  </si>
  <si>
    <t>120AF69DA798B3652C40A668E9AAE5A4</t>
  </si>
  <si>
    <t>120AF69DA798B36564DD96EFDA93CCC1</t>
  </si>
  <si>
    <t>465A29CA2CD4E91453321957A817C280</t>
  </si>
  <si>
    <t>465A29CA2CD4E9149DB72A1E563B0BA6</t>
  </si>
  <si>
    <t>465A29CA2CD4E914D7B469EF9964A4E2</t>
  </si>
  <si>
    <t>465A29CA2CD4E9147A0954D4734F1E8B</t>
  </si>
  <si>
    <t>9592</t>
  </si>
  <si>
    <t>465A29CA2CD4E914FDF789CC37C0B759</t>
  </si>
  <si>
    <t>6184</t>
  </si>
  <si>
    <t>465A29CA2CD4E9145951921504FC6D3F</t>
  </si>
  <si>
    <t>70BCB22C1ED3A0FD839AC0E160350350</t>
  </si>
  <si>
    <t>4980</t>
  </si>
  <si>
    <t>70BCB22C1ED3A0FD381CABCE03BA227D</t>
  </si>
  <si>
    <t>70BCB22C1ED3A0FDD55F3AFBEB6C2CD7</t>
  </si>
  <si>
    <t>70BCB22C1ED3A0FDE317A03C8ED5EA08</t>
  </si>
  <si>
    <t>70BCB22C1ED3A0FDCE222D13F5A6F4C1</t>
  </si>
  <si>
    <t>70BCB22C1ED3A0FDD219AFAF8090DDCB</t>
  </si>
  <si>
    <t>4DCDD23B09147C4782D0C5CC7A028C3B</t>
  </si>
  <si>
    <t>14764</t>
  </si>
  <si>
    <t>4DCDD23B09147C47EA2B0E0C2AABDCED</t>
  </si>
  <si>
    <t>4DCDD23B09147C473F62E1BA464DB36A</t>
  </si>
  <si>
    <t>4DCDD23B09147C4701A7A993BCD25C32</t>
  </si>
  <si>
    <t>6FCA7A379ACBBFDFDE4B9B2FFE02D1E0</t>
  </si>
  <si>
    <t>6408</t>
  </si>
  <si>
    <t>6FCA7A379ACBBFDF41BC67EB572F9D51</t>
  </si>
  <si>
    <t>6292</t>
  </si>
  <si>
    <t>D34F43E2833922654CBDF11567E5DD1F</t>
  </si>
  <si>
    <t>143DBBFD4D44B5C453793248344B3918</t>
  </si>
  <si>
    <t>D34F43E28339226573BE05241AE48AE1</t>
  </si>
  <si>
    <t>D34F43E283392265ECDE281DDEBD98A9</t>
  </si>
  <si>
    <t>D34F43E283392265ED7CDEBB1A8225FA</t>
  </si>
  <si>
    <t>5084</t>
  </si>
  <si>
    <t>D34F43E283392265D7803F7CFAA2119F</t>
  </si>
  <si>
    <t>B89F20C67DD053663E9275589FEB075F</t>
  </si>
  <si>
    <t>9532</t>
  </si>
  <si>
    <t>B89F20C67DD05366610BD546B660B396</t>
  </si>
  <si>
    <t>B89F20C67DD05366EC3ED7616A4F829C</t>
  </si>
  <si>
    <t>B89F20C67DD05366894131A5330E854B</t>
  </si>
  <si>
    <t>B89F20C67DD0536603EB2065D65E48E8</t>
  </si>
  <si>
    <t>2560</t>
  </si>
  <si>
    <t>C15D5699B773383227ECA6CC84D8A1BD</t>
  </si>
  <si>
    <t>D7281D4571A1749369204C36EADE65BE</t>
  </si>
  <si>
    <t>D7281D4571A17493BFD37251D803FE0F</t>
  </si>
  <si>
    <t>1056</t>
  </si>
  <si>
    <t>D7281D4571A174934CC17A294707C868</t>
  </si>
  <si>
    <t>848</t>
  </si>
  <si>
    <t>4A08AC3420D8621782AA606EDCE8EA68</t>
  </si>
  <si>
    <t>4A08AC3420D86217CAD17D77E42E5F01</t>
  </si>
  <si>
    <t>6856</t>
  </si>
  <si>
    <t>4A08AC3420D862174DDAEDAFEF24C8E9</t>
  </si>
  <si>
    <t>477A656E6E1C7F3BA860F84DA0A0A5FB</t>
  </si>
  <si>
    <t>477A656E6E1C7F3B5BA1ED716B13573E</t>
  </si>
  <si>
    <t>AD8017D16EFD509536ED5A4AA8F3A275</t>
  </si>
  <si>
    <t>AD8017D16EFD509503A427C776211F6B</t>
  </si>
  <si>
    <t>2811</t>
  </si>
  <si>
    <t>AD8017D16EFD5095A491D9D3BC016375</t>
  </si>
  <si>
    <t>AD8017D16EFD5095B51A129B4B4CF65B</t>
  </si>
  <si>
    <t>0EE599C48135BEECCC4D673C10F86804</t>
  </si>
  <si>
    <t>0EE599C48135BEEC3B9E4C32470D915F</t>
  </si>
  <si>
    <t>0EE599C48135BEEC93AE48571F460616</t>
  </si>
  <si>
    <t>0EE599C48135BEEC1042B5F0618B3D96</t>
  </si>
  <si>
    <t>0EE599C48135BEEC701114410176338D</t>
  </si>
  <si>
    <t>0EE599C48135BEEC051FB85276613AE5</t>
  </si>
  <si>
    <t>31F959CD39248B1377A7105AA77AE95F</t>
  </si>
  <si>
    <t>8434</t>
  </si>
  <si>
    <t>05D83F5E20B23BB59B828D51CE25F4D2</t>
  </si>
  <si>
    <t>7516</t>
  </si>
  <si>
    <t>05D83F5E20B23BB507B6638B9C64E891</t>
  </si>
  <si>
    <t>05D83F5E20B23BB5286B18B8CF5A27AB</t>
  </si>
  <si>
    <t>05D83F5E20B23BB5828FE355C2A58911</t>
  </si>
  <si>
    <t>05D83F5E20B23BB5E80C240DD733D746</t>
  </si>
  <si>
    <t>05D83F5E20B23BB5EE84B8DF36147865</t>
  </si>
  <si>
    <t>76383A2D138CD6CFA9D2D3E69AFA85D5</t>
  </si>
  <si>
    <t>76383A2D138CD6CFEEA62206D60792D7</t>
  </si>
  <si>
    <t>76383A2D138CD6CFAB28C06B07DD2B73</t>
  </si>
  <si>
    <t>7F08512A60CEEC72A79879334A29A0A0</t>
  </si>
  <si>
    <t>7F08512A60CEEC72151A0DC08BBBE6A5</t>
  </si>
  <si>
    <t>7F08512A60CEEC72BDD93BAAB5E30066</t>
  </si>
  <si>
    <t>A241501A26A364BAE4722EB9EFC11E41</t>
  </si>
  <si>
    <t>A241501A26A364BA23C916C2C484D68E</t>
  </si>
  <si>
    <t>A241501A26A364BA136A01DB012E5F55</t>
  </si>
  <si>
    <t>A241501A26A364BA05F33B63F998839E</t>
  </si>
  <si>
    <t>A241501A26A364BAF38D94BE02F13FA6</t>
  </si>
  <si>
    <t>A241501A26A364BA141B87DBD73C3077</t>
  </si>
  <si>
    <t>C53A8B820FD6978F50E82A623583B01E</t>
  </si>
  <si>
    <t>C53A8B820FD6978FC5F8449D4C8CBE3D</t>
  </si>
  <si>
    <t>C53A8B820FD6978F00AFC438FC3875A0</t>
  </si>
  <si>
    <t>D06A046553A2E04F245F5F3017B0AF6F</t>
  </si>
  <si>
    <t>D06A046553A2E04FCA16DDFC2D1EE9D5</t>
  </si>
  <si>
    <t>D06A046553A2E04FAC2F62D7B0B280D0</t>
  </si>
  <si>
    <t>812588A2356AE7160F774A4CA95C0AE6</t>
  </si>
  <si>
    <t>812588A2356AE71672A61160DAC07899</t>
  </si>
  <si>
    <t>812588A2356AE716484D3BF541DA07E3</t>
  </si>
  <si>
    <t>812588A2356AE7164DB15A8C414F7672</t>
  </si>
  <si>
    <t>812588A2356AE716D9982B1246F8D5FF</t>
  </si>
  <si>
    <t>812588A2356AE716623FC1C1D48665E8</t>
  </si>
  <si>
    <t>62BE1A7D16D7DD0ACE792AE88A410AB6</t>
  </si>
  <si>
    <t>62BE1A7D16D7DD0A73644ADAFEE683B1</t>
  </si>
  <si>
    <t>62BE1A7D16D7DD0ABBB7B612359818D6</t>
  </si>
  <si>
    <t>62BE1A7D16D7DD0A3FBA47CF5F4433B1</t>
  </si>
  <si>
    <t>BFB9DE53A040E5568B819ED7764BD134</t>
  </si>
  <si>
    <t>BFB9DE53A040E5562F300E4E46F06C86</t>
  </si>
  <si>
    <t>C4D93CB1D628B47D8D41493DB2DDBF5D</t>
  </si>
  <si>
    <t>C4D93CB1D628B47D886C912A00A15B4B</t>
  </si>
  <si>
    <t>C4D93CB1D628B47DD32132463462748C</t>
  </si>
  <si>
    <t>C4D93CB1D628B47DE722B95256E591DD</t>
  </si>
  <si>
    <t>C4D93CB1D628B47DA9730A4940FA8893</t>
  </si>
  <si>
    <t>C4D93CB1D628B47DD7191E29E1738D65</t>
  </si>
  <si>
    <t>969C6E62411CBC6BD217E3754D477D29</t>
  </si>
  <si>
    <t>3900</t>
  </si>
  <si>
    <t>969C6E62411CBC6BB8443B8AA5A96E99</t>
  </si>
  <si>
    <t>969C6E62411CBC6B64E276735214662E</t>
  </si>
  <si>
    <t>969C6E62411CBC6B82645895042E0FDF</t>
  </si>
  <si>
    <t>2680</t>
  </si>
  <si>
    <t>969C6E62411CBC6B3731BCCFBBB2CF0C</t>
  </si>
  <si>
    <t>969C6E62411CBC6B07F5071587932D5B</t>
  </si>
  <si>
    <t>5FD07A8109C22B20803FD0EAFBED841B</t>
  </si>
  <si>
    <t>4320</t>
  </si>
  <si>
    <t>FD9C4EC569F9C288660EA0D3FC4E186C</t>
  </si>
  <si>
    <t>1536</t>
  </si>
  <si>
    <t>FD9C4EC569F9C288542F290CCE8FEE3D</t>
  </si>
  <si>
    <t>FD9C4EC569F9C28803B43F73FD030104</t>
  </si>
  <si>
    <t>1734</t>
  </si>
  <si>
    <t>66280D0465420AF7B0A040DC1C4DA7CC</t>
  </si>
  <si>
    <t>2530</t>
  </si>
  <si>
    <t>66280D0465420AF7DFC376E0B8ECB9AE</t>
  </si>
  <si>
    <t>2695</t>
  </si>
  <si>
    <t>66280D0465420AF71C7F6D6CB290A7D7</t>
  </si>
  <si>
    <t>8816F40A55412452D0FC7753B8CDB675</t>
  </si>
  <si>
    <t>8816F40A55412452B38CC7048E36A088</t>
  </si>
  <si>
    <t>8816F40A55412452693180C560E3828E</t>
  </si>
  <si>
    <t>8816F40A554124527809EDD02CC1DBC9</t>
  </si>
  <si>
    <t>8816F40A5541245237D886CA9F9C19EB</t>
  </si>
  <si>
    <t>8816F40A55412452249897F65A5E4B8F</t>
  </si>
  <si>
    <t>1390</t>
  </si>
  <si>
    <t>120AF69DA798B365679000B719EB721D</t>
  </si>
  <si>
    <t>120AF69DA798B365A7D4219196E50470</t>
  </si>
  <si>
    <t>120AF69DA798B3655AEA8A475FF49BF6</t>
  </si>
  <si>
    <t>12192</t>
  </si>
  <si>
    <t>120AF69DA798B365E14C08742215DA58</t>
  </si>
  <si>
    <t>36A04D24D70BD0BA77866F5027CC3B86</t>
  </si>
  <si>
    <t>2493</t>
  </si>
  <si>
    <t>36A04D24D70BD0BAA1F595DA81A4EF38</t>
  </si>
  <si>
    <t>2600</t>
  </si>
  <si>
    <t>8A0CC314A3EF25199CAB137CBECC37A1</t>
  </si>
  <si>
    <t>8A0CC314A3EF25190280AEDEDDAFD6C1</t>
  </si>
  <si>
    <t>12584</t>
  </si>
  <si>
    <t>465A29CA2CD4E914DB41983246494594</t>
  </si>
  <si>
    <t>8A0CC314A3EF2519D77E9906F09ABC47</t>
  </si>
  <si>
    <t>8A0CC314A3EF2519EEAF39058CFC5592</t>
  </si>
  <si>
    <t>8A0CC314A3EF2519B24AACA471FF3CA7</t>
  </si>
  <si>
    <t>10740</t>
  </si>
  <si>
    <t>70BCB22C1ED3A0FDA7E635742E0AD88D</t>
  </si>
  <si>
    <t>2970</t>
  </si>
  <si>
    <t>70BCB22C1ED3A0FDA4CB6A601954F913</t>
  </si>
  <si>
    <t>8662</t>
  </si>
  <si>
    <t>556340932954CEF67A194F78250A8652</t>
  </si>
  <si>
    <t>3032</t>
  </si>
  <si>
    <t>556340932954CEF611B6192D6372B310</t>
  </si>
  <si>
    <t>10432</t>
  </si>
  <si>
    <t>556340932954CEF6976FBE707CEC4901</t>
  </si>
  <si>
    <t>556340932954CEF68D41160D5A5BB45F</t>
  </si>
  <si>
    <t>2352</t>
  </si>
  <si>
    <t>6FCA7A379ACBBFDFB53BC9FC27551F36</t>
  </si>
  <si>
    <t>10108</t>
  </si>
  <si>
    <t>6FCA7A379ACBBFDFE593CCEB01D8C389</t>
  </si>
  <si>
    <t>2134</t>
  </si>
  <si>
    <t>6FCA7A379ACBBFDF93D3B40F0BFD5287</t>
  </si>
  <si>
    <t>6FCA7A379ACBBFDF71DECBD2C4C0C14C</t>
  </si>
  <si>
    <t>2992</t>
  </si>
  <si>
    <t>6FCA7A379ACBBFDF48528125F97D1276</t>
  </si>
  <si>
    <t>3712</t>
  </si>
  <si>
    <t>6FCA7A379ACBBFDF3485E4A94F321132</t>
  </si>
  <si>
    <t>D34F43E283392265B244E25111CC70F3</t>
  </si>
  <si>
    <t>D34F43E2833922650877860FAC34B4D9</t>
  </si>
  <si>
    <t>3798</t>
  </si>
  <si>
    <t>94CCA27BB2A19C474E5BEB880538B121</t>
  </si>
  <si>
    <t>1598</t>
  </si>
  <si>
    <t>94CCA27BB2A19C47050902F9C3825091</t>
  </si>
  <si>
    <t>2397</t>
  </si>
  <si>
    <t>94CCA27BB2A19C47419271E372C78105</t>
  </si>
  <si>
    <t>94CCA27BB2A19C47131687C46B0BBC41</t>
  </si>
  <si>
    <t>C15D5699B77338329C5D469BECF43E3A</t>
  </si>
  <si>
    <t>C15D5699B7733832BDCFB2C979B6729B</t>
  </si>
  <si>
    <t>902</t>
  </si>
  <si>
    <t>C15D5699B77338326F7DE10B6AEB6DB7</t>
  </si>
  <si>
    <t>C15D5699B77338320E8A86054EECE081</t>
  </si>
  <si>
    <t>880</t>
  </si>
  <si>
    <t>C15D5699B77338324A87475415564C58</t>
  </si>
  <si>
    <t>3675</t>
  </si>
  <si>
    <t>C15D5699B7733832B577D6EE85F869CD</t>
  </si>
  <si>
    <t>4A08AC3420D8621725AF25E2F959C352</t>
  </si>
  <si>
    <t>4A08AC3420D86217108A1786B9C1ED29</t>
  </si>
  <si>
    <t>4A08AC3420D862176BEE903FD97B7351</t>
  </si>
  <si>
    <t>4A08AC3420D862176FE2762B106E4235</t>
  </si>
  <si>
    <t>2262</t>
  </si>
  <si>
    <t>A6A4A66E92F49D8C2152E7C1F6E5B7A1</t>
  </si>
  <si>
    <t>A6A4A66E92F49D8C88094449A53A71AD</t>
  </si>
  <si>
    <t>8206</t>
  </si>
  <si>
    <t>AD8017D16EFD509547A3826528930C94</t>
  </si>
  <si>
    <t>AD8017D16EFD5095CCA25703B584738C</t>
  </si>
  <si>
    <t>AD8017D16EFD50952DA47512F6D4E7CD</t>
  </si>
  <si>
    <t>934924AC6660C5339FD42C49F90A2120</t>
  </si>
  <si>
    <t>5800</t>
  </si>
  <si>
    <t>934924AC6660C533EB1DB4927C4778A4</t>
  </si>
  <si>
    <t>3216</t>
  </si>
  <si>
    <t>934924AC6660C533BB1E524E98B3BE4E</t>
  </si>
  <si>
    <t>68CF558C24FA9E00918B984E551D6BE0</t>
  </si>
  <si>
    <t>68CF558C24FA9E000E198EA0FC85F2B1</t>
  </si>
  <si>
    <t>68CF558C24FA9E00172D6024ED57206F</t>
  </si>
  <si>
    <t>68CF558C24FA9E00F61DEBA97FE9B6D1</t>
  </si>
  <si>
    <t>68CF558C24FA9E009A40E229B69F2783</t>
  </si>
  <si>
    <t>68CF558C24FA9E0089B24E3ED99FB740</t>
  </si>
  <si>
    <t>1660</t>
  </si>
  <si>
    <t>31F959CD39248B13922D3EEE0CBF8998</t>
  </si>
  <si>
    <t>4700</t>
  </si>
  <si>
    <t>31F959CD39248B13787ACDB47BE88046</t>
  </si>
  <si>
    <t>31F959CD39248B136C2F41932F8E7F37</t>
  </si>
  <si>
    <t>8038</t>
  </si>
  <si>
    <t>31F959CD39248B1393CACC49C879420B</t>
  </si>
  <si>
    <t>7636</t>
  </si>
  <si>
    <t>1DB948F2F16B991E4151E2FACB8886DF</t>
  </si>
  <si>
    <t>1DB948F2F16B991E422F6A68047B9B66</t>
  </si>
  <si>
    <t>605C58EEFCF61F33B232AAC9560611CD</t>
  </si>
  <si>
    <t>605C58EEFCF61F3370205082DD174ACB</t>
  </si>
  <si>
    <t>2828</t>
  </si>
  <si>
    <t>05D83F5E20B23BB5640FE83312AC5726</t>
  </si>
  <si>
    <t>605C58EEFCF61F3372224C135CD8391C</t>
  </si>
  <si>
    <t>605C58EEFCF61F33FEB45B79FB0660F3</t>
  </si>
  <si>
    <t>605C58EEFCF61F339D9535D1F17C075B</t>
  </si>
  <si>
    <t>3875</t>
  </si>
  <si>
    <t>7F08512A60CEEC723A9C5F67C35EB169</t>
  </si>
  <si>
    <t>7F08512A60CEEC728490129E1B54EBA0</t>
  </si>
  <si>
    <t>7F08512A60CEEC72E75A031090D742A6</t>
  </si>
  <si>
    <t>7F08512A60CEEC7286AF412228164C00</t>
  </si>
  <si>
    <t>7F08512A60CEEC72C4EDF59D08985AFA</t>
  </si>
  <si>
    <t>E1435B8E40661C8371F14B193A3EEA0F</t>
  </si>
  <si>
    <t>8BA372CE6348CD5D04F43009E7F08246</t>
  </si>
  <si>
    <t>782</t>
  </si>
  <si>
    <t>8BA372CE6348CD5DDC72D269E033CF36</t>
  </si>
  <si>
    <t>A241501A26A364BA0BB4008A584CB8FC</t>
  </si>
  <si>
    <t>8BA372CE6348CD5DD4928ED3C9F7322D</t>
  </si>
  <si>
    <t>8BA372CE6348CD5D5075B31CDD7E2B56</t>
  </si>
  <si>
    <t>13084</t>
  </si>
  <si>
    <t>8BA372CE6348CD5DF0D1D069B67F077E</t>
  </si>
  <si>
    <t>D06A046553A2E04F7C785E4789E595D6</t>
  </si>
  <si>
    <t>D06A046553A2E04FD0C9ABE937E95102</t>
  </si>
  <si>
    <t>D06A046553A2E04FE54CFE857DF02CCD</t>
  </si>
  <si>
    <t>2405</t>
  </si>
  <si>
    <t>D06A046553A2E04F0CAE37F05215E66E</t>
  </si>
  <si>
    <t>D06A046553A2E04FE87BB02A95AD2026</t>
  </si>
  <si>
    <t>C8292A97FD77409E921B3815472CC2D1</t>
  </si>
  <si>
    <t>3104</t>
  </si>
  <si>
    <t>E8FB54A76AB71B16BD573C6EF7DEC0AF</t>
  </si>
  <si>
    <t>E8FB54A76AB71B1648ECED8235BE3A7C</t>
  </si>
  <si>
    <t>812588A2356AE716E5EB2FE8E62542AB</t>
  </si>
  <si>
    <t>E8FB54A76AB71B16A0B5A3782FED9A04</t>
  </si>
  <si>
    <t>E8FB54A76AB71B16B449A35E9AD8823C</t>
  </si>
  <si>
    <t>E8FB54A76AB71B16C1A3B7AF5794D753</t>
  </si>
  <si>
    <t>BFB9DE53A040E5562BCD781FE3B90AF6</t>
  </si>
  <si>
    <t>BFB9DE53A040E5566B7591E2FB16027D</t>
  </si>
  <si>
    <t>BFB9DE53A040E556FD1AF8299F1EB156</t>
  </si>
  <si>
    <t>BFB9DE53A040E5564735935E9CF9A903</t>
  </si>
  <si>
    <t>BFB9DE53A040E5566D33D2DBFEE0840C</t>
  </si>
  <si>
    <t>A63F451D28B69C1CEBA7E4A2C69052CA</t>
  </si>
  <si>
    <t>C4D93CB1D628B47D0414A3DAEF3AC8BA</t>
  </si>
  <si>
    <t>86EA2316BFE3F209EC28ADF8CCC51B82</t>
  </si>
  <si>
    <t>C4D93CB1D628B47D4C252EDAE72754B0</t>
  </si>
  <si>
    <t>86EA2316BFE3F20905931920DE2B7A9C</t>
  </si>
  <si>
    <t>86EA2316BFE3F209EF78A920E51BDB95</t>
  </si>
  <si>
    <t>86EA2316BFE3F2098B5650E45391844C</t>
  </si>
  <si>
    <t>99A6F9D4A996959DA2F455F22396126B</t>
  </si>
  <si>
    <t>3495</t>
  </si>
  <si>
    <t>99A6F9D4A996959D38A60FCE554ED381</t>
  </si>
  <si>
    <t>3340</t>
  </si>
  <si>
    <t>99A6F9D4A996959D1B36B4596048B241</t>
  </si>
  <si>
    <t>99A6F9D4A996959DBED176918DBDDCBB</t>
  </si>
  <si>
    <t>7774</t>
  </si>
  <si>
    <t>99A6F9D4A996959D3AB5B5D139EF33A5</t>
  </si>
  <si>
    <t>99A6F9D4A996959DDD66225CEA5505A1</t>
  </si>
  <si>
    <t>BF5E4908D1B757E47CBB1FC4DEBCA6EF</t>
  </si>
  <si>
    <t>BF5E4908D1B757E4B5D7C52EDD866ED5</t>
  </si>
  <si>
    <t>2186</t>
  </si>
  <si>
    <t>5FD07A8109C22B204A9A001D6223825C</t>
  </si>
  <si>
    <t>BF5E4908D1B757E4BEF8752EFE7E9E39</t>
  </si>
  <si>
    <t>BF5E4908D1B757E4A81DA738B1A97049</t>
  </si>
  <si>
    <t>BF5E4908D1B757E41FBC2B77B5CFC485</t>
  </si>
  <si>
    <t>66280D0465420AF717819ACED4E18FC8</t>
  </si>
  <si>
    <t>7792</t>
  </si>
  <si>
    <t>66280D0465420AF7F21AE8DBE406CDC4</t>
  </si>
  <si>
    <t>66280D0465420AF762EBA5EC724A268D</t>
  </si>
  <si>
    <t>66280D0465420AF7BA5737551702E225</t>
  </si>
  <si>
    <t>1446</t>
  </si>
  <si>
    <t>66280D0465420AF7E31CDB7F1B8A9DCC</t>
  </si>
  <si>
    <t>1E58FDA07892783D61D235013454241D</t>
  </si>
  <si>
    <t>FDD1C1E3D45762C2EC59A81FA907C0F2</t>
  </si>
  <si>
    <t>FDD1C1E3D45762C28D574F57F68445C4</t>
  </si>
  <si>
    <t>8816F40A5541245249C87816B971F1EC</t>
  </si>
  <si>
    <t>FDD1C1E3D45762C24AAD2B1123697A0E</t>
  </si>
  <si>
    <t>2001</t>
  </si>
  <si>
    <t>FDD1C1E3D45762C294C985C329684177</t>
  </si>
  <si>
    <t>1244</t>
  </si>
  <si>
    <t>FDD1C1E3D45762C2C3DA9515D3FEA8EE</t>
  </si>
  <si>
    <t>36A04D24D70BD0BA8F3328E3285ABB4B</t>
  </si>
  <si>
    <t>36A04D24D70BD0BAB9530B2E1B65884E</t>
  </si>
  <si>
    <t>36A04D24D70BD0BA2F2A9A70B1A59234</t>
  </si>
  <si>
    <t>36A04D24D70BD0BA3849FE0BDF08DA37</t>
  </si>
  <si>
    <t>3840</t>
  </si>
  <si>
    <t>36A04D24D70BD0BAEF67324864A12CE2</t>
  </si>
  <si>
    <t>6748</t>
  </si>
  <si>
    <t>EFE2B363ABFF824DC8972BF6ED1B2729</t>
  </si>
  <si>
    <t>8A0CC314A3EF2519796A6FFBE17C78C1</t>
  </si>
  <si>
    <t>59A89FCB9F5672CF44D66B0034AAA2B3</t>
  </si>
  <si>
    <t>8A0CC314A3EF25194D211B667DC74CB2</t>
  </si>
  <si>
    <t>10652</t>
  </si>
  <si>
    <t>59A89FCB9F5672CF82A50BDD5BCF7503</t>
  </si>
  <si>
    <t>59A89FCB9F5672CF440C67EE71101025</t>
  </si>
  <si>
    <t>1272</t>
  </si>
  <si>
    <t>59A89FCB9F5672CFD1AC39B92DEA6812</t>
  </si>
  <si>
    <t>556340932954CEF60DD64C0AF785E457</t>
  </si>
  <si>
    <t>556340932954CEF645FADE5271BA8E15</t>
  </si>
  <si>
    <t>2154</t>
  </si>
  <si>
    <t>556340932954CEF634585B8DBCE2D044</t>
  </si>
  <si>
    <t>1478</t>
  </si>
  <si>
    <t>556340932954CEF637FFE40DD8DDC463</t>
  </si>
  <si>
    <t>5240</t>
  </si>
  <si>
    <t>F62DFA9CA117A9699C328F3E96885E96</t>
  </si>
  <si>
    <t>F62DFA9CA117A9699A6AED5E884D0A64</t>
  </si>
  <si>
    <t>2848</t>
  </si>
  <si>
    <t>E66DD39681CCF74AB21EB12B8E7B5C85</t>
  </si>
  <si>
    <t>816</t>
  </si>
  <si>
    <t>E66DD39681CCF74A4017C5B7ACC6BB68</t>
  </si>
  <si>
    <t>E66DD39681CCF74A15A9E7A7332CB0C1</t>
  </si>
  <si>
    <t>9136</t>
  </si>
  <si>
    <t>E66DD39681CCF74A39D4B097D63E00ED</t>
  </si>
  <si>
    <t>E66DD39681CCF74A26AFEA9DD4B112BD</t>
  </si>
  <si>
    <t>1258</t>
  </si>
  <si>
    <t>E66DD39681CCF74A5909E4D3E0B75F34</t>
  </si>
  <si>
    <t>94CCA27BB2A19C4785BDDC66C8CE07C9</t>
  </si>
  <si>
    <t>94CCA27BB2A19C473F243C001FBD4E3F</t>
  </si>
  <si>
    <t>1743</t>
  </si>
  <si>
    <t>94CCA27BB2A19C47997DBB581C5EE56C</t>
  </si>
  <si>
    <t>94CCA27BB2A19C478DC95CDCD68DB175</t>
  </si>
  <si>
    <t>CD1FB5F2792D53C463F1F4A1B20D8701</t>
  </si>
  <si>
    <t>CD1FB5F2792D53C46F0C479C301C714D</t>
  </si>
  <si>
    <t>94F801E8F025A13B1FEBEECB10DD27DC</t>
  </si>
  <si>
    <t>94F801E8F025A13B9D1DB9E2AA18048E</t>
  </si>
  <si>
    <t>3336</t>
  </si>
  <si>
    <t>94F801E8F025A13B6EAA151D99264AD7</t>
  </si>
  <si>
    <t>5500</t>
  </si>
  <si>
    <t>94F801E8F025A13BFA207099F7083199</t>
  </si>
  <si>
    <t>94F801E8F025A13B30EB0993ACB5FDB1</t>
  </si>
  <si>
    <t>94F801E8F025A13BC81A6141B438D156</t>
  </si>
  <si>
    <t>A6A4A66E92F49D8C2D530B2A0ADEC379</t>
  </si>
  <si>
    <t>A6A4A66E92F49D8C3CB7AD51408E4B85</t>
  </si>
  <si>
    <t>A6A4A66E92F49D8C8F6ED1957BB57F36</t>
  </si>
  <si>
    <t>A6A4A66E92F49D8CB74664D1B6702AB4</t>
  </si>
  <si>
    <t>A6A4A66E92F49D8C470D6F188063D892</t>
  </si>
  <si>
    <t>A6A4A66E92F49D8C78C2D601D53A3BC0</t>
  </si>
  <si>
    <t>934924AC6660C53369B6E7FDCF30DE64</t>
  </si>
  <si>
    <t>934924AC6660C53391EE1660D0C0315D</t>
  </si>
  <si>
    <t>934924AC6660C5332ECAEC42388D00DD</t>
  </si>
  <si>
    <t>934924AC6660C5339C65373FA30A6313</t>
  </si>
  <si>
    <t>934924AC6660C5331A4EF317A1F5E27A</t>
  </si>
  <si>
    <t>9FC615D33D20F0D3540A22135CF08E68</t>
  </si>
  <si>
    <t>8C13F9064999717A945F9046BAF104EC</t>
  </si>
  <si>
    <t>8C13F9064999717A94B7824D3434547B</t>
  </si>
  <si>
    <t>68CF558C24FA9E005D6D921AB98E28F9</t>
  </si>
  <si>
    <t>8C13F9064999717A95462FBAEEA3D6BA</t>
  </si>
  <si>
    <t>8C13F9064999717A2D6CE4D24BDEE934</t>
  </si>
  <si>
    <t>8C13F9064999717A08FC16A9AE7A33B0</t>
  </si>
  <si>
    <t>12562</t>
  </si>
  <si>
    <t>1DB948F2F16B991E8DFEC5569300BAAF</t>
  </si>
  <si>
    <t>12904</t>
  </si>
  <si>
    <t>1DB948F2F16B991EA2D632C858F38771</t>
  </si>
  <si>
    <t>1DB948F2F16B991E7EB3350525D447A6</t>
  </si>
  <si>
    <t>1DB948F2F16B991E81FBA2D012CE13FD</t>
  </si>
  <si>
    <t>1DB948F2F16B991E89D27D71B6657DB0</t>
  </si>
  <si>
    <t>3465</t>
  </si>
  <si>
    <t>1DB948F2F16B991EFF35C589633985BD</t>
  </si>
  <si>
    <t>605C58EEFCF61F3317504F242AA64D7D</t>
  </si>
  <si>
    <t>B9E833DC181FAAF2CF403339DC4CA9B3</t>
  </si>
  <si>
    <t>605C58EEFCF61F335F9A40FB77DD061A</t>
  </si>
  <si>
    <t>B9E833DC181FAAF28AFB53FD4A034EB1</t>
  </si>
  <si>
    <t>B9E833DC181FAAF2E8089106F8742BE6</t>
  </si>
  <si>
    <t>B9E833DC181FAAF25C2A7497BF8AE865</t>
  </si>
  <si>
    <t>E1435B8E40661C83E4D0F57095FB02B9</t>
  </si>
  <si>
    <t>E1435B8E40661C83611151E90285AEDC</t>
  </si>
  <si>
    <t>E1435B8E40661C837DC1249AF2CDFE03</t>
  </si>
  <si>
    <t>E1435B8E40661C8304CF876934A4C9A3</t>
  </si>
  <si>
    <t>8716</t>
  </si>
  <si>
    <t>E1435B8E40661C83F68149EDBCCD58B2</t>
  </si>
  <si>
    <t>E1435B8E40661C834413360AF4B2B04E</t>
  </si>
  <si>
    <t>8BA372CE6348CD5D7EA9231D7BA6B9F3</t>
  </si>
  <si>
    <t>8BA372CE6348CD5DB8729249A4FAB699</t>
  </si>
  <si>
    <t>8BA372CE6348CD5D91070D4A086B55B8</t>
  </si>
  <si>
    <t>B9B2645AA334FBCA02520AC03F81DEF8</t>
  </si>
  <si>
    <t>B9B2645AA334FBCA447C28D61ECF1762</t>
  </si>
  <si>
    <t>B9B2645AA334FBCA28E4C28529E7C1ED</t>
  </si>
  <si>
    <t>C8292A97FD77409E4909181E8EAA7A86</t>
  </si>
  <si>
    <t>C8292A97FD77409EC374CD6B475E414B</t>
  </si>
  <si>
    <t>C8292A97FD77409E4C702C8027BD75FC</t>
  </si>
  <si>
    <t>C8292A97FD77409EA1E1CD716CA6FC6B</t>
  </si>
  <si>
    <t>C8292A97FD77409E5A93B79D81A348D6</t>
  </si>
  <si>
    <t>C8292A97FD77409EE8FF5C4C6C56548B</t>
  </si>
  <si>
    <t>E8FB54A76AB71B16C24201237358CEBD</t>
  </si>
  <si>
    <t>E8FB54A76AB71B16BBF122FE172C8782</t>
  </si>
  <si>
    <t>E8FB54A76AB71B163D54598F0FDC537A</t>
  </si>
  <si>
    <t>CDEF8CDC141E3357E9C186B30805D6F0</t>
  </si>
  <si>
    <t>CDEF8CDC141E3357403F0CBB32021A04</t>
  </si>
  <si>
    <t>CDEF8CDC141E33576AD9998F054343F4</t>
  </si>
  <si>
    <t>A63F451D28B69C1CC0460B185ACE726C</t>
  </si>
  <si>
    <t>A63F451D28B69C1CEFB638434A3885B0</t>
  </si>
  <si>
    <t>A63F451D28B69C1C395AFD1367D97D8E</t>
  </si>
  <si>
    <t>A63F451D28B69C1CCEA2D11A8E253DA4</t>
  </si>
  <si>
    <t>A63F451D28B69C1C71B2CD1D5712DC0E</t>
  </si>
  <si>
    <t>A63F451D28B69C1C2A09E01CF2625D9A</t>
  </si>
  <si>
    <t>86EA2316BFE3F2093225BE0E5A78F0FA</t>
  </si>
  <si>
    <t>86EA2316BFE3F20913EABC48351CA97E</t>
  </si>
  <si>
    <t>86EA2316BFE3F20916137C9B3CF102D0</t>
  </si>
  <si>
    <t>D19959DB3263F5C6ED49FD6FB5A5A936</t>
  </si>
  <si>
    <t>9052</t>
  </si>
  <si>
    <t>D19959DB3263F5C642C32BE7CAAF6578</t>
  </si>
  <si>
    <t>99A6F9D4A996959D1E0DAE3433B12CAF</t>
  </si>
  <si>
    <t>9070</t>
  </si>
  <si>
    <t>D19959DB3263F5C6CA44250FA5071FD1</t>
  </si>
  <si>
    <t>2364</t>
  </si>
  <si>
    <t>D19959DB3263F5C6DE5BFC96512DA181</t>
  </si>
  <si>
    <t>9076</t>
  </si>
  <si>
    <t>D19959DB3263F5C60F752818E44837E5</t>
  </si>
  <si>
    <t>BF5E4908D1B757E4F93270D8E05F9E97</t>
  </si>
  <si>
    <t>BF5E4908D1B757E462070C8B853BD35E</t>
  </si>
  <si>
    <t>2664</t>
  </si>
  <si>
    <t>BF5E4908D1B757E46D419FB6902DA139</t>
  </si>
  <si>
    <t>2660</t>
  </si>
  <si>
    <t>469F701B971EBB414D34A6607232DAC3</t>
  </si>
  <si>
    <t>469F701B971EBB41646EBCCA8A6B84D4</t>
  </si>
  <si>
    <t>469F701B971EBB416D36904D814A4C13</t>
  </si>
  <si>
    <t>1E58FDA07892783D7BB4F30A4A116CFA</t>
  </si>
  <si>
    <t>3730</t>
  </si>
  <si>
    <t>1E58FDA07892783DF99D0A6E1D109589</t>
  </si>
  <si>
    <t>1E58FDA07892783D4F4AF47EEF6C65B1</t>
  </si>
  <si>
    <t>1E58FDA07892783DF09BAD862E43AEFB</t>
  </si>
  <si>
    <t>2246</t>
  </si>
  <si>
    <t>1E58FDA07892783DF8164D2C3774E60C</t>
  </si>
  <si>
    <t>1E58FDA07892783D7741457BD0FBEEF0</t>
  </si>
  <si>
    <t>2165</t>
  </si>
  <si>
    <t>FDD1C1E3D45762C27075E619FBABEA77</t>
  </si>
  <si>
    <t>FDD1C1E3D45762C247E54DED29CB98A6</t>
  </si>
  <si>
    <t>1156</t>
  </si>
  <si>
    <t>FDD1C1E3D45762C227E3A20E4BDF46FD</t>
  </si>
  <si>
    <t>E6D2672194CAA3C326E43468E92D6A3C</t>
  </si>
  <si>
    <t>E6D2672194CAA3C3CCBF4356692876D0</t>
  </si>
  <si>
    <t>E6D2672194CAA3C3328075F11195A498</t>
  </si>
  <si>
    <t>EFE2B363ABFF824D4772F29A14F74D8F</t>
  </si>
  <si>
    <t>7594</t>
  </si>
  <si>
    <t>EFE2B363ABFF824DCF3BC06435161BC0</t>
  </si>
  <si>
    <t>1022</t>
  </si>
  <si>
    <t>EFE2B363ABFF824DD6C3BC1998E57904</t>
  </si>
  <si>
    <t>2956</t>
  </si>
  <si>
    <t>EFE2B363ABFF824DA926BCD58B3CA0E1</t>
  </si>
  <si>
    <t>2195</t>
  </si>
  <si>
    <t>EFE2B363ABFF824D68A2E0ADCC2F3E5C</t>
  </si>
  <si>
    <t>11692</t>
  </si>
  <si>
    <t>EFE2B363ABFF824DA3723FFD7FF0084B</t>
  </si>
  <si>
    <t>59A89FCB9F5672CFBCE747133B7C1804</t>
  </si>
  <si>
    <t>59A89FCB9F5672CFFD3EEF1E46B59EC4</t>
  </si>
  <si>
    <t>59A89FCB9F5672CF2AEF0D39DDA46181</t>
  </si>
  <si>
    <t>59A89FCB9F5672CF7BF6686ADE8980B0</t>
  </si>
  <si>
    <t>AB200EE472803832A11AC11B2BF6A9FF</t>
  </si>
  <si>
    <t>7620</t>
  </si>
  <si>
    <t>AB200EE472803832AE5267DD31A93C0E</t>
  </si>
  <si>
    <t>4252</t>
  </si>
  <si>
    <t>F62DFA9CA117A9697C5A3C7A8915F6C8</t>
  </si>
  <si>
    <t>2584</t>
  </si>
  <si>
    <t>F62DFA9CA117A969F89956A84E57F756</t>
  </si>
  <si>
    <t>F62DFA9CA117A969223E765FB15EAFA4</t>
  </si>
  <si>
    <t>8746</t>
  </si>
  <si>
    <t>F62DFA9CA117A9694B4BA36F31611142</t>
  </si>
  <si>
    <t>F62DFA9CA117A9696F7583C6FEA22D15</t>
  </si>
  <si>
    <t>F62DFA9CA117A969B9D75487D3A90B1F</t>
  </si>
  <si>
    <t>E66DD39681CCF74A924D09DB5B82F3AD</t>
  </si>
  <si>
    <t>E66DD39681CCF74ACE18AC949C697A0A</t>
  </si>
  <si>
    <t>9364</t>
  </si>
  <si>
    <t>EDCF45F9E5B3BB18E3C5A9BDB4D0E19B</t>
  </si>
  <si>
    <t>3148</t>
  </si>
  <si>
    <t>EDCF45F9E5B3BB183DD9DA8FD798E608</t>
  </si>
  <si>
    <t>EDCF45F9E5B3BB182AA421832D36729E</t>
  </si>
  <si>
    <t>EDCF45F9E5B3BB1895FFDBBC9EFC5B2B</t>
  </si>
  <si>
    <t>CD1FB5F2792D53C465787ADD3445AC8D</t>
  </si>
  <si>
    <t>CD1FB5F2792D53C495825F74E787E34E</t>
  </si>
  <si>
    <t>CD1FB5F2792D53C4BB27677F85DBA5EB</t>
  </si>
  <si>
    <t>3075</t>
  </si>
  <si>
    <t>CD1FB5F2792D53C49BFC191217AEEFC3</t>
  </si>
  <si>
    <t>4644</t>
  </si>
  <si>
    <t>CD1FB5F2792D53C4B549014C3E7BF9D4</t>
  </si>
  <si>
    <t>CD1FB5F2792D53C48A1CC14FA48205D6</t>
  </si>
  <si>
    <t>94F801E8F025A13BA945EBA145A4D552</t>
  </si>
  <si>
    <t>5108</t>
  </si>
  <si>
    <t>94F801E8F025A13B7C88CC4A6027F22F</t>
  </si>
  <si>
    <t>767B920BDB12FCA8DF42B333D2FA6628</t>
  </si>
  <si>
    <t>767B920BDB12FCA8BA43C94B9CE422EC</t>
  </si>
  <si>
    <t>767B920BDB12FCA833F6FE4B5049953B</t>
  </si>
  <si>
    <t>767B920BDB12FCA89445BFFF319B57B8</t>
  </si>
  <si>
    <t>4473</t>
  </si>
  <si>
    <t>Descripción de las percepciones adicionales en especie</t>
  </si>
  <si>
    <t>Periodicidad de las percepciones adicionales en especie</t>
  </si>
  <si>
    <t>D330A51FFFC6E65721509A000BF19A3D</t>
  </si>
  <si>
    <t>D330A51FFFC6E657DDE1A67CE4DA1B95</t>
  </si>
  <si>
    <t>D330A51FFFC6E65737575DBD7DBCE8D6</t>
  </si>
  <si>
    <t>D330A51FFFC6E657AF61EF3FC7EBE849</t>
  </si>
  <si>
    <t>D330A51FFFC6E65778AF50EAADC9BF2D</t>
  </si>
  <si>
    <t>D132C17BC3598E8DA683B28E3574AA34</t>
  </si>
  <si>
    <t>D132C17BC3598E8D77CA5C53382C1797</t>
  </si>
  <si>
    <t>D132C17BC3598E8D6F99C1A6408183CC</t>
  </si>
  <si>
    <t>D132C17BC3598E8D8F808F1E8AA44C30</t>
  </si>
  <si>
    <t>D132C17BC3598E8DE7640E790BD58E1D</t>
  </si>
  <si>
    <t>D132C17BC3598E8DC06EE9B417E83D4A</t>
  </si>
  <si>
    <t>2851E6B302CF7684C119DB18233FF24C</t>
  </si>
  <si>
    <t>2851E6B302CF76844DEE0330449B71AC</t>
  </si>
  <si>
    <t>2851E6B302CF7684AA8B8562EABC3C29</t>
  </si>
  <si>
    <t>2851E6B302CF7684EC75DF11F95AC8BA</t>
  </si>
  <si>
    <t>2851E6B302CF7684E1333F6F62BB41C1</t>
  </si>
  <si>
    <t>2851E6B302CF7684F005C188007F0439</t>
  </si>
  <si>
    <t>49799268D1632A141061F7E9894FAFFB</t>
  </si>
  <si>
    <t>49799268D1632A1443EFE99C4C081F01</t>
  </si>
  <si>
    <t>49799268D1632A140B5217B9A38617CF</t>
  </si>
  <si>
    <t>49799268D1632A146F938AE6F77417EC</t>
  </si>
  <si>
    <t>80598A2805C6BCD8B4B6267068666C73</t>
  </si>
  <si>
    <t>80598A2805C6BCD85BADE9B61D82BB71</t>
  </si>
  <si>
    <t>892719BCE375D49D551A7C9CB29328B0</t>
  </si>
  <si>
    <t>892719BCE375D49D4318489EDFAB7EDB</t>
  </si>
  <si>
    <t>892719BCE375D49D7A22B012A682594F</t>
  </si>
  <si>
    <t>892719BCE375D49D8A2DE9CDF0B98C11</t>
  </si>
  <si>
    <t>892719BCE375D49DBACA197CFE495B67</t>
  </si>
  <si>
    <t>892719BCE375D49DF00EF4EECEB09DFC</t>
  </si>
  <si>
    <t>81FF498600BAB292E74565435C4544B5</t>
  </si>
  <si>
    <t>81FF498600BAB292FD36FE3C4FA77487</t>
  </si>
  <si>
    <t>F63640DC2FB38BEFA8C690027A25C463</t>
  </si>
  <si>
    <t>F63640DC2FB38BEFDA18069A63CE41B1</t>
  </si>
  <si>
    <t>F63640DC2FB38BEF8F5EF98B1AE01A6E</t>
  </si>
  <si>
    <t>F63640DC2FB38BEFD3D4D6812E6EF3AA</t>
  </si>
  <si>
    <t>5488A3C15830731BBCC68AEC7093B05F</t>
  </si>
  <si>
    <t>5488A3C15830731B2FC346F0423F52B2</t>
  </si>
  <si>
    <t>5488A3C15830731B82B64B211270634D</t>
  </si>
  <si>
    <t>5488A3C15830731B8FBEC5EEE345207A</t>
  </si>
  <si>
    <t>5488A3C15830731B81D9C1238C8B6314</t>
  </si>
  <si>
    <t>8E6A08ACFCF57D0429575EE71B237114</t>
  </si>
  <si>
    <t>8E6A08ACFCF57D0448E07E982D716C58</t>
  </si>
  <si>
    <t>31514E308076C16DE988274DEC2748FB</t>
  </si>
  <si>
    <t>31514E308076C16DB197AC23EF2A8BCA</t>
  </si>
  <si>
    <t>31514E308076C16D3123D1D105FEA961</t>
  </si>
  <si>
    <t>31514E308076C16D56F2AAEEF32E3F28</t>
  </si>
  <si>
    <t>31514E308076C16DFAB2C842C1D03344</t>
  </si>
  <si>
    <t>31514E308076C16D063AB3EFF6E1B10D</t>
  </si>
  <si>
    <t>31514E308076C16DA2559F35CDAE6014</t>
  </si>
  <si>
    <t>31514E308076C16D69C1341BAE3DD768</t>
  </si>
  <si>
    <t>23BB7B672A2C5E39BDA095AA1B9EAD1D</t>
  </si>
  <si>
    <t>23BB7B672A2C5E391A5E9EABA00998C2</t>
  </si>
  <si>
    <t>23BB7B672A2C5E39CDFA973E9E51280D</t>
  </si>
  <si>
    <t>23BB7B672A2C5E39002E3C68A5501355</t>
  </si>
  <si>
    <t>23BB7B672A2C5E39E57934041359008C</t>
  </si>
  <si>
    <t>23BB7B672A2C5E39042D5D89B4383C59</t>
  </si>
  <si>
    <t>23BB7B672A2C5E399EAD6E7996D21092</t>
  </si>
  <si>
    <t>15446B2A534E6AEC7FC4DD984F993BCB</t>
  </si>
  <si>
    <t>15446B2A534E6AEC16AA70AC5C8F5F05</t>
  </si>
  <si>
    <t>15446B2A534E6AECE651C2F4E42CB584</t>
  </si>
  <si>
    <t>15446B2A534E6AECABCF813B02B1675D</t>
  </si>
  <si>
    <t>15446B2A534E6AECD31EB8B8A334AB20</t>
  </si>
  <si>
    <t>15446B2A534E6AEC8FE12ADBEB47DF71</t>
  </si>
  <si>
    <t>15446B2A534E6AECE891649042A9D6CF</t>
  </si>
  <si>
    <t>15446B2A534E6AEC220C9C6802D9F24B</t>
  </si>
  <si>
    <t>F5889CF23ABF67EFA89276721E96EEE9</t>
  </si>
  <si>
    <t>F5889CF23ABF67EFE978613EAFD07A2F</t>
  </si>
  <si>
    <t>F5889CF23ABF67EF83E8B5F941A7D578</t>
  </si>
  <si>
    <t>F5889CF23ABF67EF360703C38541BDCF</t>
  </si>
  <si>
    <t>F5889CF23ABF67EF49FB81037BCD56C2</t>
  </si>
  <si>
    <t>F5889CF23ABF67EF289318E80EA98C0F</t>
  </si>
  <si>
    <t>F5889CF23ABF67EF53FC0102728C1C99</t>
  </si>
  <si>
    <t>F5889CF23ABF67EF06D89364D7EB06A8</t>
  </si>
  <si>
    <t>9286BC3F9BDE142B5D13E5994E60DE51</t>
  </si>
  <si>
    <t>9286BC3F9BDE142B8EDC4EA2EB65E958</t>
  </si>
  <si>
    <t>9286BC3F9BDE142B378818A70F76870E</t>
  </si>
  <si>
    <t>9286BC3F9BDE142BE54826BF9E84F0DE</t>
  </si>
  <si>
    <t>9286BC3F9BDE142B3CD8318BD5ACA5EA</t>
  </si>
  <si>
    <t>9286BC3F9BDE142BD4580493D58F0281</t>
  </si>
  <si>
    <t>9286BC3F9BDE142B2DE94CED214CF21F</t>
  </si>
  <si>
    <t>9286BC3F9BDE142B7362484580F9CE41</t>
  </si>
  <si>
    <t>FBA8C2C1A5CA49BE180CE96C1E2EB4D6</t>
  </si>
  <si>
    <t>FBA8C2C1A5CA49BE6EDAA0471FB985CE</t>
  </si>
  <si>
    <t>FBA8C2C1A5CA49BE67F901D0B51CBE86</t>
  </si>
  <si>
    <t>FBA8C2C1A5CA49BE5172FEF3A55CF812</t>
  </si>
  <si>
    <t>FBA8C2C1A5CA49BE00567023CC0D5470</t>
  </si>
  <si>
    <t>FBA8C2C1A5CA49BE1E559FC8B7508DBF</t>
  </si>
  <si>
    <t>FBA8C2C1A5CA49BE6B2D128ED26D03F0</t>
  </si>
  <si>
    <t>81FF498600BAB2928FFFC8819E893B9C</t>
  </si>
  <si>
    <t>615F47E3237A19C4BE42497F92628D05</t>
  </si>
  <si>
    <t>615F47E3237A19C435E3A05D1DCE33B9</t>
  </si>
  <si>
    <t>615F47E3237A19C4F0623C847E46B667</t>
  </si>
  <si>
    <t>615F47E3237A19C42D4AF4FB0C31ADD1</t>
  </si>
  <si>
    <t>615F47E3237A19C4D20E5370A161DEE6</t>
  </si>
  <si>
    <t>615F47E3237A19C4E174CB42B9F85D2C</t>
  </si>
  <si>
    <t>0F55B39B860E5945CB0A7DF3ADEB13E4</t>
  </si>
  <si>
    <t>0F55B39B860E5945529647851C2178D8</t>
  </si>
  <si>
    <t>0F55B39B860E5945D87097DF8999AC04</t>
  </si>
  <si>
    <t>D5F20D4AE3140035B0453451E4546D82</t>
  </si>
  <si>
    <t>D5F20D4AE3140035A999730363E8DE45</t>
  </si>
  <si>
    <t>D5F20D4AE31400355FF1648FC3FE767D</t>
  </si>
  <si>
    <t>F0808C73ABBE8BE13ECA972711744CA9</t>
  </si>
  <si>
    <t>F0808C73ABBE8BE1CD7FDC1F335A002B</t>
  </si>
  <si>
    <t>F0808C73ABBE8BE1F2421174B1D3C76F</t>
  </si>
  <si>
    <t>F0808C73ABBE8BE1E7EBA4318A2A8B24</t>
  </si>
  <si>
    <t>F0808C73ABBE8BE1EE42D79924EA022A</t>
  </si>
  <si>
    <t>F0808C73ABBE8BE1FAA69C4BACE7D0FF</t>
  </si>
  <si>
    <t>8C361BC913E3E5AF1002D3096CF65F81</t>
  </si>
  <si>
    <t>8C361BC913E3E5AF092EBE8D97FB46B6</t>
  </si>
  <si>
    <t>7F54A3BB2AC150D52E9FDA71488E6C37</t>
  </si>
  <si>
    <t>7F54A3BB2AC150D577C8A265B284B27D</t>
  </si>
  <si>
    <t>7F54A3BB2AC150D540B3267FD9DAC0DC</t>
  </si>
  <si>
    <t>7F54A3BB2AC150D5BD549E767F81877B</t>
  </si>
  <si>
    <t>D2BC263C4E09D7C0940DCBD54348F5D1</t>
  </si>
  <si>
    <t>D2BC263C4E09D7C0B9BAEA8461064F29</t>
  </si>
  <si>
    <t>D2BC263C4E09D7C00CE5B2066DB718B0</t>
  </si>
  <si>
    <t>D2BC263C4E09D7C0E84A90424722B17E</t>
  </si>
  <si>
    <t>D2BC263C4E09D7C021B1731E368586BE</t>
  </si>
  <si>
    <t>D2BC263C4E09D7C042F1032C49D9F283</t>
  </si>
  <si>
    <t>615F47E3237A19C44447501F6D2D0D78</t>
  </si>
  <si>
    <t>0F55B39B860E5945A7FF9FEC6A9A6905</t>
  </si>
  <si>
    <t>0F55B39B860E5945282FA023E32DEE2C</t>
  </si>
  <si>
    <t>0F55B39B860E59456161A1E94C5331D7</t>
  </si>
  <si>
    <t>0F55B39B860E59450D651C599A893AA8</t>
  </si>
  <si>
    <t>0F55B39B860E5945B51C5FB388851C52</t>
  </si>
  <si>
    <t>D5F20D4AE314003547ABF077DE53B088</t>
  </si>
  <si>
    <t>D5F20D4AE3140035D56BB1E0CAA0AA23</t>
  </si>
  <si>
    <t>D5F20D4AE314003572CF6C061E7CD7AB</t>
  </si>
  <si>
    <t>D5F20D4AE3140035095C231FE1C8E222</t>
  </si>
  <si>
    <t>D5F20D4AE3140035862AB510595716AF</t>
  </si>
  <si>
    <t>F0808C73ABBE8BE1F65B8AE0EC11CBFD</t>
  </si>
  <si>
    <t>8C361BC913E3E5AF669873BE04C83EC6</t>
  </si>
  <si>
    <t>8C361BC913E3E5AFA79664FAB2CDA860</t>
  </si>
  <si>
    <t>8C361BC913E3E5AF5E33799D593238AA</t>
  </si>
  <si>
    <t>8C361BC913E3E5AFCCC12B5D1D1ADA4D</t>
  </si>
  <si>
    <t>8C361BC913E3E5AFBB9B6D6F2AF566A1</t>
  </si>
  <si>
    <t>8C361BC913E3E5AFE8E10157FBD1AAED</t>
  </si>
  <si>
    <t>7F54A3BB2AC150D507046516F94BDB60</t>
  </si>
  <si>
    <t>7F54A3BB2AC150D535F4C54AADE3C333</t>
  </si>
  <si>
    <t>7F54A3BB2AC150D5E64460953D423C86</t>
  </si>
  <si>
    <t>7F54A3BB2AC150D58255E357D1223873</t>
  </si>
  <si>
    <t>0F5BDFE32E70DB2949D5CC71032DCAC5</t>
  </si>
  <si>
    <t>0F5BDFE32E70DB296B0B67724947B4B8</t>
  </si>
  <si>
    <t>D330A51FFFC6E657227EAAE579DB84BE</t>
  </si>
  <si>
    <t>D330A51FFFC6E6578ED9AD545FD79897</t>
  </si>
  <si>
    <t>9AC7BE8C1EB814FA2AE368E6B0240B35</t>
  </si>
  <si>
    <t>9AC7BE8C1EB814FAC32D6B7DB9BF2F2B</t>
  </si>
  <si>
    <t>9AC7BE8C1EB814FA2CD77A3F43B49727</t>
  </si>
  <si>
    <t>9AC7BE8C1EB814FA0C3EC0A16A6FED48</t>
  </si>
  <si>
    <t>8621E9C6513BA72CD51CBE0B95D73F72</t>
  </si>
  <si>
    <t>8621E9C6513BA72C5C6B3C82CC4B6CD8</t>
  </si>
  <si>
    <t>8621E9C6513BA72CA67A613F857810B3</t>
  </si>
  <si>
    <t>8621E9C6513BA72C0E6074B15D3A8EBB</t>
  </si>
  <si>
    <t>8621E9C6513BA72C2C33E4B2CE30EDA1</t>
  </si>
  <si>
    <t>8621E9C6513BA72CE53D74418B525001</t>
  </si>
  <si>
    <t>8621E9C6513BA72C80E8ADA0AF13BFB6</t>
  </si>
  <si>
    <t>2E1E9F8D75D4575FD23294ECD681AC6A</t>
  </si>
  <si>
    <t>2E1E9F8D75D4575F12DA512D8E7216AA</t>
  </si>
  <si>
    <t>2E1E9F8D75D4575FCD6224FC05DF96AA</t>
  </si>
  <si>
    <t>2E1E9F8D75D4575F97E8C61EAB32F398</t>
  </si>
  <si>
    <t>2E1E9F8D75D4575F983B6A5AA859C180</t>
  </si>
  <si>
    <t>2E1E9F8D75D4575FEB6E99D6F99CD919</t>
  </si>
  <si>
    <t>2E1E9F8D75D4575FC2871DFE8EE41187</t>
  </si>
  <si>
    <t>2E1E9F8D75D4575F3C572717AD1A4F46</t>
  </si>
  <si>
    <t>52017F6A5AC44D8DD406400E9C7E9474</t>
  </si>
  <si>
    <t>52017F6A5AC44D8D933096854CDE9F3C</t>
  </si>
  <si>
    <t>52017F6A5AC44D8DEACF5537C6A4DE16</t>
  </si>
  <si>
    <t>0F5BDFE32E70DB296EED747B650BF833</t>
  </si>
  <si>
    <t>0F5BDFE32E70DB29A7E0C500F97D2FC4</t>
  </si>
  <si>
    <t>0F5BDFE32E70DB29446C68D8C9E621F5</t>
  </si>
  <si>
    <t>0F5BDFE32E70DB29F04D718F26ADB83F</t>
  </si>
  <si>
    <t>0F5BDFE32E70DB29A5D3E63BF3156691</t>
  </si>
  <si>
    <t>0F5BDFE32E70DB294B157FD91DAE3EA9</t>
  </si>
  <si>
    <t>9AC7BE8C1EB814FAABFDC655C6EB11B5</t>
  </si>
  <si>
    <t>9AC7BE8C1EB814FA8543B54780270E7E</t>
  </si>
  <si>
    <t>9AC7BE8C1EB814FABC9B12B4FFCE26BE</t>
  </si>
  <si>
    <t>9AC7BE8C1EB814FA3F7E6F403870BC85</t>
  </si>
  <si>
    <t>D132C17BC3598E8DB47BC4C0A97DC6EC</t>
  </si>
  <si>
    <t>D132C17BC3598E8D7CBC010A345401EF</t>
  </si>
  <si>
    <t>52017F6A5AC44D8D225F4138287AD356</t>
  </si>
  <si>
    <t>52017F6A5AC44D8D686DEB0C9F001232</t>
  </si>
  <si>
    <t>52017F6A5AC44D8DB692CEF03FFE7FDE</t>
  </si>
  <si>
    <t>52017F6A5AC44D8DFD9E7BCBCD450731</t>
  </si>
  <si>
    <t>52017F6A5AC44D8DDF9CA9494DC16CB5</t>
  </si>
  <si>
    <t>A57E4B857F146BFBFC17B304E22620E5</t>
  </si>
  <si>
    <t>A57E4B857F146BFBEA7FA3885378ADA7</t>
  </si>
  <si>
    <t>A57E4B857F146BFBA07FC895F5D0CCC4</t>
  </si>
  <si>
    <t>A57E4B857F146BFB6466BC12DA351C96</t>
  </si>
  <si>
    <t>A57E4B857F146BFB53D32C7456DB09E5</t>
  </si>
  <si>
    <t>A57E4B857F146BFB10FB5F06F51BA1A7</t>
  </si>
  <si>
    <t>A57E4B857F146BFBE5C8044CDE3E3BAC</t>
  </si>
  <si>
    <t>2851E6B302CF768498C579D1EA1B7745</t>
  </si>
  <si>
    <t>2851E6B302CF76847BA3BDBC0C19A110</t>
  </si>
  <si>
    <t>49799268D1632A141C13B538A18D37F0</t>
  </si>
  <si>
    <t>49799268D1632A14DA0E943456D47A2C</t>
  </si>
  <si>
    <t>49799268D1632A14AC974A9E625EEAEA</t>
  </si>
  <si>
    <t>49799268D1632A1469513518A94CC40C</t>
  </si>
  <si>
    <t>80598A2805C6BCD86D9EF78F34F97C29</t>
  </si>
  <si>
    <t>80598A2805C6BCD82A97A13AB5F09EB2</t>
  </si>
  <si>
    <t>80598A2805C6BCD8A275972B93631552</t>
  </si>
  <si>
    <t>80598A2805C6BCD87C61869ED9316D42</t>
  </si>
  <si>
    <t>80598A2805C6BCD85D29EAF5BA79B808</t>
  </si>
  <si>
    <t>80598A2805C6BCD80F8A23AC645525C9</t>
  </si>
  <si>
    <t>892719BCE375D49DD6D5DFA23BE305D0</t>
  </si>
  <si>
    <t>81FF498600BAB292E4637421590579A1</t>
  </si>
  <si>
    <t>81FF498600BAB292CF544030E87D0DE2</t>
  </si>
  <si>
    <t>81FF498600BAB292A8056D69D679B332</t>
  </si>
  <si>
    <t>81FF498600BAB29244421ADA0209FF1F</t>
  </si>
  <si>
    <t>81FF498600BAB292B05B83B14F9BE984</t>
  </si>
  <si>
    <t>F63640DC2FB38BEF2AA8814261CADC26</t>
  </si>
  <si>
    <t>F63640DC2FB38BEFC0C9E539A0A03D7A</t>
  </si>
  <si>
    <t>F63640DC2FB38BEF57C40ECA2B056C41</t>
  </si>
  <si>
    <t>F63640DC2FB38BEFB4836AEDDF93E916</t>
  </si>
  <si>
    <t>5488A3C15830731B049BF0A184F5E5CA</t>
  </si>
  <si>
    <t>5488A3C15830731BDA97389DE470AC41</t>
  </si>
  <si>
    <t>8E6A08ACFCF57D041EE585922F03B37F</t>
  </si>
  <si>
    <t>8E6A08ACFCF57D04AC9A5A4431E0F224</t>
  </si>
  <si>
    <t>8E6A08ACFCF57D04A33F1E7436956A03</t>
  </si>
  <si>
    <t>8E6A08ACFCF57D0443DA3EF79249C4B5</t>
  </si>
  <si>
    <t>8E6A08ACFCF57D044A6B15D595B83FE5</t>
  </si>
  <si>
    <t>8E6A08ACFCF57D04E15DB935D9959872</t>
  </si>
  <si>
    <t>767B920BDB12FCA8BF4A6DC9D4E62633</t>
  </si>
  <si>
    <t>767B920BDB12FCA8B5CB58D0356B4FF0</t>
  </si>
  <si>
    <t>767B920BDB12FCA8DC51B6647AC0CE93</t>
  </si>
  <si>
    <t>767B920BDB12FCA8425A6AB42CCD1EAA</t>
  </si>
  <si>
    <t>7BA8C4C03CB770220D747E8DC69BE99E</t>
  </si>
  <si>
    <t>7BA8C4C03CB770220FDA196B328842F1</t>
  </si>
  <si>
    <t>A6A4A66E92F49D8CAE48A0DA42305E91</t>
  </si>
  <si>
    <t>0F3E90196A88633AE6D7E6091F94F592</t>
  </si>
  <si>
    <t>0F3E90196A88633A86BD33D3393EA34D</t>
  </si>
  <si>
    <t>0F3E90196A88633AAE0A1D0E3A62E0DC</t>
  </si>
  <si>
    <t>0F3E90196A88633AF48195A720AF805D</t>
  </si>
  <si>
    <t>0F3E90196A88633AB8F5B0E79F98D897</t>
  </si>
  <si>
    <t>9FC615D33D20F0D3312A717A859FC467</t>
  </si>
  <si>
    <t>9FC615D33D20F0D33E54658C8FE8531F</t>
  </si>
  <si>
    <t>9FC615D33D20F0D3B8D2F6B30CC14891</t>
  </si>
  <si>
    <t>9FC615D33D20F0D3C1466ECFC999DA6F</t>
  </si>
  <si>
    <t>9FC615D33D20F0D31F7D7417A0B6B7EC</t>
  </si>
  <si>
    <t>9FC615D33D20F0D3B04C7F0570578692</t>
  </si>
  <si>
    <t>8C13F9064999717AE6AFF12B92DFC5B9</t>
  </si>
  <si>
    <t>8C13F9064999717AB022626F7C52B0BE</t>
  </si>
  <si>
    <t>8C13F9064999717AE9498E5465ED510C</t>
  </si>
  <si>
    <t>CC47D9EFC7D8AF4937C3D4BA51BB2F97</t>
  </si>
  <si>
    <t>CC47D9EFC7D8AF499CB415EF88281EE7</t>
  </si>
  <si>
    <t>CC47D9EFC7D8AF496839E0FE0C0EDD8D</t>
  </si>
  <si>
    <t>1DB948F2F16B991EA798731A8DB4A765</t>
  </si>
  <si>
    <t>683CE4EA7B821B3E5FAD5A28F5648A52</t>
  </si>
  <si>
    <t>683CE4EA7B821B3E4AEA12513002F90B</t>
  </si>
  <si>
    <t>683CE4EA7B821B3E5B16678FF73A52A2</t>
  </si>
  <si>
    <t>683CE4EA7B821B3EFF6B140E44FFA70C</t>
  </si>
  <si>
    <t>683CE4EA7B821B3E3143406B11053313</t>
  </si>
  <si>
    <t>B9E833DC181FAAF2007E1704A2E34225</t>
  </si>
  <si>
    <t>B9E833DC181FAAF24F43484D29BC0B48</t>
  </si>
  <si>
    <t>B9E833DC181FAAF2AC5FE26BC559F91A</t>
  </si>
  <si>
    <t>B9E833DC181FAAF25FF5FF1993DCCFA7</t>
  </si>
  <si>
    <t>B9E833DC181FAAF228F6DA03DE4560E8</t>
  </si>
  <si>
    <t>04D9BCCE95C03BC7725AD9A9CE8CF844</t>
  </si>
  <si>
    <t>6F65AF2EE31DCF5C37C13DA14F8707DD</t>
  </si>
  <si>
    <t>6F65AF2EE31DCF5C9A9378EAE6C8BE18</t>
  </si>
  <si>
    <t>E1435B8E40661C83F182A1B7C90D2A24</t>
  </si>
  <si>
    <t>6F65AF2EE31DCF5C32932772F7C852D0</t>
  </si>
  <si>
    <t>6F65AF2EE31DCF5C7645A86D5BCFD0C7</t>
  </si>
  <si>
    <t>6F65AF2EE31DCF5C5AFC2F80DA7F4282</t>
  </si>
  <si>
    <t>B9B2645AA334FBCAC0D6FC47964E42AE</t>
  </si>
  <si>
    <t>B9B2645AA334FBCAC0EF8AC0DA30D3AC</t>
  </si>
  <si>
    <t>B9B2645AA334FBCAA090F9AB2D5D263A</t>
  </si>
  <si>
    <t>B9B2645AA334FBCA234622B744A5ED6C</t>
  </si>
  <si>
    <t>B9B2645AA334FBCA73A3F09344E7D45D</t>
  </si>
  <si>
    <t>4C3D845FD5665CC66B0144DABE92C0E6</t>
  </si>
  <si>
    <t>C8292A97FD77409E6F2BDED7DD4A3F20</t>
  </si>
  <si>
    <t>4E6C1798435C2BA9489B259ADEC05AA0</t>
  </si>
  <si>
    <t>4E6C1798435C2BA9B45802FE1B3648CD</t>
  </si>
  <si>
    <t>4E6C1798435C2BA9DC4366F57DFF469C</t>
  </si>
  <si>
    <t>4E6C1798435C2BA93F7690C4F4B300CF</t>
  </si>
  <si>
    <t>4E6C1798435C2BA9B9061AB524EF1E91</t>
  </si>
  <si>
    <t>CDEF8CDC141E3357806B40C42244DCC2</t>
  </si>
  <si>
    <t>CDEF8CDC141E33577817F6F2681D0D28</t>
  </si>
  <si>
    <t>CDEF8CDC141E3357E17463D2F0F42995</t>
  </si>
  <si>
    <t>CDEF8CDC141E3357BE3D34713367CEA3</t>
  </si>
  <si>
    <t>CDEF8CDC141E33573CC6ADB682F35B78</t>
  </si>
  <si>
    <t>B0628E390989173F7793E3376DCB5C85</t>
  </si>
  <si>
    <t>A63F451D28B69C1CA2BEF523F3EB374C</t>
  </si>
  <si>
    <t>5CCE2242F88FD9F5A206641901EF4397</t>
  </si>
  <si>
    <t>A63F451D28B69C1CD47F6FC59047F721</t>
  </si>
  <si>
    <t>5CCE2242F88FD9F5E3BC23E13BFB7C07</t>
  </si>
  <si>
    <t>5CCE2242F88FD9F5C4DB29ED9B4C8069</t>
  </si>
  <si>
    <t>5CCE2242F88FD9F5F9649F1A5E223823</t>
  </si>
  <si>
    <t>D19959DB3263F5C6598451AAFBEAEADF</t>
  </si>
  <si>
    <t>6C0F40E9D9476DA28241AF1CA9F8E006</t>
  </si>
  <si>
    <t>D19959DB3263F5C60A0ECD2B307E3D8C</t>
  </si>
  <si>
    <t>D19959DB3263F5C6C6C693C59EF81B24</t>
  </si>
  <si>
    <t>6C0F40E9D9476DA22226587A12768396</t>
  </si>
  <si>
    <t>6C0F40E9D9476DA27C58FEBC4D6B556A</t>
  </si>
  <si>
    <t>469F701B971EBB417396B3040C821FDA</t>
  </si>
  <si>
    <t>469F701B971EBB418EFD0D2D23FC1911</t>
  </si>
  <si>
    <t>469F701B971EBB416A445635F6607A01</t>
  </si>
  <si>
    <t>469F701B971EBB4136196618F10D57F4</t>
  </si>
  <si>
    <t>469F701B971EBB41637525294BEF72B2</t>
  </si>
  <si>
    <t>949B61C9EE3B96A6937044269F6E3E1B</t>
  </si>
  <si>
    <t>3007A01E7128837C8255AEDA86E2C006</t>
  </si>
  <si>
    <t>3007A01E7128837CFE81716309201F64</t>
  </si>
  <si>
    <t>1E58FDA07892783D97032DBF499D69BF</t>
  </si>
  <si>
    <t>3007A01E7128837C079497BBF1E741B6</t>
  </si>
  <si>
    <t>3007A01E7128837C9010796634F28364</t>
  </si>
  <si>
    <t>3007A01E7128837CAD9C767F1333A61A</t>
  </si>
  <si>
    <t>E6D2672194CAA3C365B2F08A3F88EA01</t>
  </si>
  <si>
    <t>E6D2672194CAA3C3819EC82A5D3B3F24</t>
  </si>
  <si>
    <t>E6D2672194CAA3C3F2C52F8924FD8618</t>
  </si>
  <si>
    <t>E6D2672194CAA3C36F3123F7341067E0</t>
  </si>
  <si>
    <t>E6D2672194CAA3C3369D51F91891F03C</t>
  </si>
  <si>
    <t>5359199429FE47CF331DB62484AF3BD3</t>
  </si>
  <si>
    <t>B37D1B0C744249D911F308138817E11F</t>
  </si>
  <si>
    <t>B37D1B0C744249D9BF3930F1EF750421</t>
  </si>
  <si>
    <t>EFE2B363ABFF824D7DD0AB07F530DE49</t>
  </si>
  <si>
    <t>B37D1B0C744249D9D3664E4AED79BC3A</t>
  </si>
  <si>
    <t>B37D1B0C744249D98471170A9B19195F</t>
  </si>
  <si>
    <t>B37D1B0C744249D95CF3357ED1ADE6BB</t>
  </si>
  <si>
    <t>AB200EE47280383212FA089A11B62815</t>
  </si>
  <si>
    <t>AB200EE4728038327EBCA0D9DBF4CCAA</t>
  </si>
  <si>
    <t>AB200EE472803832DD55E46A5B0B3A87</t>
  </si>
  <si>
    <t>AB200EE472803832B6F686B9AA67B223</t>
  </si>
  <si>
    <t>AB200EE47280383201B4FAC35A4F6653</t>
  </si>
  <si>
    <t>AB200EE472803832852270DB374FB623</t>
  </si>
  <si>
    <t>9B7D1B54B59F8AC0985991DE8F8AAFA5</t>
  </si>
  <si>
    <t>9B7D1B54B59F8AC07030832B9112AD74</t>
  </si>
  <si>
    <t>9B7D1B54B59F8AC01628A9B4B03173D3</t>
  </si>
  <si>
    <t>9B7D1B54B59F8AC00D67339C4E628711</t>
  </si>
  <si>
    <t>9B7D1B54B59F8AC036364A741CD27497</t>
  </si>
  <si>
    <t>9B7D1B54B59F8AC0A550DF46352A043E</t>
  </si>
  <si>
    <t>EDCF45F9E5B3BB18CD7497F4C605A893</t>
  </si>
  <si>
    <t>EDCF45F9E5B3BB18CD2922AF512AAA1E</t>
  </si>
  <si>
    <t>EDCF45F9E5B3BB18D499FCC3CD656678</t>
  </si>
  <si>
    <t>EDCF45F9E5B3BB18BF38C568DD4C3B60</t>
  </si>
  <si>
    <t>3CACBDA6AAD9EA628FB508A4AFABE0D7</t>
  </si>
  <si>
    <t>3CACBDA6AAD9EA62B8B5D7B92E240C8B</t>
  </si>
  <si>
    <t>684CE58FFF3AC3D654481B8CC00F8593</t>
  </si>
  <si>
    <t>684CE58FFF3AC3D61CFD24498B08E2ED</t>
  </si>
  <si>
    <t>684CE58FFF3AC3D64D6E019F3976529B</t>
  </si>
  <si>
    <t>684CE58FFF3AC3D6701B638917BB7C08</t>
  </si>
  <si>
    <t>684CE58FFF3AC3D6128B289DEE37A325</t>
  </si>
  <si>
    <t>684CE58FFF3AC3D690D2A019D8BC109D</t>
  </si>
  <si>
    <t>7BA8C4C03CB770220FF9A55F3D7A5D9C</t>
  </si>
  <si>
    <t>7BA8C4C03CB77022C8DEF6CAFC9B2488</t>
  </si>
  <si>
    <t>7BA8C4C03CB77022EF6184988B143B64</t>
  </si>
  <si>
    <t>7BA8C4C03CB7702284E001DD88C20D77</t>
  </si>
  <si>
    <t>7BA8C4C03CB770228582F4627631FDD3</t>
  </si>
  <si>
    <t>7BA8C4C03CB770227CEDB4487346F1E8</t>
  </si>
  <si>
    <t>0F3E90196A88633A159E49B84ED1D19F</t>
  </si>
  <si>
    <t>0F3E90196A88633A585B48CB66B82B34</t>
  </si>
  <si>
    <t>964296C0BE6EE0CAFE30438653AC9D9F</t>
  </si>
  <si>
    <t>964296C0BE6EE0CA52BD2939EB8A58AD</t>
  </si>
  <si>
    <t>964296C0BE6EE0CA14D1F3D29DEAB377</t>
  </si>
  <si>
    <t>964296C0BE6EE0CA56BC799D27758369</t>
  </si>
  <si>
    <t>9FC615D33D20F0D3785B4499E0A0CE2C</t>
  </si>
  <si>
    <t>6ACDB4AF2FF8C5E656ECF1A8FC04E86C</t>
  </si>
  <si>
    <t>6ACDB4AF2FF8C5E62BCF6616905CA375</t>
  </si>
  <si>
    <t>6ACDB4AF2FF8C5E69AEEE17B53C5DA05</t>
  </si>
  <si>
    <t>6ACDB4AF2FF8C5E675042CF8AE5E5246</t>
  </si>
  <si>
    <t>6ACDB4AF2FF8C5E6F3BD3913FD733BBE</t>
  </si>
  <si>
    <t>CC47D9EFC7D8AF492D7E1FA3C746AE90</t>
  </si>
  <si>
    <t>CC47D9EFC7D8AF493CB2CDB9302B3CC3</t>
  </si>
  <si>
    <t>CC47D9EFC7D8AF4973F34013C2CE5D0A</t>
  </si>
  <si>
    <t>CC47D9EFC7D8AF499895C37D772D4FBA</t>
  </si>
  <si>
    <t>CC47D9EFC7D8AF49D5DE61D4D1C62207</t>
  </si>
  <si>
    <t>4D834DCCF7A79FA50062805DCCA31FA4</t>
  </si>
  <si>
    <t>683CE4EA7B821B3E6412C50DC16D83DA</t>
  </si>
  <si>
    <t>683CE4EA7B821B3E38C92D23001B5519</t>
  </si>
  <si>
    <t>135467C5F1E91259AE877DF7D0E88113</t>
  </si>
  <si>
    <t>135467C5F1E9125995AECA4E2CD0B7E7</t>
  </si>
  <si>
    <t>135467C5F1E9125967EE5C6FD364CA3C</t>
  </si>
  <si>
    <t>135467C5F1E91259E703FBC83040685C</t>
  </si>
  <si>
    <t>04D9BCCE95C03BC76808B583AB9FFFDA</t>
  </si>
  <si>
    <t>04D9BCCE95C03BC7396CBF1CE52AB81C</t>
  </si>
  <si>
    <t>04D9BCCE95C03BC7C5D546BB0C16C183</t>
  </si>
  <si>
    <t>04D9BCCE95C03BC7249509A44F76D1EE</t>
  </si>
  <si>
    <t>04D9BCCE95C03BC73248002137317467</t>
  </si>
  <si>
    <t>04D9BCCE95C03BC7BB31B7FC401F76E6</t>
  </si>
  <si>
    <t>6F65AF2EE31DCF5CF961451060F7A90D</t>
  </si>
  <si>
    <t>6F65AF2EE31DCF5C24963C82502D2BF4</t>
  </si>
  <si>
    <t>6F65AF2EE31DCF5C4C42205078571A49</t>
  </si>
  <si>
    <t>8C20F42E12C63EC9DE491A4213FEDC68</t>
  </si>
  <si>
    <t>8C20F42E12C63EC907CB4CB3C205E36A</t>
  </si>
  <si>
    <t>8C20F42E12C63EC9139FB58B7B86C5D0</t>
  </si>
  <si>
    <t>4C3D845FD5665CC6B226C2C836FABFA6</t>
  </si>
  <si>
    <t>4C3D845FD5665CC6B4922035E36D7DBE</t>
  </si>
  <si>
    <t>4C3D845FD5665CC625EEAAD7D6686383</t>
  </si>
  <si>
    <t>4C3D845FD5665CC6A5ABE1C83FB8E775</t>
  </si>
  <si>
    <t>4C3D845FD5665CC6AE5BA27353CF409D</t>
  </si>
  <si>
    <t>4C3D845FD5665CC637051490C07335A0</t>
  </si>
  <si>
    <t>4E6C1798435C2BA9A6AA2224CE24D471</t>
  </si>
  <si>
    <t>4E6C1798435C2BA98C66F3C42A2CD6E9</t>
  </si>
  <si>
    <t>133E34F0C41EC31D3B656B6FF83BF0B9</t>
  </si>
  <si>
    <t>4E6C1798435C2BA92334737B202B1AB7</t>
  </si>
  <si>
    <t>133E34F0C41EC31D437DDC4CC2D3CC1A</t>
  </si>
  <si>
    <t>133E34F0C41EC31DAB7E8BEE89CB1731</t>
  </si>
  <si>
    <t>B0628E390989173FED7605F00C806470</t>
  </si>
  <si>
    <t>B0628E390989173F885FAA2AFAAC8D96</t>
  </si>
  <si>
    <t>B0628E390989173FBB9CED6A3CBEA0FE</t>
  </si>
  <si>
    <t>B0628E390989173F39B23B5F1A9CB77C</t>
  </si>
  <si>
    <t>B0628E390989173FB7EA4EED2349382D</t>
  </si>
  <si>
    <t>B0628E390989173F578AAC983ED81F0F</t>
  </si>
  <si>
    <t>5CCE2242F88FD9F54C38FE387A307961</t>
  </si>
  <si>
    <t>5CCE2242F88FD9F5636D9624FBDC3D6C</t>
  </si>
  <si>
    <t>5CCE2242F88FD9F5886E2E1E23AA675E</t>
  </si>
  <si>
    <t>CBA5EB6341B16AD3589CC91C01E66021</t>
  </si>
  <si>
    <t>CBA5EB6341B16AD3A60CE372A4CAD490</t>
  </si>
  <si>
    <t>CBA5EB6341B16AD342FFD1B51B21B7F3</t>
  </si>
  <si>
    <t>6C0F40E9D9476DA2B330985389BCC6B3</t>
  </si>
  <si>
    <t>6C0F40E9D9476DA2BF3B84C3EDBF3A38</t>
  </si>
  <si>
    <t>6C0F40E9D9476DA2277E1B7248B0ED7C</t>
  </si>
  <si>
    <t>6C0F40E9D9476DA25601724DEA4FCF7B</t>
  </si>
  <si>
    <t>6C0F40E9D9476DA264151E016CB4B6CF</t>
  </si>
  <si>
    <t>10CC049D2D47716F496AAB7C02D46412</t>
  </si>
  <si>
    <t>949B61C9EE3B96A69314C51E5B3AEA18</t>
  </si>
  <si>
    <t>949B61C9EE3B96A69D05CF24C8E5F6E3</t>
  </si>
  <si>
    <t>949B61C9EE3B96A6868435088C38D154</t>
  </si>
  <si>
    <t>949B61C9EE3B96A68628322EF88EE405</t>
  </si>
  <si>
    <t>949B61C9EE3B96A61A167999BC244652</t>
  </si>
  <si>
    <t>949B61C9EE3B96A6FCE5A40E80C315CA</t>
  </si>
  <si>
    <t>3007A01E7128837C3A83E92DF2A46D24</t>
  </si>
  <si>
    <t>3007A01E7128837C1D831A43246968E8</t>
  </si>
  <si>
    <t>3007A01E7128837CA22787A6B5B90885</t>
  </si>
  <si>
    <t>E5B4C3B6AE92BA0643905F42C7794A1C</t>
  </si>
  <si>
    <t>E5B4C3B6AE92BA06AAE45F16DD3EB999</t>
  </si>
  <si>
    <t>E5B4C3B6AE92BA06B76522618A253330</t>
  </si>
  <si>
    <t>5359199429FE47CF0A2A5180DEE2C159</t>
  </si>
  <si>
    <t>5359199429FE47CF587439DF73376E95</t>
  </si>
  <si>
    <t>5359199429FE47CFBFE8530B2026F0C9</t>
  </si>
  <si>
    <t>5359199429FE47CFB96FCF95EAD0CE2F</t>
  </si>
  <si>
    <t>5359199429FE47CF0993FF88C94CD0E2</t>
  </si>
  <si>
    <t>5359199429FE47CF63771B2736A3DCD6</t>
  </si>
  <si>
    <t>B37D1B0C744249D9979CB80732DAE840</t>
  </si>
  <si>
    <t>B37D1B0C744249D91DC137269DC3728D</t>
  </si>
  <si>
    <t>B37D1B0C744249D9C9CC25BE311D289E</t>
  </si>
  <si>
    <t>F2490F7871EDF614222AD68AD8524A3E</t>
  </si>
  <si>
    <t>F2490F7871EDF61484CE4EEF01067E91</t>
  </si>
  <si>
    <t>F2490F7871EDF61408F18DF03844BB4E</t>
  </si>
  <si>
    <t>6B841B104961DA09D088B118847FED4E</t>
  </si>
  <si>
    <t>6B841B104961DA094A0E6E539DD57E15</t>
  </si>
  <si>
    <t>6B841B104961DA09C29F9DE15A650F42</t>
  </si>
  <si>
    <t>6B841B104961DA09EC301F6CF2957C7E</t>
  </si>
  <si>
    <t>6B841B104961DA0989D668169FC6EB4B</t>
  </si>
  <si>
    <t>6B841B104961DA094CA9F37CF9E5D77A</t>
  </si>
  <si>
    <t>9B7D1B54B59F8AC0D340E2A2A573AB82</t>
  </si>
  <si>
    <t>9B7D1B54B59F8AC00FCF0C4C6FF8FE49</t>
  </si>
  <si>
    <t>0CEAD02174DD5A54E3C9631820DFD2D8</t>
  </si>
  <si>
    <t>0CEAD02174DD5A549786668A70809EC0</t>
  </si>
  <si>
    <t>0CEAD02174DD5A542B4FE5342734378F</t>
  </si>
  <si>
    <t>0CEAD02174DD5A54560E21027B90720A</t>
  </si>
  <si>
    <t>3CACBDA6AAD9EA62E9B6EC107AD03A3A</t>
  </si>
  <si>
    <t>3CACBDA6AAD9EA624F94513D90172647</t>
  </si>
  <si>
    <t>3CACBDA6AAD9EA621793861421D4824C</t>
  </si>
  <si>
    <t>3CACBDA6AAD9EA62DFD665A408BAC458</t>
  </si>
  <si>
    <t>3CACBDA6AAD9EA62B93B6F1FA39509DC</t>
  </si>
  <si>
    <t>3CACBDA6AAD9EA62EF9BA5F789B50126</t>
  </si>
  <si>
    <t>684CE58FFF3AC3D6772E2E00BFF628D1</t>
  </si>
  <si>
    <t>4FFFAFD5E4B664E6BE82BF275F8E9BF7</t>
  </si>
  <si>
    <t>684CE58FFF3AC3D6C2D4676B7D47178A</t>
  </si>
  <si>
    <t>4FFFAFD5E4B664E64C868442D4AF3104</t>
  </si>
  <si>
    <t>4FFFAFD5E4B664E6B5FC4354F6E894DE</t>
  </si>
  <si>
    <t>4FFFAFD5E4B664E6F382C1AEBA57D1BE</t>
  </si>
  <si>
    <t>BF66019523DA332F8A44A1D468659CB6</t>
  </si>
  <si>
    <t>BF66019523DA332F0ED83E2CBA270EB3</t>
  </si>
  <si>
    <t>BF66019523DA332FF7C02A3E10731023</t>
  </si>
  <si>
    <t>BF66019523DA332F6AEA4ACC80375B56</t>
  </si>
  <si>
    <t>BF66019523DA332FFB787131D4625564</t>
  </si>
  <si>
    <t>BF66019523DA332FC9D94344BFD25037</t>
  </si>
  <si>
    <t>964296C0BE6EE0CA42B211BBB137AB98</t>
  </si>
  <si>
    <t>964296C0BE6EE0CA430FB1AFC8AF9F9F</t>
  </si>
  <si>
    <t>964296C0BE6EE0CA35D78CA739E2B85C</t>
  </si>
  <si>
    <t>964296C0BE6EE0CA809BCA270F6849D5</t>
  </si>
  <si>
    <t>924654152080E33C76EDE09F72A07249</t>
  </si>
  <si>
    <t>924654152080E33C3D3E59A81710DD7A</t>
  </si>
  <si>
    <t>6ACDB4AF2FF8C5E6FE19AC0B400DD7F8</t>
  </si>
  <si>
    <t>6ACDB4AF2FF8C5E6C4DE3AED86C87B8E</t>
  </si>
  <si>
    <t>6ACDB4AF2FF8C5E61E622F583872B1E7</t>
  </si>
  <si>
    <t>A450C88CB2055D14BC6F5736848E9C3F</t>
  </si>
  <si>
    <t>A450C88CB2055D14F1BA6C418B09EC32</t>
  </si>
  <si>
    <t>A450C88CB2055D1495029A74E389ACD7</t>
  </si>
  <si>
    <t>4D834DCCF7A79FA56C32230A9EAF4DBB</t>
  </si>
  <si>
    <t>4D834DCCF7A79FA534733C771D6DAC5B</t>
  </si>
  <si>
    <t>4D834DCCF7A79FA5CEB35941E92044A5</t>
  </si>
  <si>
    <t>4D834DCCF7A79FA55A5EC767CAE92060</t>
  </si>
  <si>
    <t>4D834DCCF7A79FA5C854D6F67DF50EFE</t>
  </si>
  <si>
    <t>4D834DCCF7A79FA55C96738C98586C4B</t>
  </si>
  <si>
    <t>135467C5F1E912590020B27419EDAE1B</t>
  </si>
  <si>
    <t>135467C5F1E912598FFEB5888B857B2B</t>
  </si>
  <si>
    <t>135467C5F1E912595A5824F063573227</t>
  </si>
  <si>
    <t>135467C5F1E912596BC0E4DEC8F4A542</t>
  </si>
  <si>
    <t>71FD7C0D79E345374562396657D0F516</t>
  </si>
  <si>
    <t>71FD7C0D79E34537F24ADC03247AE36B</t>
  </si>
  <si>
    <t>F1341B28801D70E063D483EACC90403D</t>
  </si>
  <si>
    <t>F1341B28801D70E04787D639C70B731D</t>
  </si>
  <si>
    <t>F1341B28801D70E0403808BD91BA4687</t>
  </si>
  <si>
    <t>F1341B28801D70E051F7EA0AAE7DA683</t>
  </si>
  <si>
    <t>F1341B28801D70E0BC4B985E965277F9</t>
  </si>
  <si>
    <t>F1341B28801D70E0642BA0B57FC3694D</t>
  </si>
  <si>
    <t>8C20F42E12C63EC9834024A818FC5113</t>
  </si>
  <si>
    <t>8C20F42E12C63EC9B3196872BCFDE4E8</t>
  </si>
  <si>
    <t>8C20F42E12C63EC99509B8A1C15D4C61</t>
  </si>
  <si>
    <t>8C20F42E12C63EC9F8D28BE5AE202D6C</t>
  </si>
  <si>
    <t>FE636B7D1DEF3C01AAE825AD7B0DD5E4</t>
  </si>
  <si>
    <t>FE636B7D1DEF3C01E20154F198F806CE</t>
  </si>
  <si>
    <t>04BFF7282C6D61861784616708BFF58A</t>
  </si>
  <si>
    <t>04BFF7282C6D6186247C42942000F212</t>
  </si>
  <si>
    <t>4C3D845FD5665CC6BE1BA89D5FF4389C</t>
  </si>
  <si>
    <t>04BFF7282C6D6186A73A4DA43DB0F33B</t>
  </si>
  <si>
    <t>04BFF7282C6D618642BD13A12E42B146</t>
  </si>
  <si>
    <t>04BFF7282C6D61868FEC1508FE8C4BD3</t>
  </si>
  <si>
    <t>133E34F0C41EC31D83CAD954AAE3B769</t>
  </si>
  <si>
    <t>133E34F0C41EC31D6DEF071E0F8015D5</t>
  </si>
  <si>
    <t>133E34F0C41EC31D28C89C808AEEFE53</t>
  </si>
  <si>
    <t>133E34F0C41EC31D8A8CCDBD426127DF</t>
  </si>
  <si>
    <t>133E34F0C41EC31D28877E342A670DFB</t>
  </si>
  <si>
    <t>005B8147E098B02A234CCC2A15D8E14D</t>
  </si>
  <si>
    <t>3AB0DB560B9447F0603C29C92E1479B8</t>
  </si>
  <si>
    <t>3AB0DB560B9447F0600D511A7087852D</t>
  </si>
  <si>
    <t>B0628E390989173F62D60F52D3E88316</t>
  </si>
  <si>
    <t>3AB0DB560B9447F05D4D7C1077B77790</t>
  </si>
  <si>
    <t>3AB0DB560B9447F09D0EA6A716164E30</t>
  </si>
  <si>
    <t>3AB0DB560B9447F0DBBCE7E8AA95F999</t>
  </si>
  <si>
    <t>CBA5EB6341B16AD32CC8BEFD3B2455AE</t>
  </si>
  <si>
    <t>CBA5EB6341B16AD3BA52CC2964434725</t>
  </si>
  <si>
    <t>CBA5EB6341B16AD30B424ABCDC92A500</t>
  </si>
  <si>
    <t>CBA5EB6341B16AD3B3770C9E2A3E89F7</t>
  </si>
  <si>
    <t>CBA5EB6341B16AD3027D4BDB95C53045</t>
  </si>
  <si>
    <t>AC7B5E996E7E780AF9100195CAF08488</t>
  </si>
  <si>
    <t>10CC049D2D47716F01EF7F11587390C6</t>
  </si>
  <si>
    <t>10CC049D2D47716F9F7741A54B8D189A</t>
  </si>
  <si>
    <t>10CC049D2D47716F0EEF7ED04F9D598D</t>
  </si>
  <si>
    <t>10CC049D2D47716F940023F7044526D6</t>
  </si>
  <si>
    <t>10CC049D2D47716FE07654ADCFED3938</t>
  </si>
  <si>
    <t>10CC049D2D47716FE70AF45F97826D6F</t>
  </si>
  <si>
    <t>D06BAAC057C3722D3F38BFB3A34F8D96</t>
  </si>
  <si>
    <t>D06BAAC057C3722DC1F859086AFBB3CB</t>
  </si>
  <si>
    <t>949B61C9EE3B96A656E7DD172683FE64</t>
  </si>
  <si>
    <t>D06BAAC057C3722D596FF0FC0BB51093</t>
  </si>
  <si>
    <t>D06BAAC057C3722DDA63BDFD912B3283</t>
  </si>
  <si>
    <t>D06BAAC057C3722D9EE99D96D1EAB6D3</t>
  </si>
  <si>
    <t>E5B4C3B6AE92BA061197115358E6FB60</t>
  </si>
  <si>
    <t>E5B4C3B6AE92BA0672C924B8332325A9</t>
  </si>
  <si>
    <t>E5B4C3B6AE92BA060CB84996928A7CFB</t>
  </si>
  <si>
    <t>E5B4C3B6AE92BA066A3707CE280CA8A0</t>
  </si>
  <si>
    <t>E5B4C3B6AE92BA06D2294217B3442097</t>
  </si>
  <si>
    <t>780D6756F0AC122A2AB1B01CB0DFDF9D</t>
  </si>
  <si>
    <t>4D5CE8C89A21F785168835091D6793D6</t>
  </si>
  <si>
    <t>4D5CE8C89A21F785FEECFA17FB544EFF</t>
  </si>
  <si>
    <t>5359199429FE47CFAF1E74450EFE05E5</t>
  </si>
  <si>
    <t>4D5CE8C89A21F785263D33148E230AE0</t>
  </si>
  <si>
    <t>4D5CE8C89A21F78527B3096102B5E9FD</t>
  </si>
  <si>
    <t>4D5CE8C89A21F78570B0C26FEB5C6C20</t>
  </si>
  <si>
    <t>F2490F7871EDF61412057C260720A99E</t>
  </si>
  <si>
    <t>F2490F7871EDF61465454E45AB6EC223</t>
  </si>
  <si>
    <t>F2490F7871EDF614274C38F6F72D5199</t>
  </si>
  <si>
    <t>F2490F7871EDF614E5ADC8044F1DA19B</t>
  </si>
  <si>
    <t>F2490F7871EDF61481924C65DE15BE0C</t>
  </si>
  <si>
    <t>10DE5072C43D84B7E5EEB8EBCB9EF395</t>
  </si>
  <si>
    <t>0CEAD02174DD5A5460572CE9A2A5C24D</t>
  </si>
  <si>
    <t>0CEAD02174DD5A54FC0AEB462E760C07</t>
  </si>
  <si>
    <t>0CEAD02174DD5A547326DFBD2C735B6E</t>
  </si>
  <si>
    <t>B4C7F717BC1E95307DEFB540A823F470</t>
  </si>
  <si>
    <t>B4C7F717BC1E9530CCF7043F7FFA3077</t>
  </si>
  <si>
    <t>B4C7F717BC1E953081DDB6116E198285</t>
  </si>
  <si>
    <t>45ABDD0FC6A8BC6B90DD386C8B9BF4E2</t>
  </si>
  <si>
    <t>45ABDD0FC6A8BC6B2F25D066D48350D2</t>
  </si>
  <si>
    <t>45ABDD0FC6A8BC6B97CBC33BDFFDA84A</t>
  </si>
  <si>
    <t>45ABDD0FC6A8BC6BE4B5B714CF822F22</t>
  </si>
  <si>
    <t>45ABDD0FC6A8BC6B83C4FC088E18BE60</t>
  </si>
  <si>
    <t>45ABDD0FC6A8BC6B6470D52D470D31E4</t>
  </si>
  <si>
    <t>4FFFAFD5E4B664E69987941DB6468E1B</t>
  </si>
  <si>
    <t>4FFFAFD5E4B664E64811C65E6C8FE1E9</t>
  </si>
  <si>
    <t>4FFFAFD5E4B664E6410AA713AA52A29B</t>
  </si>
  <si>
    <t>4FFFAFD5E4B664E68D53C9B703AC8FF1</t>
  </si>
  <si>
    <t>081F358E1B512C8653B434D9D7172794</t>
  </si>
  <si>
    <t>081F358E1B512C86DAB6ADB84AB8781A</t>
  </si>
  <si>
    <t>BF66019523DA332FF8DD4BAC39C6559A</t>
  </si>
  <si>
    <t>BF66019523DA332F31C70DC2C216AB25</t>
  </si>
  <si>
    <t>734D8E9DC0D855EB3193CC6D01F0F1B2</t>
  </si>
  <si>
    <t>734D8E9DC0D855EB8A7BA525C3950B24</t>
  </si>
  <si>
    <t>734D8E9DC0D855EB226C50F0D0A45CDB</t>
  </si>
  <si>
    <t>734D8E9DC0D855EB40F5B39F51C3787E</t>
  </si>
  <si>
    <t>924654152080E33CFA152EF0CD2406BC</t>
  </si>
  <si>
    <t>924654152080E33C2BAA9D18A732A1D9</t>
  </si>
  <si>
    <t>924654152080E33C420616C456F87D12</t>
  </si>
  <si>
    <t>924654152080E33CA6F2C5782532BD23</t>
  </si>
  <si>
    <t>924654152080E33CC0734ACADB00662C</t>
  </si>
  <si>
    <t>924654152080E33C88DCB998CBD2B487</t>
  </si>
  <si>
    <t>A450C88CB2055D14761AEBC1002B3771</t>
  </si>
  <si>
    <t>A450C88CB2055D148FAF5AED14A79DCC</t>
  </si>
  <si>
    <t>A450C88CB2055D1446024944BD2FF163</t>
  </si>
  <si>
    <t>A450C88CB2055D149D4EA42676808138</t>
  </si>
  <si>
    <t>A450C88CB2055D14FFCBC65AF6464603</t>
  </si>
  <si>
    <t>0E8A4B807EFFF8FEE208C03FDAD7F3D1</t>
  </si>
  <si>
    <t>4D834DCCF7A79FA5CA5908978418D545</t>
  </si>
  <si>
    <t>8FE4F881A960A1259A63739F775DF6A6</t>
  </si>
  <si>
    <t>8FE4F881A960A1252BB5E596CF8D7530</t>
  </si>
  <si>
    <t>8FE4F881A960A1256F05484773697789</t>
  </si>
  <si>
    <t>8FE4F881A960A1254809011A5B951366</t>
  </si>
  <si>
    <t>8FE4F881A960A125D816EC7CE2208AE7</t>
  </si>
  <si>
    <t>71FD7C0D79E345372A0B0EAD0F0968EA</t>
  </si>
  <si>
    <t>71FD7C0D79E34537093AA492C1CF88DA</t>
  </si>
  <si>
    <t>71FD7C0D79E3453742354731DE11C1CB</t>
  </si>
  <si>
    <t>71FD7C0D79E34537D0CFCF496AD3BB40</t>
  </si>
  <si>
    <t>71FD7C0D79E3453791BAED60B4628C2E</t>
  </si>
  <si>
    <t>71FD7C0D79E34537E8BC9DC63F3E263A</t>
  </si>
  <si>
    <t>F1341B28801D70E00065CD8EF26A7179</t>
  </si>
  <si>
    <t>0642EBF616B4579FABB2D0F8EBE32CF1</t>
  </si>
  <si>
    <t>F1341B28801D70E0C3247F114271134E</t>
  </si>
  <si>
    <t>0642EBF616B4579F7006F6FF19F03505</t>
  </si>
  <si>
    <t>0642EBF616B4579F01F18E0DBCECA630</t>
  </si>
  <si>
    <t>0642EBF616B4579F4AF79CA8E749DB50</t>
  </si>
  <si>
    <t>FE636B7D1DEF3C01E208117CE7271D18</t>
  </si>
  <si>
    <t>FE636B7D1DEF3C01F2CBE718054C923C</t>
  </si>
  <si>
    <t>FE636B7D1DEF3C012CFBA2243CD48263</t>
  </si>
  <si>
    <t>FE636B7D1DEF3C018DA80DAEC7F4A124</t>
  </si>
  <si>
    <t>FE636B7D1DEF3C010FE309A0B4FD0055</t>
  </si>
  <si>
    <t>FE636B7D1DEF3C01220A60C555748B14</t>
  </si>
  <si>
    <t>04BFF7282C6D6186A72B8A42221199DB</t>
  </si>
  <si>
    <t>1B8A4157C425CB24C8B2F55EFC32E066</t>
  </si>
  <si>
    <t>04BFF7282C6D618641170934E36C1519</t>
  </si>
  <si>
    <t>1B8A4157C425CB244FA58887D0623036</t>
  </si>
  <si>
    <t>1B8A4157C425CB24A9105FB77F642D90</t>
  </si>
  <si>
    <t>1B8A4157C425CB24FCE3E36EA43DF420</t>
  </si>
  <si>
    <t>005B8147E098B02A4E45E6426495B1F3</t>
  </si>
  <si>
    <t>005B8147E098B02A1F1F464C042C639B</t>
  </si>
  <si>
    <t>005B8147E098B02A8557E602E3D4307B</t>
  </si>
  <si>
    <t>005B8147E098B02A361BA3471CD41321</t>
  </si>
  <si>
    <t>005B8147E098B02AD6B98225E7DB4290</t>
  </si>
  <si>
    <t>005B8147E098B02AD14D283DE36AAA27</t>
  </si>
  <si>
    <t>3AB0DB560B9447F05EBDA5D51E8F82B9</t>
  </si>
  <si>
    <t>3AB0DB560B9447F087B48DCFDE6445B9</t>
  </si>
  <si>
    <t>3AB0DB560B9447F070643AC3DE39C6EF</t>
  </si>
  <si>
    <t>99D92402C0703019E0B1B1C3C5B25230</t>
  </si>
  <si>
    <t>99D92402C070301947FC35FA6C70301F</t>
  </si>
  <si>
    <t>99D92402C0703019A708D1620D1454C5</t>
  </si>
  <si>
    <t>AC7B5E996E7E780A1FD2EA2D49056454</t>
  </si>
  <si>
    <t>AC7B5E996E7E780A61826AD6456442AB</t>
  </si>
  <si>
    <t>AC7B5E996E7E780A53AE2D22AC35B976</t>
  </si>
  <si>
    <t>AC7B5E996E7E780AA5577C2D6003509C</t>
  </si>
  <si>
    <t>AC7B5E996E7E780A53E932E534DF4121</t>
  </si>
  <si>
    <t>AC7B5E996E7E780ABB51C3ED994BE671</t>
  </si>
  <si>
    <t>5FD07A8109C22B2080E8E4AE7528BE85</t>
  </si>
  <si>
    <t>5FD07A8109C22B20E068FC141A47C4A0</t>
  </si>
  <si>
    <t>10CC049D2D47716F4B8A2980CCE1EFAD</t>
  </si>
  <si>
    <t>5FD07A8109C22B2087321C6B00D1D736</t>
  </si>
  <si>
    <t>5FD07A8109C22B203F5AE433E5EA082D</t>
  </si>
  <si>
    <t>5FD07A8109C22B2050CB0778A33BD469</t>
  </si>
  <si>
    <t>D06BAAC057C3722DF8C9124A770ACF92</t>
  </si>
  <si>
    <t>BF5C85F6AED64D113D1C151EAB8F698B</t>
  </si>
  <si>
    <t>D06BAAC057C3722DE33AD7BBB378B754</t>
  </si>
  <si>
    <t>BF5C85F6AED64D11429800DC253EB12C</t>
  </si>
  <si>
    <t>BF5C85F6AED64D11DB5B8CA4F9467420</t>
  </si>
  <si>
    <t>BF5C85F6AED64D11F7DF00493241B9AE</t>
  </si>
  <si>
    <t>780D6756F0AC122AADB0E61F1A617BEC</t>
  </si>
  <si>
    <t>780D6756F0AC122AB8916DD490B73BE1</t>
  </si>
  <si>
    <t>780D6756F0AC122A64AF0465C798E25F</t>
  </si>
  <si>
    <t>780D6756F0AC122A06FB920940F05BAA</t>
  </si>
  <si>
    <t>780D6756F0AC122AE9FE4F207FFDA4D7</t>
  </si>
  <si>
    <t>780D6756F0AC122AF16C17B57D748927</t>
  </si>
  <si>
    <t>4D5CE8C89A21F785D52E0C069E00B94E</t>
  </si>
  <si>
    <t>4D5CE8C89A21F785E09E9A4311F00E1C</t>
  </si>
  <si>
    <t>4D5CE8C89A21F7853A8A2F6D51FD472F</t>
  </si>
  <si>
    <t>EF984D34CC789A7FAABE4F4F1D208230</t>
  </si>
  <si>
    <t>EF984D34CC789A7FF69070A4AD793833</t>
  </si>
  <si>
    <t>EF984D34CC789A7F27C138708BD8CF68</t>
  </si>
  <si>
    <t>10DE5072C43D84B7A40D6C65CAA7DF7C</t>
  </si>
  <si>
    <t>10DE5072C43D84B7204F5AA04975055C</t>
  </si>
  <si>
    <t>10DE5072C43D84B7BD2D4C907A115A29</t>
  </si>
  <si>
    <t>10DE5072C43D84B7EFE1DF3E6AE09AF0</t>
  </si>
  <si>
    <t>10DE5072C43D84B7C487CFAA669FAFC5</t>
  </si>
  <si>
    <t>10DE5072C43D84B751203C37C712423C</t>
  </si>
  <si>
    <t>6B841B104961DA098364B8E2C6E1E7D8</t>
  </si>
  <si>
    <t>B4C7F717BC1E9530086B01135C7D3282</t>
  </si>
  <si>
    <t>B4C7F717BC1E9530753F204AE3E74E37</t>
  </si>
  <si>
    <t>B4C7F717BC1E9530DF310B295376D755</t>
  </si>
  <si>
    <t>B4C7F717BC1E95309F389F98726187FA</t>
  </si>
  <si>
    <t>B4C7F717BC1E953078FA73A1D9437E92</t>
  </si>
  <si>
    <t>F4AE5530ACF1EA4872B9C47B29A954A0</t>
  </si>
  <si>
    <t>13883DA65568DC4EC9ED8259F40F62FF</t>
  </si>
  <si>
    <t>45ABDD0FC6A8BC6B4A1E05E1057CBDF7</t>
  </si>
  <si>
    <t>13883DA65568DC4E43FB980B27422852</t>
  </si>
  <si>
    <t>13883DA65568DC4EA7D58E19B17E0C89</t>
  </si>
  <si>
    <t>13883DA65568DC4E5E03004A3CF07962</t>
  </si>
  <si>
    <t>13883DA65568DC4E7FA099E82FC47042</t>
  </si>
  <si>
    <t>081F358E1B512C8694F137193B25DEC2</t>
  </si>
  <si>
    <t>081F358E1B512C8696F15769CB1E5FB7</t>
  </si>
  <si>
    <t>081F358E1B512C8625203E9C79915E85</t>
  </si>
  <si>
    <t>081F358E1B512C861AFD02BF041592D2</t>
  </si>
  <si>
    <t>081F358E1B512C86D581D9B395397DBF</t>
  </si>
  <si>
    <t>ABBC0363F6E98CBCD81066208B9CF0FA</t>
  </si>
  <si>
    <t>734D8E9DC0D855EBC1A6AA0CE45BF2E8</t>
  </si>
  <si>
    <t>734D8E9DC0D855EB12B91902F940E018</t>
  </si>
  <si>
    <t>734D8E9DC0D855EBAEFB7B9CB5B57089</t>
  </si>
  <si>
    <t>C2BD36C7F5492D74465BC42A3CBC2E30</t>
  </si>
  <si>
    <t>C2BD36C7F5492D746215BCE547FA098C</t>
  </si>
  <si>
    <t>C2BD36C7F5492D740E552DDB6F0392FC</t>
  </si>
  <si>
    <t>3F408C2BB19F838971539D1C4B2140F4</t>
  </si>
  <si>
    <t>3F408C2BB19F83899D179CD232900ADD</t>
  </si>
  <si>
    <t>3F408C2BB19F8389802845A52C8A7FB3</t>
  </si>
  <si>
    <t>3F408C2BB19F8389678088763DEA927F</t>
  </si>
  <si>
    <t>3F408C2BB19F8389F09F99622A461F67</t>
  </si>
  <si>
    <t>3F408C2BB19F83891E653D744D6B12E0</t>
  </si>
  <si>
    <t>0E8A4B807EFFF8FE590BAB8E3C29F710</t>
  </si>
  <si>
    <t>0E8A4B807EFFF8FEC3A48F678983E2CD</t>
  </si>
  <si>
    <t>0E8A4B807EFFF8FE1C428B18A9984DEE</t>
  </si>
  <si>
    <t>0E8A4B807EFFF8FE7B2EF1EE9DC968B3</t>
  </si>
  <si>
    <t>0E8A4B807EFFF8FE56FDAD280A35EBE3</t>
  </si>
  <si>
    <t>0E8A4B807EFFF8FE9BB7354284076336</t>
  </si>
  <si>
    <t>8FE4F881A960A1250C9C76ED6585B6F6</t>
  </si>
  <si>
    <t>8FE4F881A960A12592AFE6F238995243</t>
  </si>
  <si>
    <t>8FE4F881A960A1257E214E2DF805A250</t>
  </si>
  <si>
    <t>0EEBCCE88AA1BFF15BE71533F2E6478B</t>
  </si>
  <si>
    <t>0EEBCCE88AA1BFF1ABD61439E1FCDE43</t>
  </si>
  <si>
    <t>0EEBCCE88AA1BFF1F082666AA5BC9689</t>
  </si>
  <si>
    <t>B584CFF321E9223E900D2461913A34D4</t>
  </si>
  <si>
    <t>B584CFF321E9223E156328815E1CA653</t>
  </si>
  <si>
    <t>B584CFF321E9223E9D89F9F5746ECE56</t>
  </si>
  <si>
    <t>B584CFF321E9223E66A2CEF6B2FB79E4</t>
  </si>
  <si>
    <t>B584CFF321E9223E10A3B821427C5F35</t>
  </si>
  <si>
    <t>B584CFF321E9223E66FDA21CE88576EB</t>
  </si>
  <si>
    <t>0642EBF616B4579F400D29D6C653F4BF</t>
  </si>
  <si>
    <t>0642EBF616B4579F98DEC765C0C46F95</t>
  </si>
  <si>
    <t>0642EBF616B4579F9BF06160FFBD4D93</t>
  </si>
  <si>
    <t>0642EBF616B4579F17865A44F81DEAF2</t>
  </si>
  <si>
    <t>7126EBC179653A6ECC7D913F6F870DE2</t>
  </si>
  <si>
    <t>7126EBC179653A6E3C751AE303C9BB9C</t>
  </si>
  <si>
    <t>101143DCF3C2CE5B89AE7A78B47F1C7E</t>
  </si>
  <si>
    <t>101143DCF3C2CE5BE59C28D75E9B037F</t>
  </si>
  <si>
    <t>101143DCF3C2CE5B70E8322059E18A4B</t>
  </si>
  <si>
    <t>101143DCF3C2CE5BE1EA15B53CC55BD3</t>
  </si>
  <si>
    <t>101143DCF3C2CE5B63FCCD868E2FE790</t>
  </si>
  <si>
    <t>101143DCF3C2CE5BE043717E29D41EF9</t>
  </si>
  <si>
    <t>1B8A4157C425CB2465A283BF351F740A</t>
  </si>
  <si>
    <t>1B8A4157C425CB24A72EBAB8E2D38F9F</t>
  </si>
  <si>
    <t>1B8A4157C425CB24CCAA9757C72CC38A</t>
  </si>
  <si>
    <t>1B8A4157C425CB244863277C3D2D1F7E</t>
  </si>
  <si>
    <t>E03D74408ED71B371F3315880D4D0073</t>
  </si>
  <si>
    <t>E03D74408ED71B3745EC2413E6B4C0F8</t>
  </si>
  <si>
    <t>66FB0B2B200246EFE342559F405449DA</t>
  </si>
  <si>
    <t>66FB0B2B200246EFC3147758F5EC09D8</t>
  </si>
  <si>
    <t>66FB0B2B200246EFB0C4C336F5161C42</t>
  </si>
  <si>
    <t>66FB0B2B200246EF42C88446477E2A34</t>
  </si>
  <si>
    <t>66FB0B2B200246EFF60E9AA3AA1455E0</t>
  </si>
  <si>
    <t>66FB0B2B200246EF8D133C814FF05675</t>
  </si>
  <si>
    <t>99D92402C070301914B9366E75EE4ED3</t>
  </si>
  <si>
    <t>99D92402C0703019B5E64847157BBDDE</t>
  </si>
  <si>
    <t>99D92402C07030198F0E8A6A91053D2B</t>
  </si>
  <si>
    <t>99D92402C07030199078DF6C9B39A0D7</t>
  </si>
  <si>
    <t>C702A80C320CFA840A0DE4BC9FC1772F</t>
  </si>
  <si>
    <t>C702A80C320CFA84CB50AA9E5B2E2A8C</t>
  </si>
  <si>
    <t>340B3F0400343804F083007CA58CC843</t>
  </si>
  <si>
    <t>340B3F0400343804CE06E268C01F9930</t>
  </si>
  <si>
    <t>AC7B5E996E7E780AC0BD9625F7224BBC</t>
  </si>
  <si>
    <t>340B3F04003438047A4CDA251B9DB702</t>
  </si>
  <si>
    <t>340B3F0400343804A20556072F497758</t>
  </si>
  <si>
    <t>340B3F0400343804ED33C1CD57807D49</t>
  </si>
  <si>
    <t>BF5C85F6AED64D11A063DD45DFDB13DC</t>
  </si>
  <si>
    <t>BF5C85F6AED64D11D254F7D916FE3B49</t>
  </si>
  <si>
    <t>BF5C85F6AED64D1131AD9774D5642348</t>
  </si>
  <si>
    <t>BF5C85F6AED64D117B29767017847519</t>
  </si>
  <si>
    <t>D80126234DAFAD058F86568D7C4DEF55</t>
  </si>
  <si>
    <t>D80126234DAFAD05C9CF7A25D31CB48A</t>
  </si>
  <si>
    <t>E43E0EC010D472A9D3659AF1C3447C06</t>
  </si>
  <si>
    <t>E43E0EC010D472A9DF8369182671BE8D</t>
  </si>
  <si>
    <t>E43E0EC010D472A90F09DDDA6195411F</t>
  </si>
  <si>
    <t>E43E0EC010D472A9902466122CE7E670</t>
  </si>
  <si>
    <t>E43E0EC010D472A9E7CFE807675C4D86</t>
  </si>
  <si>
    <t>E43E0EC010D472A9D40E01FDBA85BA0A</t>
  </si>
  <si>
    <t>EF984D34CC789A7F20AB5152587C6987</t>
  </si>
  <si>
    <t>EF984D34CC789A7F3C6F3C45843881A2</t>
  </si>
  <si>
    <t>EF984D34CC789A7FEE781134DEFA09F4</t>
  </si>
  <si>
    <t>EF984D34CC789A7F0D09B886F9EEF38C</t>
  </si>
  <si>
    <t>007E7810F469F449D50C03F4C10BA8E4</t>
  </si>
  <si>
    <t>007E7810F469F4498BD071B846D0AAEF</t>
  </si>
  <si>
    <t>4B2AD0B0D097DE0BB6D130874972ABC7</t>
  </si>
  <si>
    <t>4B2AD0B0D097DE0B71E14181BFE03E2B</t>
  </si>
  <si>
    <t>10DE5072C43D84B76E9B026B143B99AD</t>
  </si>
  <si>
    <t>4B2AD0B0D097DE0B12A721076084CDBD</t>
  </si>
  <si>
    <t>4B2AD0B0D097DE0BC233B58995CB4101</t>
  </si>
  <si>
    <t>4B2AD0B0D097DE0B998FE390B220C822</t>
  </si>
  <si>
    <t>6B841B104961DA09D20C01BEAC7CEED3</t>
  </si>
  <si>
    <t>E53F3C313F10030021EECEE13B7A3657</t>
  </si>
  <si>
    <t>E53F3C313F1003006E27E0BFC904B37D</t>
  </si>
  <si>
    <t>E53F3C313F1003006CFB42364C3115F8</t>
  </si>
  <si>
    <t>F4AE5530ACF1EA4876525F9417BEA2CF</t>
  </si>
  <si>
    <t>F4AE5530ACF1EA484744719F36B5DA90</t>
  </si>
  <si>
    <t>F4AE5530ACF1EA4800D950BF7A092FE7</t>
  </si>
  <si>
    <t>F4AE5530ACF1EA48E733B5FF0B4FE90F</t>
  </si>
  <si>
    <t>F4AE5530ACF1EA4884C57D134C7AC188</t>
  </si>
  <si>
    <t>F4AE5530ACF1EA48BCE172252A2C2756</t>
  </si>
  <si>
    <t>13883DA65568DC4E786208EFC0E9E5F9</t>
  </si>
  <si>
    <t>13883DA65568DC4E341047046C606508</t>
  </si>
  <si>
    <t>13883DA65568DC4E3B19235C7C45F986</t>
  </si>
  <si>
    <t>485E60ADA1966FD3B5B99D810D2E5C03</t>
  </si>
  <si>
    <t>485E60ADA1966FD3BE425275E155A144</t>
  </si>
  <si>
    <t>485E60ADA1966FD3424E93189E07C43D</t>
  </si>
  <si>
    <t>ABBC0363F6E98CBCC86CBADED2F9A521</t>
  </si>
  <si>
    <t>ABBC0363F6E98CBC5EDC418581EE7883</t>
  </si>
  <si>
    <t>ABBC0363F6E98CBC181A647FB1F4C51E</t>
  </si>
  <si>
    <t>ABBC0363F6E98CBCC7C4AD8BEC63B1B6</t>
  </si>
  <si>
    <t>ABBC0363F6E98CBCFB5C5483E97FE5DE</t>
  </si>
  <si>
    <t>ABBC0363F6E98CBCB0034171EB1D047C</t>
  </si>
  <si>
    <t>C2BD36C7F5492D74889E91F505A28D02</t>
  </si>
  <si>
    <t>C2BD36C7F5492D7410430B728BE7BFB9</t>
  </si>
  <si>
    <t>C2BD36C7F5492D7472747E49B91FCD2A</t>
  </si>
  <si>
    <t>C2BD36C7F5492D74E8870BB17A0DE216</t>
  </si>
  <si>
    <t>C2BD36C7F5492D74C133E4747BB1F55C</t>
  </si>
  <si>
    <t>7BCCC5261DFA0B63266164D58DD42776</t>
  </si>
  <si>
    <t>3F408C2BB19F8389D015BAF139FC6604</t>
  </si>
  <si>
    <t>90C3318759B1B9480D1A19D88F7FD59D</t>
  </si>
  <si>
    <t>90C3318759B1B948810C113BB1E67A5D</t>
  </si>
  <si>
    <t>90C3318759B1B9481E13D117694B6A24</t>
  </si>
  <si>
    <t>90C3318759B1B9483892ABF4B4051C18</t>
  </si>
  <si>
    <t>90C3318759B1B948852E9A24B9E6D554</t>
  </si>
  <si>
    <t>354692A3B521C9E11208390E0296CC5A</t>
  </si>
  <si>
    <t>354692A3B521C9E1F0D8BEF00D267498</t>
  </si>
  <si>
    <t>354692A3B521C9E1761A41F34D9DCA02</t>
  </si>
  <si>
    <t>354692A3B521C9E1EF2F964BF909F101</t>
  </si>
  <si>
    <t>354692A3B521C9E1864DFE2748BF857C</t>
  </si>
  <si>
    <t>354692A3B521C9E176F4CA4DD52E77A9</t>
  </si>
  <si>
    <t>0EEBCCE88AA1BFF1DE84E5C7C1F3F553</t>
  </si>
  <si>
    <t>0EEBCCE88AA1BFF1CE7CC31F5B4F9362</t>
  </si>
  <si>
    <t>0EEBCCE88AA1BFF1F0DEAACD581E9C0E</t>
  </si>
  <si>
    <t>0EEBCCE88AA1BFF163E434AA6BC1FDE1</t>
  </si>
  <si>
    <t>31F959CD39248B137632218643EC1A25</t>
  </si>
  <si>
    <t>31F959CD39248B13954A97DD2468A60E</t>
  </si>
  <si>
    <t>8D92D4488BBF5A5CEAE3A2C461B83CB4</t>
  </si>
  <si>
    <t>8D92D4488BBF5A5C3043B6412265CBC4</t>
  </si>
  <si>
    <t>B584CFF321E9223E52AA354A57E6BAFD</t>
  </si>
  <si>
    <t>8D92D4488BBF5A5C057982076C3417DC</t>
  </si>
  <si>
    <t>8D92D4488BBF5A5C48929BC7AA2F4B6D</t>
  </si>
  <si>
    <t>8D92D4488BBF5A5C99503DC4188D5441</t>
  </si>
  <si>
    <t>7126EBC179653A6ED18A180D5358E2FD</t>
  </si>
  <si>
    <t>7126EBC179653A6E28F57CF6E0A26192</t>
  </si>
  <si>
    <t>7126EBC179653A6EE4D1F0F78E115934</t>
  </si>
  <si>
    <t>7126EBC179653A6EE692F98E04A83EEF</t>
  </si>
  <si>
    <t>7126EBC179653A6E51F7758FF277212F</t>
  </si>
  <si>
    <t>2525F4252BDFBD11104C77E392BCEE17</t>
  </si>
  <si>
    <t>101143DCF3C2CE5B2BD04D587F882155</t>
  </si>
  <si>
    <t>6B3188B6CDAECF55A0A4085FC6125C0D</t>
  </si>
  <si>
    <t>101143DCF3C2CE5BCA39BF8A44CF3C12</t>
  </si>
  <si>
    <t>6B3188B6CDAECF55D15322345BD3F584</t>
  </si>
  <si>
    <t>6B3188B6CDAECF5515C789EA44E4D8A3</t>
  </si>
  <si>
    <t>6B3188B6CDAECF554BFEBC188A7F71D6</t>
  </si>
  <si>
    <t>E03D74408ED71B3713D89752A9252F99</t>
  </si>
  <si>
    <t>E03D74408ED71B37EC2130F76EBCB4C3</t>
  </si>
  <si>
    <t>E03D74408ED71B3748404C11700C4BA6</t>
  </si>
  <si>
    <t>E03D74408ED71B3776AA6D08437E40CB</t>
  </si>
  <si>
    <t>E03D74408ED71B372EB3DE642B2F8F46</t>
  </si>
  <si>
    <t>E03D74408ED71B37196EE05873D972DA</t>
  </si>
  <si>
    <t>66FB0B2B200246EF82011D1C68AD79D8</t>
  </si>
  <si>
    <t>66FB0B2B200246EFEE3EFB37997A132E</t>
  </si>
  <si>
    <t>1B60347860F1D5528DF443DE03A23049</t>
  </si>
  <si>
    <t>1B60347860F1D552ADCDD5EC3767475C</t>
  </si>
  <si>
    <t>1B60347860F1D552849EA8587F94787A</t>
  </si>
  <si>
    <t>1B60347860F1D552DF62CB9D94D7128B</t>
  </si>
  <si>
    <t>C702A80C320CFA84B60CAB64DBCEC09E</t>
  </si>
  <si>
    <t>C702A80C320CFA848DBC7466587ACFAE</t>
  </si>
  <si>
    <t>C702A80C320CFA84809A24867A2AB0F3</t>
  </si>
  <si>
    <t>C702A80C320CFA84855B30146FAD60E2</t>
  </si>
  <si>
    <t>C702A80C320CFA84325C177A24AD4C9B</t>
  </si>
  <si>
    <t>C702A80C320CFA84D50FE965DE55C6E2</t>
  </si>
  <si>
    <t>340B3F040034380482F27371E80FF096</t>
  </si>
  <si>
    <t>6D7359DFB8C7E00FC07A607EBE69A3AA</t>
  </si>
  <si>
    <t>340B3F04003438040A387C786B939F17</t>
  </si>
  <si>
    <t>6D7359DFB8C7E00F6D859EC84526B30E</t>
  </si>
  <si>
    <t>6D7359DFB8C7E00FEB2C911E054CEA7B</t>
  </si>
  <si>
    <t>6D7359DFB8C7E00FEE8146BF82F28F63</t>
  </si>
  <si>
    <t>209A315EC1B4DD7AF57124E06C75AAFB</t>
  </si>
  <si>
    <t>209A315EC1B4DD7AC94B60E67F5B24CC</t>
  </si>
  <si>
    <t>209A315EC1B4DD7A70094CA06566366B</t>
  </si>
  <si>
    <t>209A315EC1B4DD7A66A5F1754408A86F</t>
  </si>
  <si>
    <t>209A315EC1B4DD7ACDE7F59DDE240196</t>
  </si>
  <si>
    <t>209A315EC1B4DD7ADE63AD8B5820FE4D</t>
  </si>
  <si>
    <t>D80126234DAFAD053A880C25ABE61256</t>
  </si>
  <si>
    <t>D80126234DAFAD055DFDC89D1A3665BB</t>
  </si>
  <si>
    <t>D80126234DAFAD0521A801C9CE34DB58</t>
  </si>
  <si>
    <t>D80126234DAFAD05D627172D20535060</t>
  </si>
  <si>
    <t>D80126234DAFAD051481AC864382E671</t>
  </si>
  <si>
    <t>D80126234DAFAD0538CE79C869E567B1</t>
  </si>
  <si>
    <t>E43E0EC010D472A9C7B5B0FCD0179D97</t>
  </si>
  <si>
    <t>D5C6F7CF30E6CB4EF85331EDD5D87BD5</t>
  </si>
  <si>
    <t>E43E0EC010D472A9E26E099875B929A0</t>
  </si>
  <si>
    <t>D5C6F7CF30E6CB4EF9A9D572A10F6C9B</t>
  </si>
  <si>
    <t>D5C6F7CF30E6CB4E7D7512E08E200388</t>
  </si>
  <si>
    <t>D5C6F7CF30E6CB4E09504C1617E6E639</t>
  </si>
  <si>
    <t>007E7810F469F44961EEED1FFDEEA88A</t>
  </si>
  <si>
    <t>007E7810F469F44986C3DAA587B0B07F</t>
  </si>
  <si>
    <t>007E7810F469F449545850B93601E881</t>
  </si>
  <si>
    <t>007E7810F469F44942624E20139EC94B</t>
  </si>
  <si>
    <t>007E7810F469F449BDA15D176B27338D</t>
  </si>
  <si>
    <t>007E7810F469F4490FB9982E6E04964F</t>
  </si>
  <si>
    <t>E53F3C313F1003001E5511DBB6A1EC8D</t>
  </si>
  <si>
    <t>E53F3C313F100300294EEABA846BED54</t>
  </si>
  <si>
    <t>E53F3C313F100300B918AF7FC270855E</t>
  </si>
  <si>
    <t>E53F3C313F10030068DB1C30C63EEB9E</t>
  </si>
  <si>
    <t>967E59538CB0B245790F794AFF44B2F3</t>
  </si>
  <si>
    <t>967E59538CB0B2450492561DB7452DE6</t>
  </si>
  <si>
    <t>F4AE5530ACF1EA484809AC3FE61FF7E7</t>
  </si>
  <si>
    <t>5C6E0EF93447B1E50C13060C07005AC2</t>
  </si>
  <si>
    <t>5C6E0EF93447B1E52731F63556EFA28B</t>
  </si>
  <si>
    <t>5C6E0EF93447B1E5E82688B21934CFF1</t>
  </si>
  <si>
    <t>5C6E0EF93447B1E56F1B488460F584A7</t>
  </si>
  <si>
    <t>5C6E0EF93447B1E5E0D1E3D7352E666B</t>
  </si>
  <si>
    <t>485E60ADA1966FD346A5C0E067AACA25</t>
  </si>
  <si>
    <t>485E60ADA1966FD33D04C3B34BC0A9AE</t>
  </si>
  <si>
    <t>485E60ADA1966FD31345EF1D5C271243</t>
  </si>
  <si>
    <t>485E60ADA1966FD3EABBD4FF0BD15679</t>
  </si>
  <si>
    <t>485E60ADA1966FD338B576E5F87DBDE0</t>
  </si>
  <si>
    <t>EDA54D9805A8C2FB3A510CFE2FE2804D</t>
  </si>
  <si>
    <t>82250A1DE2488954121F0E79014A01DF</t>
  </si>
  <si>
    <t>82250A1DE248895431CC128F755B159D</t>
  </si>
  <si>
    <t>ABBC0363F6E98CBC08B678A6852538B6</t>
  </si>
  <si>
    <t>82250A1DE248895413306DEF0C06B9A5</t>
  </si>
  <si>
    <t>82250A1DE24889543B45761DE40FC76D</t>
  </si>
  <si>
    <t>82250A1DE248895415DF4C4FCDAF7C62</t>
  </si>
  <si>
    <t>7BCCC5261DFA0B6381D3BDC3D4699DF5</t>
  </si>
  <si>
    <t>7BCCC5261DFA0B63439F8BA2A1E54D98</t>
  </si>
  <si>
    <t>7BCCC5261DFA0B630D7D32B2EA5F8453</t>
  </si>
  <si>
    <t>7BCCC5261DFA0B637A0DB81554382C1E</t>
  </si>
  <si>
    <t>7BCCC5261DFA0B632B276BC4B786A893</t>
  </si>
  <si>
    <t>7BCCC5261DFA0B63977AFB567E92BC0E</t>
  </si>
  <si>
    <t>90C3318759B1B948AAAF18DEC7823773</t>
  </si>
  <si>
    <t>90C3318759B1B948A7FDDD118ABDFB8E</t>
  </si>
  <si>
    <t>90C3318759B1B9487D5C9A18DC6D667F</t>
  </si>
  <si>
    <t>0D373B8EB12805D66DA04679B48CF55E</t>
  </si>
  <si>
    <t>0D373B8EB12805D6212228C9B871E170</t>
  </si>
  <si>
    <t>0D373B8EB12805D646F50D285DBCA9D7</t>
  </si>
  <si>
    <t>354692A3B521C9E15CE1533B3D5C4ACD</t>
  </si>
  <si>
    <t>354692A3B521C9E1B70E29B79003887B</t>
  </si>
  <si>
    <t>DC5186C598E1C289F3CA17FEE2E8C14E</t>
  </si>
  <si>
    <t>DC5186C598E1C28999198135ED840905</t>
  </si>
  <si>
    <t>DC5186C598E1C2891FEAFF473CC4A644</t>
  </si>
  <si>
    <t>DC5186C598E1C289326F070F73ABCA23</t>
  </si>
  <si>
    <t>8D92D4488BBF5A5C6215B5591C3FD018</t>
  </si>
  <si>
    <t>8D92D4488BBF5A5C3BA1D7D37E13B2B8</t>
  </si>
  <si>
    <t>8D92D4488BBF5A5C32CDD7BEDB03AC4B</t>
  </si>
  <si>
    <t>AABEF139E2CED927A0DE4BC140261D85</t>
  </si>
  <si>
    <t>AABEF139E2CED927A9BF1DA8F68FCE74</t>
  </si>
  <si>
    <t>AABEF139E2CED927DC425FDFE3AA0F35</t>
  </si>
  <si>
    <t>2525F4252BDFBD119396A6AE9CC219D4</t>
  </si>
  <si>
    <t>2525F4252BDFBD11F16FDB1B18B98F6E</t>
  </si>
  <si>
    <t>2525F4252BDFBD1189FD3E15BF1CDF0F</t>
  </si>
  <si>
    <t>2525F4252BDFBD11D6489BF9BBC520E2</t>
  </si>
  <si>
    <t>2525F4252BDFBD112810859A4A7E9667</t>
  </si>
  <si>
    <t>2525F4252BDFBD11D5F671D8287AF546</t>
  </si>
  <si>
    <t>6B3188B6CDAECF55A2D9440BFCBB32D6</t>
  </si>
  <si>
    <t>6B3188B6CDAECF559B3F54BCDEFF9C97</t>
  </si>
  <si>
    <t>6B3188B6CDAECF55404A64E83E84793D</t>
  </si>
  <si>
    <t>B45BA591E61AEBEA084FB9AB5DC7EFF4</t>
  </si>
  <si>
    <t>B45BA591E61AEBEA82BEEF684B553F12</t>
  </si>
  <si>
    <t>B45BA591E61AEBEAB5525B758285B6EE</t>
  </si>
  <si>
    <t>57F4477787C1D0164F95BA75ACDBF376</t>
  </si>
  <si>
    <t>57F4477787C1D0163D8276943AB3E47E</t>
  </si>
  <si>
    <t>57F4477787C1D0165BEEEB347EF645A5</t>
  </si>
  <si>
    <t>57F4477787C1D016A611A131487AC9DA</t>
  </si>
  <si>
    <t>57F4477787C1D016083FED8C8BD3AD34</t>
  </si>
  <si>
    <t>57F4477787C1D016C4AA3F4F5EFECB73</t>
  </si>
  <si>
    <t>1B60347860F1D552C97F356BE8119C99</t>
  </si>
  <si>
    <t>1B60347860F1D552B8E1ADE8BF6CF13F</t>
  </si>
  <si>
    <t>1B60347860F1D55222ADA988D69F716B</t>
  </si>
  <si>
    <t>1B60347860F1D552E2F7E29AA7AFFBE8</t>
  </si>
  <si>
    <t>68DF6C6762CAF5D2A9471DF42AA66512</t>
  </si>
  <si>
    <t>68DF6C6762CAF5D2E4604F4C81C77620</t>
  </si>
  <si>
    <t>7FCCFECC018823883635337C2C61A207</t>
  </si>
  <si>
    <t>7FCCFECC01882388D775386E5A7A2D77</t>
  </si>
  <si>
    <t>7FCCFECC01882388D3E8DB762E9138A6</t>
  </si>
  <si>
    <t>7FCCFECC0188238812404B7792E4526F</t>
  </si>
  <si>
    <t>7FCCFECC01882388CA9F65D6CB1DDB19</t>
  </si>
  <si>
    <t>7FCCFECC018823886B78179CD2B9953E</t>
  </si>
  <si>
    <t>6D7359DFB8C7E00F3E50079BBEFC9125</t>
  </si>
  <si>
    <t>6D7359DFB8C7E00F87EFEF9C82A8CD08</t>
  </si>
  <si>
    <t>6D7359DFB8C7E00F07D293CC04233705</t>
  </si>
  <si>
    <t>6D7359DFB8C7E00F0F76822FD4EEBB70</t>
  </si>
  <si>
    <t>50B454B61C43CDB89AB7271E62468BFF</t>
  </si>
  <si>
    <t>50B454B61C43CDB842E35FE5793CDD1D</t>
  </si>
  <si>
    <t>209A315EC1B4DD7AD263BFF7668AA3B3</t>
  </si>
  <si>
    <t>DE5158D1AC0A3DF45EDA754E166E833A</t>
  </si>
  <si>
    <t>209A315EC1B4DD7A0C61078D53135FAE</t>
  </si>
  <si>
    <t>DE5158D1AC0A3DF4BA09A24630DD747F</t>
  </si>
  <si>
    <t>DE5158D1AC0A3DF4C6EE36CD5949D617</t>
  </si>
  <si>
    <t>DE5158D1AC0A3DF45DD0E4806A573A75</t>
  </si>
  <si>
    <t>5CD9B9BC6B758F4B2D0D2435A1C4EB46</t>
  </si>
  <si>
    <t>5CD9B9BC6B758F4B85CF0A33AD585BFD</t>
  </si>
  <si>
    <t>5CD9B9BC6B758F4BDE24AD00396F336F</t>
  </si>
  <si>
    <t>5CD9B9BC6B758F4BB32CD049B012D33F</t>
  </si>
  <si>
    <t>5CD9B9BC6B758F4B3B4B62AA7DA323A1</t>
  </si>
  <si>
    <t>5CD9B9BC6B758F4BB1BCDB88D13EB4A1</t>
  </si>
  <si>
    <t>D5C6F7CF30E6CB4E5749BC43035DA456</t>
  </si>
  <si>
    <t>D5C6F7CF30E6CB4E27CBFA4934464D4F</t>
  </si>
  <si>
    <t>D5C6F7CF30E6CB4EC46151CAD2C3C19B</t>
  </si>
  <si>
    <t>D5C6F7CF30E6CB4E36247EFD6D5FB3A0</t>
  </si>
  <si>
    <t>89CCEF63877FDB15EB0F4C986F148AF0</t>
  </si>
  <si>
    <t>89CCEF63877FDB159058A8E5815D3839</t>
  </si>
  <si>
    <t>1922834099A38B7FDC702DD41F22997E</t>
  </si>
  <si>
    <t>1922834099A38B7FC087217CE55DC84B</t>
  </si>
  <si>
    <t>1922834099A38B7F88EFFA78D7689CE8</t>
  </si>
  <si>
    <t>1922834099A38B7F47EBF47EBD6D9221</t>
  </si>
  <si>
    <t>1922834099A38B7F38AF887BB47F0724</t>
  </si>
  <si>
    <t>1922834099A38B7F953418DA07035374</t>
  </si>
  <si>
    <t>967E59538CB0B245143A8BB04A64D651</t>
  </si>
  <si>
    <t>967E59538CB0B245345540D9BFB63937</t>
  </si>
  <si>
    <t>967E59538CB0B2457CDE9CCF352481B3</t>
  </si>
  <si>
    <t>967E59538CB0B2457C5D931B33E2A800</t>
  </si>
  <si>
    <t>967E59538CB0B24563A7D46D16332721</t>
  </si>
  <si>
    <t>967E59538CB0B245CA15C9D0EBD882B3</t>
  </si>
  <si>
    <t>5C6E0EF93447B1E544E386E7B7E78832</t>
  </si>
  <si>
    <t>5C6E0EF93447B1E597A53CF17D36D9B4</t>
  </si>
  <si>
    <t>0371B89E2A72277BE4FFE728D9260531</t>
  </si>
  <si>
    <t>0371B89E2A72277B0AB2C90BBB8D6FC2</t>
  </si>
  <si>
    <t>0371B89E2A72277B19DD6047D2DAA60B</t>
  </si>
  <si>
    <t>0371B89E2A72277B61D58240EC423533</t>
  </si>
  <si>
    <t>EDA54D9805A8C2FB24A8659C87AAEF76</t>
  </si>
  <si>
    <t>EDA54D9805A8C2FBAFA55B0D0719026B</t>
  </si>
  <si>
    <t>EDA54D9805A8C2FB2343FA0F16C3923B</t>
  </si>
  <si>
    <t>EDA54D9805A8C2FBD559100AB7E1BB61</t>
  </si>
  <si>
    <t>EDA54D9805A8C2FB722491A0F8CFA17C</t>
  </si>
  <si>
    <t>EDA54D9805A8C2FBDF2BBCD6CAC3626D</t>
  </si>
  <si>
    <t>82250A1DE2488954B9E824C0472204AB</t>
  </si>
  <si>
    <t>82250A1DE24889541471920B443EE9F4</t>
  </si>
  <si>
    <t>82250A1DE2488954BEDD3A6EFA9E7425</t>
  </si>
  <si>
    <t>BBB9ABDE0DCB8BE8A5720068FDB1F5E6</t>
  </si>
  <si>
    <t>BBB9ABDE0DCB8BE8FB7B6D9DE07F92D3</t>
  </si>
  <si>
    <t>BBB9ABDE0DCB8BE894284338FF74E8D2</t>
  </si>
  <si>
    <t>7BCCC5261DFA0B632D221D019C91624C</t>
  </si>
  <si>
    <t>E25AB20A1A2FBE392C29E85E3DEDCBCB</t>
  </si>
  <si>
    <t>E25AB20A1A2FBE39AA1AB377D16CD074</t>
  </si>
  <si>
    <t>E25AB20A1A2FBE39C513C10D096F281E</t>
  </si>
  <si>
    <t>E25AB20A1A2FBE393DDBADB657753BC5</t>
  </si>
  <si>
    <t>E25AB20A1A2FBE39276F642F1DDFDAF1</t>
  </si>
  <si>
    <t>DC5186C598E1C2896C90C52E912460B0</t>
  </si>
  <si>
    <t>DC5186C598E1C2893D1F7FE06AFD8EF7</t>
  </si>
  <si>
    <t>DC5186C598E1C289DEF932971DC13C98</t>
  </si>
  <si>
    <t>DC5186C598E1C289D213849FAD59AC97</t>
  </si>
  <si>
    <t>7831931B814FF570C3AA5D92E8D6AAC6</t>
  </si>
  <si>
    <t>7831931B814FF570C95FC18406967376</t>
  </si>
  <si>
    <t>AABEF139E2CED92795F81B47D8D013A1</t>
  </si>
  <si>
    <t>AABEF139E2CED92721DB0C43CA1DAE7D</t>
  </si>
  <si>
    <t>AABEF139E2CED92798C17D3F2EC32A86</t>
  </si>
  <si>
    <t>AABEF139E2CED9277D6B3329F1EA2031</t>
  </si>
  <si>
    <t>AABEF139E2CED927C0F3496284C160B4</t>
  </si>
  <si>
    <t>95BD5512DCB1BE3616395CCC3B422313</t>
  </si>
  <si>
    <t>F468BA6F802B3441F215DA9C9F5D1FCB</t>
  </si>
  <si>
    <t>F468BA6F802B3441ADA004BD675AC973</t>
  </si>
  <si>
    <t>2525F4252BDFBD11345ADE20307DA7C2</t>
  </si>
  <si>
    <t>F468BA6F802B3441222C10CAB0822CDE</t>
  </si>
  <si>
    <t>F468BA6F802B34413AEFE45FE51ABADD</t>
  </si>
  <si>
    <t>F468BA6F802B34412E9EAC02F055E8CA</t>
  </si>
  <si>
    <t>B45BA591E61AEBEA5AFF1780D045E90E</t>
  </si>
  <si>
    <t>B45BA591E61AEBEAF3928E3439277E00</t>
  </si>
  <si>
    <t>B45BA591E61AEBEABDD7843D00994742</t>
  </si>
  <si>
    <t>B45BA591E61AEBEAFA26CA3826A4173A</t>
  </si>
  <si>
    <t>B45BA591E61AEBEA57CD36EF17CFC60D</t>
  </si>
  <si>
    <t>5F4DBA1DB97CF5B185FC95902088A9FC</t>
  </si>
  <si>
    <t>57F4477787C1D0163339A1CD26489E27</t>
  </si>
  <si>
    <t>699DAE402428BAEEFC3D302041C6A07F</t>
  </si>
  <si>
    <t>699DAE402428BAEEDF0CB44B49958ED2</t>
  </si>
  <si>
    <t>699DAE402428BAEEFB1AE9844891E33D</t>
  </si>
  <si>
    <t>699DAE402428BAEEEBFEF40DDAF91247</t>
  </si>
  <si>
    <t>699DAE402428BAEEA252A7874293CE47</t>
  </si>
  <si>
    <t>68DF6C6762CAF5D254234840BF74A3A7</t>
  </si>
  <si>
    <t>68DF6C6762CAF5D2C0891CD4061130AF</t>
  </si>
  <si>
    <t>68DF6C6762CAF5D2CEB97E121FD9C085</t>
  </si>
  <si>
    <t>9A7D54A96C3545D84EE9D7AC4FD19D7B</t>
  </si>
  <si>
    <t>68DF6C6762CAF5D2E4E6D02D73286866</t>
  </si>
  <si>
    <t>68DF6C6762CAF5D243496E4BBEDE00BE</t>
  </si>
  <si>
    <t>7FCCFECC01882388A2B3F0F4A4330E3B</t>
  </si>
  <si>
    <t>5C1BCF60B3DEF77C0D49B97EE9BEFAA2</t>
  </si>
  <si>
    <t>7FCCFECC01882388E3E6A58210079697</t>
  </si>
  <si>
    <t>5C1BCF60B3DEF77C7FC5DCB7B806D28C</t>
  </si>
  <si>
    <t>5C1BCF60B3DEF77CF882029F99E5824D</t>
  </si>
  <si>
    <t>5C1BCF60B3DEF77CE3EAC45083607C52</t>
  </si>
  <si>
    <t>50B454B61C43CDB834DE2F421ED0298C</t>
  </si>
  <si>
    <t>50B454B61C43CDB8F1DD044331AEBFBA</t>
  </si>
  <si>
    <t>50B454B61C43CDB8517FD0F66F99C397</t>
  </si>
  <si>
    <t>50B454B61C43CDB8DCE0E1403644F3E8</t>
  </si>
  <si>
    <t>50B454B61C43CDB80BCD33F26D041675</t>
  </si>
  <si>
    <t>50B454B61C43CDB8A06F9640785B6135</t>
  </si>
  <si>
    <t>DE5158D1AC0A3DF40DFF009FFF8928FB</t>
  </si>
  <si>
    <t>DE5158D1AC0A3DF41936E462839AC684</t>
  </si>
  <si>
    <t>DE5158D1AC0A3DF4D36461B44983C01F</t>
  </si>
  <si>
    <t>DE5158D1AC0A3DF42890BF8E835985CB</t>
  </si>
  <si>
    <t>D228B6698DA57ED0763145D2C9DDC231</t>
  </si>
  <si>
    <t>D228B6698DA57ED0D0557EC0C5388F6C</t>
  </si>
  <si>
    <t>3361F7C9A09BA841C08FBF334AE7748E</t>
  </si>
  <si>
    <t>3361F7C9A09BA8410190272CC07DA8D7</t>
  </si>
  <si>
    <t>5CD9B9BC6B758F4B9FE83F1616858F01</t>
  </si>
  <si>
    <t>3361F7C9A09BA841EB391A32DE38422D</t>
  </si>
  <si>
    <t>3361F7C9A09BA841C862D03C6932D39E</t>
  </si>
  <si>
    <t>3361F7C9A09BA841EF7594D41E7A2EDA</t>
  </si>
  <si>
    <t>89CCEF63877FDB15457DBD581EA4B945</t>
  </si>
  <si>
    <t>89CCEF63877FDB150AFD432DF4A66EC9</t>
  </si>
  <si>
    <t>89CCEF63877FDB153F0E41B2B27C95E1</t>
  </si>
  <si>
    <t>89CCEF63877FDB15E91FF2A1632F99EB</t>
  </si>
  <si>
    <t>89CCEF63877FDB1509EDD43AAE94C502</t>
  </si>
  <si>
    <t>D0850E4820683A64C20F676AD621DAA4</t>
  </si>
  <si>
    <t>1922834099A38B7F95E8FBC996B4FA6B</t>
  </si>
  <si>
    <t>83D89A72A0E1862AB01D2231DDDD0456</t>
  </si>
  <si>
    <t>1922834099A38B7F4951280898AF3510</t>
  </si>
  <si>
    <t>83D89A72A0E1862A4F61C4831DEBCF5E</t>
  </si>
  <si>
    <t>83D89A72A0E1862A7F9031E9C49667CF</t>
  </si>
  <si>
    <t>83D89A72A0E1862A264EAB1B9008A3AE</t>
  </si>
  <si>
    <t>E641636B2B62B987C4232052F6A68223</t>
  </si>
  <si>
    <t>E641636B2B62B98709EDE4D68A455094</t>
  </si>
  <si>
    <t>E641636B2B62B987068460E0FA67FC06</t>
  </si>
  <si>
    <t>E641636B2B62B987A1123A61153A4ACE</t>
  </si>
  <si>
    <t>E641636B2B62B987E196899FF534CC6A</t>
  </si>
  <si>
    <t>E641636B2B62B987506C1BBB967BA3FF</t>
  </si>
  <si>
    <t>0371B89E2A72277B925313E1C21A2A0B</t>
  </si>
  <si>
    <t>0371B89E2A72277BC9EC02EC208C0B74</t>
  </si>
  <si>
    <t>0371B89E2A72277B14A1CA64C779B14C</t>
  </si>
  <si>
    <t>0371B89E2A72277B971053BBA5AFB6D2</t>
  </si>
  <si>
    <t>384E836012ACC527A6424857314690AC</t>
  </si>
  <si>
    <t>384E836012ACC5278B011D438024C1A2</t>
  </si>
  <si>
    <t>1969B0DDFBFEC8E242D02BA899DA336B</t>
  </si>
  <si>
    <t>1969B0DDFBFEC8E20034FE93E06E86BF</t>
  </si>
  <si>
    <t>1969B0DDFBFEC8E21D1810FE37E89FD0</t>
  </si>
  <si>
    <t>1969B0DDFBFEC8E2ABA6936EBCF6E097</t>
  </si>
  <si>
    <t>1969B0DDFBFEC8E2953E378C42C4F667</t>
  </si>
  <si>
    <t>1969B0DDFBFEC8E28A1C06A3EA9CF462</t>
  </si>
  <si>
    <t>BBB9ABDE0DCB8BE8D391035964A8E1C8</t>
  </si>
  <si>
    <t>BBB9ABDE0DCB8BE820E3962FAFEBF5AD</t>
  </si>
  <si>
    <t>BBB9ABDE0DCB8BE8FB23E80ED6F1F158</t>
  </si>
  <si>
    <t>BBB9ABDE0DCB8BE8798CC2D85C880DE9</t>
  </si>
  <si>
    <t>75745D2C22D38E4C7BA4156E3C6CF44E</t>
  </si>
  <si>
    <t>75745D2C22D38E4C9D6219FA7E799DDE</t>
  </si>
  <si>
    <t>E25AB20A1A2FBE3979C4BE14B5910346</t>
  </si>
  <si>
    <t>E25AB20A1A2FBE39709FC9A8FFE661B1</t>
  </si>
  <si>
    <t>4275BFF92942467B80E16EFD2C5F6AE8</t>
  </si>
  <si>
    <t>4275BFF92942467B2D4E0612F8971D2E</t>
  </si>
  <si>
    <t>4275BFF92942467B9F2B4898941EEE73</t>
  </si>
  <si>
    <t>4275BFF92942467B28957C57270846EE</t>
  </si>
  <si>
    <t>7831931B814FF57001750CAFF1B17B98</t>
  </si>
  <si>
    <t>7831931B814FF570AC5FA3E79C33F04C</t>
  </si>
  <si>
    <t>7831931B814FF5700D4EBDC18F69D7FE</t>
  </si>
  <si>
    <t>7831931B814FF5702E31D88DB756C260</t>
  </si>
  <si>
    <t>7831931B814FF57065FFD03446A7A8F7</t>
  </si>
  <si>
    <t>C8177CD5F6863F4F520A1F308EB96806</t>
  </si>
  <si>
    <t>95BD5512DCB1BE36B2C4558D2D435C0E</t>
  </si>
  <si>
    <t>95BD5512DCB1BE36A0E59C5906D2D7B4</t>
  </si>
  <si>
    <t>95BD5512DCB1BE36FE98A2D68EFBFCEA</t>
  </si>
  <si>
    <t>95BD5512DCB1BE36EA75F9BE24004A82</t>
  </si>
  <si>
    <t>95BD5512DCB1BE36327B123BA59A7EFD</t>
  </si>
  <si>
    <t>95BD5512DCB1BE363B7DFA793534D558</t>
  </si>
  <si>
    <t>F468BA6F802B344196B831D34D06CDB1</t>
  </si>
  <si>
    <t>F468BA6F802B344156C8358D145919ED</t>
  </si>
  <si>
    <t>F468BA6F802B3441C940B07DFBEB64D7</t>
  </si>
  <si>
    <t>A063D0B2BB2880E02B65905E56EDB9E6</t>
  </si>
  <si>
    <t>A063D0B2BB2880E094F5AC35CD72DB91</t>
  </si>
  <si>
    <t>A063D0B2BB2880E0166279497F7BF5B6</t>
  </si>
  <si>
    <t>5F4DBA1DB97CF5B1EBEBD17C12291A2A</t>
  </si>
  <si>
    <t>5F4DBA1DB97CF5B16B0E41386E0849EA</t>
  </si>
  <si>
    <t>5F4DBA1DB97CF5B10326CE832CCA1BA4</t>
  </si>
  <si>
    <t>5F4DBA1DB97CF5B1C4B59EB1B75651ED</t>
  </si>
  <si>
    <t>5F4DBA1DB97CF5B18E1DA8E964FA9AF0</t>
  </si>
  <si>
    <t>5F4DBA1DB97CF5B15082783D9C5EF82D</t>
  </si>
  <si>
    <t>7355DAB7830F2A1434710F38F4C64CAC</t>
  </si>
  <si>
    <t>699DAE402428BAEEF296D3AA8EAEB5A3</t>
  </si>
  <si>
    <t>7355DAB7830F2A1420D614AB29985C51</t>
  </si>
  <si>
    <t>7355DAB7830F2A14877AEB7236ED0BF6</t>
  </si>
  <si>
    <t>699DAE402428BAEE4C6F0306210F665B</t>
  </si>
  <si>
    <t>699DAE402428BAEE4FEC038654B2B6A2</t>
  </si>
  <si>
    <t>9A7D54A96C3545D8193169ED3DB6049A</t>
  </si>
  <si>
    <t>9A7D54A96C3545D8088C70D9ED7384C7</t>
  </si>
  <si>
    <t>9A7D54A96C3545D833A7769063639599</t>
  </si>
  <si>
    <t>9A7D54A96C3545D8DB58BD113B68FAA8</t>
  </si>
  <si>
    <t>9A7D54A96C3545D8B3BDD7D9CFCC6251</t>
  </si>
  <si>
    <t>9A7D54A96C3545D866AD339174828AE7</t>
  </si>
  <si>
    <t>5C1BCF60B3DEF77C191370BBA9EE0460</t>
  </si>
  <si>
    <t>5C1BCF60B3DEF77CFFF6C76BF0747893</t>
  </si>
  <si>
    <t>5C1BCF60B3DEF77C815B9AB958263A9B</t>
  </si>
  <si>
    <t>53ECDFEC4A6ABE66DA53439F74C92020</t>
  </si>
  <si>
    <t>53ECDFEC4A6ABE662C35452D7CC7257C</t>
  </si>
  <si>
    <t>53ECDFEC4A6ABE664612854E72F21BBD</t>
  </si>
  <si>
    <t>892EAE98F93231D92F48BD8D66E38B2D</t>
  </si>
  <si>
    <t>892EAE98F93231D9602C20D3BD73C4A6</t>
  </si>
  <si>
    <t>892EAE98F93231D93C17D8560E8A62D3</t>
  </si>
  <si>
    <t>892EAE98F93231D9C2CE4885A6ED8098</t>
  </si>
  <si>
    <t>892EAE98F93231D9109DA676290C3F22</t>
  </si>
  <si>
    <t>892EAE98F93231D96C3EA071A8581A79</t>
  </si>
  <si>
    <t>D228B6698DA57ED085424472D1FAB2DB</t>
  </si>
  <si>
    <t>D228B6698DA57ED0EFC9B83E2632CD1A</t>
  </si>
  <si>
    <t>D228B6698DA57ED08EFC9854C684D87E</t>
  </si>
  <si>
    <t>D228B6698DA57ED0C337B2F35B2A1A08</t>
  </si>
  <si>
    <t>D228B6698DA57ED0922B073957D52CAC</t>
  </si>
  <si>
    <t>4CBBA42B53DD06335C61ADD388D08A3A</t>
  </si>
  <si>
    <t>3361F7C9A09BA841D4F11751E3BB71AB</t>
  </si>
  <si>
    <t>3361F7C9A09BA8415356C45692A05611</t>
  </si>
  <si>
    <t>3361F7C9A09BA841B0F17F2B8C63B2D5</t>
  </si>
  <si>
    <t>B92DEC454F411ED9979C8B0BC7EF5364</t>
  </si>
  <si>
    <t>B92DEC454F411ED9E4ECF48FA20936E4</t>
  </si>
  <si>
    <t>B92DEC454F411ED93FAFBD1057F11174</t>
  </si>
  <si>
    <t>D0850E4820683A64B20ABC16F51D0112</t>
  </si>
  <si>
    <t>D0850E4820683A64D18B58071447FA78</t>
  </si>
  <si>
    <t>D0850E4820683A64AFCA25E6C3C829AC</t>
  </si>
  <si>
    <t>D0850E4820683A6484E6CA81D063FA40</t>
  </si>
  <si>
    <t>D0850E4820683A64436D819445F61C20</t>
  </si>
  <si>
    <t>D0850E4820683A64A530B4AC3A88E341</t>
  </si>
  <si>
    <t>83D89A72A0E1862AEB1AD7D51D8A73AD</t>
  </si>
  <si>
    <t>83D89A72A0E1862A8A7DB079C8987A0D</t>
  </si>
  <si>
    <t>83D89A72A0E1862AF8AC9A73D4222CFD</t>
  </si>
  <si>
    <t>41212A448DBC2EBC614D28B52E8B0869</t>
  </si>
  <si>
    <t>41212A448DBC2EBCE5D1383810C00022</t>
  </si>
  <si>
    <t>41212A448DBC2EBC0973B9EDD6FBDB6E</t>
  </si>
  <si>
    <t>E641636B2B62B9873C1C101DD11D1C50</t>
  </si>
  <si>
    <t>5B442C7A510C3DF1BB858899143BAA9A</t>
  </si>
  <si>
    <t>E641636B2B62B987609D3101C5BE34B1</t>
  </si>
  <si>
    <t>5B442C7A510C3DF117B6EBD240136973</t>
  </si>
  <si>
    <t>5B442C7A510C3DF1479822B344EA3F1D</t>
  </si>
  <si>
    <t>5B442C7A510C3DF121BED018DBC9D66C</t>
  </si>
  <si>
    <t>384E836012ACC527E5FAE08D9C9E9A5C</t>
  </si>
  <si>
    <t>384E836012ACC52706FD83D907D82A9A</t>
  </si>
  <si>
    <t>384E836012ACC527237D4454F713FA17</t>
  </si>
  <si>
    <t>384E836012ACC52748A4C47450D67670</t>
  </si>
  <si>
    <t>384E836012ACC527985125445E83CB48</t>
  </si>
  <si>
    <t>384E836012ACC52775352271C1AF6E20</t>
  </si>
  <si>
    <t>6D57DC1CDCC8CCCEE24A998EFA224215</t>
  </si>
  <si>
    <t>1969B0DDFBFEC8E20B940033008EAEED</t>
  </si>
  <si>
    <t>1969B0DDFBFEC8E2F1BA75B5A54549AA</t>
  </si>
  <si>
    <t>6D57DC1CDCC8CCCE335935FC77F6EECD</t>
  </si>
  <si>
    <t>6D57DC1CDCC8CCCEC926240F69DDFBDD</t>
  </si>
  <si>
    <t>6D57DC1CDCC8CCCE0F1A43DD14F3E3AC</t>
  </si>
  <si>
    <t>75745D2C22D38E4C7B349C7AA39C4311</t>
  </si>
  <si>
    <t>75745D2C22D38E4C5257545903A59343</t>
  </si>
  <si>
    <t>75745D2C22D38E4C41E7CDC7E249AFEC</t>
  </si>
  <si>
    <t>75745D2C22D38E4C3796A23C07619D6D</t>
  </si>
  <si>
    <t>75745D2C22D38E4C5F94A7DA912391E3</t>
  </si>
  <si>
    <t>75745D2C22D38E4CF3DA2ADDA7BF662B</t>
  </si>
  <si>
    <t>4275BFF92942467B2B609B8F4E74F36F</t>
  </si>
  <si>
    <t>4275BFF92942467BDC08717646230787</t>
  </si>
  <si>
    <t>4275BFF92942467B077BF17846545787</t>
  </si>
  <si>
    <t>4275BFF92942467B0CB73BEFAEB2BD8E</t>
  </si>
  <si>
    <t>03ACB2BFA513E3ECFED43CCE74E1E93B</t>
  </si>
  <si>
    <t>03ACB2BFA513E3EC19CE814AC2A3B4FE</t>
  </si>
  <si>
    <t>C8177CD5F6863F4F4320702943336524</t>
  </si>
  <si>
    <t>C8177CD5F6863F4FDEAB94A572196EC7</t>
  </si>
  <si>
    <t>C8177CD5F6863F4FDCB0762A6E5D8CF2</t>
  </si>
  <si>
    <t>C8177CD5F6863F4F46C13FDB5E88D633</t>
  </si>
  <si>
    <t>C8177CD5F6863F4F592F56733D6AE499</t>
  </si>
  <si>
    <t>C8177CD5F6863F4FE6BCF7AFF614C168</t>
  </si>
  <si>
    <t>03F25670177431EBB0C5A8E8A5B1659D</t>
  </si>
  <si>
    <t>03F25670177431EB12C93D509A0FA9E4</t>
  </si>
  <si>
    <t>03F25670177431EBF7FF683372427E29</t>
  </si>
  <si>
    <t>03F25670177431EB74BFB007E10DE011</t>
  </si>
  <si>
    <t>03F25670177431EB5AA6B8DE6DE90CD8</t>
  </si>
  <si>
    <t>03F25670177431EBF6978E84920687B1</t>
  </si>
  <si>
    <t>A063D0B2BB2880E086B4C277907DF3FB</t>
  </si>
  <si>
    <t>A063D0B2BB2880E0101CBE842652F927</t>
  </si>
  <si>
    <t>A063D0B2BB2880E05046B6E11C355B37</t>
  </si>
  <si>
    <t>A063D0B2BB2880E006E76D2F31BB1F97</t>
  </si>
  <si>
    <t>9FE19319401C17ED5AA2D4A6F3D2F726</t>
  </si>
  <si>
    <t>9FE19319401C17EDE02501588101F0DA</t>
  </si>
  <si>
    <t>FED47C100C212A5B7732830EBD2C7B8F</t>
  </si>
  <si>
    <t>FED47C100C212A5B029F93B6259270A9</t>
  </si>
  <si>
    <t>5F4DBA1DB97CF5B11ED14542FFA69818</t>
  </si>
  <si>
    <t>FED47C100C212A5B7D8AE65256CA282F</t>
  </si>
  <si>
    <t>FED47C100C212A5B9DE358C1B45AD713</t>
  </si>
  <si>
    <t>FED47C100C212A5B54B6C4290443AD0B</t>
  </si>
  <si>
    <t>A3B7FBAB59079E7DB8ADCB8A086C4C01</t>
  </si>
  <si>
    <t>7355DAB7830F2A147B897BE52E2BC41E</t>
  </si>
  <si>
    <t>7355DAB7830F2A1442BA76A3BC936AED</t>
  </si>
  <si>
    <t>7355DAB7830F2A14D0C4E3740375DF21</t>
  </si>
  <si>
    <t>7355DAB7830F2A14036567235C95AC27</t>
  </si>
  <si>
    <t>7355DAB7830F2A1452BDADA13162105D</t>
  </si>
  <si>
    <t>60F0C1205F1F0A0BDBCEC722FC207BB4</t>
  </si>
  <si>
    <t>60F0C1205F1F0A0B9EA6BBD5F3C8282A</t>
  </si>
  <si>
    <t>9A7D54A96C3545D818F68D24B9EA3042</t>
  </si>
  <si>
    <t>60F0C1205F1F0A0B440C12D8D90DB6B6</t>
  </si>
  <si>
    <t>60F0C1205F1F0A0BE4A47BA4D65ED195</t>
  </si>
  <si>
    <t>60F0C1205F1F0A0B97328AAC2B50D81D</t>
  </si>
  <si>
    <t>53ECDFEC4A6ABE6620A5FD44415A8911</t>
  </si>
  <si>
    <t>53ECDFEC4A6ABE66D26FBE0DF8E362C4</t>
  </si>
  <si>
    <t>53ECDFEC4A6ABE66E1708695529073C3</t>
  </si>
  <si>
    <t>53ECDFEC4A6ABE66904BB880378A1539</t>
  </si>
  <si>
    <t>53ECDFEC4A6ABE66D519BC027CC248B6</t>
  </si>
  <si>
    <t>3C0AAD4F4CDE2BD43EDA0A66D3BBB52C</t>
  </si>
  <si>
    <t>6293009DD60D343AD9CB419BDF905732</t>
  </si>
  <si>
    <t>6293009DD60D343AF5F977E210CD6098</t>
  </si>
  <si>
    <t>892EAE98F93231D9106184F7115EEA81</t>
  </si>
  <si>
    <t>6293009DD60D343A6D73E347B726C309</t>
  </si>
  <si>
    <t>6293009DD60D343A695E9546561D4E22</t>
  </si>
  <si>
    <t>6293009DD60D343A54E75B75FCA57E5E</t>
  </si>
  <si>
    <t>4CBBA42B53DD0633AB324E51B34CF92F</t>
  </si>
  <si>
    <t>4CBBA42B53DD0633E3301E5DE1B69B3D</t>
  </si>
  <si>
    <t>4CBBA42B53DD06335421932CAADB9051</t>
  </si>
  <si>
    <t>4CBBA42B53DD06330A2204237B3C688F</t>
  </si>
  <si>
    <t>4CBBA42B53DD063389FAADB7C4C8A823</t>
  </si>
  <si>
    <t>4CBBA42B53DD063333FE002B53DB0E8A</t>
  </si>
  <si>
    <t>B92DEC454F411ED970ECC59815FE2F89</t>
  </si>
  <si>
    <t>B92DEC454F411ED9E7F8410E702B47FE</t>
  </si>
  <si>
    <t>B92DEC454F411ED96D4F4FD954FFC5D6</t>
  </si>
  <si>
    <t>B92DEC454F411ED943AC83B3B03D557F</t>
  </si>
  <si>
    <t>B92DEC454F411ED92F006E1102D7ED37</t>
  </si>
  <si>
    <t>72A94CCDB69C49D28CEC731D7A9D863F</t>
  </si>
  <si>
    <t>9D0E6271A20E4893E99CA7BCEE959655</t>
  </si>
  <si>
    <t>9D0E6271A20E4893C1C558A3996AFAA5</t>
  </si>
  <si>
    <t>D0850E4820683A64A2CE440FC58F2261</t>
  </si>
  <si>
    <t>9D0E6271A20E4893500B5921B3A75324</t>
  </si>
  <si>
    <t>9D0E6271A20E4893643B6D8566EEDEF1</t>
  </si>
  <si>
    <t>9D0E6271A20E4893978CA15E17C3B333</t>
  </si>
  <si>
    <t>41212A448DBC2EBC2FD86393BF096275</t>
  </si>
  <si>
    <t>41212A448DBC2EBCE78545389EDAC9FB</t>
  </si>
  <si>
    <t>41212A448DBC2EBCBA14DA546322B056</t>
  </si>
  <si>
    <t>41212A448DBC2EBC138D4A44D168FB42</t>
  </si>
  <si>
    <t>41212A448DBC2EBC63E2D423C66A4B55</t>
  </si>
  <si>
    <t>2DAE6452F336589CA601EF23BE3A7803</t>
  </si>
  <si>
    <t>5B442C7A510C3DF1858973D4EC26DEE5</t>
  </si>
  <si>
    <t>5B442C7A510C3DF10AA60B4F67F205BD</t>
  </si>
  <si>
    <t>5B442C7A510C3DF1FD647C49B4D0780F</t>
  </si>
  <si>
    <t>25EBF616FBC38234FEA5A3C57F618841</t>
  </si>
  <si>
    <t>25EBF616FBC382345660E4EA9151B008</t>
  </si>
  <si>
    <t>25EBF616FBC382344294602823ADD204</t>
  </si>
  <si>
    <t>E0DA68CB6703E5BC74BA05D6D6F178DF</t>
  </si>
  <si>
    <t>E0DA68CB6703E5BC90995842E9BBFC2F</t>
  </si>
  <si>
    <t>E0DA68CB6703E5BC6DCD5AD4E61C85D5</t>
  </si>
  <si>
    <t>E0DA68CB6703E5BC6B1DD7461B78A3CE</t>
  </si>
  <si>
    <t>E0DA68CB6703E5BCE5F4B8D9CA3DEBB1</t>
  </si>
  <si>
    <t>E0DA68CB6703E5BC28D3D17F90175DDE</t>
  </si>
  <si>
    <t>6D57DC1CDCC8CCCED0788E7415675BB8</t>
  </si>
  <si>
    <t>6D57DC1CDCC8CCCECC4113FC83AB1592</t>
  </si>
  <si>
    <t>6D57DC1CDCC8CCCEC9095598B9DD6835</t>
  </si>
  <si>
    <t>6D57DC1CDCC8CCCEB2B54D614A8EACBE</t>
  </si>
  <si>
    <t>55DAEBC3FF87079BEECB310E32B2A9AF</t>
  </si>
  <si>
    <t>55DAEBC3FF87079B30CE4DD859D917BB</t>
  </si>
  <si>
    <t>C283D97E1C28E48F0980B018BE3F9E5F</t>
  </si>
  <si>
    <t>C283D97E1C28E48FCD547309783FE32B</t>
  </si>
  <si>
    <t>C283D97E1C28E48FFDA54584A9D0E366</t>
  </si>
  <si>
    <t>C283D97E1C28E48F2F9D6B0A4B27A5BD</t>
  </si>
  <si>
    <t>C283D97E1C28E48FA9E5911F467ABE6F</t>
  </si>
  <si>
    <t>C283D97E1C28E48F3879E52EDB1BFCE4</t>
  </si>
  <si>
    <t>03ACB2BFA513E3ECE24481CC9DFDA601</t>
  </si>
  <si>
    <t>03ACB2BFA513E3ECD56C95B365F12B43</t>
  </si>
  <si>
    <t>03ACB2BFA513E3EC4DB6BC511BA79EC5</t>
  </si>
  <si>
    <t>03ACB2BFA513E3EC485EFB2500D5632B</t>
  </si>
  <si>
    <t>03ACB2BFA513E3EC37C5AEF15DB151F4</t>
  </si>
  <si>
    <t>03ACB2BFA513E3ECFFE2BAEE38BCCD45</t>
  </si>
  <si>
    <t>0D373B8EB12805D60C059587ABD05499</t>
  </si>
  <si>
    <t>0D373B8EB12805D69D7E2E656F199C49</t>
  </si>
  <si>
    <t>0D373B8EB12805D6646F45B7FB6D744D</t>
  </si>
  <si>
    <t>0D373B8EB12805D6B5F1A23115ED88C3</t>
  </si>
  <si>
    <t>0D373B8EB12805D615BD3902F9D8DB8B</t>
  </si>
  <si>
    <t>70AF5E96AEB8D93C21A44E302C8256A3</t>
  </si>
  <si>
    <t>28B9EF54D99754781F4BA80B2881CAC3</t>
  </si>
  <si>
    <t>28B9EF54D99754788CF3CBC83F903AF9</t>
  </si>
  <si>
    <t>28B9EF54D99754782BCCBC2652C408E3</t>
  </si>
  <si>
    <t>C8177CD5F6863F4FC256F4F2B47D664B</t>
  </si>
  <si>
    <t>28B9EF54D9975478DEA3A64BCB9A6452</t>
  </si>
  <si>
    <t>28B9EF54D9975478507A718B09724909</t>
  </si>
  <si>
    <t>03F25670177431EBD560BF3A05075466</t>
  </si>
  <si>
    <t>03F25670177431EB27ACC9D505A29987</t>
  </si>
  <si>
    <t>D187D85EE370DBD01876E9472BC70C96</t>
  </si>
  <si>
    <t>D187D85EE370DBD02759031DFBEFB8BF</t>
  </si>
  <si>
    <t>D187D85EE370DBD02E8543A4BB0CD115</t>
  </si>
  <si>
    <t>D187D85EE370DBD0E66C634DE8C18AD2</t>
  </si>
  <si>
    <t>9FE19319401C17ED6EE615D43C7449AB</t>
  </si>
  <si>
    <t>9FE19319401C17ED5EA48632E4C39A70</t>
  </si>
  <si>
    <t>9FE19319401C17ED8627F918C952768A</t>
  </si>
  <si>
    <t>9FE19319401C17ED7681A97ABB70CCD2</t>
  </si>
  <si>
    <t>9FE19319401C17EDB51172F9BEBBEBA9</t>
  </si>
  <si>
    <t>9FE19319401C17EDA21AB69455F09DC4</t>
  </si>
  <si>
    <t>FED47C100C212A5B66DEE9B5E1271EF5</t>
  </si>
  <si>
    <t>096D844FB650450D65DC6E3F893D2029</t>
  </si>
  <si>
    <t>FED47C100C212A5BA987505B2DA7F03B</t>
  </si>
  <si>
    <t>096D844FB650450D32D1710D9F7207AB</t>
  </si>
  <si>
    <t>096D844FB650450DD6840A25DB2E62C1</t>
  </si>
  <si>
    <t>096D844FB650450DF3B2941F6BEAFA67</t>
  </si>
  <si>
    <t>A3B7FBAB59079E7DD3CAFB9C172FF7B8</t>
  </si>
  <si>
    <t>A3B7FBAB59079E7D5733B912EBDD1BDC</t>
  </si>
  <si>
    <t>A3B7FBAB59079E7D872262A3872524D2</t>
  </si>
  <si>
    <t>A3B7FBAB59079E7D01BB957A5CF694C2</t>
  </si>
  <si>
    <t>A3B7FBAB59079E7D27E75B5035A7B04F</t>
  </si>
  <si>
    <t>A3B7FBAB59079E7D27E9FEFED5036841</t>
  </si>
  <si>
    <t>60F0C1205F1F0A0B9E99A9398B883D2A</t>
  </si>
  <si>
    <t>60F0C1205F1F0A0BFF050D86AE97BC2A</t>
  </si>
  <si>
    <t>60F0C1205F1F0A0B2FECE91D3D4B13DD</t>
  </si>
  <si>
    <t>7DC1E0344D82A1FDA4D4510820A13366</t>
  </si>
  <si>
    <t>7DC1E0344D82A1FDB6A9F36C28CD1100</t>
  </si>
  <si>
    <t>7DC1E0344D82A1FD8C33A89C2BEC27C7</t>
  </si>
  <si>
    <t>3C0AAD4F4CDE2BD4B7EAB8B29AEEEDAF</t>
  </si>
  <si>
    <t>3C0AAD4F4CDE2BD4892620D216013F01</t>
  </si>
  <si>
    <t>3C0AAD4F4CDE2BD4B52FE59A8A3FB50C</t>
  </si>
  <si>
    <t>3C0AAD4F4CDE2BD4493F8139DAC45C13</t>
  </si>
  <si>
    <t>3C0AAD4F4CDE2BD482856A531B292AB2</t>
  </si>
  <si>
    <t>3C0AAD4F4CDE2BD45ED0850ED55E0842</t>
  </si>
  <si>
    <t>6293009DD60D343AEC4EA370996851E0</t>
  </si>
  <si>
    <t>6293009DD60D343A7BBB6D7C641FFE5B</t>
  </si>
  <si>
    <t>6293009DD60D343AC0A814DC7AE14A7F</t>
  </si>
  <si>
    <t>B1BB0AB76A4155D5243E63440E6ED8C1</t>
  </si>
  <si>
    <t>B1BB0AB76A4155D59733547ED1A6B032</t>
  </si>
  <si>
    <t>B1BB0AB76A4155D5E8C013CC48B98C26</t>
  </si>
  <si>
    <t>0EAA6A039593BDAF2DFE7FAD81C43D24</t>
  </si>
  <si>
    <t>0EAA6A039593BDAF319C96E85A1A605C</t>
  </si>
  <si>
    <t>4CBBA42B53DD063327F1567F44747FA9</t>
  </si>
  <si>
    <t>0EAA6A039593BDAFE45F1C17861A48BB</t>
  </si>
  <si>
    <t>0EAA6A039593BDAF5DE1509847B7B77C</t>
  </si>
  <si>
    <t>0EAA6A039593BDAF4A9C05BDD5F25F67</t>
  </si>
  <si>
    <t>72A94CCDB69C49D2CD77237FF66F91BA</t>
  </si>
  <si>
    <t>72A94CCDB69C49D24EECFE634FE541CE</t>
  </si>
  <si>
    <t>72A94CCDB69C49D2A070D3A54D49F482</t>
  </si>
  <si>
    <t>72A94CCDB69C49D2DD9C554652CF5094</t>
  </si>
  <si>
    <t>72A94CCDB69C49D2FB346E733688135F</t>
  </si>
  <si>
    <t>72A94CCDB69C49D236213EC82CA0F33C</t>
  </si>
  <si>
    <t>9D0E6271A20E489300D619449CB3172C</t>
  </si>
  <si>
    <t>9D0E6271A20E48937C5FA19E68C4D38D</t>
  </si>
  <si>
    <t>9D0E6271A20E4893D6689A30E55493EA</t>
  </si>
  <si>
    <t>FDFF8A8065D593AC32F826B3C80D5FA2</t>
  </si>
  <si>
    <t>FDFF8A8065D593AC293A4B16A34EA74C</t>
  </si>
  <si>
    <t>FDFF8A8065D593AC7516874F2409DC42</t>
  </si>
  <si>
    <t>2DAE6452F336589C8ADDA5DAB5B81DC9</t>
  </si>
  <si>
    <t>2DAE6452F336589C397C50FBAD41C24A</t>
  </si>
  <si>
    <t>2DAE6452F336589C42AFFE3FE4E7DEDE</t>
  </si>
  <si>
    <t>2DAE6452F336589CAE9D9630DB41F3E3</t>
  </si>
  <si>
    <t>2DAE6452F336589C7256E4784FB0F33A</t>
  </si>
  <si>
    <t>2DAE6452F336589CE09E424F900211F5</t>
  </si>
  <si>
    <t>25EBF616FBC38234A0793EE28D7CBB22</t>
  </si>
  <si>
    <t>25EBF616FBC382348EC0F2E74D67DFAC</t>
  </si>
  <si>
    <t>25EBF616FBC38234652F89A48ECD08F0</t>
  </si>
  <si>
    <t>25EBF616FBC38234F5421457FF883D91</t>
  </si>
  <si>
    <t>25EBF616FBC38234EEE50DA3ED098B07</t>
  </si>
  <si>
    <t>FCAE96CA63F93FB7DD0628ABE2CCB673</t>
  </si>
  <si>
    <t>E0DA68CB6703E5BCDD9BADD4716BD53B</t>
  </si>
  <si>
    <t>93D7BA260705DD41AD46E08CADF35024</t>
  </si>
  <si>
    <t>93D7BA260705DD417E2951CC44E949B4</t>
  </si>
  <si>
    <t>93D7BA260705DD416E6B1B9BBD513F44</t>
  </si>
  <si>
    <t>93D7BA260705DD4103A7C7C75DA3EEFB</t>
  </si>
  <si>
    <t>93D7BA260705DD41774D90B8DC6568EE</t>
  </si>
  <si>
    <t>55DAEBC3FF87079B97AB832AD9549A7E</t>
  </si>
  <si>
    <t>55DAEBC3FF87079BFC71181AFFB5AD9C</t>
  </si>
  <si>
    <t>55DAEBC3FF87079BB5ACB0E1EBA82D95</t>
  </si>
  <si>
    <t>55DAEBC3FF87079BDDC8C657E21BEE8A</t>
  </si>
  <si>
    <t>55DAEBC3FF87079BEDB8C9678D70A82F</t>
  </si>
  <si>
    <t>143DBBFD4D44B5C45560DEE3FE5FDD1C</t>
  </si>
  <si>
    <t>C283D97E1C28E48FDA0B4D97F5368679</t>
  </si>
  <si>
    <t>B84CC9CC66E63FC8ECE8B31F02F19B49</t>
  </si>
  <si>
    <t>C283D97E1C28E48FFF39E74ED9BB4624</t>
  </si>
  <si>
    <t>B84CC9CC66E63FC8070C1564B9AC8621</t>
  </si>
  <si>
    <t>B84CC9CC66E63FC85A8FBCCDB6B62BB4</t>
  </si>
  <si>
    <t>B84CC9CC66E63FC81430B1741C67E919</t>
  </si>
  <si>
    <t>82E853A66BAF77C9DB32C88116C0F1D2</t>
  </si>
  <si>
    <t>82E853A66BAF77C96CEE695A84B250F1</t>
  </si>
  <si>
    <t>82E853A66BAF77C98DA7E13076145EDB</t>
  </si>
  <si>
    <t>82E853A66BAF77C96C23536B1E16B29C</t>
  </si>
  <si>
    <t>82E853A66BAF77C9324AD3AE7DF93B90</t>
  </si>
  <si>
    <t>82E853A66BAF77C9AEC73A9458AE37D7</t>
  </si>
  <si>
    <t>70AF5E96AEB8D93C849CA121254E3388</t>
  </si>
  <si>
    <t>70AF5E96AEB8D93CBCCC42B08431D0D1</t>
  </si>
  <si>
    <t>70AF5E96AEB8D93C578E309C017E3BB8</t>
  </si>
  <si>
    <t>70AF5E96AEB8D93C11CABD5CD6A13AFD</t>
  </si>
  <si>
    <t>70AF5E96AEB8D93C8B493079A4578D1D</t>
  </si>
  <si>
    <t>70AF5E96AEB8D93C86AB8F7EBE07312C</t>
  </si>
  <si>
    <t>28B9EF54D9975478E0174E0CF9B848C7</t>
  </si>
  <si>
    <t>28B9EF54D997547852DD5550075DEF9E</t>
  </si>
  <si>
    <t>E7410239F8088D96034C96777D9AC8B9</t>
  </si>
  <si>
    <t>28B9EF54D9975478C60B1055D2B628CE</t>
  </si>
  <si>
    <t>E7410239F8088D96B8355807397DCF05</t>
  </si>
  <si>
    <t>E7410239F8088D962F43ECFA05152EE9</t>
  </si>
  <si>
    <t>D187D85EE370DBD0FBCB5DA5D8346B38</t>
  </si>
  <si>
    <t>D187D85EE370DBD05D50929084A40D98</t>
  </si>
  <si>
    <t>D187D85EE370DBD02DBD379F554ADC44</t>
  </si>
  <si>
    <t>D187D85EE370DBD0941AF256BA818E80</t>
  </si>
  <si>
    <t>6608EE294690E7489C5ACD9AF912BEDC</t>
  </si>
  <si>
    <t>6608EE294690E74875F3083BBD7DBC0E</t>
  </si>
  <si>
    <t>DD354ED69706C180DB31739A9BF5CB90</t>
  </si>
  <si>
    <t>DD354ED69706C180160C72308784961F</t>
  </si>
  <si>
    <t>DD354ED69706C180C59E0B537167EA89</t>
  </si>
  <si>
    <t>DD354ED69706C1804661A45E491021A8</t>
  </si>
  <si>
    <t>DD354ED69706C1809463C8DD6DBD9F2F</t>
  </si>
  <si>
    <t>DD354ED69706C1802C825E563DAF87AA</t>
  </si>
  <si>
    <t>096D844FB650450D0321C4C0BA064B85</t>
  </si>
  <si>
    <t>096D844FB650450D3E16D7C982779B23</t>
  </si>
  <si>
    <t>096D844FB650450D558B91A9D4C8A0DF</t>
  </si>
  <si>
    <t>096D844FB650450DCF441059B062AA3B</t>
  </si>
  <si>
    <t>F32299C4EACC52D9EC2DAC1A60D09ABD</t>
  </si>
  <si>
    <t>F32299C4EACC52D9967B67772D2057BF</t>
  </si>
  <si>
    <t>83F7445A185B5BB173EF771D4FECCDB0</t>
  </si>
  <si>
    <t>83F7445A185B5BB1C052E7BE1EC2C447</t>
  </si>
  <si>
    <t>83F7445A185B5BB1E886CAD0FEB78752</t>
  </si>
  <si>
    <t>83F7445A185B5BB18DCCC0A4DD31F71C</t>
  </si>
  <si>
    <t>83F7445A185B5BB178CD412FD602BC82</t>
  </si>
  <si>
    <t>83F7445A185B5BB121559A001A9E3A77</t>
  </si>
  <si>
    <t>7DC1E0344D82A1FDD3A2C9AC7DFFFCBF</t>
  </si>
  <si>
    <t>7DC1E0344D82A1FDDEB2B914F4D42C25</t>
  </si>
  <si>
    <t>7DC1E0344D82A1FDD95B71BD466EB6C0</t>
  </si>
  <si>
    <t>7DC1E0344D82A1FDE4E64C5288008A38</t>
  </si>
  <si>
    <t>E1B9E74FC7CF84AE48E4DBBDB7F26465</t>
  </si>
  <si>
    <t>E1B9E74FC7CF84AEEA5874003FB1EF8C</t>
  </si>
  <si>
    <t>31808ADA75FDD604F0C9703A841A5E96</t>
  </si>
  <si>
    <t>31808ADA75FDD6043CF3A0C6746B2F6B</t>
  </si>
  <si>
    <t>3C0AAD4F4CDE2BD4A9B5005C817F089B</t>
  </si>
  <si>
    <t>31808ADA75FDD6045F1534C41F801F7A</t>
  </si>
  <si>
    <t>31808ADA75FDD604F4896EAEE7C22C0B</t>
  </si>
  <si>
    <t>31808ADA75FDD6046E3EFAB6F459FEAA</t>
  </si>
  <si>
    <t>B1BB0AB76A4155D5DCBE8BE6E392CAE0</t>
  </si>
  <si>
    <t>B1BB0AB76A4155D5F82EC101367C5A85</t>
  </si>
  <si>
    <t>B1BB0AB76A4155D56AE701FA0A33044E</t>
  </si>
  <si>
    <t>B1BB0AB76A4155D5FFC0B4FE13DBE6C8</t>
  </si>
  <si>
    <t>B1BB0AB76A4155D57A8BEAF61BFF186A</t>
  </si>
  <si>
    <t>6922039BA252B6FE2DBCD915C01EE1D8</t>
  </si>
  <si>
    <t>0EAA6A039593BDAFC6763F90E64BF087</t>
  </si>
  <si>
    <t>0EAA6A039593BDAF1ABC91BE446CFA56</t>
  </si>
  <si>
    <t>0EAA6A039593BDAF0362C019F7D7EA36</t>
  </si>
  <si>
    <t>7DBD4D1B31267911312FF8EBB93AD72E</t>
  </si>
  <si>
    <t>7DBD4D1B31267911AED02D9AC28296CC</t>
  </si>
  <si>
    <t>7DBD4D1B312679111A26969C8F87058B</t>
  </si>
  <si>
    <t>F52A946E0D3BFFC9B155AD354CB3BCD7</t>
  </si>
  <si>
    <t>F52A946E0D3BFFC9168F95F0F7CACB9F</t>
  </si>
  <si>
    <t>F52A946E0D3BFFC96DE0132598DA0124</t>
  </si>
  <si>
    <t>F52A946E0D3BFFC98E5C00297653A95C</t>
  </si>
  <si>
    <t>F52A946E0D3BFFC9F570583149C9FE13</t>
  </si>
  <si>
    <t>F52A946E0D3BFFC91AD16DA7E57103F3</t>
  </si>
  <si>
    <t>FDFF8A8065D593AC1BD37A628500D8AC</t>
  </si>
  <si>
    <t>FDFF8A8065D593AC16834DBEBC55574D</t>
  </si>
  <si>
    <t>FDFF8A8065D593AC0DD756B53B43CEA6</t>
  </si>
  <si>
    <t>FDFF8A8065D593AC147F45125846D720</t>
  </si>
  <si>
    <t>46449400209C77EDB51A121DA05C137B</t>
  </si>
  <si>
    <t>46449400209C77ED6F5E6F3C157ECE6E</t>
  </si>
  <si>
    <t>8ADD820003D671B7B2BC7C6E2DC9AE9E</t>
  </si>
  <si>
    <t>8ADD820003D671B7E9011C2855ADF542</t>
  </si>
  <si>
    <t>2DAE6452F336589CF42DB94B63EDF2C7</t>
  </si>
  <si>
    <t>8ADD820003D671B71182FFB6785413AD</t>
  </si>
  <si>
    <t>8ADD820003D671B77A17471A96CD12A6</t>
  </si>
  <si>
    <t>8ADD820003D671B766820B2D8876A2CD</t>
  </si>
  <si>
    <t>4B2AD0B0D097DE0BC5BA271C42AF6945</t>
  </si>
  <si>
    <t>4B2AD0B0D097DE0BC433D4FCA72ED6C3</t>
  </si>
  <si>
    <t>465A29CA2CD4E914A5A4E59A3C4A6535</t>
  </si>
  <si>
    <t>FCAE96CA63F93FB7A7ED25E4C8C74916</t>
  </si>
  <si>
    <t>FCAE96CA63F93FB791835D6F6CCF20A9</t>
  </si>
  <si>
    <t>FCAE96CA63F93FB754F91E7CA5BF10E3</t>
  </si>
  <si>
    <t>FCAE96CA63F93FB7E5AE37120ED06372</t>
  </si>
  <si>
    <t>FCAE96CA63F93FB7E094ACF97D16320D</t>
  </si>
  <si>
    <t>FCAE96CA63F93FB7BD6863F096867A51</t>
  </si>
  <si>
    <t>93D7BA260705DD41BEAD60DCD4A958FE</t>
  </si>
  <si>
    <t>93D7BA260705DD416868839363361428</t>
  </si>
  <si>
    <t>93D7BA260705DD41A407A4E566053E2A</t>
  </si>
  <si>
    <t>4DCDD23B09147C477B8BF2C21E96EBAB</t>
  </si>
  <si>
    <t>4DCDD23B09147C4752501EFDC28EC719</t>
  </si>
  <si>
    <t>4DCDD23B09147C47ACE092A141D7E5B2</t>
  </si>
  <si>
    <t>143DBBFD4D44B5C4739EED4F500825B1</t>
  </si>
  <si>
    <t>143DBBFD4D44B5C4A303DBACDE83C781</t>
  </si>
  <si>
    <t>143DBBFD4D44B5C4B426A164736C0C69</t>
  </si>
  <si>
    <t>143DBBFD4D44B5C44D78DE3F20E7BAFB</t>
  </si>
  <si>
    <t>143DBBFD4D44B5C4E87BC093093A498C</t>
  </si>
  <si>
    <t>143DBBFD4D44B5C47C0CC7084091FB1C</t>
  </si>
  <si>
    <t>B84CC9CC66E63FC899015DA8D8DE8CE1</t>
  </si>
  <si>
    <t>B84CC9CC66E63FC889593AA009A6CBEE</t>
  </si>
  <si>
    <t>B84CC9CC66E63FC8B60C98F7239D34DF</t>
  </si>
  <si>
    <t>B89F20C67DD05366C1879275A87CC24E</t>
  </si>
  <si>
    <t>B89F20C67DD053662C5251568A06BC04</t>
  </si>
  <si>
    <t>B89F20C67DD05366C0D9AF33447002CB</t>
  </si>
  <si>
    <t>82E853A66BAF77C98A46403471B44A96</t>
  </si>
  <si>
    <t>D7281D4571A17493D73E4EBDD2234A68</t>
  </si>
  <si>
    <t>D7281D4571A17493D6506AFC1DABAE45</t>
  </si>
  <si>
    <t>D7281D4571A174932920EE8A87D68631</t>
  </si>
  <si>
    <t>D7281D4571A17493034EDA8B249AA88D</t>
  </si>
  <si>
    <t>D7281D4571A17493474B9CCE0338636B</t>
  </si>
  <si>
    <t>477A656E6E1C7F3B7036EDF892B70AE0</t>
  </si>
  <si>
    <t>477A656E6E1C7F3BB54CD64E1478EDB0</t>
  </si>
  <si>
    <t>477A656E6E1C7F3BA05DC626B2C30E4C</t>
  </si>
  <si>
    <t>477A656E6E1C7F3B76D3A5B18C7B0596</t>
  </si>
  <si>
    <t>477A656E6E1C7F3B0875BC4A216AF59E</t>
  </si>
  <si>
    <t>477A656E6E1C7F3BF4889A39BD13AE52</t>
  </si>
  <si>
    <t>E7410239F8088D96ADCC7F79EE3061C5</t>
  </si>
  <si>
    <t>E7410239F8088D96D234ABB66D96C797</t>
  </si>
  <si>
    <t>E7410239F8088D962AAD28D2BF84100D</t>
  </si>
  <si>
    <t>E7410239F8088D96865E66EB20658C3D</t>
  </si>
  <si>
    <t>0EE599C48135BEECC4C6B86C2711C9B8</t>
  </si>
  <si>
    <t>0EE599C48135BEEC8256CC1231FA35BD</t>
  </si>
  <si>
    <t>6608EE294690E74873EF704774F76F6F</t>
  </si>
  <si>
    <t>6608EE294690E748321B5381C20C7FEA</t>
  </si>
  <si>
    <t>6608EE294690E74830B6C9531D2DC47E</t>
  </si>
  <si>
    <t>6608EE294690E74803BA037F9E99BB0E</t>
  </si>
  <si>
    <t>6608EE294690E748B22885F2162C290A</t>
  </si>
  <si>
    <t>6608EE294690E748EC6601D7F5F14B23</t>
  </si>
  <si>
    <t>DD354ED69706C1805DA31715154AF683</t>
  </si>
  <si>
    <t>76383A2D138CD6CFE187932E465160A1</t>
  </si>
  <si>
    <t>DD354ED69706C180D5EAC668D567859F</t>
  </si>
  <si>
    <t>76383A2D138CD6CFB393E33E11B42080</t>
  </si>
  <si>
    <t>76383A2D138CD6CFA224EDE77012CB6F</t>
  </si>
  <si>
    <t>76383A2D138CD6CF2C1DE47144BEE22E</t>
  </si>
  <si>
    <t>F32299C4EACC52D95528EDABA9399394</t>
  </si>
  <si>
    <t>F32299C4EACC52D9ED93351071DD4E71</t>
  </si>
  <si>
    <t>F32299C4EACC52D97F555EBBBE00C8A9</t>
  </si>
  <si>
    <t>F32299C4EACC52D97E4899ABAC515AAE</t>
  </si>
  <si>
    <t>F32299C4EACC52D938CD238F6E7265D5</t>
  </si>
  <si>
    <t>F32299C4EACC52D9CB9DC52A889F2C89</t>
  </si>
  <si>
    <t>83F7445A185B5BB117412BEAA3B15276</t>
  </si>
  <si>
    <t>C53A8B820FD6978F20B2ED3E257DF551</t>
  </si>
  <si>
    <t>C53A8B820FD6978F03B802A7D1C1E283</t>
  </si>
  <si>
    <t>C53A8B820FD6978F6522546EF3307721</t>
  </si>
  <si>
    <t>C53A8B820FD6978FDE4BA6694E803695</t>
  </si>
  <si>
    <t>83F7445A185B5BB1CE51D20234EE877A</t>
  </si>
  <si>
    <t>E1B9E74FC7CF84AE0675E7CF6367846C</t>
  </si>
  <si>
    <t>E1B9E74FC7CF84AE79ED81D2ECD0970D</t>
  </si>
  <si>
    <t>E1B9E74FC7CF84AE0306A9D89B2E615B</t>
  </si>
  <si>
    <t>E1B9E74FC7CF84AE7A23CD22535CF891</t>
  </si>
  <si>
    <t>E1B9E74FC7CF84AE0B6634F06C4B9030</t>
  </si>
  <si>
    <t>E1B9E74FC7CF84AE791F87448B7DAAF6</t>
  </si>
  <si>
    <t>31808ADA75FDD604F41BF443CD5F8762</t>
  </si>
  <si>
    <t>62BE1A7D16D7DD0A92C4BF9B57F27243</t>
  </si>
  <si>
    <t>31808ADA75FDD6041C2CE70FDC055D93</t>
  </si>
  <si>
    <t>62BE1A7D16D7DD0A160CB1F3D176C620</t>
  </si>
  <si>
    <t>62BE1A7D16D7DD0A904BD13DB7BA79B3</t>
  </si>
  <si>
    <t>62BE1A7D16D7DD0A1C1C9A156F49AFC3</t>
  </si>
  <si>
    <t>6922039BA252B6FE1D9523D35E50D1EE</t>
  </si>
  <si>
    <t>6922039BA252B6FECDEF569D950BF654</t>
  </si>
  <si>
    <t>6922039BA252B6FE254CBFACF2CD9C0A</t>
  </si>
  <si>
    <t>6922039BA252B6FEC39AFADBCCEDCC34</t>
  </si>
  <si>
    <t>6922039BA252B6FE430F6C3B0B0E69B3</t>
  </si>
  <si>
    <t>6922039BA252B6FE680683DF78B788CC</t>
  </si>
  <si>
    <t>7DBD4D1B31267911BF769F3266DD884C</t>
  </si>
  <si>
    <t>7DBD4D1B312679117E745513CFEE91AB</t>
  </si>
  <si>
    <t>7DBD4D1B31267911C0B7343C3964A468</t>
  </si>
  <si>
    <t>7DBD4D1B31267911D51C3B66EC8F7BCC</t>
  </si>
  <si>
    <t>969C6E62411CBC6BDF0422B6E2BA5BAB</t>
  </si>
  <si>
    <t>969C6E62411CBC6B69D02C4F14B4DD7A</t>
  </si>
  <si>
    <t>F52A946E0D3BFFC9AB2CB35AF63360A4</t>
  </si>
  <si>
    <t>FD9C4EC569F9C288C42B0B581BBE7885</t>
  </si>
  <si>
    <t>F52A946E0D3BFFC97BDE025777AB7DAF</t>
  </si>
  <si>
    <t>FD9C4EC569F9C288BA14EB610502A50C</t>
  </si>
  <si>
    <t>FD9C4EC569F9C288A9DF1F51258705C0</t>
  </si>
  <si>
    <t>FD9C4EC569F9C2880EA7767A8B4935CE</t>
  </si>
  <si>
    <t>46449400209C77EDF8476485E6EE460E</t>
  </si>
  <si>
    <t>46449400209C77ED011426A1C04E8277</t>
  </si>
  <si>
    <t>46449400209C77ED9FB6716D0F183E32</t>
  </si>
  <si>
    <t>46449400209C77EDB98862EDDC8E8ACB</t>
  </si>
  <si>
    <t>46449400209C77ED87913244C8E7848E</t>
  </si>
  <si>
    <t>46449400209C77ED730906A82AF468CE</t>
  </si>
  <si>
    <t>8ADD820003D671B760E02327089F8F47</t>
  </si>
  <si>
    <t>120AF69DA798B365546367AF2DA403D7</t>
  </si>
  <si>
    <t>8ADD820003D671B7CC06346D7849F7F3</t>
  </si>
  <si>
    <t>120AF69DA798B365731D97E09474C11C</t>
  </si>
  <si>
    <t>120AF69DA798B36552E864F264DADC5A</t>
  </si>
  <si>
    <t>120AF69DA798B365663C422A24342E8C</t>
  </si>
  <si>
    <t>465A29CA2CD4E91446E15EEAB6E2B14C</t>
  </si>
  <si>
    <t>465A29CA2CD4E9145A6E614A0FAF1D8D</t>
  </si>
  <si>
    <t>465A29CA2CD4E9144BEE9263993CD4A0</t>
  </si>
  <si>
    <t>465A29CA2CD4E9148BEA8ABE284D49A8</t>
  </si>
  <si>
    <t>465A29CA2CD4E91416E5184627BF2345</t>
  </si>
  <si>
    <t>465A29CA2CD4E9141D90F4824444BDDC</t>
  </si>
  <si>
    <t>FCAE96CA63F93FB7282A98C90A39A5D7</t>
  </si>
  <si>
    <t>70BCB22C1ED3A0FD91DA26CAC4B89E9F</t>
  </si>
  <si>
    <t>70BCB22C1ED3A0FD9E686388D54D7B5B</t>
  </si>
  <si>
    <t>70BCB22C1ED3A0FD9A8946D9905D0CB8</t>
  </si>
  <si>
    <t>70BCB22C1ED3A0FD264C2C716F1A54E8</t>
  </si>
  <si>
    <t>70BCB22C1ED3A0FDAB45E28CB4C638EB</t>
  </si>
  <si>
    <t>4DCDD23B09147C4767003BDD8F9F4B13</t>
  </si>
  <si>
    <t>4DCDD23B09147C47A179F44CDDF3CDD2</t>
  </si>
  <si>
    <t>4DCDD23B09147C4704DC2DE24ABDCD76</t>
  </si>
  <si>
    <t>4DCDD23B09147C478463D11E6A3B0B24</t>
  </si>
  <si>
    <t>4DCDD23B09147C4771AD13A5B3545771</t>
  </si>
  <si>
    <t>6FCA7A379ACBBFDF3FD7A7BE54AB13F5</t>
  </si>
  <si>
    <t>D34F43E283392265CF613E147451650D</t>
  </si>
  <si>
    <t>143DBBFD4D44B5C46F7564011EC8AE7A</t>
  </si>
  <si>
    <t>D34F43E28339226582BD4F3B01DA24D3</t>
  </si>
  <si>
    <t>D34F43E2833922655A42FE49180EE067</t>
  </si>
  <si>
    <t>D34F43E2833922651CD11EAAA3354050</t>
  </si>
  <si>
    <t>D34F43E283392265B6A116FDB6A3A7BB</t>
  </si>
  <si>
    <t>B89F20C67DD053668C71A551AA778D3E</t>
  </si>
  <si>
    <t>B89F20C67DD0536616873F82CE5104BA</t>
  </si>
  <si>
    <t>B89F20C67DD05366FA955D55FC9B36DD</t>
  </si>
  <si>
    <t>B89F20C67DD05366F58772B142CA842A</t>
  </si>
  <si>
    <t>B89F20C67DD0536675416F3763BF7294</t>
  </si>
  <si>
    <t>C15D5699B7733832DA7A0626887032C2</t>
  </si>
  <si>
    <t>D7281D4571A17493AF919894A4DF0512</t>
  </si>
  <si>
    <t>D7281D4571A17493BFBDB83D92142195</t>
  </si>
  <si>
    <t>D7281D4571A17493F407D300691FF27A</t>
  </si>
  <si>
    <t>4A08AC3420D86217CC5C44AC44F045E6</t>
  </si>
  <si>
    <t>4A08AC3420D862177AE82648BC003A42</t>
  </si>
  <si>
    <t>4A08AC3420D8621731E4CECEB1AE8986</t>
  </si>
  <si>
    <t>477A656E6E1C7F3B1DF5D66B2F8C49CA</t>
  </si>
  <si>
    <t>477A656E6E1C7F3B88A3C62911AB4C14</t>
  </si>
  <si>
    <t>AD8017D16EFD509502AB97189795075B</t>
  </si>
  <si>
    <t>AD8017D16EFD5095CDF7411BE21DEAE0</t>
  </si>
  <si>
    <t>AD8017D16EFD509557734756C987E57E</t>
  </si>
  <si>
    <t>AD8017D16EFD5095A2F6694723A85F50</t>
  </si>
  <si>
    <t>0EE599C48135BEEC086E8DFA86264070</t>
  </si>
  <si>
    <t>0EE599C48135BEEC663C91E3DAAAFBDF</t>
  </si>
  <si>
    <t>0EE599C48135BEEC535CC2925E3857CA</t>
  </si>
  <si>
    <t>0EE599C48135BEEC99721896DBEFCF49</t>
  </si>
  <si>
    <t>0EE599C48135BEECD741850DBD9D87C4</t>
  </si>
  <si>
    <t>0EE599C48135BEEC034FD978F5F1B091</t>
  </si>
  <si>
    <t>31F959CD39248B132D867E98DBCE91D6</t>
  </si>
  <si>
    <t>05D83F5E20B23BB5025C49F42470DF03</t>
  </si>
  <si>
    <t>05D83F5E20B23BB5092112D98E52D386</t>
  </si>
  <si>
    <t>05D83F5E20B23BB5E22E37379F012229</t>
  </si>
  <si>
    <t>05D83F5E20B23BB510095C9F17272418</t>
  </si>
  <si>
    <t>05D83F5E20B23BB549267E9AE3871EC4</t>
  </si>
  <si>
    <t>05D83F5E20B23BB530A1A8EDD030BBAE</t>
  </si>
  <si>
    <t>76383A2D138CD6CF672A5A46CA90E353</t>
  </si>
  <si>
    <t>76383A2D138CD6CF1BE5496E6CA35F15</t>
  </si>
  <si>
    <t>76383A2D138CD6CF59DA12912C6ECC87</t>
  </si>
  <si>
    <t>76383A2D138CD6CF2D818743875ADAAD</t>
  </si>
  <si>
    <t>7F08512A60CEEC7247CFD8F8C906DB9D</t>
  </si>
  <si>
    <t>7F08512A60CEEC72027F6E8913A83F57</t>
  </si>
  <si>
    <t>A241501A26A364BA9B4E83D688B435EF</t>
  </si>
  <si>
    <t>A241501A26A364BA46107BB8880CBAAD</t>
  </si>
  <si>
    <t>A241501A26A364BAB4161BC5AF1188FA</t>
  </si>
  <si>
    <t>A241501A26A364BA0E8596670AAACE23</t>
  </si>
  <si>
    <t>A241501A26A364BAE6908FB4218F6E7D</t>
  </si>
  <si>
    <t>A241501A26A364BA20B2F3BEF048FE6B</t>
  </si>
  <si>
    <t>C53A8B820FD6978FEDD01AC6A6802402</t>
  </si>
  <si>
    <t>C53A8B820FD6978F532D65DE9199B219</t>
  </si>
  <si>
    <t>C53A8B820FD6978F0E6C8FBF5767D0D3</t>
  </si>
  <si>
    <t>C53A8B820FD6978FED9D359426499E78</t>
  </si>
  <si>
    <t>D06A046553A2E04FC8368DAFCC3E839D</t>
  </si>
  <si>
    <t>D06A046553A2E04FF0DA77BE2248A7C6</t>
  </si>
  <si>
    <t>812588A2356AE7165C4EFC20482275F3</t>
  </si>
  <si>
    <t>812588A2356AE7160985D6E4592F68CB</t>
  </si>
  <si>
    <t>812588A2356AE716EC1C99253E7D2769</t>
  </si>
  <si>
    <t>812588A2356AE7160573E13788BCEEA8</t>
  </si>
  <si>
    <t>812588A2356AE7168670D5C621BA4A3D</t>
  </si>
  <si>
    <t>812588A2356AE716AEC3345685245E86</t>
  </si>
  <si>
    <t>62BE1A7D16D7DD0A8D5EDC56279B9CC5</t>
  </si>
  <si>
    <t>62BE1A7D16D7DD0A50E191FFC0C5963C</t>
  </si>
  <si>
    <t>62BE1A7D16D7DD0AA494E7CFA6E52860</t>
  </si>
  <si>
    <t>62BE1A7D16D7DD0A0FF9F3BC05F06B21</t>
  </si>
  <si>
    <t>BFB9DE53A040E556E1E721B9B6C42050</t>
  </si>
  <si>
    <t>BFB9DE53A040E556C2464E55BDC488F5</t>
  </si>
  <si>
    <t>C4D93CB1D628B47DB68CEA1943303D87</t>
  </si>
  <si>
    <t>C4D93CB1D628B47DA9563D550B0EC7C9</t>
  </si>
  <si>
    <t>6922039BA252B6FEFEAADB367CD0729D</t>
  </si>
  <si>
    <t>C4D93CB1D628B47D41A80CF7FA6ECC23</t>
  </si>
  <si>
    <t>C4D93CB1D628B47D7D8308D0BC34D7D5</t>
  </si>
  <si>
    <t>C4D93CB1D628B47D41684657E276F0A9</t>
  </si>
  <si>
    <t>969C6E62411CBC6BA6D897A12BCA228E</t>
  </si>
  <si>
    <t>969C6E62411CBC6BDC82BE636F1B73DE</t>
  </si>
  <si>
    <t>969C6E62411CBC6B388453DB4E378327</t>
  </si>
  <si>
    <t>969C6E62411CBC6B0A33D5A89CB45B0E</t>
  </si>
  <si>
    <t>969C6E62411CBC6BB6F028B15C7A4EEC</t>
  </si>
  <si>
    <t>969C6E62411CBC6B75EC67E3DB40CAA2</t>
  </si>
  <si>
    <t>5FD07A8109C22B200C44D0215C6DDA21</t>
  </si>
  <si>
    <t>FD9C4EC569F9C288FC9F03784D2F123C</t>
  </si>
  <si>
    <t>FD9C4EC569F9C288C211F399F77FC0C8</t>
  </si>
  <si>
    <t>FD9C4EC569F9C288128251E3E2060BD2</t>
  </si>
  <si>
    <t>FD9C4EC569F9C2889D5E784568E66BF8</t>
  </si>
  <si>
    <t>66280D0465420AF7FD486BABAB2154D3</t>
  </si>
  <si>
    <t>66280D0465420AF7FF8FD4255401522C</t>
  </si>
  <si>
    <t>8816F40A55412452EEF2C3261D801D7C</t>
  </si>
  <si>
    <t>8816F40A554124529FB37D4C5957DB2D</t>
  </si>
  <si>
    <t>8816F40A554124522720E216BA5C334C</t>
  </si>
  <si>
    <t>8816F40A554124520977482A63B7DFBF</t>
  </si>
  <si>
    <t>8816F40A554124529836711FE6AA8111</t>
  </si>
  <si>
    <t>8816F40A55412452D99860A40E39F6F9</t>
  </si>
  <si>
    <t>120AF69DA798B365FE548CC6F5EA7F64</t>
  </si>
  <si>
    <t>120AF69DA798B36528D6F2617E67C8AC</t>
  </si>
  <si>
    <t>120AF69DA798B36507475268D962D1CD</t>
  </si>
  <si>
    <t>120AF69DA798B365A84E3E1A7F413856</t>
  </si>
  <si>
    <t>36A04D24D70BD0BAB4491EBA2BD2D450</t>
  </si>
  <si>
    <t>36A04D24D70BD0BA7C7375A3B91015A0</t>
  </si>
  <si>
    <t>8A0CC314A3EF25196DCFBBB7A5B4D788</t>
  </si>
  <si>
    <t>8A0CC314A3EF2519BAB395A4429AF681</t>
  </si>
  <si>
    <t>465A29CA2CD4E914B50AE577873D7692</t>
  </si>
  <si>
    <t>8A0CC314A3EF2519EDAFF1E8BAF9429C</t>
  </si>
  <si>
    <t>8A0CC314A3EF25190F35FF36BF7E461C</t>
  </si>
  <si>
    <t>8A0CC314A3EF25197D295301930E5C08</t>
  </si>
  <si>
    <t>70BCB22C1ED3A0FD216622F4955822C8</t>
  </si>
  <si>
    <t>70BCB22C1ED3A0FD1D6ADBBB6E130FAB</t>
  </si>
  <si>
    <t>70BCB22C1ED3A0FD7DABCF276DDE2013</t>
  </si>
  <si>
    <t>556340932954CEF640CAEE416F07F50A</t>
  </si>
  <si>
    <t>556340932954CEF6FEE311FC74B10875</t>
  </si>
  <si>
    <t>556340932954CEF6FB3C2C3B953D06A9</t>
  </si>
  <si>
    <t>6FCA7A379ACBBFDF1045D76EADC44AD3</t>
  </si>
  <si>
    <t>6FCA7A379ACBBFDF561548565F5695C7</t>
  </si>
  <si>
    <t>6FCA7A379ACBBFDFDE1DF3238F7BA785</t>
  </si>
  <si>
    <t>6FCA7A379ACBBFDFFD26A5FFB9D0DE7E</t>
  </si>
  <si>
    <t>6FCA7A379ACBBFDF7FBDA394F69875A1</t>
  </si>
  <si>
    <t>6FCA7A379ACBBFDF1303F111075ECA77</t>
  </si>
  <si>
    <t>D34F43E2833922654BBEC6783791ADE9</t>
  </si>
  <si>
    <t>D34F43E28339226580B597334798BC52</t>
  </si>
  <si>
    <t>D34F43E2833922653D631A8BB8FF635B</t>
  </si>
  <si>
    <t>94CCA27BB2A19C47CB813894C155CF31</t>
  </si>
  <si>
    <t>94CCA27BB2A19C47585A400930584EC5</t>
  </si>
  <si>
    <t>94CCA27BB2A19C4785D8EA4DB76A7FEC</t>
  </si>
  <si>
    <t>C15D5699B77338325EC23291DB7A5243</t>
  </si>
  <si>
    <t>C15D5699B7733832F2FC8E0FA8B2CF8C</t>
  </si>
  <si>
    <t>C15D5699B773383266ED8B37F255C22B</t>
  </si>
  <si>
    <t>C15D5699B773383229034E4D7100F066</t>
  </si>
  <si>
    <t>C15D5699B7733832AF0ABB0679473D63</t>
  </si>
  <si>
    <t>C15D5699B7733832BEEF0F2E0FAAD3FB</t>
  </si>
  <si>
    <t>4A08AC3420D86217FF0BF973923C9E3C</t>
  </si>
  <si>
    <t>4A08AC3420D86217310B0B64392D3030</t>
  </si>
  <si>
    <t>4A08AC3420D86217AAEFD847049462E5</t>
  </si>
  <si>
    <t>4A08AC3420D862178196F13D60B75CAB</t>
  </si>
  <si>
    <t>4A08AC3420D86217D81878EBCB018D8B</t>
  </si>
  <si>
    <t>A6A4A66E92F49D8C2861F47FDEF5D06E</t>
  </si>
  <si>
    <t>AD8017D16EFD5095A1B640A1FF2ED475</t>
  </si>
  <si>
    <t>AD8017D16EFD5095D25C82ED0DCD3A24</t>
  </si>
  <si>
    <t>AD8017D16EFD5095152E75CE40626BB1</t>
  </si>
  <si>
    <t>AD8017D16EFD5095498643016ADD8F8C</t>
  </si>
  <si>
    <t>934924AC6660C533BC5090EE75578B7A</t>
  </si>
  <si>
    <t>934924AC6660C533AF753B4633F9ADE0</t>
  </si>
  <si>
    <t>68CF558C24FA9E006CE6C2BA194C7EB6</t>
  </si>
  <si>
    <t>68CF558C24FA9E005AB21E74CA8AD8D0</t>
  </si>
  <si>
    <t>68CF558C24FA9E00D4DB4DA1B648F777</t>
  </si>
  <si>
    <t>68CF558C24FA9E00607F5A2D4FFCFE68</t>
  </si>
  <si>
    <t>68CF558C24FA9E00E8FC23964FA96BB4</t>
  </si>
  <si>
    <t>68CF558C24FA9E0094134384DC19B3A1</t>
  </si>
  <si>
    <t>31F959CD39248B139409B261B432B7DD</t>
  </si>
  <si>
    <t>31F959CD39248B135D6442DA714BA2C5</t>
  </si>
  <si>
    <t>31F959CD39248B133B3D2AD1B06C2E58</t>
  </si>
  <si>
    <t>31F959CD39248B13A7C5EB96542F3A4C</t>
  </si>
  <si>
    <t>31F959CD39248B13B74B53121D24C835</t>
  </si>
  <si>
    <t>1DB948F2F16B991E466E403AF3A7EC2D</t>
  </si>
  <si>
    <t>605C58EEFCF61F336AA623549E5B20D9</t>
  </si>
  <si>
    <t>605C58EEFCF61F33BBC508C6FF167E71</t>
  </si>
  <si>
    <t>05D83F5E20B23BB543CC6D058BF8CBF4</t>
  </si>
  <si>
    <t>605C58EEFCF61F3344CC51CB595AE56D</t>
  </si>
  <si>
    <t>605C58EEFCF61F337376BAE6190943E5</t>
  </si>
  <si>
    <t>605C58EEFCF61F33D675A556CECA7624</t>
  </si>
  <si>
    <t>7F08512A60CEEC72FD259831D5537569</t>
  </si>
  <si>
    <t>7F08512A60CEEC724AA3EA52CF690273</t>
  </si>
  <si>
    <t>7F08512A60CEEC7299EF12FB81FA3A55</t>
  </si>
  <si>
    <t>7F08512A60CEEC726353D6342DDC671F</t>
  </si>
  <si>
    <t>7F08512A60CEEC72F0C5696CFCF031A3</t>
  </si>
  <si>
    <t>E1435B8E40661C834F12BB6B97A7AF1D</t>
  </si>
  <si>
    <t>A241501A26A364BAB71DA2F0488E403F</t>
  </si>
  <si>
    <t>8BA372CE6348CD5D4C6AB3FD0E0283C3</t>
  </si>
  <si>
    <t>A241501A26A364BA1AB717F06DF24099</t>
  </si>
  <si>
    <t>8BA372CE6348CD5D81FECC263A406EC0</t>
  </si>
  <si>
    <t>8BA372CE6348CD5D9BEFDE84DF9597D6</t>
  </si>
  <si>
    <t>8BA372CE6348CD5D3B37B8541E336F61</t>
  </si>
  <si>
    <t>D06A046553A2E04F67E10FCC0F74AE28</t>
  </si>
  <si>
    <t>D06A046553A2E04F1D318E4F12AB94E8</t>
  </si>
  <si>
    <t>D06A046553A2E04F9092B349851341D7</t>
  </si>
  <si>
    <t>D06A046553A2E04FE21BD80F81E632C6</t>
  </si>
  <si>
    <t>D06A046553A2E04F43A48D1B2DA01CE0</t>
  </si>
  <si>
    <t>D06A046553A2E04F654F9BC91F7B1CC9</t>
  </si>
  <si>
    <t>812588A2356AE71659B05D7A0B74D6AF</t>
  </si>
  <si>
    <t>E8FB54A76AB71B16CAEF3789E30C3A52</t>
  </si>
  <si>
    <t>812588A2356AE716FBB5288159AD9698</t>
  </si>
  <si>
    <t>E8FB54A76AB71B16651F1D59AB440A3F</t>
  </si>
  <si>
    <t>E8FB54A76AB71B16238EAA7DA21E22F9</t>
  </si>
  <si>
    <t>E8FB54A76AB71B16B0E737A91C3EC42C</t>
  </si>
  <si>
    <t>BFB9DE53A040E556276B359D17F2E455</t>
  </si>
  <si>
    <t>BFB9DE53A040E556B31B1A1EC0786397</t>
  </si>
  <si>
    <t>BFB9DE53A040E556897726C097B6AE63</t>
  </si>
  <si>
    <t>BFB9DE53A040E5567B3BD5F4C795C88C</t>
  </si>
  <si>
    <t>BFB9DE53A040E556C218815100B61569</t>
  </si>
  <si>
    <t>BFB9DE53A040E55670F0A38AC9F10BC1</t>
  </si>
  <si>
    <t>C4D93CB1D628B47D0530D8C549E50025</t>
  </si>
  <si>
    <t>86EA2316BFE3F2091D2A59FDF4168FFE</t>
  </si>
  <si>
    <t>C4D93CB1D628B47DD68DCF8501E13204</t>
  </si>
  <si>
    <t>86EA2316BFE3F20992E0DD6FE97F5FD1</t>
  </si>
  <si>
    <t>86EA2316BFE3F209E973D14C796E48B3</t>
  </si>
  <si>
    <t>86EA2316BFE3F2092C05688D63956B82</t>
  </si>
  <si>
    <t>99A6F9D4A996959DA3685CC2F0CE2EBF</t>
  </si>
  <si>
    <t>99A6F9D4A996959D1B5F37A1CFFF666D</t>
  </si>
  <si>
    <t>99A6F9D4A996959D52116C182783EE2C</t>
  </si>
  <si>
    <t>99A6F9D4A996959D2A2BDDDCCD6A7A65</t>
  </si>
  <si>
    <t>99A6F9D4A996959DB0BC9EF6EBE7111A</t>
  </si>
  <si>
    <t>99A6F9D4A996959D2A96DB46DE6984CE</t>
  </si>
  <si>
    <t>BF5E4908D1B757E4530810A18A82C6E7</t>
  </si>
  <si>
    <t>BF5E4908D1B757E4FD2C2A05FF66C159</t>
  </si>
  <si>
    <t>5FD07A8109C22B20AC6BF7203211D036</t>
  </si>
  <si>
    <t>BF5E4908D1B757E4A8D370313DDB5DB1</t>
  </si>
  <si>
    <t>BF5E4908D1B757E4C6318602DD9C2E99</t>
  </si>
  <si>
    <t>BF5E4908D1B757E42376EB546654414E</t>
  </si>
  <si>
    <t>66280D0465420AF702458886CFD20C88</t>
  </si>
  <si>
    <t>66280D0465420AF7F8ADD8391B16F821</t>
  </si>
  <si>
    <t>66280D0465420AF7F277DD5E490B0DE5</t>
  </si>
  <si>
    <t>66280D0465420AF7EDB98C1EC3F63D69</t>
  </si>
  <si>
    <t>66280D0465420AF721A1BA449B119EBD</t>
  </si>
  <si>
    <t>66280D0465420AF7DD33706378A8C29D</t>
  </si>
  <si>
    <t>8816F40A5541245270DFC2FC2C821FB9</t>
  </si>
  <si>
    <t>FDD1C1E3D45762C2FDDDF4DF3F515A68</t>
  </si>
  <si>
    <t>8816F40A55412452DB976B98321052DA</t>
  </si>
  <si>
    <t>FDD1C1E3D45762C277025D97913DE88C</t>
  </si>
  <si>
    <t>FDD1C1E3D45762C20A63C9BF7C556D7A</t>
  </si>
  <si>
    <t>FDD1C1E3D45762C224BE129FD24AF270</t>
  </si>
  <si>
    <t>36A04D24D70BD0BA311F7E337F72B75A</t>
  </si>
  <si>
    <t>36A04D24D70BD0BAEBC145665137323D</t>
  </si>
  <si>
    <t>36A04D24D70BD0BA959AA2B89C9DFA3C</t>
  </si>
  <si>
    <t>36A04D24D70BD0BA4FC7E008E530E978</t>
  </si>
  <si>
    <t>36A04D24D70BD0BA5947568A3055732C</t>
  </si>
  <si>
    <t>36A04D24D70BD0BA680767C975711873</t>
  </si>
  <si>
    <t>8A0CC314A3EF2519E65E07045EB413F9</t>
  </si>
  <si>
    <t>8A0CC314A3EF2519CFDA82991422A9FC</t>
  </si>
  <si>
    <t>8A0CC314A3EF25190B211E66A2E35783</t>
  </si>
  <si>
    <t>59A89FCB9F5672CF181D7487628C1288</t>
  </si>
  <si>
    <t>59A89FCB9F5672CFAAFACD83D657CECD</t>
  </si>
  <si>
    <t>59A89FCB9F5672CFA3494D3935CF70B9</t>
  </si>
  <si>
    <t>556340932954CEF6E8571F09BB789045</t>
  </si>
  <si>
    <t>556340932954CEF6949E566428ECAA13</t>
  </si>
  <si>
    <t>556340932954CEF6C0787B990EBD3F8A</t>
  </si>
  <si>
    <t>556340932954CEF63CEFE3A5982FF186</t>
  </si>
  <si>
    <t>F62DFA9CA117A96943B11B10B12292E0</t>
  </si>
  <si>
    <t>F62DFA9CA117A96940CEA6684545411A</t>
  </si>
  <si>
    <t>6FCA7A379ACBBFDFBE5B4FC320625EAA</t>
  </si>
  <si>
    <t>E66DD39681CCF74A101B0B1085388A69</t>
  </si>
  <si>
    <t>E66DD39681CCF74A2A7F8FB5B596A7E3</t>
  </si>
  <si>
    <t>E66DD39681CCF74AB0DBCD4C190950C9</t>
  </si>
  <si>
    <t>E66DD39681CCF74A5EDBA9A3DEB26574</t>
  </si>
  <si>
    <t>E66DD39681CCF74ADDA30583301AFB31</t>
  </si>
  <si>
    <t>94CCA27BB2A19C47ABC3AD74246D98EC</t>
  </si>
  <si>
    <t>94CCA27BB2A19C4702A99EF1DE183EE1</t>
  </si>
  <si>
    <t>94CCA27BB2A19C476EFFC1D06C1A235D</t>
  </si>
  <si>
    <t>94CCA27BB2A19C479DAFB23CD8984155</t>
  </si>
  <si>
    <t>94CCA27BB2A19C47E0AA48494E1F95CD</t>
  </si>
  <si>
    <t>CD1FB5F2792D53C406BD9EE1C43C2C27</t>
  </si>
  <si>
    <t>94F801E8F025A13BC456CA687F238E10</t>
  </si>
  <si>
    <t>94F801E8F025A13BCC544341EAFEB24F</t>
  </si>
  <si>
    <t>C15D5699B77338323BD40386F9C52729</t>
  </si>
  <si>
    <t>94F801E8F025A13BFE0CDC218A8647B9</t>
  </si>
  <si>
    <t>94F801E8F025A13B69B556C01D98708B</t>
  </si>
  <si>
    <t>94F801E8F025A13B322094C5171D4C37</t>
  </si>
  <si>
    <t>A6A4A66E92F49D8C367CD52E596EFA82</t>
  </si>
  <si>
    <t>A6A4A66E92F49D8C0511B9D8775FFDDF</t>
  </si>
  <si>
    <t>A6A4A66E92F49D8C7E07E9E0A40C2233</t>
  </si>
  <si>
    <t>A6A4A66E92F49D8C6B267A8C69AC45AA</t>
  </si>
  <si>
    <t>A6A4A66E92F49D8C7A3900C6F8CE921E</t>
  </si>
  <si>
    <t>A6A4A66E92F49D8CD5CDC4B83C304A01</t>
  </si>
  <si>
    <t>934924AC6660C53360408843F8B67DF0</t>
  </si>
  <si>
    <t>934924AC6660C533EC49CAAC768AC037</t>
  </si>
  <si>
    <t>934924AC6660C533D4BC95AEFE02F198</t>
  </si>
  <si>
    <t>934924AC6660C5337F13C8173E118637</t>
  </si>
  <si>
    <t>934924AC6660C533B039609D9A4E3052</t>
  </si>
  <si>
    <t>9FC615D33D20F0D3C7789EEB7AB8736C</t>
  </si>
  <si>
    <t>68CF558C24FA9E0051BCD865CECD7A47</t>
  </si>
  <si>
    <t>8C13F9064999717A2B3F0D0897A294A9</t>
  </si>
  <si>
    <t>68CF558C24FA9E0005C133FEBA5880A7</t>
  </si>
  <si>
    <t>8C13F9064999717A8421A7050D28B31B</t>
  </si>
  <si>
    <t>8C13F9064999717AAEF98E123E89AB3A</t>
  </si>
  <si>
    <t>8C13F9064999717A0BA8EFBCE72DF9A9</t>
  </si>
  <si>
    <t>1DB948F2F16B991EF343551DA85FD965</t>
  </si>
  <si>
    <t>1DB948F2F16B991E28E46E2B7533E9FE</t>
  </si>
  <si>
    <t>1DB948F2F16B991E6AC920AB3B6FB880</t>
  </si>
  <si>
    <t>1DB948F2F16B991E0381AB81D20561E7</t>
  </si>
  <si>
    <t>1DB948F2F16B991ED32BAB31400A40A1</t>
  </si>
  <si>
    <t>1DB948F2F16B991E15B1494FA295668D</t>
  </si>
  <si>
    <t>605C58EEFCF61F331A37CA749FC2F62C</t>
  </si>
  <si>
    <t>605C58EEFCF61F330B12FA29318C7979</t>
  </si>
  <si>
    <t>605C58EEFCF61F335D01842BF1FCA2B7</t>
  </si>
  <si>
    <t>B9E833DC181FAAF2D10FC5B059895CAE</t>
  </si>
  <si>
    <t>B9E833DC181FAAF21352F1CE05197F34</t>
  </si>
  <si>
    <t>B9E833DC181FAAF2E42EFE04802402DB</t>
  </si>
  <si>
    <t>E1435B8E40661C83891B348A8A6EA8BF</t>
  </si>
  <si>
    <t>E1435B8E40661C83E50DADF033BA64EA</t>
  </si>
  <si>
    <t>E1435B8E40661C83B8CFF8138A068666</t>
  </si>
  <si>
    <t>E1435B8E40661C831F3E9ED9242F3BE7</t>
  </si>
  <si>
    <t>E1435B8E40661C83E9CBFF2E99335360</t>
  </si>
  <si>
    <t>E1435B8E40661C83C1F3A6B9711B3695</t>
  </si>
  <si>
    <t>8BA372CE6348CD5D21D7703F068CC851</t>
  </si>
  <si>
    <t>8BA372CE6348CD5D02AE629BC919756B</t>
  </si>
  <si>
    <t>8BA372CE6348CD5D9E0B60A3D7FA6E6E</t>
  </si>
  <si>
    <t>B9B2645AA334FBCA1A1D9D592C795464</t>
  </si>
  <si>
    <t>B9B2645AA334FBCA0E170EC197EF805D</t>
  </si>
  <si>
    <t>B9B2645AA334FBCA5FF87B0391B53884</t>
  </si>
  <si>
    <t>C8292A97FD77409E83EA74F0E0E8E819</t>
  </si>
  <si>
    <t>C8292A97FD77409EFCE0C4095D7BEA64</t>
  </si>
  <si>
    <t>C8292A97FD77409EBA595078B59FD862</t>
  </si>
  <si>
    <t>C8292A97FD77409EB0898524B3770AA4</t>
  </si>
  <si>
    <t>C8292A97FD77409E0903FB4B2407C715</t>
  </si>
  <si>
    <t>C8292A97FD77409E8A1B506DD6F090EE</t>
  </si>
  <si>
    <t>E8FB54A76AB71B1688A62CDBF4317BA7</t>
  </si>
  <si>
    <t>E8FB54A76AB71B161C9CE8CFA9F2F2F0</t>
  </si>
  <si>
    <t>E8FB54A76AB71B165B788B8DFBD60DC0</t>
  </si>
  <si>
    <t>E8FB54A76AB71B16D3179E1E7A29A4A5</t>
  </si>
  <si>
    <t>CDEF8CDC141E33574F22FB2D8C423A16</t>
  </si>
  <si>
    <t>CDEF8CDC141E335711EBBD9A5E854505</t>
  </si>
  <si>
    <t>A63F451D28B69C1C401A4C095D147631</t>
  </si>
  <si>
    <t>A63F451D28B69C1C180042A5D672C275</t>
  </si>
  <si>
    <t>A63F451D28B69C1CEB69A9070C3371FE</t>
  </si>
  <si>
    <t>A63F451D28B69C1C52B64ADA4AB98ADE</t>
  </si>
  <si>
    <t>A63F451D28B69C1CD55636B3BD9C0A1E</t>
  </si>
  <si>
    <t>A63F451D28B69C1C68F89488AABA6F22</t>
  </si>
  <si>
    <t>86EA2316BFE3F209C464E53F448C6675</t>
  </si>
  <si>
    <t>86EA2316BFE3F20929C446C5C29F395C</t>
  </si>
  <si>
    <t>86EA2316BFE3F209338EEB25329B5360</t>
  </si>
  <si>
    <t>99A6F9D4A996959D39349E1FD8D23078</t>
  </si>
  <si>
    <t>D19959DB3263F5C6C1CB2943D89609D1</t>
  </si>
  <si>
    <t>99A6F9D4A996959D46675FDE4892CE2F</t>
  </si>
  <si>
    <t>D19959DB3263F5C683A22445E141B2DB</t>
  </si>
  <si>
    <t>D19959DB3263F5C65644B8F0F7C7D5AE</t>
  </si>
  <si>
    <t>D19959DB3263F5C637E8D9ADC4ED33E5</t>
  </si>
  <si>
    <t>BF5E4908D1B757E4B224EFD2BFE2E96A</t>
  </si>
  <si>
    <t>BF5E4908D1B757E4BB685077B0F2397E</t>
  </si>
  <si>
    <t>BF5E4908D1B757E4346CA4721CDEB43F</t>
  </si>
  <si>
    <t>469F701B971EBB41A0B19BAA021E28C8</t>
  </si>
  <si>
    <t>469F701B971EBB411A2C04F79AFCB20E</t>
  </si>
  <si>
    <t>469F701B971EBB4170AEC70CF275382C</t>
  </si>
  <si>
    <t>1E58FDA07892783D6DB147FE7BA60AF5</t>
  </si>
  <si>
    <t>1E58FDA07892783DF4120F32BF6629C1</t>
  </si>
  <si>
    <t>1E58FDA07892783DC35C19BC74421CAA</t>
  </si>
  <si>
    <t>1E58FDA07892783D6D47013B37E47BA9</t>
  </si>
  <si>
    <t>1E58FDA07892783DC1E114FDF79C8113</t>
  </si>
  <si>
    <t>1E58FDA07892783DE705B05F2F06809A</t>
  </si>
  <si>
    <t>FDD1C1E3D45762C25BE2A63E45E73AC7</t>
  </si>
  <si>
    <t>FDD1C1E3D45762C2EEC0C06841336C88</t>
  </si>
  <si>
    <t>FDD1C1E3D45762C2FF843902BDD7F651</t>
  </si>
  <si>
    <t>E6D2672194CAA3C38303BA3AED8202AE</t>
  </si>
  <si>
    <t>E6D2672194CAA3C34F85400DB24DA2DB</t>
  </si>
  <si>
    <t>E6D2672194CAA3C3BA1FBF62599F5F29</t>
  </si>
  <si>
    <t>EFE2B363ABFF824D922C5BF41B0CEC9B</t>
  </si>
  <si>
    <t>EFE2B363ABFF824D0065B4833262580C</t>
  </si>
  <si>
    <t>EFE2B363ABFF824D3BCD29DD3837366A</t>
  </si>
  <si>
    <t>EFE2B363ABFF824D3288F60B03941AAA</t>
  </si>
  <si>
    <t>EFE2B363ABFF824DD915C90AB165CF95</t>
  </si>
  <si>
    <t>EFE2B363ABFF824D852A0E3F4595FFF5</t>
  </si>
  <si>
    <t>59A89FCB9F5672CF5DA16B6B1F05DBE2</t>
  </si>
  <si>
    <t>59A89FCB9F5672CF8F4FDCCB4B6DD8D6</t>
  </si>
  <si>
    <t>59A89FCB9F5672CF7CA973A2D408A305</t>
  </si>
  <si>
    <t>59A89FCB9F5672CFFA286628BF9E3394</t>
  </si>
  <si>
    <t>AB200EE4728038327619582378AA3E68</t>
  </si>
  <si>
    <t>AB200EE472803832A0869CF4710C3191</t>
  </si>
  <si>
    <t>F62DFA9CA117A969CCE2399D444B282E</t>
  </si>
  <si>
    <t>F62DFA9CA117A9696F5DA66F03AA63BC</t>
  </si>
  <si>
    <t>F62DFA9CA117A9692640C5CC3511425C</t>
  </si>
  <si>
    <t>F62DFA9CA117A9691D75C3B22F701F1F</t>
  </si>
  <si>
    <t>F62DFA9CA117A969B63725A905B4A8C3</t>
  </si>
  <si>
    <t>F62DFA9CA117A969B176F73366FCD72F</t>
  </si>
  <si>
    <t>E66DD39681CCF74ADEA782C8995951FC</t>
  </si>
  <si>
    <t>E66DD39681CCF74A187A59464D30EE80</t>
  </si>
  <si>
    <t>EDCF45F9E5B3BB18823F681D1A6D74C6</t>
  </si>
  <si>
    <t>EDCF45F9E5B3BB1861C3392E98D6425F</t>
  </si>
  <si>
    <t>EDCF45F9E5B3BB18B268811D3BCA8A6F</t>
  </si>
  <si>
    <t>EDCF45F9E5B3BB182DCCAD228DED7A0E</t>
  </si>
  <si>
    <t>CD1FB5F2792D53C46FDD4D5764F30C61</t>
  </si>
  <si>
    <t>CD1FB5F2792D53C43440BADB7CC4F7F5</t>
  </si>
  <si>
    <t>CD1FB5F2792D53C4DE6A0CB1F6201E6D</t>
  </si>
  <si>
    <t>CD1FB5F2792D53C48EF74613E0E88386</t>
  </si>
  <si>
    <t>CD1FB5F2792D53C45257E8B892A6F9B3</t>
  </si>
  <si>
    <t>CD1FB5F2792D53C45BB39720CEBC56A3</t>
  </si>
  <si>
    <t>94F801E8F025A13B70F747708F75AF69</t>
  </si>
  <si>
    <t>94F801E8F025A13BB59CDA29AB0DEBA9</t>
  </si>
  <si>
    <t>94F801E8F025A13B7BEC85330F43A5C5</t>
  </si>
  <si>
    <t>767B920BDB12FCA87B4E859702137012</t>
  </si>
  <si>
    <t>767B920BDB12FCA810676343146AF951</t>
  </si>
  <si>
    <t>767B920BDB12FCA8D7F897EEAA1E5600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</si>
  <si>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</si>
  <si>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</si>
  <si>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</si>
  <si>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</si>
  <si>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</si>
  <si>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D330A51FFFC6E657076BBD03D0AA404B</t>
  </si>
  <si>
    <t>D330A51FFFC6E65738B6524F6DA4D19A</t>
  </si>
  <si>
    <t>D330A51FFFC6E657F91956480FD29293</t>
  </si>
  <si>
    <t>D330A51FFFC6E657C5B71E8D36F84D2C</t>
  </si>
  <si>
    <t>D330A51FFFC6E657F2D181264705526D</t>
  </si>
  <si>
    <t>D132C17BC3598E8DD2CAB605517CBA2E</t>
  </si>
  <si>
    <t>D132C17BC3598E8DBDE50A92607C22CB</t>
  </si>
  <si>
    <t>D132C17BC3598E8D15937B2016C00D28</t>
  </si>
  <si>
    <t>D132C17BC3598E8D437F4453E977F5A5</t>
  </si>
  <si>
    <t>D132C17BC3598E8D240FF9FA0C4D763B</t>
  </si>
  <si>
    <t>8621E9C6513BA72C0683FB984C2F7E17</t>
  </si>
  <si>
    <t>2851E6B302CF768444933445B24C025D</t>
  </si>
  <si>
    <t>2851E6B302CF768457540DD126CB081C</t>
  </si>
  <si>
    <t>2851E6B302CF76841CFA7DFF0AFE00A0</t>
  </si>
  <si>
    <t>2851E6B302CF768463148B9B5C16A682</t>
  </si>
  <si>
    <t>2851E6B302CF768475444A50AFB2BB92</t>
  </si>
  <si>
    <t>2851E6B302CF768497EA6C9C4241A9FD</t>
  </si>
  <si>
    <t>49799268D1632A14C03A0E3188F3E5D0</t>
  </si>
  <si>
    <t>49799268D1632A14EB220B2565E067C2</t>
  </si>
  <si>
    <t>49799268D1632A14AD67BAE3CBB30E6E</t>
  </si>
  <si>
    <t>49799268D1632A14D3FDD79131F0C1B2</t>
  </si>
  <si>
    <t>80598A2805C6BCD8A35D7EB67B768F37</t>
  </si>
  <si>
    <t>80598A2805C6BCD8A37E59DEA90EC25F</t>
  </si>
  <si>
    <t>892719BCE375D49DABB0A2536063864A</t>
  </si>
  <si>
    <t>892719BCE375D49D99331B1A2CB855E5</t>
  </si>
  <si>
    <t>892719BCE375D49D61FA27316A571B91</t>
  </si>
  <si>
    <t>892719BCE375D49DCE7362A5ACB6535E</t>
  </si>
  <si>
    <t>892719BCE375D49DE9031CB980A1ECB7</t>
  </si>
  <si>
    <t>892719BCE375D49DE648752FE822DB58</t>
  </si>
  <si>
    <t>81FF498600BAB29293E998BC0A5F21BD</t>
  </si>
  <si>
    <t>81FF498600BAB2926470BA72CEE53995</t>
  </si>
  <si>
    <t>F63640DC2FB38BEF68D8867ECD55B04F</t>
  </si>
  <si>
    <t>F63640DC2FB38BEF4B5293B3E167A453</t>
  </si>
  <si>
    <t>F63640DC2FB38BEF1B15D799EC7187D2</t>
  </si>
  <si>
    <t>F63640DC2FB38BEFC2E5D5CBD99C15C7</t>
  </si>
  <si>
    <t>5488A3C15830731B4FA22249664746DD</t>
  </si>
  <si>
    <t>5488A3C15830731B2C729EBB52FFED73</t>
  </si>
  <si>
    <t>5488A3C15830731B5525FC03CE23B288</t>
  </si>
  <si>
    <t>5488A3C15830731BB9254D05FF572DC2</t>
  </si>
  <si>
    <t>5488A3C15830731B6988B41891EEADBD</t>
  </si>
  <si>
    <t>8E6A08ACFCF57D0491E56F5D189B0328</t>
  </si>
  <si>
    <t>8E6A08ACFCF57D043DCD0054ADF36992</t>
  </si>
  <si>
    <t>31514E308076C16DC8000CDCF22EC17E</t>
  </si>
  <si>
    <t>31514E308076C16D2B12717E81E62020</t>
  </si>
  <si>
    <t>31514E308076C16DB730DA6ECA2CC100</t>
  </si>
  <si>
    <t>31514E308076C16DCD6D49AF0D70FDBD</t>
  </si>
  <si>
    <t>31514E308076C16D71E91B5C7084AB9A</t>
  </si>
  <si>
    <t>31514E308076C16D51AF57AD66B15624</t>
  </si>
  <si>
    <t>31514E308076C16D82C8F66036BFA813</t>
  </si>
  <si>
    <t>31514E308076C16D56C720F04AABCC56</t>
  </si>
  <si>
    <t>23BB7B672A2C5E3993703524EA80555F</t>
  </si>
  <si>
    <t>23BB7B672A2C5E39CC3673C14AC0F4CE</t>
  </si>
  <si>
    <t>23BB7B672A2C5E392E98B2CF371FE21A</t>
  </si>
  <si>
    <t>23BB7B672A2C5E39A56E9332118F6274</t>
  </si>
  <si>
    <t>23BB7B672A2C5E39DEB50011A4B31F4E</t>
  </si>
  <si>
    <t>23BB7B672A2C5E39B3BEDA578EDF30BF</t>
  </si>
  <si>
    <t>23BB7B672A2C5E39757EAE9693DD466C</t>
  </si>
  <si>
    <t>15446B2A534E6AEC8529408B37FE11C1</t>
  </si>
  <si>
    <t>15446B2A534E6AECD8B97EE47C2F59E0</t>
  </si>
  <si>
    <t>15446B2A534E6AECD61584203A1D6C68</t>
  </si>
  <si>
    <t>15446B2A534E6AECE624818C0965394C</t>
  </si>
  <si>
    <t>15446B2A534E6AECE86FFE0F6225C57C</t>
  </si>
  <si>
    <t>15446B2A534E6AECC75DE2D00FC218FD</t>
  </si>
  <si>
    <t>15446B2A534E6AEC78BE2E2233FF1165</t>
  </si>
  <si>
    <t>15446B2A534E6AEC078EF41488DE3550</t>
  </si>
  <si>
    <t>F5889CF23ABF67EF2845271AA2957320</t>
  </si>
  <si>
    <t>F5889CF23ABF67EF9F3290D1504F9E16</t>
  </si>
  <si>
    <t>F5889CF23ABF67EF558FF8392F60F764</t>
  </si>
  <si>
    <t>F5889CF23ABF67EFF0EBFF97BB8EEFAA</t>
  </si>
  <si>
    <t>F5889CF23ABF67EFB8567C4FAB92AF52</t>
  </si>
  <si>
    <t>F5889CF23ABF67EF098C19CE259F2FAF</t>
  </si>
  <si>
    <t>F5889CF23ABF67EF356E46431F3FB556</t>
  </si>
  <si>
    <t>F5889CF23ABF67EFAC836011B9FBF95D</t>
  </si>
  <si>
    <t>9286BC3F9BDE142B21FAB670DB72DE6F</t>
  </si>
  <si>
    <t>9286BC3F9BDE142B0F61EB1F92570CED</t>
  </si>
  <si>
    <t>9286BC3F9BDE142B1155DBE07596D097</t>
  </si>
  <si>
    <t>9286BC3F9BDE142B77E94D346D50D5A0</t>
  </si>
  <si>
    <t>9286BC3F9BDE142BFEBAE43B49D1EA91</t>
  </si>
  <si>
    <t>9286BC3F9BDE142BD5BFB9DEA225E242</t>
  </si>
  <si>
    <t>9286BC3F9BDE142BD369D9F851B29729</t>
  </si>
  <si>
    <t>FBA8C2C1A5CA49BEDC7F125AC664AACA</t>
  </si>
  <si>
    <t>FBA8C2C1A5CA49BE3B1490D6700F31F4</t>
  </si>
  <si>
    <t>FBA8C2C1A5CA49BED93F41CB80717476</t>
  </si>
  <si>
    <t>FBA8C2C1A5CA49BE56272BF0EFA830F0</t>
  </si>
  <si>
    <t>FBA8C2C1A5CA49BED9C954546B57CAA9</t>
  </si>
  <si>
    <t>FBA8C2C1A5CA49BE5AD0740CCC7503FD</t>
  </si>
  <si>
    <t>FBA8C2C1A5CA49BE8977F96D2BEB671E</t>
  </si>
  <si>
    <t>FBA8C2C1A5CA49BE35F4D91BC5066644</t>
  </si>
  <si>
    <t>81FF498600BAB292D3204C556DC7C309</t>
  </si>
  <si>
    <t>615F47E3237A19C48913F21E9867A904</t>
  </si>
  <si>
    <t>615F47E3237A19C4769283DBD3C3C7C6</t>
  </si>
  <si>
    <t>615F47E3237A19C4BE5BE633895D737F</t>
  </si>
  <si>
    <t>615F47E3237A19C4F3B7C0019B2FD48D</t>
  </si>
  <si>
    <t>615F47E3237A19C40BAFC8AEEC9D1ED1</t>
  </si>
  <si>
    <t>615F47E3237A19C40254FEEE8593BCF4</t>
  </si>
  <si>
    <t>0F55B39B860E59454D6D52ABC2926EB2</t>
  </si>
  <si>
    <t>0F55B39B860E5945F1A0A149A43182B2</t>
  </si>
  <si>
    <t>0F55B39B860E59450BDBBC91D5C735A8</t>
  </si>
  <si>
    <t>D5F20D4AE314003585E2CAE79FB5D60D</t>
  </si>
  <si>
    <t>D5F20D4AE3140035CB46B0384339485C</t>
  </si>
  <si>
    <t>D5F20D4AE3140035893D0B7B7C3199B9</t>
  </si>
  <si>
    <t>F0808C73ABBE8BE182C17D100AA9BF86</t>
  </si>
  <si>
    <t>F0808C73ABBE8BE110FE10BEFB24817D</t>
  </si>
  <si>
    <t>F0808C73ABBE8BE1FEAC9BE4573CEAC9</t>
  </si>
  <si>
    <t>F0808C73ABBE8BE17CA6393447B9AAA1</t>
  </si>
  <si>
    <t>F0808C73ABBE8BE1A77E124C396AB6E2</t>
  </si>
  <si>
    <t>F0808C73ABBE8BE197ACFF58C2D595E7</t>
  </si>
  <si>
    <t>8C361BC913E3E5AF65B1C8F17173930C</t>
  </si>
  <si>
    <t>8C361BC913E3E5AF88C419C3C16F3F18</t>
  </si>
  <si>
    <t>7F54A3BB2AC150D5FDF9803F4BD8FABD</t>
  </si>
  <si>
    <t>7F54A3BB2AC150D5FEB877EBB11CBAAF</t>
  </si>
  <si>
    <t>7F54A3BB2AC150D5D9AEACE4E1A7372D</t>
  </si>
  <si>
    <t>7F54A3BB2AC150D5E6F4EB3AA3984980</t>
  </si>
  <si>
    <t>D2BC263C4E09D7C0C5835126BB97C760</t>
  </si>
  <si>
    <t>D2BC263C4E09D7C0F22AA3A02B3FEB66</t>
  </si>
  <si>
    <t>D2BC263C4E09D7C0ADE34C2DAFB090AB</t>
  </si>
  <si>
    <t>D2BC263C4E09D7C058F70ADFE40D2F00</t>
  </si>
  <si>
    <t>D2BC263C4E09D7C0C08686B2BBFB18AA</t>
  </si>
  <si>
    <t>D2BC263C4E09D7C041D0C4277B4BD2CE</t>
  </si>
  <si>
    <t>615F47E3237A19C4031E3DF382C8C12A</t>
  </si>
  <si>
    <t>0F55B39B860E5945CEA51DF1B3AA42BE</t>
  </si>
  <si>
    <t>0F55B39B860E5945A07A310EB60B7A7E</t>
  </si>
  <si>
    <t>0F55B39B860E594526DF1AA44B9AFC52</t>
  </si>
  <si>
    <t>0F55B39B860E5945F8714D7CDB1BE456</t>
  </si>
  <si>
    <t>0F55B39B860E59450002B75280946584</t>
  </si>
  <si>
    <t>D5F20D4AE3140035D4A53910ECF63E45</t>
  </si>
  <si>
    <t>D5F20D4AE3140035B6D1FC64A4B4B4F5</t>
  </si>
  <si>
    <t>D5F20D4AE3140035386C161E6EBF7DC4</t>
  </si>
  <si>
    <t>D5F20D4AE3140035E5799B6D461EB93D</t>
  </si>
  <si>
    <t>D5F20D4AE3140035CC4379CE75B1D4F6</t>
  </si>
  <si>
    <t>F0808C73ABBE8BE1859582113544C634</t>
  </si>
  <si>
    <t>8C361BC913E3E5AFA9B84FAF5E74DF58</t>
  </si>
  <si>
    <t>8C361BC913E3E5AF54DE97128391D268</t>
  </si>
  <si>
    <t>8C361BC913E3E5AF57C2328554D1F1CD</t>
  </si>
  <si>
    <t>8C361BC913E3E5AFAEBDE092BCF8B58F</t>
  </si>
  <si>
    <t>8C361BC913E3E5AF2FD72EFE1C43E25A</t>
  </si>
  <si>
    <t>8C361BC913E3E5AFE6B7F70A01108FE7</t>
  </si>
  <si>
    <t>7F54A3BB2AC150D5CF698A95FFBFB78F</t>
  </si>
  <si>
    <t>7F54A3BB2AC150D5E23A78580B7C4001</t>
  </si>
  <si>
    <t>7F54A3BB2AC150D5480A5847A0BDFB13</t>
  </si>
  <si>
    <t>7F54A3BB2AC150D58FFBC2E9742B2A78</t>
  </si>
  <si>
    <t>0F5BDFE32E70DB294968A37D789917D0</t>
  </si>
  <si>
    <t>0F5BDFE32E70DB298CAB2E5433126429</t>
  </si>
  <si>
    <t>D330A51FFFC6E6571B2CC73356C1214C</t>
  </si>
  <si>
    <t>D330A51FFFC6E657F2A531D0E760A63B</t>
  </si>
  <si>
    <t>9AC7BE8C1EB814FA0BF3C403AEA0D403</t>
  </si>
  <si>
    <t>9AC7BE8C1EB814FACE2F0AF7C5B9683B</t>
  </si>
  <si>
    <t>9AC7BE8C1EB814FAE4E33E4B01F4443E</t>
  </si>
  <si>
    <t>9AC7BE8C1EB814FAB810EEB39F221B22</t>
  </si>
  <si>
    <t>8621E9C6513BA72C1F9BF0D6FFCF2EE1</t>
  </si>
  <si>
    <t>8621E9C6513BA72CAD98E80498F29B77</t>
  </si>
  <si>
    <t>8621E9C6513BA72CD152B3329983B188</t>
  </si>
  <si>
    <t>8621E9C6513BA72C003FA017F2EAA472</t>
  </si>
  <si>
    <t>8621E9C6513BA72CA53AAC270DC92A1A</t>
  </si>
  <si>
    <t>8621E9C6513BA72C63A8EE69D02C699D</t>
  </si>
  <si>
    <t>8621E9C6513BA72CD097B3288B43EAAC</t>
  </si>
  <si>
    <t>2E1E9F8D75D4575F8ADF697F3211FA8F</t>
  </si>
  <si>
    <t>2E1E9F8D75D4575F93A1DA249A070EBC</t>
  </si>
  <si>
    <t>2E1E9F8D75D4575F90F2CB5FBCF0AAA1</t>
  </si>
  <si>
    <t>2E1E9F8D75D4575F48EE62DE96B781D3</t>
  </si>
  <si>
    <t>2E1E9F8D75D4575F374A96679A01498E</t>
  </si>
  <si>
    <t>2E1E9F8D75D4575F269CAC92306C61BA</t>
  </si>
  <si>
    <t>2E1E9F8D75D4575F24490553135986FB</t>
  </si>
  <si>
    <t>2E1E9F8D75D4575F9833721963B18326</t>
  </si>
  <si>
    <t>52017F6A5AC44D8DBBB68DF27C2C92F2</t>
  </si>
  <si>
    <t>52017F6A5AC44D8DDE10CA272DC198BA</t>
  </si>
  <si>
    <t>52017F6A5AC44D8D245B1B82EFD10263</t>
  </si>
  <si>
    <t>0F5BDFE32E70DB298D6E2A0154811E12</t>
  </si>
  <si>
    <t>0F5BDFE32E70DB291E920062A2550375</t>
  </si>
  <si>
    <t>0F5BDFE32E70DB290EF55855732BBE68</t>
  </si>
  <si>
    <t>0F5BDFE32E70DB29A3188C34594207A4</t>
  </si>
  <si>
    <t>0F5BDFE32E70DB299FB8A12EB93111C1</t>
  </si>
  <si>
    <t>D330A51FFFC6E657777CB558BF3F4308</t>
  </si>
  <si>
    <t>9AC7BE8C1EB814FAFF7638DF3956C0C9</t>
  </si>
  <si>
    <t>9AC7BE8C1EB814FA9D54FD8C794791D3</t>
  </si>
  <si>
    <t>9AC7BE8C1EB814FA5AD2D5EF0817213C</t>
  </si>
  <si>
    <t>9AC7BE8C1EB814FAA9EAD8B1FA17EC24</t>
  </si>
  <si>
    <t>D132C17BC3598E8D8031165F8B95A054</t>
  </si>
  <si>
    <t>D132C17BC3598E8DA386AE09FA8C7650</t>
  </si>
  <si>
    <t>52017F6A5AC44D8DBD43E1400F809883</t>
  </si>
  <si>
    <t>52017F6A5AC44D8D81E154A7EF7BC1B2</t>
  </si>
  <si>
    <t>52017F6A5AC44D8D7E7245BDCBBB321E</t>
  </si>
  <si>
    <t>52017F6A5AC44D8D8158A73472C1EDDF</t>
  </si>
  <si>
    <t>52017F6A5AC44D8D056671B208837AB7</t>
  </si>
  <si>
    <t>A57E4B857F146BFB59F4746326DD70C5</t>
  </si>
  <si>
    <t>A57E4B857F146BFB4DC73C87FF354885</t>
  </si>
  <si>
    <t>A57E4B857F146BFB1EDBE8FC106B2EE8</t>
  </si>
  <si>
    <t>A57E4B857F146BFBDC0B5B0F532AFBD0</t>
  </si>
  <si>
    <t>A57E4B857F146BFB93A8AFED6C0A51F1</t>
  </si>
  <si>
    <t>A57E4B857F146BFBBBE2B2F73DA0D8D7</t>
  </si>
  <si>
    <t>A57E4B857F146BFBAE419F2D09D69A59</t>
  </si>
  <si>
    <t>2851E6B302CF76849BBCEBF15C2595E7</t>
  </si>
  <si>
    <t>2851E6B302CF7684FEAC8818689CAEEF</t>
  </si>
  <si>
    <t>49799268D1632A14561A445FAA38DE03</t>
  </si>
  <si>
    <t>49799268D1632A14B94521EED520550D</t>
  </si>
  <si>
    <t>49799268D1632A14FF1EC494C13FBB3F</t>
  </si>
  <si>
    <t>49799268D1632A149B3B19F713687B84</t>
  </si>
  <si>
    <t>80598A2805C6BCD87051451F3FA3E4B9</t>
  </si>
  <si>
    <t>80598A2805C6BCD884EBECB0C9AC6DED</t>
  </si>
  <si>
    <t>80598A2805C6BCD8832869B3D70E0F28</t>
  </si>
  <si>
    <t>80598A2805C6BCD8074342BA59B5F5A9</t>
  </si>
  <si>
    <t>80598A2805C6BCD821DCA70731D4A1CC</t>
  </si>
  <si>
    <t>892719BCE375D49DFA6C809693C9C2AF</t>
  </si>
  <si>
    <t>892719BCE375D49D64DD85BF3304D7C2</t>
  </si>
  <si>
    <t>81FF498600BAB292142F5B66050E1BFB</t>
  </si>
  <si>
    <t>81FF498600BAB2925E494C23842709DD</t>
  </si>
  <si>
    <t>81FF498600BAB292A419200AE1DC06B4</t>
  </si>
  <si>
    <t>81FF498600BAB292B611B1FFCF29E2F7</t>
  </si>
  <si>
    <t>81FF498600BAB292A9B74E877D81FB12</t>
  </si>
  <si>
    <t>F63640DC2FB38BEF0150AEE89AB0A05A</t>
  </si>
  <si>
    <t>F63640DC2FB38BEFE2097BC6E315AA8D</t>
  </si>
  <si>
    <t>F63640DC2FB38BEF5FE284289A65AF07</t>
  </si>
  <si>
    <t>5488A3C15830731BF38E45ABE1F30725</t>
  </si>
  <si>
    <t>5488A3C15830731B020BE786D9566020</t>
  </si>
  <si>
    <t>5488A3C15830731B2628E43BCEFAB0F6</t>
  </si>
  <si>
    <t>8E6A08ACFCF57D04134C28622C6C45FA</t>
  </si>
  <si>
    <t>8E6A08ACFCF57D0459B465BE1E67C593</t>
  </si>
  <si>
    <t>8E6A08ACFCF57D0468F25078D2047DB4</t>
  </si>
  <si>
    <t>8E6A08ACFCF57D04BD49953D1DFDB78C</t>
  </si>
  <si>
    <t>8E6A08ACFCF57D04BCC80943F36890BD</t>
  </si>
  <si>
    <t>8E6A08ACFCF57D04BC136C65FC748FDD</t>
  </si>
  <si>
    <t>767B920BDB12FCA804BDE5D823BABB39</t>
  </si>
  <si>
    <t>767B920BDB12FCA8F3C35B4D2AF82FAD</t>
  </si>
  <si>
    <t>767B920BDB12FCA828FB6EF779ACCE69</t>
  </si>
  <si>
    <t>767B920BDB12FCA8ED8098A22B1DE8A0</t>
  </si>
  <si>
    <t>7BA8C4C03CB77022739631669008C25C</t>
  </si>
  <si>
    <t>7BA8C4C03CB77022F0E7DC73B908B6D7</t>
  </si>
  <si>
    <t>0F3E90196A88633A5E189E01CFA6E4D4</t>
  </si>
  <si>
    <t>0F3E90196A88633AE06BA0AD37A1C80E</t>
  </si>
  <si>
    <t>0F3E90196A88633A0261703D0C8E60A5</t>
  </si>
  <si>
    <t>0F3E90196A88633A68AAE0DE7025888C</t>
  </si>
  <si>
    <t>0F3E90196A88633AC000460DFEC64D2A</t>
  </si>
  <si>
    <t>0F3E90196A88633A2A2C6F05D8C37BB8</t>
  </si>
  <si>
    <t>9FC615D33D20F0D31DC768A471D2953F</t>
  </si>
  <si>
    <t>9FC615D33D20F0D3346DCB7E91237576</t>
  </si>
  <si>
    <t>9FC615D33D20F0D39DF2A52207DE0768</t>
  </si>
  <si>
    <t>9FC615D33D20F0D34611CB94B89ABD86</t>
  </si>
  <si>
    <t>9FC615D33D20F0D3891380779763FD5A</t>
  </si>
  <si>
    <t>9FC615D33D20F0D300D9BBCAC5FAAA4F</t>
  </si>
  <si>
    <t>8C13F9064999717A48D7B95AF4AC593D</t>
  </si>
  <si>
    <t>8C13F9064999717A8149E36477ECFEDA</t>
  </si>
  <si>
    <t>8C13F9064999717A373C504E9C202936</t>
  </si>
  <si>
    <t>CC47D9EFC7D8AF4961C3DB2E29F17B09</t>
  </si>
  <si>
    <t>CC47D9EFC7D8AF49D391E96B42FA9CE2</t>
  </si>
  <si>
    <t>CC47D9EFC7D8AF496DA70E662C2B0C65</t>
  </si>
  <si>
    <t>683CE4EA7B821B3ED1F08F27C10196B5</t>
  </si>
  <si>
    <t>683CE4EA7B821B3E26E32CAF26EBE731</t>
  </si>
  <si>
    <t>683CE4EA7B821B3ECF09F79077E5CC13</t>
  </si>
  <si>
    <t>683CE4EA7B821B3E8CB226F9931063BD</t>
  </si>
  <si>
    <t>683CE4EA7B821B3EE4A5FCCE7235B82B</t>
  </si>
  <si>
    <t>683CE4EA7B821B3ED7B1B9CD49765A23</t>
  </si>
  <si>
    <t>B9E833DC181FAAF262ADC15668E82690</t>
  </si>
  <si>
    <t>B9E833DC181FAAF2C48FD42CBA876922</t>
  </si>
  <si>
    <t>B9E833DC181FAAF20AA5F5BFDE6CA8E6</t>
  </si>
  <si>
    <t>B9E833DC181FAAF256A716780467632E</t>
  </si>
  <si>
    <t>04D9BCCE95C03BC7DB1A8C05D7251001</t>
  </si>
  <si>
    <t>04D9BCCE95C03BC7C66E73593B463078</t>
  </si>
  <si>
    <t>6F65AF2EE31DCF5C8FFB87B47773ECFF</t>
  </si>
  <si>
    <t>6F65AF2EE31DCF5CAF2DEA24A01E7626</t>
  </si>
  <si>
    <t>E1435B8E40661C83C9356BEDABBF8F83</t>
  </si>
  <si>
    <t>6F65AF2EE31DCF5C6C9AE0C8DC00A0CD</t>
  </si>
  <si>
    <t>6F65AF2EE31DCF5C012915201E7CC42D</t>
  </si>
  <si>
    <t>6F65AF2EE31DCF5C6AE95AB919CD4912</t>
  </si>
  <si>
    <t>B9B2645AA334FBCA0C95E0630594C054</t>
  </si>
  <si>
    <t>B9B2645AA334FBCA71113AF80D875D7A</t>
  </si>
  <si>
    <t>B9B2645AA334FBCA3F281249B278D0E3</t>
  </si>
  <si>
    <t>B9B2645AA334FBCACB9CD3827EDC1772</t>
  </si>
  <si>
    <t>B9B2645AA334FBCA86DD22355AA1042B</t>
  </si>
  <si>
    <t>4C3D845FD5665CC61F2252AC6C4585FB</t>
  </si>
  <si>
    <t>C8292A97FD77409EB32DFD3703879D1C</t>
  </si>
  <si>
    <t>4E6C1798435C2BA9CFEBEDD8B708AC23</t>
  </si>
  <si>
    <t>4E6C1798435C2BA9B560EE6A24D5798B</t>
  </si>
  <si>
    <t>4E6C1798435C2BA90D47DE42F4E5257C</t>
  </si>
  <si>
    <t>4E6C1798435C2BA9259E743FF1C0F912</t>
  </si>
  <si>
    <t>4E6C1798435C2BA964F904CD986EEE0D</t>
  </si>
  <si>
    <t>CDEF8CDC141E33570840535F53FA741F</t>
  </si>
  <si>
    <t>CDEF8CDC141E3357FF9625EC66D59E86</t>
  </si>
  <si>
    <t>CDEF8CDC141E33575AE86CB0DA9B15F9</t>
  </si>
  <si>
    <t>CDEF8CDC141E33578CB6426A69922C1B</t>
  </si>
  <si>
    <t>CDEF8CDC141E335761A188AECB72BBEB</t>
  </si>
  <si>
    <t>B0628E390989173FB86F2AB442421D36</t>
  </si>
  <si>
    <t>5CCE2242F88FD9F53E920C73F574B235</t>
  </si>
  <si>
    <t>5CCE2242F88FD9F50E46F8B2D5699E31</t>
  </si>
  <si>
    <t>A63F451D28B69C1CA7449C8708F1DDB8</t>
  </si>
  <si>
    <t>5CCE2242F88FD9F506088B125B210C52</t>
  </si>
  <si>
    <t>5CCE2242F88FD9F5C052FEDD49C189E3</t>
  </si>
  <si>
    <t>5CCE2242F88FD9F5DC82C012AAE4972F</t>
  </si>
  <si>
    <t>D19959DB3263F5C6E364F3B2BDD42081</t>
  </si>
  <si>
    <t>6C0F40E9D9476DA2C1EBD8A750EC3527</t>
  </si>
  <si>
    <t>D19959DB3263F5C620E8EBBD4CB44D02</t>
  </si>
  <si>
    <t>D19959DB3263F5C60AEAF1C76655BE00</t>
  </si>
  <si>
    <t>6C0F40E9D9476DA2BAE46DDCB6F1CC42</t>
  </si>
  <si>
    <t>6C0F40E9D9476DA2F6196848ED456C91</t>
  </si>
  <si>
    <t>469F701B971EBB416D7AAA9156429562</t>
  </si>
  <si>
    <t>469F701B971EBB4109A2AFD93C8387E9</t>
  </si>
  <si>
    <t>469F701B971EBB41C226063B038E536E</t>
  </si>
  <si>
    <t>469F701B971EBB413E14563B972FA523</t>
  </si>
  <si>
    <t>469F701B971EBB41BE755940660898CB</t>
  </si>
  <si>
    <t>949B61C9EE3B96A647C26B9437F0B59B</t>
  </si>
  <si>
    <t>3007A01E7128837C552B37319B751334</t>
  </si>
  <si>
    <t>3007A01E7128837CB81ED0254B36CB6D</t>
  </si>
  <si>
    <t>1E58FDA07892783D41C876DB8FB70D30</t>
  </si>
  <si>
    <t>3007A01E7128837C47C0BFDD6BF6D04A</t>
  </si>
  <si>
    <t>3007A01E7128837CE71C0B0B3C93EA20</t>
  </si>
  <si>
    <t>3007A01E7128837C716DBF1A63FD76F3</t>
  </si>
  <si>
    <t>E6D2672194CAA3C314EC57A6CD67DF14</t>
  </si>
  <si>
    <t>E6D2672194CAA3C33FEA498F79BD07B1</t>
  </si>
  <si>
    <t>E6D2672194CAA3C3D833442D01C1AFBE</t>
  </si>
  <si>
    <t>E6D2672194CAA3C309C6A1AE1AFD5FDE</t>
  </si>
  <si>
    <t>E6D2672194CAA3C3601E850F93E2544C</t>
  </si>
  <si>
    <t>5359199429FE47CF155956ADEB7F8B4B</t>
  </si>
  <si>
    <t>B37D1B0C744249D9B8630AB6F47106EB</t>
  </si>
  <si>
    <t>B37D1B0C744249D928794A41AA10B748</t>
  </si>
  <si>
    <t>EFE2B363ABFF824D4125220841C4E8CC</t>
  </si>
  <si>
    <t>B37D1B0C744249D9D7881A4FE39D6C82</t>
  </si>
  <si>
    <t>B37D1B0C744249D975B8FCA1D860DC31</t>
  </si>
  <si>
    <t>B37D1B0C744249D955A1A70E11559726</t>
  </si>
  <si>
    <t>AB200EE472803832AE51555EE2F69650</t>
  </si>
  <si>
    <t>AB200EE472803832CC4A50124E0C97DF</t>
  </si>
  <si>
    <t>AB200EE472803832981C1385FE772E84</t>
  </si>
  <si>
    <t>AB200EE47280383298ABB00DE47E3B40</t>
  </si>
  <si>
    <t>AB200EE472803832BEDC6506F3945C11</t>
  </si>
  <si>
    <t>AB200EE4728038320D29878855F565D6</t>
  </si>
  <si>
    <t>9B7D1B54B59F8AC0EAAC116F418D3A97</t>
  </si>
  <si>
    <t>9B7D1B54B59F8AC0A386BB2272295135</t>
  </si>
  <si>
    <t>9B7D1B54B59F8AC00E43C863A45C6D16</t>
  </si>
  <si>
    <t>9B7D1B54B59F8AC046059120620086BA</t>
  </si>
  <si>
    <t>9B7D1B54B59F8AC0C399FF8D1CFE736A</t>
  </si>
  <si>
    <t>9B7D1B54B59F8AC08C8E2741DA4DFD1E</t>
  </si>
  <si>
    <t>EDCF45F9E5B3BB18FD30D6FF1C35F554</t>
  </si>
  <si>
    <t>EDCF45F9E5B3BB1822AD0C437C3F7205</t>
  </si>
  <si>
    <t>EDCF45F9E5B3BB18F94106A4A6AC7E91</t>
  </si>
  <si>
    <t>EDCF45F9E5B3BB184335BF3DF1080EC1</t>
  </si>
  <si>
    <t>3CACBDA6AAD9EA62E2FC6CB799567598</t>
  </si>
  <si>
    <t>3CACBDA6AAD9EA6205F5B03690B0BA90</t>
  </si>
  <si>
    <t>684CE58FFF3AC3D60DDDD63C9E5911C6</t>
  </si>
  <si>
    <t>684CE58FFF3AC3D6513BA852EBABA086</t>
  </si>
  <si>
    <t>684CE58FFF3AC3D61B969B751DD1D414</t>
  </si>
  <si>
    <t>684CE58FFF3AC3D629116F3F08BEE792</t>
  </si>
  <si>
    <t>684CE58FFF3AC3D679F29A20D6C8C500</t>
  </si>
  <si>
    <t>684CE58FFF3AC3D61889C48EC683D2EE</t>
  </si>
  <si>
    <t>7BA8C4C03CB770226FDF91F29C482DFD</t>
  </si>
  <si>
    <t>7BA8C4C03CB77022B57CADA40A1D9DA4</t>
  </si>
  <si>
    <t>7BA8C4C03CB77022FDD2972C0B2F0AB1</t>
  </si>
  <si>
    <t>7BA8C4C03CB77022E02B29002EFCCDEB</t>
  </si>
  <si>
    <t>7BA8C4C03CB770226A7E10DFA9589A37</t>
  </si>
  <si>
    <t>7BA8C4C03CB77022923340835E3E89C6</t>
  </si>
  <si>
    <t>0F3E90196A88633A6C61127FF78E6F0B</t>
  </si>
  <si>
    <t>0F3E90196A88633AA5C131867FD76E6E</t>
  </si>
  <si>
    <t>964296C0BE6EE0CAD731F653513BCCAE</t>
  </si>
  <si>
    <t>964296C0BE6EE0CA514579E837B3835E</t>
  </si>
  <si>
    <t>964296C0BE6EE0CA2E66A7F306C89099</t>
  </si>
  <si>
    <t>964296C0BE6EE0CAB860C0822DBE7190</t>
  </si>
  <si>
    <t>9FC615D33D20F0D38B9A2C406A2608D3</t>
  </si>
  <si>
    <t>6ACDB4AF2FF8C5E6743D4282CC7ADB66</t>
  </si>
  <si>
    <t>6ACDB4AF2FF8C5E668C844679319FA14</t>
  </si>
  <si>
    <t>6ACDB4AF2FF8C5E6304A61276C75BB53</t>
  </si>
  <si>
    <t>6ACDB4AF2FF8C5E63A3FF7F93A6112A8</t>
  </si>
  <si>
    <t>6ACDB4AF2FF8C5E60F973412A2757C75</t>
  </si>
  <si>
    <t>CC47D9EFC7D8AF492F438B5DCE32599E</t>
  </si>
  <si>
    <t>CC47D9EFC7D8AF496C0C30F1997EAD93</t>
  </si>
  <si>
    <t>CC47D9EFC7D8AF49BB9D5D2A59103889</t>
  </si>
  <si>
    <t>CC47D9EFC7D8AF49C4DF57B4A231FFF4</t>
  </si>
  <si>
    <t>CC47D9EFC7D8AF49CBDFCCADC7765D9B</t>
  </si>
  <si>
    <t>4D834DCCF7A79FA5625BA4650B103755</t>
  </si>
  <si>
    <t>683CE4EA7B821B3E86277EBD584D6787</t>
  </si>
  <si>
    <t>683CE4EA7B821B3E450684A48525A367</t>
  </si>
  <si>
    <t>135467C5F1E91259F0BF8255FA9FEB57</t>
  </si>
  <si>
    <t>135467C5F1E912599CD7DCDB13033F87</t>
  </si>
  <si>
    <t>135467C5F1E91259A389E451B1A2E9FA</t>
  </si>
  <si>
    <t>135467C5F1E91259DBB1E597BDFB8186</t>
  </si>
  <si>
    <t>04D9BCCE95C03BC788371F0A23DCA6FC</t>
  </si>
  <si>
    <t>04D9BCCE95C03BC77BD224BCDC02122C</t>
  </si>
  <si>
    <t>04D9BCCE95C03BC75C17BAE8910C2DA1</t>
  </si>
  <si>
    <t>04D9BCCE95C03BC7D31569679572941C</t>
  </si>
  <si>
    <t>04D9BCCE95C03BC78BC886ECD27E9431</t>
  </si>
  <si>
    <t>04D9BCCE95C03BC7847B47525E554916</t>
  </si>
  <si>
    <t>6F65AF2EE31DCF5C57484481B40ADB78</t>
  </si>
  <si>
    <t>8C20F42E12C63EC9AAF7F1AA72D36B2F</t>
  </si>
  <si>
    <t>6F65AF2EE31DCF5CCB4E95D9DFE4C2F6</t>
  </si>
  <si>
    <t>8C20F42E12C63EC93E0A009C54F3435D</t>
  </si>
  <si>
    <t>8C20F42E12C63EC92F47C4B17245C7D2</t>
  </si>
  <si>
    <t>8C20F42E12C63EC9C044CA96F5A61187</t>
  </si>
  <si>
    <t>4C3D845FD5665CC6F385945D320F9D2A</t>
  </si>
  <si>
    <t>4C3D845FD5665CC6F1A00524ECF98283</t>
  </si>
  <si>
    <t>4C3D845FD5665CC672BA6CBAB4B0E71C</t>
  </si>
  <si>
    <t>4C3D845FD5665CC6B40862200142BB2C</t>
  </si>
  <si>
    <t>4C3D845FD5665CC61E3824964C8B1D6D</t>
  </si>
  <si>
    <t>4C3D845FD5665CC6B2B8C30C21D633EC</t>
  </si>
  <si>
    <t>4E6C1798435C2BA9A9C949EB21316E7F</t>
  </si>
  <si>
    <t>4E6C1798435C2BA93D3682FB0DA163DD</t>
  </si>
  <si>
    <t>133E34F0C41EC31D15C435F436AF06F8</t>
  </si>
  <si>
    <t>4E6C1798435C2BA9092C2DD6036EB141</t>
  </si>
  <si>
    <t>133E34F0C41EC31D35005DB2477AFBD8</t>
  </si>
  <si>
    <t>133E34F0C41EC31D65ACBD5A8EFC178E</t>
  </si>
  <si>
    <t>B0628E390989173FD1CF16E4B2E3B181</t>
  </si>
  <si>
    <t>B0628E390989173F823C8DAE0C30A57D</t>
  </si>
  <si>
    <t>B0628E390989173FF350A7FCC8BA7765</t>
  </si>
  <si>
    <t>B0628E390989173F0F9AFB23420E55F9</t>
  </si>
  <si>
    <t>B0628E390989173FC29140AE315BEC94</t>
  </si>
  <si>
    <t>B0628E390989173F39E63710B58E9BDA</t>
  </si>
  <si>
    <t>5CCE2242F88FD9F5A2905BF58614FDC9</t>
  </si>
  <si>
    <t>5CCE2242F88FD9F52F656270C68345D1</t>
  </si>
  <si>
    <t>5CCE2242F88FD9F566FC289B0622C4C5</t>
  </si>
  <si>
    <t>CBA5EB6341B16AD3EAA650DB0E68505B</t>
  </si>
  <si>
    <t>CBA5EB6341B16AD3D9A73D100144127C</t>
  </si>
  <si>
    <t>CBA5EB6341B16AD30A60421D633B0D65</t>
  </si>
  <si>
    <t>6C0F40E9D9476DA2A15193DDB696F559</t>
  </si>
  <si>
    <t>6C0F40E9D9476DA228F5BA8308BA00CE</t>
  </si>
  <si>
    <t>6C0F40E9D9476DA21351625CBE148A3B</t>
  </si>
  <si>
    <t>6C0F40E9D9476DA2653B97DA80A81B68</t>
  </si>
  <si>
    <t>6C0F40E9D9476DA2236A230F4B3F0D72</t>
  </si>
  <si>
    <t>10CC049D2D47716FA3F7771E210EE363</t>
  </si>
  <si>
    <t>949B61C9EE3B96A6268E212B0B9AA53C</t>
  </si>
  <si>
    <t>949B61C9EE3B96A6E3C070D58D4170F3</t>
  </si>
  <si>
    <t>949B61C9EE3B96A6EA13E9CB1B9CC530</t>
  </si>
  <si>
    <t>949B61C9EE3B96A68C82209E609C8EB0</t>
  </si>
  <si>
    <t>949B61C9EE3B96A691BDAD875B5E3477</t>
  </si>
  <si>
    <t>949B61C9EE3B96A6FA7448871C98A92F</t>
  </si>
  <si>
    <t>3007A01E7128837C4DD064965254B906</t>
  </si>
  <si>
    <t>3007A01E7128837C123916418A3E0EDB</t>
  </si>
  <si>
    <t>3007A01E7128837C1C9701D3163F28B8</t>
  </si>
  <si>
    <t>E5B4C3B6AE92BA0629E2B7E0ECD20607</t>
  </si>
  <si>
    <t>E5B4C3B6AE92BA0665006842D47B89A2</t>
  </si>
  <si>
    <t>E5B4C3B6AE92BA062B5E05C678E869AF</t>
  </si>
  <si>
    <t>5359199429FE47CFDF2DBD75A48D8416</t>
  </si>
  <si>
    <t>5359199429FE47CF565C0D4DB36A2F04</t>
  </si>
  <si>
    <t>5359199429FE47CF54CA268A3C0071B4</t>
  </si>
  <si>
    <t>5359199429FE47CFDC5B7FD4C423A37A</t>
  </si>
  <si>
    <t>5359199429FE47CF5E9706BBD450D07F</t>
  </si>
  <si>
    <t>5359199429FE47CF1438CF678B4CE6BD</t>
  </si>
  <si>
    <t>B37D1B0C744249D91517607A34B99861</t>
  </si>
  <si>
    <t>B37D1B0C744249D97E345B3A937DCEAE</t>
  </si>
  <si>
    <t>B37D1B0C744249D9E56DC2D3A7BF994A</t>
  </si>
  <si>
    <t>F2490F7871EDF614E0DB53B7113727D7</t>
  </si>
  <si>
    <t>F2490F7871EDF61491A847A0AB93AAFE</t>
  </si>
  <si>
    <t>F2490F7871EDF614C888097467C9CACC</t>
  </si>
  <si>
    <t>6B841B104961DA0947294770EF4F80A8</t>
  </si>
  <si>
    <t>6B841B104961DA09F95C7433A7CD527D</t>
  </si>
  <si>
    <t>6B841B104961DA093C3C60E38D263C02</t>
  </si>
  <si>
    <t>6B841B104961DA09243F0374632F955D</t>
  </si>
  <si>
    <t>6B841B104961DA0913014E6E0703BA1E</t>
  </si>
  <si>
    <t>6B841B104961DA09E1A1516CAA7BF2F6</t>
  </si>
  <si>
    <t>9B7D1B54B59F8AC0DD6B52B15C025364</t>
  </si>
  <si>
    <t>0CEAD02174DD5A5467BCCCA9945D6EEA</t>
  </si>
  <si>
    <t>0CEAD02174DD5A54A761D982885E87B7</t>
  </si>
  <si>
    <t>0CEAD02174DD5A54264DDDF5DDD94479</t>
  </si>
  <si>
    <t>0CEAD02174DD5A542BEFEFC9DC4A82DB</t>
  </si>
  <si>
    <t>0CEAD02174DD5A548E3ED5C3756074D5</t>
  </si>
  <si>
    <t>3CACBDA6AAD9EA62B8B7FC797BC30F9A</t>
  </si>
  <si>
    <t>3CACBDA6AAD9EA621A7F28E8BABE32F5</t>
  </si>
  <si>
    <t>3CACBDA6AAD9EA6237A81CD7D189ED62</t>
  </si>
  <si>
    <t>3CACBDA6AAD9EA6214D3CB55264F5095</t>
  </si>
  <si>
    <t>3CACBDA6AAD9EA6277DEB8266D01D61A</t>
  </si>
  <si>
    <t>45ABDD0FC6A8BC6BCA634EE8A305F387</t>
  </si>
  <si>
    <t>684CE58FFF3AC3D6C4470BE99DBFF661</t>
  </si>
  <si>
    <t>4FFFAFD5E4B664E682A536367E53C4CC</t>
  </si>
  <si>
    <t>684CE58FFF3AC3D68D47777ACE544B7C</t>
  </si>
  <si>
    <t>4FFFAFD5E4B664E64F13583AF677DEA2</t>
  </si>
  <si>
    <t>4FFFAFD5E4B664E682479D965D1A64BF</t>
  </si>
  <si>
    <t>4FFFAFD5E4B664E66B749D9369D59283</t>
  </si>
  <si>
    <t>BF66019523DA332FF947B37C394C65F7</t>
  </si>
  <si>
    <t>BF66019523DA332FFC93D640587B9A24</t>
  </si>
  <si>
    <t>BF66019523DA332FEF29A617D47D4777</t>
  </si>
  <si>
    <t>BF66019523DA332F5E328CAA0E82B0A4</t>
  </si>
  <si>
    <t>BF66019523DA332F67500909FCA0B670</t>
  </si>
  <si>
    <t>BF66019523DA332FB39F8993E9F7051E</t>
  </si>
  <si>
    <t>964296C0BE6EE0CAA9173CD33DEDFC6D</t>
  </si>
  <si>
    <t>964296C0BE6EE0CABDD49C2FC94C3B79</t>
  </si>
  <si>
    <t>964296C0BE6EE0CA625EFD7EF31BD3C6</t>
  </si>
  <si>
    <t>964296C0BE6EE0CABF6E6BB0E1A14B57</t>
  </si>
  <si>
    <t>924654152080E33CCB88A03B8AE5CECE</t>
  </si>
  <si>
    <t>924654152080E33C34D78819C76F7216</t>
  </si>
  <si>
    <t>6ACDB4AF2FF8C5E6A17CEAFEC1E5235F</t>
  </si>
  <si>
    <t>6ACDB4AF2FF8C5E64B20202124B74CF9</t>
  </si>
  <si>
    <t>6ACDB4AF2FF8C5E6904D85365C0A6A82</t>
  </si>
  <si>
    <t>A450C88CB2055D141BC3D817B5E47F2C</t>
  </si>
  <si>
    <t>A450C88CB2055D1436A51ABA978B5FB1</t>
  </si>
  <si>
    <t>A450C88CB2055D1485E54F111C20B8C0</t>
  </si>
  <si>
    <t>4D834DCCF7A79FA52F4095FB8B971EB5</t>
  </si>
  <si>
    <t>4D834DCCF7A79FA5EE20DCAEE853D3BB</t>
  </si>
  <si>
    <t>4D834DCCF7A79FA5B134569038A839F6</t>
  </si>
  <si>
    <t>4D834DCCF7A79FA5284839523E66AE4A</t>
  </si>
  <si>
    <t>4D834DCCF7A79FA563918A57A7A20086</t>
  </si>
  <si>
    <t>4D834DCCF7A79FA5C5A42254D399D236</t>
  </si>
  <si>
    <t>135467C5F1E912598972F5C9F3F20A05</t>
  </si>
  <si>
    <t>135467C5F1E91259BACA6FE51D28DAD6</t>
  </si>
  <si>
    <t>135467C5F1E912599C56349122D46C9A</t>
  </si>
  <si>
    <t>135467C5F1E912592FC50DBDAE9666C9</t>
  </si>
  <si>
    <t>71FD7C0D79E34537FB050C4A4673A901</t>
  </si>
  <si>
    <t>71FD7C0D79E345376782C251E186F864</t>
  </si>
  <si>
    <t>F1341B28801D70E0ED4F771D70DCA6EA</t>
  </si>
  <si>
    <t>F1341B28801D70E0022F7C0F13B4C3DB</t>
  </si>
  <si>
    <t>F1341B28801D70E0A9BD3AF24E091900</t>
  </si>
  <si>
    <t>F1341B28801D70E016AA1562777D1EEB</t>
  </si>
  <si>
    <t>F1341B28801D70E035BE4453B56D0FAB</t>
  </si>
  <si>
    <t>F1341B28801D70E036404127F78CBE25</t>
  </si>
  <si>
    <t>8C20F42E12C63EC93178347DDB8D8176</t>
  </si>
  <si>
    <t>8C20F42E12C63EC9A76AC73A962C42AD</t>
  </si>
  <si>
    <t>8C20F42E12C63EC9A6BB92A81521399B</t>
  </si>
  <si>
    <t>8C20F42E12C63EC94AC59BA4A081815B</t>
  </si>
  <si>
    <t>FE636B7D1DEF3C01A12BE452378121A9</t>
  </si>
  <si>
    <t>FE636B7D1DEF3C016CB415EB613D82D0</t>
  </si>
  <si>
    <t>04BFF7282C6D618639DB7BD88891B11E</t>
  </si>
  <si>
    <t>04BFF7282C6D618653CCE826BCE1995B</t>
  </si>
  <si>
    <t>04BFF7282C6D618648B62FB235C9EB5E</t>
  </si>
  <si>
    <t>04BFF7282C6D61868361C286C067874B</t>
  </si>
  <si>
    <t>04BFF7282C6D6186EA01970C17CB799C</t>
  </si>
  <si>
    <t>04BFF7282C6D6186F70CA2AFCB5C6D4D</t>
  </si>
  <si>
    <t>133E34F0C41EC31D0E6F02E5DDA88EAB</t>
  </si>
  <si>
    <t>133E34F0C41EC31DA1C5901324649D28</t>
  </si>
  <si>
    <t>133E34F0C41EC31D4B5A17C66BA27000</t>
  </si>
  <si>
    <t>133E34F0C41EC31D466D1C1FFF1A74E4</t>
  </si>
  <si>
    <t>005B8147E098B02A59ABC36A29B9FCC1</t>
  </si>
  <si>
    <t>005B8147E098B02A6A67F3ECF4190A90</t>
  </si>
  <si>
    <t>3AB0DB560B9447F0092D5D947C0B83F6</t>
  </si>
  <si>
    <t>3AB0DB560B9447F0BAEFD79B4EFA9175</t>
  </si>
  <si>
    <t>B0628E390989173F0F039C161CB8FE0B</t>
  </si>
  <si>
    <t>3AB0DB560B9447F03CECD0A3D67FBC04</t>
  </si>
  <si>
    <t>3AB0DB560B9447F0CA5C5DAB9E9E34AA</t>
  </si>
  <si>
    <t>3AB0DB560B9447F01B5FEF617BE9969D</t>
  </si>
  <si>
    <t>CBA5EB6341B16AD3A03E7C56B4A45439</t>
  </si>
  <si>
    <t>CBA5EB6341B16AD33AB3C4DFC8D4E85F</t>
  </si>
  <si>
    <t>CBA5EB6341B16AD309151D505DF564BE</t>
  </si>
  <si>
    <t>CBA5EB6341B16AD3AA21FF1820445144</t>
  </si>
  <si>
    <t>CBA5EB6341B16AD30308E94F47E009CE</t>
  </si>
  <si>
    <t>AC7B5E996E7E780A38595735AFD7BD27</t>
  </si>
  <si>
    <t>10CC049D2D47716FAC64188DD5708BDA</t>
  </si>
  <si>
    <t>10CC049D2D47716FE1934DDB7CB2E10D</t>
  </si>
  <si>
    <t>10CC049D2D47716F52F9CEF7073457AE</t>
  </si>
  <si>
    <t>10CC049D2D47716FFF2DC4E97E5A89C6</t>
  </si>
  <si>
    <t>10CC049D2D47716FDED1DD33321DE428</t>
  </si>
  <si>
    <t>10CC049D2D47716FFE598FC48A81DC35</t>
  </si>
  <si>
    <t>D06BAAC057C3722D041D1C442930BE2B</t>
  </si>
  <si>
    <t>D06BAAC057C3722DB03A2C2488D78278</t>
  </si>
  <si>
    <t>D06BAAC057C3722DDA570A8B3AB98A4D</t>
  </si>
  <si>
    <t>D06BAAC057C3722D73250623B8331C81</t>
  </si>
  <si>
    <t>D06BAAC057C3722D1D1DA555AE2C59F4</t>
  </si>
  <si>
    <t>D06BAAC057C3722D458B0827A366F0F6</t>
  </si>
  <si>
    <t>E5B4C3B6AE92BA067822332D574C6CA9</t>
  </si>
  <si>
    <t>E5B4C3B6AE92BA0653BD3428BCB6DD80</t>
  </si>
  <si>
    <t>E5B4C3B6AE92BA06014A53D92490F9BC</t>
  </si>
  <si>
    <t>E5B4C3B6AE92BA06EB3015C028DAC78E</t>
  </si>
  <si>
    <t>780D6756F0AC122A7DD525581CA0972B</t>
  </si>
  <si>
    <t>780D6756F0AC122A4019E317EABAF9F4</t>
  </si>
  <si>
    <t>4D5CE8C89A21F785A95BF0FCC1F38A83</t>
  </si>
  <si>
    <t>4D5CE8C89A21F7857958D9A740E2B31C</t>
  </si>
  <si>
    <t>5359199429FE47CFA5FFE9677010FA40</t>
  </si>
  <si>
    <t>4D5CE8C89A21F785D88894B985A91B15</t>
  </si>
  <si>
    <t>4D5CE8C89A21F78518A1F8BA3BA89BC3</t>
  </si>
  <si>
    <t>4D5CE8C89A21F785CE18436C7DF25FCB</t>
  </si>
  <si>
    <t>F2490F7871EDF61463BE20B86B71299E</t>
  </si>
  <si>
    <t>F2490F7871EDF6141195CE7BE464B397</t>
  </si>
  <si>
    <t>F2490F7871EDF61459FDA7D992E8FA2E</t>
  </si>
  <si>
    <t>F2490F7871EDF614F3A29E143AB5C2EA</t>
  </si>
  <si>
    <t>F2490F7871EDF614719D760D6A4049D1</t>
  </si>
  <si>
    <t>10DE5072C43D84B79C0DCD210BFDFABE</t>
  </si>
  <si>
    <t>0CEAD02174DD5A54E0A108C980793BAB</t>
  </si>
  <si>
    <t>0CEAD02174DD5A54A2FA0AC113E4424F</t>
  </si>
  <si>
    <t>0CEAD02174DD5A54D7E7D487E6F970AA</t>
  </si>
  <si>
    <t>B4C7F717BC1E95304496A114F982697C</t>
  </si>
  <si>
    <t>B4C7F717BC1E95303E5FE093C2EBE5F2</t>
  </si>
  <si>
    <t>B4C7F717BC1E953098868CB3685D117B</t>
  </si>
  <si>
    <t>45ABDD0FC6A8BC6BA0F121CB940209C8</t>
  </si>
  <si>
    <t>45ABDD0FC6A8BC6B04554A87CE160D29</t>
  </si>
  <si>
    <t>45ABDD0FC6A8BC6B3721216CFDB55B70</t>
  </si>
  <si>
    <t>45ABDD0FC6A8BC6B5A65FD2708A8713D</t>
  </si>
  <si>
    <t>45ABDD0FC6A8BC6BE4CD717E53A4C971</t>
  </si>
  <si>
    <t>45ABDD0FC6A8BC6BB7A0FD1D82951324</t>
  </si>
  <si>
    <t>4FFFAFD5E4B664E694D9E02F7265FAE5</t>
  </si>
  <si>
    <t>4FFFAFD5E4B664E6D247701123C15F24</t>
  </si>
  <si>
    <t>4FFFAFD5E4B664E6BE29DB9F6DAE563F</t>
  </si>
  <si>
    <t>081F358E1B512C86DADC1E36ABE84958</t>
  </si>
  <si>
    <t>081F358E1B512C862F6C5C61161AD05A</t>
  </si>
  <si>
    <t>081F358E1B512C86EF811646F9642979</t>
  </si>
  <si>
    <t>BF66019523DA332F9BBE4E277090878D</t>
  </si>
  <si>
    <t>734D8E9DC0D855EB4C4922C5ACF5615B</t>
  </si>
  <si>
    <t>734D8E9DC0D855EB4B74DFC3A216EF2E</t>
  </si>
  <si>
    <t>734D8E9DC0D855EBA69895248D77E107</t>
  </si>
  <si>
    <t>734D8E9DC0D855EB41477871BF951637</t>
  </si>
  <si>
    <t>734D8E9DC0D855EB586C9E977FC1768A</t>
  </si>
  <si>
    <t>924654152080E33CC7EDE13F7EF0A54E</t>
  </si>
  <si>
    <t>924654152080E33CD60F81BFB61005AA</t>
  </si>
  <si>
    <t>924654152080E33C68BD4D2565472EFD</t>
  </si>
  <si>
    <t>924654152080E33CFFC3E04B8CD671E0</t>
  </si>
  <si>
    <t>924654152080E33C26F7C33493D36B37</t>
  </si>
  <si>
    <t>3F408C2BB19F83891DB1789E945A681F</t>
  </si>
  <si>
    <t>A450C88CB2055D144718B1AB8ED3696F</t>
  </si>
  <si>
    <t>A450C88CB2055D1469AB8557A19D853C</t>
  </si>
  <si>
    <t>A450C88CB2055D14512F62482108AC79</t>
  </si>
  <si>
    <t>A450C88CB2055D147D7C1528CCF42DD3</t>
  </si>
  <si>
    <t>0E8A4B807EFFF8FE72CAF9F785E31A8F</t>
  </si>
  <si>
    <t>0E8A4B807EFFF8FE263425BA3CBFBAA3</t>
  </si>
  <si>
    <t>4D834DCCF7A79FA5F2815ADAB0232E0B</t>
  </si>
  <si>
    <t>8FE4F881A960A125A6D532BD6D483399</t>
  </si>
  <si>
    <t>8FE4F881A960A125499C315FB1BD545D</t>
  </si>
  <si>
    <t>8FE4F881A960A125E9BBF5007AB4A015</t>
  </si>
  <si>
    <t>8FE4F881A960A1253769BDE1968E190A</t>
  </si>
  <si>
    <t>8FE4F881A960A1253504940D79AD7C0C</t>
  </si>
  <si>
    <t>71FD7C0D79E34537A47401C380D118C0</t>
  </si>
  <si>
    <t>71FD7C0D79E34537BE814BBEEE2DA6EA</t>
  </si>
  <si>
    <t>71FD7C0D79E34537623E5E754EAD66D1</t>
  </si>
  <si>
    <t>71FD7C0D79E3453765478E24A642A9DB</t>
  </si>
  <si>
    <t>71FD7C0D79E345374F0A718CA3BE7793</t>
  </si>
  <si>
    <t>B584CFF321E9223E6B58082406BD9C98</t>
  </si>
  <si>
    <t>F1341B28801D70E0A1A63B307821BA6A</t>
  </si>
  <si>
    <t>0642EBF616B4579FC3D172EAAAB5B106</t>
  </si>
  <si>
    <t>F1341B28801D70E0545F86B38B488D09</t>
  </si>
  <si>
    <t>0642EBF616B4579F416ED5883B54E494</t>
  </si>
  <si>
    <t>0642EBF616B4579FED46657EE6AD262B</t>
  </si>
  <si>
    <t>0642EBF616B4579F7D8A61E0A75630DE</t>
  </si>
  <si>
    <t>FE636B7D1DEF3C01019E870C4431E555</t>
  </si>
  <si>
    <t>FE636B7D1DEF3C0126619AF8498B1DE0</t>
  </si>
  <si>
    <t>FE636B7D1DEF3C01D49B2BCB206199E0</t>
  </si>
  <si>
    <t>FE636B7D1DEF3C01C7014D0995E130CA</t>
  </si>
  <si>
    <t>FE636B7D1DEF3C012FA626A4F6BABF3B</t>
  </si>
  <si>
    <t>FE636B7D1DEF3C01165E9E71C90385B1</t>
  </si>
  <si>
    <t>04BFF7282C6D6186D83A6369FA041077</t>
  </si>
  <si>
    <t>1B8A4157C425CB24DAF8997871BDA26E</t>
  </si>
  <si>
    <t>04BFF7282C6D618638701BB390DDB4C2</t>
  </si>
  <si>
    <t>1B8A4157C425CB242E40843751B6D0F7</t>
  </si>
  <si>
    <t>1B8A4157C425CB24797667C69B974207</t>
  </si>
  <si>
    <t>1B8A4157C425CB24E3248E633FF7AF2D</t>
  </si>
  <si>
    <t>005B8147E098B02A12F940E39D59EF4D</t>
  </si>
  <si>
    <t>005B8147E098B02A7D0AF5BD297BE277</t>
  </si>
  <si>
    <t>005B8147E098B02A7049F96DF7DF4454</t>
  </si>
  <si>
    <t>005B8147E098B02A56E62831BC6DAAF8</t>
  </si>
  <si>
    <t>005B8147E098B02A0AE8E18584D5AE16</t>
  </si>
  <si>
    <t>005B8147E098B02AAF4B5D0F98671D78</t>
  </si>
  <si>
    <t>3AB0DB560B9447F0C00947CF7C2FBE94</t>
  </si>
  <si>
    <t>99D92402C070301917E35E796B095DA5</t>
  </si>
  <si>
    <t>3AB0DB560B9447F08A57947F0BE547A3</t>
  </si>
  <si>
    <t>99D92402C0703019EE2DEBDE15D2E2F4</t>
  </si>
  <si>
    <t>99D92402C07030197B09BC0C61AF31F6</t>
  </si>
  <si>
    <t>99D92402C07030196E11ABA0D62F9371</t>
  </si>
  <si>
    <t>AC7B5E996E7E780A29EACEF50AB7D902</t>
  </si>
  <si>
    <t>AC7B5E996E7E780A77C6C9D5526B19FD</t>
  </si>
  <si>
    <t>AC7B5E996E7E780A550E2EDE83E0594B</t>
  </si>
  <si>
    <t>AC7B5E996E7E780A081EB117131BFE31</t>
  </si>
  <si>
    <t>AC7B5E996E7E780A628A807788FF1510</t>
  </si>
  <si>
    <t>AC7B5E996E7E780A9F94D23DF13D5472</t>
  </si>
  <si>
    <t>5FD07A8109C22B206F1447C583FB5B3F</t>
  </si>
  <si>
    <t>5FD07A8109C22B2013EA32413F4AD1E3</t>
  </si>
  <si>
    <t>10CC049D2D47716FA7843CF328DFF9B8</t>
  </si>
  <si>
    <t>5FD07A8109C22B200253E73DEF29DD63</t>
  </si>
  <si>
    <t>5FD07A8109C22B204DBCB1F296409848</t>
  </si>
  <si>
    <t>5FD07A8109C22B208FE36560FE8E8A28</t>
  </si>
  <si>
    <t>D06BAAC057C3722D5B96938DD6E595B5</t>
  </si>
  <si>
    <t>BF5C85F6AED64D112AFD10C4B33C8AF3</t>
  </si>
  <si>
    <t>D06BAAC057C3722DF12D6AC1D58818F1</t>
  </si>
  <si>
    <t>BF5C85F6AED64D11A95D10AEC5ADEDE4</t>
  </si>
  <si>
    <t>BF5C85F6AED64D1132ADF3BCA7670B0D</t>
  </si>
  <si>
    <t>BF5C85F6AED64D1174B5E0DF25E3AFA1</t>
  </si>
  <si>
    <t>780D6756F0AC122A4CD6E7BFC3D9F697</t>
  </si>
  <si>
    <t>780D6756F0AC122A09138BEF476FFD44</t>
  </si>
  <si>
    <t>780D6756F0AC122A3F2B1695EF802E5A</t>
  </si>
  <si>
    <t>780D6756F0AC122A49A30752769954FC</t>
  </si>
  <si>
    <t>780D6756F0AC122A72E195E8E5B705D3</t>
  </si>
  <si>
    <t>780D6756F0AC122A2F1B318A2AC390C4</t>
  </si>
  <si>
    <t>4D5CE8C89A21F78597CD115C294F8535</t>
  </si>
  <si>
    <t>EF984D34CC789A7F8C27806CE872A56B</t>
  </si>
  <si>
    <t>4D5CE8C89A21F785FB305E39106CC629</t>
  </si>
  <si>
    <t>EF984D34CC789A7FD6027A427DA17BDF</t>
  </si>
  <si>
    <t>EF984D34CC789A7F06EB7C22D11E48EE</t>
  </si>
  <si>
    <t>EF984D34CC789A7F5D83F8690684B150</t>
  </si>
  <si>
    <t>10DE5072C43D84B7FFDB0D8A7618EB1C</t>
  </si>
  <si>
    <t>10DE5072C43D84B70126B62EDA5DFB97</t>
  </si>
  <si>
    <t>10DE5072C43D84B7D539330ABA839EA5</t>
  </si>
  <si>
    <t>10DE5072C43D84B7F977CC017D732CA9</t>
  </si>
  <si>
    <t>10DE5072C43D84B7A5E4631162EAFE5A</t>
  </si>
  <si>
    <t>10DE5072C43D84B71CDE807523314720</t>
  </si>
  <si>
    <t>6B841B104961DA0983A45F1C536B3BD8</t>
  </si>
  <si>
    <t>B4C7F717BC1E9530102AED06199EB347</t>
  </si>
  <si>
    <t>B4C7F717BC1E9530E633FFC6586EC3BE</t>
  </si>
  <si>
    <t>B4C7F717BC1E953080D65E54FDDAF94F</t>
  </si>
  <si>
    <t>B4C7F717BC1E9530CB999D240331C7FF</t>
  </si>
  <si>
    <t>B4C7F717BC1E9530CAACADB236A0308E</t>
  </si>
  <si>
    <t>F4AE5530ACF1EA4823C4753CADCAD906</t>
  </si>
  <si>
    <t>13883DA65568DC4E094B5718536170EF</t>
  </si>
  <si>
    <t>45ABDD0FC6A8BC6B130A58A210304FAD</t>
  </si>
  <si>
    <t>13883DA65568DC4EDF9E7BBEB043D169</t>
  </si>
  <si>
    <t>13883DA65568DC4E03D50FEB7B6F5386</t>
  </si>
  <si>
    <t>13883DA65568DC4E4F98DA2825C94C4D</t>
  </si>
  <si>
    <t>13883DA65568DC4EB06818C421E0CFF7</t>
  </si>
  <si>
    <t>081F358E1B512C86C925E0881805C5DB</t>
  </si>
  <si>
    <t>081F358E1B512C86C5ED8D7B7C55290F</t>
  </si>
  <si>
    <t>081F358E1B512C869D284E2B66682BDB</t>
  </si>
  <si>
    <t>081F358E1B512C866D47BC0EB9033BDA</t>
  </si>
  <si>
    <t>081F358E1B512C86825AB93A4EB3718D</t>
  </si>
  <si>
    <t>ABBC0363F6E98CBCF67E86CB6FC7EABB</t>
  </si>
  <si>
    <t>734D8E9DC0D855EB4F932B892D9AD7C7</t>
  </si>
  <si>
    <t>734D8E9DC0D855EBA6181D0D0E4A0FFB</t>
  </si>
  <si>
    <t>734D8E9DC0D855EB35109E201BDAB37B</t>
  </si>
  <si>
    <t>C2BD36C7F5492D742704C5C40264C1D0</t>
  </si>
  <si>
    <t>C2BD36C7F5492D74D9E933B241B7B5FC</t>
  </si>
  <si>
    <t>C2BD36C7F5492D74C6C39D0CED92D678</t>
  </si>
  <si>
    <t>3F408C2BB19F8389EC5F3E6793787CDE</t>
  </si>
  <si>
    <t>3F408C2BB19F83890F53720DEC7287A6</t>
  </si>
  <si>
    <t>3F408C2BB19F838933570FDA8E37BC10</t>
  </si>
  <si>
    <t>3F408C2BB19F838990AEB937A9C806FE</t>
  </si>
  <si>
    <t>3F408C2BB19F83895DDE4593476CC085</t>
  </si>
  <si>
    <t>3F408C2BB19F83894DE78AB141F82A38</t>
  </si>
  <si>
    <t>0E8A4B807EFFF8FE3A4D8887E2119D00</t>
  </si>
  <si>
    <t>0E8A4B807EFFF8FEE7E0073CABC2639C</t>
  </si>
  <si>
    <t>0E8A4B807EFFF8FE05B23E911032680B</t>
  </si>
  <si>
    <t>0E8A4B807EFFF8FE3E811646DB53CEA4</t>
  </si>
  <si>
    <t>0E8A4B807EFFF8FE0BC957F1E6409252</t>
  </si>
  <si>
    <t>0E8A4B807EFFF8FED43E9732D4836EAB</t>
  </si>
  <si>
    <t>8FE4F881A960A12504A3788A5618C4DF</t>
  </si>
  <si>
    <t>8FE4F881A960A1257FB6F5EE05894B49</t>
  </si>
  <si>
    <t>0EEBCCE88AA1BFF16EA058859A9C0D93</t>
  </si>
  <si>
    <t>0EEBCCE88AA1BFF119285CCBF1151ECE</t>
  </si>
  <si>
    <t>0EEBCCE88AA1BFF1EB0F67521D918614</t>
  </si>
  <si>
    <t>0EEBCCE88AA1BFF19F336060F2EDAD6C</t>
  </si>
  <si>
    <t>B584CFF321E9223E5DD99DCC3617D1D4</t>
  </si>
  <si>
    <t>B584CFF321E9223ED515B02B9A50E60C</t>
  </si>
  <si>
    <t>B584CFF321E9223E9F58CD818DE919F6</t>
  </si>
  <si>
    <t>B584CFF321E9223E862043C57F78A05A</t>
  </si>
  <si>
    <t>B584CFF321E9223E4791659F3A493937</t>
  </si>
  <si>
    <t>B584CFF321E9223E0FBCC8D16FC4F107</t>
  </si>
  <si>
    <t>0642EBF616B4579F500ACD3ABFD989BE</t>
  </si>
  <si>
    <t>0642EBF616B4579FE432BA60492FFCFD</t>
  </si>
  <si>
    <t>0642EBF616B4579FD1419A70464BD75F</t>
  </si>
  <si>
    <t>7126EBC179653A6EC376A2DCB7BA352B</t>
  </si>
  <si>
    <t>7126EBC179653A6EE600E0224C525625</t>
  </si>
  <si>
    <t>7126EBC179653A6E70B6C807A662C179</t>
  </si>
  <si>
    <t>101143DCF3C2CE5B72771C8D436D24AE</t>
  </si>
  <si>
    <t>101143DCF3C2CE5B230CA3F1970F5A8F</t>
  </si>
  <si>
    <t>101143DCF3C2CE5BB92C1FBB6E7E663A</t>
  </si>
  <si>
    <t>101143DCF3C2CE5B671A9204C548A681</t>
  </si>
  <si>
    <t>101143DCF3C2CE5B8B116216C7EC5D49</t>
  </si>
  <si>
    <t>101143DCF3C2CE5B3ED6DDAA70F2360C</t>
  </si>
  <si>
    <t>1B8A4157C425CB24852A8438140B8737</t>
  </si>
  <si>
    <t>1B8A4157C425CB241AD49A5EC5C520C0</t>
  </si>
  <si>
    <t>1B8A4157C425CB242626F07C1B89D9D4</t>
  </si>
  <si>
    <t>1B8A4157C425CB24A7F9D906D96BE4FA</t>
  </si>
  <si>
    <t>E03D74408ED71B375903A0EBD74A8D75</t>
  </si>
  <si>
    <t>E03D74408ED71B377830AB8788889524</t>
  </si>
  <si>
    <t>66FB0B2B200246EF250B2C2553A20709</t>
  </si>
  <si>
    <t>66FB0B2B200246EF4ABA23333D42A021</t>
  </si>
  <si>
    <t>66FB0B2B200246EF65B0813E080D5B38</t>
  </si>
  <si>
    <t>66FB0B2B200246EFAC5A1D9AC61DEC8E</t>
  </si>
  <si>
    <t>66FB0B2B200246EF6E7E8FAF5B45AFA7</t>
  </si>
  <si>
    <t>66FB0B2B200246EF9BE10FEBC9ADF6A1</t>
  </si>
  <si>
    <t>99D92402C0703019CBCC25BFE0AC7530</t>
  </si>
  <si>
    <t>99D92402C07030192CCA36E1672E37DF</t>
  </si>
  <si>
    <t>99D92402C070301966A9D99A28504E04</t>
  </si>
  <si>
    <t>99D92402C07030193943435517BE05DD</t>
  </si>
  <si>
    <t>C702A80C320CFA84CFBC8B43263F4A98</t>
  </si>
  <si>
    <t>C702A80C320CFA84D58A636B7E51119F</t>
  </si>
  <si>
    <t>340B3F04003438047DC7B26FF1E83B98</t>
  </si>
  <si>
    <t>340B3F0400343804E5146953E366D0B8</t>
  </si>
  <si>
    <t>340B3F04003438048418C6D8CDCECF3A</t>
  </si>
  <si>
    <t>340B3F040034380429164DD2D49AD627</t>
  </si>
  <si>
    <t>340B3F040034380442CBC3EB2B1CDCD8</t>
  </si>
  <si>
    <t>340B3F0400343804E4639E4601482180</t>
  </si>
  <si>
    <t>BF5C85F6AED64D11AFAA5B6E90A341AE</t>
  </si>
  <si>
    <t>BF5C85F6AED64D115CDF9FDB7F26483C</t>
  </si>
  <si>
    <t>BF5C85F6AED64D1140B823BDDC874115</t>
  </si>
  <si>
    <t>BF5C85F6AED64D1192AC7BC3399FFA98</t>
  </si>
  <si>
    <t>D80126234DAFAD05DDB6F24E5705233D</t>
  </si>
  <si>
    <t>D80126234DAFAD05A07C9CAF43472539</t>
  </si>
  <si>
    <t>E43E0EC010D472A9611CDAC1854AC53C</t>
  </si>
  <si>
    <t>E43E0EC010D472A9890224C08FFEC594</t>
  </si>
  <si>
    <t>E43E0EC010D472A95AF13B9E7AC4828F</t>
  </si>
  <si>
    <t>E43E0EC010D472A9AF7647E26E190EF0</t>
  </si>
  <si>
    <t>E43E0EC010D472A9C9EC46F07A164537</t>
  </si>
  <si>
    <t>E43E0EC010D472A950D5F9C103718B5D</t>
  </si>
  <si>
    <t>EF984D34CC789A7FABE8C4F6C6A6C8E7</t>
  </si>
  <si>
    <t>EF984D34CC789A7FEC499197DC89E08E</t>
  </si>
  <si>
    <t>EF984D34CC789A7FDBBCEA56C0684CB2</t>
  </si>
  <si>
    <t>EF984D34CC789A7F4B9FC281120DE64C</t>
  </si>
  <si>
    <t>007E7810F469F4494CAF08A1B280934C</t>
  </si>
  <si>
    <t>007E7810F469F44988A11D8E47A630F0</t>
  </si>
  <si>
    <t>4B2AD0B0D097DE0BBDFAE82A6CBDF105</t>
  </si>
  <si>
    <t>4B2AD0B0D097DE0B902BE47E353AFF2C</t>
  </si>
  <si>
    <t>4B2AD0B0D097DE0B4FCB45A91886805B</t>
  </si>
  <si>
    <t>4B2AD0B0D097DE0BE39E3C6897A402FD</t>
  </si>
  <si>
    <t>4B2AD0B0D097DE0BA33545138AB2967D</t>
  </si>
  <si>
    <t>4B2AD0B0D097DE0B08896DC2119C315E</t>
  </si>
  <si>
    <t>E53F3C313F1003003A55B9D7F3A36029</t>
  </si>
  <si>
    <t>E53F3C313F100300479E2665E8A0CD39</t>
  </si>
  <si>
    <t>E53F3C313F100300CE3D0E1D0946A908</t>
  </si>
  <si>
    <t>E53F3C313F100300AC784D63935A723A</t>
  </si>
  <si>
    <t>F4AE5530ACF1EA48D6D9E6D85747138D</t>
  </si>
  <si>
    <t>F4AE5530ACF1EA48A8AA7F9E3F1DD833</t>
  </si>
  <si>
    <t>F4AE5530ACF1EA48F17270ADBF164A95</t>
  </si>
  <si>
    <t>F4AE5530ACF1EA48AD1176B642B0B7A1</t>
  </si>
  <si>
    <t>F4AE5530ACF1EA48E888EFEA31A42454</t>
  </si>
  <si>
    <t>F4AE5530ACF1EA48986BB8D42CF8E54E</t>
  </si>
  <si>
    <t>13883DA65568DC4E0115BFDE26A42ADC</t>
  </si>
  <si>
    <t>13883DA65568DC4E1DB26484DD7A225E</t>
  </si>
  <si>
    <t>13883DA65568DC4EAB172CFF8B99E4DC</t>
  </si>
  <si>
    <t>485E60ADA1966FD3805DBA147D996DCB</t>
  </si>
  <si>
    <t>485E60ADA1966FD31AD0067321F06757</t>
  </si>
  <si>
    <t>485E60ADA1966FD3F4AA7E6832FD14DC</t>
  </si>
  <si>
    <t>ABBC0363F6E98CBC103D4269C3093E7D</t>
  </si>
  <si>
    <t>ABBC0363F6E98CBCA0AD2C71F9EAA2C6</t>
  </si>
  <si>
    <t>ABBC0363F6E98CBC46534E2EE741979A</t>
  </si>
  <si>
    <t>ABBC0363F6E98CBC3D4D64835A08932D</t>
  </si>
  <si>
    <t>ABBC0363F6E98CBC241093AFFCDA06DF</t>
  </si>
  <si>
    <t>ABBC0363F6E98CBCACF4E90E0A034660</t>
  </si>
  <si>
    <t>C2BD36C7F5492D7483876CB6A29B88B1</t>
  </si>
  <si>
    <t>C2BD36C7F5492D743EBD23EF0FD92ECA</t>
  </si>
  <si>
    <t>C2BD36C7F5492D74BAC9C766F122AD91</t>
  </si>
  <si>
    <t>C2BD36C7F5492D742CBB2BA09012E2E3</t>
  </si>
  <si>
    <t>C2BD36C7F5492D742F42144945D8F42A</t>
  </si>
  <si>
    <t>7BCCC5261DFA0B6332608940A143ADDF</t>
  </si>
  <si>
    <t>3F408C2BB19F83895577E3A840BE3102</t>
  </si>
  <si>
    <t>90C3318759B1B948AFBBE5FE6F48E204</t>
  </si>
  <si>
    <t>90C3318759B1B9485A34E6DB78686D90</t>
  </si>
  <si>
    <t>90C3318759B1B9487762C332CC60E415</t>
  </si>
  <si>
    <t>90C3318759B1B9484F31E14D07D07831</t>
  </si>
  <si>
    <t>90C3318759B1B94863F108A5F44AB18D</t>
  </si>
  <si>
    <t>354692A3B521C9E10581447CB2B7894A</t>
  </si>
  <si>
    <t>354692A3B521C9E1691BD848C54A2E47</t>
  </si>
  <si>
    <t>354692A3B521C9E1DCAA44DDAA91F41F</t>
  </si>
  <si>
    <t>354692A3B521C9E1CD0267CFC6B528CA</t>
  </si>
  <si>
    <t>354692A3B521C9E1116865FAB5108ED4</t>
  </si>
  <si>
    <t>354692A3B521C9E139A393C4F3EF1A3B</t>
  </si>
  <si>
    <t>0EEBCCE88AA1BFF1CF1779BAC2E068E0</t>
  </si>
  <si>
    <t>0EEBCCE88AA1BFF1F85A1D260788A123</t>
  </si>
  <si>
    <t>0EEBCCE88AA1BFF1A32F8653F715A756</t>
  </si>
  <si>
    <t>0EEBCCE88AA1BFF180810973E712201B</t>
  </si>
  <si>
    <t>31F959CD39248B13F040AD1D89C1E7FC</t>
  </si>
  <si>
    <t>31F959CD39248B1374FF4D8BA94968D8</t>
  </si>
  <si>
    <t>8D92D4488BBF5A5CBCE28FB3D515B756</t>
  </si>
  <si>
    <t>8D92D4488BBF5A5C4F210B82339342FA</t>
  </si>
  <si>
    <t>B584CFF321E9223E4FBCC2C32672E170</t>
  </si>
  <si>
    <t>8D92D4488BBF5A5C21A97D09C13AEFAA</t>
  </si>
  <si>
    <t>8D92D4488BBF5A5C3D61A14BAE0D69DE</t>
  </si>
  <si>
    <t>8D92D4488BBF5A5C8150EA87FFC4496B</t>
  </si>
  <si>
    <t>7126EBC179653A6E76E85409D5894996</t>
  </si>
  <si>
    <t>7126EBC179653A6E319A4CF58EC3E99F</t>
  </si>
  <si>
    <t>7126EBC179653A6E11C24BF771386BFD</t>
  </si>
  <si>
    <t>7126EBC179653A6EB0FBD43D9D6CE7E8</t>
  </si>
  <si>
    <t>7126EBC179653A6E6697EBBF6EB96359</t>
  </si>
  <si>
    <t>2525F4252BDFBD11DAA779C36FE02A81</t>
  </si>
  <si>
    <t>6B3188B6CDAECF55D17CFC93EB4D2AA2</t>
  </si>
  <si>
    <t>6B3188B6CDAECF553A0E68FECD79308D</t>
  </si>
  <si>
    <t>101143DCF3C2CE5B4B03FD49B8C98484</t>
  </si>
  <si>
    <t>6B3188B6CDAECF5510A64772A9FD625D</t>
  </si>
  <si>
    <t>6B3188B6CDAECF5586D98777EC03413E</t>
  </si>
  <si>
    <t>6B3188B6CDAECF559A37B605C6DD41C7</t>
  </si>
  <si>
    <t>E03D74408ED71B370CF5F94D99AC811C</t>
  </si>
  <si>
    <t>E03D74408ED71B37DF7A14999A782500</t>
  </si>
  <si>
    <t>E03D74408ED71B37FA25FD09B0E6485D</t>
  </si>
  <si>
    <t>E03D74408ED71B372B1A3B36D2B9462B</t>
  </si>
  <si>
    <t>E03D74408ED71B37BF43552F718FCA67</t>
  </si>
  <si>
    <t>57F4477787C1D016FC1D63C081736651</t>
  </si>
  <si>
    <t>66FB0B2B200246EF3711951F46040392</t>
  </si>
  <si>
    <t>66FB0B2B200246EF89B947210665BA64</t>
  </si>
  <si>
    <t>1B60347860F1D5526E2851DFC9A79A32</t>
  </si>
  <si>
    <t>1B60347860F1D55244A49CA6178863E6</t>
  </si>
  <si>
    <t>1B60347860F1D5529EEE5A21661C5EC3</t>
  </si>
  <si>
    <t>1B60347860F1D552ED86D9BE9CE9E7CE</t>
  </si>
  <si>
    <t>C702A80C320CFA84CC6F8457CA530610</t>
  </si>
  <si>
    <t>C702A80C320CFA8429264F6342C2F58A</t>
  </si>
  <si>
    <t>C702A80C320CFA84279CE8FA69121C17</t>
  </si>
  <si>
    <t>C702A80C320CFA843BC828DE6EB7600A</t>
  </si>
  <si>
    <t>C702A80C320CFA845002961B548E4B48</t>
  </si>
  <si>
    <t>C702A80C320CFA84E5547321579A5D41</t>
  </si>
  <si>
    <t>340B3F0400343804BB9EAFC45CE5DD29</t>
  </si>
  <si>
    <t>6D7359DFB8C7E00FAA0243F082F19F45</t>
  </si>
  <si>
    <t>340B3F0400343804A8071368E492AF86</t>
  </si>
  <si>
    <t>6D7359DFB8C7E00F6F449EAE5A30DB20</t>
  </si>
  <si>
    <t>6D7359DFB8C7E00F02E97450294220E8</t>
  </si>
  <si>
    <t>6D7359DFB8C7E00FD617919216481BC6</t>
  </si>
  <si>
    <t>209A315EC1B4DD7A47C8CD5D45B1EBCB</t>
  </si>
  <si>
    <t>209A315EC1B4DD7AE352980240E56B37</t>
  </si>
  <si>
    <t>209A315EC1B4DD7A1033C6F11F0D579C</t>
  </si>
  <si>
    <t>209A315EC1B4DD7A00EA73A52BE27EAE</t>
  </si>
  <si>
    <t>209A315EC1B4DD7A24E6EBF145F9B17E</t>
  </si>
  <si>
    <t>209A315EC1B4DD7AD6F8A6FDB456D687</t>
  </si>
  <si>
    <t>D80126234DAFAD05441D26A554ED3F50</t>
  </si>
  <si>
    <t>D80126234DAFAD056754C9463D5232E7</t>
  </si>
  <si>
    <t>D80126234DAFAD0556BA4D27ABC46C02</t>
  </si>
  <si>
    <t>D80126234DAFAD05DA8CE3832E503823</t>
  </si>
  <si>
    <t>D80126234DAFAD05B9A7384FF62F0E2B</t>
  </si>
  <si>
    <t>5CD9B9BC6B758F4BD78FAB20F3DB289A</t>
  </si>
  <si>
    <t>E43E0EC010D472A956428ABB16731EF3</t>
  </si>
  <si>
    <t>D5C6F7CF30E6CB4E06B5DE39A3054D9B</t>
  </si>
  <si>
    <t>E43E0EC010D472A9E7104B6BAD177027</t>
  </si>
  <si>
    <t>D5C6F7CF30E6CB4E6777BF99D8EB2CA8</t>
  </si>
  <si>
    <t>D5C6F7CF30E6CB4E206015CE9484E11D</t>
  </si>
  <si>
    <t>D5C6F7CF30E6CB4E3CBDCE154CB7C34F</t>
  </si>
  <si>
    <t>007E7810F469F449CA39ADAE0ED83EA8</t>
  </si>
  <si>
    <t>007E7810F469F449FB0F2D483BF52E85</t>
  </si>
  <si>
    <t>007E7810F469F449B40FFF5F97FE2C3A</t>
  </si>
  <si>
    <t>007E7810F469F44908C23B4D65462E74</t>
  </si>
  <si>
    <t>007E7810F469F44971558FF0C39A6A3C</t>
  </si>
  <si>
    <t>007E7810F469F449368FFC5D1039990C</t>
  </si>
  <si>
    <t>E53F3C313F100300EEDC80D5E6619BCE</t>
  </si>
  <si>
    <t>E53F3C313F10030009C7114AB1A35A7B</t>
  </si>
  <si>
    <t>E53F3C313F100300D5F4E7FB0463A29B</t>
  </si>
  <si>
    <t>E53F3C313F1003006C75BB5BAD8D508A</t>
  </si>
  <si>
    <t>967E59538CB0B245CC08C15F80FC5DCC</t>
  </si>
  <si>
    <t>967E59538CB0B2459153B4AFB393CAB2</t>
  </si>
  <si>
    <t>5C6E0EF93447B1E577D25A1053FD9123</t>
  </si>
  <si>
    <t>5C6E0EF93447B1E517475E405905A6A0</t>
  </si>
  <si>
    <t>5C6E0EF93447B1E5DA1EBAC9DCB60FD3</t>
  </si>
  <si>
    <t>5C6E0EF93447B1E5456D0FFC4FB04222</t>
  </si>
  <si>
    <t>5C6E0EF93447B1E5E8CAB821E3BFFF87</t>
  </si>
  <si>
    <t>5C6E0EF93447B1E53EE5122A8930B64B</t>
  </si>
  <si>
    <t>485E60ADA1966FD36FB3E4D0FB024DA1</t>
  </si>
  <si>
    <t>485E60ADA1966FD33B1D3ABD7B770C42</t>
  </si>
  <si>
    <t>485E60ADA1966FD3BCAA3545E32DDDEC</t>
  </si>
  <si>
    <t>485E60ADA1966FD31341106B7486DDC0</t>
  </si>
  <si>
    <t>EDA54D9805A8C2FB0A95D3273A1E3078</t>
  </si>
  <si>
    <t>EDA54D9805A8C2FB5CFB0F6F4B30FDBE</t>
  </si>
  <si>
    <t>82250A1DE2488954C553E87F0BC20226</t>
  </si>
  <si>
    <t>82250A1DE24889545D115819A0A99D1B</t>
  </si>
  <si>
    <t>ABBC0363F6E98CBCDD683A512A7CCE55</t>
  </si>
  <si>
    <t>82250A1DE24889547B8CF6B55DBB9924</t>
  </si>
  <si>
    <t>82250A1DE24889545F4618AF858E9BC2</t>
  </si>
  <si>
    <t>82250A1DE248895420E33BAC02FA8AC3</t>
  </si>
  <si>
    <t>7BCCC5261DFA0B63957B17440B05D9FA</t>
  </si>
  <si>
    <t>7BCCC5261DFA0B6311E9170FE9D997B7</t>
  </si>
  <si>
    <t>7BCCC5261DFA0B63D6A7379426FD225F</t>
  </si>
  <si>
    <t>7BCCC5261DFA0B63F4A4EA1726E56EEE</t>
  </si>
  <si>
    <t>7BCCC5261DFA0B63663D135F6CD5A0C2</t>
  </si>
  <si>
    <t>7BCCC5261DFA0B63A7762A90F75AEE2B</t>
  </si>
  <si>
    <t>90C3318759B1B948DE3A44B3DE6DB307</t>
  </si>
  <si>
    <t>90C3318759B1B948F081581B6A428C51</t>
  </si>
  <si>
    <t>90C3318759B1B9488537F0D5102FBD58</t>
  </si>
  <si>
    <t>0D373B8EB12805D67BFE99BE59B29F1D</t>
  </si>
  <si>
    <t>0D373B8EB12805D64B30D2C299D49DBD</t>
  </si>
  <si>
    <t>0D373B8EB12805D6D07FB6CDE2385875</t>
  </si>
  <si>
    <t>354692A3B521C9E199620531AADDD617</t>
  </si>
  <si>
    <t>354692A3B521C9E156E3C53DC1D2E9DA</t>
  </si>
  <si>
    <t>DC5186C598E1C289B0C2D877DFE8F713</t>
  </si>
  <si>
    <t>DC5186C598E1C2890B0A855A073A2B52</t>
  </si>
  <si>
    <t>DC5186C598E1C2899C9D61E84111CE92</t>
  </si>
  <si>
    <t>DC5186C598E1C289DB90A446155E2A7C</t>
  </si>
  <si>
    <t>8D92D4488BBF5A5C1F0036ECF976176B</t>
  </si>
  <si>
    <t>8D92D4488BBF5A5C60CB82207DDD9637</t>
  </si>
  <si>
    <t>8D92D4488BBF5A5CE076F1A318E40455</t>
  </si>
  <si>
    <t>AABEF139E2CED9271AD2744330BC9D54</t>
  </si>
  <si>
    <t>AABEF139E2CED9273291A02C1FBEFD01</t>
  </si>
  <si>
    <t>AABEF139E2CED9275F6B5595BC549298</t>
  </si>
  <si>
    <t>2525F4252BDFBD11059A9A5F26A2F8D6</t>
  </si>
  <si>
    <t>2525F4252BDFBD11212F3C236508E16D</t>
  </si>
  <si>
    <t>2525F4252BDFBD113AAE989FE6B28D1E</t>
  </si>
  <si>
    <t>2525F4252BDFBD1194931E40356CBC9B</t>
  </si>
  <si>
    <t>2525F4252BDFBD11043F2D86029909BE</t>
  </si>
  <si>
    <t>2525F4252BDFBD11CC610DB75AE0DDC4</t>
  </si>
  <si>
    <t>6B3188B6CDAECF55ABEC3284CE29D1D9</t>
  </si>
  <si>
    <t>6B3188B6CDAECF5524B339D931C689CC</t>
  </si>
  <si>
    <t>6B3188B6CDAECF55F472C22E8DBA93C8</t>
  </si>
  <si>
    <t>B45BA591E61AEBEAB797C633C57F7EF8</t>
  </si>
  <si>
    <t>B45BA591E61AEBEADEBF5CE763D341BE</t>
  </si>
  <si>
    <t>B45BA591E61AEBEAFE5458A0644D3432</t>
  </si>
  <si>
    <t>57F4477787C1D016D3ED3922765FEBEB</t>
  </si>
  <si>
    <t>57F4477787C1D01650ECCE4A03B6F7C5</t>
  </si>
  <si>
    <t>57F4477787C1D016F9E85B5642CB8DCB</t>
  </si>
  <si>
    <t>57F4477787C1D016CBAB390B5B88563B</t>
  </si>
  <si>
    <t>57F4477787C1D0169B096F44689888FA</t>
  </si>
  <si>
    <t>57F4477787C1D0161D90C9D88E5AD207</t>
  </si>
  <si>
    <t>1B60347860F1D552AB4D726EB90FD74D</t>
  </si>
  <si>
    <t>1B60347860F1D55273620F040583777B</t>
  </si>
  <si>
    <t>1B60347860F1D5522EDD83C8F8963F19</t>
  </si>
  <si>
    <t>68DF6C6762CAF5D21648485972D57CCF</t>
  </si>
  <si>
    <t>68DF6C6762CAF5D270C9E5DB6B3C2565</t>
  </si>
  <si>
    <t>68DF6C6762CAF5D26057CC10D565F8CD</t>
  </si>
  <si>
    <t>7FCCFECC01882388BFA20F6E37BD5789</t>
  </si>
  <si>
    <t>7FCCFECC018823889AB48E8839C4E1B9</t>
  </si>
  <si>
    <t>7FCCFECC018823880CC24FD6433534A9</t>
  </si>
  <si>
    <t>7FCCFECC01882388A261B7D766882E65</t>
  </si>
  <si>
    <t>7FCCFECC018823886FE987EE7DE3A617</t>
  </si>
  <si>
    <t>7FCCFECC018823881E03D4A615F4C9A5</t>
  </si>
  <si>
    <t>6D7359DFB8C7E00F2203FC1F908581EE</t>
  </si>
  <si>
    <t>6D7359DFB8C7E00F86BC80C0E3867ADA</t>
  </si>
  <si>
    <t>6D7359DFB8C7E00FC88BA8FDB8FAE7D8</t>
  </si>
  <si>
    <t>6D7359DFB8C7E00F54C1BF550E5D4E81</t>
  </si>
  <si>
    <t>50B454B61C43CDB8EADD6B324E3DD1B5</t>
  </si>
  <si>
    <t>50B454B61C43CDB801D9235ED1EB95F8</t>
  </si>
  <si>
    <t>209A315EC1B4DD7AF9152A7D0786F122</t>
  </si>
  <si>
    <t>DE5158D1AC0A3DF404DB4647301B1A78</t>
  </si>
  <si>
    <t>209A315EC1B4DD7A4F953B5611874F52</t>
  </si>
  <si>
    <t>DE5158D1AC0A3DF46CE39297CAF7B4A1</t>
  </si>
  <si>
    <t>DE5158D1AC0A3DF4237DBDD35A47AB40</t>
  </si>
  <si>
    <t>DE5158D1AC0A3DF42F2F661D1E0FEFF9</t>
  </si>
  <si>
    <t>5CD9B9BC6B758F4B26BC79DD05E29D77</t>
  </si>
  <si>
    <t>5CD9B9BC6B758F4B225E5D101D7AB1FB</t>
  </si>
  <si>
    <t>5CD9B9BC6B758F4B64A4A5C8561B4453</t>
  </si>
  <si>
    <t>5CD9B9BC6B758F4B24335824C6436F9E</t>
  </si>
  <si>
    <t>5CD9B9BC6B758F4BACA39C2D19445E0C</t>
  </si>
  <si>
    <t>5CD9B9BC6B758F4B5942FAAB11A766DD</t>
  </si>
  <si>
    <t>D5C6F7CF30E6CB4EA24E2DD9DBC6E47E</t>
  </si>
  <si>
    <t>D5C6F7CF30E6CB4EDB90CEE98E1D3917</t>
  </si>
  <si>
    <t>D5C6F7CF30E6CB4E96D31DE6E2BC32DF</t>
  </si>
  <si>
    <t>89CCEF63877FDB154F5ECF8B206DCAFD</t>
  </si>
  <si>
    <t>89CCEF63877FDB15F8EE4A3F57004A79</t>
  </si>
  <si>
    <t>89CCEF63877FDB15396A5A5D8D1D6483</t>
  </si>
  <si>
    <t>1922834099A38B7F3B4ED8B5238448B7</t>
  </si>
  <si>
    <t>1922834099A38B7F8DB19EBD8C1E457B</t>
  </si>
  <si>
    <t>1922834099A38B7F13D69FAF0E24BF99</t>
  </si>
  <si>
    <t>1922834099A38B7FE5D4C97EFB93A79A</t>
  </si>
  <si>
    <t>1922834099A38B7F72AB36A562691737</t>
  </si>
  <si>
    <t>1922834099A38B7FA5DC2B2014130F4A</t>
  </si>
  <si>
    <t>967E59538CB0B245EDBD6BB26D4D927F</t>
  </si>
  <si>
    <t>967E59538CB0B24546A65049D4F95F78</t>
  </si>
  <si>
    <t>967E59538CB0B24514C57BA09C317316</t>
  </si>
  <si>
    <t>967E59538CB0B24592EF8A795074F274</t>
  </si>
  <si>
    <t>967E59538CB0B245944DFA20CEE9839F</t>
  </si>
  <si>
    <t>967E59538CB0B245447E3091B075B217</t>
  </si>
  <si>
    <t>5C6E0EF93447B1E558D81B3E61E0E95F</t>
  </si>
  <si>
    <t>5C6E0EF93447B1E519790978156EBF74</t>
  </si>
  <si>
    <t>0371B89E2A72277BC7B4D63BAFBAA28B</t>
  </si>
  <si>
    <t>0371B89E2A72277B079B71BA73269FCE</t>
  </si>
  <si>
    <t>0371B89E2A72277BCA5742E854BB4438</t>
  </si>
  <si>
    <t>0371B89E2A72277B7AC72CE5DFA95F39</t>
  </si>
  <si>
    <t>EDA54D9805A8C2FB57F3911BC890C8B5</t>
  </si>
  <si>
    <t>EDA54D9805A8C2FBC538AE4FC045A34F</t>
  </si>
  <si>
    <t>EDA54D9805A8C2FB7F742902001A8974</t>
  </si>
  <si>
    <t>EDA54D9805A8C2FB6A5E2A2381462040</t>
  </si>
  <si>
    <t>EDA54D9805A8C2FBB30D8C586604F384</t>
  </si>
  <si>
    <t>EDA54D9805A8C2FB3545603DDDDF7017</t>
  </si>
  <si>
    <t>82250A1DE2488954949B2ABA6CA65821</t>
  </si>
  <si>
    <t>BBB9ABDE0DCB8BE8DF9D2D7AE10B05BA</t>
  </si>
  <si>
    <t>82250A1DE24889544E808A36DEE60EB5</t>
  </si>
  <si>
    <t>BBB9ABDE0DCB8BE88EA3EAFEC9BECFED</t>
  </si>
  <si>
    <t>BBB9ABDE0DCB8BE80CE7BBD976FF3106</t>
  </si>
  <si>
    <t>BBB9ABDE0DCB8BE83349F7CAE095FD2E</t>
  </si>
  <si>
    <t>E25AB20A1A2FBE39DECB1015796517C9</t>
  </si>
  <si>
    <t>E25AB20A1A2FBE396BC7A6FAE5F7F059</t>
  </si>
  <si>
    <t>E25AB20A1A2FBE3917E4A4BC01E0DA6F</t>
  </si>
  <si>
    <t>E25AB20A1A2FBE3975F0FDCB4977E239</t>
  </si>
  <si>
    <t>E25AB20A1A2FBE3927A5DD9AE28CEAC1</t>
  </si>
  <si>
    <t>E25AB20A1A2FBE39B20B448B2E297726</t>
  </si>
  <si>
    <t>DC5186C598E1C289A075C179807F7910</t>
  </si>
  <si>
    <t>DC5186C598E1C289A55FF9FFC5E50681</t>
  </si>
  <si>
    <t>DC5186C598E1C28915653AD8C3382640</t>
  </si>
  <si>
    <t>7831931B814FF5704B8A7586277516E7</t>
  </si>
  <si>
    <t>7831931B814FF57058F77AA9F1BDE887</t>
  </si>
  <si>
    <t>7831931B814FF570BBF785A5644EC36F</t>
  </si>
  <si>
    <t>AABEF139E2CED927DF763C90B31A19DF</t>
  </si>
  <si>
    <t>AABEF139E2CED927F97FC75BD7147489</t>
  </si>
  <si>
    <t>AABEF139E2CED9270F6CE9F8DE03F5DD</t>
  </si>
  <si>
    <t>AABEF139E2CED927680D765BE080FF48</t>
  </si>
  <si>
    <t>AABEF139E2CED9271FA8A9CFAB939782</t>
  </si>
  <si>
    <t>95BD5512DCB1BE36805A6586A1E417EE</t>
  </si>
  <si>
    <t>F468BA6F802B34419454D2B9EAD84453</t>
  </si>
  <si>
    <t>F468BA6F802B34415099EAEBA73EAFED</t>
  </si>
  <si>
    <t>2525F4252BDFBD1117858D470C5F9888</t>
  </si>
  <si>
    <t>F468BA6F802B344129844B9C577219CD</t>
  </si>
  <si>
    <t>F468BA6F802B344117183E9EF7D7ED39</t>
  </si>
  <si>
    <t>F468BA6F802B3441E79A869D26D0FEF6</t>
  </si>
  <si>
    <t>B45BA591E61AEBEA11C0ED9F3387F85D</t>
  </si>
  <si>
    <t>B45BA591E61AEBEAA3417E639497613D</t>
  </si>
  <si>
    <t>B45BA591E61AEBEAE4E6DD40D71DB025</t>
  </si>
  <si>
    <t>B45BA591E61AEBEAD10508F3F9366500</t>
  </si>
  <si>
    <t>B45BA591E61AEBEAAB3B0F04A4266BD1</t>
  </si>
  <si>
    <t>5F4DBA1DB97CF5B116A35945FE11DD06</t>
  </si>
  <si>
    <t>57F4477787C1D016EABB407677BCD03D</t>
  </si>
  <si>
    <t>699DAE402428BAEE8F94105EB77A8827</t>
  </si>
  <si>
    <t>699DAE402428BAEE59F1603737FC2CC0</t>
  </si>
  <si>
    <t>699DAE402428BAEE9EDB5473D6977EE6</t>
  </si>
  <si>
    <t>699DAE402428BAEECF98CF134B3AD2D2</t>
  </si>
  <si>
    <t>699DAE402428BAEE709B5AAC762DF7B3</t>
  </si>
  <si>
    <t>68DF6C6762CAF5D2CD647E2D08162802</t>
  </si>
  <si>
    <t>68DF6C6762CAF5D277A3BC7C55E4A808</t>
  </si>
  <si>
    <t>68DF6C6762CAF5D2CFEE58961E8DC8A2</t>
  </si>
  <si>
    <t>9A7D54A96C3545D842362F2F8CCFAE7C</t>
  </si>
  <si>
    <t>68DF6C6762CAF5D2596327D7FC976133</t>
  </si>
  <si>
    <t>68DF6C6762CAF5D2D157842375B7C9FE</t>
  </si>
  <si>
    <t>5C1BCF60B3DEF77C9FE183D89AC77912</t>
  </si>
  <si>
    <t>5C1BCF60B3DEF77C6D301864EAE14E73</t>
  </si>
  <si>
    <t>7FCCFECC01882388B733ACBFC9F47EA5</t>
  </si>
  <si>
    <t>5C1BCF60B3DEF77C398252E72A4342AE</t>
  </si>
  <si>
    <t>5C1BCF60B3DEF77CDAF20BA76A0F4CC6</t>
  </si>
  <si>
    <t>5C1BCF60B3DEF77C8C7E3B724ECEDED1</t>
  </si>
  <si>
    <t>50B454B61C43CDB8F17280D34FCFEDD2</t>
  </si>
  <si>
    <t>50B454B61C43CDB81B4DADBB3EDE1D2A</t>
  </si>
  <si>
    <t>50B454B61C43CDB86B54C4B9BB5AF408</t>
  </si>
  <si>
    <t>50B454B61C43CDB8C65D552AFA73B0FD</t>
  </si>
  <si>
    <t>50B454B61C43CDB8830FBA4F9FBAD498</t>
  </si>
  <si>
    <t>892EAE98F93231D996E44F19B16CDC18</t>
  </si>
  <si>
    <t>DE5158D1AC0A3DF420E82BE9DDA9258B</t>
  </si>
  <si>
    <t>DE5158D1AC0A3DF46279B4125937DAB1</t>
  </si>
  <si>
    <t>DE5158D1AC0A3DF4761E16C5F8162643</t>
  </si>
  <si>
    <t>D228B6698DA57ED041C3524D70B679DE</t>
  </si>
  <si>
    <t>D228B6698DA57ED0741BBE632CEC44AC</t>
  </si>
  <si>
    <t>D228B6698DA57ED0A759B15A7F5E7C03</t>
  </si>
  <si>
    <t>3361F7C9A09BA8411B694135622BE78F</t>
  </si>
  <si>
    <t>3361F7C9A09BA841C6D382FDE87831CE</t>
  </si>
  <si>
    <t>5CD9B9BC6B758F4B2080C4174F217373</t>
  </si>
  <si>
    <t>3361F7C9A09BA8415BB940F3F6C65161</t>
  </si>
  <si>
    <t>3361F7C9A09BA841CDE7A3E59EF58986</t>
  </si>
  <si>
    <t>3361F7C9A09BA841B84705168C7B3914</t>
  </si>
  <si>
    <t>89CCEF63877FDB158C9627336A343629</t>
  </si>
  <si>
    <t>89CCEF63877FDB156B53BED7D5E77DFE</t>
  </si>
  <si>
    <t>89CCEF63877FDB15B1BCDE85D43B8A8C</t>
  </si>
  <si>
    <t>89CCEF63877FDB15F3A0A42A3AA8F5E9</t>
  </si>
  <si>
    <t>89CCEF63877FDB1535B2314F1F31D8B8</t>
  </si>
  <si>
    <t>D0850E4820683A64FFBF3671912094FB</t>
  </si>
  <si>
    <t>83D89A72A0E1862A7115EC3285D4FBB3</t>
  </si>
  <si>
    <t>83D89A72A0E1862A7ECEA03D036FC3DC</t>
  </si>
  <si>
    <t>1922834099A38B7F5D776BDCF2B94559</t>
  </si>
  <si>
    <t>83D89A72A0E1862A87A7A153A7BDFF8E</t>
  </si>
  <si>
    <t>83D89A72A0E1862AA69F475328206209</t>
  </si>
  <si>
    <t>83D89A72A0E1862AF1A7E218B990BE50</t>
  </si>
  <si>
    <t>E641636B2B62B9870A8A1A43DD94DE42</t>
  </si>
  <si>
    <t>E641636B2B62B9878135B72E6BA99C69</t>
  </si>
  <si>
    <t>E641636B2B62B987C0590D16201069FF</t>
  </si>
  <si>
    <t>E641636B2B62B987D5560B6283C884EE</t>
  </si>
  <si>
    <t>E641636B2B62B987F484558CF9DC8CED</t>
  </si>
  <si>
    <t>E641636B2B62B9872CCEFD0DFBAD0824</t>
  </si>
  <si>
    <t>0371B89E2A72277B86538E661467972A</t>
  </si>
  <si>
    <t>0371B89E2A72277B1FF902FD710BD568</t>
  </si>
  <si>
    <t>0371B89E2A72277B5CBE4D9E4EC14676</t>
  </si>
  <si>
    <t>0371B89E2A72277BB7A9A917E210EAFD</t>
  </si>
  <si>
    <t>384E836012ACC527255C16B2428E59DC</t>
  </si>
  <si>
    <t>384E836012ACC527F7F0575012ABED9E</t>
  </si>
  <si>
    <t>1969B0DDFBFEC8E2CF159BC34E25164E</t>
  </si>
  <si>
    <t>1969B0DDFBFEC8E2E908C71EA5DC2250</t>
  </si>
  <si>
    <t>1969B0DDFBFEC8E2E5E1B6C60A989434</t>
  </si>
  <si>
    <t>1969B0DDFBFEC8E28186A2FD42474B04</t>
  </si>
  <si>
    <t>1969B0DDFBFEC8E22762C9E98A716C9E</t>
  </si>
  <si>
    <t>1969B0DDFBFEC8E26155BA64B1F5D067</t>
  </si>
  <si>
    <t>BBB9ABDE0DCB8BE8E54DF2EE05113759</t>
  </si>
  <si>
    <t>BBB9ABDE0DCB8BE8CFCB94594EC98740</t>
  </si>
  <si>
    <t>BBB9ABDE0DCB8BE886ADFA800248C19D</t>
  </si>
  <si>
    <t>BBB9ABDE0DCB8BE8CFC749D9BCC82940</t>
  </si>
  <si>
    <t>75745D2C22D38E4C07215E4310C199E4</t>
  </si>
  <si>
    <t>75745D2C22D38E4CB35969B76EB1231A</t>
  </si>
  <si>
    <t>E25AB20A1A2FBE39975A76FFC07FA36E</t>
  </si>
  <si>
    <t>E25AB20A1A2FBE3946AF3D7C7F5673E8</t>
  </si>
  <si>
    <t>4275BFF92942467B49CCE22C3F23D99A</t>
  </si>
  <si>
    <t>4275BFF92942467BD3EF62DDA9451A6E</t>
  </si>
  <si>
    <t>4275BFF92942467B6C2EAC6975367E18</t>
  </si>
  <si>
    <t>4275BFF92942467BDE0627972D2F78CD</t>
  </si>
  <si>
    <t>7831931B814FF57012179F570D434E26</t>
  </si>
  <si>
    <t>7831931B814FF570CEC63EC20B8C9987</t>
  </si>
  <si>
    <t>7831931B814FF5706367137E1FF215FF</t>
  </si>
  <si>
    <t>7831931B814FF5704D98864278252A68</t>
  </si>
  <si>
    <t>7831931B814FF57064771FEFA3C21420</t>
  </si>
  <si>
    <t>C8177CD5F6863F4F3727007EB72ACC63</t>
  </si>
  <si>
    <t>95BD5512DCB1BE36F2B37B33E5DCB7B2</t>
  </si>
  <si>
    <t>95BD5512DCB1BE365B18FDE8916A8055</t>
  </si>
  <si>
    <t>95BD5512DCB1BE36520FBFF0C7FAA048</t>
  </si>
  <si>
    <t>95BD5512DCB1BE365CEFD9510ED3A05E</t>
  </si>
  <si>
    <t>95BD5512DCB1BE365CD6D59E2C114267</t>
  </si>
  <si>
    <t>95BD5512DCB1BE36E0F489988EB10FF4</t>
  </si>
  <si>
    <t>F468BA6F802B34418E21A61D8D83E8EF</t>
  </si>
  <si>
    <t>A063D0B2BB2880E017EF62DC3FE37D78</t>
  </si>
  <si>
    <t>F468BA6F802B3441C2027A5BFC128169</t>
  </si>
  <si>
    <t>A063D0B2BB2880E058AC0BB71A5F8494</t>
  </si>
  <si>
    <t>A063D0B2BB2880E014483943FD488F67</t>
  </si>
  <si>
    <t>A063D0B2BB2880E0FE183E0C5DEFCAC7</t>
  </si>
  <si>
    <t>5F4DBA1DB97CF5B136EE001C42765041</t>
  </si>
  <si>
    <t>5F4DBA1DB97CF5B10EED18F7793D3D0F</t>
  </si>
  <si>
    <t>5F4DBA1DB97CF5B126AE95AD0E93E0A5</t>
  </si>
  <si>
    <t>5F4DBA1DB97CF5B183349AC62BEB5EE3</t>
  </si>
  <si>
    <t>5F4DBA1DB97CF5B10F7D9CDD425F5A80</t>
  </si>
  <si>
    <t>5F4DBA1DB97CF5B1B49A5FD382E6861D</t>
  </si>
  <si>
    <t>7355DAB7830F2A148E86D0C5815C343A</t>
  </si>
  <si>
    <t>699DAE402428BAEE027847F6F30D10E6</t>
  </si>
  <si>
    <t>7355DAB7830F2A142228935E699D30CF</t>
  </si>
  <si>
    <t>7355DAB7830F2A14C33F91FD1AF7A1C8</t>
  </si>
  <si>
    <t>699DAE402428BAEE807334651635258F</t>
  </si>
  <si>
    <t>699DAE402428BAEE6D470B0E1C0B3992</t>
  </si>
  <si>
    <t>9A7D54A96C3545D8DB8DEF5EA9C4ED8E</t>
  </si>
  <si>
    <t>9A7D54A96C3545D86687323E036507CC</t>
  </si>
  <si>
    <t>9A7D54A96C3545D8F9AFA64AB52ADF95</t>
  </si>
  <si>
    <t>9A7D54A96C3545D88DD59D69E4D18E05</t>
  </si>
  <si>
    <t>9A7D54A96C3545D80823F6EA9E22B114</t>
  </si>
  <si>
    <t>9A7D54A96C3545D8E97EB0E4E3BEE64E</t>
  </si>
  <si>
    <t>5C1BCF60B3DEF77CF8EC9319B233A5AE</t>
  </si>
  <si>
    <t>5C1BCF60B3DEF77C8CC4ADA9F0267B8B</t>
  </si>
  <si>
    <t>5C1BCF60B3DEF77CA530D81F7397E5FB</t>
  </si>
  <si>
    <t>53ECDFEC4A6ABE66FAB7AAB4D42DD59E</t>
  </si>
  <si>
    <t>53ECDFEC4A6ABE66694DBF5C6BF93310</t>
  </si>
  <si>
    <t>53ECDFEC4A6ABE66A595B7CE550458F4</t>
  </si>
  <si>
    <t>892EAE98F93231D965EEA2BD2F9EC1C3</t>
  </si>
  <si>
    <t>892EAE98F93231D99599A976BBA6346F</t>
  </si>
  <si>
    <t>892EAE98F93231D9F2FF23C366034CA0</t>
  </si>
  <si>
    <t>892EAE98F93231D94FFBD10F81358B81</t>
  </si>
  <si>
    <t>892EAE98F93231D92947883CD097BF0A</t>
  </si>
  <si>
    <t>892EAE98F93231D9A7B778AEE1FEE343</t>
  </si>
  <si>
    <t>D228B6698DA57ED06A273658C5465E96</t>
  </si>
  <si>
    <t>D228B6698DA57ED0E8C1FCC8148B1E9C</t>
  </si>
  <si>
    <t>D228B6698DA57ED0DF093B7C9F1FAA9F</t>
  </si>
  <si>
    <t>D228B6698DA57ED0754D4DBCAC22F378</t>
  </si>
  <si>
    <t>D228B6698DA57ED0E5282E1A4E096571</t>
  </si>
  <si>
    <t>4CBBA42B53DD0633850EB14B2F14A891</t>
  </si>
  <si>
    <t>3361F7C9A09BA841D3B0F85795176D38</t>
  </si>
  <si>
    <t>3361F7C9A09BA84152F204959E148627</t>
  </si>
  <si>
    <t>3361F7C9A09BA8410B77A37AD69FA882</t>
  </si>
  <si>
    <t>B92DEC454F411ED9CC3A5F5EA62E097F</t>
  </si>
  <si>
    <t>B92DEC454F411ED9AD02F68E786081D4</t>
  </si>
  <si>
    <t>B92DEC454F411ED93987654166E8F856</t>
  </si>
  <si>
    <t>D0850E4820683A648C7A4213EE9A8A49</t>
  </si>
  <si>
    <t>D0850E4820683A64498D212A6FE57004</t>
  </si>
  <si>
    <t>D0850E4820683A64722A37FE96256A03</t>
  </si>
  <si>
    <t>D0850E4820683A649746BCF19FE0AE7F</t>
  </si>
  <si>
    <t>D0850E4820683A64299F73C7AD1A0A12</t>
  </si>
  <si>
    <t>D0850E4820683A64C686557C78711174</t>
  </si>
  <si>
    <t>83D89A72A0E1862A7BDFE43961028BFF</t>
  </si>
  <si>
    <t>83D89A72A0E1862A92CCD5F3F5F83CE1</t>
  </si>
  <si>
    <t>83D89A72A0E1862A12B62C9C213537B6</t>
  </si>
  <si>
    <t>41212A448DBC2EBCFA2080BBAB377CB4</t>
  </si>
  <si>
    <t>41212A448DBC2EBCAE93D116E9B2EAC9</t>
  </si>
  <si>
    <t>41212A448DBC2EBC0997CF751541CBBC</t>
  </si>
  <si>
    <t>E641636B2B62B9874BAE4873B9C0695A</t>
  </si>
  <si>
    <t>5B442C7A510C3DF11DC36A6516CFED3B</t>
  </si>
  <si>
    <t>E641636B2B62B98710FF30CFC136DECA</t>
  </si>
  <si>
    <t>5B442C7A510C3DF1803D815C04965A57</t>
  </si>
  <si>
    <t>5B442C7A510C3DF1E24FF1F5FFDCAC4E</t>
  </si>
  <si>
    <t>5B442C7A510C3DF1F66D2FD0D60DE37A</t>
  </si>
  <si>
    <t>384E836012ACC5276C58DE6F103A12AE</t>
  </si>
  <si>
    <t>384E836012ACC52760F5304D5BEEF05B</t>
  </si>
  <si>
    <t>384E836012ACC5277D6BC66BE6FF32F2</t>
  </si>
  <si>
    <t>384E836012ACC527B3FF37FD1BAFB3E0</t>
  </si>
  <si>
    <t>384E836012ACC527C146225BC57CCF07</t>
  </si>
  <si>
    <t>384E836012ACC52706AC25A5416B16F9</t>
  </si>
  <si>
    <t>6D57DC1CDCC8CCCE0B8193B6B8172965</t>
  </si>
  <si>
    <t>1969B0DDFBFEC8E2B2340BFD9F0ADCB6</t>
  </si>
  <si>
    <t>1969B0DDFBFEC8E293F2546ACE617723</t>
  </si>
  <si>
    <t>6D57DC1CDCC8CCCE5EAC91D60CC872FE</t>
  </si>
  <si>
    <t>6D57DC1CDCC8CCCE8C673D8A5FD894D9</t>
  </si>
  <si>
    <t>6D57DC1CDCC8CCCE643DDEC375DC8986</t>
  </si>
  <si>
    <t>75745D2C22D38E4C22F59ECDB53A6354</t>
  </si>
  <si>
    <t>75745D2C22D38E4CCA86576C312EC891</t>
  </si>
  <si>
    <t>75745D2C22D38E4C08D0AD9F52D8C257</t>
  </si>
  <si>
    <t>75745D2C22D38E4C11BE57B8AB6B46F2</t>
  </si>
  <si>
    <t>75745D2C22D38E4CF0758ED06F706857</t>
  </si>
  <si>
    <t>75745D2C22D38E4C5A4D02041D4598BC</t>
  </si>
  <si>
    <t>4275BFF92942467BA08BEA7CC376AEB2</t>
  </si>
  <si>
    <t>4275BFF92942467B1308D73289A340CA</t>
  </si>
  <si>
    <t>4275BFF92942467BABA1302D5EE64AAC</t>
  </si>
  <si>
    <t>4275BFF92942467BF0B709E182813B1F</t>
  </si>
  <si>
    <t>03ACB2BFA513E3EC505CD57AACDA4AC4</t>
  </si>
  <si>
    <t>03ACB2BFA513E3EC3E7C59D9D0D731E0</t>
  </si>
  <si>
    <t>C8177CD5F6863F4F095521C6B40EF010</t>
  </si>
  <si>
    <t>C8177CD5F6863F4F4BD2560095BC0D40</t>
  </si>
  <si>
    <t>C8177CD5F6863F4F8F4DB2945AA716E6</t>
  </si>
  <si>
    <t>C8177CD5F6863F4FD4C495DE235470F0</t>
  </si>
  <si>
    <t>C8177CD5F6863F4FD50BDA3186B1780D</t>
  </si>
  <si>
    <t>C8177CD5F6863F4F1477FC36D0A7CA4D</t>
  </si>
  <si>
    <t>03F25670177431EB7CEBA175CEFD9DEB</t>
  </si>
  <si>
    <t>03F25670177431EBC2D97C05FCA3A3D1</t>
  </si>
  <si>
    <t>03F25670177431EB40E6185DB8800D4A</t>
  </si>
  <si>
    <t>03F25670177431EB34BBCE22FCAAB82F</t>
  </si>
  <si>
    <t>03F25670177431EB63804DA3E3DE15C1</t>
  </si>
  <si>
    <t>03F25670177431EB15059B5EB697A8F3</t>
  </si>
  <si>
    <t>A063D0B2BB2880E0DE25CB5181590257</t>
  </si>
  <si>
    <t>A063D0B2BB2880E00783FF94C9C10829</t>
  </si>
  <si>
    <t>A063D0B2BB2880E027E60D6D9BEE4F52</t>
  </si>
  <si>
    <t>A063D0B2BB2880E0035DCBA2BE9702A3</t>
  </si>
  <si>
    <t>9FE19319401C17ED1C1223BB2E292D3E</t>
  </si>
  <si>
    <t>9FE19319401C17ED8847BCFE9B9CC189</t>
  </si>
  <si>
    <t>FED47C100C212A5BA2FDCAE6D208FEB4</t>
  </si>
  <si>
    <t>FED47C100C212A5B4340547399438646</t>
  </si>
  <si>
    <t>FED47C100C212A5BA53C20012B26AF83</t>
  </si>
  <si>
    <t>FED47C100C212A5B780B4047A990BDE3</t>
  </si>
  <si>
    <t>FED47C100C212A5B45E3C7DB6DAB818C</t>
  </si>
  <si>
    <t>FED47C100C212A5B3CBF12099C4CC4BE</t>
  </si>
  <si>
    <t>A3B7FBAB59079E7D8DA384643545BFFD</t>
  </si>
  <si>
    <t>7355DAB7830F2A141CF4CD917EACC0C7</t>
  </si>
  <si>
    <t>7355DAB7830F2A14F5170BB7A748B7FF</t>
  </si>
  <si>
    <t>7355DAB7830F2A1453AF4DEE8B5F6057</t>
  </si>
  <si>
    <t>7355DAB7830F2A149F0D29E446E765FC</t>
  </si>
  <si>
    <t>A3B7FBAB59079E7D8AD8C1FBCEB22C22</t>
  </si>
  <si>
    <t>60F0C1205F1F0A0BC831611A912A1720</t>
  </si>
  <si>
    <t>60F0C1205F1F0A0B14A282FBC3F55AEA</t>
  </si>
  <si>
    <t>9A7D54A96C3545D8BEC28E2A4532A2E8</t>
  </si>
  <si>
    <t>60F0C1205F1F0A0BC6E95C528B1CB3C2</t>
  </si>
  <si>
    <t>60F0C1205F1F0A0B3238F429D701F2D1</t>
  </si>
  <si>
    <t>60F0C1205F1F0A0BBA720993C8919FF0</t>
  </si>
  <si>
    <t>53ECDFEC4A6ABE66695371458881E4BB</t>
  </si>
  <si>
    <t>53ECDFEC4A6ABE6615D6C5F4E8AA06E2</t>
  </si>
  <si>
    <t>53ECDFEC4A6ABE6695537FA66E9AA6CF</t>
  </si>
  <si>
    <t>53ECDFEC4A6ABE66C6E816530D720157</t>
  </si>
  <si>
    <t>53ECDFEC4A6ABE66B2791FBBEA0FBA78</t>
  </si>
  <si>
    <t>3C0AAD4F4CDE2BD4F4BF381446599A47</t>
  </si>
  <si>
    <t>6293009DD60D343A7481D0FB50204319</t>
  </si>
  <si>
    <t>6293009DD60D343A9F8704D2284A46AE</t>
  </si>
  <si>
    <t>892EAE98F93231D9C2CE09EB85440015</t>
  </si>
  <si>
    <t>6293009DD60D343AC833DC5E2159DA81</t>
  </si>
  <si>
    <t>6293009DD60D343A261C6F96E8214004</t>
  </si>
  <si>
    <t>6293009DD60D343A6A4FD82061E48718</t>
  </si>
  <si>
    <t>4CBBA42B53DD06337D79FDD2AD7302E5</t>
  </si>
  <si>
    <t>4CBBA42B53DD0633222E40E8B29F6646</t>
  </si>
  <si>
    <t>4CBBA42B53DD0633EDBBD974AE75BB75</t>
  </si>
  <si>
    <t>4CBBA42B53DD0633174FDEF40FD805EC</t>
  </si>
  <si>
    <t>4CBBA42B53DD063347CF3ACF7AD8D181</t>
  </si>
  <si>
    <t>4CBBA42B53DD06335EDACCC31B28F9E4</t>
  </si>
  <si>
    <t>B92DEC454F411ED9E6D9EF85A0098D9F</t>
  </si>
  <si>
    <t>B92DEC454F411ED97C1D15E928C1132A</t>
  </si>
  <si>
    <t>B92DEC454F411ED9DDD7BBBECD26C392</t>
  </si>
  <si>
    <t>B92DEC454F411ED9E823B6B1299A9C9D</t>
  </si>
  <si>
    <t>72A94CCDB69C49D25D9F9A73DF457422</t>
  </si>
  <si>
    <t>72A94CCDB69C49D22B43AA2E2355908F</t>
  </si>
  <si>
    <t>9D0E6271A20E4893993EFE007EFEFEA8</t>
  </si>
  <si>
    <t>9D0E6271A20E4893BFF7A833927FBB62</t>
  </si>
  <si>
    <t>D0850E4820683A648B751C8BD7DE6917</t>
  </si>
  <si>
    <t>9D0E6271A20E48936BC32F439113FBBE</t>
  </si>
  <si>
    <t>9D0E6271A20E4893465943C50FCCFF8B</t>
  </si>
  <si>
    <t>9D0E6271A20E4893EC9432FD85F302FF</t>
  </si>
  <si>
    <t>41212A448DBC2EBC967762542989D049</t>
  </si>
  <si>
    <t>41212A448DBC2EBCEFA2ABF263DEB8E0</t>
  </si>
  <si>
    <t>41212A448DBC2EBC014619152FBEF05D</t>
  </si>
  <si>
    <t>41212A448DBC2EBCA5CE5687037D71FD</t>
  </si>
  <si>
    <t>41212A448DBC2EBC7A52B2F4E64DC231</t>
  </si>
  <si>
    <t>2DAE6452F336589CFDE7B4BC4E7851AD</t>
  </si>
  <si>
    <t>5B442C7A510C3DF107A41AE2374E5932</t>
  </si>
  <si>
    <t>5B442C7A510C3DF17ED071F3ED4ADE96</t>
  </si>
  <si>
    <t>5B442C7A510C3DF1754FA9C86148EAD1</t>
  </si>
  <si>
    <t>25EBF616FBC38234640E286E374DDD96</t>
  </si>
  <si>
    <t>25EBF616FBC3823423AA489010A2D227</t>
  </si>
  <si>
    <t>25EBF616FBC38234DB92B1653E17ECE8</t>
  </si>
  <si>
    <t>E0DA68CB6703E5BCD6F3CA03D793FEBA</t>
  </si>
  <si>
    <t>E0DA68CB6703E5BC1DF1E4941D83433A</t>
  </si>
  <si>
    <t>E0DA68CB6703E5BC2F0251142D7035D1</t>
  </si>
  <si>
    <t>E0DA68CB6703E5BC6982C4F4F5C4BF97</t>
  </si>
  <si>
    <t>E0DA68CB6703E5BC8EB26C7E44D187A8</t>
  </si>
  <si>
    <t>E0DA68CB6703E5BC83291DC891E8B6D0</t>
  </si>
  <si>
    <t>6D57DC1CDCC8CCCE63E4DAB279298012</t>
  </si>
  <si>
    <t>6D57DC1CDCC8CCCEEE1320E0F449392A</t>
  </si>
  <si>
    <t>6D57DC1CDCC8CCCE6E0BFE22C738FC84</t>
  </si>
  <si>
    <t>6D57DC1CDCC8CCCEEAB60397FC17D342</t>
  </si>
  <si>
    <t>55DAEBC3FF87079B9C492717FD591FAD</t>
  </si>
  <si>
    <t>55DAEBC3FF87079B2E8FB319BC21D112</t>
  </si>
  <si>
    <t>C283D97E1C28E48F766C6C287F3EDA3A</t>
  </si>
  <si>
    <t>C283D97E1C28E48F18119D5689070287</t>
  </si>
  <si>
    <t>C283D97E1C28E48F2700E43E132316F2</t>
  </si>
  <si>
    <t>C283D97E1C28E48FD2D56C9B2E379213</t>
  </si>
  <si>
    <t>C283D97E1C28E48F3FB7DF39D5184229</t>
  </si>
  <si>
    <t>C283D97E1C28E48F9C0EADF73F6AE99A</t>
  </si>
  <si>
    <t>03ACB2BFA513E3EC2C8889CC9761C52F</t>
  </si>
  <si>
    <t>03ACB2BFA513E3EC3D0A7660F1610D48</t>
  </si>
  <si>
    <t>03ACB2BFA513E3EC9DB750279BAE1FCE</t>
  </si>
  <si>
    <t>03ACB2BFA513E3ECB8BD4B9DB1443CBE</t>
  </si>
  <si>
    <t>03ACB2BFA513E3ECED1EB00F249BE36E</t>
  </si>
  <si>
    <t>03ACB2BFA513E3ECE66060DA2E1ADF4A</t>
  </si>
  <si>
    <t>0D373B8EB12805D6B0EBB32392C13697</t>
  </si>
  <si>
    <t>0D373B8EB12805D617BE54FC5D5C60B9</t>
  </si>
  <si>
    <t>0D373B8EB12805D6D0D194084FF1605F</t>
  </si>
  <si>
    <t>0D373B8EB12805D6CAC869F7D1211A0B</t>
  </si>
  <si>
    <t>70AF5E96AEB8D93CCF312E1AA119B095</t>
  </si>
  <si>
    <t>70AF5E96AEB8D93CEEEC2725BEC26734</t>
  </si>
  <si>
    <t>28B9EF54D9975478ED2FE43CFAC05B9F</t>
  </si>
  <si>
    <t>28B9EF54D99754780AA284329FD2EB52</t>
  </si>
  <si>
    <t>28B9EF54D9975478190D8EA8FAA432DB</t>
  </si>
  <si>
    <t>C8177CD5F6863F4FF6CF2D48AB3A1B37</t>
  </si>
  <si>
    <t>28B9EF54D997547822DD04E6354AD423</t>
  </si>
  <si>
    <t>28B9EF54D997547867E13EB2BD34D906</t>
  </si>
  <si>
    <t>03F25670177431EBB3AA4B894545D4DD</t>
  </si>
  <si>
    <t>03F25670177431EB39274DD5351351CC</t>
  </si>
  <si>
    <t>D187D85EE370DBD0C8A89D1270C77EB2</t>
  </si>
  <si>
    <t>D187D85EE370DBD0C570F9FFCB4A2DC2</t>
  </si>
  <si>
    <t>D187D85EE370DBD08BB1C4C39FAFFC52</t>
  </si>
  <si>
    <t>D187D85EE370DBD0A4E7417697B04ADC</t>
  </si>
  <si>
    <t>9FE19319401C17ED6F73D535B3FDEE00</t>
  </si>
  <si>
    <t>9FE19319401C17EDC3245DB4E6220E06</t>
  </si>
  <si>
    <t>9FE19319401C17EDC4294407B12B16EB</t>
  </si>
  <si>
    <t>9FE19319401C17EDFBA700BFAEBA1BBA</t>
  </si>
  <si>
    <t>9FE19319401C17ED3A0E9862453D6ABB</t>
  </si>
  <si>
    <t>9FE19319401C17ED90145D601C18B9FD</t>
  </si>
  <si>
    <t>FED47C100C212A5B1C0E655BC033C241</t>
  </si>
  <si>
    <t>096D844FB650450D56826DD7CA3E9702</t>
  </si>
  <si>
    <t>FED47C100C212A5B8025A740C9E17C10</t>
  </si>
  <si>
    <t>096D844FB650450DE92F89897BCEC2F2</t>
  </si>
  <si>
    <t>096D844FB650450DD4527CBB303B66B2</t>
  </si>
  <si>
    <t>096D844FB650450DB5AD7FFB9C631179</t>
  </si>
  <si>
    <t>A3B7FBAB59079E7D6BF487421A6BD868</t>
  </si>
  <si>
    <t>A3B7FBAB59079E7D37C71E7D36ABC2B2</t>
  </si>
  <si>
    <t>A3B7FBAB59079E7D0785954CE9507D59</t>
  </si>
  <si>
    <t>A3B7FBAB59079E7D64D7842CB0428B2F</t>
  </si>
  <si>
    <t>A3B7FBAB59079E7DA70C8BB2E268CCD8</t>
  </si>
  <si>
    <t>A3B7FBAB59079E7DCE306AE14C908015</t>
  </si>
  <si>
    <t>60F0C1205F1F0A0B2CE4F0E8C45CFA76</t>
  </si>
  <si>
    <t>7DC1E0344D82A1FD84240DC5F5F14A8B</t>
  </si>
  <si>
    <t>60F0C1205F1F0A0B8C4B08853B42180B</t>
  </si>
  <si>
    <t>7DC1E0344D82A1FDBD1A5CE809DC0E5D</t>
  </si>
  <si>
    <t>7DC1E0344D82A1FD41694AC338271A07</t>
  </si>
  <si>
    <t>7DC1E0344D82A1FD1207C77FC6593DD2</t>
  </si>
  <si>
    <t>3C0AAD4F4CDE2BD4D5789882951EC626</t>
  </si>
  <si>
    <t>3C0AAD4F4CDE2BD4E92C88BA6ADE7DDF</t>
  </si>
  <si>
    <t>3C0AAD4F4CDE2BD4F6B8E60C5010107D</t>
  </si>
  <si>
    <t>3C0AAD4F4CDE2BD4BFD0140888933EA9</t>
  </si>
  <si>
    <t>3C0AAD4F4CDE2BD4308704FCD7FBF99C</t>
  </si>
  <si>
    <t>3C0AAD4F4CDE2BD4B77CA931055B3F92</t>
  </si>
  <si>
    <t>6293009DD60D343A65C5DDADA35F8F82</t>
  </si>
  <si>
    <t>6293009DD60D343A690A68A81C10D3B5</t>
  </si>
  <si>
    <t>6293009DD60D343A3689BC4061747C0A</t>
  </si>
  <si>
    <t>B1BB0AB76A4155D51328E7F687BFA5BB</t>
  </si>
  <si>
    <t>B1BB0AB76A4155D57144ABC3EB6F3F7A</t>
  </si>
  <si>
    <t>B1BB0AB76A4155D5E3E49B239CEFEA89</t>
  </si>
  <si>
    <t>0EAA6A039593BDAFD5AA9E2E5A100200</t>
  </si>
  <si>
    <t>0EAA6A039593BDAFFF029CE914DA7282</t>
  </si>
  <si>
    <t>4CBBA42B53DD0633CEABAD21AEA1684D</t>
  </si>
  <si>
    <t>0EAA6A039593BDAF773E1A871EF0E269</t>
  </si>
  <si>
    <t>0EAA6A039593BDAFA688BAADF8B06148</t>
  </si>
  <si>
    <t>0EAA6A039593BDAF809006F5F3F23A15</t>
  </si>
  <si>
    <t>72A94CCDB69C49D256FF25C13CF28113</t>
  </si>
  <si>
    <t>72A94CCDB69C49D266E3945044552E04</t>
  </si>
  <si>
    <t>72A94CCDB69C49D210749EE3F759170F</t>
  </si>
  <si>
    <t>72A94CCDB69C49D2A22CECAD7FBD2E98</t>
  </si>
  <si>
    <t>72A94CCDB69C49D215ADC22210C97B3C</t>
  </si>
  <si>
    <t>72A94CCDB69C49D26C8FD26693727293</t>
  </si>
  <si>
    <t>9D0E6271A20E489332DDB8C260EA0C2B</t>
  </si>
  <si>
    <t>FDFF8A8065D593AC1AC8A603E9DBCC5A</t>
  </si>
  <si>
    <t>9D0E6271A20E48933B467C43437A5FEE</t>
  </si>
  <si>
    <t>FDFF8A8065D593ACCD0708D2FE1FA9C2</t>
  </si>
  <si>
    <t>FDFF8A8065D593ACEAC198354DD2E0BB</t>
  </si>
  <si>
    <t>FDFF8A8065D593AC20EA41E12C1E7156</t>
  </si>
  <si>
    <t>2DAE6452F336589C05CE508A5D3C359D</t>
  </si>
  <si>
    <t>2DAE6452F336589C3ED5EF7780CC6995</t>
  </si>
  <si>
    <t>2DAE6452F336589C78E43809884C869D</t>
  </si>
  <si>
    <t>2DAE6452F336589CE2FD2EFA359EA28D</t>
  </si>
  <si>
    <t>2DAE6452F336589C2EF1D15EC54FFCEF</t>
  </si>
  <si>
    <t>2DAE6452F336589C371E934D986B7732</t>
  </si>
  <si>
    <t>25EBF616FBC3823461F6F9585C32C1A7</t>
  </si>
  <si>
    <t>25EBF616FBC38234CEBE9D320626315D</t>
  </si>
  <si>
    <t>25EBF616FBC382346AB38E770270BB86</t>
  </si>
  <si>
    <t>25EBF616FBC38234A71EE5EE0358970F</t>
  </si>
  <si>
    <t>25EBF616FBC38234405FEB8A718C17BE</t>
  </si>
  <si>
    <t>FCAE96CA63F93FB7A32AB23EF728677C</t>
  </si>
  <si>
    <t>E0DA68CB6703E5BCB5DA79338DB7B557</t>
  </si>
  <si>
    <t>93D7BA260705DD4150FC865EA8E95F21</t>
  </si>
  <si>
    <t>93D7BA260705DD417A3F1268C07E4D29</t>
  </si>
  <si>
    <t>93D7BA260705DD4166768B6BE772B143</t>
  </si>
  <si>
    <t>93D7BA260705DD41E850156FC535E49E</t>
  </si>
  <si>
    <t>93D7BA260705DD416A8F2C92DF4E39A0</t>
  </si>
  <si>
    <t>55DAEBC3FF87079B07E9912EACF51D56</t>
  </si>
  <si>
    <t>55DAEBC3FF87079B96EB2431C05827B6</t>
  </si>
  <si>
    <t>55DAEBC3FF87079B9C423A19D98747B1</t>
  </si>
  <si>
    <t>55DAEBC3FF87079B7D64E80CC4D5547B</t>
  </si>
  <si>
    <t>55DAEBC3FF87079BC5F567D78170F056</t>
  </si>
  <si>
    <t>143DBBFD4D44B5C4F6C474520B90A410</t>
  </si>
  <si>
    <t>C283D97E1C28E48F8D94784CD46C68DA</t>
  </si>
  <si>
    <t>B84CC9CC66E63FC8B7BB2358AFC015E6</t>
  </si>
  <si>
    <t>C283D97E1C28E48FEEEBB8D393E910EE</t>
  </si>
  <si>
    <t>B84CC9CC66E63FC8BD173A8797AB21CE</t>
  </si>
  <si>
    <t>B84CC9CC66E63FC8AD33A3A1C82BFED0</t>
  </si>
  <si>
    <t>B84CC9CC66E63FC89370251F8131CDE9</t>
  </si>
  <si>
    <t>82E853A66BAF77C92CD438D07D3BE609</t>
  </si>
  <si>
    <t>82E853A66BAF77C94A884761014761CA</t>
  </si>
  <si>
    <t>82E853A66BAF77C957F387E92588F0B3</t>
  </si>
  <si>
    <t>82E853A66BAF77C9EB93F14D7EAB64FF</t>
  </si>
  <si>
    <t>82E853A66BAF77C9B0AC623FA037F6D0</t>
  </si>
  <si>
    <t>82E853A66BAF77C97D8C2404E9F01CFA</t>
  </si>
  <si>
    <t>70AF5E96AEB8D93CCFEE1C9F5CFFF92E</t>
  </si>
  <si>
    <t>70AF5E96AEB8D93CD4D625A9E24E776D</t>
  </si>
  <si>
    <t>70AF5E96AEB8D93CA158BC98287E3D76</t>
  </si>
  <si>
    <t>70AF5E96AEB8D93C9A2C01BDE7AF552E</t>
  </si>
  <si>
    <t>70AF5E96AEB8D93C712BF51E9831DADD</t>
  </si>
  <si>
    <t>70AF5E96AEB8D93CF4E1806AF385D9C9</t>
  </si>
  <si>
    <t>28B9EF54D9975478C2F3E8A0984C293C</t>
  </si>
  <si>
    <t>E7410239F8088D968D781B29E8FEF75D</t>
  </si>
  <si>
    <t>E7410239F8088D964E3CD4BE26920127</t>
  </si>
  <si>
    <t>28B9EF54D9975478872D83C56514D787</t>
  </si>
  <si>
    <t>E7410239F8088D9620B644F77981997A</t>
  </si>
  <si>
    <t>E7410239F8088D96AC766FC0501EC37D</t>
  </si>
  <si>
    <t>D187D85EE370DBD0AC69ED6E748ED295</t>
  </si>
  <si>
    <t>D187D85EE370DBD03E57C04BB05D320E</t>
  </si>
  <si>
    <t>D187D85EE370DBD051C07BA135A953D8</t>
  </si>
  <si>
    <t>D187D85EE370DBD0117C58AE109E4D63</t>
  </si>
  <si>
    <t>6608EE294690E74834950312A5F6F4FF</t>
  </si>
  <si>
    <t>6608EE294690E748733743AB2FC2C970</t>
  </si>
  <si>
    <t>DD354ED69706C180AD6D5482E7F60C2D</t>
  </si>
  <si>
    <t>DD354ED69706C180223E12D30EE18A81</t>
  </si>
  <si>
    <t>DD354ED69706C18070873765B92BA5D6</t>
  </si>
  <si>
    <t>DD354ED69706C18072BFD765CC368E3B</t>
  </si>
  <si>
    <t>DD354ED69706C18062C5BF17015BD9F4</t>
  </si>
  <si>
    <t>DD354ED69706C180649F632591D3E88F</t>
  </si>
  <si>
    <t>096D844FB650450D12FA54910CE84075</t>
  </si>
  <si>
    <t>096D844FB650450DF44A5D665EC16F5B</t>
  </si>
  <si>
    <t>096D844FB650450D411552B0B2E56A77</t>
  </si>
  <si>
    <t>096D844FB650450D5018D72CA4913CB6</t>
  </si>
  <si>
    <t>F32299C4EACC52D924F7AE0C9D00E4AD</t>
  </si>
  <si>
    <t>F32299C4EACC52D929AC64B07AF38019</t>
  </si>
  <si>
    <t>83F7445A185B5BB174FFE80C7E69039E</t>
  </si>
  <si>
    <t>83F7445A185B5BB10000186DC018FF47</t>
  </si>
  <si>
    <t>83F7445A185B5BB1FE0065A543AAC69C</t>
  </si>
  <si>
    <t>83F7445A185B5BB19CE28510F4E865A0</t>
  </si>
  <si>
    <t>83F7445A185B5BB12C1BF103F8E4A30B</t>
  </si>
  <si>
    <t>83F7445A185B5BB1F2DADDADC4960F8B</t>
  </si>
  <si>
    <t>7DC1E0344D82A1FD9D08B4F2CA359BA9</t>
  </si>
  <si>
    <t>7DC1E0344D82A1FD76D90F9491ECAB8B</t>
  </si>
  <si>
    <t>7DC1E0344D82A1FD8A1F0818DEA945A9</t>
  </si>
  <si>
    <t>7DC1E0344D82A1FD2429A6AFC5F0F89B</t>
  </si>
  <si>
    <t>E1B9E74FC7CF84AE1961DD633FDF009F</t>
  </si>
  <si>
    <t>E1B9E74FC7CF84AE3FFF6A96E947F3E0</t>
  </si>
  <si>
    <t>31808ADA75FDD604023737122BCD6220</t>
  </si>
  <si>
    <t>31808ADA75FDD60479C71E359CF02BF2</t>
  </si>
  <si>
    <t>31808ADA75FDD60419ECDE3D023296F9</t>
  </si>
  <si>
    <t>31808ADA75FDD60434365A867741ADBA</t>
  </si>
  <si>
    <t>31808ADA75FDD60437883EC182803376</t>
  </si>
  <si>
    <t>31808ADA75FDD604DBD1C0609D2A1A17</t>
  </si>
  <si>
    <t>B1BB0AB76A4155D5482FC8D866AF1D75</t>
  </si>
  <si>
    <t>B1BB0AB76A4155D53D5052F9A8A2F77B</t>
  </si>
  <si>
    <t>B1BB0AB76A4155D5585DA611097893B6</t>
  </si>
  <si>
    <t>B1BB0AB76A4155D54290E42FFF6AFDEE</t>
  </si>
  <si>
    <t>6922039BA252B6FEDDEC537B288CBDF9</t>
  </si>
  <si>
    <t>6922039BA252B6FE02375E9DD5462356</t>
  </si>
  <si>
    <t>0EAA6A039593BDAF2555E2F3AEB2CBE8</t>
  </si>
  <si>
    <t>7DBD4D1B3126791100F6DA3171FEA1E5</t>
  </si>
  <si>
    <t>0EAA6A039593BDAF518867CF89EE0CBB</t>
  </si>
  <si>
    <t>7DBD4D1B31267911A17A2A1F5DDF83C5</t>
  </si>
  <si>
    <t>7DBD4D1B3126791131A099ECC0FC7E79</t>
  </si>
  <si>
    <t>7DBD4D1B31267911A2B3B80550AC91F1</t>
  </si>
  <si>
    <t>F52A946E0D3BFFC9EF29DE2FB88A6AF2</t>
  </si>
  <si>
    <t>F52A946E0D3BFFC94331E0F08584826F</t>
  </si>
  <si>
    <t>F52A946E0D3BFFC9410833A7E826F2F3</t>
  </si>
  <si>
    <t>F52A946E0D3BFFC98B429F60A12D406E</t>
  </si>
  <si>
    <t>F52A946E0D3BFFC9149729F53811E416</t>
  </si>
  <si>
    <t>F52A946E0D3BFFC94241B9197EE2797B</t>
  </si>
  <si>
    <t>FDFF8A8065D593AC9DA0C57A553F3DA2</t>
  </si>
  <si>
    <t>FDFF8A8065D593AC84FC0D33DB2C74FA</t>
  </si>
  <si>
    <t>FDFF8A8065D593AC72978C726E63A376</t>
  </si>
  <si>
    <t>FDFF8A8065D593AC0ECDC2DEDC2CC1AF</t>
  </si>
  <si>
    <t>46449400209C77ED645E70113B6EADC7</t>
  </si>
  <si>
    <t>46449400209C77ED8E95C85600317F79</t>
  </si>
  <si>
    <t>8ADD820003D671B77C2C5330487891EB</t>
  </si>
  <si>
    <t>8ADD820003D671B7750A739924A79A95</t>
  </si>
  <si>
    <t>8ADD820003D671B7E04EB4B39993BE76</t>
  </si>
  <si>
    <t>8ADD820003D671B734C0615A18837D56</t>
  </si>
  <si>
    <t>8ADD820003D671B73F61C9286FC7DBBB</t>
  </si>
  <si>
    <t>8ADD820003D671B7EDC47BF5B767E66B</t>
  </si>
  <si>
    <t>4B2AD0B0D097DE0BA46B7FB01621D6C6</t>
  </si>
  <si>
    <t>4B2AD0B0D097DE0BCA011E41587EE44F</t>
  </si>
  <si>
    <t>465A29CA2CD4E914C5A67D42044A700A</t>
  </si>
  <si>
    <t>FCAE96CA63F93FB7E64D1543FA4DDFDA</t>
  </si>
  <si>
    <t>FCAE96CA63F93FB7F3383AC8597EFCE8</t>
  </si>
  <si>
    <t>FCAE96CA63F93FB77297D15C9C59690B</t>
  </si>
  <si>
    <t>FCAE96CA63F93FB78F1D783B49B992E4</t>
  </si>
  <si>
    <t>FCAE96CA63F93FB7F9F8BC17329F1936</t>
  </si>
  <si>
    <t>FCAE96CA63F93FB7350DC66ACE53B287</t>
  </si>
  <si>
    <t>93D7BA260705DD41E7993F4AEC6BC4E6</t>
  </si>
  <si>
    <t>93D7BA260705DD411D1738FCE4A2FB69</t>
  </si>
  <si>
    <t>93D7BA260705DD41DA1DEF862FD7159C</t>
  </si>
  <si>
    <t>4DCDD23B09147C473A00F9B8C008D4EF</t>
  </si>
  <si>
    <t>4DCDD23B09147C47ABBD3837FBB42F5A</t>
  </si>
  <si>
    <t>4DCDD23B09147C47BAC36A9AC52A2A58</t>
  </si>
  <si>
    <t>143DBBFD4D44B5C462546B2851AA01AD</t>
  </si>
  <si>
    <t>143DBBFD4D44B5C41E378389EE3630D9</t>
  </si>
  <si>
    <t>143DBBFD4D44B5C4425B44ED9E3337B2</t>
  </si>
  <si>
    <t>143DBBFD4D44B5C4061F17FFA5E05B20</t>
  </si>
  <si>
    <t>143DBBFD4D44B5C44BFD0A1D8842F799</t>
  </si>
  <si>
    <t>143DBBFD4D44B5C40D83F3590187144E</t>
  </si>
  <si>
    <t>B84CC9CC66E63FC80A1DD48918B01FE3</t>
  </si>
  <si>
    <t>B84CC9CC66E63FC89F4C6840D650D722</t>
  </si>
  <si>
    <t>B84CC9CC66E63FC8BECBB07927F9C3D3</t>
  </si>
  <si>
    <t>B89F20C67DD0536663AA3498A018CF51</t>
  </si>
  <si>
    <t>B89F20C67DD05366EC5D4F8DCD279287</t>
  </si>
  <si>
    <t>B89F20C67DD0536616857A7E709253AD</t>
  </si>
  <si>
    <t>82E853A66BAF77C9C82F1DD76B0F8D36</t>
  </si>
  <si>
    <t>D7281D4571A17493033AB3308D2433DE</t>
  </si>
  <si>
    <t>D7281D4571A17493C1C5B706FDB4472B</t>
  </si>
  <si>
    <t>D7281D4571A17493851DB74C09C56907</t>
  </si>
  <si>
    <t>D7281D4571A1749304B2FD7B53488574</t>
  </si>
  <si>
    <t>D7281D4571A17493BF84ABD929A1FD1C</t>
  </si>
  <si>
    <t>477A656E6E1C7F3BB70FD7D1DD16D845</t>
  </si>
  <si>
    <t>477A656E6E1C7F3BA26A1C4A0371B5A6</t>
  </si>
  <si>
    <t>477A656E6E1C7F3B75845DB095745390</t>
  </si>
  <si>
    <t>477A656E6E1C7F3BE489C458FC13E6B3</t>
  </si>
  <si>
    <t>477A656E6E1C7F3BDCC032CCEAF8A5DC</t>
  </si>
  <si>
    <t>477A656E6E1C7F3B9BC2D089234FD9E7</t>
  </si>
  <si>
    <t>E7410239F8088D9619DD8E6FE94F4FEB</t>
  </si>
  <si>
    <t>E7410239F8088D96224AC948FB5A2A18</t>
  </si>
  <si>
    <t>E7410239F8088D9643354684AB23FAED</t>
  </si>
  <si>
    <t>E7410239F8088D96F7EFF8F482707636</t>
  </si>
  <si>
    <t>0EE599C48135BEEC1F357D5BF75B134F</t>
  </si>
  <si>
    <t>0EE599C48135BEECAFBDB9158732AE53</t>
  </si>
  <si>
    <t>6608EE294690E748082250730B69BF92</t>
  </si>
  <si>
    <t>6608EE294690E7482CFE5ADFE13C4983</t>
  </si>
  <si>
    <t>6608EE294690E748B05FB4CCA1A43209</t>
  </si>
  <si>
    <t>6608EE294690E748B3F264C6828D49BB</t>
  </si>
  <si>
    <t>6608EE294690E74891B1A1F2C2962CA6</t>
  </si>
  <si>
    <t>05D83F5E20B23BB5D5EA635813AC8A28</t>
  </si>
  <si>
    <t>76383A2D138CD6CF159EE7768EE449A9</t>
  </si>
  <si>
    <t>76383A2D138CD6CF27A90ACAF696DF73</t>
  </si>
  <si>
    <t>DD354ED69706C1809E8DE2177B8AFB89</t>
  </si>
  <si>
    <t>76383A2D138CD6CFC4595F47A27C8D85</t>
  </si>
  <si>
    <t>76383A2D138CD6CF7923EAC2F25631BC</t>
  </si>
  <si>
    <t>76383A2D138CD6CFA799EBBF0F7A9764</t>
  </si>
  <si>
    <t>F32299C4EACC52D982F1DD9D79280832</t>
  </si>
  <si>
    <t>F32299C4EACC52D9C20A822DD9260C0D</t>
  </si>
  <si>
    <t>F32299C4EACC52D9771CE43FB60376DF</t>
  </si>
  <si>
    <t>F32299C4EACC52D9D2FAB860B9E17562</t>
  </si>
  <si>
    <t>F32299C4EACC52D93B38A5DFFED82BD5</t>
  </si>
  <si>
    <t>A241501A26A364BA121EBDC8FBE2C759</t>
  </si>
  <si>
    <t>83F7445A185B5BB136002404F86E5BBA</t>
  </si>
  <si>
    <t>C53A8B820FD6978FF3076898A44094BA</t>
  </si>
  <si>
    <t>C53A8B820FD6978F2EDDEF8BC1006539</t>
  </si>
  <si>
    <t>C53A8B820FD6978F487512324866B34A</t>
  </si>
  <si>
    <t>C53A8B820FD6978F3F0C1F7158355435</t>
  </si>
  <si>
    <t>83F7445A185B5BB1C733CBFF851235E5</t>
  </si>
  <si>
    <t>E1B9E74FC7CF84AEF532B133B634CBE2</t>
  </si>
  <si>
    <t>E1B9E74FC7CF84AE4272773F6E94A325</t>
  </si>
  <si>
    <t>E1B9E74FC7CF84AE0824832509D23CAA</t>
  </si>
  <si>
    <t>E1B9E74FC7CF84AE9C2A26848754FFC6</t>
  </si>
  <si>
    <t>E1B9E74FC7CF84AE3FF8C201E080B56B</t>
  </si>
  <si>
    <t>E1B9E74FC7CF84AE67855377F18F90DC</t>
  </si>
  <si>
    <t>31808ADA75FDD6042EA6671C00213E6A</t>
  </si>
  <si>
    <t>62BE1A7D16D7DD0A35223E2464A32BF8</t>
  </si>
  <si>
    <t>31808ADA75FDD6047D640BD6BF7C7CBD</t>
  </si>
  <si>
    <t>62BE1A7D16D7DD0A3EB898F6B999A132</t>
  </si>
  <si>
    <t>62BE1A7D16D7DD0AA72B85C552F704CF</t>
  </si>
  <si>
    <t>62BE1A7D16D7DD0A9AF6F2B5CD1D032D</t>
  </si>
  <si>
    <t>6922039BA252B6FEDD6F8A836779234C</t>
  </si>
  <si>
    <t>6922039BA252B6FE8843695438AF393F</t>
  </si>
  <si>
    <t>6922039BA252B6FECCC353540204A3BA</t>
  </si>
  <si>
    <t>6922039BA252B6FEFDA7D2188C4AB000</t>
  </si>
  <si>
    <t>6922039BA252B6FE3794348B955B96B5</t>
  </si>
  <si>
    <t>6922039BA252B6FE9C05C5F54D93E41F</t>
  </si>
  <si>
    <t>7DBD4D1B3126791127370C4688731971</t>
  </si>
  <si>
    <t>7DBD4D1B312679110432C2F6B2F07C15</t>
  </si>
  <si>
    <t>7DBD4D1B31267911CBE89B4DD8F15047</t>
  </si>
  <si>
    <t>7DBD4D1B31267911970FE6C8C5F4AFB3</t>
  </si>
  <si>
    <t>969C6E62411CBC6B51080A432E21F83F</t>
  </si>
  <si>
    <t>969C6E62411CBC6BC2B2C9060673D523</t>
  </si>
  <si>
    <t>F52A946E0D3BFFC9E948DA28A556BB9E</t>
  </si>
  <si>
    <t>FD9C4EC569F9C288DD8CE3A0361A9976</t>
  </si>
  <si>
    <t>F52A946E0D3BFFC9815988ECB347A862</t>
  </si>
  <si>
    <t>FD9C4EC569F9C288688236DCAE8C346B</t>
  </si>
  <si>
    <t>FD9C4EC569F9C288A2815FD863EF950D</t>
  </si>
  <si>
    <t>FD9C4EC569F9C288B5A9809FC9D18A15</t>
  </si>
  <si>
    <t>46449400209C77EDB8298C1262484353</t>
  </si>
  <si>
    <t>46449400209C77ED720A8356EC250146</t>
  </si>
  <si>
    <t>46449400209C77ED724DC624850684AD</t>
  </si>
  <si>
    <t>46449400209C77EDC287461CD6B868BD</t>
  </si>
  <si>
    <t>46449400209C77ED5BDC93C427B76501</t>
  </si>
  <si>
    <t>46449400209C77ED845E189232D796BB</t>
  </si>
  <si>
    <t>8ADD820003D671B75D4F02D053315E08</t>
  </si>
  <si>
    <t>120AF69DA798B365319942E5E7951793</t>
  </si>
  <si>
    <t>8ADD820003D671B7757BC110C5068535</t>
  </si>
  <si>
    <t>120AF69DA798B36535F9080AC45DC888</t>
  </si>
  <si>
    <t>120AF69DA798B3650C9B655B4205513B</t>
  </si>
  <si>
    <t>120AF69DA798B3659F7DBDB3D66BEE43</t>
  </si>
  <si>
    <t>465A29CA2CD4E914D8B1663C024B159D</t>
  </si>
  <si>
    <t>465A29CA2CD4E914740DE3309FFCEF9C</t>
  </si>
  <si>
    <t>465A29CA2CD4E914C93722F6E140588A</t>
  </si>
  <si>
    <t>465A29CA2CD4E9147674D5997713B536</t>
  </si>
  <si>
    <t>465A29CA2CD4E914FFD08634A5622D08</t>
  </si>
  <si>
    <t>465A29CA2CD4E9140DF680D1B12BF5CF</t>
  </si>
  <si>
    <t>FCAE96CA63F93FB734EF6E7E876C0695</t>
  </si>
  <si>
    <t>70BCB22C1ED3A0FD425A8B8BB2E4868C</t>
  </si>
  <si>
    <t>70BCB22C1ED3A0FDC1E55346DC4C3A0C</t>
  </si>
  <si>
    <t>70BCB22C1ED3A0FDC1E6417F7D0FA942</t>
  </si>
  <si>
    <t>70BCB22C1ED3A0FDEC575379BB05E585</t>
  </si>
  <si>
    <t>70BCB22C1ED3A0FDCCBF08E22D11896B</t>
  </si>
  <si>
    <t>4DCDD23B09147C471DABC069008C4E17</t>
  </si>
  <si>
    <t>4DCDD23B09147C47DC6DB29C1568B60F</t>
  </si>
  <si>
    <t>4DCDD23B09147C4723A7FCE8BFDE8CDE</t>
  </si>
  <si>
    <t>4DCDD23B09147C4746B08263FB2A5BAA</t>
  </si>
  <si>
    <t>4DCDD23B09147C4761B4B71658FAC939</t>
  </si>
  <si>
    <t>6FCA7A379ACBBFDFF959CCD826D4E8B8</t>
  </si>
  <si>
    <t>D34F43E28339226575BA7E30425B8568</t>
  </si>
  <si>
    <t>143DBBFD4D44B5C477EAE87140AA3184</t>
  </si>
  <si>
    <t>D34F43E283392265325C5BFE540FA3D5</t>
  </si>
  <si>
    <t>D34F43E2833922656BA41A9EF42F1750</t>
  </si>
  <si>
    <t>D34F43E283392265275B8C3A56CD81C5</t>
  </si>
  <si>
    <t>D34F43E283392265232D5C86637530BC</t>
  </si>
  <si>
    <t>B89F20C67DD05366EA764CF700D43D64</t>
  </si>
  <si>
    <t>B89F20C67DD05366D37A67B86D4BD47A</t>
  </si>
  <si>
    <t>B89F20C67DD053667933436C99B3B8CE</t>
  </si>
  <si>
    <t>B89F20C67DD0536626E7428BE362E114</t>
  </si>
  <si>
    <t>B89F20C67DD05366DDEEB05F0B655821</t>
  </si>
  <si>
    <t>C15D5699B77338321465317CD37D3B9F</t>
  </si>
  <si>
    <t>D7281D4571A17493AD732A0A9EF88F6E</t>
  </si>
  <si>
    <t>D7281D4571A17493DA7201FA06C23391</t>
  </si>
  <si>
    <t>D7281D4571A17493C35863E2A083AC8E</t>
  </si>
  <si>
    <t>4A08AC3420D862174D7D427583176271</t>
  </si>
  <si>
    <t>4A08AC3420D86217C9C23B3634A0A0FF</t>
  </si>
  <si>
    <t>4A08AC3420D862176454C957123C4485</t>
  </si>
  <si>
    <t>477A656E6E1C7F3B41B21893E94AE413</t>
  </si>
  <si>
    <t>477A656E6E1C7F3B4013D1A1762F8E13</t>
  </si>
  <si>
    <t>AD8017D16EFD509570039770E5A4AC7E</t>
  </si>
  <si>
    <t>AD8017D16EFD5095A6CF84168C2E72DF</t>
  </si>
  <si>
    <t>AD8017D16EFD50954A96E6161CB73480</t>
  </si>
  <si>
    <t>AD8017D16EFD5095A6493A03CB588D88</t>
  </si>
  <si>
    <t>0EE599C48135BEEC94BF1D22ACC61E9B</t>
  </si>
  <si>
    <t>0EE599C48135BEEC6952B231001B9FAF</t>
  </si>
  <si>
    <t>0EE599C48135BEEC0E4464ACE1D26FAD</t>
  </si>
  <si>
    <t>0EE599C48135BEEC6BBF0390FF802AFB</t>
  </si>
  <si>
    <t>0EE599C48135BEEC5D13CCCF5A70E862</t>
  </si>
  <si>
    <t>0EE599C48135BEECD8A905C763C20139</t>
  </si>
  <si>
    <t>31F959CD39248B13DA6C56E76CD6F810</t>
  </si>
  <si>
    <t>05D83F5E20B23BB5D99AAC3A744AC551</t>
  </si>
  <si>
    <t>05D83F5E20B23BB57A773748A4BABA7C</t>
  </si>
  <si>
    <t>05D83F5E20B23BB54C72F2EEDFC1B41B</t>
  </si>
  <si>
    <t>05D83F5E20B23BB56C58D858A8799EF0</t>
  </si>
  <si>
    <t>05D83F5E20B23BB5626AC528A205A2D5</t>
  </si>
  <si>
    <t>05D83F5E20B23BB5A5A92829EC8D5D6F</t>
  </si>
  <si>
    <t>76383A2D138CD6CFC5F70DAFEEA5AFEA</t>
  </si>
  <si>
    <t>76383A2D138CD6CFBE4CB7FCB1D971AB</t>
  </si>
  <si>
    <t>76383A2D138CD6CF281AE700401BEC75</t>
  </si>
  <si>
    <t>7F08512A60CEEC7206C48BD5FC221E6C</t>
  </si>
  <si>
    <t>7F08512A60CEEC72DAA679FC22ED677C</t>
  </si>
  <si>
    <t>7F08512A60CEEC7282F700FAF4F8749C</t>
  </si>
  <si>
    <t>A241501A26A364BA719ADBBA04210561</t>
  </si>
  <si>
    <t>A241501A26A364BAAA884258911A5D0F</t>
  </si>
  <si>
    <t>A241501A26A364BAB5584A642EAF83A4</t>
  </si>
  <si>
    <t>A241501A26A364BAD01345B24B56D4B6</t>
  </si>
  <si>
    <t>A241501A26A364BAEAAB072DCB19B1C4</t>
  </si>
  <si>
    <t>A241501A26A364BAF022F7F764B99EEB</t>
  </si>
  <si>
    <t>C53A8B820FD6978FA4A6979B793F20D1</t>
  </si>
  <si>
    <t>C53A8B820FD6978F4FCEE3B6ECB54D7E</t>
  </si>
  <si>
    <t>C53A8B820FD6978FEF2EA8EC6D3BAD53</t>
  </si>
  <si>
    <t>D06A046553A2E04F6D6B849BEC6CE565</t>
  </si>
  <si>
    <t>D06A046553A2E04F42BB3016CEAEFBE5</t>
  </si>
  <si>
    <t>D06A046553A2E04FA1AEF3FCE7318119</t>
  </si>
  <si>
    <t>812588A2356AE716751E1D8D65C5C977</t>
  </si>
  <si>
    <t>812588A2356AE716C545434B2C668327</t>
  </si>
  <si>
    <t>812588A2356AE7169185A1F0A16AE284</t>
  </si>
  <si>
    <t>812588A2356AE7162EF25EEE00C845E7</t>
  </si>
  <si>
    <t>812588A2356AE716BABF634B6902E830</t>
  </si>
  <si>
    <t>812588A2356AE71636877BFCBDDBED30</t>
  </si>
  <si>
    <t>62BE1A7D16D7DD0AAD4744D85A3256EA</t>
  </si>
  <si>
    <t>62BE1A7D16D7DD0AF332907E13C344BA</t>
  </si>
  <si>
    <t>62BE1A7D16D7DD0A52B9D914A1544FA2</t>
  </si>
  <si>
    <t>62BE1A7D16D7DD0AD11240D6C366BCA5</t>
  </si>
  <si>
    <t>BFB9DE53A040E556B731769CACB9CD11</t>
  </si>
  <si>
    <t>BFB9DE53A040E556F49B28C842064B90</t>
  </si>
  <si>
    <t>C4D93CB1D628B47D2038FC1704D864F0</t>
  </si>
  <si>
    <t>C4D93CB1D628B47D63BA8980731CE2D7</t>
  </si>
  <si>
    <t>C4D93CB1D628B47D742787FFD517748E</t>
  </si>
  <si>
    <t>C4D93CB1D628B47D11136237743BC2D3</t>
  </si>
  <si>
    <t>C4D93CB1D628B47D47582D465E706FFF</t>
  </si>
  <si>
    <t>C4D93CB1D628B47D89B32717068C63C0</t>
  </si>
  <si>
    <t>969C6E62411CBC6BAE7D278A7D039198</t>
  </si>
  <si>
    <t>969C6E62411CBC6BEA4C8981A005E7ED</t>
  </si>
  <si>
    <t>969C6E62411CBC6B6D77047A5A592F53</t>
  </si>
  <si>
    <t>969C6E62411CBC6BA281C00BC23A966F</t>
  </si>
  <si>
    <t>969C6E62411CBC6B7EE9773483F15E16</t>
  </si>
  <si>
    <t>969C6E62411CBC6BAABF9B4C92D7F918</t>
  </si>
  <si>
    <t>5FD07A8109C22B20FE107576F81EFACF</t>
  </si>
  <si>
    <t>FD9C4EC569F9C288D1E625CC635D9FE5</t>
  </si>
  <si>
    <t>FD9C4EC569F9C28864B5F97AAFA88613</t>
  </si>
  <si>
    <t>FD9C4EC569F9C288C27EE0CC42795B33</t>
  </si>
  <si>
    <t>FD9C4EC569F9C288211F797C434B3311</t>
  </si>
  <si>
    <t>66280D0465420AF7E5B3ECD8EF1DDA45</t>
  </si>
  <si>
    <t>66280D0465420AF715A382905E9E04DE</t>
  </si>
  <si>
    <t>8816F40A55412452C3CCF7314DE4A141</t>
  </si>
  <si>
    <t>8816F40A554124520204E64DA034B17A</t>
  </si>
  <si>
    <t>8816F40A554124520808713659BCED26</t>
  </si>
  <si>
    <t>8816F40A55412452D211E6F23AB34231</t>
  </si>
  <si>
    <t>8816F40A55412452965C7147CC22EBCF</t>
  </si>
  <si>
    <t>8816F40A5541245278869E1416D59AB1</t>
  </si>
  <si>
    <t>120AF69DA798B365CD1E12EFCD82758E</t>
  </si>
  <si>
    <t>120AF69DA798B365FBD33386B78ED342</t>
  </si>
  <si>
    <t>120AF69DA798B365FD2623C09ECCC0BA</t>
  </si>
  <si>
    <t>120AF69DA798B365D8E675DE4B326E47</t>
  </si>
  <si>
    <t>36A04D24D70BD0BA6E175F3143820F50</t>
  </si>
  <si>
    <t>36A04D24D70BD0BA4B0D131572668668</t>
  </si>
  <si>
    <t>8A0CC314A3EF2519CA0B0A46B95CD8A8</t>
  </si>
  <si>
    <t>8A0CC314A3EF2519CBCD4227D077C5B3</t>
  </si>
  <si>
    <t>465A29CA2CD4E9147FE832091CDD4532</t>
  </si>
  <si>
    <t>8A0CC314A3EF2519C465102EE85D0F9F</t>
  </si>
  <si>
    <t>8A0CC314A3EF25190DB51E171F4010DE</t>
  </si>
  <si>
    <t>8A0CC314A3EF2519F260228C2042927A</t>
  </si>
  <si>
    <t>70BCB22C1ED3A0FD5AF007556C63EBFA</t>
  </si>
  <si>
    <t>70BCB22C1ED3A0FD20BA2C99ABC82521</t>
  </si>
  <si>
    <t>556340932954CEF66A7C2647E5B142D4</t>
  </si>
  <si>
    <t>556340932954CEF6747F941AE937F205</t>
  </si>
  <si>
    <t>556340932954CEF6CB5B94B5C2941262</t>
  </si>
  <si>
    <t>556340932954CEF6BF13417693DC36C5</t>
  </si>
  <si>
    <t>6FCA7A379ACBBFDF39BA9FBD36E30953</t>
  </si>
  <si>
    <t>6FCA7A379ACBBFDFF7D94E38ED4B8333</t>
  </si>
  <si>
    <t>6FCA7A379ACBBFDF50BF1B91A69F6D9B</t>
  </si>
  <si>
    <t>6FCA7A379ACBBFDF77FF01365F6453EA</t>
  </si>
  <si>
    <t>6FCA7A379ACBBFDF76E80981E4CA9CEE</t>
  </si>
  <si>
    <t>6FCA7A379ACBBFDFA49CBF37025BF24F</t>
  </si>
  <si>
    <t>D34F43E2833922653279AE0FF665EA78</t>
  </si>
  <si>
    <t>D34F43E283392265844A24FB18FED390</t>
  </si>
  <si>
    <t>D34F43E2833922654CA600A7B93B8522</t>
  </si>
  <si>
    <t>94CCA27BB2A19C4777582A2E0D21CD88</t>
  </si>
  <si>
    <t>94CCA27BB2A19C477235238BCBF1A4AC</t>
  </si>
  <si>
    <t>94CCA27BB2A19C47F462753D0F15A25D</t>
  </si>
  <si>
    <t>C15D5699B773383215ACDF2C13453AA5</t>
  </si>
  <si>
    <t>C15D5699B77338322A2BA4FCD09F943D</t>
  </si>
  <si>
    <t>C15D5699B7733832D7CF67FD581840AF</t>
  </si>
  <si>
    <t>C15D5699B77338328B9EB7A7184AF0FB</t>
  </si>
  <si>
    <t>C15D5699B7733832863B8A49A3B3ED7F</t>
  </si>
  <si>
    <t>C15D5699B7733832F409A3BC55D4AEB2</t>
  </si>
  <si>
    <t>4A08AC3420D862173583434317BA1418</t>
  </si>
  <si>
    <t>4A08AC3420D8621751407351B8E8FAC6</t>
  </si>
  <si>
    <t>4A08AC3420D8621702050FF8E9E5CB5C</t>
  </si>
  <si>
    <t>4A08AC3420D86217CD8032D6F3217B13</t>
  </si>
  <si>
    <t>4A08AC3420D86217C628AD42D732FA86</t>
  </si>
  <si>
    <t>A6A4A66E92F49D8CA8C88CB08E062FC5</t>
  </si>
  <si>
    <t>AD8017D16EFD50956E08AC617E207C6C</t>
  </si>
  <si>
    <t>AD8017D16EFD50957E39EA931F700A48</t>
  </si>
  <si>
    <t>AD8017D16EFD50956DC5CBACABA2BAAF</t>
  </si>
  <si>
    <t>AD8017D16EFD5095038E58CE94E0CF58</t>
  </si>
  <si>
    <t>934924AC6660C533EABD734C1DD1AA51</t>
  </si>
  <si>
    <t>934924AC6660C53388701867BFD6B2C6</t>
  </si>
  <si>
    <t>68CF558C24FA9E00C174DED260F31858</t>
  </si>
  <si>
    <t>68CF558C24FA9E005D9082C58E22CDFF</t>
  </si>
  <si>
    <t>68CF558C24FA9E002FE0C5AF6F7B9550</t>
  </si>
  <si>
    <t>68CF558C24FA9E00D6D16F7FFF73691F</t>
  </si>
  <si>
    <t>68CF558C24FA9E00BEB9B0C0B1211303</t>
  </si>
  <si>
    <t>68CF558C24FA9E00301C4B4D2C512EB3</t>
  </si>
  <si>
    <t>31F959CD39248B137DC387490981B88A</t>
  </si>
  <si>
    <t>31F959CD39248B1321E641EC6263A668</t>
  </si>
  <si>
    <t>31F959CD39248B132D8CF6063C2E286F</t>
  </si>
  <si>
    <t>31F959CD39248B136053669DF97A8273</t>
  </si>
  <si>
    <t>31F959CD39248B13AC3ED2962F7EE136</t>
  </si>
  <si>
    <t>1DB948F2F16B991E894B3231B009F70D</t>
  </si>
  <si>
    <t>605C58EEFCF61F3375541259C457A0BF</t>
  </si>
  <si>
    <t>605C58EEFCF61F33856927DCD12371D0</t>
  </si>
  <si>
    <t>05D83F5E20B23BB5B766001A3DFEDBDF</t>
  </si>
  <si>
    <t>605C58EEFCF61F3356F723C0EE98E6EE</t>
  </si>
  <si>
    <t>605C58EEFCF61F33B9271F9025DBD5D3</t>
  </si>
  <si>
    <t>605C58EEFCF61F33CBCFD5BEA989B988</t>
  </si>
  <si>
    <t>7F08512A60CEEC72BC2710A5E7F73799</t>
  </si>
  <si>
    <t>7F08512A60CEEC72B525B21CDDF2AC3B</t>
  </si>
  <si>
    <t>7F08512A60CEEC72533559F6310BF26F</t>
  </si>
  <si>
    <t>7F08512A60CEEC728E84E5EFB72108E4</t>
  </si>
  <si>
    <t>7F08512A60CEEC729A6F8A01544E821D</t>
  </si>
  <si>
    <t>E1435B8E40661C83D75BCDFC1C82EA58</t>
  </si>
  <si>
    <t>8BA372CE6348CD5D273B0079C1C2E13C</t>
  </si>
  <si>
    <t>8BA372CE6348CD5DBC09B3F28932ED82</t>
  </si>
  <si>
    <t>A241501A26A364BA7F8E54AB0E787D26</t>
  </si>
  <si>
    <t>8BA372CE6348CD5D7FB1F284FAFFA446</t>
  </si>
  <si>
    <t>8BA372CE6348CD5D595660AB09B300D5</t>
  </si>
  <si>
    <t>8BA372CE6348CD5D7F8F82955B7B9A3B</t>
  </si>
  <si>
    <t>D06A046553A2E04FD14E827E92BFCB4A</t>
  </si>
  <si>
    <t>D06A046553A2E04FB0AA72DEFB308856</t>
  </si>
  <si>
    <t>D06A046553A2E04FC657947F555E1EC2</t>
  </si>
  <si>
    <t>D06A046553A2E04FD23B867FB03258C4</t>
  </si>
  <si>
    <t>D06A046553A2E04FD0D522E0FA20BB54</t>
  </si>
  <si>
    <t>C8292A97FD77409ED252333B71DDCD98</t>
  </si>
  <si>
    <t>E8FB54A76AB71B16C10A59E2AF8153EB</t>
  </si>
  <si>
    <t>E8FB54A76AB71B16F0C90DA0E0462D74</t>
  </si>
  <si>
    <t>812588A2356AE71679E0E0157FFF5A16</t>
  </si>
  <si>
    <t>E8FB54A76AB71B16D3E42082E8E9CBEA</t>
  </si>
  <si>
    <t>E8FB54A76AB71B16E84BA01C652B3294</t>
  </si>
  <si>
    <t>E8FB54A76AB71B1602C26E9B9C4483A5</t>
  </si>
  <si>
    <t>BFB9DE53A040E5569CBD3BDA6FD8E69E</t>
  </si>
  <si>
    <t>BFB9DE53A040E556E4C1807621255676</t>
  </si>
  <si>
    <t>BFB9DE53A040E556F67A7FCCD8DF185D</t>
  </si>
  <si>
    <t>BFB9DE53A040E5567FEBE50868ECE48D</t>
  </si>
  <si>
    <t>BFB9DE53A040E55625520FD918921029</t>
  </si>
  <si>
    <t>A63F451D28B69C1CABE94885D5038AA1</t>
  </si>
  <si>
    <t>C4D93CB1D628B47D6BD9CF3BAE3EE58A</t>
  </si>
  <si>
    <t>86EA2316BFE3F20915AE2367BB962496</t>
  </si>
  <si>
    <t>C4D93CB1D628B47D07594CE5EA9D7F91</t>
  </si>
  <si>
    <t>86EA2316BFE3F209351BCA00ADB8CB97</t>
  </si>
  <si>
    <t>86EA2316BFE3F2091070444C5F3102DD</t>
  </si>
  <si>
    <t>86EA2316BFE3F209300D74EA7ABC0432</t>
  </si>
  <si>
    <t>99A6F9D4A996959D374F82A3826F0D01</t>
  </si>
  <si>
    <t>99A6F9D4A996959D40272DA70944F282</t>
  </si>
  <si>
    <t>99A6F9D4A996959D55E0DE40E9C69019</t>
  </si>
  <si>
    <t>99A6F9D4A996959D4770F2011569D6D6</t>
  </si>
  <si>
    <t>99A6F9D4A996959DFF73B3866B9F5432</t>
  </si>
  <si>
    <t>99A6F9D4A996959DA2BBAAEA24360990</t>
  </si>
  <si>
    <t>BF5E4908D1B757E4212A3997FB6366E1</t>
  </si>
  <si>
    <t>BF5E4908D1B757E4A0C96AECF3D040FF</t>
  </si>
  <si>
    <t>5FD07A8109C22B209D6244C97835685D</t>
  </si>
  <si>
    <t>BF5E4908D1B757E4BDB0A5005A29F1F0</t>
  </si>
  <si>
    <t>BF5E4908D1B757E40D2F0F7F865EC448</t>
  </si>
  <si>
    <t>BF5E4908D1B757E48043B6154EEC29FA</t>
  </si>
  <si>
    <t>66280D0465420AF751E7176BE6A36E42</t>
  </si>
  <si>
    <t>66280D0465420AF796B08390234D76B4</t>
  </si>
  <si>
    <t>66280D0465420AF7283F19B1794573C7</t>
  </si>
  <si>
    <t>66280D0465420AF7B6519437411CC4B1</t>
  </si>
  <si>
    <t>66280D0465420AF769DDB3072BBABAFA</t>
  </si>
  <si>
    <t>1E58FDA07892783D50C43C83F20955AB</t>
  </si>
  <si>
    <t>8816F40A554124524856FDAC3D83AF33</t>
  </si>
  <si>
    <t>FDD1C1E3D45762C2A59A32B4C3328247</t>
  </si>
  <si>
    <t>8816F40A554124524979DACF17A97DFA</t>
  </si>
  <si>
    <t>FDD1C1E3D45762C2EEDA32F2D2895932</t>
  </si>
  <si>
    <t>FDD1C1E3D45762C238276A0C9784344F</t>
  </si>
  <si>
    <t>FDD1C1E3D45762C2C49DBCBB5A72461B</t>
  </si>
  <si>
    <t>36A04D24D70BD0BA3C7CF0325B4B7FA7</t>
  </si>
  <si>
    <t>36A04D24D70BD0BAC0AA040ED53FFEFF</t>
  </si>
  <si>
    <t>36A04D24D70BD0BA01BDC03FB94FEA53</t>
  </si>
  <si>
    <t>36A04D24D70BD0BA7984E9C1F7444198</t>
  </si>
  <si>
    <t>36A04D24D70BD0BAB6366539EFF0CC85</t>
  </si>
  <si>
    <t>36A04D24D70BD0BA0B55D0D4941DD4E4</t>
  </si>
  <si>
    <t>8A0CC314A3EF2519877F233848C9199F</t>
  </si>
  <si>
    <t>59A89FCB9F5672CFF30B0E844B323AB5</t>
  </si>
  <si>
    <t>8A0CC314A3EF25193ADE662D5411DC85</t>
  </si>
  <si>
    <t>59A89FCB9F5672CF567A002FBAD11313</t>
  </si>
  <si>
    <t>59A89FCB9F5672CFA475435E15248A1F</t>
  </si>
  <si>
    <t>59A89FCB9F5672CF9900D0D9DC084D68</t>
  </si>
  <si>
    <t>556340932954CEF6C6B50CE6DA054E25</t>
  </si>
  <si>
    <t>556340932954CEF6BC6DD48C509CA3AE</t>
  </si>
  <si>
    <t>556340932954CEF64D276615FE94780F</t>
  </si>
  <si>
    <t>556340932954CEF6A9DAB2AD69D739E3</t>
  </si>
  <si>
    <t>F62DFA9CA117A969E702EA1AD90B5219</t>
  </si>
  <si>
    <t>F62DFA9CA117A9693BC65C4F174F8B1C</t>
  </si>
  <si>
    <t>E66DD39681CCF74A2FE8A94EE28D37B4</t>
  </si>
  <si>
    <t>E66DD39681CCF74A3FE89DE8FEBCB1BF</t>
  </si>
  <si>
    <t>E66DD39681CCF74A3895392C0CC32CA2</t>
  </si>
  <si>
    <t>E66DD39681CCF74ABFA09B4A54105E8D</t>
  </si>
  <si>
    <t>E66DD39681CCF74ADCE74E17C2844B0C</t>
  </si>
  <si>
    <t>E66DD39681CCF74AACF09A145A7C8001</t>
  </si>
  <si>
    <t>94CCA27BB2A19C478DB9CCCAEE5BF040</t>
  </si>
  <si>
    <t>94CCA27BB2A19C47C0106751E1437D61</t>
  </si>
  <si>
    <t>94CCA27BB2A19C477CFC37CE1CB7A8C0</t>
  </si>
  <si>
    <t>94CCA27BB2A19C475CB96AB486D018DA</t>
  </si>
  <si>
    <t>CD1FB5F2792D53C48CB276F5B09D2F1E</t>
  </si>
  <si>
    <t>CD1FB5F2792D53C4984F5ACF597DD8D0</t>
  </si>
  <si>
    <t>94F801E8F025A13BD25A87C2B2ADA64F</t>
  </si>
  <si>
    <t>94F801E8F025A13B74D4B81066C2A46E</t>
  </si>
  <si>
    <t>C15D5699B7733832B227F373D137E7BB</t>
  </si>
  <si>
    <t>94F801E8F025A13BC35E825217B74273</t>
  </si>
  <si>
    <t>94F801E8F025A13B55A5A9D5893C1B5D</t>
  </si>
  <si>
    <t>94F801E8F025A13B80520056665AE8FE</t>
  </si>
  <si>
    <t>A6A4A66E92F49D8CCD8F3E548E4A88CE</t>
  </si>
  <si>
    <t>A6A4A66E92F49D8CB672AD4D0D10A141</t>
  </si>
  <si>
    <t>A6A4A66E92F49D8C8B12F663BE351237</t>
  </si>
  <si>
    <t>A6A4A66E92F49D8C7188CB8ED93E72DE</t>
  </si>
  <si>
    <t>A6A4A66E92F49D8C12F18C436EDC67FA</t>
  </si>
  <si>
    <t>A6A4A66E92F49D8C0FE3E5A2010D90EA</t>
  </si>
  <si>
    <t>934924AC6660C533BF2318F60D4D8673</t>
  </si>
  <si>
    <t>934924AC6660C533C03110AF08BF251E</t>
  </si>
  <si>
    <t>934924AC6660C533CE0F51795E79E31B</t>
  </si>
  <si>
    <t>934924AC6660C5339441D5F28F12CAA2</t>
  </si>
  <si>
    <t>934924AC6660C53349368633128B4AA1</t>
  </si>
  <si>
    <t>9FC615D33D20F0D367545D54C4592C2D</t>
  </si>
  <si>
    <t>68CF558C24FA9E00968DE7B9DE9BCF64</t>
  </si>
  <si>
    <t>8C13F9064999717A6C5C4FD0AF6DCF42</t>
  </si>
  <si>
    <t>68CF558C24FA9E002BC8982B6AAC5661</t>
  </si>
  <si>
    <t>8C13F9064999717A0BC146552569E15C</t>
  </si>
  <si>
    <t>8C13F9064999717A159EC7D1E0ED6A6A</t>
  </si>
  <si>
    <t>8C13F9064999717A12B9BE5D3BC3B203</t>
  </si>
  <si>
    <t>1DB948F2F16B991EF86596BD6CABA1AF</t>
  </si>
  <si>
    <t>1DB948F2F16B991EC28ED8F2E011AE83</t>
  </si>
  <si>
    <t>1DB948F2F16B991E0F3BEE2015352727</t>
  </si>
  <si>
    <t>1DB948F2F16B991ECB29C0C6BD35E0FB</t>
  </si>
  <si>
    <t>1DB948F2F16B991EEB1FA0A80E1E751E</t>
  </si>
  <si>
    <t>1DB948F2F16B991E9EA04F6EA43D9450</t>
  </si>
  <si>
    <t>605C58EEFCF61F33C4CD11399B7C2D0F</t>
  </si>
  <si>
    <t>605C58EEFCF61F33BE9CE8066537CBF3</t>
  </si>
  <si>
    <t>605C58EEFCF61F33AFDDC8772A17F5C8</t>
  </si>
  <si>
    <t>B9E833DC181FAAF243130539C060F6F0</t>
  </si>
  <si>
    <t>B9E833DC181FAAF2B3CD226D8367BAAB</t>
  </si>
  <si>
    <t>B9E833DC181FAAF2627C3CEA0C28C943</t>
  </si>
  <si>
    <t>E1435B8E40661C832CF09A42096623CF</t>
  </si>
  <si>
    <t>E1435B8E40661C836486AA67D7C3C9AD</t>
  </si>
  <si>
    <t>E1435B8E40661C835425DF13C003CADC</t>
  </si>
  <si>
    <t>E1435B8E40661C831A374E5CC80B3FCF</t>
  </si>
  <si>
    <t>E1435B8E40661C83FBA34F5DB6F328C0</t>
  </si>
  <si>
    <t>E1435B8E40661C83B4D692C24EF1042B</t>
  </si>
  <si>
    <t>8BA372CE6348CD5D7E1DDAB183439778</t>
  </si>
  <si>
    <t>8BA372CE6348CD5D579970A32F653AC6</t>
  </si>
  <si>
    <t>8BA372CE6348CD5D54395D6BCB5C9D15</t>
  </si>
  <si>
    <t>B9B2645AA334FBCAE8A126DAC2FF31E8</t>
  </si>
  <si>
    <t>B9B2645AA334FBCA3A9C6D25B0DE9255</t>
  </si>
  <si>
    <t>B9B2645AA334FBCABA58B8CC8C45F0F9</t>
  </si>
  <si>
    <t>C8292A97FD77409EE906DC7EE8793ED2</t>
  </si>
  <si>
    <t>C8292A97FD77409E3AA0292875C6F341</t>
  </si>
  <si>
    <t>C8292A97FD77409E7E3F6C9BA21408B2</t>
  </si>
  <si>
    <t>C8292A97FD77409E3ACF6BCF3A48693E</t>
  </si>
  <si>
    <t>C8292A97FD77409EAB161B208FDA1C84</t>
  </si>
  <si>
    <t>C8292A97FD77409EE8452711E782044A</t>
  </si>
  <si>
    <t>E8FB54A76AB71B162E3BD9811B0D1581</t>
  </si>
  <si>
    <t>E8FB54A76AB71B16D03FDC46FDE8EA56</t>
  </si>
  <si>
    <t>E8FB54A76AB71B16756B6B21F312C47B</t>
  </si>
  <si>
    <t>CDEF8CDC141E335798DB6E546C98FB50</t>
  </si>
  <si>
    <t>CDEF8CDC141E335751D5C5711B8D337C</t>
  </si>
  <si>
    <t>CDEF8CDC141E3357B5CB34DDEB7FDD4A</t>
  </si>
  <si>
    <t>A63F451D28B69C1C9E8B28DFDB53B657</t>
  </si>
  <si>
    <t>A63F451D28B69C1CB431522D6AF5FC60</t>
  </si>
  <si>
    <t>A63F451D28B69C1C0E98DE243C2B64FA</t>
  </si>
  <si>
    <t>A63F451D28B69C1C100FE23E8182475E</t>
  </si>
  <si>
    <t>A63F451D28B69C1CC71FAE100A91E841</t>
  </si>
  <si>
    <t>A63F451D28B69C1CDCFC1524536341F1</t>
  </si>
  <si>
    <t>86EA2316BFE3F2095A3EFBF7FFF148F3</t>
  </si>
  <si>
    <t>86EA2316BFE3F2092080F29853ACC663</t>
  </si>
  <si>
    <t>86EA2316BFE3F20963ABA0A30DB5FFAA</t>
  </si>
  <si>
    <t>D19959DB3263F5C6FE7683831BEF6CF6</t>
  </si>
  <si>
    <t>D19959DB3263F5C62027079008F89223</t>
  </si>
  <si>
    <t>99A6F9D4A996959D5C6CCE964A190957</t>
  </si>
  <si>
    <t>D19959DB3263F5C69CECBC3BD2BA7E57</t>
  </si>
  <si>
    <t>D19959DB3263F5C6911A52759673DADC</t>
  </si>
  <si>
    <t>D19959DB3263F5C62A55493B7E9E1F78</t>
  </si>
  <si>
    <t>BF5E4908D1B757E4D48B3EDFD5F1D5A3</t>
  </si>
  <si>
    <t>BF5E4908D1B757E4BEC0D61345369427</t>
  </si>
  <si>
    <t>BF5E4908D1B757E41DD8A10295A29536</t>
  </si>
  <si>
    <t>469F701B971EBB4193ABB0FE314F7207</t>
  </si>
  <si>
    <t>469F701B971EBB41BAC99D7994901F3B</t>
  </si>
  <si>
    <t>469F701B971EBB4122B82D48CEB6095A</t>
  </si>
  <si>
    <t>1E58FDA07892783D535F53DE335C837B</t>
  </si>
  <si>
    <t>1E58FDA07892783D7C9EFBCC80926ED7</t>
  </si>
  <si>
    <t>1E58FDA07892783D716A423284CD9535</t>
  </si>
  <si>
    <t>1E58FDA07892783D8EBE63B29BD23F33</t>
  </si>
  <si>
    <t>1E58FDA07892783DE6BD543D7732D9B5</t>
  </si>
  <si>
    <t>1E58FDA07892783D24F456E6D74792B2</t>
  </si>
  <si>
    <t>FDD1C1E3D45762C2B7143B32084955F9</t>
  </si>
  <si>
    <t>FDD1C1E3D45762C2C67CDF2767CE8CD9</t>
  </si>
  <si>
    <t>FDD1C1E3D45762C27A6D26F64499584F</t>
  </si>
  <si>
    <t>E6D2672194CAA3C3C3D3C8396080965E</t>
  </si>
  <si>
    <t>E6D2672194CAA3C3FA538721354A3503</t>
  </si>
  <si>
    <t>E6D2672194CAA3C3AC2F140B3D7B1CC8</t>
  </si>
  <si>
    <t>EFE2B363ABFF824DE69C26BAD9F68E85</t>
  </si>
  <si>
    <t>EFE2B363ABFF824D7ACB41437787F86E</t>
  </si>
  <si>
    <t>EFE2B363ABFF824DF238E1AF8899701F</t>
  </si>
  <si>
    <t>EFE2B363ABFF824D155CDB0E19B2C978</t>
  </si>
  <si>
    <t>EFE2B363ABFF824DC881B2E237BFF8C6</t>
  </si>
  <si>
    <t>EFE2B363ABFF824D25151FFC264BB971</t>
  </si>
  <si>
    <t>59A89FCB9F5672CF54FA18231CB49AD7</t>
  </si>
  <si>
    <t>59A89FCB9F5672CF0EE7C6F35D4E7578</t>
  </si>
  <si>
    <t>59A89FCB9F5672CF75818C5CA21EDAAB</t>
  </si>
  <si>
    <t>59A89FCB9F5672CFB839D4FEC6034124</t>
  </si>
  <si>
    <t>AB200EE472803832B11DB653BAC52115</t>
  </si>
  <si>
    <t>AB200EE47280383284CFFB3396F80EEB</t>
  </si>
  <si>
    <t>F62DFA9CA117A96964104BFEBAB4BB36</t>
  </si>
  <si>
    <t>F62DFA9CA117A969A16D2A2FAD92459F</t>
  </si>
  <si>
    <t>F62DFA9CA117A9698203903B9EC8E0A9</t>
  </si>
  <si>
    <t>F62DFA9CA117A9691E5EB51BF663DB5A</t>
  </si>
  <si>
    <t>F62DFA9CA117A9690E8E3EE820205A0F</t>
  </si>
  <si>
    <t>F62DFA9CA117A969883F5934A0EFE006</t>
  </si>
  <si>
    <t>E66DD39681CCF74A4CACF81C8DE77F92</t>
  </si>
  <si>
    <t>E66DD39681CCF74A59F8D923EA312EBD</t>
  </si>
  <si>
    <t>EDCF45F9E5B3BB1805BCAE2A893198E1</t>
  </si>
  <si>
    <t>EDCF45F9E5B3BB180A079C7B966CA903</t>
  </si>
  <si>
    <t>EDCF45F9E5B3BB18B2991465EFBC73D4</t>
  </si>
  <si>
    <t>EDCF45F9E5B3BB18AE43BAD14331223C</t>
  </si>
  <si>
    <t>CD1FB5F2792D53C44CA575AB75AC5FF6</t>
  </si>
  <si>
    <t>CD1FB5F2792D53C4BCD8C5FEC0A8C4C6</t>
  </si>
  <si>
    <t>CD1FB5F2792D53C43F874CE23CC7AEF9</t>
  </si>
  <si>
    <t>CD1FB5F2792D53C4226842D6CF12B0C7</t>
  </si>
  <si>
    <t>CD1FB5F2792D53C444B20CAB0910E99A</t>
  </si>
  <si>
    <t>CD1FB5F2792D53C4F15CB52972AB4FF4</t>
  </si>
  <si>
    <t>94F801E8F025A13BB91FEAE206E1B9FE</t>
  </si>
  <si>
    <t>94F801E8F025A13BA0B2ED6210139757</t>
  </si>
  <si>
    <t>767B920BDB12FCA8DF49243445EE32E9</t>
  </si>
  <si>
    <t>767B920BDB12FCA8EE8FC563A80AB477</t>
  </si>
  <si>
    <t>767B920BDB12FCA84FFB6A1B8A02B1DB</t>
  </si>
  <si>
    <t>767B920BDB12FCA80E24E8F7A4AA09D7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</si>
  <si>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</si>
  <si>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</si>
  <si>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</si>
  <si>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</si>
  <si>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</si>
  <si>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D330A51FFFC6E657BA1A686FECBA2868</t>
  </si>
  <si>
    <t>D330A51FFFC6E6573F395FBACDD8FA5D</t>
  </si>
  <si>
    <t>D330A51FFFC6E6571859D82DDF854272</t>
  </si>
  <si>
    <t>D330A51FFFC6E6571CEB5AD58D622C08</t>
  </si>
  <si>
    <t>D330A51FFFC6E657DBD71BB1AC57DD93</t>
  </si>
  <si>
    <t>D132C17BC3598E8D01F5A19729F49B5D</t>
  </si>
  <si>
    <t>D132C17BC3598E8D52C11EFBF97948F7</t>
  </si>
  <si>
    <t>D132C17BC3598E8D3F6B2AF1B375D9D1</t>
  </si>
  <si>
    <t>D132C17BC3598E8DFF11198EBE15A3FB</t>
  </si>
  <si>
    <t>D132C17BC3598E8DC1101FE82EEF273A</t>
  </si>
  <si>
    <t>D132C17BC3598E8DB5FEB7D7E66F6F5D</t>
  </si>
  <si>
    <t>2851E6B302CF76843D4534A97893616F</t>
  </si>
  <si>
    <t>2851E6B302CF7684BDC21B9EEDA0604D</t>
  </si>
  <si>
    <t>2851E6B302CF76848E3B01FD5BFB689F</t>
  </si>
  <si>
    <t>2851E6B302CF768402DD3D60FB825DBF</t>
  </si>
  <si>
    <t>2851E6B302CF7684C2E735E516A6DA15</t>
  </si>
  <si>
    <t>2851E6B302CF7684B57A1B18C4BBEE02</t>
  </si>
  <si>
    <t>49799268D1632A144FC0E6F9081F7140</t>
  </si>
  <si>
    <t>49799268D1632A142C6DDFD20D1EAB6B</t>
  </si>
  <si>
    <t>49799268D1632A14863705CA651FD6C4</t>
  </si>
  <si>
    <t>49799268D1632A14FA9E2282573FA523</t>
  </si>
  <si>
    <t>80598A2805C6BCD8593288FB8B8F2D35</t>
  </si>
  <si>
    <t>80598A2805C6BCD8B943DED7DAD4248B</t>
  </si>
  <si>
    <t>892719BCE375D49D511C5BB32D703C51</t>
  </si>
  <si>
    <t>892719BCE375D49D943C5C5CCB64196F</t>
  </si>
  <si>
    <t>892719BCE375D49D0DA824AC11E9F5BF</t>
  </si>
  <si>
    <t>892719BCE375D49DF0E616765D3F91E3</t>
  </si>
  <si>
    <t>892719BCE375D49D85F2D41FDA8E2640</t>
  </si>
  <si>
    <t>892719BCE375D49DF6AF943C60EF3C06</t>
  </si>
  <si>
    <t>81FF498600BAB292DFE7FDFF8C325AA9</t>
  </si>
  <si>
    <t>81FF498600BAB292A0E3C0FBEDE45F06</t>
  </si>
  <si>
    <t>F63640DC2FB38BEFC53F86FC105A8D71</t>
  </si>
  <si>
    <t>F63640DC2FB38BEF9EE0C0CA1CF9E8BA</t>
  </si>
  <si>
    <t>F63640DC2FB38BEFDAB32967CC2BE2F3</t>
  </si>
  <si>
    <t>F63640DC2FB38BEFB85F24C999A7586C</t>
  </si>
  <si>
    <t>5488A3C15830731BD50A49F1D1C96655</t>
  </si>
  <si>
    <t>5488A3C15830731BFAAC4D5624C21828</t>
  </si>
  <si>
    <t>5488A3C15830731B0F90F27307E4EEA2</t>
  </si>
  <si>
    <t>5488A3C15830731B8855A6A1D73D9071</t>
  </si>
  <si>
    <t>5488A3C15830731BDE1C881AB690EA6C</t>
  </si>
  <si>
    <t>8E6A08ACFCF57D04E75C9B73068479D2</t>
  </si>
  <si>
    <t>8E6A08ACFCF57D04A4CCA055068BF18C</t>
  </si>
  <si>
    <t>31514E308076C16D5B6861E19426FD8F</t>
  </si>
  <si>
    <t>31514E308076C16DA45317B8F2B0F64E</t>
  </si>
  <si>
    <t>31514E308076C16DFD2CBE62E43EEFFE</t>
  </si>
  <si>
    <t>31514E308076C16DBDF5559E8E41C141</t>
  </si>
  <si>
    <t>31514E308076C16D62CC9EB25EBED72E</t>
  </si>
  <si>
    <t>31514E308076C16DDAA2B01B3599AF47</t>
  </si>
  <si>
    <t>31514E308076C16D8445864DF339944C</t>
  </si>
  <si>
    <t>31514E308076C16DEAB418453C6E8416</t>
  </si>
  <si>
    <t>23BB7B672A2C5E3944A55E7B229EC88D</t>
  </si>
  <si>
    <t>23BB7B672A2C5E394E9A065EE77FDF09</t>
  </si>
  <si>
    <t>23BB7B672A2C5E39CEA142E15DB0FDC0</t>
  </si>
  <si>
    <t>23BB7B672A2C5E39A0EB5A10828AFD0F</t>
  </si>
  <si>
    <t>23BB7B672A2C5E39513C216350D2086B</t>
  </si>
  <si>
    <t>23BB7B672A2C5E39F004946753D7322C</t>
  </si>
  <si>
    <t>23BB7B672A2C5E39D34E7312CBDB9670</t>
  </si>
  <si>
    <t>15446B2A534E6AEC678F744EA481A011</t>
  </si>
  <si>
    <t>15446B2A534E6AECAB68A571E7A4465B</t>
  </si>
  <si>
    <t>15446B2A534E6AEC24C552118C8D1508</t>
  </si>
  <si>
    <t>15446B2A534E6AEC516405C8CD2E6232</t>
  </si>
  <si>
    <t>15446B2A534E6AECB7A20B0CB1021611</t>
  </si>
  <si>
    <t>15446B2A534E6AECEB5070EF7BFF3A57</t>
  </si>
  <si>
    <t>15446B2A534E6AEC87C892ADCDDFD5A5</t>
  </si>
  <si>
    <t>15446B2A534E6AEC20AC46AEE34B2BE8</t>
  </si>
  <si>
    <t>F5889CF23ABF67EFED91817849253CA9</t>
  </si>
  <si>
    <t>F5889CF23ABF67EF1A1758F2C5FFE3C6</t>
  </si>
  <si>
    <t>F5889CF23ABF67EF2FFE4FA9C72B5E91</t>
  </si>
  <si>
    <t>F5889CF23ABF67EFD7ECC543B95BF08B</t>
  </si>
  <si>
    <t>F5889CF23ABF67EF8A23A5F4013CDD72</t>
  </si>
  <si>
    <t>F5889CF23ABF67EF0069560BA7F37CE1</t>
  </si>
  <si>
    <t>F5889CF23ABF67EFA4F818E68C5C60AB</t>
  </si>
  <si>
    <t>F5889CF23ABF67EF270C060F6AC7755F</t>
  </si>
  <si>
    <t>9286BC3F9BDE142B4C565B46D1E43BC3</t>
  </si>
  <si>
    <t>9286BC3F9BDE142B173A03436EE6DBE5</t>
  </si>
  <si>
    <t>9286BC3F9BDE142BBF8619896827511A</t>
  </si>
  <si>
    <t>9286BC3F9BDE142B530DA2AC1A31D3E2</t>
  </si>
  <si>
    <t>9286BC3F9BDE142B35EC20529E34C78C</t>
  </si>
  <si>
    <t>9286BC3F9BDE142BA290AF86FCAC7E21</t>
  </si>
  <si>
    <t>9286BC3F9BDE142BA71D0DA4919B261E</t>
  </si>
  <si>
    <t>FBA8C2C1A5CA49BE557A65445E5BF769</t>
  </si>
  <si>
    <t>FBA8C2C1A5CA49BEED415A1D71AA3209</t>
  </si>
  <si>
    <t>FBA8C2C1A5CA49BE097A7A49329EAA35</t>
  </si>
  <si>
    <t>FBA8C2C1A5CA49BE9413C9E8561722BF</t>
  </si>
  <si>
    <t>FBA8C2C1A5CA49BE822ADAA4F5772CDA</t>
  </si>
  <si>
    <t>FBA8C2C1A5CA49BECE5FC559234598FD</t>
  </si>
  <si>
    <t>FBA8C2C1A5CA49BED528FEF730A3CB11</t>
  </si>
  <si>
    <t>FBA8C2C1A5CA49BEA5A0BDF00030AC0B</t>
  </si>
  <si>
    <t>81FF498600BAB292398414B7A7534579</t>
  </si>
  <si>
    <t>615F47E3237A19C405FBD605147293BD</t>
  </si>
  <si>
    <t>615F47E3237A19C42CB3589B7F25EB52</t>
  </si>
  <si>
    <t>615F47E3237A19C4EE4448FEB45565F3</t>
  </si>
  <si>
    <t>615F47E3237A19C44D7D724AAF86E1B9</t>
  </si>
  <si>
    <t>615F47E3237A19C4EF30D9559B79D939</t>
  </si>
  <si>
    <t>615F47E3237A19C4D4285B1054821A95</t>
  </si>
  <si>
    <t>0F55B39B860E5945422A1B29D3AC44EC</t>
  </si>
  <si>
    <t>0F55B39B860E5945B1EC0E351DDD1C94</t>
  </si>
  <si>
    <t>0F55B39B860E594582D9EE1AD1598449</t>
  </si>
  <si>
    <t>D5F20D4AE31400357AF0887CC6052AFA</t>
  </si>
  <si>
    <t>D5F20D4AE3140035CB3BA9B559437D68</t>
  </si>
  <si>
    <t>D5F20D4AE3140035353B3D43B475D324</t>
  </si>
  <si>
    <t>F0808C73ABBE8BE108C42572854377BB</t>
  </si>
  <si>
    <t>F0808C73ABBE8BE154F21700C115F798</t>
  </si>
  <si>
    <t>F0808C73ABBE8BE12FDAC71329E4A9FE</t>
  </si>
  <si>
    <t>F0808C73ABBE8BE1FD2CA9813A856D2A</t>
  </si>
  <si>
    <t>F0808C73ABBE8BE15CE003F6423566E5</t>
  </si>
  <si>
    <t>F0808C73ABBE8BE1FDEFB09AE182DC73</t>
  </si>
  <si>
    <t>8C361BC913E3E5AF33866D41FF65A585</t>
  </si>
  <si>
    <t>8C361BC913E3E5AFDF72694D1EE3183E</t>
  </si>
  <si>
    <t>7F54A3BB2AC150D5C804F6B9F7400EB1</t>
  </si>
  <si>
    <t>7F54A3BB2AC150D52A2F261F19DA6863</t>
  </si>
  <si>
    <t>7F54A3BB2AC150D5FA1492A2F9B9B532</t>
  </si>
  <si>
    <t>7F54A3BB2AC150D5C936A70F596C79AE</t>
  </si>
  <si>
    <t>D2BC263C4E09D7C07E33D1465BAB0012</t>
  </si>
  <si>
    <t>D2BC263C4E09D7C0F451CD72431E0F6C</t>
  </si>
  <si>
    <t>D2BC263C4E09D7C024BEBA03C8C9136C</t>
  </si>
  <si>
    <t>D2BC263C4E09D7C06083E17F6413D576</t>
  </si>
  <si>
    <t>D2BC263C4E09D7C0031E0D8AB1D2A585</t>
  </si>
  <si>
    <t>D2BC263C4E09D7C024C07B37B59E7B8A</t>
  </si>
  <si>
    <t>615F47E3237A19C4007B966D1EEFE9F9</t>
  </si>
  <si>
    <t>0F55B39B860E594546ED1117BF969250</t>
  </si>
  <si>
    <t>0F55B39B860E5945426397D4D8CF1F3D</t>
  </si>
  <si>
    <t>0F55B39B860E5945BF3EC281031C9246</t>
  </si>
  <si>
    <t>0F55B39B860E594520B8BBD8A52C819E</t>
  </si>
  <si>
    <t>0F55B39B860E59455580589ECFB8951B</t>
  </si>
  <si>
    <t>D5F20D4AE314003582FE078789106BAA</t>
  </si>
  <si>
    <t>D5F20D4AE31400352692A6720E14CF8E</t>
  </si>
  <si>
    <t>D5F20D4AE31400357B4C1254EEDAE3CD</t>
  </si>
  <si>
    <t>D5F20D4AE314003572F408F47963EEEA</t>
  </si>
  <si>
    <t>D5F20D4AE3140035B350A042139CEE85</t>
  </si>
  <si>
    <t>F0808C73ABBE8BE1F55348E43313D988</t>
  </si>
  <si>
    <t>8C361BC913E3E5AFA7C3BBEF508E6F5F</t>
  </si>
  <si>
    <t>8C361BC913E3E5AFACE2377B6AA935C4</t>
  </si>
  <si>
    <t>8C361BC913E3E5AF86071F7EE02AC829</t>
  </si>
  <si>
    <t>8C361BC913E3E5AFA4516A9C31A699E8</t>
  </si>
  <si>
    <t>8C361BC913E3E5AF2D6D15128519EF52</t>
  </si>
  <si>
    <t>8C361BC913E3E5AF2711A979A3DB79EA</t>
  </si>
  <si>
    <t>7F54A3BB2AC150D591C65941D344D174</t>
  </si>
  <si>
    <t>7F54A3BB2AC150D5F516201EA49AFA4E</t>
  </si>
  <si>
    <t>7F54A3BB2AC150D5D5973E7515E5C451</t>
  </si>
  <si>
    <t>7F54A3BB2AC150D5BCF44A8BA4CEDD2E</t>
  </si>
  <si>
    <t>0F5BDFE32E70DB29F7507410920B3110</t>
  </si>
  <si>
    <t>0F5BDFE32E70DB29E0BE99844FF40950</t>
  </si>
  <si>
    <t>D330A51FFFC6E657A267CFD0EBDA6438</t>
  </si>
  <si>
    <t>D330A51FFFC6E657AD4087E7EE2411BF</t>
  </si>
  <si>
    <t>9AC7BE8C1EB814FAC3C2C5252BC1CE45</t>
  </si>
  <si>
    <t>9AC7BE8C1EB814FA034AA4FA01B1778D</t>
  </si>
  <si>
    <t>9AC7BE8C1EB814FAA07A6F0BF37E0727</t>
  </si>
  <si>
    <t>9AC7BE8C1EB814FA854949CB13133650</t>
  </si>
  <si>
    <t>8621E9C6513BA72CEEA4A047BC21105D</t>
  </si>
  <si>
    <t>8621E9C6513BA72CD6271151A9651E95</t>
  </si>
  <si>
    <t>8621E9C6513BA72CFBAA057990C7F4BB</t>
  </si>
  <si>
    <t>8621E9C6513BA72C355AF2DF631FE2B1</t>
  </si>
  <si>
    <t>8621E9C6513BA72CB30F33ADE1EF0C89</t>
  </si>
  <si>
    <t>8621E9C6513BA72C399A024A6D6EE14D</t>
  </si>
  <si>
    <t>8621E9C6513BA72C71774F308BA908B2</t>
  </si>
  <si>
    <t>2E1E9F8D75D4575F1316D0935056D892</t>
  </si>
  <si>
    <t>2E1E9F8D75D4575F52758BB78E7E982A</t>
  </si>
  <si>
    <t>2E1E9F8D75D4575F9D0F9C894887583E</t>
  </si>
  <si>
    <t>2E1E9F8D75D4575F39EFF3430E18597F</t>
  </si>
  <si>
    <t>2E1E9F8D75D4575F9F9E5DBC0797E713</t>
  </si>
  <si>
    <t>2E1E9F8D75D4575FD7EB20CABA48A3ED</t>
  </si>
  <si>
    <t>2E1E9F8D75D4575F15D67BE3710DC8FB</t>
  </si>
  <si>
    <t>2E1E9F8D75D4575FEF2DC71336A3D517</t>
  </si>
  <si>
    <t>52017F6A5AC44D8D5F3B3B9ACA3C5C68</t>
  </si>
  <si>
    <t>52017F6A5AC44D8D72CEEC2786026C2A</t>
  </si>
  <si>
    <t>52017F6A5AC44D8D28E06C6623CC3D02</t>
  </si>
  <si>
    <t>0F5BDFE32E70DB298FAADC3A0033EF1F</t>
  </si>
  <si>
    <t>0F5BDFE32E70DB296FAE42C1FE8C5B5D</t>
  </si>
  <si>
    <t>0F5BDFE32E70DB2918B8C73DCC3FDF9B</t>
  </si>
  <si>
    <t>0F5BDFE32E70DB295D8FC833A5CF4B89</t>
  </si>
  <si>
    <t>0F5BDFE32E70DB2914AA824936E59D04</t>
  </si>
  <si>
    <t>D330A51FFFC6E657604AE4DD860375C9</t>
  </si>
  <si>
    <t>9AC7BE8C1EB814FA204E90CB9F37C210</t>
  </si>
  <si>
    <t>9AC7BE8C1EB814FA41F2C878B13F4513</t>
  </si>
  <si>
    <t>9AC7BE8C1EB814FA1ED31905949E3CC8</t>
  </si>
  <si>
    <t>9AC7BE8C1EB814FA3A7A5D7629DCAD62</t>
  </si>
  <si>
    <t>D132C17BC3598E8D5D92048F4DD7E397</t>
  </si>
  <si>
    <t>D132C17BC3598E8D33B6E2716983F847</t>
  </si>
  <si>
    <t>52017F6A5AC44D8D1BEB1310BFC1689E</t>
  </si>
  <si>
    <t>52017F6A5AC44D8D1C44AA8E323F2C3A</t>
  </si>
  <si>
    <t>52017F6A5AC44D8D04ED703C0B5A7D94</t>
  </si>
  <si>
    <t>52017F6A5AC44D8D96560F13E5FA1BDC</t>
  </si>
  <si>
    <t>52017F6A5AC44D8DF237FC0C2BEE8480</t>
  </si>
  <si>
    <t>A57E4B857F146BFB45C33E478015FBDC</t>
  </si>
  <si>
    <t>A57E4B857F146BFBD0E1C666415FD0BD</t>
  </si>
  <si>
    <t>A57E4B857F146BFB36026C3C471544B1</t>
  </si>
  <si>
    <t>A57E4B857F146BFB807DE4F822417BCB</t>
  </si>
  <si>
    <t>A57E4B857F146BFBA5D46E2AFB9143EA</t>
  </si>
  <si>
    <t>A57E4B857F146BFB2997EA38B9C3C765</t>
  </si>
  <si>
    <t>A57E4B857F146BFBBC6F6F4EF945B9EB</t>
  </si>
  <si>
    <t>2851E6B302CF76841B50062DD74F9E77</t>
  </si>
  <si>
    <t>2851E6B302CF7684EF8CCB888CE10D4F</t>
  </si>
  <si>
    <t>49799268D1632A14417460291A5329EE</t>
  </si>
  <si>
    <t>49799268D1632A14476922AA88481CE9</t>
  </si>
  <si>
    <t>49799268D1632A14104BCEE1A04486E7</t>
  </si>
  <si>
    <t>49799268D1632A14348213B9E9E4D435</t>
  </si>
  <si>
    <t>80598A2805C6BCD82ACB36CB736A8123</t>
  </si>
  <si>
    <t>80598A2805C6BCD8167D6EF1945A01A8</t>
  </si>
  <si>
    <t>80598A2805C6BCD87466300363C610EE</t>
  </si>
  <si>
    <t>80598A2805C6BCD8C3A332560EC91AEC</t>
  </si>
  <si>
    <t>80598A2805C6BCD88C9C615BFE6BBCA6</t>
  </si>
  <si>
    <t>892719BCE375D49D6CFE5AB8228FD97C</t>
  </si>
  <si>
    <t>892719BCE375D49D1062D45FDA0B8F21</t>
  </si>
  <si>
    <t>81FF498600BAB29246D7F5B299A0C7AD</t>
  </si>
  <si>
    <t>81FF498600BAB292C9FC23E9D40EE8C1</t>
  </si>
  <si>
    <t>81FF498600BAB292821C89950DA96B66</t>
  </si>
  <si>
    <t>81FF498600BAB292F4EC9B6F28905BD2</t>
  </si>
  <si>
    <t>81FF498600BAB292139C1C51BAA0C70F</t>
  </si>
  <si>
    <t>F63640DC2FB38BEF890E64F4842102A9</t>
  </si>
  <si>
    <t>F63640DC2FB38BEF78FCBF4B19043EAE</t>
  </si>
  <si>
    <t>F63640DC2FB38BEF7DF01A694B490655</t>
  </si>
  <si>
    <t>F63640DC2FB38BEF504BBBE053081A8D</t>
  </si>
  <si>
    <t>5488A3C15830731BA5655B8617D41EFD</t>
  </si>
  <si>
    <t>5488A3C15830731B5FC29DDC19523934</t>
  </si>
  <si>
    <t>8E6A08ACFCF57D04C0B30B046F92EA7C</t>
  </si>
  <si>
    <t>8E6A08ACFCF57D0463564B7649238811</t>
  </si>
  <si>
    <t>8E6A08ACFCF57D047DFE2E8DCC96249C</t>
  </si>
  <si>
    <t>8E6A08ACFCF57D049DCDC023EE9367E5</t>
  </si>
  <si>
    <t>8E6A08ACFCF57D043A96C13B840C7A8E</t>
  </si>
  <si>
    <t>8E6A08ACFCF57D04D11D0D11AFD87AFE</t>
  </si>
  <si>
    <t>767B920BDB12FCA886809BE02D95C593</t>
  </si>
  <si>
    <t>767B920BDB12FCA8752631C30DF24A99</t>
  </si>
  <si>
    <t>767B920BDB12FCA8B68580D4E8F2E484</t>
  </si>
  <si>
    <t>767B920BDB12FCA869167A08DD0B42C7</t>
  </si>
  <si>
    <t>7BA8C4C03CB770228553D1D281F56E66</t>
  </si>
  <si>
    <t>7BA8C4C03CB77022377A341B473DB8A7</t>
  </si>
  <si>
    <t>0F3E90196A88633A6189DA18AAA11EE0</t>
  </si>
  <si>
    <t>0F3E90196A88633AF88A7F3D14520614</t>
  </si>
  <si>
    <t>0F3E90196A88633AB24A5EC068026C79</t>
  </si>
  <si>
    <t>0F3E90196A88633AADBC96811A677E59</t>
  </si>
  <si>
    <t>0F3E90196A88633AE437B455348E6C98</t>
  </si>
  <si>
    <t>0F3E90196A88633AA8353ACC13BCCF5F</t>
  </si>
  <si>
    <t>9FC615D33D20F0D39B780A13ACA79A9E</t>
  </si>
  <si>
    <t>9FC615D33D20F0D3D8EB849C812466BB</t>
  </si>
  <si>
    <t>9FC615D33D20F0D38789F407E584D964</t>
  </si>
  <si>
    <t>9FC615D33D20F0D3F1335ECD53141FF9</t>
  </si>
  <si>
    <t>9FC615D33D20F0D3CE2C1B8DD9AAB74D</t>
  </si>
  <si>
    <t>9FC615D33D20F0D3091A867CC57B3328</t>
  </si>
  <si>
    <t>8C13F9064999717A0094035F0B51276D</t>
  </si>
  <si>
    <t>8C13F9064999717A3D7511973C25DCF3</t>
  </si>
  <si>
    <t>8C13F9064999717A1FAE2612E4BC7FA4</t>
  </si>
  <si>
    <t>CC47D9EFC7D8AF4917664E31BDF5D317</t>
  </si>
  <si>
    <t>CC47D9EFC7D8AF4943D95B59BF548A96</t>
  </si>
  <si>
    <t>CC47D9EFC7D8AF496F450A3C7887EC6D</t>
  </si>
  <si>
    <t>1DB948F2F16B991E6D75FD1E24EE1CE3</t>
  </si>
  <si>
    <t>683CE4EA7B821B3EEF3FBD901A8D1222</t>
  </si>
  <si>
    <t>683CE4EA7B821B3E9ACA555BB8583D07</t>
  </si>
  <si>
    <t>683CE4EA7B821B3E89B758F19D594CA0</t>
  </si>
  <si>
    <t>683CE4EA7B821B3EF979CEF3F20F886A</t>
  </si>
  <si>
    <t>683CE4EA7B821B3E691547983C0DE3FD</t>
  </si>
  <si>
    <t>B9E833DC181FAAF26BC755F5B42C29BB</t>
  </si>
  <si>
    <t>B9E833DC181FAAF2074B7CDC6DB43473</t>
  </si>
  <si>
    <t>B9E833DC181FAAF2D3FAE1E1E61A4B77</t>
  </si>
  <si>
    <t>B9E833DC181FAAF2E2D82DD61CE67EEB</t>
  </si>
  <si>
    <t>B9E833DC181FAAF27C1E504B04FB7585</t>
  </si>
  <si>
    <t>04D9BCCE95C03BC7B6185D79F95469C6</t>
  </si>
  <si>
    <t>6F65AF2EE31DCF5CE763613FD8199811</t>
  </si>
  <si>
    <t>6F65AF2EE31DCF5C74985013336EC189</t>
  </si>
  <si>
    <t>E1435B8E40661C8340C71CD43F5694E7</t>
  </si>
  <si>
    <t>6F65AF2EE31DCF5C8726A2B9DCBB38E5</t>
  </si>
  <si>
    <t>6F65AF2EE31DCF5C7CB75F46F0621062</t>
  </si>
  <si>
    <t>6F65AF2EE31DCF5CE20A65E556927931</t>
  </si>
  <si>
    <t>B9B2645AA334FBCA901CA3A4BF24C209</t>
  </si>
  <si>
    <t>B9B2645AA334FBCA95BE5D702E9D507B</t>
  </si>
  <si>
    <t>B9B2645AA334FBCABCA56B269FC7978E</t>
  </si>
  <si>
    <t>B9B2645AA334FBCA77312BC8ADEEA61D</t>
  </si>
  <si>
    <t>B9B2645AA334FBCA108E70FB711E871B</t>
  </si>
  <si>
    <t>4C3D845FD5665CC6CB15E5E26C826136</t>
  </si>
  <si>
    <t>C8292A97FD77409EE608A152FBABD09B</t>
  </si>
  <si>
    <t>4E6C1798435C2BA9C77D2CEF6E8F0BBB</t>
  </si>
  <si>
    <t>4E6C1798435C2BA952C06DD089A1F524</t>
  </si>
  <si>
    <t>4E6C1798435C2BA90881D8A1440375C8</t>
  </si>
  <si>
    <t>4E6C1798435C2BA9773C688F8E830A72</t>
  </si>
  <si>
    <t>4E6C1798435C2BA9640FBF7690A4CADB</t>
  </si>
  <si>
    <t>CDEF8CDC141E33575536980B97AF75BD</t>
  </si>
  <si>
    <t>CDEF8CDC141E3357E5AB5B9507D792AA</t>
  </si>
  <si>
    <t>CDEF8CDC141E3357251F67DE249D7766</t>
  </si>
  <si>
    <t>CDEF8CDC141E3357869BF9BCC47F5836</t>
  </si>
  <si>
    <t>CDEF8CDC141E335719EAC0CB1D796F3D</t>
  </si>
  <si>
    <t>B0628E390989173F16C35663353C62F9</t>
  </si>
  <si>
    <t>5CCE2242F88FD9F5547F4A53E226EB24</t>
  </si>
  <si>
    <t>5CCE2242F88FD9F539C4DAE14C16A501</t>
  </si>
  <si>
    <t>A63F451D28B69C1CA12D6E5FCEDB6325</t>
  </si>
  <si>
    <t>5CCE2242F88FD9F5772782D77EAB1BC3</t>
  </si>
  <si>
    <t>5CCE2242F88FD9F56AA5F016CCB832BD</t>
  </si>
  <si>
    <t>5CCE2242F88FD9F50DCD32BFF67D304E</t>
  </si>
  <si>
    <t>D19959DB3263F5C650E2DC4101040137</t>
  </si>
  <si>
    <t>6C0F40E9D9476DA26414E3743EF0BFC0</t>
  </si>
  <si>
    <t>D19959DB3263F5C61D2E9E2B64AFD1E8</t>
  </si>
  <si>
    <t>D19959DB3263F5C69AD2D880388F893F</t>
  </si>
  <si>
    <t>6C0F40E9D9476DA2A88F94F969CFC8CC</t>
  </si>
  <si>
    <t>6C0F40E9D9476DA23CDB178F6EC30A9C</t>
  </si>
  <si>
    <t>469F701B971EBB41CAD0C23E52810050</t>
  </si>
  <si>
    <t>469F701B971EBB415961EA11DBB66037</t>
  </si>
  <si>
    <t>469F701B971EBB41BF53B97711B6D833</t>
  </si>
  <si>
    <t>469F701B971EBB41BD915320E51E7359</t>
  </si>
  <si>
    <t>469F701B971EBB41B6FA0EA671C6A63C</t>
  </si>
  <si>
    <t>949B61C9EE3B96A6DA5ABBD57FB6080D</t>
  </si>
  <si>
    <t>3007A01E7128837C93CC0658C413E728</t>
  </si>
  <si>
    <t>3007A01E7128837C5CDEA2B94D28A8EA</t>
  </si>
  <si>
    <t>1E58FDA07892783DC23F38062593BF1E</t>
  </si>
  <si>
    <t>3007A01E7128837C3F48C017F024DA1A</t>
  </si>
  <si>
    <t>3007A01E7128837C66666933D9CA0A39</t>
  </si>
  <si>
    <t>3007A01E7128837C6DA7F79C67BC985C</t>
  </si>
  <si>
    <t>E6D2672194CAA3C3DF50CF92AEB6939F</t>
  </si>
  <si>
    <t>E6D2672194CAA3C3269AAB277E95CAAE</t>
  </si>
  <si>
    <t>E6D2672194CAA3C329EC969CA7B76DA9</t>
  </si>
  <si>
    <t>E6D2672194CAA3C3B70B2D4895B19F25</t>
  </si>
  <si>
    <t>E6D2672194CAA3C31EE936DF63A6CAD4</t>
  </si>
  <si>
    <t>5359199429FE47CF3434D6D5DEEDBBF6</t>
  </si>
  <si>
    <t>B37D1B0C744249D9224B6B3F29B3DF4D</t>
  </si>
  <si>
    <t>B37D1B0C744249D9097242DAC7C51631</t>
  </si>
  <si>
    <t>EFE2B363ABFF824D81EAF83DA0D276A5</t>
  </si>
  <si>
    <t>B37D1B0C744249D92F200082DE8BA818</t>
  </si>
  <si>
    <t>B37D1B0C744249D996A419B81EAFCB22</t>
  </si>
  <si>
    <t>B37D1B0C744249D9504E8D5D1CDA9EBC</t>
  </si>
  <si>
    <t>AB200EE472803832740B616954722405</t>
  </si>
  <si>
    <t>AB200EE472803832683275D2DBB837F3</t>
  </si>
  <si>
    <t>AB200EE4728038325D6E04A34DA8C9CE</t>
  </si>
  <si>
    <t>AB200EE47280383215C6DA7C95CA0668</t>
  </si>
  <si>
    <t>AB200EE472803832A3126E3762B47207</t>
  </si>
  <si>
    <t>AB200EE472803832FAACFCFECFE05258</t>
  </si>
  <si>
    <t>9B7D1B54B59F8AC04166622DDCA8F310</t>
  </si>
  <si>
    <t>9B7D1B54B59F8AC0C3325F439515A5D3</t>
  </si>
  <si>
    <t>9B7D1B54B59F8AC09E928F88F917164C</t>
  </si>
  <si>
    <t>9B7D1B54B59F8AC038AC56E51602637E</t>
  </si>
  <si>
    <t>9B7D1B54B59F8AC0385CDFC4B1CA522C</t>
  </si>
  <si>
    <t>9B7D1B54B59F8AC0DEA33D58BDF9AE90</t>
  </si>
  <si>
    <t>EDCF45F9E5B3BB18F3B2193118CE0BE0</t>
  </si>
  <si>
    <t>EDCF45F9E5B3BB18322DA304E8FFB0EF</t>
  </si>
  <si>
    <t>EDCF45F9E5B3BB18CB4AD82656408A24</t>
  </si>
  <si>
    <t>EDCF45F9E5B3BB18A1F3CE75B496EE24</t>
  </si>
  <si>
    <t>3CACBDA6AAD9EA625A0F689AC1D93D74</t>
  </si>
  <si>
    <t>3CACBDA6AAD9EA62519662B25694BD34</t>
  </si>
  <si>
    <t>684CE58FFF3AC3D6C82D2776B176FE72</t>
  </si>
  <si>
    <t>684CE58FFF3AC3D6BB59DC18352623DC</t>
  </si>
  <si>
    <t>684CE58FFF3AC3D61D52876D5D53074A</t>
  </si>
  <si>
    <t>684CE58FFF3AC3D6B0A960E0B0B39AB9</t>
  </si>
  <si>
    <t>684CE58FFF3AC3D675D7A90485C9567A</t>
  </si>
  <si>
    <t>684CE58FFF3AC3D69106AE332C5555E7</t>
  </si>
  <si>
    <t>7BA8C4C03CB7702284EA891B61583F5D</t>
  </si>
  <si>
    <t>7BA8C4C03CB77022161B5C8C33D62ADE</t>
  </si>
  <si>
    <t>7BA8C4C03CB770228FCFD62A72DF3DA8</t>
  </si>
  <si>
    <t>7BA8C4C03CB77022FB01E737DA90CA01</t>
  </si>
  <si>
    <t>7BA8C4C03CB77022B7CE7BDC559A257E</t>
  </si>
  <si>
    <t>7BA8C4C03CB770220AA2288063066616</t>
  </si>
  <si>
    <t>0F3E90196A88633A6C4C6328FEF32E78</t>
  </si>
  <si>
    <t>0F3E90196A88633A69BE3937F276ACA2</t>
  </si>
  <si>
    <t>964296C0BE6EE0CA78F7474FF81F74B7</t>
  </si>
  <si>
    <t>964296C0BE6EE0CA11760117AEA23D07</t>
  </si>
  <si>
    <t>964296C0BE6EE0CAE91311EA502C01B8</t>
  </si>
  <si>
    <t>964296C0BE6EE0CA3BCB501722ADD35C</t>
  </si>
  <si>
    <t>9FC615D33D20F0D383FCE0D0B6E5A318</t>
  </si>
  <si>
    <t>6ACDB4AF2FF8C5E6EF778E89C5520161</t>
  </si>
  <si>
    <t>6ACDB4AF2FF8C5E65E7514EEA1F64747</t>
  </si>
  <si>
    <t>6ACDB4AF2FF8C5E6D2D65D180E36F681</t>
  </si>
  <si>
    <t>6ACDB4AF2FF8C5E6283848B8892CBF64</t>
  </si>
  <si>
    <t>6ACDB4AF2FF8C5E6E07FD4E3095F28FD</t>
  </si>
  <si>
    <t>CC47D9EFC7D8AF49897D6F0212950A49</t>
  </si>
  <si>
    <t>CC47D9EFC7D8AF49F94DED1B5A33C18C</t>
  </si>
  <si>
    <t>CC47D9EFC7D8AF49F4EB772298724039</t>
  </si>
  <si>
    <t>CC47D9EFC7D8AF496A60000381D45184</t>
  </si>
  <si>
    <t>CC47D9EFC7D8AF495BBA32AE780F2B6A</t>
  </si>
  <si>
    <t>4D834DCCF7A79FA5274D97A210272E26</t>
  </si>
  <si>
    <t>683CE4EA7B821B3E1826E460BE6F4879</t>
  </si>
  <si>
    <t>683CE4EA7B821B3E8261AABA1BB00989</t>
  </si>
  <si>
    <t>135467C5F1E9125988633970BC1DA151</t>
  </si>
  <si>
    <t>135467C5F1E912590043E8630C724E9C</t>
  </si>
  <si>
    <t>135467C5F1E912597A3703267653163C</t>
  </si>
  <si>
    <t>135467C5F1E912590575529F50E2B7C5</t>
  </si>
  <si>
    <t>04D9BCCE95C03BC72BE24BB8A85731EB</t>
  </si>
  <si>
    <t>04D9BCCE95C03BC7EF904885DF3AD7C2</t>
  </si>
  <si>
    <t>04D9BCCE95C03BC751E3DC5A4A487A4E</t>
  </si>
  <si>
    <t>04D9BCCE95C03BC7B02ABAEB4C724C27</t>
  </si>
  <si>
    <t>04D9BCCE95C03BC799A0CFAB80DC2704</t>
  </si>
  <si>
    <t>04D9BCCE95C03BC74609E9910497E86D</t>
  </si>
  <si>
    <t>6F65AF2EE31DCF5C553BD060587E3E72</t>
  </si>
  <si>
    <t>6F65AF2EE31DCF5C4BB907BA7E629EBD</t>
  </si>
  <si>
    <t>6F65AF2EE31DCF5C8B24582980E9733B</t>
  </si>
  <si>
    <t>8C20F42E12C63EC9ED04CAFC538C6069</t>
  </si>
  <si>
    <t>8C20F42E12C63EC9285CB330788C4A66</t>
  </si>
  <si>
    <t>8C20F42E12C63EC9555E56DEE946922F</t>
  </si>
  <si>
    <t>4C3D845FD5665CC6E22F5A7336AFE96D</t>
  </si>
  <si>
    <t>4C3D845FD5665CC639ECC00098BE109E</t>
  </si>
  <si>
    <t>4C3D845FD5665CC615B39E1F076A65D9</t>
  </si>
  <si>
    <t>4C3D845FD5665CC6E6433603657238EC</t>
  </si>
  <si>
    <t>4C3D845FD5665CC61C465A9E6EEDD419</t>
  </si>
  <si>
    <t>4C3D845FD5665CC62BF73DAF9842906E</t>
  </si>
  <si>
    <t>4E6C1798435C2BA9D29FB79BE6CE284D</t>
  </si>
  <si>
    <t>4E6C1798435C2BA9068237F1AE6B56F1</t>
  </si>
  <si>
    <t>133E34F0C41EC31D9DC9E5EF434AB9AB</t>
  </si>
  <si>
    <t>4E6C1798435C2BA9B25728AC5AE10041</t>
  </si>
  <si>
    <t>133E34F0C41EC31DED611CC7243312D0</t>
  </si>
  <si>
    <t>133E34F0C41EC31D1AB68C5E94BD07D4</t>
  </si>
  <si>
    <t>B0628E390989173F0B3B7B2AF335D4DF</t>
  </si>
  <si>
    <t>B0628E390989173FEFCE0E7BBC2D8709</t>
  </si>
  <si>
    <t>B0628E390989173FEEF6126B249891A5</t>
  </si>
  <si>
    <t>B0628E390989173F02A7F1EA964ECAEB</t>
  </si>
  <si>
    <t>B0628E390989173F0EFA80E957D23263</t>
  </si>
  <si>
    <t>B0628E390989173F12B4887E4C73FF37</t>
  </si>
  <si>
    <t>5CCE2242F88FD9F5610246690AE7D05C</t>
  </si>
  <si>
    <t>5CCE2242F88FD9F5E8DE24475DC30372</t>
  </si>
  <si>
    <t>5CCE2242F88FD9F56B4C988883BD5199</t>
  </si>
  <si>
    <t>CBA5EB6341B16AD31C52591354E8D085</t>
  </si>
  <si>
    <t>CBA5EB6341B16AD3124A9375B5191CFF</t>
  </si>
  <si>
    <t>CBA5EB6341B16AD32AB07D08D7E80E7E</t>
  </si>
  <si>
    <t>6C0F40E9D9476DA2BEC734FB5411DA0A</t>
  </si>
  <si>
    <t>6C0F40E9D9476DA200F9F96F0149EC24</t>
  </si>
  <si>
    <t>6C0F40E9D9476DA27BD8BD0C1AD72315</t>
  </si>
  <si>
    <t>6C0F40E9D9476DA2D557E8D26A3EDE61</t>
  </si>
  <si>
    <t>6C0F40E9D9476DA2D7B4F89B94C719E2</t>
  </si>
  <si>
    <t>10CC049D2D47716F2073F0307882637C</t>
  </si>
  <si>
    <t>949B61C9EE3B96A6AE6EA829A5149C61</t>
  </si>
  <si>
    <t>949B61C9EE3B96A6E5F77A65EA3B61BA</t>
  </si>
  <si>
    <t>949B61C9EE3B96A67000B5E67459F618</t>
  </si>
  <si>
    <t>949B61C9EE3B96A6CF165E26B686B947</t>
  </si>
  <si>
    <t>949B61C9EE3B96A6D482363C0E173307</t>
  </si>
  <si>
    <t>949B61C9EE3B96A69B542979CD53307E</t>
  </si>
  <si>
    <t>3007A01E7128837C0A62FE7D7D513586</t>
  </si>
  <si>
    <t>3007A01E7128837C99BF0E97003DCA06</t>
  </si>
  <si>
    <t>3007A01E7128837CBC4BC9B9D14E59AE</t>
  </si>
  <si>
    <t>E5B4C3B6AE92BA06D80C8CBE0E1AA7D9</t>
  </si>
  <si>
    <t>E5B4C3B6AE92BA064D9DC7736ECFB50B</t>
  </si>
  <si>
    <t>E5B4C3B6AE92BA0613B6BEA1FA5764E7</t>
  </si>
  <si>
    <t>5359199429FE47CF1C613A080CADE146</t>
  </si>
  <si>
    <t>5359199429FE47CF71BA5DB5B1186C06</t>
  </si>
  <si>
    <t>5359199429FE47CFE50366D9834CC590</t>
  </si>
  <si>
    <t>5359199429FE47CF893B92F848775BFF</t>
  </si>
  <si>
    <t>5359199429FE47CFEC4F963CF04D0790</t>
  </si>
  <si>
    <t>5359199429FE47CFBB5E395930FD5667</t>
  </si>
  <si>
    <t>B37D1B0C744249D95D564C49C550FE45</t>
  </si>
  <si>
    <t>B37D1B0C744249D90232173532A2E662</t>
  </si>
  <si>
    <t>B37D1B0C744249D96AD6DC06295AF962</t>
  </si>
  <si>
    <t>F2490F7871EDF614D56EE47B37C36859</t>
  </si>
  <si>
    <t>F2490F7871EDF614375C3E2AFB4544D2</t>
  </si>
  <si>
    <t>F2490F7871EDF61494487C940CB256CA</t>
  </si>
  <si>
    <t>6B841B104961DA09FA9BC8F0426B6E00</t>
  </si>
  <si>
    <t>6B841B104961DA094AEFBD529FBED69A</t>
  </si>
  <si>
    <t>6B841B104961DA09DBC4E88BD62229C9</t>
  </si>
  <si>
    <t>6B841B104961DA0979079061D8679B80</t>
  </si>
  <si>
    <t>6B841B104961DA09E8474D5149708929</t>
  </si>
  <si>
    <t>6B841B104961DA091BC60A3500990DB2</t>
  </si>
  <si>
    <t>9B7D1B54B59F8AC01862163367CFE38B</t>
  </si>
  <si>
    <t>9B7D1B54B59F8AC07BAAB07967FE3ECA</t>
  </si>
  <si>
    <t>0CEAD02174DD5A5446D1B1E762CF8A7A</t>
  </si>
  <si>
    <t>0CEAD02174DD5A540234C98A63A9CEE0</t>
  </si>
  <si>
    <t>0CEAD02174DD5A54A51BD70CFC3193FE</t>
  </si>
  <si>
    <t>0CEAD02174DD5A54B9CB2F52341AC8E8</t>
  </si>
  <si>
    <t>3CACBDA6AAD9EA62BAD84AE819D498D5</t>
  </si>
  <si>
    <t>3CACBDA6AAD9EA62670F8443E1AA408D</t>
  </si>
  <si>
    <t>3CACBDA6AAD9EA625C1EBAB8EA54549D</t>
  </si>
  <si>
    <t>3CACBDA6AAD9EA62E5A4FDE460CFBEF2</t>
  </si>
  <si>
    <t>3CACBDA6AAD9EA62CFFE6C33A477C756</t>
  </si>
  <si>
    <t>3CACBDA6AAD9EA62FEC2A5D1032E8234</t>
  </si>
  <si>
    <t>684CE58FFF3AC3D6D5962183F57C5B75</t>
  </si>
  <si>
    <t>4FFFAFD5E4B664E69F75170D19B44AA1</t>
  </si>
  <si>
    <t>684CE58FFF3AC3D6B76722111B295E8E</t>
  </si>
  <si>
    <t>4FFFAFD5E4B664E6110739F14037FEDF</t>
  </si>
  <si>
    <t>4FFFAFD5E4B664E664D5FB8530210D1D</t>
  </si>
  <si>
    <t>4FFFAFD5E4B664E68FDEF1ADB637FDEC</t>
  </si>
  <si>
    <t>BF66019523DA332FD07CEC5F97377134</t>
  </si>
  <si>
    <t>BF66019523DA332F068C1954298EEB61</t>
  </si>
  <si>
    <t>BF66019523DA332F2AD5000CB85E78A7</t>
  </si>
  <si>
    <t>BF66019523DA332FFA903ADC3737A629</t>
  </si>
  <si>
    <t>BF66019523DA332F118A918D8F78C70A</t>
  </si>
  <si>
    <t>BF66019523DA332FB58D21601F069259</t>
  </si>
  <si>
    <t>964296C0BE6EE0CA5A774644899CA632</t>
  </si>
  <si>
    <t>964296C0BE6EE0CA2928DD76D2E08CAA</t>
  </si>
  <si>
    <t>964296C0BE6EE0CAA7C1A040B13541CD</t>
  </si>
  <si>
    <t>964296C0BE6EE0CAB83ACC0F2DC99996</t>
  </si>
  <si>
    <t>924654152080E33CD195CADBA3E8B924</t>
  </si>
  <si>
    <t>924654152080E33CA2CAD077E6DEB3B4</t>
  </si>
  <si>
    <t>6ACDB4AF2FF8C5E614CD18772006A443</t>
  </si>
  <si>
    <t>6ACDB4AF2FF8C5E665E48D1405849AB1</t>
  </si>
  <si>
    <t>6ACDB4AF2FF8C5E67AA0D167135F2AB4</t>
  </si>
  <si>
    <t>A450C88CB2055D1403922D0CCC5C91FB</t>
  </si>
  <si>
    <t>A450C88CB2055D145F4B194C61E42FDC</t>
  </si>
  <si>
    <t>A450C88CB2055D1447EE1A42D7A110C7</t>
  </si>
  <si>
    <t>4D834DCCF7A79FA5ED1A8C47193B6832</t>
  </si>
  <si>
    <t>4D834DCCF7A79FA57A27D9B9D8E047C3</t>
  </si>
  <si>
    <t>4D834DCCF7A79FA5CBF65A4350956A0F</t>
  </si>
  <si>
    <t>4D834DCCF7A79FA5926D36628A9E27AB</t>
  </si>
  <si>
    <t>4D834DCCF7A79FA58E15398548E6030F</t>
  </si>
  <si>
    <t>4D834DCCF7A79FA5201BAF7488D710B7</t>
  </si>
  <si>
    <t>135467C5F1E91259D1AA60A046169F69</t>
  </si>
  <si>
    <t>135467C5F1E91259F24C23898A1410E9</t>
  </si>
  <si>
    <t>135467C5F1E91259652E51CED284507B</t>
  </si>
  <si>
    <t>135467C5F1E912595713240C8E7E2C84</t>
  </si>
  <si>
    <t>71FD7C0D79E3453723FA43617A6084C7</t>
  </si>
  <si>
    <t>71FD7C0D79E34537795FEF9C67EBD669</t>
  </si>
  <si>
    <t>F1341B28801D70E09B3069C3595716B4</t>
  </si>
  <si>
    <t>F1341B28801D70E0042E07D32037A0D9</t>
  </si>
  <si>
    <t>F1341B28801D70E0B369CA826A02880F</t>
  </si>
  <si>
    <t>F1341B28801D70E02DAC990C35EC05B0</t>
  </si>
  <si>
    <t>F1341B28801D70E0ECA2EFDD397A4157</t>
  </si>
  <si>
    <t>F1341B28801D70E0922C4452E6B2527E</t>
  </si>
  <si>
    <t>8C20F42E12C63EC97543412FE6950A8F</t>
  </si>
  <si>
    <t>8C20F42E12C63EC942BA188C5BC1EDD2</t>
  </si>
  <si>
    <t>8C20F42E12C63EC949BB6979B9988401</t>
  </si>
  <si>
    <t>8C20F42E12C63EC95FEBB0C07D91BF44</t>
  </si>
  <si>
    <t>FE636B7D1DEF3C01E379E250545A5E57</t>
  </si>
  <si>
    <t>FE636B7D1DEF3C011737F62114010564</t>
  </si>
  <si>
    <t>04BFF7282C6D61861814230FBF566084</t>
  </si>
  <si>
    <t>04BFF7282C6D61860FE369E4A3770DE2</t>
  </si>
  <si>
    <t>4C3D845FD5665CC6519C7C16F016B2D9</t>
  </si>
  <si>
    <t>04BFF7282C6D61861CFC5733CAEA4C5B</t>
  </si>
  <si>
    <t>04BFF7282C6D61867F0B97647449E16F</t>
  </si>
  <si>
    <t>04BFF7282C6D6186E26738C35A8BB98D</t>
  </si>
  <si>
    <t>133E34F0C41EC31DB94215EBAA5787E2</t>
  </si>
  <si>
    <t>133E34F0C41EC31D2A2F9BBCC4B8170C</t>
  </si>
  <si>
    <t>133E34F0C41EC31DFD0EFEBFFFEF34C4</t>
  </si>
  <si>
    <t>133E34F0C41EC31DC920DC2B1068C794</t>
  </si>
  <si>
    <t>133E34F0C41EC31D301D82F9A0B02445</t>
  </si>
  <si>
    <t>005B8147E098B02A707502C6B5EB2F46</t>
  </si>
  <si>
    <t>3AB0DB560B9447F09339D400AB7BF4DE</t>
  </si>
  <si>
    <t>3AB0DB560B9447F033F385A81A708715</t>
  </si>
  <si>
    <t>B0628E390989173F15F9D5CE6DDC8C90</t>
  </si>
  <si>
    <t>3AB0DB560B9447F0FDE4C5E3228CE760</t>
  </si>
  <si>
    <t>3AB0DB560B9447F0D7983857EDFDD6F0</t>
  </si>
  <si>
    <t>3AB0DB560B9447F0081D05C3D1E3BA0B</t>
  </si>
  <si>
    <t>CBA5EB6341B16AD34F7FEED4134BE921</t>
  </si>
  <si>
    <t>CBA5EB6341B16AD358C2AE0C0371ED2C</t>
  </si>
  <si>
    <t>CBA5EB6341B16AD3CC58E2F64448DB3C</t>
  </si>
  <si>
    <t>CBA5EB6341B16AD30EC751ECFD74C641</t>
  </si>
  <si>
    <t>CBA5EB6341B16AD38EF2727F8A3413F4</t>
  </si>
  <si>
    <t>AC7B5E996E7E780AC4B7DAF52CEF09BA</t>
  </si>
  <si>
    <t>10CC049D2D47716FB0BAD160ABEBA7DC</t>
  </si>
  <si>
    <t>10CC049D2D47716F7EC84A7F61504F77</t>
  </si>
  <si>
    <t>10CC049D2D47716F4020D044677D9AF6</t>
  </si>
  <si>
    <t>10CC049D2D47716FBD8B6BA2D03E1648</t>
  </si>
  <si>
    <t>10CC049D2D47716F44CF3C68EBFB8C7F</t>
  </si>
  <si>
    <t>10CC049D2D47716F4151E50815502BB5</t>
  </si>
  <si>
    <t>D06BAAC057C3722DD5939C9B4BF15285</t>
  </si>
  <si>
    <t>D06BAAC057C3722DA35CEC56FBDE9A20</t>
  </si>
  <si>
    <t>D06BAAC057C3722D8FC5FDE102048A12</t>
  </si>
  <si>
    <t>D06BAAC057C3722D26F8AFE2B7307FCC</t>
  </si>
  <si>
    <t>D06BAAC057C3722D43E843A34018E4B8</t>
  </si>
  <si>
    <t>D06BAAC057C3722DDAC53005C82FB860</t>
  </si>
  <si>
    <t>E5B4C3B6AE92BA06807A6E13ED5A291A</t>
  </si>
  <si>
    <t>E5B4C3B6AE92BA06E90D3FDBC86A9E89</t>
  </si>
  <si>
    <t>E5B4C3B6AE92BA06FB45E55B360FD510</t>
  </si>
  <si>
    <t>E5B4C3B6AE92BA06A195F86BD18B7301</t>
  </si>
  <si>
    <t>780D6756F0AC122A0C0A84137BFE427F</t>
  </si>
  <si>
    <t>780D6756F0AC122A06908BE51A8B4B43</t>
  </si>
  <si>
    <t>4D5CE8C89A21F7856E59EC9BA88ACAF5</t>
  </si>
  <si>
    <t>4D5CE8C89A21F7853B8B091272302CE7</t>
  </si>
  <si>
    <t>5359199429FE47CF1B7867D5EE071B76</t>
  </si>
  <si>
    <t>4D5CE8C89A21F7859DBC2C2B233F23A5</t>
  </si>
  <si>
    <t>4D5CE8C89A21F785B3CE9FCFF2FA333B</t>
  </si>
  <si>
    <t>4D5CE8C89A21F785FFF4B260E403E786</t>
  </si>
  <si>
    <t>F2490F7871EDF614A6050CF889EBFD50</t>
  </si>
  <si>
    <t>F2490F7871EDF6146A73C59F874F7903</t>
  </si>
  <si>
    <t>F2490F7871EDF6140E37A5451B2E73B5</t>
  </si>
  <si>
    <t>F2490F7871EDF614C5DDE3D045CB57BE</t>
  </si>
  <si>
    <t>F2490F7871EDF6144B3B3862C288C574</t>
  </si>
  <si>
    <t>10DE5072C43D84B73EF3ADB1AD06BC34</t>
  </si>
  <si>
    <t>0CEAD02174DD5A5438CADA05DDBB0964</t>
  </si>
  <si>
    <t>0CEAD02174DD5A5462712505D744560C</t>
  </si>
  <si>
    <t>0CEAD02174DD5A54DD2E216C3C7112D4</t>
  </si>
  <si>
    <t>B4C7F717BC1E9530BB131751CDBC51DD</t>
  </si>
  <si>
    <t>B4C7F717BC1E95304CEEFA2B441BFD43</t>
  </si>
  <si>
    <t>B4C7F717BC1E9530396506E8BC5D9EAE</t>
  </si>
  <si>
    <t>45ABDD0FC6A8BC6B32C6BE8430325910</t>
  </si>
  <si>
    <t>45ABDD0FC6A8BC6B38762CE43B69B857</t>
  </si>
  <si>
    <t>45ABDD0FC6A8BC6B3E4DA49B2F4D8498</t>
  </si>
  <si>
    <t>45ABDD0FC6A8BC6B692951E2CE267B10</t>
  </si>
  <si>
    <t>45ABDD0FC6A8BC6BCA6835A2231CA568</t>
  </si>
  <si>
    <t>45ABDD0FC6A8BC6B54FB275676901049</t>
  </si>
  <si>
    <t>4FFFAFD5E4B664E64D261ABFEAA96A69</t>
  </si>
  <si>
    <t>4FFFAFD5E4B664E6BC08E285C0DCC67F</t>
  </si>
  <si>
    <t>4FFFAFD5E4B664E67784F591693C5A40</t>
  </si>
  <si>
    <t>4FFFAFD5E4B664E69E4A8E04CBBDD508</t>
  </si>
  <si>
    <t>081F358E1B512C861E6CCD8313EA6CF0</t>
  </si>
  <si>
    <t>081F358E1B512C865529C56A06A18096</t>
  </si>
  <si>
    <t>BF66019523DA332FDA85CD268F653409</t>
  </si>
  <si>
    <t>BF66019523DA332F06F81F53890F2511</t>
  </si>
  <si>
    <t>734D8E9DC0D855EB3621197D2011FFB8</t>
  </si>
  <si>
    <t>734D8E9DC0D855EBD1146BBAA801C99F</t>
  </si>
  <si>
    <t>734D8E9DC0D855EBC372F03ACB71D61F</t>
  </si>
  <si>
    <t>734D8E9DC0D855EBBE5A78675BF6762F</t>
  </si>
  <si>
    <t>924654152080E33C85F09326F9A88F27</t>
  </si>
  <si>
    <t>924654152080E33C173786D8C09D7644</t>
  </si>
  <si>
    <t>924654152080E33C3D35DB58C0165C95</t>
  </si>
  <si>
    <t>924654152080E33C7C50443A6C0A71EB</t>
  </si>
  <si>
    <t>924654152080E33C8BDE38D33D7CD4AC</t>
  </si>
  <si>
    <t>924654152080E33CF8758898F6A75D69</t>
  </si>
  <si>
    <t>A450C88CB2055D14742257D6570F40DB</t>
  </si>
  <si>
    <t>A450C88CB2055D143EEFF4660E9F4735</t>
  </si>
  <si>
    <t>A450C88CB2055D1457112BF9DAAECCA2</t>
  </si>
  <si>
    <t>A450C88CB2055D1494BA36E00AADE557</t>
  </si>
  <si>
    <t>0E8A4B807EFFF8FE80F208A7E1B09133</t>
  </si>
  <si>
    <t>0E8A4B807EFFF8FE26838C2C98CC152A</t>
  </si>
  <si>
    <t>4D834DCCF7A79FA502433DB9FF08D673</t>
  </si>
  <si>
    <t>8FE4F881A960A1258C7F7D8E7CDAD42B</t>
  </si>
  <si>
    <t>8FE4F881A960A125038E9891693496A7</t>
  </si>
  <si>
    <t>8FE4F881A960A125B166809EB4BF9834</t>
  </si>
  <si>
    <t>8FE4F881A960A125530AD97695056A08</t>
  </si>
  <si>
    <t>8FE4F881A960A125E363375413D81050</t>
  </si>
  <si>
    <t>71FD7C0D79E34537CAFDFE795539B028</t>
  </si>
  <si>
    <t>71FD7C0D79E34537481C359F713256D1</t>
  </si>
  <si>
    <t>71FD7C0D79E345375BD94A483D610098</t>
  </si>
  <si>
    <t>71FD7C0D79E34537BF57583F7E339BFD</t>
  </si>
  <si>
    <t>71FD7C0D79E3453795729476DD6B2A0D</t>
  </si>
  <si>
    <t>71FD7C0D79E345379E3CB5AAB1685527</t>
  </si>
  <si>
    <t>F1341B28801D70E07163D9FBAE45A86B</t>
  </si>
  <si>
    <t>0642EBF616B4579F4F6E27F420179C6F</t>
  </si>
  <si>
    <t>F1341B28801D70E0F7A4BAAF9FD68595</t>
  </si>
  <si>
    <t>0642EBF616B4579F52F117826D54CD36</t>
  </si>
  <si>
    <t>0642EBF616B4579FA49E0AE446D07371</t>
  </si>
  <si>
    <t>0642EBF616B4579F855B3EE8828E0EE8</t>
  </si>
  <si>
    <t>FE636B7D1DEF3C01EFC3EF4CC859D4FC</t>
  </si>
  <si>
    <t>FE636B7D1DEF3C01F643F3158900C21B</t>
  </si>
  <si>
    <t>FE636B7D1DEF3C016C0677DD8B05475E</t>
  </si>
  <si>
    <t>FE636B7D1DEF3C0177D7A1644BD207C7</t>
  </si>
  <si>
    <t>FE636B7D1DEF3C01E9D7A2B84CC71253</t>
  </si>
  <si>
    <t>FE636B7D1DEF3C0102A927FAB0AB2DFC</t>
  </si>
  <si>
    <t>04BFF7282C6D6186ED3B135F0090FEEF</t>
  </si>
  <si>
    <t>1B8A4157C425CB2462278175C92DDCF5</t>
  </si>
  <si>
    <t>04BFF7282C6D6186CE84523C3B1F7E1C</t>
  </si>
  <si>
    <t>1B8A4157C425CB24FBAA6240D951D375</t>
  </si>
  <si>
    <t>1B8A4157C425CB24D0FD90D9132CCEDC</t>
  </si>
  <si>
    <t>1B8A4157C425CB24E9A889DB63014C78</t>
  </si>
  <si>
    <t>005B8147E098B02ADD57B0ECDFD68078</t>
  </si>
  <si>
    <t>005B8147E098B02AF2F3454D25724E19</t>
  </si>
  <si>
    <t>005B8147E098B02A9E129C713DCD824F</t>
  </si>
  <si>
    <t>005B8147E098B02A60781F4BB11E1C2F</t>
  </si>
  <si>
    <t>005B8147E098B02A006F3737A4867E56</t>
  </si>
  <si>
    <t>005B8147E098B02A40785DAF90FF7048</t>
  </si>
  <si>
    <t>3AB0DB560B9447F0CCD4B11FBB428AB8</t>
  </si>
  <si>
    <t>99D92402C0703019D6CA7AFAD50F35EE</t>
  </si>
  <si>
    <t>3AB0DB560B9447F0FC54216A9313DC13</t>
  </si>
  <si>
    <t>99D92402C0703019DBE4939449843733</t>
  </si>
  <si>
    <t>99D92402C0703019C81B0D5BCAEF1CA9</t>
  </si>
  <si>
    <t>99D92402C07030193A492F9E29E98753</t>
  </si>
  <si>
    <t>AC7B5E996E7E780ABE24AD087C5EB2AB</t>
  </si>
  <si>
    <t>AC7B5E996E7E780A4BA89C46D4BC8951</t>
  </si>
  <si>
    <t>AC7B5E996E7E780A61678CCE14A0D07E</t>
  </si>
  <si>
    <t>AC7B5E996E7E780A680499CFAAA33C0F</t>
  </si>
  <si>
    <t>AC7B5E996E7E780A24A2B99F69E34C50</t>
  </si>
  <si>
    <t>AC7B5E996E7E780A3589916F07A036D9</t>
  </si>
  <si>
    <t>5FD07A8109C22B2022D87524FAFC8883</t>
  </si>
  <si>
    <t>5FD07A8109C22B2037F255E999CCCC2B</t>
  </si>
  <si>
    <t>10CC049D2D47716FD9F523DFB1ABCE60</t>
  </si>
  <si>
    <t>5FD07A8109C22B208C3B2294296293A1</t>
  </si>
  <si>
    <t>5FD07A8109C22B20F67AC626149338EF</t>
  </si>
  <si>
    <t>5FD07A8109C22B20657CD598A3F5FA65</t>
  </si>
  <si>
    <t>D06BAAC057C3722D1D26818BE2270D41</t>
  </si>
  <si>
    <t>BF5C85F6AED64D112BF8CA747FA50908</t>
  </si>
  <si>
    <t>D06BAAC057C3722D9215F8E16C0DD40F</t>
  </si>
  <si>
    <t>BF5C85F6AED64D11E8506600732007F0</t>
  </si>
  <si>
    <t>BF5C85F6AED64D1101268EFACF042156</t>
  </si>
  <si>
    <t>BF5C85F6AED64D11E552AEA96077F5C1</t>
  </si>
  <si>
    <t>780D6756F0AC122AE5EB47F72099DE91</t>
  </si>
  <si>
    <t>780D6756F0AC122A4EC9ECF65E6BFE31</t>
  </si>
  <si>
    <t>780D6756F0AC122A54F2C23FE3CDA46A</t>
  </si>
  <si>
    <t>780D6756F0AC122A4CFCDB90E6593D08</t>
  </si>
  <si>
    <t>780D6756F0AC122A43DBA6E2089FC086</t>
  </si>
  <si>
    <t>780D6756F0AC122A9055AE313149E7E9</t>
  </si>
  <si>
    <t>4D5CE8C89A21F7853C33EAB91D3D3E8B</t>
  </si>
  <si>
    <t>EF984D34CC789A7F3A4F0193DFCF3D4D</t>
  </si>
  <si>
    <t>4D5CE8C89A21F7853EFEEF07319ABB58</t>
  </si>
  <si>
    <t>EF984D34CC789A7FAC4BEF027C83EBD3</t>
  </si>
  <si>
    <t>EF984D34CC789A7F37EE3CF804A17B72</t>
  </si>
  <si>
    <t>EF984D34CC789A7F66842B7D29C1F1E0</t>
  </si>
  <si>
    <t>10DE5072C43D84B750A55103BB79A60E</t>
  </si>
  <si>
    <t>10DE5072C43D84B70C686AB4AF886999</t>
  </si>
  <si>
    <t>10DE5072C43D84B7EC7BFEB584DEC266</t>
  </si>
  <si>
    <t>10DE5072C43D84B70597F358CFF38B18</t>
  </si>
  <si>
    <t>10DE5072C43D84B7C7535B22459FACB0</t>
  </si>
  <si>
    <t>10DE5072C43D84B7C9EC60E5A0ABFAAA</t>
  </si>
  <si>
    <t>6B841B104961DA09343E04FCE2E1182C</t>
  </si>
  <si>
    <t>B4C7F717BC1E9530E92CF49C3257077F</t>
  </si>
  <si>
    <t>B4C7F717BC1E95301C2E0DD1556C0B83</t>
  </si>
  <si>
    <t>B4C7F717BC1E95308C5DBCAEEDE64F82</t>
  </si>
  <si>
    <t>B4C7F717BC1E95307D2985D5974F4FB1</t>
  </si>
  <si>
    <t>B4C7F717BC1E95305CFC31993A4E418C</t>
  </si>
  <si>
    <t>F4AE5530ACF1EA48F5856099BFBA40EF</t>
  </si>
  <si>
    <t>13883DA65568DC4EBD14B5F0E060098B</t>
  </si>
  <si>
    <t>45ABDD0FC6A8BC6BDBBEEB9062FF54AD</t>
  </si>
  <si>
    <t>13883DA65568DC4EF5D1BA2A7125E123</t>
  </si>
  <si>
    <t>13883DA65568DC4E44E26461FB9A11BE</t>
  </si>
  <si>
    <t>13883DA65568DC4E81919D0A7221EACA</t>
  </si>
  <si>
    <t>13883DA65568DC4E955CD366BCC5D280</t>
  </si>
  <si>
    <t>081F358E1B512C86B126091FCE265012</t>
  </si>
  <si>
    <t>081F358E1B512C8651062D4A9893F628</t>
  </si>
  <si>
    <t>081F358E1B512C8619545F96B76C6EB0</t>
  </si>
  <si>
    <t>081F358E1B512C86F06A6EB5A9A30A2F</t>
  </si>
  <si>
    <t>081F358E1B512C86D34AB1DC1A096C49</t>
  </si>
  <si>
    <t>ABBC0363F6E98CBC01416F7167626714</t>
  </si>
  <si>
    <t>734D8E9DC0D855EBFC713F9DBA4F5055</t>
  </si>
  <si>
    <t>734D8E9DC0D855EB939920F54DAC5FBA</t>
  </si>
  <si>
    <t>734D8E9DC0D855EB1252A1424626F389</t>
  </si>
  <si>
    <t>C2BD36C7F5492D74F88FA4D48DA2D782</t>
  </si>
  <si>
    <t>C2BD36C7F5492D74861F835ACA71DF46</t>
  </si>
  <si>
    <t>C2BD36C7F5492D745C03436E685CACF0</t>
  </si>
  <si>
    <t>3F408C2BB19F8389BB61C622A52F3EE1</t>
  </si>
  <si>
    <t>3F408C2BB19F83895D27D54B858F490F</t>
  </si>
  <si>
    <t>3F408C2BB19F8389A47553008C32C8F1</t>
  </si>
  <si>
    <t>3F408C2BB19F83897B328E6F7DA0F545</t>
  </si>
  <si>
    <t>3F408C2BB19F83893E2FFC4D1414B577</t>
  </si>
  <si>
    <t>3F408C2BB19F83892F4EC8B8689FDC7F</t>
  </si>
  <si>
    <t>0E8A4B807EFFF8FE92BA38BFB5929ECE</t>
  </si>
  <si>
    <t>0E8A4B807EFFF8FE406FEECC003A55F8</t>
  </si>
  <si>
    <t>0E8A4B807EFFF8FE29DC13A08EB1471B</t>
  </si>
  <si>
    <t>0E8A4B807EFFF8FEDA5D77B949CE246D</t>
  </si>
  <si>
    <t>0E8A4B807EFFF8FED6CDED70AF6D5482</t>
  </si>
  <si>
    <t>0E8A4B807EFFF8FECBF4D248E9754015</t>
  </si>
  <si>
    <t>8FE4F881A960A1255CADDD2FA595B50A</t>
  </si>
  <si>
    <t>8FE4F881A960A125C0C1E0DFED3EB7DB</t>
  </si>
  <si>
    <t>0EEBCCE88AA1BFF1FB9CFF59DB543289</t>
  </si>
  <si>
    <t>0EEBCCE88AA1BFF19AFFC73764DF14E1</t>
  </si>
  <si>
    <t>0EEBCCE88AA1BFF15079BBD1D45D711D</t>
  </si>
  <si>
    <t>0EEBCCE88AA1BFF16D233BB33A3FE955</t>
  </si>
  <si>
    <t>B584CFF321E9223EC99D05DF99B6105F</t>
  </si>
  <si>
    <t>B584CFF321E9223E488E8EF3F4D3F8AD</t>
  </si>
  <si>
    <t>B584CFF321E9223EF027EB7D620484B8</t>
  </si>
  <si>
    <t>B584CFF321E9223E9BC3B19395121AE9</t>
  </si>
  <si>
    <t>B584CFF321E9223E9796C842FE128DEA</t>
  </si>
  <si>
    <t>B584CFF321E9223E937A4EC2D37C2A00</t>
  </si>
  <si>
    <t>0642EBF616B4579FC27FB58D4E7CF5B5</t>
  </si>
  <si>
    <t>0642EBF616B4579FB0DB6D8F0B6D2110</t>
  </si>
  <si>
    <t>0642EBF616B4579F65D8B72E5315479F</t>
  </si>
  <si>
    <t>0642EBF616B4579FCBFCF0B838BC5FC4</t>
  </si>
  <si>
    <t>7126EBC179653A6EC5CAD778E4F74B26</t>
  </si>
  <si>
    <t>7126EBC179653A6E589188F38CF32F1E</t>
  </si>
  <si>
    <t>101143DCF3C2CE5B00C1DAF9D17FBC6C</t>
  </si>
  <si>
    <t>101143DCF3C2CE5B6F88FEE732E67573</t>
  </si>
  <si>
    <t>101143DCF3C2CE5BAD4F93E88E36CC3C</t>
  </si>
  <si>
    <t>101143DCF3C2CE5B62BD290B390D0077</t>
  </si>
  <si>
    <t>101143DCF3C2CE5B5DBB686214818B38</t>
  </si>
  <si>
    <t>101143DCF3C2CE5B33D2E44435C56643</t>
  </si>
  <si>
    <t>1B8A4157C425CB2451B69EC5E71EEEB5</t>
  </si>
  <si>
    <t>1B8A4157C425CB24F7139A3C95123E02</t>
  </si>
  <si>
    <t>1B8A4157C425CB24640E613526AC3A45</t>
  </si>
  <si>
    <t>1B8A4157C425CB24B74D51E2D876C007</t>
  </si>
  <si>
    <t>E03D74408ED71B377E0A4686B451B24B</t>
  </si>
  <si>
    <t>E03D74408ED71B37137C99C0EA27CE2A</t>
  </si>
  <si>
    <t>66FB0B2B200246EF5E31BCE4E32D6CB6</t>
  </si>
  <si>
    <t>66FB0B2B200246EFBCE7313F585FC1FF</t>
  </si>
  <si>
    <t>66FB0B2B200246EF1D3BEF24BC6D989F</t>
  </si>
  <si>
    <t>66FB0B2B200246EF787DA5A20F96BA10</t>
  </si>
  <si>
    <t>66FB0B2B200246EFBD466D1497CCD6CE</t>
  </si>
  <si>
    <t>66FB0B2B200246EFE63895B9A163A523</t>
  </si>
  <si>
    <t>99D92402C0703019221A20E777D78049</t>
  </si>
  <si>
    <t>99D92402C0703019C0E7F51AA9562A15</t>
  </si>
  <si>
    <t>99D92402C0703019339D760D6D370A4E</t>
  </si>
  <si>
    <t>99D92402C070301981D4F854A77ED73A</t>
  </si>
  <si>
    <t>C702A80C320CFA84ED7611210EF34C00</t>
  </si>
  <si>
    <t>C702A80C320CFA84F4A101A065215FA5</t>
  </si>
  <si>
    <t>340B3F04003438043EC29342E335AF87</t>
  </si>
  <si>
    <t>340B3F0400343804392961B491AF0600</t>
  </si>
  <si>
    <t>340B3F040034380471C0ACE7862F1425</t>
  </si>
  <si>
    <t>340B3F0400343804C0E6A1CE44EE926F</t>
  </si>
  <si>
    <t>340B3F0400343804063422AC6817F50E</t>
  </si>
  <si>
    <t>340B3F0400343804EA8609C43A5A25B3</t>
  </si>
  <si>
    <t>BF5C85F6AED64D113B59E99E44A157E5</t>
  </si>
  <si>
    <t>BF5C85F6AED64D1161740BF6F074AEA4</t>
  </si>
  <si>
    <t>BF5C85F6AED64D11CB8072914599714D</t>
  </si>
  <si>
    <t>BF5C85F6AED64D11BC1E17D9E23F7A1B</t>
  </si>
  <si>
    <t>D80126234DAFAD054F13F5C1039402B4</t>
  </si>
  <si>
    <t>D80126234DAFAD0532F37D7D763C131C</t>
  </si>
  <si>
    <t>E43E0EC010D472A9ECFD857586E376C2</t>
  </si>
  <si>
    <t>E43E0EC010D472A9B1630ED9D31ABCFE</t>
  </si>
  <si>
    <t>E43E0EC010D472A9FD34C49D64A4D351</t>
  </si>
  <si>
    <t>E43E0EC010D472A9D6F564B95716D91B</t>
  </si>
  <si>
    <t>E43E0EC010D472A9EB377D1962DF5A41</t>
  </si>
  <si>
    <t>E43E0EC010D472A9662B3727E3955C11</t>
  </si>
  <si>
    <t>EF984D34CC789A7F5B5926F0D2855A65</t>
  </si>
  <si>
    <t>EF984D34CC789A7FF3B43AAEB18BB019</t>
  </si>
  <si>
    <t>EF984D34CC789A7F13F64A2528A815F2</t>
  </si>
  <si>
    <t>EF984D34CC789A7F8B1A899D0AC14D09</t>
  </si>
  <si>
    <t>007E7810F469F449D60DED88950ED360</t>
  </si>
  <si>
    <t>007E7810F469F4499F26D824DDCDBB88</t>
  </si>
  <si>
    <t>4B2AD0B0D097DE0B18EFB0AFA8C62BF3</t>
  </si>
  <si>
    <t>4B2AD0B0D097DE0B19DA4DA693D2D964</t>
  </si>
  <si>
    <t>4B2AD0B0D097DE0BCE5CBA9D8B0A0F42</t>
  </si>
  <si>
    <t>4B2AD0B0D097DE0B89C7BA5A28EFA107</t>
  </si>
  <si>
    <t>4B2AD0B0D097DE0B07BC6A8ED467A3B8</t>
  </si>
  <si>
    <t>4B2AD0B0D097DE0B56E0E41C89B789A3</t>
  </si>
  <si>
    <t>6B841B104961DA099ED927756840618E</t>
  </si>
  <si>
    <t>E53F3C313F100300C6B688583AAF22B4</t>
  </si>
  <si>
    <t>E53F3C313F100300A421FC7545F6AC0B</t>
  </si>
  <si>
    <t>E53F3C313F100300975A9D9D7BD1643F</t>
  </si>
  <si>
    <t>F4AE5530ACF1EA4882EF229C60E2B99A</t>
  </si>
  <si>
    <t>F4AE5530ACF1EA4833A20A4A5433AAE8</t>
  </si>
  <si>
    <t>F4AE5530ACF1EA48F014208D3987B671</t>
  </si>
  <si>
    <t>F4AE5530ACF1EA487288E238B432083D</t>
  </si>
  <si>
    <t>F4AE5530ACF1EA483373E33A563BB923</t>
  </si>
  <si>
    <t>F4AE5530ACF1EA48E39D97E8295D0D20</t>
  </si>
  <si>
    <t>13883DA65568DC4E90D40AD2A87258ED</t>
  </si>
  <si>
    <t>13883DA65568DC4E322293138E494BED</t>
  </si>
  <si>
    <t>13883DA65568DC4E3BFAF2605E457846</t>
  </si>
  <si>
    <t>485E60ADA1966FD3E9DF7DDE0A08DD86</t>
  </si>
  <si>
    <t>485E60ADA1966FD3C3265883C4679EF3</t>
  </si>
  <si>
    <t>485E60ADA1966FD3FF474519F93B5149</t>
  </si>
  <si>
    <t>ABBC0363F6E98CBC542EBFF1C6924848</t>
  </si>
  <si>
    <t>ABBC0363F6E98CBCA22732D8AC43D3A4</t>
  </si>
  <si>
    <t>ABBC0363F6E98CBCBE52CB978EEC5869</t>
  </si>
  <si>
    <t>ABBC0363F6E98CBCA4E9BACC77B66067</t>
  </si>
  <si>
    <t>ABBC0363F6E98CBCE87AA949EAC632A1</t>
  </si>
  <si>
    <t>ABBC0363F6E98CBC65E227F1189EDD2A</t>
  </si>
  <si>
    <t>C2BD36C7F5492D7450464E7F3001D6F0</t>
  </si>
  <si>
    <t>C2BD36C7F5492D74A89EB55D56696473</t>
  </si>
  <si>
    <t>C2BD36C7F5492D74CF58F90454D85639</t>
  </si>
  <si>
    <t>C2BD36C7F5492D7404A3DD7F5D69FE16</t>
  </si>
  <si>
    <t>C2BD36C7F5492D7480C61DE50A01D2D2</t>
  </si>
  <si>
    <t>7BCCC5261DFA0B63D36256D58E8BA2E7</t>
  </si>
  <si>
    <t>3F408C2BB19F83891868D7475D9F6FC9</t>
  </si>
  <si>
    <t>90C3318759B1B948E97000AD196E776B</t>
  </si>
  <si>
    <t>90C3318759B1B948E8E1B4AFA7C23A66</t>
  </si>
  <si>
    <t>90C3318759B1B948B4AF9B30B69E3E6D</t>
  </si>
  <si>
    <t>90C3318759B1B94813C932E83D48F57F</t>
  </si>
  <si>
    <t>90C3318759B1B9487380E6136D412457</t>
  </si>
  <si>
    <t>354692A3B521C9E190E6EB9B4D510BE1</t>
  </si>
  <si>
    <t>354692A3B521C9E1149DF08458816888</t>
  </si>
  <si>
    <t>354692A3B521C9E1B747849E9ED057FC</t>
  </si>
  <si>
    <t>354692A3B521C9E1B668F967EA738F4F</t>
  </si>
  <si>
    <t>354692A3B521C9E119709C803888E296</t>
  </si>
  <si>
    <t>354692A3B521C9E12C494AEADA5C05BE</t>
  </si>
  <si>
    <t>0EEBCCE88AA1BFF1BC59B629D7EAB478</t>
  </si>
  <si>
    <t>0EEBCCE88AA1BFF1C1CB5054AA36CA98</t>
  </si>
  <si>
    <t>0EEBCCE88AA1BFF1DF8BF3D40404E7ED</t>
  </si>
  <si>
    <t>0EEBCCE88AA1BFF15D6D184324DF4000</t>
  </si>
  <si>
    <t>31F959CD39248B1337BADA61266D21E8</t>
  </si>
  <si>
    <t>31F959CD39248B1308402983ACD5EBEC</t>
  </si>
  <si>
    <t>8D92D4488BBF5A5C779C4E3C72B6A3F9</t>
  </si>
  <si>
    <t>8D92D4488BBF5A5C2FAB991EA100E66A</t>
  </si>
  <si>
    <t>B584CFF321E9223E99C38F2335444B59</t>
  </si>
  <si>
    <t>8D92D4488BBF5A5C6C8E6A99A9D52263</t>
  </si>
  <si>
    <t>8D92D4488BBF5A5CFBEC48EB4CA3D468</t>
  </si>
  <si>
    <t>8D92D4488BBF5A5CF01DD151873BC1D2</t>
  </si>
  <si>
    <t>7126EBC179653A6E42E460583434F75F</t>
  </si>
  <si>
    <t>7126EBC179653A6E29BC03684ECF9122</t>
  </si>
  <si>
    <t>7126EBC179653A6E93DB6FC26D107D41</t>
  </si>
  <si>
    <t>7126EBC179653A6E0D4CE8157DCD263B</t>
  </si>
  <si>
    <t>7126EBC179653A6E1E61CC212C1AABE9</t>
  </si>
  <si>
    <t>2525F4252BDFBD1184BA1CA3831AC5B7</t>
  </si>
  <si>
    <t>101143DCF3C2CE5BA274155CE936F078</t>
  </si>
  <si>
    <t>6B3188B6CDAECF554CA313DE627AF6EB</t>
  </si>
  <si>
    <t>101143DCF3C2CE5BA3287380C5B09AF3</t>
  </si>
  <si>
    <t>6B3188B6CDAECF55565D92861D2E7C86</t>
  </si>
  <si>
    <t>6B3188B6CDAECF55CED21EE431AB1CB7</t>
  </si>
  <si>
    <t>6B3188B6CDAECF555690E2E3D3C17DFB</t>
  </si>
  <si>
    <t>E03D74408ED71B37AA8E77C9DC1E30EB</t>
  </si>
  <si>
    <t>E03D74408ED71B37855F1F06F5296E34</t>
  </si>
  <si>
    <t>E03D74408ED71B375EE0E3030D47C960</t>
  </si>
  <si>
    <t>E03D74408ED71B374272AB26A095FE50</t>
  </si>
  <si>
    <t>E03D74408ED71B37F98EDE9855D87A21</t>
  </si>
  <si>
    <t>E03D74408ED71B37D6AC2DBFE353233F</t>
  </si>
  <si>
    <t>66FB0B2B200246EFFDBEEFBB0AEF5208</t>
  </si>
  <si>
    <t>66FB0B2B200246EFEFFDB9FAD9C4A277</t>
  </si>
  <si>
    <t>1B60347860F1D552C42809D590407597</t>
  </si>
  <si>
    <t>1B60347860F1D552ADDE4FD241C8F696</t>
  </si>
  <si>
    <t>1B60347860F1D55236496ED23F611CF9</t>
  </si>
  <si>
    <t>1B60347860F1D552C2F04653D88065A7</t>
  </si>
  <si>
    <t>C702A80C320CFA84F96E3FB12BEA4638</t>
  </si>
  <si>
    <t>C702A80C320CFA84690EF97AF8CFF22C</t>
  </si>
  <si>
    <t>C702A80C320CFA84D21E8CF59182480A</t>
  </si>
  <si>
    <t>C702A80C320CFA84F62B057680C6CAA5</t>
  </si>
  <si>
    <t>C702A80C320CFA843D793C2BE366B263</t>
  </si>
  <si>
    <t>C702A80C320CFA841D960D19139EE91C</t>
  </si>
  <si>
    <t>340B3F04003438040D5B9EDD22D667C2</t>
  </si>
  <si>
    <t>6D7359DFB8C7E00FB11B50E8391F5016</t>
  </si>
  <si>
    <t>340B3F04003438045C940FAE5C2745F2</t>
  </si>
  <si>
    <t>6D7359DFB8C7E00FB206B29FF4AD8D96</t>
  </si>
  <si>
    <t>6D7359DFB8C7E00FE67AF1AD8D72E7C1</t>
  </si>
  <si>
    <t>6D7359DFB8C7E00F2564D8B8A3684F86</t>
  </si>
  <si>
    <t>209A315EC1B4DD7A617574425AD4F589</t>
  </si>
  <si>
    <t>209A315EC1B4DD7ABEE882D259CB030A</t>
  </si>
  <si>
    <t>209A315EC1B4DD7AD5BE2F2031C4640D</t>
  </si>
  <si>
    <t>209A315EC1B4DD7A3F71F2ABA6346AE2</t>
  </si>
  <si>
    <t>209A315EC1B4DD7AC8340FBFA4ACAC85</t>
  </si>
  <si>
    <t>209A315EC1B4DD7A1A8AED13C0FE71E5</t>
  </si>
  <si>
    <t>D80126234DAFAD05EABB5ADF24EE2A8C</t>
  </si>
  <si>
    <t>D80126234DAFAD0554BAB919C35DCA6E</t>
  </si>
  <si>
    <t>D80126234DAFAD0552C05E7248A0F1F6</t>
  </si>
  <si>
    <t>D80126234DAFAD052DC367A15A7A0256</t>
  </si>
  <si>
    <t>D80126234DAFAD05244A69ACCE4AC812</t>
  </si>
  <si>
    <t>D80126234DAFAD05D4802EAC2E06013F</t>
  </si>
  <si>
    <t>E43E0EC010D472A990763EF78869DCE2</t>
  </si>
  <si>
    <t>D5C6F7CF30E6CB4E89BD6C384C8B5EB6</t>
  </si>
  <si>
    <t>E43E0EC010D472A90F7F25CD2BFE73BF</t>
  </si>
  <si>
    <t>D5C6F7CF30E6CB4E8C7089583536D888</t>
  </si>
  <si>
    <t>D5C6F7CF30E6CB4E06282804F2317DE7</t>
  </si>
  <si>
    <t>D5C6F7CF30E6CB4E8B380097A7ED4207</t>
  </si>
  <si>
    <t>007E7810F469F4498B6DE8692BE3CDC0</t>
  </si>
  <si>
    <t>007E7810F469F44918DA52976EEB7F5D</t>
  </si>
  <si>
    <t>007E7810F469F4494B59C7C88FEECFE5</t>
  </si>
  <si>
    <t>007E7810F469F44992173ED51742A95B</t>
  </si>
  <si>
    <t>007E7810F469F4495848A0058D531ECC</t>
  </si>
  <si>
    <t>007E7810F469F449F7A166411C715F79</t>
  </si>
  <si>
    <t>E53F3C313F1003008FB775B7C2CC6872</t>
  </si>
  <si>
    <t>E53F3C313F100300920EEF3B64040463</t>
  </si>
  <si>
    <t>E53F3C313F1003006E5ED6C7EABC564B</t>
  </si>
  <si>
    <t>E53F3C313F100300AFECD0416A523B51</t>
  </si>
  <si>
    <t>967E59538CB0B245E4123275652319BB</t>
  </si>
  <si>
    <t>967E59538CB0B2457B68EF8048090AE6</t>
  </si>
  <si>
    <t>F4AE5530ACF1EA48D2922C46C9ABBBD0</t>
  </si>
  <si>
    <t>5C6E0EF93447B1E57EAD25758E936913</t>
  </si>
  <si>
    <t>5C6E0EF93447B1E5E899CAD1E728C536</t>
  </si>
  <si>
    <t>5C6E0EF93447B1E5D958B1B8353A51E5</t>
  </si>
  <si>
    <t>5C6E0EF93447B1E5493EEFEB9C5594F2</t>
  </si>
  <si>
    <t>5C6E0EF93447B1E5ADF889B66EFA4258</t>
  </si>
  <si>
    <t>485E60ADA1966FD33642D0A6649B1863</t>
  </si>
  <si>
    <t>485E60ADA1966FD37715F939499DCC69</t>
  </si>
  <si>
    <t>485E60ADA1966FD38BEB6BA83282BE5E</t>
  </si>
  <si>
    <t>485E60ADA1966FD36D4EB6EB6A706206</t>
  </si>
  <si>
    <t>485E60ADA1966FD343F7295BDFD7931B</t>
  </si>
  <si>
    <t>EDA54D9805A8C2FB57352EC892A9554D</t>
  </si>
  <si>
    <t>82250A1DE2488954295D830395935991</t>
  </si>
  <si>
    <t>82250A1DE2488954CB8CA3078FF3D3EF</t>
  </si>
  <si>
    <t>ABBC0363F6E98CBC0B07024A5742725E</t>
  </si>
  <si>
    <t>82250A1DE24889544B2082EFA3E2C784</t>
  </si>
  <si>
    <t>82250A1DE2488954967C0D74EE209B47</t>
  </si>
  <si>
    <t>82250A1DE248895442EF1969C6EED562</t>
  </si>
  <si>
    <t>7BCCC5261DFA0B63F34DB6B0908EC3A0</t>
  </si>
  <si>
    <t>7BCCC5261DFA0B630F1E7BD8FD14E983</t>
  </si>
  <si>
    <t>7BCCC5261DFA0B6331395A66AA88C878</t>
  </si>
  <si>
    <t>7BCCC5261DFA0B635B9EC34ED08BE9F6</t>
  </si>
  <si>
    <t>7BCCC5261DFA0B63EDC1CE0936B6A889</t>
  </si>
  <si>
    <t>7BCCC5261DFA0B6351D18A6C71D5B18E</t>
  </si>
  <si>
    <t>90C3318759B1B94877AFE0B3BA8E37A1</t>
  </si>
  <si>
    <t>90C3318759B1B948FCF60AAEF61B1F3D</t>
  </si>
  <si>
    <t>90C3318759B1B948A8998CF79283728F</t>
  </si>
  <si>
    <t>0D373B8EB12805D65D5FA65A7D018B4B</t>
  </si>
  <si>
    <t>0D373B8EB12805D64986BA83DF7557DD</t>
  </si>
  <si>
    <t>0D373B8EB12805D69B97680493A30021</t>
  </si>
  <si>
    <t>354692A3B521C9E1B0D5143BE11751C4</t>
  </si>
  <si>
    <t>354692A3B521C9E183769D585D7F54CE</t>
  </si>
  <si>
    <t>DC5186C598E1C28960EA684BA732F8AF</t>
  </si>
  <si>
    <t>DC5186C598E1C289A8A8102776752953</t>
  </si>
  <si>
    <t>DC5186C598E1C289DA0362E5220D510B</t>
  </si>
  <si>
    <t>DC5186C598E1C2895F163E7DBEC2ED05</t>
  </si>
  <si>
    <t>8D92D4488BBF5A5C04480BDC223142A6</t>
  </si>
  <si>
    <t>8D92D4488BBF5A5CB62B346D8BD18C60</t>
  </si>
  <si>
    <t>8D92D4488BBF5A5C0BC1B0AABEB5C861</t>
  </si>
  <si>
    <t>AABEF139E2CED92798178EDF766AA58E</t>
  </si>
  <si>
    <t>AABEF139E2CED927282E7D14A0536A15</t>
  </si>
  <si>
    <t>AABEF139E2CED9272D874487B0069BD5</t>
  </si>
  <si>
    <t>2525F4252BDFBD11256320909A338CF2</t>
  </si>
  <si>
    <t>2525F4252BDFBD11E32D1865E2847E89</t>
  </si>
  <si>
    <t>2525F4252BDFBD11D61404BED0EA51B5</t>
  </si>
  <si>
    <t>2525F4252BDFBD118C94FBADF652BB1A</t>
  </si>
  <si>
    <t>2525F4252BDFBD11393B108A5F00FFCE</t>
  </si>
  <si>
    <t>2525F4252BDFBD11D9D979CE6310CDF0</t>
  </si>
  <si>
    <t>6B3188B6CDAECF5552AC05E259E4A4C5</t>
  </si>
  <si>
    <t>6B3188B6CDAECF55937354D94FB98F90</t>
  </si>
  <si>
    <t>6B3188B6CDAECF55EC37D9E8C176FA1C</t>
  </si>
  <si>
    <t>B45BA591E61AEBEACA3BD847B25F6019</t>
  </si>
  <si>
    <t>B45BA591E61AEBEAE4FE067DF08E6D86</t>
  </si>
  <si>
    <t>B45BA591E61AEBEA3E35BF5577925997</t>
  </si>
  <si>
    <t>57F4477787C1D01658B210EC38F3C43F</t>
  </si>
  <si>
    <t>57F4477787C1D0169A562C6F845C38AC</t>
  </si>
  <si>
    <t>57F4477787C1D016F2860A6F33087660</t>
  </si>
  <si>
    <t>57F4477787C1D0162B8615743EEC9815</t>
  </si>
  <si>
    <t>57F4477787C1D0167A3528B2F599196F</t>
  </si>
  <si>
    <t>57F4477787C1D016B75DDFD87CBDF1A2</t>
  </si>
  <si>
    <t>1B60347860F1D552AC37B529B54A89F0</t>
  </si>
  <si>
    <t>1B60347860F1D5520AADF165940AE8AB</t>
  </si>
  <si>
    <t>1B60347860F1D552D2B7B20F4396F12B</t>
  </si>
  <si>
    <t>1B60347860F1D55297BB7AE6577EDCE3</t>
  </si>
  <si>
    <t>68DF6C6762CAF5D22181B7B8A1C8EDDD</t>
  </si>
  <si>
    <t>68DF6C6762CAF5D293B3230AC7F4D794</t>
  </si>
  <si>
    <t>7FCCFECC0188238882FFF9F4EBA45679</t>
  </si>
  <si>
    <t>7FCCFECC018823885FA919947221EA62</t>
  </si>
  <si>
    <t>7FCCFECC01882388267A8ABA8FE0DCC8</t>
  </si>
  <si>
    <t>7FCCFECC018823886CFFF54B12CF5033</t>
  </si>
  <si>
    <t>7FCCFECC01882388E57415DC557D5CD9</t>
  </si>
  <si>
    <t>7FCCFECC0188238806E289D81B258761</t>
  </si>
  <si>
    <t>6D7359DFB8C7E00FA9FD0F7439020F75</t>
  </si>
  <si>
    <t>6D7359DFB8C7E00F1286C3A1AAA84067</t>
  </si>
  <si>
    <t>6D7359DFB8C7E00FEE6F9318B9C24B2C</t>
  </si>
  <si>
    <t>6D7359DFB8C7E00F94726CA1304A0C44</t>
  </si>
  <si>
    <t>50B454B61C43CDB878F8078CEC87C651</t>
  </si>
  <si>
    <t>50B454B61C43CDB8E4B9D07FF82364BE</t>
  </si>
  <si>
    <t>209A315EC1B4DD7A8630A1EFCA934CAE</t>
  </si>
  <si>
    <t>DE5158D1AC0A3DF48A786C87E7EA3DA6</t>
  </si>
  <si>
    <t>209A315EC1B4DD7AF738F7D4CC7C2BE4</t>
  </si>
  <si>
    <t>DE5158D1AC0A3DF469830B63E7FD5ADF</t>
  </si>
  <si>
    <t>DE5158D1AC0A3DF433DEEAFA2461524D</t>
  </si>
  <si>
    <t>DE5158D1AC0A3DF4AF95A96FF0165A1D</t>
  </si>
  <si>
    <t>5CD9B9BC6B758F4BFD709754132BFD6F</t>
  </si>
  <si>
    <t>5CD9B9BC6B758F4BF20387B2EA7ABD7A</t>
  </si>
  <si>
    <t>5CD9B9BC6B758F4B6FAC0659C6CE8E03</t>
  </si>
  <si>
    <t>5CD9B9BC6B758F4B058512D7167C6F5C</t>
  </si>
  <si>
    <t>5CD9B9BC6B758F4B9A07D8DFD3E20FD9</t>
  </si>
  <si>
    <t>5CD9B9BC6B758F4BA6B5C03C6D4CB461</t>
  </si>
  <si>
    <t>D5C6F7CF30E6CB4E48FA3CDB8A2D7E1A</t>
  </si>
  <si>
    <t>D5C6F7CF30E6CB4E1840447ECF976DE7</t>
  </si>
  <si>
    <t>D5C6F7CF30E6CB4EEA465E1A097606C0</t>
  </si>
  <si>
    <t>D5C6F7CF30E6CB4EA71B13C7A8275E0A</t>
  </si>
  <si>
    <t>89CCEF63877FDB153631B1BE775413E5</t>
  </si>
  <si>
    <t>89CCEF63877FDB15148C2A8D262193E7</t>
  </si>
  <si>
    <t>1922834099A38B7F8C3BC0E375BFD060</t>
  </si>
  <si>
    <t>1922834099A38B7F8F8FE5CDB4C73F3E</t>
  </si>
  <si>
    <t>1922834099A38B7FDE1C3917A3917AB1</t>
  </si>
  <si>
    <t>1922834099A38B7FFFE5ECD0DBC85930</t>
  </si>
  <si>
    <t>1922834099A38B7F0C1C4DF4FE133AEF</t>
  </si>
  <si>
    <t>1922834099A38B7F9E56ED8B720A72AF</t>
  </si>
  <si>
    <t>967E59538CB0B24543199DCB9EF49702</t>
  </si>
  <si>
    <t>967E59538CB0B2454226D6D17CE771D2</t>
  </si>
  <si>
    <t>967E59538CB0B245F6D3509CE7542E15</t>
  </si>
  <si>
    <t>967E59538CB0B245D6F2C3F727FAED1C</t>
  </si>
  <si>
    <t>967E59538CB0B24530203BE45A6E601B</t>
  </si>
  <si>
    <t>967E59538CB0B2458FAD498712606C60</t>
  </si>
  <si>
    <t>5C6E0EF93447B1E593C0DDF87C1C8D46</t>
  </si>
  <si>
    <t>5C6E0EF93447B1E545BFA0F2B8011301</t>
  </si>
  <si>
    <t>0371B89E2A72277BC8E724ED3BD936DB</t>
  </si>
  <si>
    <t>0371B89E2A72277BCBE7A70FDAAA25F7</t>
  </si>
  <si>
    <t>0371B89E2A72277B819289F3329673FB</t>
  </si>
  <si>
    <t>0371B89E2A72277BC8FE590D08E64B34</t>
  </si>
  <si>
    <t>EDA54D9805A8C2FB5029AC654854FF3D</t>
  </si>
  <si>
    <t>EDA54D9805A8C2FBBED1F073F05252B5</t>
  </si>
  <si>
    <t>EDA54D9805A8C2FB8BA76B6DA7F43AC4</t>
  </si>
  <si>
    <t>EDA54D9805A8C2FBEE0589813A6580FF</t>
  </si>
  <si>
    <t>EDA54D9805A8C2FB50B62AC506380A50</t>
  </si>
  <si>
    <t>EDA54D9805A8C2FB654ED0E0190BB601</t>
  </si>
  <si>
    <t>82250A1DE2488954C6FEE0E729ED5D9C</t>
  </si>
  <si>
    <t>82250A1DE248895448AE6A25BE6C8A95</t>
  </si>
  <si>
    <t>82250A1DE2488954348045F1A3BEEEC3</t>
  </si>
  <si>
    <t>BBB9ABDE0DCB8BE8C6AF1013254C37CF</t>
  </si>
  <si>
    <t>BBB9ABDE0DCB8BE81D19708AD98170ED</t>
  </si>
  <si>
    <t>BBB9ABDE0DCB8BE8F918A05675911191</t>
  </si>
  <si>
    <t>7BCCC5261DFA0B635E5ABE7DAA778190</t>
  </si>
  <si>
    <t>E25AB20A1A2FBE391BFD42EBBC5055D3</t>
  </si>
  <si>
    <t>E25AB20A1A2FBE39D17AD0CAD60CF195</t>
  </si>
  <si>
    <t>E25AB20A1A2FBE3914E7E9E7D91E45A3</t>
  </si>
  <si>
    <t>E25AB20A1A2FBE39C7D5A2EF1F5418E9</t>
  </si>
  <si>
    <t>E25AB20A1A2FBE39C7FC9ED9AC707E78</t>
  </si>
  <si>
    <t>DC5186C598E1C28984195700D089C4D6</t>
  </si>
  <si>
    <t>DC5186C598E1C289456F5EBD8B173B11</t>
  </si>
  <si>
    <t>DC5186C598E1C2892DA9CD708BE684CE</t>
  </si>
  <si>
    <t>DC5186C598E1C2891ACC52598D81CA84</t>
  </si>
  <si>
    <t>7831931B814FF5709A10406B37A74D67</t>
  </si>
  <si>
    <t>7831931B814FF57091DA62BAEBBB902E</t>
  </si>
  <si>
    <t>AABEF139E2CED92700A404230509B534</t>
  </si>
  <si>
    <t>AABEF139E2CED927DC14A394FD27B637</t>
  </si>
  <si>
    <t>AABEF139E2CED92719580DA327F1683E</t>
  </si>
  <si>
    <t>AABEF139E2CED927D51CB6894988F328</t>
  </si>
  <si>
    <t>AABEF139E2CED927AF4227B55F1D4A36</t>
  </si>
  <si>
    <t>95BD5512DCB1BE3691E39FDEAFF6FF1B</t>
  </si>
  <si>
    <t>F468BA6F802B3441B657A658AD18CC33</t>
  </si>
  <si>
    <t>F468BA6F802B3441E05E656B7479D22A</t>
  </si>
  <si>
    <t>2525F4252BDFBD11E6354D6BEB330FDE</t>
  </si>
  <si>
    <t>F468BA6F802B3441854421A84F8D1CDA</t>
  </si>
  <si>
    <t>F468BA6F802B3441F1FB193F8982A89C</t>
  </si>
  <si>
    <t>F468BA6F802B3441A847F27703EC64D1</t>
  </si>
  <si>
    <t>B45BA591E61AEBEAE211788429FB551A</t>
  </si>
  <si>
    <t>B45BA591E61AEBEA9173284FBA1935A2</t>
  </si>
  <si>
    <t>B45BA591E61AEBEA92E56847C1DEDE1C</t>
  </si>
  <si>
    <t>B45BA591E61AEBEAD232AB774662B5D2</t>
  </si>
  <si>
    <t>B45BA591E61AEBEA7D763BA6B1833A0A</t>
  </si>
  <si>
    <t>5F4DBA1DB97CF5B16058A030C075D78C</t>
  </si>
  <si>
    <t>57F4477787C1D01693A2E0ED361648D6</t>
  </si>
  <si>
    <t>699DAE402428BAEE5CD8D0ECCAE6920F</t>
  </si>
  <si>
    <t>699DAE402428BAEE1C7085D57D4FAC9C</t>
  </si>
  <si>
    <t>699DAE402428BAEE1C866817567DC089</t>
  </si>
  <si>
    <t>699DAE402428BAEE4C491C5755CDCA3D</t>
  </si>
  <si>
    <t>699DAE402428BAEEBE4DB1DD2E6811CD</t>
  </si>
  <si>
    <t>68DF6C6762CAF5D25B118F69B2806C07</t>
  </si>
  <si>
    <t>68DF6C6762CAF5D24E3BAEE05BBBE1A5</t>
  </si>
  <si>
    <t>68DF6C6762CAF5D2A95EFBD062ED87C0</t>
  </si>
  <si>
    <t>9A7D54A96C3545D80FD409C8A64C7BE6</t>
  </si>
  <si>
    <t>68DF6C6762CAF5D2D4024E8AFF04E9C0</t>
  </si>
  <si>
    <t>68DF6C6762CAF5D233BE04D0B30A8542</t>
  </si>
  <si>
    <t>5C1BCF60B3DEF77C0CCF9C3EFFACDB97</t>
  </si>
  <si>
    <t>5C1BCF60B3DEF77C3807568E0A25FD15</t>
  </si>
  <si>
    <t>7FCCFECC01882388D512935A19F0B3AC</t>
  </si>
  <si>
    <t>5C1BCF60B3DEF77C5DAA6C361566F572</t>
  </si>
  <si>
    <t>5C1BCF60B3DEF77C9B4E00A3901CC46F</t>
  </si>
  <si>
    <t>5C1BCF60B3DEF77C6C697C772E1366F7</t>
  </si>
  <si>
    <t>50B454B61C43CDB81DFA325E4024E849</t>
  </si>
  <si>
    <t>50B454B61C43CDB88CB700FC48CDFB50</t>
  </si>
  <si>
    <t>50B454B61C43CDB8D30C49694D642057</t>
  </si>
  <si>
    <t>50B454B61C43CDB88FF74E82D990DA54</t>
  </si>
  <si>
    <t>50B454B61C43CDB83F4CAFFA54928D86</t>
  </si>
  <si>
    <t>892EAE98F93231D99125A16F47FC59A5</t>
  </si>
  <si>
    <t>DE5158D1AC0A3DF47873290AF42171DC</t>
  </si>
  <si>
    <t>DE5158D1AC0A3DF4D22CCDB0AF671C4A</t>
  </si>
  <si>
    <t>DE5158D1AC0A3DF41162EFC1486E7ECF</t>
  </si>
  <si>
    <t>D228B6698DA57ED0829B432DE3A4A139</t>
  </si>
  <si>
    <t>D228B6698DA57ED0E653CDC1AFAD8CAE</t>
  </si>
  <si>
    <t>D228B6698DA57ED08A36F7990667F3DD</t>
  </si>
  <si>
    <t>3361F7C9A09BA8412EAD0C73D55EE9DF</t>
  </si>
  <si>
    <t>3361F7C9A09BA841E5CF103BA0FB742E</t>
  </si>
  <si>
    <t>5CD9B9BC6B758F4BA7B6380D750C0950</t>
  </si>
  <si>
    <t>3361F7C9A09BA8415B9AFCFB911D6498</t>
  </si>
  <si>
    <t>3361F7C9A09BA8415AC4A4C14A521D9D</t>
  </si>
  <si>
    <t>3361F7C9A09BA84174C04C94730578CE</t>
  </si>
  <si>
    <t>89CCEF63877FDB152EA5825E49FA0BC2</t>
  </si>
  <si>
    <t>89CCEF63877FDB154F6F542C8F979463</t>
  </si>
  <si>
    <t>89CCEF63877FDB15E1F0D703204EABCF</t>
  </si>
  <si>
    <t>89CCEF63877FDB1569763053853A9282</t>
  </si>
  <si>
    <t>89CCEF63877FDB15DD7EAAC10E4D1B8D</t>
  </si>
  <si>
    <t>D0850E4820683A64065D146326A591A6</t>
  </si>
  <si>
    <t>1922834099A38B7F06BFA883022A81BD</t>
  </si>
  <si>
    <t>83D89A72A0E1862A28CB80404BEF8D55</t>
  </si>
  <si>
    <t>1922834099A38B7FAE86D33F7AC0D1E7</t>
  </si>
  <si>
    <t>83D89A72A0E1862A029D0DE68E02671C</t>
  </si>
  <si>
    <t>83D89A72A0E1862A82D876A02B3269A7</t>
  </si>
  <si>
    <t>83D89A72A0E1862A4AF2D68187E04AAA</t>
  </si>
  <si>
    <t>E641636B2B62B98749D6DD57753207D2</t>
  </si>
  <si>
    <t>E641636B2B62B9876EE77DEB53438D10</t>
  </si>
  <si>
    <t>E641636B2B62B98773CD9D8043A56D54</t>
  </si>
  <si>
    <t>E641636B2B62B987382CB995E673AD76</t>
  </si>
  <si>
    <t>E641636B2B62B987D66AF879808098C7</t>
  </si>
  <si>
    <t>E641636B2B62B9870E49ADBBE34119E3</t>
  </si>
  <si>
    <t>0371B89E2A72277BA2905BE82481A85C</t>
  </si>
  <si>
    <t>0371B89E2A72277B44062181EBF23AC4</t>
  </si>
  <si>
    <t>0371B89E2A72277B2C7FDBA28A30B736</t>
  </si>
  <si>
    <t>0371B89E2A72277B42CF64BA3EA195BE</t>
  </si>
  <si>
    <t>384E836012ACC5277A89F5B5623EE6A6</t>
  </si>
  <si>
    <t>384E836012ACC527741FFCBA982D6E1A</t>
  </si>
  <si>
    <t>1969B0DDFBFEC8E2F805181AC8A3F37D</t>
  </si>
  <si>
    <t>1969B0DDFBFEC8E2463E053AD13224D4</t>
  </si>
  <si>
    <t>1969B0DDFBFEC8E27482DFBB357E9389</t>
  </si>
  <si>
    <t>1969B0DDFBFEC8E2AA4CF10B7A196F66</t>
  </si>
  <si>
    <t>1969B0DDFBFEC8E261A5A10859487EF2</t>
  </si>
  <si>
    <t>1969B0DDFBFEC8E2798DAE07610116F4</t>
  </si>
  <si>
    <t>BBB9ABDE0DCB8BE8AC695FD6BED68785</t>
  </si>
  <si>
    <t>BBB9ABDE0DCB8BE846A74BEC34737504</t>
  </si>
  <si>
    <t>BBB9ABDE0DCB8BE8513FC632534134B7</t>
  </si>
  <si>
    <t>BBB9ABDE0DCB8BE84CB613B5A4BB5DC5</t>
  </si>
  <si>
    <t>75745D2C22D38E4CA4A3F1A3CD83E5C7</t>
  </si>
  <si>
    <t>75745D2C22D38E4C5D8401D64B9410ED</t>
  </si>
  <si>
    <t>E25AB20A1A2FBE394919F09B7406D002</t>
  </si>
  <si>
    <t>E25AB20A1A2FBE39863E2B98561FA3C7</t>
  </si>
  <si>
    <t>4275BFF92942467BC4F0088679C7F008</t>
  </si>
  <si>
    <t>4275BFF92942467BD6CF2CC7F0B73886</t>
  </si>
  <si>
    <t>4275BFF92942467BF579317934FE3027</t>
  </si>
  <si>
    <t>4275BFF92942467B37BB0B547FB0D7AA</t>
  </si>
  <si>
    <t>7831931B814FF570EA3567F5475C1CBD</t>
  </si>
  <si>
    <t>7831931B814FF5705CB4F541081C173D</t>
  </si>
  <si>
    <t>7831931B814FF5705023C83736AFDEA9</t>
  </si>
  <si>
    <t>7831931B814FF570B7A513718A46AACD</t>
  </si>
  <si>
    <t>7831931B814FF570056788E0F2B5908A</t>
  </si>
  <si>
    <t>C8177CD5F6863F4F68A3183BF088F382</t>
  </si>
  <si>
    <t>95BD5512DCB1BE36B4667873A0423504</t>
  </si>
  <si>
    <t>95BD5512DCB1BE36A41CF0B519F98957</t>
  </si>
  <si>
    <t>95BD5512DCB1BE36FFF646237657D719</t>
  </si>
  <si>
    <t>95BD5512DCB1BE3665491C294F9EFDEF</t>
  </si>
  <si>
    <t>95BD5512DCB1BE3624B65EE703F4AFAD</t>
  </si>
  <si>
    <t>95BD5512DCB1BE3602C9FDD681DEFF66</t>
  </si>
  <si>
    <t>F468BA6F802B3441CC78EC6F0656181A</t>
  </si>
  <si>
    <t>F468BA6F802B3441F40821826F85F318</t>
  </si>
  <si>
    <t>F468BA6F802B344171C4594730585E38</t>
  </si>
  <si>
    <t>A063D0B2BB2880E0861A474EDEAABD09</t>
  </si>
  <si>
    <t>A063D0B2BB2880E0A4CB9E0BFBB79374</t>
  </si>
  <si>
    <t>A063D0B2BB2880E05AC1DBABD96157F2</t>
  </si>
  <si>
    <t>5F4DBA1DB97CF5B1670640769E78539B</t>
  </si>
  <si>
    <t>5F4DBA1DB97CF5B186640833BC2C1017</t>
  </si>
  <si>
    <t>5F4DBA1DB97CF5B1622C76951694C47C</t>
  </si>
  <si>
    <t>5F4DBA1DB97CF5B14D7A0C05B7B48044</t>
  </si>
  <si>
    <t>5F4DBA1DB97CF5B18C70E7843FB1469B</t>
  </si>
  <si>
    <t>5F4DBA1DB97CF5B1E3AE51BB3A4066CD</t>
  </si>
  <si>
    <t>7355DAB7830F2A14E5BFA939CD13F793</t>
  </si>
  <si>
    <t>699DAE402428BAEE52A1A56EB5F75433</t>
  </si>
  <si>
    <t>7355DAB7830F2A14690C8A29D2792A11</t>
  </si>
  <si>
    <t>7355DAB7830F2A1465455749F6891C78</t>
  </si>
  <si>
    <t>699DAE402428BAEE3BD0D7FCB535C5BD</t>
  </si>
  <si>
    <t>699DAE402428BAEEB2FAD849FF83FAC3</t>
  </si>
  <si>
    <t>9A7D54A96C3545D81E09449469FEFB17</t>
  </si>
  <si>
    <t>9A7D54A96C3545D88E6A3C558E7DA557</t>
  </si>
  <si>
    <t>9A7D54A96C3545D814BB2325B6DAD372</t>
  </si>
  <si>
    <t>9A7D54A96C3545D8C481D9DC47F66D75</t>
  </si>
  <si>
    <t>9A7D54A96C3545D8E9046CAEC8368DD1</t>
  </si>
  <si>
    <t>9A7D54A96C3545D8FC3064C35206D0A8</t>
  </si>
  <si>
    <t>5C1BCF60B3DEF77C9A80012764AFDB37</t>
  </si>
  <si>
    <t>5C1BCF60B3DEF77C8E45568B10AD9549</t>
  </si>
  <si>
    <t>5C1BCF60B3DEF77C3D9E2C9A3910D363</t>
  </si>
  <si>
    <t>53ECDFEC4A6ABE66B3467ACEEF25F911</t>
  </si>
  <si>
    <t>53ECDFEC4A6ABE664ACFEFD88DB2BC16</t>
  </si>
  <si>
    <t>53ECDFEC4A6ABE66E21699E32FDB7C5B</t>
  </si>
  <si>
    <t>892EAE98F93231D9B6EF873761224EC2</t>
  </si>
  <si>
    <t>892EAE98F93231D98278CFDDDF7FB1E5</t>
  </si>
  <si>
    <t>892EAE98F93231D91CDEC1E88883F5A1</t>
  </si>
  <si>
    <t>892EAE98F93231D9D4C36AA382B76657</t>
  </si>
  <si>
    <t>892EAE98F93231D92D9F85EEDE388DC7</t>
  </si>
  <si>
    <t>892EAE98F93231D974A426365ABF0683</t>
  </si>
  <si>
    <t>D228B6698DA57ED08D302A0C4DEF4D2B</t>
  </si>
  <si>
    <t>D228B6698DA57ED0BC84160A5754DA65</t>
  </si>
  <si>
    <t>D228B6698DA57ED0457E08DA1874AD89</t>
  </si>
  <si>
    <t>D228B6698DA57ED09A0FB92600791DC6</t>
  </si>
  <si>
    <t>D228B6698DA57ED07827FEA74AF44EAF</t>
  </si>
  <si>
    <t>4CBBA42B53DD0633385324FE503954E4</t>
  </si>
  <si>
    <t>3361F7C9A09BA841BE6FD0B1475C5490</t>
  </si>
  <si>
    <t>3361F7C9A09BA841EFAE8CC7F4C829B8</t>
  </si>
  <si>
    <t>3361F7C9A09BA8414ADD5F147E30E1EE</t>
  </si>
  <si>
    <t>B92DEC454F411ED9A55BCDCF6884D272</t>
  </si>
  <si>
    <t>B92DEC454F411ED94EDCBAEC0C5F3BC5</t>
  </si>
  <si>
    <t>B92DEC454F411ED9C5EC2E4E2F829660</t>
  </si>
  <si>
    <t>D0850E4820683A64442BF4E49CC998A7</t>
  </si>
  <si>
    <t>D0850E4820683A6423640A795B49046F</t>
  </si>
  <si>
    <t>D0850E4820683A6469285A16B3A7D2BD</t>
  </si>
  <si>
    <t>D0850E4820683A64E06F933CE2079787</t>
  </si>
  <si>
    <t>D0850E4820683A644289E6C85458054F</t>
  </si>
  <si>
    <t>D0850E4820683A647E5A2BE44778D8E4</t>
  </si>
  <si>
    <t>83D89A72A0E1862A9E3AD0CD9F41B99F</t>
  </si>
  <si>
    <t>83D89A72A0E1862A09AD977870841F2D</t>
  </si>
  <si>
    <t>83D89A72A0E1862A959A222ACBDC0D65</t>
  </si>
  <si>
    <t>41212A448DBC2EBCD260A9CF3F5F36FF</t>
  </si>
  <si>
    <t>41212A448DBC2EBC741FC971C01042F3</t>
  </si>
  <si>
    <t>41212A448DBC2EBC9868962FB064F5BC</t>
  </si>
  <si>
    <t>E641636B2B62B9877C9FD89A2AB91904</t>
  </si>
  <si>
    <t>5B442C7A510C3DF1CF5A26E73B586562</t>
  </si>
  <si>
    <t>E641636B2B62B987BA423B49B0010731</t>
  </si>
  <si>
    <t>5B442C7A510C3DF1BAD92F8EC00399F4</t>
  </si>
  <si>
    <t>5B442C7A510C3DF1EEAA9F04D03DC8CB</t>
  </si>
  <si>
    <t>5B442C7A510C3DF1F6655B6A8489E0B0</t>
  </si>
  <si>
    <t>384E836012ACC5271B28BC83F066774D</t>
  </si>
  <si>
    <t>384E836012ACC527A40AD1570748250B</t>
  </si>
  <si>
    <t>384E836012ACC527553E2245C2A63508</t>
  </si>
  <si>
    <t>384E836012ACC527A00A51847A798CF1</t>
  </si>
  <si>
    <t>384E836012ACC527E27231F7ADA4ABBF</t>
  </si>
  <si>
    <t>384E836012ACC527BF438141797C28B9</t>
  </si>
  <si>
    <t>6D57DC1CDCC8CCCEB651B43CE2230808</t>
  </si>
  <si>
    <t>1969B0DDFBFEC8E2E2A77D1F17E0CE08</t>
  </si>
  <si>
    <t>1969B0DDFBFEC8E2C8C223C91C9CB04E</t>
  </si>
  <si>
    <t>6D57DC1CDCC8CCCE7E4BBC5D722C55A1</t>
  </si>
  <si>
    <t>6D57DC1CDCC8CCCEF21BC688D580766E</t>
  </si>
  <si>
    <t>6D57DC1CDCC8CCCEC99850F9A7796D1D</t>
  </si>
  <si>
    <t>75745D2C22D38E4CE57D3C24448BBEF0</t>
  </si>
  <si>
    <t>75745D2C22D38E4C4BFB2C81E971CACC</t>
  </si>
  <si>
    <t>75745D2C22D38E4C9DBF0B55D8D4DEBE</t>
  </si>
  <si>
    <t>75745D2C22D38E4C93ACBB499A490AB9</t>
  </si>
  <si>
    <t>75745D2C22D38E4CEF01E4D178DBF28E</t>
  </si>
  <si>
    <t>75745D2C22D38E4C8DA899789BF92B4C</t>
  </si>
  <si>
    <t>4275BFF92942467B0FA40AC9198E8739</t>
  </si>
  <si>
    <t>4275BFF92942467BDBE21B444B088A3D</t>
  </si>
  <si>
    <t>4275BFF92942467BB646886572A9CFB7</t>
  </si>
  <si>
    <t>4275BFF92942467BC492ED9E92993284</t>
  </si>
  <si>
    <t>03ACB2BFA513E3ECC5461F049C378A03</t>
  </si>
  <si>
    <t>03ACB2BFA513E3ECB435C43B7A64411F</t>
  </si>
  <si>
    <t>C8177CD5F6863F4F93CF4B624D41C8B9</t>
  </si>
  <si>
    <t>C8177CD5F6863F4F69F29C8E1941FB9E</t>
  </si>
  <si>
    <t>C8177CD5F6863F4F10FF22C6C86AD15E</t>
  </si>
  <si>
    <t>C8177CD5F6863F4F55B5063EEFADF2F3</t>
  </si>
  <si>
    <t>C8177CD5F6863F4F1B3FCC57D6CD2698</t>
  </si>
  <si>
    <t>C8177CD5F6863F4F6AEE7F2730506E3F</t>
  </si>
  <si>
    <t>03F25670177431EB10E4228168CB9EF4</t>
  </si>
  <si>
    <t>03F25670177431EBBEC349CF92FF36CA</t>
  </si>
  <si>
    <t>03F25670177431EB408C57D14428F3C1</t>
  </si>
  <si>
    <t>03F25670177431EB59463E87C8A029F9</t>
  </si>
  <si>
    <t>03F25670177431EB8BFA63E334358833</t>
  </si>
  <si>
    <t>03F25670177431EB41C40D0F4FE82990</t>
  </si>
  <si>
    <t>A063D0B2BB2880E075C6C17E230F5177</t>
  </si>
  <si>
    <t>A063D0B2BB2880E0248B36FA46EB79CD</t>
  </si>
  <si>
    <t>A063D0B2BB2880E0AE43996D6BAEE174</t>
  </si>
  <si>
    <t>A063D0B2BB2880E0F9508E928D59A212</t>
  </si>
  <si>
    <t>9FE19319401C17ED9F817C6C91AD3517</t>
  </si>
  <si>
    <t>9FE19319401C17ED431DF9DD338EE7BF</t>
  </si>
  <si>
    <t>FED47C100C212A5BAA3266D7288F9900</t>
  </si>
  <si>
    <t>FED47C100C212A5B22E3579A27557337</t>
  </si>
  <si>
    <t>5F4DBA1DB97CF5B1A57509E1B1824019</t>
  </si>
  <si>
    <t>FED47C100C212A5BBE5C2D6E481EB400</t>
  </si>
  <si>
    <t>FED47C100C212A5B4E859D28D05C83EB</t>
  </si>
  <si>
    <t>FED47C100C212A5B1A5FCF9DC19842F6</t>
  </si>
  <si>
    <t>A3B7FBAB59079E7D2B5C2AD0B0686191</t>
  </si>
  <si>
    <t>7355DAB7830F2A144F2A822C54C01E30</t>
  </si>
  <si>
    <t>7355DAB7830F2A14D079199FCCD1346D</t>
  </si>
  <si>
    <t>7355DAB7830F2A14A2D69BD247533EB8</t>
  </si>
  <si>
    <t>7355DAB7830F2A147B75AFD5BCC1362B</t>
  </si>
  <si>
    <t>7355DAB7830F2A14C992460A3EE529D7</t>
  </si>
  <si>
    <t>60F0C1205F1F0A0B765A623E335AE48F</t>
  </si>
  <si>
    <t>60F0C1205F1F0A0B356CD140FB772819</t>
  </si>
  <si>
    <t>9A7D54A96C3545D83B4882AC3426A475</t>
  </si>
  <si>
    <t>60F0C1205F1F0A0B85E01760D7BE3381</t>
  </si>
  <si>
    <t>60F0C1205F1F0A0B0973003E4829F9A3</t>
  </si>
  <si>
    <t>60F0C1205F1F0A0B4152A6BF3DACA41E</t>
  </si>
  <si>
    <t>53ECDFEC4A6ABE6669F6B835E85DC0E8</t>
  </si>
  <si>
    <t>53ECDFEC4A6ABE66E8CD8131140F6386</t>
  </si>
  <si>
    <t>53ECDFEC4A6ABE6608AEFAB81DDD1C59</t>
  </si>
  <si>
    <t>53ECDFEC4A6ABE66800F73C8C20A5D5D</t>
  </si>
  <si>
    <t>53ECDFEC4A6ABE6698F01FB7649E83B9</t>
  </si>
  <si>
    <t>3C0AAD4F4CDE2BD4465FEFEFCD7C6622</t>
  </si>
  <si>
    <t>6293009DD60D343A3AE9BA2E7F9799E7</t>
  </si>
  <si>
    <t>6293009DD60D343A4CD853A2538725B2</t>
  </si>
  <si>
    <t>892EAE98F93231D97CE72E349C5101D0</t>
  </si>
  <si>
    <t>6293009DD60D343AB99F21BA051BE662</t>
  </si>
  <si>
    <t>6293009DD60D343A22A3B253285F6EE5</t>
  </si>
  <si>
    <t>6293009DD60D343A18E3E3D0EE53A224</t>
  </si>
  <si>
    <t>4CBBA42B53DD06337972C1C572ADD32A</t>
  </si>
  <si>
    <t>4CBBA42B53DD0633A5781F9C29DF672D</t>
  </si>
  <si>
    <t>4CBBA42B53DD06335CB6F7C1789AAB84</t>
  </si>
  <si>
    <t>4CBBA42B53DD06339CE235A02BFA8172</t>
  </si>
  <si>
    <t>4CBBA42B53DD06338D7A1B4FA20CEF51</t>
  </si>
  <si>
    <t>4CBBA42B53DD06332A429E23ADE1DF53</t>
  </si>
  <si>
    <t>B92DEC454F411ED9EDE1A19D6F5D0B5B</t>
  </si>
  <si>
    <t>B92DEC454F411ED98D0B8C9D1AA49EE3</t>
  </si>
  <si>
    <t>B92DEC454F411ED9F811388F26968CCD</t>
  </si>
  <si>
    <t>B92DEC454F411ED903F9C0C26D0B8A18</t>
  </si>
  <si>
    <t>B92DEC454F411ED900617A3D1CFD89BD</t>
  </si>
  <si>
    <t>72A94CCDB69C49D2F0B0D68442AB0064</t>
  </si>
  <si>
    <t>9D0E6271A20E48938DB38CA50D1EF6C1</t>
  </si>
  <si>
    <t>9D0E6271A20E48933AFD7B8F95C1E795</t>
  </si>
  <si>
    <t>D0850E4820683A64CCDC2DE982F32B3F</t>
  </si>
  <si>
    <t>9D0E6271A20E489380DDD2BE4727EE95</t>
  </si>
  <si>
    <t>9D0E6271A20E48930F95924E889335F2</t>
  </si>
  <si>
    <t>9D0E6271A20E48938BC09DA3AB9CC05B</t>
  </si>
  <si>
    <t>41212A448DBC2EBC9FAABCC34830C1DD</t>
  </si>
  <si>
    <t>41212A448DBC2EBC28211DB6FC1530B3</t>
  </si>
  <si>
    <t>41212A448DBC2EBCAF229529573FFC47</t>
  </si>
  <si>
    <t>41212A448DBC2EBC3834970937061003</t>
  </si>
  <si>
    <t>41212A448DBC2EBC19EAA99E9FC11A74</t>
  </si>
  <si>
    <t>2DAE6452F336589C45A290AD87BB510E</t>
  </si>
  <si>
    <t>5B442C7A510C3DF1EC83942654D1D2E7</t>
  </si>
  <si>
    <t>5B442C7A510C3DF19069A77FD4BC6C70</t>
  </si>
  <si>
    <t>5B442C7A510C3DF1A4A7515E6D91CC3F</t>
  </si>
  <si>
    <t>25EBF616FBC382340F2E064E32B36B90</t>
  </si>
  <si>
    <t>25EBF616FBC382349BE726BFAD1C7D26</t>
  </si>
  <si>
    <t>25EBF616FBC3823477D563E9D3DF5899</t>
  </si>
  <si>
    <t>E0DA68CB6703E5BCEE5D7EA34ED9EC59</t>
  </si>
  <si>
    <t>E0DA68CB6703E5BCDADA22092ADDD2FE</t>
  </si>
  <si>
    <t>E0DA68CB6703E5BC498DE5200E57842C</t>
  </si>
  <si>
    <t>E0DA68CB6703E5BCC519E0A6520F98E5</t>
  </si>
  <si>
    <t>E0DA68CB6703E5BC8B79664635A00CC0</t>
  </si>
  <si>
    <t>E0DA68CB6703E5BC12EC8D701543080D</t>
  </si>
  <si>
    <t>6D57DC1CDCC8CCCEED0ECDFDCC8FCE9B</t>
  </si>
  <si>
    <t>6D57DC1CDCC8CCCEFAB22BA75049748F</t>
  </si>
  <si>
    <t>6D57DC1CDCC8CCCEED2906C82D5BEA99</t>
  </si>
  <si>
    <t>6D57DC1CDCC8CCCE82F88C62113BA878</t>
  </si>
  <si>
    <t>55DAEBC3FF87079B9111E9ADB3EFC83F</t>
  </si>
  <si>
    <t>55DAEBC3FF87079BC0B0C61778462BBE</t>
  </si>
  <si>
    <t>C283D97E1C28E48F565E721B31676E46</t>
  </si>
  <si>
    <t>C283D97E1C28E48F3924C89C9FDDDAD2</t>
  </si>
  <si>
    <t>C283D97E1C28E48FB40321F9E80717D4</t>
  </si>
  <si>
    <t>C283D97E1C28E48F1221C44D5F7D7097</t>
  </si>
  <si>
    <t>C283D97E1C28E48FB9650A91ECED217B</t>
  </si>
  <si>
    <t>C283D97E1C28E48F6426AAB549F3BB55</t>
  </si>
  <si>
    <t>03ACB2BFA513E3ECDEA951979CC7BD57</t>
  </si>
  <si>
    <t>03ACB2BFA513E3ECDAE2107BBDA4813F</t>
  </si>
  <si>
    <t>03ACB2BFA513E3EC318D466654128BB7</t>
  </si>
  <si>
    <t>03ACB2BFA513E3ECACDA09812F4B9631</t>
  </si>
  <si>
    <t>03ACB2BFA513E3EC8B635054FB0C63DA</t>
  </si>
  <si>
    <t>03ACB2BFA513E3EC55C25B396EDD0331</t>
  </si>
  <si>
    <t>0D373B8EB12805D6BBDFD079592A56B9</t>
  </si>
  <si>
    <t>0D373B8EB12805D65687E43D386F6EBD</t>
  </si>
  <si>
    <t>0D373B8EB12805D6084A083418F3CEFB</t>
  </si>
  <si>
    <t>0D373B8EB12805D69B057EC0D55A9C1D</t>
  </si>
  <si>
    <t>0D373B8EB12805D6ACD6E223AE112943</t>
  </si>
  <si>
    <t>70AF5E96AEB8D93C026216F80B932673</t>
  </si>
  <si>
    <t>28B9EF54D99754783FEDE51BA800BC7A</t>
  </si>
  <si>
    <t>28B9EF54D997547812E422EC3E56A9A9</t>
  </si>
  <si>
    <t>28B9EF54D9975478DD2BD78F151229C8</t>
  </si>
  <si>
    <t>C8177CD5F6863F4FE0AED73E0B192686</t>
  </si>
  <si>
    <t>28B9EF54D9975478CCF4AAEDCE3CF550</t>
  </si>
  <si>
    <t>28B9EF54D99754781D07D90003F68FD9</t>
  </si>
  <si>
    <t>03F25670177431EB33016DCA392FF483</t>
  </si>
  <si>
    <t>03F25670177431EB6C2F504474CC6639</t>
  </si>
  <si>
    <t>D187D85EE370DBD02764AFF4FCCC8BA9</t>
  </si>
  <si>
    <t>D187D85EE370DBD04207ECD03F0B3B42</t>
  </si>
  <si>
    <t>D187D85EE370DBD0E90336B06B6684BA</t>
  </si>
  <si>
    <t>D187D85EE370DBD0253A0CFB739F9845</t>
  </si>
  <si>
    <t>9FE19319401C17ED7A3B562328282A58</t>
  </si>
  <si>
    <t>9FE19319401C17ED1F9C4206E41486C8</t>
  </si>
  <si>
    <t>9FE19319401C17ED915943F19F24AE57</t>
  </si>
  <si>
    <t>9FE19319401C17ED54C3C2D81264AF50</t>
  </si>
  <si>
    <t>9FE19319401C17EDECDC53487BEE7876</t>
  </si>
  <si>
    <t>9FE19319401C17EDE9375CCA560F5512</t>
  </si>
  <si>
    <t>FED47C100C212A5BB9D67FF87346D5A9</t>
  </si>
  <si>
    <t>096D844FB650450D69D428802F362BB3</t>
  </si>
  <si>
    <t>FED47C100C212A5BBCE2A2E96051A55A</t>
  </si>
  <si>
    <t>096D844FB650450D9DAD8CD95913B81C</t>
  </si>
  <si>
    <t>096D844FB650450DB903430218056D82</t>
  </si>
  <si>
    <t>096D844FB650450DAA73838B99E11B2D</t>
  </si>
  <si>
    <t>A3B7FBAB59079E7D519A097F25EF75B2</t>
  </si>
  <si>
    <t>A3B7FBAB59079E7D71C05AAF3B547B53</t>
  </si>
  <si>
    <t>A3B7FBAB59079E7D1EE2F408BF5B164E</t>
  </si>
  <si>
    <t>A3B7FBAB59079E7DAC644C53DBE55904</t>
  </si>
  <si>
    <t>A3B7FBAB59079E7DD3B603122ADA026B</t>
  </si>
  <si>
    <t>A3B7FBAB59079E7D3A3080FFF1B9DA8C</t>
  </si>
  <si>
    <t>60F0C1205F1F0A0B3871F73FA24D8DD2</t>
  </si>
  <si>
    <t>60F0C1205F1F0A0B1B392E696C0D1F02</t>
  </si>
  <si>
    <t>60F0C1205F1F0A0B0399A2EB165BED9D</t>
  </si>
  <si>
    <t>7DC1E0344D82A1FD2EB2809F0DEC323F</t>
  </si>
  <si>
    <t>7DC1E0344D82A1FD6FB96D653DF3A9A6</t>
  </si>
  <si>
    <t>7DC1E0344D82A1FD04E4652AA569A4AC</t>
  </si>
  <si>
    <t>3C0AAD4F4CDE2BD49033792CD52A58E4</t>
  </si>
  <si>
    <t>3C0AAD4F4CDE2BD48979AB6CB1F0B837</t>
  </si>
  <si>
    <t>3C0AAD4F4CDE2BD46685C52754940648</t>
  </si>
  <si>
    <t>3C0AAD4F4CDE2BD4A8D47A7B3DE563F4</t>
  </si>
  <si>
    <t>3C0AAD4F4CDE2BD47255E2EAE596C751</t>
  </si>
  <si>
    <t>3C0AAD4F4CDE2BD4005607C63DF03661</t>
  </si>
  <si>
    <t>6293009DD60D343A0AC5D868CAA6DF14</t>
  </si>
  <si>
    <t>6293009DD60D343A4C0EE4B31FDE530C</t>
  </si>
  <si>
    <t>6293009DD60D343A33B51B67B6AC5B7A</t>
  </si>
  <si>
    <t>B1BB0AB76A4155D5EED648C7F64C2681</t>
  </si>
  <si>
    <t>B1BB0AB76A4155D547FE1F73398ACDA1</t>
  </si>
  <si>
    <t>B1BB0AB76A4155D5F34793E55CB6D27C</t>
  </si>
  <si>
    <t>0EAA6A039593BDAF1D6BB7DD25599D50</t>
  </si>
  <si>
    <t>0EAA6A039593BDAFC7E609537B9F4824</t>
  </si>
  <si>
    <t>4CBBA42B53DD06332DA4F18CACFDA788</t>
  </si>
  <si>
    <t>0EAA6A039593BDAFB96248A31C5ED3DB</t>
  </si>
  <si>
    <t>0EAA6A039593BDAF6D53752B1CC44AC0</t>
  </si>
  <si>
    <t>0EAA6A039593BDAFFD3EC464F0523B71</t>
  </si>
  <si>
    <t>72A94CCDB69C49D2E83690D578E9BA6E</t>
  </si>
  <si>
    <t>72A94CCDB69C49D2D246236934647579</t>
  </si>
  <si>
    <t>72A94CCDB69C49D22E17D6167C7F68FC</t>
  </si>
  <si>
    <t>72A94CCDB69C49D2A72807F6B0EAF5EE</t>
  </si>
  <si>
    <t>72A94CCDB69C49D2AC54423EAD084A52</t>
  </si>
  <si>
    <t>72A94CCDB69C49D25806DC1831D80323</t>
  </si>
  <si>
    <t>9D0E6271A20E4893E65E382A97679EBC</t>
  </si>
  <si>
    <t>9D0E6271A20E4893C3D7962DA4C4B23F</t>
  </si>
  <si>
    <t>9D0E6271A20E4893EA2FF2A2B0969E7E</t>
  </si>
  <si>
    <t>FDFF8A8065D593ACF49CE7D602A4E7F6</t>
  </si>
  <si>
    <t>FDFF8A8065D593AC386F1F22D5EEBCA9</t>
  </si>
  <si>
    <t>FDFF8A8065D593AC6CF86778F35D29A6</t>
  </si>
  <si>
    <t>2DAE6452F336589CF08B64EA25FC1E71</t>
  </si>
  <si>
    <t>2DAE6452F336589C0E0B28AD5092AE54</t>
  </si>
  <si>
    <t>2DAE6452F336589CBC3AA64901285985</t>
  </si>
  <si>
    <t>2DAE6452F336589C6A59FE4D98C9F615</t>
  </si>
  <si>
    <t>2DAE6452F336589CDB4B1E5E55A85D6D</t>
  </si>
  <si>
    <t>2DAE6452F336589C609B79C81FF0C184</t>
  </si>
  <si>
    <t>25EBF616FBC382341B0FD1444C409D13</t>
  </si>
  <si>
    <t>25EBF616FBC382349E549065BA25AB02</t>
  </si>
  <si>
    <t>25EBF616FBC382342BA7FC1F22E07E61</t>
  </si>
  <si>
    <t>25EBF616FBC382345492DE1F2D24E829</t>
  </si>
  <si>
    <t>25EBF616FBC38234A5EE6821C173D3E3</t>
  </si>
  <si>
    <t>FCAE96CA63F93FB75A5D3F75173DB454</t>
  </si>
  <si>
    <t>E0DA68CB6703E5BC2F9149DC82DCD62B</t>
  </si>
  <si>
    <t>93D7BA260705DD41EA6ABC365C65F1ED</t>
  </si>
  <si>
    <t>93D7BA260705DD41BA88C55A0BE96486</t>
  </si>
  <si>
    <t>93D7BA260705DD41672E9C5CDA906A0D</t>
  </si>
  <si>
    <t>93D7BA260705DD41DE781252AA1EB9A4</t>
  </si>
  <si>
    <t>93D7BA260705DD41FC54B1D0855582F9</t>
  </si>
  <si>
    <t>55DAEBC3FF87079BEAD886E93B1C7ECC</t>
  </si>
  <si>
    <t>55DAEBC3FF87079B5094A0700C5871FD</t>
  </si>
  <si>
    <t>55DAEBC3FF87079BB3B1F8BB8E84B281</t>
  </si>
  <si>
    <t>55DAEBC3FF87079B3FC968D270A8178F</t>
  </si>
  <si>
    <t>55DAEBC3FF87079B5E5EDFEAB38A4418</t>
  </si>
  <si>
    <t>143DBBFD4D44B5C4D8AC39156102B422</t>
  </si>
  <si>
    <t>C283D97E1C28E48F56D59E387EC437B8</t>
  </si>
  <si>
    <t>B84CC9CC66E63FC8289B17353F2F3D13</t>
  </si>
  <si>
    <t>C283D97E1C28E48F11F3FD72F5CF0C5D</t>
  </si>
  <si>
    <t>B84CC9CC66E63FC86C2A28704E28D8B3</t>
  </si>
  <si>
    <t>B84CC9CC66E63FC833AC0FDA7924D263</t>
  </si>
  <si>
    <t>B84CC9CC66E63FC87F32DAA225902B78</t>
  </si>
  <si>
    <t>82E853A66BAF77C9FEFE8C0CC72E676E</t>
  </si>
  <si>
    <t>82E853A66BAF77C99A244A5D8BEB77EE</t>
  </si>
  <si>
    <t>82E853A66BAF77C97DE6042A59D800D5</t>
  </si>
  <si>
    <t>82E853A66BAF77C936B6135EA07D3708</t>
  </si>
  <si>
    <t>82E853A66BAF77C9510AE4FA607BEE3D</t>
  </si>
  <si>
    <t>82E853A66BAF77C93B3B04FD863AD277</t>
  </si>
  <si>
    <t>70AF5E96AEB8D93C2C9C5410D835A6E6</t>
  </si>
  <si>
    <t>70AF5E96AEB8D93C4B763471514843D5</t>
  </si>
  <si>
    <t>70AF5E96AEB8D93C4BDE58502F59D6B6</t>
  </si>
  <si>
    <t>70AF5E96AEB8D93C7E5DB21E1C08A44F</t>
  </si>
  <si>
    <t>70AF5E96AEB8D93C70022825B53128EB</t>
  </si>
  <si>
    <t>70AF5E96AEB8D93CCADBB05C1F70FA1E</t>
  </si>
  <si>
    <t>28B9EF54D9975478E77FF83411DD3DC9</t>
  </si>
  <si>
    <t>28B9EF54D9975478428031557FEB4806</t>
  </si>
  <si>
    <t>E7410239F8088D969C1D1508C9B3242C</t>
  </si>
  <si>
    <t>28B9EF54D997547839A5308173C41614</t>
  </si>
  <si>
    <t>E7410239F8088D964AEA18A9C281E9EC</t>
  </si>
  <si>
    <t>E7410239F8088D966A1CA0C64A3CA0AB</t>
  </si>
  <si>
    <t>D187D85EE370DBD00649A1D5EB939953</t>
  </si>
  <si>
    <t>D187D85EE370DBD02BF8423CC981992C</t>
  </si>
  <si>
    <t>D187D85EE370DBD0314BF832E85F9F6F</t>
  </si>
  <si>
    <t>D187D85EE370DBD00EE91DF989FA2BE1</t>
  </si>
  <si>
    <t>6608EE294690E7484F62A0A47DD44804</t>
  </si>
  <si>
    <t>6608EE294690E748739AFE8D16CC31E2</t>
  </si>
  <si>
    <t>DD354ED69706C180E1FC113DFCCE5F6D</t>
  </si>
  <si>
    <t>DD354ED69706C180C1760D86536EC4A3</t>
  </si>
  <si>
    <t>DD354ED69706C180D5640DC6174F3BAF</t>
  </si>
  <si>
    <t>DD354ED69706C180B7A438928E4FCA50</t>
  </si>
  <si>
    <t>DD354ED69706C18093CA11221FC118DA</t>
  </si>
  <si>
    <t>DD354ED69706C180C1BB951E1D959A39</t>
  </si>
  <si>
    <t>096D844FB650450D9EEE79A803C6D852</t>
  </si>
  <si>
    <t>096D844FB650450D1213EE2B4FA8FFE4</t>
  </si>
  <si>
    <t>096D844FB650450D36B204FB4DEACC36</t>
  </si>
  <si>
    <t>096D844FB650450D8DC1F0E28954592A</t>
  </si>
  <si>
    <t>F32299C4EACC52D97CCBF15FF0A9E385</t>
  </si>
  <si>
    <t>F32299C4EACC52D9269807B967B5C549</t>
  </si>
  <si>
    <t>83F7445A185B5BB1BA89052C9160BA40</t>
  </si>
  <si>
    <t>83F7445A185B5BB1F80E0C4E9D542F81</t>
  </si>
  <si>
    <t>83F7445A185B5BB1A0774E882ED64570</t>
  </si>
  <si>
    <t>83F7445A185B5BB135B7094907BB8044</t>
  </si>
  <si>
    <t>83F7445A185B5BB1EF1C3D51C48AB620</t>
  </si>
  <si>
    <t>83F7445A185B5BB181F5D2F680EA48C5</t>
  </si>
  <si>
    <t>7DC1E0344D82A1FD13CA7D6297CBDEA6</t>
  </si>
  <si>
    <t>7DC1E0344D82A1FD4A07F17838BFCAB4</t>
  </si>
  <si>
    <t>7DC1E0344D82A1FD1E12A66E49D02DC3</t>
  </si>
  <si>
    <t>7DC1E0344D82A1FD085626036C7EBF84</t>
  </si>
  <si>
    <t>E1B9E74FC7CF84AEEB70B9678C750384</t>
  </si>
  <si>
    <t>E1B9E74FC7CF84AE783163BEB80565E7</t>
  </si>
  <si>
    <t>31808ADA75FDD604F62C2DDEFCF93C8D</t>
  </si>
  <si>
    <t>31808ADA75FDD6048A18D4F06240636F</t>
  </si>
  <si>
    <t>3C0AAD4F4CDE2BD4D8DBB00FE29677F1</t>
  </si>
  <si>
    <t>31808ADA75FDD604179E48B3AC9BC3E8</t>
  </si>
  <si>
    <t>31808ADA75FDD604FB1AA467395974CF</t>
  </si>
  <si>
    <t>31808ADA75FDD6048B2B773596BED2B7</t>
  </si>
  <si>
    <t>B1BB0AB76A4155D5E619CB2379D14EF7</t>
  </si>
  <si>
    <t>B1BB0AB76A4155D5431B12F52928D888</t>
  </si>
  <si>
    <t>B1BB0AB76A4155D5A261584AFABA1071</t>
  </si>
  <si>
    <t>B1BB0AB76A4155D5258D8B297D93FA72</t>
  </si>
  <si>
    <t>B1BB0AB76A4155D5664EE10C2F1C900F</t>
  </si>
  <si>
    <t>6922039BA252B6FEECDEC11230FFB969</t>
  </si>
  <si>
    <t>0EAA6A039593BDAF014C9130A5F841A1</t>
  </si>
  <si>
    <t>7DBD4D1B31267911470D843056DC4FC7</t>
  </si>
  <si>
    <t>0EAA6A039593BDAF841D8EF1A9A6B47B</t>
  </si>
  <si>
    <t>7DBD4D1B312679117BDD6BCF5E684B42</t>
  </si>
  <si>
    <t>7DBD4D1B31267911488E67F922AA0506</t>
  </si>
  <si>
    <t>7DBD4D1B312679112497A0FBDB2B3E9D</t>
  </si>
  <si>
    <t>F52A946E0D3BFFC90B4AE62CCBF9CA58</t>
  </si>
  <si>
    <t>F52A946E0D3BFFC94521F0A95350013D</t>
  </si>
  <si>
    <t>F52A946E0D3BFFC9C8EBE245674CCD42</t>
  </si>
  <si>
    <t>F52A946E0D3BFFC9E6E839BF1A7B6C71</t>
  </si>
  <si>
    <t>F52A946E0D3BFFC9A29A1107698AEDD9</t>
  </si>
  <si>
    <t>F52A946E0D3BFFC95A627B368654DBC7</t>
  </si>
  <si>
    <t>FDFF8A8065D593AC73A29A5CB23095DA</t>
  </si>
  <si>
    <t>FDFF8A8065D593ACD07D416D4F61DD42</t>
  </si>
  <si>
    <t>FDFF8A8065D593AC6EB01CB815D008D7</t>
  </si>
  <si>
    <t>FDFF8A8065D593ACCADF5750F80503BF</t>
  </si>
  <si>
    <t>46449400209C77ED339B48374615F745</t>
  </si>
  <si>
    <t>46449400209C77EDC44817CFCB7AD020</t>
  </si>
  <si>
    <t>8ADD820003D671B7C940418B94BA366D</t>
  </si>
  <si>
    <t>8ADD820003D671B76F83D4E1893630FA</t>
  </si>
  <si>
    <t>2DAE6452F336589C80768CBE64581142</t>
  </si>
  <si>
    <t>8ADD820003D671B7712D98FD48AA7C0A</t>
  </si>
  <si>
    <t>8ADD820003D671B78F6C2A8ED2A03F93</t>
  </si>
  <si>
    <t>8ADD820003D671B73506DB10785A0B6D</t>
  </si>
  <si>
    <t>4B2AD0B0D097DE0B5442896A78A78457</t>
  </si>
  <si>
    <t>4B2AD0B0D097DE0BFDDA743A6EA53AB9</t>
  </si>
  <si>
    <t>465A29CA2CD4E9141415D6EEB74482DE</t>
  </si>
  <si>
    <t>FCAE96CA63F93FB7FBDE04C96AACDC4D</t>
  </si>
  <si>
    <t>FCAE96CA63F93FB794AC8EFB81EFA9AE</t>
  </si>
  <si>
    <t>FCAE96CA63F93FB710ECA2132AF347CD</t>
  </si>
  <si>
    <t>FCAE96CA63F93FB7FA402187783B5292</t>
  </si>
  <si>
    <t>FCAE96CA63F93FB79F1BE9C8C9703376</t>
  </si>
  <si>
    <t>FCAE96CA63F93FB71A026DF06B2457F4</t>
  </si>
  <si>
    <t>93D7BA260705DD41C4E9EB1C0F1F3B1E</t>
  </si>
  <si>
    <t>93D7BA260705DD412FEB0BAD4C4468CC</t>
  </si>
  <si>
    <t>93D7BA260705DD4101627F1B224FF171</t>
  </si>
  <si>
    <t>4DCDD23B09147C477EAF3E5979AC9A70</t>
  </si>
  <si>
    <t>4DCDD23B09147C478E2D0F1839E97E50</t>
  </si>
  <si>
    <t>4DCDD23B09147C4705FAD93D2155A71F</t>
  </si>
  <si>
    <t>143DBBFD4D44B5C4FEEA59846A0DCB46</t>
  </si>
  <si>
    <t>143DBBFD4D44B5C4EB2924301514698E</t>
  </si>
  <si>
    <t>143DBBFD4D44B5C47440631AD23F019A</t>
  </si>
  <si>
    <t>143DBBFD4D44B5C4D977726C1DC4AEF1</t>
  </si>
  <si>
    <t>143DBBFD4D44B5C429AFDBFF78B47B9C</t>
  </si>
  <si>
    <t>143DBBFD4D44B5C4C32F8D5C49240074</t>
  </si>
  <si>
    <t>B84CC9CC66E63FC8A717B08DB29A6F71</t>
  </si>
  <si>
    <t>B84CC9CC66E63FC8D384E9F7672E1E66</t>
  </si>
  <si>
    <t>B84CC9CC66E63FC82DB12135C0E01047</t>
  </si>
  <si>
    <t>B89F20C67DD0536635BCB02FF5F4764B</t>
  </si>
  <si>
    <t>B89F20C67DD05366B3B4797B429087B3</t>
  </si>
  <si>
    <t>B89F20C67DD0536680D54BB28571B0B5</t>
  </si>
  <si>
    <t>82E853A66BAF77C9C1C1CAF7453CE842</t>
  </si>
  <si>
    <t>D7281D4571A17493DA12AEBEC464486A</t>
  </si>
  <si>
    <t>D7281D4571A1749315CB3444A20464A8</t>
  </si>
  <si>
    <t>D7281D4571A1749359160A701C9CAC8C</t>
  </si>
  <si>
    <t>D7281D4571A1749387256B2B284D9AC6</t>
  </si>
  <si>
    <t>D7281D4571A1749360232C166A845EA0</t>
  </si>
  <si>
    <t>477A656E6E1C7F3B7FA72A9238B12BDD</t>
  </si>
  <si>
    <t>477A656E6E1C7F3B146B5CCC12AD1A5C</t>
  </si>
  <si>
    <t>477A656E6E1C7F3BBDE66E0C7904E8FF</t>
  </si>
  <si>
    <t>477A656E6E1C7F3B90352BC68B348FAD</t>
  </si>
  <si>
    <t>477A656E6E1C7F3B3240F19DF6204777</t>
  </si>
  <si>
    <t>477A656E6E1C7F3BAED63899B8ED22C6</t>
  </si>
  <si>
    <t>E7410239F8088D96A631A89116733B72</t>
  </si>
  <si>
    <t>E7410239F8088D96F65A65F69B0C11A6</t>
  </si>
  <si>
    <t>E7410239F8088D96E036E966709FA4E4</t>
  </si>
  <si>
    <t>E7410239F8088D96211FD9377C61532F</t>
  </si>
  <si>
    <t>0EE599C48135BEEC397E97D4242B3DF1</t>
  </si>
  <si>
    <t>0EE599C48135BEEC0DF220CAEBBDC8B8</t>
  </si>
  <si>
    <t>6608EE294690E7484C82AC2289B73E7C</t>
  </si>
  <si>
    <t>6608EE294690E748019210B97ACBA711</t>
  </si>
  <si>
    <t>6608EE294690E74885FA9CDC94A310DB</t>
  </si>
  <si>
    <t>6608EE294690E748E367DCD5A1BA4D82</t>
  </si>
  <si>
    <t>6608EE294690E74839CBB9016F8DFE29</t>
  </si>
  <si>
    <t>05D83F5E20B23BB523F74F0501AC3CA5</t>
  </si>
  <si>
    <t>DD354ED69706C180ABD014BC81C933D3</t>
  </si>
  <si>
    <t>76383A2D138CD6CF199A3AEA9579296F</t>
  </si>
  <si>
    <t>DD354ED69706C1807E226576DFF7B541</t>
  </si>
  <si>
    <t>76383A2D138CD6CF71744B383FEA9A97</t>
  </si>
  <si>
    <t>76383A2D138CD6CF19AEE9780A95EF2B</t>
  </si>
  <si>
    <t>76383A2D138CD6CFFBD88B668437E13F</t>
  </si>
  <si>
    <t>F32299C4EACC52D9C8D19C2D16914889</t>
  </si>
  <si>
    <t>F32299C4EACC52D9AFC6C568A5CDE1F6</t>
  </si>
  <si>
    <t>F32299C4EACC52D99812ECE4808F39F5</t>
  </si>
  <si>
    <t>F32299C4EACC52D9EBC637EF25BC310E</t>
  </si>
  <si>
    <t>F32299C4EACC52D96D8FCDC0CC2778BA</t>
  </si>
  <si>
    <t>F32299C4EACC52D9CB56C212D92004EF</t>
  </si>
  <si>
    <t>83F7445A185B5BB166155F7711FF5AD8</t>
  </si>
  <si>
    <t>C53A8B820FD6978F9782AB902063BADF</t>
  </si>
  <si>
    <t>C53A8B820FD6978FEFC3B9D680BE83C7</t>
  </si>
  <si>
    <t>C53A8B820FD6978F9C55148E54F88655</t>
  </si>
  <si>
    <t>C53A8B820FD6978F3F2CE4DBF5B2A53C</t>
  </si>
  <si>
    <t>83F7445A185B5BB12FE682A606C830F8</t>
  </si>
  <si>
    <t>E1B9E74FC7CF84AE3C986181F1A9BA65</t>
  </si>
  <si>
    <t>E1B9E74FC7CF84AE11DCD38EA34290CF</t>
  </si>
  <si>
    <t>E1B9E74FC7CF84AE9ECA65D3B7B7531F</t>
  </si>
  <si>
    <t>E1B9E74FC7CF84AE9F66CE52CBB53E82</t>
  </si>
  <si>
    <t>E1B9E74FC7CF84AEEAA0198D57F4465D</t>
  </si>
  <si>
    <t>E1B9E74FC7CF84AE38BD8397C45A985D</t>
  </si>
  <si>
    <t>31808ADA75FDD604B3B8B8F9CD1A8320</t>
  </si>
  <si>
    <t>62BE1A7D16D7DD0AEFBA97F09188FEA9</t>
  </si>
  <si>
    <t>31808ADA75FDD604CE966F9AF53EF0A0</t>
  </si>
  <si>
    <t>62BE1A7D16D7DD0A16AB8F443C2249C0</t>
  </si>
  <si>
    <t>62BE1A7D16D7DD0A04EC7F908EF2452F</t>
  </si>
  <si>
    <t>62BE1A7D16D7DD0AE4B4F5E163F3BB06</t>
  </si>
  <si>
    <t>6922039BA252B6FE66B7BA4C2B74AF22</t>
  </si>
  <si>
    <t>6922039BA252B6FE261D56B1E5B91A82</t>
  </si>
  <si>
    <t>6922039BA252B6FECACA4088E78B9EAE</t>
  </si>
  <si>
    <t>6922039BA252B6FE4AF1DCD796FC4EF4</t>
  </si>
  <si>
    <t>6922039BA252B6FE995949E096D4C777</t>
  </si>
  <si>
    <t>6922039BA252B6FE4A9B31BF3705C33B</t>
  </si>
  <si>
    <t>7DBD4D1B31267911E1FE1E5D56ADFAF5</t>
  </si>
  <si>
    <t>7DBD4D1B31267911B47FBD299C17C868</t>
  </si>
  <si>
    <t>7DBD4D1B3126791196A7E942BDDFD758</t>
  </si>
  <si>
    <t>7DBD4D1B31267911DCE36B81159B2B80</t>
  </si>
  <si>
    <t>969C6E62411CBC6B4A7CB2D37A0BDD3F</t>
  </si>
  <si>
    <t>969C6E62411CBC6BDEF577BA9D8A11F8</t>
  </si>
  <si>
    <t>F52A946E0D3BFFC9D3C760CA58F02AD0</t>
  </si>
  <si>
    <t>FD9C4EC569F9C2885069FA2822032188</t>
  </si>
  <si>
    <t>F52A946E0D3BFFC9E0EC5A4CB16EAE05</t>
  </si>
  <si>
    <t>FD9C4EC569F9C288B94DC2CB92281FAA</t>
  </si>
  <si>
    <t>FD9C4EC569F9C2883BE1E2005D65026B</t>
  </si>
  <si>
    <t>FD9C4EC569F9C288AC7FA1918D767778</t>
  </si>
  <si>
    <t>46449400209C77ED445F361E4E9AC2E1</t>
  </si>
  <si>
    <t>46449400209C77ED45D64F190E241A7C</t>
  </si>
  <si>
    <t>46449400209C77EDF5CA2C496344E674</t>
  </si>
  <si>
    <t>46449400209C77ED6EE740E81FF9035C</t>
  </si>
  <si>
    <t>46449400209C77ED444D97C803F0399E</t>
  </si>
  <si>
    <t>46449400209C77ED94E14D34B486A5B9</t>
  </si>
  <si>
    <t>8ADD820003D671B7D4BE119FE9B946F4</t>
  </si>
  <si>
    <t>120AF69DA798B365A1DDB823127C2F08</t>
  </si>
  <si>
    <t>8ADD820003D671B7C7FB9E4095CCC634</t>
  </si>
  <si>
    <t>120AF69DA798B3654463AEBA598E11C9</t>
  </si>
  <si>
    <t>120AF69DA798B365BC05A16167B3F7F6</t>
  </si>
  <si>
    <t>120AF69DA798B36540C9A88B3751405B</t>
  </si>
  <si>
    <t>465A29CA2CD4E9142188E381CCE643E6</t>
  </si>
  <si>
    <t>465A29CA2CD4E91478CFC75AB093FA25</t>
  </si>
  <si>
    <t>465A29CA2CD4E914E95B674B502E02E2</t>
  </si>
  <si>
    <t>465A29CA2CD4E914AA45D81941868934</t>
  </si>
  <si>
    <t>465A29CA2CD4E9142CE9C6F359F9867B</t>
  </si>
  <si>
    <t>465A29CA2CD4E9145146E772395C316F</t>
  </si>
  <si>
    <t>FCAE96CA63F93FB7936D1F5C9A423309</t>
  </si>
  <si>
    <t>70BCB22C1ED3A0FD7A5319AFD366CE96</t>
  </si>
  <si>
    <t>70BCB22C1ED3A0FD17608A52AA562A1F</t>
  </si>
  <si>
    <t>70BCB22C1ED3A0FDE58AB5B42B296501</t>
  </si>
  <si>
    <t>70BCB22C1ED3A0FDDE49EAAE7058B32B</t>
  </si>
  <si>
    <t>70BCB22C1ED3A0FD3284F67309404BF6</t>
  </si>
  <si>
    <t>4DCDD23B09147C472C9F4E3A25D98B96</t>
  </si>
  <si>
    <t>4DCDD23B09147C47F812A19C6E5F6FF1</t>
  </si>
  <si>
    <t>4DCDD23B09147C47CA46869202358F5D</t>
  </si>
  <si>
    <t>4DCDD23B09147C47A2436CB5DFCE656E</t>
  </si>
  <si>
    <t>4DCDD23B09147C47E6132EB267CAFCE7</t>
  </si>
  <si>
    <t>6FCA7A379ACBBFDF89C50DB3C9F9B05A</t>
  </si>
  <si>
    <t>D34F43E283392265A4586C89CA488A2E</t>
  </si>
  <si>
    <t>143DBBFD4D44B5C4A65A7AA8CC0A9322</t>
  </si>
  <si>
    <t>D34F43E283392265B04DC582AE918FC8</t>
  </si>
  <si>
    <t>D34F43E2833922659EC1BEF40F96CAB3</t>
  </si>
  <si>
    <t>D34F43E28339226521B6117575F159C0</t>
  </si>
  <si>
    <t>D34F43E283392265593379C233C50754</t>
  </si>
  <si>
    <t>B89F20C67DD05366C189A41A7720F611</t>
  </si>
  <si>
    <t>B89F20C67DD05366C5DA56CFE2E71C55</t>
  </si>
  <si>
    <t>B89F20C67DD05366BC8F439E15BAC63E</t>
  </si>
  <si>
    <t>B89F20C67DD05366DD8F68EA1742DE4A</t>
  </si>
  <si>
    <t>B89F20C67DD0536666BCD0D811DF86E8</t>
  </si>
  <si>
    <t>C15D5699B77338326C04F6064A9F6E25</t>
  </si>
  <si>
    <t>D7281D4571A174937FA1BA0E16C89C4B</t>
  </si>
  <si>
    <t>D7281D4571A1749364388A40BEEED13A</t>
  </si>
  <si>
    <t>D7281D4571A174938433CD59E7210F79</t>
  </si>
  <si>
    <t>4A08AC3420D86217B32ACD9BA0B51821</t>
  </si>
  <si>
    <t>4A08AC3420D8621772FBF959F968ACBE</t>
  </si>
  <si>
    <t>4A08AC3420D86217A2938DEC458B2B57</t>
  </si>
  <si>
    <t>477A656E6E1C7F3BB887C08357DD1700</t>
  </si>
  <si>
    <t>477A656E6E1C7F3BDFB15F9E191830BF</t>
  </si>
  <si>
    <t>AD8017D16EFD5095A9B6D178FBAD2A68</t>
  </si>
  <si>
    <t>AD8017D16EFD50950182689F26C5B6F9</t>
  </si>
  <si>
    <t>AD8017D16EFD50951D5745DCC8516FEF</t>
  </si>
  <si>
    <t>AD8017D16EFD50956124B76053FF0769</t>
  </si>
  <si>
    <t>0EE599C48135BEEC36C720E423B5D4D4</t>
  </si>
  <si>
    <t>0EE599C48135BEEC43D73CBD27F8B589</t>
  </si>
  <si>
    <t>0EE599C48135BEEC5A2F292335D3ABC7</t>
  </si>
  <si>
    <t>0EE599C48135BEECEB0CEABAB23BCAF3</t>
  </si>
  <si>
    <t>0EE599C48135BEEC6A8EBEB080A5A889</t>
  </si>
  <si>
    <t>0EE599C48135BEEC1C7C6D2D20B4A24E</t>
  </si>
  <si>
    <t>31F959CD39248B1353B8966BEE233A50</t>
  </si>
  <si>
    <t>05D83F5E20B23BB568D8C882D5A912FC</t>
  </si>
  <si>
    <t>05D83F5E20B23BB509089744578F4113</t>
  </si>
  <si>
    <t>05D83F5E20B23BB53C48C673AF0C2CDF</t>
  </si>
  <si>
    <t>05D83F5E20B23BB5431E39D0A1A9BC48</t>
  </si>
  <si>
    <t>05D83F5E20B23BB5D48C00863083D498</t>
  </si>
  <si>
    <t>05D83F5E20B23BB5987FCB1F50CFEA95</t>
  </si>
  <si>
    <t>76383A2D138CD6CF9350B16CD84F2607</t>
  </si>
  <si>
    <t>76383A2D138CD6CF10C1CD9DA6238508</t>
  </si>
  <si>
    <t>76383A2D138CD6CF231DBAFDCFD2636F</t>
  </si>
  <si>
    <t>7F08512A60CEEC7231C2041E982CD023</t>
  </si>
  <si>
    <t>7F08512A60CEEC7256249F63180B692D</t>
  </si>
  <si>
    <t>7F08512A60CEEC721B64E3BA47872C46</t>
  </si>
  <si>
    <t>A241501A26A364BA2AD76995587BA1B6</t>
  </si>
  <si>
    <t>A241501A26A364BA9A1A958A9EA5EAF1</t>
  </si>
  <si>
    <t>A241501A26A364BABB1DCB0D48254F57</t>
  </si>
  <si>
    <t>A241501A26A364BA964D429D74D3AC79</t>
  </si>
  <si>
    <t>A241501A26A364BA08807F2C9EF2F1D5</t>
  </si>
  <si>
    <t>A241501A26A364BA76EDC38D64D9BA99</t>
  </si>
  <si>
    <t>C53A8B820FD6978FD90B0B717E307933</t>
  </si>
  <si>
    <t>C53A8B820FD6978FD9AD4446EE80F585</t>
  </si>
  <si>
    <t>C53A8B820FD6978FC2BA3B96A7D26637</t>
  </si>
  <si>
    <t>C53A8B820FD6978F5D8FAC0F3724D117</t>
  </si>
  <si>
    <t>D06A046553A2E04FFCCD8A4AC82CFD5F</t>
  </si>
  <si>
    <t>D06A046553A2E04FB95911409CD97276</t>
  </si>
  <si>
    <t>812588A2356AE71645FAA23D8F636435</t>
  </si>
  <si>
    <t>812588A2356AE71663C6ACBF1EEE4185</t>
  </si>
  <si>
    <t>812588A2356AE71625B5EC507E7DF0D3</t>
  </si>
  <si>
    <t>812588A2356AE71614EFD4847CEF722D</t>
  </si>
  <si>
    <t>812588A2356AE7163B6D30CC4F7E7303</t>
  </si>
  <si>
    <t>812588A2356AE71694CB8097C322F375</t>
  </si>
  <si>
    <t>62BE1A7D16D7DD0A1033D798B2562CAA</t>
  </si>
  <si>
    <t>62BE1A7D16D7DD0AD09431B091FCBEC8</t>
  </si>
  <si>
    <t>62BE1A7D16D7DD0A0666D0E2E928E74C</t>
  </si>
  <si>
    <t>62BE1A7D16D7DD0A210F54D0CC685C0D</t>
  </si>
  <si>
    <t>BFB9DE53A040E5562F5603546330A7EB</t>
  </si>
  <si>
    <t>BFB9DE53A040E556BF6F425151324E1D</t>
  </si>
  <si>
    <t>C4D93CB1D628B47D31A5E7D9498D76E4</t>
  </si>
  <si>
    <t>C4D93CB1D628B47DB75B567A7CED0659</t>
  </si>
  <si>
    <t>C4D93CB1D628B47DEFF37D09F6EF1946</t>
  </si>
  <si>
    <t>C4D93CB1D628B47D5262CAFC02B59E77</t>
  </si>
  <si>
    <t>C4D93CB1D628B47DE0966E0FFFD8BB2C</t>
  </si>
  <si>
    <t>C4D93CB1D628B47DEB98327DD84D8D65</t>
  </si>
  <si>
    <t>969C6E62411CBC6B06935BF3EA65053B</t>
  </si>
  <si>
    <t>969C6E62411CBC6B2CEFA7C284F4CB0A</t>
  </si>
  <si>
    <t>969C6E62411CBC6B3DD4509804A1C7E8</t>
  </si>
  <si>
    <t>969C6E62411CBC6B5DCBB6503258D67A</t>
  </si>
  <si>
    <t>969C6E62411CBC6B1E75637CA522B3C8</t>
  </si>
  <si>
    <t>969C6E62411CBC6BE075063F5029F54D</t>
  </si>
  <si>
    <t>5FD07A8109C22B20ECC1EE428D4AB2C2</t>
  </si>
  <si>
    <t>FD9C4EC569F9C2885A8C82AE8D8C9F09</t>
  </si>
  <si>
    <t>FD9C4EC569F9C288666DCB2270826885</t>
  </si>
  <si>
    <t>FD9C4EC569F9C2880844E215CDFEB6CB</t>
  </si>
  <si>
    <t>FD9C4EC569F9C2888231344113C9A1C8</t>
  </si>
  <si>
    <t>66280D0465420AF77719DD538BC8F745</t>
  </si>
  <si>
    <t>66280D0465420AF7E2F1A6A9E827F829</t>
  </si>
  <si>
    <t>8816F40A554124528B44022848989A28</t>
  </si>
  <si>
    <t>8816F40A554124529198EB63A69B7442</t>
  </si>
  <si>
    <t>8816F40A554124526F6D3EAEB686C315</t>
  </si>
  <si>
    <t>8816F40A554124520FFDDF3DE2A3D717</t>
  </si>
  <si>
    <t>8816F40A55412452505A8F3E56EBA2B0</t>
  </si>
  <si>
    <t>8816F40A55412452B1045C4986C4BC07</t>
  </si>
  <si>
    <t>120AF69DA798B365665888BE13D05F25</t>
  </si>
  <si>
    <t>120AF69DA798B36553BF0AE0403508D1</t>
  </si>
  <si>
    <t>120AF69DA798B365039312D812890416</t>
  </si>
  <si>
    <t>120AF69DA798B365E1467EE16ADCB2C7</t>
  </si>
  <si>
    <t>36A04D24D70BD0BA2A0F4A809C3D4274</t>
  </si>
  <si>
    <t>36A04D24D70BD0BA0F57C106DEF3901A</t>
  </si>
  <si>
    <t>8A0CC314A3EF25194B2B396CCAE17D34</t>
  </si>
  <si>
    <t>8A0CC314A3EF25191C93C83BC718447C</t>
  </si>
  <si>
    <t>465A29CA2CD4E914A67D2EDEDEC38C08</t>
  </si>
  <si>
    <t>8A0CC314A3EF251978C0F723A45B9772</t>
  </si>
  <si>
    <t>8A0CC314A3EF251978D8877886228BA0</t>
  </si>
  <si>
    <t>8A0CC314A3EF2519923D077AF6BA5E1E</t>
  </si>
  <si>
    <t>70BCB22C1ED3A0FD8D8D36885AA4E043</t>
  </si>
  <si>
    <t>70BCB22C1ED3A0FD8E0213523216CD38</t>
  </si>
  <si>
    <t>556340932954CEF6B610A0B8E61158FE</t>
  </si>
  <si>
    <t>556340932954CEF62D4F64221D755AEF</t>
  </si>
  <si>
    <t>556340932954CEF69534750273C63E49</t>
  </si>
  <si>
    <t>556340932954CEF6FB311921D63C4290</t>
  </si>
  <si>
    <t>6FCA7A379ACBBFDF40091646F8510651</t>
  </si>
  <si>
    <t>6FCA7A379ACBBFDF8F2A43EC40EA1E8A</t>
  </si>
  <si>
    <t>6FCA7A379ACBBFDFBCB8D1A29CEAE552</t>
  </si>
  <si>
    <t>6FCA7A379ACBBFDF17B59A706553DD48</t>
  </si>
  <si>
    <t>6FCA7A379ACBBFDF5FEA31CD1D8A57C0</t>
  </si>
  <si>
    <t>6FCA7A379ACBBFDF5FAE47EA4DC2225A</t>
  </si>
  <si>
    <t>D34F43E283392265DDEC208875BBED81</t>
  </si>
  <si>
    <t>D34F43E283392265858B5B604F180101</t>
  </si>
  <si>
    <t>D34F43E283392265E7D1586B4801C23E</t>
  </si>
  <si>
    <t>94CCA27BB2A19C476FABC44C955B647C</t>
  </si>
  <si>
    <t>94CCA27BB2A19C474E5F8622587652C1</t>
  </si>
  <si>
    <t>94CCA27BB2A19C4756AA4B0F13F622F7</t>
  </si>
  <si>
    <t>C15D5699B7733832D9235F9AD5716FEB</t>
  </si>
  <si>
    <t>C15D5699B7733832F59823348B5603FE</t>
  </si>
  <si>
    <t>C15D5699B7733832E70603C97E98BA07</t>
  </si>
  <si>
    <t>C15D5699B7733832855FD71FE18B402A</t>
  </si>
  <si>
    <t>C15D5699B7733832E6CE2B367BC34657</t>
  </si>
  <si>
    <t>C15D5699B7733832B77B3E74759D8D90</t>
  </si>
  <si>
    <t>4A08AC3420D86217A3A5CA72C9975520</t>
  </si>
  <si>
    <t>4A08AC3420D8621763F21221138D88D3</t>
  </si>
  <si>
    <t>4A08AC3420D86217FCAB9FEFE12F076A</t>
  </si>
  <si>
    <t>4A08AC3420D862177AC1B622CBC48738</t>
  </si>
  <si>
    <t>4A08AC3420D862170E306482F4357680</t>
  </si>
  <si>
    <t>A6A4A66E92F49D8C49A4E9ADB2CC77B6</t>
  </si>
  <si>
    <t>AD8017D16EFD509554EFBE301E0C75C6</t>
  </si>
  <si>
    <t>AD8017D16EFD5095C2DF898B77D1111D</t>
  </si>
  <si>
    <t>AD8017D16EFD509570DDABD96DA9F822</t>
  </si>
  <si>
    <t>AD8017D16EFD50957D69F4763FC49516</t>
  </si>
  <si>
    <t>934924AC6660C533E91EFD0B6A0DD28D</t>
  </si>
  <si>
    <t>934924AC6660C53327B2E94CA0EB937C</t>
  </si>
  <si>
    <t>68CF558C24FA9E009AADDC23D48D370B</t>
  </si>
  <si>
    <t>68CF558C24FA9E0049867206DD673B6F</t>
  </si>
  <si>
    <t>68CF558C24FA9E00B501CBFEC5F144B7</t>
  </si>
  <si>
    <t>68CF558C24FA9E0060FAE4C7735E3B86</t>
  </si>
  <si>
    <t>68CF558C24FA9E008F9B57705B43C2F5</t>
  </si>
  <si>
    <t>68CF558C24FA9E00EDE9DA0A6C5DC9DF</t>
  </si>
  <si>
    <t>31F959CD39248B13F759472A2AC3256F</t>
  </si>
  <si>
    <t>31F959CD39248B13154BE655FD8DE6B4</t>
  </si>
  <si>
    <t>31F959CD39248B13EE32F766513B7FFF</t>
  </si>
  <si>
    <t>31F959CD39248B13D7419A58122891DD</t>
  </si>
  <si>
    <t>31F959CD39248B13373D86AAE26A5505</t>
  </si>
  <si>
    <t>1DB948F2F16B991EE3447259AB1809E4</t>
  </si>
  <si>
    <t>605C58EEFCF61F336723B3093A6B3DA4</t>
  </si>
  <si>
    <t>605C58EEFCF61F33AA5C1B56A7C28875</t>
  </si>
  <si>
    <t>05D83F5E20B23BB59CD26F63BFD62789</t>
  </si>
  <si>
    <t>605C58EEFCF61F3392C31C287FA7B959</t>
  </si>
  <si>
    <t>605C58EEFCF61F3397302F846D67C747</t>
  </si>
  <si>
    <t>605C58EEFCF61F3359DCD78A537CCB7B</t>
  </si>
  <si>
    <t>7F08512A60CEEC720A9AFBEB45F7F24B</t>
  </si>
  <si>
    <t>7F08512A60CEEC727E9CB13C056686FE</t>
  </si>
  <si>
    <t>7F08512A60CEEC72066625922503ADAF</t>
  </si>
  <si>
    <t>7F08512A60CEEC726E1F6A17D98A682E</t>
  </si>
  <si>
    <t>7F08512A60CEEC723E5B1DE38278F513</t>
  </si>
  <si>
    <t>E1435B8E40661C83F816DC511A67F84F</t>
  </si>
  <si>
    <t>8BA372CE6348CD5DBEA32F1A9DF9C1F9</t>
  </si>
  <si>
    <t>8BA372CE6348CD5D49E68FB74E97AF98</t>
  </si>
  <si>
    <t>A241501A26A364BA990751FD69F7CDBF</t>
  </si>
  <si>
    <t>8BA372CE6348CD5DCF8D9FA389BBB701</t>
  </si>
  <si>
    <t>8BA372CE6348CD5D6F6360BFC4262B73</t>
  </si>
  <si>
    <t>8BA372CE6348CD5DFBBE7CE39D42DBC1</t>
  </si>
  <si>
    <t>D06A046553A2E04F1DF5D2053C15BCA5</t>
  </si>
  <si>
    <t>D06A046553A2E04F3B16B6068B4211CE</t>
  </si>
  <si>
    <t>D06A046553A2E04F7734A6C6A6ABEC51</t>
  </si>
  <si>
    <t>D06A046553A2E04FEC995AA44761D604</t>
  </si>
  <si>
    <t>D06A046553A2E04F32BA41DB2E526D41</t>
  </si>
  <si>
    <t>C8292A97FD77409E06EB29EA70CBBB6E</t>
  </si>
  <si>
    <t>812588A2356AE716417E6DEB8B1527C8</t>
  </si>
  <si>
    <t>E8FB54A76AB71B16A87F19ED5171081B</t>
  </si>
  <si>
    <t>812588A2356AE7163E47C2E3D31CBFD5</t>
  </si>
  <si>
    <t>E8FB54A76AB71B160267BEC67DBEF235</t>
  </si>
  <si>
    <t>E8FB54A76AB71B162A1925749BEA7255</t>
  </si>
  <si>
    <t>E8FB54A76AB71B16AACD5BA06EED48F1</t>
  </si>
  <si>
    <t>BFB9DE53A040E5563F1A3A8E27A0FAAD</t>
  </si>
  <si>
    <t>BFB9DE53A040E556F5F445967A0A2E2F</t>
  </si>
  <si>
    <t>BFB9DE53A040E5561EC67F68DAEB856F</t>
  </si>
  <si>
    <t>BFB9DE53A040E556CA2CC02E2EC64639</t>
  </si>
  <si>
    <t>BFB9DE53A040E5563A20A9AEB34240F1</t>
  </si>
  <si>
    <t>BFB9DE53A040E5566CB27DA4037B11B7</t>
  </si>
  <si>
    <t>C4D93CB1D628B47D800C165359F48CE4</t>
  </si>
  <si>
    <t>86EA2316BFE3F2096025140A72B81442</t>
  </si>
  <si>
    <t>C4D93CB1D628B47D2F7E10D490E7CFBE</t>
  </si>
  <si>
    <t>86EA2316BFE3F2096842E551C159C517</t>
  </si>
  <si>
    <t>86EA2316BFE3F20901EB9441C47AD52B</t>
  </si>
  <si>
    <t>86EA2316BFE3F2091C24AE997DF24A04</t>
  </si>
  <si>
    <t>99A6F9D4A996959D70C7947F2F4C4065</t>
  </si>
  <si>
    <t>99A6F9D4A996959D3A501DA5C0BCCC33</t>
  </si>
  <si>
    <t>99A6F9D4A996959DC41A92A6D730E717</t>
  </si>
  <si>
    <t>99A6F9D4A996959D19B9DE246A67D81C</t>
  </si>
  <si>
    <t>99A6F9D4A996959DF85474C8245DDF6E</t>
  </si>
  <si>
    <t>99A6F9D4A996959D702FD9F0AF94E4ED</t>
  </si>
  <si>
    <t>BF5E4908D1B757E4A50B41A38A9FC8FA</t>
  </si>
  <si>
    <t>BF5E4908D1B757E49E6CE7AFE0D257AD</t>
  </si>
  <si>
    <t>5FD07A8109C22B209E1C304AE825F609</t>
  </si>
  <si>
    <t>BF5E4908D1B757E4B66D9DEE620C19E1</t>
  </si>
  <si>
    <t>BF5E4908D1B757E4C33BC52667F1BF19</t>
  </si>
  <si>
    <t>BF5E4908D1B757E4FC3CABDE16C36E2B</t>
  </si>
  <si>
    <t>66280D0465420AF7A331306C54EEDC2C</t>
  </si>
  <si>
    <t>66280D0465420AF7A5A0C7416E987280</t>
  </si>
  <si>
    <t>66280D0465420AF722579413DDD61719</t>
  </si>
  <si>
    <t>66280D0465420AF70297D5662723E0B8</t>
  </si>
  <si>
    <t>66280D0465420AF75F7FFA517C383B58</t>
  </si>
  <si>
    <t>1E58FDA07892783DC23CF7D726C51AC6</t>
  </si>
  <si>
    <t>8816F40A55412452ED79C4CD6002F184</t>
  </si>
  <si>
    <t>FDD1C1E3D45762C2662A8E780C307254</t>
  </si>
  <si>
    <t>8816F40A55412452AC5916753C43D319</t>
  </si>
  <si>
    <t>FDD1C1E3D45762C2E8455DCB17AFFB68</t>
  </si>
  <si>
    <t>FDD1C1E3D45762C2C3CBE2D830D98409</t>
  </si>
  <si>
    <t>FDD1C1E3D45762C2A25B71167FCBF4AA</t>
  </si>
  <si>
    <t>36A04D24D70BD0BA3D0A87168917DCBF</t>
  </si>
  <si>
    <t>36A04D24D70BD0BA0498601286EEA3DC</t>
  </si>
  <si>
    <t>36A04D24D70BD0BA4DA25CDEA7B2D936</t>
  </si>
  <si>
    <t>36A04D24D70BD0BA261363DAA59EA840</t>
  </si>
  <si>
    <t>36A04D24D70BD0BACF6E9C28C47D65CA</t>
  </si>
  <si>
    <t>36A04D24D70BD0BAF9A4D345EFDBF585</t>
  </si>
  <si>
    <t>8A0CC314A3EF2519770C6F05A0E01109</t>
  </si>
  <si>
    <t>8A0CC314A3EF25197014641B85532D93</t>
  </si>
  <si>
    <t>8A0CC314A3EF25194B8C491B548C84A0</t>
  </si>
  <si>
    <t>59A89FCB9F5672CF65A1A7EA4B91BC87</t>
  </si>
  <si>
    <t>59A89FCB9F5672CF0A923D16A04CC5D0</t>
  </si>
  <si>
    <t>59A89FCB9F5672CF39B395B01E11DD16</t>
  </si>
  <si>
    <t>556340932954CEF6B6329C5AEE409738</t>
  </si>
  <si>
    <t>556340932954CEF655073E0F9244FE87</t>
  </si>
  <si>
    <t>556340932954CEF6EE8FAB7E92FA0664</t>
  </si>
  <si>
    <t>556340932954CEF629A46FC33BD58147</t>
  </si>
  <si>
    <t>F62DFA9CA117A96967EE247D63C95B7F</t>
  </si>
  <si>
    <t>F62DFA9CA117A969777BD4E8B0183063</t>
  </si>
  <si>
    <t>E66DD39681CCF74A74916E6747D25661</t>
  </si>
  <si>
    <t>E66DD39681CCF74AD1D8E93215EC96B1</t>
  </si>
  <si>
    <t>E66DD39681CCF74A1C678C2D24C0E0E9</t>
  </si>
  <si>
    <t>E66DD39681CCF74AB0659A7CFB05D1ED</t>
  </si>
  <si>
    <t>E66DD39681CCF74A062D860E26B78605</t>
  </si>
  <si>
    <t>E66DD39681CCF74A9321F8CDE211FC9A</t>
  </si>
  <si>
    <t>94CCA27BB2A19C476E5C3217675D9B55</t>
  </si>
  <si>
    <t>94CCA27BB2A19C47F08B0F0C8C672F1F</t>
  </si>
  <si>
    <t>94CCA27BB2A19C47505D9DFDDE76C9FD</t>
  </si>
  <si>
    <t>94CCA27BB2A19C4765246912CAB066B8</t>
  </si>
  <si>
    <t>CD1FB5F2792D53C41980AACC5E330E5F</t>
  </si>
  <si>
    <t>CD1FB5F2792D53C4196101D002D09849</t>
  </si>
  <si>
    <t>94F801E8F025A13B5D3E824A36BDA656</t>
  </si>
  <si>
    <t>94F801E8F025A13BCA62B6C67E59A76E</t>
  </si>
  <si>
    <t>C15D5699B77338326DEE5326F3AD3179</t>
  </si>
  <si>
    <t>94F801E8F025A13B0A03289C20F878D2</t>
  </si>
  <si>
    <t>94F801E8F025A13B1450A8B73A84A510</t>
  </si>
  <si>
    <t>94F801E8F025A13B4EC5186108E7973A</t>
  </si>
  <si>
    <t>A6A4A66E92F49D8CA46839AC11C90DD5</t>
  </si>
  <si>
    <t>A6A4A66E92F49D8C3D0F3123250E27B6</t>
  </si>
  <si>
    <t>A6A4A66E92F49D8C8ECE331F1B450D07</t>
  </si>
  <si>
    <t>A6A4A66E92F49D8C33983575F13E2051</t>
  </si>
  <si>
    <t>A6A4A66E92F49D8CD5A704CB6621AD64</t>
  </si>
  <si>
    <t>A6A4A66E92F49D8C63E482D1FEA160F5</t>
  </si>
  <si>
    <t>934924AC6660C53361664498B26CB08F</t>
  </si>
  <si>
    <t>934924AC6660C5331EEBE05955209D52</t>
  </si>
  <si>
    <t>934924AC6660C533EF19DC63CC03DDE9</t>
  </si>
  <si>
    <t>934924AC6660C533357BF2F6A5CC654F</t>
  </si>
  <si>
    <t>934924AC6660C5330DCF4C0C36CDE9DF</t>
  </si>
  <si>
    <t>9FC615D33D20F0D3F4A129EE788EB414</t>
  </si>
  <si>
    <t>68CF558C24FA9E00FC24A62E60EDB28E</t>
  </si>
  <si>
    <t>8C13F9064999717A46D0FFFEC1341398</t>
  </si>
  <si>
    <t>68CF558C24FA9E00986EE6DF932BC22B</t>
  </si>
  <si>
    <t>8C13F9064999717AEBCFC501154B748C</t>
  </si>
  <si>
    <t>8C13F9064999717AAE93FD08B4B17022</t>
  </si>
  <si>
    <t>8C13F9064999717A7287993352D7BE81</t>
  </si>
  <si>
    <t>1DB948F2F16B991E627D716BAD1AA965</t>
  </si>
  <si>
    <t>1DB948F2F16B991E80D752DED59254DD</t>
  </si>
  <si>
    <t>1DB948F2F16B991E14AFD151680CD22C</t>
  </si>
  <si>
    <t>1DB948F2F16B991E982511996F7FBD0E</t>
  </si>
  <si>
    <t>1DB948F2F16B991ED00BB0054B8C23E9</t>
  </si>
  <si>
    <t>1DB948F2F16B991E53F7F08D44E29836</t>
  </si>
  <si>
    <t>605C58EEFCF61F33E1E3D81526FB4798</t>
  </si>
  <si>
    <t>605C58EEFCF61F3392BA42A52A9037C3</t>
  </si>
  <si>
    <t>605C58EEFCF61F3329DC4BA3BDF21D2D</t>
  </si>
  <si>
    <t>B9E833DC181FAAF2AE0F80324CFC9C50</t>
  </si>
  <si>
    <t>B9E833DC181FAAF201724AAB8F830483</t>
  </si>
  <si>
    <t>B9E833DC181FAAF2095A34BDBA7DF984</t>
  </si>
  <si>
    <t>E1435B8E40661C833DB27CC6CA56B262</t>
  </si>
  <si>
    <t>E1435B8E40661C83647DAEC649BA7882</t>
  </si>
  <si>
    <t>E1435B8E40661C8337EE13EE8ED6CE97</t>
  </si>
  <si>
    <t>E1435B8E40661C833D51EE75146CD766</t>
  </si>
  <si>
    <t>E1435B8E40661C833989B8B20A5EEB2A</t>
  </si>
  <si>
    <t>E1435B8E40661C837A6994B7BE051BD5</t>
  </si>
  <si>
    <t>8BA372CE6348CD5D07FF193FAC7C9EA9</t>
  </si>
  <si>
    <t>8BA372CE6348CD5D0A34DE12E8ACE91C</t>
  </si>
  <si>
    <t>8BA372CE6348CD5D17F497307F0C4ECE</t>
  </si>
  <si>
    <t>B9B2645AA334FBCAC303ACE62CFF3E7E</t>
  </si>
  <si>
    <t>B9B2645AA334FBCAE974CF3678277BD3</t>
  </si>
  <si>
    <t>B9B2645AA334FBCA8EC17D50F1E4706C</t>
  </si>
  <si>
    <t>C8292A97FD77409E1E5B3A9D0B5C22D7</t>
  </si>
  <si>
    <t>C8292A97FD77409EE06A30E392D4FD60</t>
  </si>
  <si>
    <t>C8292A97FD77409E1F3B7E538BDEA6AB</t>
  </si>
  <si>
    <t>C8292A97FD77409EA42FAD05B09012E6</t>
  </si>
  <si>
    <t>C8292A97FD77409E9331624E2E9C9E3B</t>
  </si>
  <si>
    <t>C8292A97FD77409EC2B8E546C94497A5</t>
  </si>
  <si>
    <t>E8FB54A76AB71B16CF3CF4F9CEC36829</t>
  </si>
  <si>
    <t>E8FB54A76AB71B16AF974072DEFFA52C</t>
  </si>
  <si>
    <t>E8FB54A76AB71B167F95C7E71CAC098C</t>
  </si>
  <si>
    <t>CDEF8CDC141E335762B2EB4B8237CA47</t>
  </si>
  <si>
    <t>CDEF8CDC141E335789B39ED104640162</t>
  </si>
  <si>
    <t>CDEF8CDC141E3357A241C992143DBA3A</t>
  </si>
  <si>
    <t>A63F451D28B69C1C61C23C7FA422704B</t>
  </si>
  <si>
    <t>A63F451D28B69C1C7DD549C8A7640CA3</t>
  </si>
  <si>
    <t>A63F451D28B69C1C0594A599D658C218</t>
  </si>
  <si>
    <t>A63F451D28B69C1C2EC48B4A5EA16243</t>
  </si>
  <si>
    <t>A63F451D28B69C1CD9FC2E3C02EBB288</t>
  </si>
  <si>
    <t>A63F451D28B69C1C3604463C8643E8DD</t>
  </si>
  <si>
    <t>86EA2316BFE3F209DC1D18B18AF516A0</t>
  </si>
  <si>
    <t>86EA2316BFE3F2095BFF8CC17A1F6402</t>
  </si>
  <si>
    <t>86EA2316BFE3F209952E18A0F7FAE9C2</t>
  </si>
  <si>
    <t>99A6F9D4A996959D28B4C458B46B72E5</t>
  </si>
  <si>
    <t>D19959DB3263F5C63F59E26411C21CAB</t>
  </si>
  <si>
    <t>99A6F9D4A996959D52B9B67E8B6774E2</t>
  </si>
  <si>
    <t>D19959DB3263F5C6B1B44BAD15512F75</t>
  </si>
  <si>
    <t>D19959DB3263F5C6B1C044346E61A580</t>
  </si>
  <si>
    <t>D19959DB3263F5C65EA752689A6D6DC1</t>
  </si>
  <si>
    <t>BF5E4908D1B757E461347EDE097E63B3</t>
  </si>
  <si>
    <t>BF5E4908D1B757E40593B1A3CF22431A</t>
  </si>
  <si>
    <t>BF5E4908D1B757E43ABC259E3A6F6238</t>
  </si>
  <si>
    <t>469F701B971EBB4167E2679CB99648EE</t>
  </si>
  <si>
    <t>469F701B971EBB415B654E8242A17441</t>
  </si>
  <si>
    <t>469F701B971EBB41AC4E196DB8A405E8</t>
  </si>
  <si>
    <t>1E58FDA07892783DCA64258F1BC2A793</t>
  </si>
  <si>
    <t>1E58FDA07892783DDF0860C2215A84EE</t>
  </si>
  <si>
    <t>1E58FDA07892783DF02417604430FE5D</t>
  </si>
  <si>
    <t>1E58FDA07892783D11CBACB0CE92A560</t>
  </si>
  <si>
    <t>1E58FDA07892783DB5E3FEB704240F91</t>
  </si>
  <si>
    <t>1E58FDA07892783D9BB0735081BA1214</t>
  </si>
  <si>
    <t>FDD1C1E3D45762C28F59BDE9FAD31640</t>
  </si>
  <si>
    <t>FDD1C1E3D45762C2D921A5A4A0138FD6</t>
  </si>
  <si>
    <t>FDD1C1E3D45762C2657E5B54EFEB7D71</t>
  </si>
  <si>
    <t>E6D2672194CAA3C36A60DBA9FC4ACB3E</t>
  </si>
  <si>
    <t>E6D2672194CAA3C3DC38C78D2585935D</t>
  </si>
  <si>
    <t>E6D2672194CAA3C38B94BEDDE97EC3DA</t>
  </si>
  <si>
    <t>EFE2B363ABFF824DAA0D508E86A3D702</t>
  </si>
  <si>
    <t>EFE2B363ABFF824D0D05D20F2B93FA0B</t>
  </si>
  <si>
    <t>EFE2B363ABFF824DC29EDEBD046C594D</t>
  </si>
  <si>
    <t>EFE2B363ABFF824D5DA36F4BC41DD936</t>
  </si>
  <si>
    <t>EFE2B363ABFF824D7D07115C845F5769</t>
  </si>
  <si>
    <t>EFE2B363ABFF824DD8D953281F891250</t>
  </si>
  <si>
    <t>59A89FCB9F5672CF3F797498A0C66471</t>
  </si>
  <si>
    <t>59A89FCB9F5672CF3F5704CB8037D3A7</t>
  </si>
  <si>
    <t>59A89FCB9F5672CFE83F4C40F0AB9D7A</t>
  </si>
  <si>
    <t>59A89FCB9F5672CFAC5C61E574D3F781</t>
  </si>
  <si>
    <t>AB200EE472803832CFF7357E0E06D66F</t>
  </si>
  <si>
    <t>AB200EE472803832D151CB6CE42B488E</t>
  </si>
  <si>
    <t>F62DFA9CA117A9695111F459B7A976AE</t>
  </si>
  <si>
    <t>F62DFA9CA117A969CBB118D4EB3AD1DB</t>
  </si>
  <si>
    <t>F62DFA9CA117A969ACEAC90C0137D91D</t>
  </si>
  <si>
    <t>F62DFA9CA117A969AD6A642A12D5ED8C</t>
  </si>
  <si>
    <t>F62DFA9CA117A96903B3FF8D7721C6A8</t>
  </si>
  <si>
    <t>F62DFA9CA117A9699E8EC5BF140089AA</t>
  </si>
  <si>
    <t>E66DD39681CCF74AF334D6981BB866BC</t>
  </si>
  <si>
    <t>E66DD39681CCF74A7D43E98A3FA546E5</t>
  </si>
  <si>
    <t>EDCF45F9E5B3BB18DC2051E36F57FDB2</t>
  </si>
  <si>
    <t>EDCF45F9E5B3BB185F7E0C9761C2EDDE</t>
  </si>
  <si>
    <t>EDCF45F9E5B3BB1822D67475CB2AE959</t>
  </si>
  <si>
    <t>EDCF45F9E5B3BB188CBC4F9A502430B0</t>
  </si>
  <si>
    <t>CD1FB5F2792D53C492F2E07A669B62E7</t>
  </si>
  <si>
    <t>CD1FB5F2792D53C43D17CFC56479D61B</t>
  </si>
  <si>
    <t>CD1FB5F2792D53C4B9C0F5B39F9F2AAB</t>
  </si>
  <si>
    <t>CD1FB5F2792D53C4946D5CC62ED4DFB0</t>
  </si>
  <si>
    <t>CD1FB5F2792D53C4C97254C288EB620C</t>
  </si>
  <si>
    <t>CD1FB5F2792D53C44BA6CDC6E2EB718E</t>
  </si>
  <si>
    <t>94F801E8F025A13BE57D5A80D4254EF3</t>
  </si>
  <si>
    <t>94F801E8F025A13BF6EA09933A93ED50</t>
  </si>
  <si>
    <t>767B920BDB12FCA8215AE2C02C00CE0F</t>
  </si>
  <si>
    <t>767B920BDB12FCA82ADAAAC36AAF9E09</t>
  </si>
  <si>
    <t>767B920BDB12FCA81E0138FCBD96E622</t>
  </si>
  <si>
    <t>767B920BDB12FCA87504ED3381437D59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</si>
</sst>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035"/>
  <sheetViews>
    <sheetView tabSelected="1" topLeftCell="A2" workbookViewId="0"/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3" width="35" customWidth="1"/>
    <col min="34" max="34" width="40" customWidth="1"/>
  </cols>
  <sheetData>
    <row r="1" spans="1:34" ht="0" hidden="1" customHeight="1" x14ac:dyDescent="0.25">
      <c r="A1">
        <v>48142</v>
      </c>
    </row>
    <row r="2" spans="1:34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4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4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ht="0" hidden="1" customHeight="1" x14ac:dyDescent="0.25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571246</v>
      </c>
      <c r="N5" s="3">
        <v>421415</v>
      </c>
      <c r="O5" s="3">
        <v>421416</v>
      </c>
      <c r="P5" s="3">
        <v>421405</v>
      </c>
      <c r="Q5" s="3">
        <v>421394</v>
      </c>
      <c r="R5" s="3">
        <v>421419</v>
      </c>
      <c r="S5" s="3">
        <v>421406</v>
      </c>
      <c r="T5" s="3">
        <v>421420</v>
      </c>
      <c r="U5" s="3">
        <v>421390</v>
      </c>
      <c r="V5" s="3">
        <v>421410</v>
      </c>
      <c r="W5" s="3">
        <v>421397</v>
      </c>
      <c r="X5" s="3">
        <v>421407</v>
      </c>
      <c r="Y5" s="3">
        <v>421398</v>
      </c>
      <c r="Z5" s="3">
        <v>421399</v>
      </c>
      <c r="AA5" s="3">
        <v>421417</v>
      </c>
      <c r="AB5" s="3">
        <v>421421</v>
      </c>
      <c r="AC5" s="3">
        <v>421418</v>
      </c>
      <c r="AD5" s="3">
        <v>421422</v>
      </c>
      <c r="AE5" s="3">
        <v>421408</v>
      </c>
      <c r="AF5" s="3">
        <v>421409</v>
      </c>
      <c r="AG5" s="3">
        <v>421411</v>
      </c>
      <c r="AH5" s="3">
        <v>421391</v>
      </c>
    </row>
    <row r="6" spans="1:34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</row>
    <row r="7" spans="1:34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  <c r="AH7" s="2" t="s">
        <v>39</v>
      </c>
    </row>
    <row r="8" spans="1:34" x14ac:dyDescent="0.25">
      <c r="A8" t="s">
        <v>53</v>
      </c>
      <c r="B8" t="s">
        <v>54</v>
      </c>
      <c r="C8" s="5">
        <v>45292</v>
      </c>
      <c r="D8" s="5">
        <v>45322</v>
      </c>
      <c r="E8" t="s">
        <v>48</v>
      </c>
      <c r="F8" t="s">
        <v>55</v>
      </c>
      <c r="G8" t="s">
        <v>56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51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65</v>
      </c>
      <c r="AF8" s="5">
        <v>45322</v>
      </c>
      <c r="AG8" s="5">
        <v>45322</v>
      </c>
      <c r="AH8" t="s">
        <v>66</v>
      </c>
    </row>
    <row r="9" spans="1:34" x14ac:dyDescent="0.25">
      <c r="A9" t="s">
        <v>67</v>
      </c>
      <c r="B9" t="s">
        <v>54</v>
      </c>
      <c r="C9" s="5">
        <v>45292</v>
      </c>
      <c r="D9" s="5">
        <v>45322</v>
      </c>
      <c r="E9" t="s">
        <v>41</v>
      </c>
      <c r="F9" t="s">
        <v>55</v>
      </c>
      <c r="G9" t="s">
        <v>56</v>
      </c>
      <c r="H9" t="s">
        <v>56</v>
      </c>
      <c r="I9" t="s">
        <v>68</v>
      </c>
      <c r="J9" t="s">
        <v>69</v>
      </c>
      <c r="K9" t="s">
        <v>60</v>
      </c>
      <c r="L9" t="s">
        <v>70</v>
      </c>
      <c r="M9" t="s">
        <v>52</v>
      </c>
      <c r="N9" t="s">
        <v>71</v>
      </c>
      <c r="O9" t="s">
        <v>62</v>
      </c>
      <c r="P9" t="s">
        <v>72</v>
      </c>
      <c r="Q9" t="s">
        <v>62</v>
      </c>
      <c r="R9" t="s">
        <v>73</v>
      </c>
      <c r="S9" t="s">
        <v>73</v>
      </c>
      <c r="T9" t="s">
        <v>73</v>
      </c>
      <c r="U9" t="s">
        <v>73</v>
      </c>
      <c r="V9" t="s">
        <v>73</v>
      </c>
      <c r="W9" t="s">
        <v>73</v>
      </c>
      <c r="X9" t="s">
        <v>73</v>
      </c>
      <c r="Y9" t="s">
        <v>73</v>
      </c>
      <c r="Z9" t="s">
        <v>73</v>
      </c>
      <c r="AA9" t="s">
        <v>73</v>
      </c>
      <c r="AB9" t="s">
        <v>73</v>
      </c>
      <c r="AC9" t="s">
        <v>73</v>
      </c>
      <c r="AD9" t="s">
        <v>73</v>
      </c>
      <c r="AE9" t="s">
        <v>65</v>
      </c>
      <c r="AF9" s="5">
        <v>45322</v>
      </c>
      <c r="AG9" s="5">
        <v>45322</v>
      </c>
      <c r="AH9" t="s">
        <v>66</v>
      </c>
    </row>
    <row r="10" spans="1:34" x14ac:dyDescent="0.25">
      <c r="A10" t="s">
        <v>74</v>
      </c>
      <c r="B10" t="s">
        <v>54</v>
      </c>
      <c r="C10" s="5">
        <v>45292</v>
      </c>
      <c r="D10" s="5">
        <v>45322</v>
      </c>
      <c r="E10" t="s">
        <v>40</v>
      </c>
      <c r="F10" t="s">
        <v>75</v>
      </c>
      <c r="G10" t="s">
        <v>76</v>
      </c>
      <c r="H10" t="s">
        <v>77</v>
      </c>
      <c r="I10" t="s">
        <v>78</v>
      </c>
      <c r="J10" t="s">
        <v>79</v>
      </c>
      <c r="K10" t="s">
        <v>80</v>
      </c>
      <c r="L10" t="s">
        <v>81</v>
      </c>
      <c r="M10" t="s">
        <v>52</v>
      </c>
      <c r="N10" t="s">
        <v>82</v>
      </c>
      <c r="O10" t="s">
        <v>62</v>
      </c>
      <c r="P10" t="s">
        <v>83</v>
      </c>
      <c r="Q10" t="s">
        <v>62</v>
      </c>
      <c r="R10" t="s">
        <v>84</v>
      </c>
      <c r="S10" t="s">
        <v>84</v>
      </c>
      <c r="T10" t="s">
        <v>84</v>
      </c>
      <c r="U10" t="s">
        <v>84</v>
      </c>
      <c r="V10" t="s">
        <v>84</v>
      </c>
      <c r="W10" t="s">
        <v>84</v>
      </c>
      <c r="X10" t="s">
        <v>84</v>
      </c>
      <c r="Y10" t="s">
        <v>84</v>
      </c>
      <c r="Z10" t="s">
        <v>84</v>
      </c>
      <c r="AA10" t="s">
        <v>84</v>
      </c>
      <c r="AB10" t="s">
        <v>84</v>
      </c>
      <c r="AC10" t="s">
        <v>84</v>
      </c>
      <c r="AD10" t="s">
        <v>84</v>
      </c>
      <c r="AE10" t="s">
        <v>65</v>
      </c>
      <c r="AF10" s="5">
        <v>45322</v>
      </c>
      <c r="AG10" s="5">
        <v>45322</v>
      </c>
      <c r="AH10" t="s">
        <v>66</v>
      </c>
    </row>
    <row r="11" spans="1:34" x14ac:dyDescent="0.25">
      <c r="A11" t="s">
        <v>85</v>
      </c>
      <c r="B11" t="s">
        <v>54</v>
      </c>
      <c r="C11" s="5">
        <v>45292</v>
      </c>
      <c r="D11" s="5">
        <v>45322</v>
      </c>
      <c r="E11" t="s">
        <v>40</v>
      </c>
      <c r="F11" t="s">
        <v>75</v>
      </c>
      <c r="G11" t="s">
        <v>76</v>
      </c>
      <c r="H11" t="s">
        <v>77</v>
      </c>
      <c r="I11" t="s">
        <v>86</v>
      </c>
      <c r="J11" t="s">
        <v>87</v>
      </c>
      <c r="K11" t="s">
        <v>88</v>
      </c>
      <c r="L11" t="s">
        <v>89</v>
      </c>
      <c r="M11" t="s">
        <v>51</v>
      </c>
      <c r="N11" t="s">
        <v>90</v>
      </c>
      <c r="O11" t="s">
        <v>62</v>
      </c>
      <c r="P11" t="s">
        <v>91</v>
      </c>
      <c r="Q11" t="s">
        <v>62</v>
      </c>
      <c r="R11" t="s">
        <v>92</v>
      </c>
      <c r="S11" t="s">
        <v>92</v>
      </c>
      <c r="T11" t="s">
        <v>92</v>
      </c>
      <c r="U11" t="s">
        <v>92</v>
      </c>
      <c r="V11" t="s">
        <v>92</v>
      </c>
      <c r="W11" t="s">
        <v>92</v>
      </c>
      <c r="X11" t="s">
        <v>92</v>
      </c>
      <c r="Y11" t="s">
        <v>92</v>
      </c>
      <c r="Z11" t="s">
        <v>92</v>
      </c>
      <c r="AA11" t="s">
        <v>92</v>
      </c>
      <c r="AB11" t="s">
        <v>92</v>
      </c>
      <c r="AC11" t="s">
        <v>92</v>
      </c>
      <c r="AD11" t="s">
        <v>92</v>
      </c>
      <c r="AE11" t="s">
        <v>65</v>
      </c>
      <c r="AF11" s="5">
        <v>45322</v>
      </c>
      <c r="AG11" s="5">
        <v>45322</v>
      </c>
      <c r="AH11" t="s">
        <v>66</v>
      </c>
    </row>
    <row r="12" spans="1:34" x14ac:dyDescent="0.25">
      <c r="A12" t="s">
        <v>93</v>
      </c>
      <c r="B12" t="s">
        <v>54</v>
      </c>
      <c r="C12" s="5">
        <v>45292</v>
      </c>
      <c r="D12" s="5">
        <v>45322</v>
      </c>
      <c r="E12" t="s">
        <v>40</v>
      </c>
      <c r="F12" t="s">
        <v>75</v>
      </c>
      <c r="G12" t="s">
        <v>76</v>
      </c>
      <c r="H12" t="s">
        <v>77</v>
      </c>
      <c r="I12" t="s">
        <v>94</v>
      </c>
      <c r="J12" t="s">
        <v>95</v>
      </c>
      <c r="K12" t="s">
        <v>60</v>
      </c>
      <c r="L12" t="s">
        <v>96</v>
      </c>
      <c r="M12" t="s">
        <v>52</v>
      </c>
      <c r="N12" t="s">
        <v>97</v>
      </c>
      <c r="O12" t="s">
        <v>62</v>
      </c>
      <c r="P12" t="s">
        <v>98</v>
      </c>
      <c r="Q12" t="s">
        <v>62</v>
      </c>
      <c r="R12" t="s">
        <v>99</v>
      </c>
      <c r="S12" t="s">
        <v>99</v>
      </c>
      <c r="T12" t="s">
        <v>99</v>
      </c>
      <c r="U12" t="s">
        <v>99</v>
      </c>
      <c r="V12" t="s">
        <v>99</v>
      </c>
      <c r="W12" t="s">
        <v>99</v>
      </c>
      <c r="X12" t="s">
        <v>99</v>
      </c>
      <c r="Y12" t="s">
        <v>99</v>
      </c>
      <c r="Z12" t="s">
        <v>99</v>
      </c>
      <c r="AA12" t="s">
        <v>99</v>
      </c>
      <c r="AB12" t="s">
        <v>99</v>
      </c>
      <c r="AC12" t="s">
        <v>99</v>
      </c>
      <c r="AD12" t="s">
        <v>99</v>
      </c>
      <c r="AE12" t="s">
        <v>65</v>
      </c>
      <c r="AF12" s="5">
        <v>45322</v>
      </c>
      <c r="AG12" s="5">
        <v>45322</v>
      </c>
      <c r="AH12" t="s">
        <v>66</v>
      </c>
    </row>
    <row r="13" spans="1:34" x14ac:dyDescent="0.25">
      <c r="A13" t="s">
        <v>100</v>
      </c>
      <c r="B13" t="s">
        <v>54</v>
      </c>
      <c r="C13" s="5">
        <v>45292</v>
      </c>
      <c r="D13" s="5">
        <v>45322</v>
      </c>
      <c r="E13" t="s">
        <v>40</v>
      </c>
      <c r="F13" t="s">
        <v>75</v>
      </c>
      <c r="G13" t="s">
        <v>76</v>
      </c>
      <c r="H13" t="s">
        <v>77</v>
      </c>
      <c r="I13" t="s">
        <v>101</v>
      </c>
      <c r="J13" t="s">
        <v>102</v>
      </c>
      <c r="K13" t="s">
        <v>103</v>
      </c>
      <c r="L13" t="s">
        <v>104</v>
      </c>
      <c r="M13" t="s">
        <v>51</v>
      </c>
      <c r="N13" t="s">
        <v>105</v>
      </c>
      <c r="O13" t="s">
        <v>62</v>
      </c>
      <c r="P13" t="s">
        <v>106</v>
      </c>
      <c r="Q13" t="s">
        <v>62</v>
      </c>
      <c r="R13" t="s">
        <v>107</v>
      </c>
      <c r="S13" t="s">
        <v>107</v>
      </c>
      <c r="T13" t="s">
        <v>107</v>
      </c>
      <c r="U13" t="s">
        <v>107</v>
      </c>
      <c r="V13" t="s">
        <v>107</v>
      </c>
      <c r="W13" t="s">
        <v>107</v>
      </c>
      <c r="X13" t="s">
        <v>107</v>
      </c>
      <c r="Y13" t="s">
        <v>107</v>
      </c>
      <c r="Z13" t="s">
        <v>107</v>
      </c>
      <c r="AA13" t="s">
        <v>107</v>
      </c>
      <c r="AB13" t="s">
        <v>107</v>
      </c>
      <c r="AC13" t="s">
        <v>107</v>
      </c>
      <c r="AD13" t="s">
        <v>107</v>
      </c>
      <c r="AE13" t="s">
        <v>65</v>
      </c>
      <c r="AF13" s="5">
        <v>45322</v>
      </c>
      <c r="AG13" s="5">
        <v>45322</v>
      </c>
      <c r="AH13" t="s">
        <v>66</v>
      </c>
    </row>
    <row r="14" spans="1:34" x14ac:dyDescent="0.25">
      <c r="A14" t="s">
        <v>108</v>
      </c>
      <c r="B14" t="s">
        <v>54</v>
      </c>
      <c r="C14" s="5">
        <v>45292</v>
      </c>
      <c r="D14" s="5">
        <v>45322</v>
      </c>
      <c r="E14" t="s">
        <v>40</v>
      </c>
      <c r="F14" t="s">
        <v>75</v>
      </c>
      <c r="G14" t="s">
        <v>76</v>
      </c>
      <c r="H14" t="s">
        <v>77</v>
      </c>
      <c r="I14" t="s">
        <v>109</v>
      </c>
      <c r="J14" t="s">
        <v>110</v>
      </c>
      <c r="K14" t="s">
        <v>104</v>
      </c>
      <c r="L14" t="s">
        <v>111</v>
      </c>
      <c r="M14" t="s">
        <v>51</v>
      </c>
      <c r="N14" t="s">
        <v>112</v>
      </c>
      <c r="O14" t="s">
        <v>62</v>
      </c>
      <c r="P14" t="s">
        <v>113</v>
      </c>
      <c r="Q14" t="s">
        <v>62</v>
      </c>
      <c r="R14" t="s">
        <v>114</v>
      </c>
      <c r="S14" t="s">
        <v>114</v>
      </c>
      <c r="T14" t="s">
        <v>114</v>
      </c>
      <c r="U14" t="s">
        <v>114</v>
      </c>
      <c r="V14" t="s">
        <v>114</v>
      </c>
      <c r="W14" t="s">
        <v>114</v>
      </c>
      <c r="X14" t="s">
        <v>114</v>
      </c>
      <c r="Y14" t="s">
        <v>114</v>
      </c>
      <c r="Z14" t="s">
        <v>114</v>
      </c>
      <c r="AA14" t="s">
        <v>114</v>
      </c>
      <c r="AB14" t="s">
        <v>114</v>
      </c>
      <c r="AC14" t="s">
        <v>114</v>
      </c>
      <c r="AD14" t="s">
        <v>114</v>
      </c>
      <c r="AE14" t="s">
        <v>65</v>
      </c>
      <c r="AF14" s="5">
        <v>45322</v>
      </c>
      <c r="AG14" s="5">
        <v>45322</v>
      </c>
      <c r="AH14" t="s">
        <v>66</v>
      </c>
    </row>
    <row r="15" spans="1:34" x14ac:dyDescent="0.25">
      <c r="A15" t="s">
        <v>115</v>
      </c>
      <c r="B15" t="s">
        <v>54</v>
      </c>
      <c r="C15" s="5">
        <v>45292</v>
      </c>
      <c r="D15" s="5">
        <v>45322</v>
      </c>
      <c r="E15" t="s">
        <v>48</v>
      </c>
      <c r="F15" t="s">
        <v>116</v>
      </c>
      <c r="G15" t="s">
        <v>117</v>
      </c>
      <c r="H15" t="s">
        <v>117</v>
      </c>
      <c r="I15" t="s">
        <v>118</v>
      </c>
      <c r="J15" t="s">
        <v>119</v>
      </c>
      <c r="K15" t="s">
        <v>60</v>
      </c>
      <c r="L15" t="s">
        <v>120</v>
      </c>
      <c r="M15" t="s">
        <v>51</v>
      </c>
      <c r="N15" t="s">
        <v>121</v>
      </c>
      <c r="O15" t="s">
        <v>62</v>
      </c>
      <c r="P15" t="s">
        <v>122</v>
      </c>
      <c r="Q15" t="s">
        <v>62</v>
      </c>
      <c r="R15" t="s">
        <v>123</v>
      </c>
      <c r="S15" t="s">
        <v>123</v>
      </c>
      <c r="T15" t="s">
        <v>123</v>
      </c>
      <c r="U15" t="s">
        <v>123</v>
      </c>
      <c r="V15" t="s">
        <v>123</v>
      </c>
      <c r="W15" t="s">
        <v>123</v>
      </c>
      <c r="X15" t="s">
        <v>123</v>
      </c>
      <c r="Y15" t="s">
        <v>123</v>
      </c>
      <c r="Z15" t="s">
        <v>123</v>
      </c>
      <c r="AA15" t="s">
        <v>123</v>
      </c>
      <c r="AB15" t="s">
        <v>123</v>
      </c>
      <c r="AC15" t="s">
        <v>123</v>
      </c>
      <c r="AD15" t="s">
        <v>123</v>
      </c>
      <c r="AE15" t="s">
        <v>65</v>
      </c>
      <c r="AF15" s="5">
        <v>45322</v>
      </c>
      <c r="AG15" s="5">
        <v>45322</v>
      </c>
      <c r="AH15" t="s">
        <v>66</v>
      </c>
    </row>
    <row r="16" spans="1:34" x14ac:dyDescent="0.25">
      <c r="A16" t="s">
        <v>124</v>
      </c>
      <c r="B16" t="s">
        <v>54</v>
      </c>
      <c r="C16" s="5">
        <v>45292</v>
      </c>
      <c r="D16" s="5">
        <v>45322</v>
      </c>
      <c r="E16" t="s">
        <v>48</v>
      </c>
      <c r="F16" t="s">
        <v>125</v>
      </c>
      <c r="G16" t="s">
        <v>126</v>
      </c>
      <c r="H16" t="s">
        <v>127</v>
      </c>
      <c r="I16" t="s">
        <v>128</v>
      </c>
      <c r="J16" t="s">
        <v>129</v>
      </c>
      <c r="K16" t="s">
        <v>130</v>
      </c>
      <c r="L16" t="s">
        <v>131</v>
      </c>
      <c r="M16" t="s">
        <v>52</v>
      </c>
      <c r="N16" t="s">
        <v>132</v>
      </c>
      <c r="O16" t="s">
        <v>62</v>
      </c>
      <c r="P16" t="s">
        <v>133</v>
      </c>
      <c r="Q16" t="s">
        <v>62</v>
      </c>
      <c r="R16" t="s">
        <v>134</v>
      </c>
      <c r="S16" t="s">
        <v>134</v>
      </c>
      <c r="T16" t="s">
        <v>134</v>
      </c>
      <c r="U16" t="s">
        <v>134</v>
      </c>
      <c r="V16" t="s">
        <v>134</v>
      </c>
      <c r="W16" t="s">
        <v>134</v>
      </c>
      <c r="X16" t="s">
        <v>134</v>
      </c>
      <c r="Y16" t="s">
        <v>134</v>
      </c>
      <c r="Z16" t="s">
        <v>134</v>
      </c>
      <c r="AA16" t="s">
        <v>134</v>
      </c>
      <c r="AB16" t="s">
        <v>134</v>
      </c>
      <c r="AC16" t="s">
        <v>134</v>
      </c>
      <c r="AD16" t="s">
        <v>134</v>
      </c>
      <c r="AE16" t="s">
        <v>65</v>
      </c>
      <c r="AF16" s="5">
        <v>45322</v>
      </c>
      <c r="AG16" s="5">
        <v>45322</v>
      </c>
      <c r="AH16" t="s">
        <v>66</v>
      </c>
    </row>
    <row r="17" spans="1:34" x14ac:dyDescent="0.25">
      <c r="A17" t="s">
        <v>135</v>
      </c>
      <c r="B17" t="s">
        <v>54</v>
      </c>
      <c r="C17" s="5">
        <v>45292</v>
      </c>
      <c r="D17" s="5">
        <v>45322</v>
      </c>
      <c r="E17" t="s">
        <v>41</v>
      </c>
      <c r="F17" t="s">
        <v>136</v>
      </c>
      <c r="G17" t="s">
        <v>137</v>
      </c>
      <c r="H17" t="s">
        <v>137</v>
      </c>
      <c r="I17" t="s">
        <v>138</v>
      </c>
      <c r="J17" t="s">
        <v>139</v>
      </c>
      <c r="K17" t="s">
        <v>140</v>
      </c>
      <c r="L17" t="s">
        <v>141</v>
      </c>
      <c r="M17" t="s">
        <v>52</v>
      </c>
      <c r="N17" t="s">
        <v>142</v>
      </c>
      <c r="O17" t="s">
        <v>62</v>
      </c>
      <c r="P17" t="s">
        <v>143</v>
      </c>
      <c r="Q17" t="s">
        <v>62</v>
      </c>
      <c r="R17" t="s">
        <v>144</v>
      </c>
      <c r="S17" t="s">
        <v>144</v>
      </c>
      <c r="T17" t="s">
        <v>144</v>
      </c>
      <c r="U17" t="s">
        <v>144</v>
      </c>
      <c r="V17" t="s">
        <v>144</v>
      </c>
      <c r="W17" t="s">
        <v>144</v>
      </c>
      <c r="X17" t="s">
        <v>144</v>
      </c>
      <c r="Y17" t="s">
        <v>144</v>
      </c>
      <c r="Z17" t="s">
        <v>144</v>
      </c>
      <c r="AA17" t="s">
        <v>144</v>
      </c>
      <c r="AB17" t="s">
        <v>144</v>
      </c>
      <c r="AC17" t="s">
        <v>144</v>
      </c>
      <c r="AD17" t="s">
        <v>144</v>
      </c>
      <c r="AE17" t="s">
        <v>65</v>
      </c>
      <c r="AF17" s="5">
        <v>45322</v>
      </c>
      <c r="AG17" s="5">
        <v>45322</v>
      </c>
      <c r="AH17" t="s">
        <v>66</v>
      </c>
    </row>
    <row r="18" spans="1:34" x14ac:dyDescent="0.25">
      <c r="A18" t="s">
        <v>145</v>
      </c>
      <c r="B18" t="s">
        <v>54</v>
      </c>
      <c r="C18" s="5">
        <v>45292</v>
      </c>
      <c r="D18" s="5">
        <v>45322</v>
      </c>
      <c r="E18" t="s">
        <v>48</v>
      </c>
      <c r="F18" t="s">
        <v>146</v>
      </c>
      <c r="G18" t="s">
        <v>147</v>
      </c>
      <c r="H18" t="s">
        <v>148</v>
      </c>
      <c r="I18" t="s">
        <v>149</v>
      </c>
      <c r="J18" t="s">
        <v>150</v>
      </c>
      <c r="K18" t="s">
        <v>151</v>
      </c>
      <c r="L18" t="s">
        <v>152</v>
      </c>
      <c r="M18" t="s">
        <v>52</v>
      </c>
      <c r="N18" t="s">
        <v>153</v>
      </c>
      <c r="O18" t="s">
        <v>62</v>
      </c>
      <c r="P18" t="s">
        <v>154</v>
      </c>
      <c r="Q18" t="s">
        <v>62</v>
      </c>
      <c r="R18" t="s">
        <v>155</v>
      </c>
      <c r="S18" t="s">
        <v>155</v>
      </c>
      <c r="T18" t="s">
        <v>155</v>
      </c>
      <c r="U18" t="s">
        <v>155</v>
      </c>
      <c r="V18" t="s">
        <v>155</v>
      </c>
      <c r="W18" t="s">
        <v>155</v>
      </c>
      <c r="X18" t="s">
        <v>155</v>
      </c>
      <c r="Y18" t="s">
        <v>155</v>
      </c>
      <c r="Z18" t="s">
        <v>155</v>
      </c>
      <c r="AA18" t="s">
        <v>155</v>
      </c>
      <c r="AB18" t="s">
        <v>155</v>
      </c>
      <c r="AC18" t="s">
        <v>155</v>
      </c>
      <c r="AD18" t="s">
        <v>155</v>
      </c>
      <c r="AE18" t="s">
        <v>65</v>
      </c>
      <c r="AF18" s="5">
        <v>45322</v>
      </c>
      <c r="AG18" s="5">
        <v>45322</v>
      </c>
      <c r="AH18" t="s">
        <v>66</v>
      </c>
    </row>
    <row r="19" spans="1:34" x14ac:dyDescent="0.25">
      <c r="A19" t="s">
        <v>156</v>
      </c>
      <c r="B19" t="s">
        <v>54</v>
      </c>
      <c r="C19" s="5">
        <v>45292</v>
      </c>
      <c r="D19" s="5">
        <v>45322</v>
      </c>
      <c r="E19" t="s">
        <v>48</v>
      </c>
      <c r="F19" t="s">
        <v>146</v>
      </c>
      <c r="G19" t="s">
        <v>147</v>
      </c>
      <c r="H19" t="s">
        <v>148</v>
      </c>
      <c r="I19" t="s">
        <v>149</v>
      </c>
      <c r="J19" t="s">
        <v>157</v>
      </c>
      <c r="K19" t="s">
        <v>158</v>
      </c>
      <c r="L19" t="s">
        <v>159</v>
      </c>
      <c r="M19" t="s">
        <v>51</v>
      </c>
      <c r="N19" t="s">
        <v>160</v>
      </c>
      <c r="O19" t="s">
        <v>62</v>
      </c>
      <c r="P19" t="s">
        <v>161</v>
      </c>
      <c r="Q19" t="s">
        <v>62</v>
      </c>
      <c r="R19" t="s">
        <v>162</v>
      </c>
      <c r="S19" t="s">
        <v>162</v>
      </c>
      <c r="T19" t="s">
        <v>162</v>
      </c>
      <c r="U19" t="s">
        <v>162</v>
      </c>
      <c r="V19" t="s">
        <v>162</v>
      </c>
      <c r="W19" t="s">
        <v>162</v>
      </c>
      <c r="X19" t="s">
        <v>162</v>
      </c>
      <c r="Y19" t="s">
        <v>162</v>
      </c>
      <c r="Z19" t="s">
        <v>162</v>
      </c>
      <c r="AA19" t="s">
        <v>162</v>
      </c>
      <c r="AB19" t="s">
        <v>162</v>
      </c>
      <c r="AC19" t="s">
        <v>162</v>
      </c>
      <c r="AD19" t="s">
        <v>162</v>
      </c>
      <c r="AE19" t="s">
        <v>65</v>
      </c>
      <c r="AF19" s="5">
        <v>45322</v>
      </c>
      <c r="AG19" s="5">
        <v>45322</v>
      </c>
      <c r="AH19" t="s">
        <v>66</v>
      </c>
    </row>
    <row r="20" spans="1:34" x14ac:dyDescent="0.25">
      <c r="A20" t="s">
        <v>163</v>
      </c>
      <c r="B20" t="s">
        <v>54</v>
      </c>
      <c r="C20" s="5">
        <v>45292</v>
      </c>
      <c r="D20" s="5">
        <v>45322</v>
      </c>
      <c r="E20" t="s">
        <v>41</v>
      </c>
      <c r="F20" t="s">
        <v>164</v>
      </c>
      <c r="G20" t="s">
        <v>165</v>
      </c>
      <c r="H20" t="s">
        <v>165</v>
      </c>
      <c r="I20" t="s">
        <v>138</v>
      </c>
      <c r="J20" t="s">
        <v>166</v>
      </c>
      <c r="K20" t="s">
        <v>167</v>
      </c>
      <c r="L20" t="s">
        <v>168</v>
      </c>
      <c r="M20" t="s">
        <v>52</v>
      </c>
      <c r="N20" t="s">
        <v>169</v>
      </c>
      <c r="O20" t="s">
        <v>62</v>
      </c>
      <c r="P20" t="s">
        <v>170</v>
      </c>
      <c r="Q20" t="s">
        <v>62</v>
      </c>
      <c r="R20" t="s">
        <v>171</v>
      </c>
      <c r="S20" t="s">
        <v>171</v>
      </c>
      <c r="T20" t="s">
        <v>171</v>
      </c>
      <c r="U20" t="s">
        <v>171</v>
      </c>
      <c r="V20" t="s">
        <v>171</v>
      </c>
      <c r="W20" t="s">
        <v>171</v>
      </c>
      <c r="X20" t="s">
        <v>171</v>
      </c>
      <c r="Y20" t="s">
        <v>171</v>
      </c>
      <c r="Z20" t="s">
        <v>171</v>
      </c>
      <c r="AA20" t="s">
        <v>171</v>
      </c>
      <c r="AB20" t="s">
        <v>171</v>
      </c>
      <c r="AC20" t="s">
        <v>171</v>
      </c>
      <c r="AD20" t="s">
        <v>171</v>
      </c>
      <c r="AE20" t="s">
        <v>65</v>
      </c>
      <c r="AF20" s="5">
        <v>45322</v>
      </c>
      <c r="AG20" s="5">
        <v>45322</v>
      </c>
      <c r="AH20" t="s">
        <v>66</v>
      </c>
    </row>
    <row r="21" spans="1:34" x14ac:dyDescent="0.25">
      <c r="A21" t="s">
        <v>172</v>
      </c>
      <c r="B21" t="s">
        <v>54</v>
      </c>
      <c r="C21" s="5">
        <v>45292</v>
      </c>
      <c r="D21" s="5">
        <v>45322</v>
      </c>
      <c r="E21" t="s">
        <v>48</v>
      </c>
      <c r="F21" t="s">
        <v>146</v>
      </c>
      <c r="G21" t="s">
        <v>147</v>
      </c>
      <c r="H21" t="s">
        <v>148</v>
      </c>
      <c r="I21" t="s">
        <v>149</v>
      </c>
      <c r="J21" t="s">
        <v>173</v>
      </c>
      <c r="K21" t="s">
        <v>174</v>
      </c>
      <c r="L21" t="s">
        <v>175</v>
      </c>
      <c r="M21" t="s">
        <v>52</v>
      </c>
      <c r="N21" t="s">
        <v>176</v>
      </c>
      <c r="O21" t="s">
        <v>62</v>
      </c>
      <c r="P21" t="s">
        <v>177</v>
      </c>
      <c r="Q21" t="s">
        <v>62</v>
      </c>
      <c r="R21" t="s">
        <v>178</v>
      </c>
      <c r="S21" t="s">
        <v>178</v>
      </c>
      <c r="T21" t="s">
        <v>178</v>
      </c>
      <c r="U21" t="s">
        <v>178</v>
      </c>
      <c r="V21" t="s">
        <v>178</v>
      </c>
      <c r="W21" t="s">
        <v>178</v>
      </c>
      <c r="X21" t="s">
        <v>178</v>
      </c>
      <c r="Y21" t="s">
        <v>178</v>
      </c>
      <c r="Z21" t="s">
        <v>178</v>
      </c>
      <c r="AA21" t="s">
        <v>178</v>
      </c>
      <c r="AB21" t="s">
        <v>178</v>
      </c>
      <c r="AC21" t="s">
        <v>178</v>
      </c>
      <c r="AD21" t="s">
        <v>178</v>
      </c>
      <c r="AE21" t="s">
        <v>65</v>
      </c>
      <c r="AF21" s="5">
        <v>45322</v>
      </c>
      <c r="AG21" s="5">
        <v>45322</v>
      </c>
      <c r="AH21" t="s">
        <v>66</v>
      </c>
    </row>
    <row r="22" spans="1:34" x14ac:dyDescent="0.25">
      <c r="A22" t="s">
        <v>179</v>
      </c>
      <c r="B22" t="s">
        <v>54</v>
      </c>
      <c r="C22" s="5">
        <v>45292</v>
      </c>
      <c r="D22" s="5">
        <v>45322</v>
      </c>
      <c r="E22" t="s">
        <v>48</v>
      </c>
      <c r="F22" t="s">
        <v>146</v>
      </c>
      <c r="G22" t="s">
        <v>147</v>
      </c>
      <c r="H22" t="s">
        <v>148</v>
      </c>
      <c r="I22" t="s">
        <v>149</v>
      </c>
      <c r="J22" t="s">
        <v>180</v>
      </c>
      <c r="K22" t="s">
        <v>181</v>
      </c>
      <c r="L22" t="s">
        <v>182</v>
      </c>
      <c r="M22" t="s">
        <v>51</v>
      </c>
      <c r="N22" t="s">
        <v>183</v>
      </c>
      <c r="O22" t="s">
        <v>62</v>
      </c>
      <c r="P22" t="s">
        <v>184</v>
      </c>
      <c r="Q22" t="s">
        <v>62</v>
      </c>
      <c r="R22" t="s">
        <v>185</v>
      </c>
      <c r="S22" t="s">
        <v>185</v>
      </c>
      <c r="T22" t="s">
        <v>185</v>
      </c>
      <c r="U22" t="s">
        <v>185</v>
      </c>
      <c r="V22" t="s">
        <v>185</v>
      </c>
      <c r="W22" t="s">
        <v>185</v>
      </c>
      <c r="X22" t="s">
        <v>185</v>
      </c>
      <c r="Y22" t="s">
        <v>185</v>
      </c>
      <c r="Z22" t="s">
        <v>185</v>
      </c>
      <c r="AA22" t="s">
        <v>185</v>
      </c>
      <c r="AB22" t="s">
        <v>185</v>
      </c>
      <c r="AC22" t="s">
        <v>185</v>
      </c>
      <c r="AD22" t="s">
        <v>185</v>
      </c>
      <c r="AE22" t="s">
        <v>65</v>
      </c>
      <c r="AF22" s="5">
        <v>45322</v>
      </c>
      <c r="AG22" s="5">
        <v>45322</v>
      </c>
      <c r="AH22" t="s">
        <v>66</v>
      </c>
    </row>
    <row r="23" spans="1:34" x14ac:dyDescent="0.25">
      <c r="A23" t="s">
        <v>186</v>
      </c>
      <c r="B23" t="s">
        <v>54</v>
      </c>
      <c r="C23" s="5">
        <v>45292</v>
      </c>
      <c r="D23" s="5">
        <v>45322</v>
      </c>
      <c r="E23" t="s">
        <v>48</v>
      </c>
      <c r="F23" t="s">
        <v>146</v>
      </c>
      <c r="G23" t="s">
        <v>147</v>
      </c>
      <c r="H23" t="s">
        <v>148</v>
      </c>
      <c r="I23" t="s">
        <v>187</v>
      </c>
      <c r="J23" t="s">
        <v>188</v>
      </c>
      <c r="K23" t="s">
        <v>189</v>
      </c>
      <c r="L23" t="s">
        <v>190</v>
      </c>
      <c r="M23" t="s">
        <v>52</v>
      </c>
      <c r="N23" t="s">
        <v>191</v>
      </c>
      <c r="O23" t="s">
        <v>62</v>
      </c>
      <c r="P23" t="s">
        <v>192</v>
      </c>
      <c r="Q23" t="s">
        <v>62</v>
      </c>
      <c r="R23" t="s">
        <v>193</v>
      </c>
      <c r="S23" t="s">
        <v>193</v>
      </c>
      <c r="T23" t="s">
        <v>193</v>
      </c>
      <c r="U23" t="s">
        <v>193</v>
      </c>
      <c r="V23" t="s">
        <v>193</v>
      </c>
      <c r="W23" t="s">
        <v>193</v>
      </c>
      <c r="X23" t="s">
        <v>193</v>
      </c>
      <c r="Y23" t="s">
        <v>193</v>
      </c>
      <c r="Z23" t="s">
        <v>193</v>
      </c>
      <c r="AA23" t="s">
        <v>193</v>
      </c>
      <c r="AB23" t="s">
        <v>193</v>
      </c>
      <c r="AC23" t="s">
        <v>193</v>
      </c>
      <c r="AD23" t="s">
        <v>193</v>
      </c>
      <c r="AE23" t="s">
        <v>65</v>
      </c>
      <c r="AF23" s="5">
        <v>45322</v>
      </c>
      <c r="AG23" s="5">
        <v>45322</v>
      </c>
      <c r="AH23" t="s">
        <v>66</v>
      </c>
    </row>
    <row r="24" spans="1:34" x14ac:dyDescent="0.25">
      <c r="A24" t="s">
        <v>194</v>
      </c>
      <c r="B24" t="s">
        <v>54</v>
      </c>
      <c r="C24" s="5">
        <v>45292</v>
      </c>
      <c r="D24" s="5">
        <v>45322</v>
      </c>
      <c r="E24" t="s">
        <v>48</v>
      </c>
      <c r="F24" t="s">
        <v>195</v>
      </c>
      <c r="G24" t="s">
        <v>196</v>
      </c>
      <c r="H24" t="s">
        <v>196</v>
      </c>
      <c r="I24" t="s">
        <v>187</v>
      </c>
      <c r="J24" t="s">
        <v>197</v>
      </c>
      <c r="K24" t="s">
        <v>198</v>
      </c>
      <c r="L24" t="s">
        <v>199</v>
      </c>
      <c r="M24" t="s">
        <v>52</v>
      </c>
      <c r="N24" t="s">
        <v>200</v>
      </c>
      <c r="O24" t="s">
        <v>62</v>
      </c>
      <c r="P24" t="s">
        <v>201</v>
      </c>
      <c r="Q24" t="s">
        <v>62</v>
      </c>
      <c r="R24" t="s">
        <v>202</v>
      </c>
      <c r="S24" t="s">
        <v>202</v>
      </c>
      <c r="T24" t="s">
        <v>202</v>
      </c>
      <c r="U24" t="s">
        <v>202</v>
      </c>
      <c r="V24" t="s">
        <v>202</v>
      </c>
      <c r="W24" t="s">
        <v>202</v>
      </c>
      <c r="X24" t="s">
        <v>202</v>
      </c>
      <c r="Y24" t="s">
        <v>202</v>
      </c>
      <c r="Z24" t="s">
        <v>202</v>
      </c>
      <c r="AA24" t="s">
        <v>202</v>
      </c>
      <c r="AB24" t="s">
        <v>202</v>
      </c>
      <c r="AC24" t="s">
        <v>202</v>
      </c>
      <c r="AD24" t="s">
        <v>202</v>
      </c>
      <c r="AE24" t="s">
        <v>65</v>
      </c>
      <c r="AF24" s="5">
        <v>45322</v>
      </c>
      <c r="AG24" s="5">
        <v>45322</v>
      </c>
      <c r="AH24" t="s">
        <v>66</v>
      </c>
    </row>
    <row r="25" spans="1:34" x14ac:dyDescent="0.25">
      <c r="A25" t="s">
        <v>203</v>
      </c>
      <c r="B25" t="s">
        <v>54</v>
      </c>
      <c r="C25" s="5">
        <v>45292</v>
      </c>
      <c r="D25" s="5">
        <v>45322</v>
      </c>
      <c r="E25" t="s">
        <v>48</v>
      </c>
      <c r="F25" t="s">
        <v>195</v>
      </c>
      <c r="G25" t="s">
        <v>196</v>
      </c>
      <c r="H25" t="s">
        <v>196</v>
      </c>
      <c r="I25" t="s">
        <v>187</v>
      </c>
      <c r="J25" t="s">
        <v>204</v>
      </c>
      <c r="K25" t="s">
        <v>205</v>
      </c>
      <c r="L25" t="s">
        <v>206</v>
      </c>
      <c r="M25" t="s">
        <v>52</v>
      </c>
      <c r="N25" t="s">
        <v>207</v>
      </c>
      <c r="O25" t="s">
        <v>62</v>
      </c>
      <c r="P25" t="s">
        <v>208</v>
      </c>
      <c r="Q25" t="s">
        <v>62</v>
      </c>
      <c r="R25" t="s">
        <v>209</v>
      </c>
      <c r="S25" t="s">
        <v>209</v>
      </c>
      <c r="T25" t="s">
        <v>209</v>
      </c>
      <c r="U25" t="s">
        <v>209</v>
      </c>
      <c r="V25" t="s">
        <v>209</v>
      </c>
      <c r="W25" t="s">
        <v>209</v>
      </c>
      <c r="X25" t="s">
        <v>209</v>
      </c>
      <c r="Y25" t="s">
        <v>209</v>
      </c>
      <c r="Z25" t="s">
        <v>209</v>
      </c>
      <c r="AA25" t="s">
        <v>209</v>
      </c>
      <c r="AB25" t="s">
        <v>209</v>
      </c>
      <c r="AC25" t="s">
        <v>209</v>
      </c>
      <c r="AD25" t="s">
        <v>209</v>
      </c>
      <c r="AE25" t="s">
        <v>65</v>
      </c>
      <c r="AF25" s="5">
        <v>45322</v>
      </c>
      <c r="AG25" s="5">
        <v>45322</v>
      </c>
      <c r="AH25" t="s">
        <v>66</v>
      </c>
    </row>
    <row r="26" spans="1:34" x14ac:dyDescent="0.25">
      <c r="A26" t="s">
        <v>210</v>
      </c>
      <c r="B26" t="s">
        <v>54</v>
      </c>
      <c r="C26" s="5">
        <v>45292</v>
      </c>
      <c r="D26" s="5">
        <v>45322</v>
      </c>
      <c r="E26" t="s">
        <v>41</v>
      </c>
      <c r="F26" t="s">
        <v>55</v>
      </c>
      <c r="G26" t="s">
        <v>56</v>
      </c>
      <c r="H26" t="s">
        <v>56</v>
      </c>
      <c r="I26" t="s">
        <v>211</v>
      </c>
      <c r="J26" t="s">
        <v>212</v>
      </c>
      <c r="K26" t="s">
        <v>213</v>
      </c>
      <c r="L26" t="s">
        <v>214</v>
      </c>
      <c r="M26" t="s">
        <v>52</v>
      </c>
      <c r="N26" t="s">
        <v>215</v>
      </c>
      <c r="O26" t="s">
        <v>62</v>
      </c>
      <c r="P26" t="s">
        <v>216</v>
      </c>
      <c r="Q26" t="s">
        <v>62</v>
      </c>
      <c r="R26" t="s">
        <v>217</v>
      </c>
      <c r="S26" t="s">
        <v>217</v>
      </c>
      <c r="T26" t="s">
        <v>217</v>
      </c>
      <c r="U26" t="s">
        <v>217</v>
      </c>
      <c r="V26" t="s">
        <v>217</v>
      </c>
      <c r="W26" t="s">
        <v>217</v>
      </c>
      <c r="X26" t="s">
        <v>217</v>
      </c>
      <c r="Y26" t="s">
        <v>217</v>
      </c>
      <c r="Z26" t="s">
        <v>217</v>
      </c>
      <c r="AA26" t="s">
        <v>217</v>
      </c>
      <c r="AB26" t="s">
        <v>217</v>
      </c>
      <c r="AC26" t="s">
        <v>217</v>
      </c>
      <c r="AD26" t="s">
        <v>217</v>
      </c>
      <c r="AE26" t="s">
        <v>65</v>
      </c>
      <c r="AF26" s="5">
        <v>45322</v>
      </c>
      <c r="AG26" s="5">
        <v>45322</v>
      </c>
      <c r="AH26" t="s">
        <v>66</v>
      </c>
    </row>
    <row r="27" spans="1:34" x14ac:dyDescent="0.25">
      <c r="A27" t="s">
        <v>218</v>
      </c>
      <c r="B27" t="s">
        <v>54</v>
      </c>
      <c r="C27" s="5">
        <v>45292</v>
      </c>
      <c r="D27" s="5">
        <v>45322</v>
      </c>
      <c r="E27" t="s">
        <v>48</v>
      </c>
      <c r="F27" t="s">
        <v>55</v>
      </c>
      <c r="G27" t="s">
        <v>56</v>
      </c>
      <c r="H27" t="s">
        <v>56</v>
      </c>
      <c r="I27" t="s">
        <v>128</v>
      </c>
      <c r="J27" t="s">
        <v>219</v>
      </c>
      <c r="K27" t="s">
        <v>220</v>
      </c>
      <c r="L27" t="s">
        <v>221</v>
      </c>
      <c r="M27" t="s">
        <v>51</v>
      </c>
      <c r="N27" t="s">
        <v>222</v>
      </c>
      <c r="O27" t="s">
        <v>62</v>
      </c>
      <c r="P27" t="s">
        <v>223</v>
      </c>
      <c r="Q27" t="s">
        <v>62</v>
      </c>
      <c r="R27" t="s">
        <v>224</v>
      </c>
      <c r="S27" t="s">
        <v>224</v>
      </c>
      <c r="T27" t="s">
        <v>224</v>
      </c>
      <c r="U27" t="s">
        <v>224</v>
      </c>
      <c r="V27" t="s">
        <v>224</v>
      </c>
      <c r="W27" t="s">
        <v>224</v>
      </c>
      <c r="X27" t="s">
        <v>224</v>
      </c>
      <c r="Y27" t="s">
        <v>224</v>
      </c>
      <c r="Z27" t="s">
        <v>224</v>
      </c>
      <c r="AA27" t="s">
        <v>224</v>
      </c>
      <c r="AB27" t="s">
        <v>224</v>
      </c>
      <c r="AC27" t="s">
        <v>224</v>
      </c>
      <c r="AD27" t="s">
        <v>224</v>
      </c>
      <c r="AE27" t="s">
        <v>65</v>
      </c>
      <c r="AF27" s="5">
        <v>45322</v>
      </c>
      <c r="AG27" s="5">
        <v>45322</v>
      </c>
      <c r="AH27" t="s">
        <v>66</v>
      </c>
    </row>
    <row r="28" spans="1:34" x14ac:dyDescent="0.25">
      <c r="A28" t="s">
        <v>225</v>
      </c>
      <c r="B28" t="s">
        <v>54</v>
      </c>
      <c r="C28" s="5">
        <v>45292</v>
      </c>
      <c r="D28" s="5">
        <v>45322</v>
      </c>
      <c r="E28" t="s">
        <v>41</v>
      </c>
      <c r="F28" t="s">
        <v>55</v>
      </c>
      <c r="G28" t="s">
        <v>56</v>
      </c>
      <c r="H28" t="s">
        <v>56</v>
      </c>
      <c r="I28" t="s">
        <v>138</v>
      </c>
      <c r="J28" t="s">
        <v>226</v>
      </c>
      <c r="K28" t="s">
        <v>159</v>
      </c>
      <c r="L28" t="s">
        <v>141</v>
      </c>
      <c r="M28" t="s">
        <v>52</v>
      </c>
      <c r="N28" t="s">
        <v>227</v>
      </c>
      <c r="O28" t="s">
        <v>62</v>
      </c>
      <c r="P28" t="s">
        <v>228</v>
      </c>
      <c r="Q28" t="s">
        <v>62</v>
      </c>
      <c r="R28" t="s">
        <v>229</v>
      </c>
      <c r="S28" t="s">
        <v>229</v>
      </c>
      <c r="T28" t="s">
        <v>229</v>
      </c>
      <c r="U28" t="s">
        <v>229</v>
      </c>
      <c r="V28" t="s">
        <v>229</v>
      </c>
      <c r="W28" t="s">
        <v>229</v>
      </c>
      <c r="X28" t="s">
        <v>229</v>
      </c>
      <c r="Y28" t="s">
        <v>229</v>
      </c>
      <c r="Z28" t="s">
        <v>229</v>
      </c>
      <c r="AA28" t="s">
        <v>229</v>
      </c>
      <c r="AB28" t="s">
        <v>229</v>
      </c>
      <c r="AC28" t="s">
        <v>229</v>
      </c>
      <c r="AD28" t="s">
        <v>229</v>
      </c>
      <c r="AE28" t="s">
        <v>65</v>
      </c>
      <c r="AF28" s="5">
        <v>45322</v>
      </c>
      <c r="AG28" s="5">
        <v>45322</v>
      </c>
      <c r="AH28" t="s">
        <v>66</v>
      </c>
    </row>
    <row r="29" spans="1:34" x14ac:dyDescent="0.25">
      <c r="A29" t="s">
        <v>230</v>
      </c>
      <c r="B29" t="s">
        <v>54</v>
      </c>
      <c r="C29" s="5">
        <v>45292</v>
      </c>
      <c r="D29" s="5">
        <v>45322</v>
      </c>
      <c r="E29" t="s">
        <v>48</v>
      </c>
      <c r="F29" t="s">
        <v>231</v>
      </c>
      <c r="G29" t="s">
        <v>232</v>
      </c>
      <c r="H29" t="s">
        <v>233</v>
      </c>
      <c r="I29" t="s">
        <v>101</v>
      </c>
      <c r="J29" t="s">
        <v>234</v>
      </c>
      <c r="K29" t="s">
        <v>235</v>
      </c>
      <c r="L29" t="s">
        <v>236</v>
      </c>
      <c r="M29" t="s">
        <v>52</v>
      </c>
      <c r="N29" t="s">
        <v>237</v>
      </c>
      <c r="O29" t="s">
        <v>62</v>
      </c>
      <c r="P29" t="s">
        <v>238</v>
      </c>
      <c r="Q29" t="s">
        <v>62</v>
      </c>
      <c r="R29" t="s">
        <v>239</v>
      </c>
      <c r="S29" t="s">
        <v>239</v>
      </c>
      <c r="T29" t="s">
        <v>239</v>
      </c>
      <c r="U29" t="s">
        <v>239</v>
      </c>
      <c r="V29" t="s">
        <v>239</v>
      </c>
      <c r="W29" t="s">
        <v>239</v>
      </c>
      <c r="X29" t="s">
        <v>239</v>
      </c>
      <c r="Y29" t="s">
        <v>239</v>
      </c>
      <c r="Z29" t="s">
        <v>239</v>
      </c>
      <c r="AA29" t="s">
        <v>239</v>
      </c>
      <c r="AB29" t="s">
        <v>239</v>
      </c>
      <c r="AC29" t="s">
        <v>239</v>
      </c>
      <c r="AD29" t="s">
        <v>239</v>
      </c>
      <c r="AE29" t="s">
        <v>65</v>
      </c>
      <c r="AF29" s="5">
        <v>45322</v>
      </c>
      <c r="AG29" s="5">
        <v>45322</v>
      </c>
      <c r="AH29" t="s">
        <v>66</v>
      </c>
    </row>
    <row r="30" spans="1:34" x14ac:dyDescent="0.25">
      <c r="A30" t="s">
        <v>240</v>
      </c>
      <c r="B30" t="s">
        <v>54</v>
      </c>
      <c r="C30" s="5">
        <v>45292</v>
      </c>
      <c r="D30" s="5">
        <v>45322</v>
      </c>
      <c r="E30" t="s">
        <v>48</v>
      </c>
      <c r="F30" t="s">
        <v>231</v>
      </c>
      <c r="G30" t="s">
        <v>232</v>
      </c>
      <c r="H30" t="s">
        <v>233</v>
      </c>
      <c r="I30" t="s">
        <v>101</v>
      </c>
      <c r="J30" t="s">
        <v>241</v>
      </c>
      <c r="K30" t="s">
        <v>111</v>
      </c>
      <c r="L30" t="s">
        <v>141</v>
      </c>
      <c r="M30" t="s">
        <v>51</v>
      </c>
      <c r="N30" t="s">
        <v>242</v>
      </c>
      <c r="O30" t="s">
        <v>62</v>
      </c>
      <c r="P30" t="s">
        <v>243</v>
      </c>
      <c r="Q30" t="s">
        <v>62</v>
      </c>
      <c r="R30" t="s">
        <v>244</v>
      </c>
      <c r="S30" t="s">
        <v>244</v>
      </c>
      <c r="T30" t="s">
        <v>244</v>
      </c>
      <c r="U30" t="s">
        <v>244</v>
      </c>
      <c r="V30" t="s">
        <v>244</v>
      </c>
      <c r="W30" t="s">
        <v>244</v>
      </c>
      <c r="X30" t="s">
        <v>244</v>
      </c>
      <c r="Y30" t="s">
        <v>244</v>
      </c>
      <c r="Z30" t="s">
        <v>244</v>
      </c>
      <c r="AA30" t="s">
        <v>244</v>
      </c>
      <c r="AB30" t="s">
        <v>244</v>
      </c>
      <c r="AC30" t="s">
        <v>244</v>
      </c>
      <c r="AD30" t="s">
        <v>244</v>
      </c>
      <c r="AE30" t="s">
        <v>65</v>
      </c>
      <c r="AF30" s="5">
        <v>45322</v>
      </c>
      <c r="AG30" s="5">
        <v>45322</v>
      </c>
      <c r="AH30" t="s">
        <v>66</v>
      </c>
    </row>
    <row r="31" spans="1:34" x14ac:dyDescent="0.25">
      <c r="A31" t="s">
        <v>245</v>
      </c>
      <c r="B31" t="s">
        <v>54</v>
      </c>
      <c r="C31" s="5">
        <v>45292</v>
      </c>
      <c r="D31" s="5">
        <v>45322</v>
      </c>
      <c r="E31" t="s">
        <v>48</v>
      </c>
      <c r="F31" t="s">
        <v>231</v>
      </c>
      <c r="G31" t="s">
        <v>232</v>
      </c>
      <c r="H31" t="s">
        <v>233</v>
      </c>
      <c r="I31" t="s">
        <v>101</v>
      </c>
      <c r="J31" t="s">
        <v>246</v>
      </c>
      <c r="K31" t="s">
        <v>60</v>
      </c>
      <c r="L31" t="s">
        <v>247</v>
      </c>
      <c r="M31" t="s">
        <v>51</v>
      </c>
      <c r="N31" t="s">
        <v>248</v>
      </c>
      <c r="O31" t="s">
        <v>62</v>
      </c>
      <c r="P31" t="s">
        <v>249</v>
      </c>
      <c r="Q31" t="s">
        <v>62</v>
      </c>
      <c r="R31" t="s">
        <v>250</v>
      </c>
      <c r="S31" t="s">
        <v>250</v>
      </c>
      <c r="T31" t="s">
        <v>250</v>
      </c>
      <c r="U31" t="s">
        <v>250</v>
      </c>
      <c r="V31" t="s">
        <v>250</v>
      </c>
      <c r="W31" t="s">
        <v>250</v>
      </c>
      <c r="X31" t="s">
        <v>250</v>
      </c>
      <c r="Y31" t="s">
        <v>250</v>
      </c>
      <c r="Z31" t="s">
        <v>250</v>
      </c>
      <c r="AA31" t="s">
        <v>250</v>
      </c>
      <c r="AB31" t="s">
        <v>250</v>
      </c>
      <c r="AC31" t="s">
        <v>250</v>
      </c>
      <c r="AD31" t="s">
        <v>250</v>
      </c>
      <c r="AE31" t="s">
        <v>65</v>
      </c>
      <c r="AF31" s="5">
        <v>45322</v>
      </c>
      <c r="AG31" s="5">
        <v>45322</v>
      </c>
      <c r="AH31" t="s">
        <v>66</v>
      </c>
    </row>
    <row r="32" spans="1:34" x14ac:dyDescent="0.25">
      <c r="A32" t="s">
        <v>251</v>
      </c>
      <c r="B32" t="s">
        <v>54</v>
      </c>
      <c r="C32" s="5">
        <v>45292</v>
      </c>
      <c r="D32" s="5">
        <v>45322</v>
      </c>
      <c r="E32" t="s">
        <v>41</v>
      </c>
      <c r="F32" t="s">
        <v>55</v>
      </c>
      <c r="G32" t="s">
        <v>56</v>
      </c>
      <c r="H32" t="s">
        <v>56</v>
      </c>
      <c r="I32" t="s">
        <v>252</v>
      </c>
      <c r="J32" t="s">
        <v>253</v>
      </c>
      <c r="K32" t="s">
        <v>254</v>
      </c>
      <c r="L32" t="s">
        <v>255</v>
      </c>
      <c r="M32" t="s">
        <v>52</v>
      </c>
      <c r="N32" t="s">
        <v>256</v>
      </c>
      <c r="O32" t="s">
        <v>62</v>
      </c>
      <c r="P32" t="s">
        <v>257</v>
      </c>
      <c r="Q32" t="s">
        <v>62</v>
      </c>
      <c r="R32" t="s">
        <v>258</v>
      </c>
      <c r="S32" t="s">
        <v>258</v>
      </c>
      <c r="T32" t="s">
        <v>258</v>
      </c>
      <c r="U32" t="s">
        <v>258</v>
      </c>
      <c r="V32" t="s">
        <v>258</v>
      </c>
      <c r="W32" t="s">
        <v>258</v>
      </c>
      <c r="X32" t="s">
        <v>258</v>
      </c>
      <c r="Y32" t="s">
        <v>258</v>
      </c>
      <c r="Z32" t="s">
        <v>258</v>
      </c>
      <c r="AA32" t="s">
        <v>258</v>
      </c>
      <c r="AB32" t="s">
        <v>258</v>
      </c>
      <c r="AC32" t="s">
        <v>258</v>
      </c>
      <c r="AD32" t="s">
        <v>258</v>
      </c>
      <c r="AE32" t="s">
        <v>65</v>
      </c>
      <c r="AF32" s="5">
        <v>45322</v>
      </c>
      <c r="AG32" s="5">
        <v>45322</v>
      </c>
      <c r="AH32" t="s">
        <v>66</v>
      </c>
    </row>
    <row r="33" spans="1:34" x14ac:dyDescent="0.25">
      <c r="A33" t="s">
        <v>259</v>
      </c>
      <c r="B33" t="s">
        <v>54</v>
      </c>
      <c r="C33" s="5">
        <v>45292</v>
      </c>
      <c r="D33" s="5">
        <v>45322</v>
      </c>
      <c r="E33" t="s">
        <v>40</v>
      </c>
      <c r="F33" t="s">
        <v>75</v>
      </c>
      <c r="G33" t="s">
        <v>76</v>
      </c>
      <c r="H33" t="s">
        <v>77</v>
      </c>
      <c r="I33" t="s">
        <v>187</v>
      </c>
      <c r="J33" t="s">
        <v>260</v>
      </c>
      <c r="K33" t="s">
        <v>261</v>
      </c>
      <c r="L33" t="s">
        <v>262</v>
      </c>
      <c r="M33" t="s">
        <v>52</v>
      </c>
      <c r="N33" t="s">
        <v>263</v>
      </c>
      <c r="O33" t="s">
        <v>62</v>
      </c>
      <c r="P33" t="s">
        <v>264</v>
      </c>
      <c r="Q33" t="s">
        <v>62</v>
      </c>
      <c r="R33" t="s">
        <v>265</v>
      </c>
      <c r="S33" t="s">
        <v>265</v>
      </c>
      <c r="T33" t="s">
        <v>265</v>
      </c>
      <c r="U33" t="s">
        <v>265</v>
      </c>
      <c r="V33" t="s">
        <v>265</v>
      </c>
      <c r="W33" t="s">
        <v>265</v>
      </c>
      <c r="X33" t="s">
        <v>265</v>
      </c>
      <c r="Y33" t="s">
        <v>265</v>
      </c>
      <c r="Z33" t="s">
        <v>265</v>
      </c>
      <c r="AA33" t="s">
        <v>265</v>
      </c>
      <c r="AB33" t="s">
        <v>265</v>
      </c>
      <c r="AC33" t="s">
        <v>265</v>
      </c>
      <c r="AD33" t="s">
        <v>265</v>
      </c>
      <c r="AE33" t="s">
        <v>65</v>
      </c>
      <c r="AF33" s="5">
        <v>45322</v>
      </c>
      <c r="AG33" s="5">
        <v>45322</v>
      </c>
      <c r="AH33" t="s">
        <v>66</v>
      </c>
    </row>
    <row r="34" spans="1:34" x14ac:dyDescent="0.25">
      <c r="A34" t="s">
        <v>266</v>
      </c>
      <c r="B34" t="s">
        <v>54</v>
      </c>
      <c r="C34" s="5">
        <v>45292</v>
      </c>
      <c r="D34" s="5">
        <v>45322</v>
      </c>
      <c r="E34" t="s">
        <v>41</v>
      </c>
      <c r="F34" t="s">
        <v>267</v>
      </c>
      <c r="G34" t="s">
        <v>268</v>
      </c>
      <c r="H34" t="s">
        <v>268</v>
      </c>
      <c r="I34" t="s">
        <v>187</v>
      </c>
      <c r="J34" t="s">
        <v>269</v>
      </c>
      <c r="K34" t="s">
        <v>270</v>
      </c>
      <c r="L34" t="s">
        <v>254</v>
      </c>
      <c r="M34" t="s">
        <v>52</v>
      </c>
      <c r="N34" t="s">
        <v>271</v>
      </c>
      <c r="O34" t="s">
        <v>62</v>
      </c>
      <c r="P34" t="s">
        <v>272</v>
      </c>
      <c r="Q34" t="s">
        <v>62</v>
      </c>
      <c r="R34" t="s">
        <v>273</v>
      </c>
      <c r="S34" t="s">
        <v>273</v>
      </c>
      <c r="T34" t="s">
        <v>273</v>
      </c>
      <c r="U34" t="s">
        <v>273</v>
      </c>
      <c r="V34" t="s">
        <v>273</v>
      </c>
      <c r="W34" t="s">
        <v>273</v>
      </c>
      <c r="X34" t="s">
        <v>273</v>
      </c>
      <c r="Y34" t="s">
        <v>273</v>
      </c>
      <c r="Z34" t="s">
        <v>273</v>
      </c>
      <c r="AA34" t="s">
        <v>273</v>
      </c>
      <c r="AB34" t="s">
        <v>273</v>
      </c>
      <c r="AC34" t="s">
        <v>273</v>
      </c>
      <c r="AD34" t="s">
        <v>273</v>
      </c>
      <c r="AE34" t="s">
        <v>65</v>
      </c>
      <c r="AF34" s="5">
        <v>45322</v>
      </c>
      <c r="AG34" s="5">
        <v>45322</v>
      </c>
      <c r="AH34" t="s">
        <v>66</v>
      </c>
    </row>
    <row r="35" spans="1:34" x14ac:dyDescent="0.25">
      <c r="A35" t="s">
        <v>274</v>
      </c>
      <c r="B35" t="s">
        <v>54</v>
      </c>
      <c r="C35" s="5">
        <v>45292</v>
      </c>
      <c r="D35" s="5">
        <v>45322</v>
      </c>
      <c r="E35" t="s">
        <v>41</v>
      </c>
      <c r="F35" t="s">
        <v>275</v>
      </c>
      <c r="G35" t="s">
        <v>276</v>
      </c>
      <c r="H35" t="s">
        <v>276</v>
      </c>
      <c r="I35" t="s">
        <v>252</v>
      </c>
      <c r="J35" t="s">
        <v>277</v>
      </c>
      <c r="K35" t="s">
        <v>182</v>
      </c>
      <c r="L35" t="s">
        <v>278</v>
      </c>
      <c r="M35" t="s">
        <v>51</v>
      </c>
      <c r="N35" t="s">
        <v>279</v>
      </c>
      <c r="O35" t="s">
        <v>62</v>
      </c>
      <c r="P35" t="s">
        <v>280</v>
      </c>
      <c r="Q35" t="s">
        <v>62</v>
      </c>
      <c r="R35" t="s">
        <v>281</v>
      </c>
      <c r="S35" t="s">
        <v>281</v>
      </c>
      <c r="T35" t="s">
        <v>281</v>
      </c>
      <c r="U35" t="s">
        <v>281</v>
      </c>
      <c r="V35" t="s">
        <v>281</v>
      </c>
      <c r="W35" t="s">
        <v>281</v>
      </c>
      <c r="X35" t="s">
        <v>281</v>
      </c>
      <c r="Y35" t="s">
        <v>281</v>
      </c>
      <c r="Z35" t="s">
        <v>281</v>
      </c>
      <c r="AA35" t="s">
        <v>281</v>
      </c>
      <c r="AB35" t="s">
        <v>281</v>
      </c>
      <c r="AC35" t="s">
        <v>281</v>
      </c>
      <c r="AD35" t="s">
        <v>281</v>
      </c>
      <c r="AE35" t="s">
        <v>65</v>
      </c>
      <c r="AF35" s="5">
        <v>45322</v>
      </c>
      <c r="AG35" s="5">
        <v>45322</v>
      </c>
      <c r="AH35" t="s">
        <v>66</v>
      </c>
    </row>
    <row r="36" spans="1:34" x14ac:dyDescent="0.25">
      <c r="A36" t="s">
        <v>282</v>
      </c>
      <c r="B36" t="s">
        <v>54</v>
      </c>
      <c r="C36" s="5">
        <v>45292</v>
      </c>
      <c r="D36" s="5">
        <v>45322</v>
      </c>
      <c r="E36" t="s">
        <v>48</v>
      </c>
      <c r="F36" t="s">
        <v>283</v>
      </c>
      <c r="G36" t="s">
        <v>284</v>
      </c>
      <c r="H36" t="s">
        <v>284</v>
      </c>
      <c r="I36" t="s">
        <v>252</v>
      </c>
      <c r="J36" t="s">
        <v>285</v>
      </c>
      <c r="K36" t="s">
        <v>286</v>
      </c>
      <c r="L36" t="s">
        <v>262</v>
      </c>
      <c r="M36" t="s">
        <v>51</v>
      </c>
      <c r="N36" t="s">
        <v>287</v>
      </c>
      <c r="O36" t="s">
        <v>62</v>
      </c>
      <c r="P36" t="s">
        <v>288</v>
      </c>
      <c r="Q36" t="s">
        <v>62</v>
      </c>
      <c r="R36" t="s">
        <v>289</v>
      </c>
      <c r="S36" t="s">
        <v>289</v>
      </c>
      <c r="T36" t="s">
        <v>289</v>
      </c>
      <c r="U36" t="s">
        <v>289</v>
      </c>
      <c r="V36" t="s">
        <v>289</v>
      </c>
      <c r="W36" t="s">
        <v>289</v>
      </c>
      <c r="X36" t="s">
        <v>289</v>
      </c>
      <c r="Y36" t="s">
        <v>289</v>
      </c>
      <c r="Z36" t="s">
        <v>289</v>
      </c>
      <c r="AA36" t="s">
        <v>289</v>
      </c>
      <c r="AB36" t="s">
        <v>289</v>
      </c>
      <c r="AC36" t="s">
        <v>289</v>
      </c>
      <c r="AD36" t="s">
        <v>289</v>
      </c>
      <c r="AE36" t="s">
        <v>65</v>
      </c>
      <c r="AF36" s="5">
        <v>45322</v>
      </c>
      <c r="AG36" s="5">
        <v>45322</v>
      </c>
      <c r="AH36" t="s">
        <v>66</v>
      </c>
    </row>
    <row r="37" spans="1:34" x14ac:dyDescent="0.25">
      <c r="A37" t="s">
        <v>290</v>
      </c>
      <c r="B37" t="s">
        <v>54</v>
      </c>
      <c r="C37" s="5">
        <v>45292</v>
      </c>
      <c r="D37" s="5">
        <v>45322</v>
      </c>
      <c r="E37" t="s">
        <v>41</v>
      </c>
      <c r="F37" t="s">
        <v>283</v>
      </c>
      <c r="G37" t="s">
        <v>284</v>
      </c>
      <c r="H37" t="s">
        <v>284</v>
      </c>
      <c r="I37" t="s">
        <v>252</v>
      </c>
      <c r="J37" t="s">
        <v>291</v>
      </c>
      <c r="K37" t="s">
        <v>292</v>
      </c>
      <c r="L37" t="s">
        <v>141</v>
      </c>
      <c r="M37" t="s">
        <v>51</v>
      </c>
      <c r="N37" t="s">
        <v>293</v>
      </c>
      <c r="O37" t="s">
        <v>62</v>
      </c>
      <c r="P37" t="s">
        <v>294</v>
      </c>
      <c r="Q37" t="s">
        <v>62</v>
      </c>
      <c r="R37" t="s">
        <v>295</v>
      </c>
      <c r="S37" t="s">
        <v>295</v>
      </c>
      <c r="T37" t="s">
        <v>295</v>
      </c>
      <c r="U37" t="s">
        <v>295</v>
      </c>
      <c r="V37" t="s">
        <v>295</v>
      </c>
      <c r="W37" t="s">
        <v>295</v>
      </c>
      <c r="X37" t="s">
        <v>295</v>
      </c>
      <c r="Y37" t="s">
        <v>295</v>
      </c>
      <c r="Z37" t="s">
        <v>295</v>
      </c>
      <c r="AA37" t="s">
        <v>295</v>
      </c>
      <c r="AB37" t="s">
        <v>295</v>
      </c>
      <c r="AC37" t="s">
        <v>295</v>
      </c>
      <c r="AD37" t="s">
        <v>295</v>
      </c>
      <c r="AE37" t="s">
        <v>65</v>
      </c>
      <c r="AF37" s="5">
        <v>45322</v>
      </c>
      <c r="AG37" s="5">
        <v>45322</v>
      </c>
      <c r="AH37" t="s">
        <v>66</v>
      </c>
    </row>
    <row r="38" spans="1:34" x14ac:dyDescent="0.25">
      <c r="A38" t="s">
        <v>296</v>
      </c>
      <c r="B38" t="s">
        <v>54</v>
      </c>
      <c r="C38" s="5">
        <v>45292</v>
      </c>
      <c r="D38" s="5">
        <v>45322</v>
      </c>
      <c r="E38" t="s">
        <v>48</v>
      </c>
      <c r="F38" t="s">
        <v>297</v>
      </c>
      <c r="G38" t="s">
        <v>298</v>
      </c>
      <c r="H38" t="s">
        <v>298</v>
      </c>
      <c r="I38" t="s">
        <v>252</v>
      </c>
      <c r="J38" t="s">
        <v>299</v>
      </c>
      <c r="K38" t="s">
        <v>300</v>
      </c>
      <c r="L38" t="s">
        <v>301</v>
      </c>
      <c r="M38" t="s">
        <v>52</v>
      </c>
      <c r="N38" t="s">
        <v>302</v>
      </c>
      <c r="O38" t="s">
        <v>62</v>
      </c>
      <c r="P38" t="s">
        <v>303</v>
      </c>
      <c r="Q38" t="s">
        <v>62</v>
      </c>
      <c r="R38" t="s">
        <v>304</v>
      </c>
      <c r="S38" t="s">
        <v>304</v>
      </c>
      <c r="T38" t="s">
        <v>304</v>
      </c>
      <c r="U38" t="s">
        <v>304</v>
      </c>
      <c r="V38" t="s">
        <v>304</v>
      </c>
      <c r="W38" t="s">
        <v>304</v>
      </c>
      <c r="X38" t="s">
        <v>304</v>
      </c>
      <c r="Y38" t="s">
        <v>304</v>
      </c>
      <c r="Z38" t="s">
        <v>304</v>
      </c>
      <c r="AA38" t="s">
        <v>304</v>
      </c>
      <c r="AB38" t="s">
        <v>304</v>
      </c>
      <c r="AC38" t="s">
        <v>304</v>
      </c>
      <c r="AD38" t="s">
        <v>304</v>
      </c>
      <c r="AE38" t="s">
        <v>65</v>
      </c>
      <c r="AF38" s="5">
        <v>45322</v>
      </c>
      <c r="AG38" s="5">
        <v>45322</v>
      </c>
      <c r="AH38" t="s">
        <v>66</v>
      </c>
    </row>
    <row r="39" spans="1:34" x14ac:dyDescent="0.25">
      <c r="A39" t="s">
        <v>305</v>
      </c>
      <c r="B39" t="s">
        <v>54</v>
      </c>
      <c r="C39" s="5">
        <v>45292</v>
      </c>
      <c r="D39" s="5">
        <v>45322</v>
      </c>
      <c r="E39" t="s">
        <v>48</v>
      </c>
      <c r="F39" t="s">
        <v>306</v>
      </c>
      <c r="G39" t="s">
        <v>307</v>
      </c>
      <c r="H39" t="s">
        <v>308</v>
      </c>
      <c r="I39" t="s">
        <v>78</v>
      </c>
      <c r="J39" t="s">
        <v>309</v>
      </c>
      <c r="K39" t="s">
        <v>310</v>
      </c>
      <c r="L39" t="s">
        <v>311</v>
      </c>
      <c r="M39" t="s">
        <v>52</v>
      </c>
      <c r="N39" t="s">
        <v>312</v>
      </c>
      <c r="O39" t="s">
        <v>62</v>
      </c>
      <c r="P39" t="s">
        <v>313</v>
      </c>
      <c r="Q39" t="s">
        <v>62</v>
      </c>
      <c r="R39" t="s">
        <v>314</v>
      </c>
      <c r="S39" t="s">
        <v>314</v>
      </c>
      <c r="T39" t="s">
        <v>314</v>
      </c>
      <c r="U39" t="s">
        <v>314</v>
      </c>
      <c r="V39" t="s">
        <v>314</v>
      </c>
      <c r="W39" t="s">
        <v>314</v>
      </c>
      <c r="X39" t="s">
        <v>314</v>
      </c>
      <c r="Y39" t="s">
        <v>314</v>
      </c>
      <c r="Z39" t="s">
        <v>314</v>
      </c>
      <c r="AA39" t="s">
        <v>314</v>
      </c>
      <c r="AB39" t="s">
        <v>314</v>
      </c>
      <c r="AC39" t="s">
        <v>314</v>
      </c>
      <c r="AD39" t="s">
        <v>314</v>
      </c>
      <c r="AE39" t="s">
        <v>65</v>
      </c>
      <c r="AF39" s="5">
        <v>45322</v>
      </c>
      <c r="AG39" s="5">
        <v>45322</v>
      </c>
      <c r="AH39" t="s">
        <v>66</v>
      </c>
    </row>
    <row r="40" spans="1:34" x14ac:dyDescent="0.25">
      <c r="A40" t="s">
        <v>315</v>
      </c>
      <c r="B40" t="s">
        <v>54</v>
      </c>
      <c r="C40" s="5">
        <v>45292</v>
      </c>
      <c r="D40" s="5">
        <v>45322</v>
      </c>
      <c r="E40" t="s">
        <v>48</v>
      </c>
      <c r="F40" t="s">
        <v>316</v>
      </c>
      <c r="G40" t="s">
        <v>317</v>
      </c>
      <c r="H40" t="s">
        <v>318</v>
      </c>
      <c r="I40" t="s">
        <v>252</v>
      </c>
      <c r="J40" t="s">
        <v>319</v>
      </c>
      <c r="K40" t="s">
        <v>320</v>
      </c>
      <c r="L40" t="s">
        <v>321</v>
      </c>
      <c r="M40" t="s">
        <v>51</v>
      </c>
      <c r="N40" t="s">
        <v>322</v>
      </c>
      <c r="O40" t="s">
        <v>62</v>
      </c>
      <c r="P40" t="s">
        <v>323</v>
      </c>
      <c r="Q40" t="s">
        <v>62</v>
      </c>
      <c r="R40" t="s">
        <v>324</v>
      </c>
      <c r="S40" t="s">
        <v>324</v>
      </c>
      <c r="T40" t="s">
        <v>324</v>
      </c>
      <c r="U40" t="s">
        <v>324</v>
      </c>
      <c r="V40" t="s">
        <v>324</v>
      </c>
      <c r="W40" t="s">
        <v>324</v>
      </c>
      <c r="X40" t="s">
        <v>324</v>
      </c>
      <c r="Y40" t="s">
        <v>324</v>
      </c>
      <c r="Z40" t="s">
        <v>324</v>
      </c>
      <c r="AA40" t="s">
        <v>324</v>
      </c>
      <c r="AB40" t="s">
        <v>324</v>
      </c>
      <c r="AC40" t="s">
        <v>324</v>
      </c>
      <c r="AD40" t="s">
        <v>324</v>
      </c>
      <c r="AE40" t="s">
        <v>65</v>
      </c>
      <c r="AF40" s="5">
        <v>45322</v>
      </c>
      <c r="AG40" s="5">
        <v>45322</v>
      </c>
      <c r="AH40" t="s">
        <v>66</v>
      </c>
    </row>
    <row r="41" spans="1:34" x14ac:dyDescent="0.25">
      <c r="A41" t="s">
        <v>325</v>
      </c>
      <c r="B41" t="s">
        <v>54</v>
      </c>
      <c r="C41" s="5">
        <v>45292</v>
      </c>
      <c r="D41" s="5">
        <v>45322</v>
      </c>
      <c r="E41" t="s">
        <v>48</v>
      </c>
      <c r="F41" t="s">
        <v>326</v>
      </c>
      <c r="G41" t="s">
        <v>327</v>
      </c>
      <c r="H41" t="s">
        <v>328</v>
      </c>
      <c r="I41" t="s">
        <v>149</v>
      </c>
      <c r="J41" t="s">
        <v>329</v>
      </c>
      <c r="K41" t="s">
        <v>111</v>
      </c>
      <c r="L41" t="s">
        <v>320</v>
      </c>
      <c r="M41" t="s">
        <v>51</v>
      </c>
      <c r="N41" t="s">
        <v>330</v>
      </c>
      <c r="O41" t="s">
        <v>62</v>
      </c>
      <c r="P41" t="s">
        <v>331</v>
      </c>
      <c r="Q41" t="s">
        <v>62</v>
      </c>
      <c r="R41" t="s">
        <v>332</v>
      </c>
      <c r="S41" t="s">
        <v>332</v>
      </c>
      <c r="T41" t="s">
        <v>332</v>
      </c>
      <c r="U41" t="s">
        <v>332</v>
      </c>
      <c r="V41" t="s">
        <v>332</v>
      </c>
      <c r="W41" t="s">
        <v>332</v>
      </c>
      <c r="X41" t="s">
        <v>332</v>
      </c>
      <c r="Y41" t="s">
        <v>332</v>
      </c>
      <c r="Z41" t="s">
        <v>332</v>
      </c>
      <c r="AA41" t="s">
        <v>332</v>
      </c>
      <c r="AB41" t="s">
        <v>332</v>
      </c>
      <c r="AC41" t="s">
        <v>332</v>
      </c>
      <c r="AD41" t="s">
        <v>332</v>
      </c>
      <c r="AE41" t="s">
        <v>65</v>
      </c>
      <c r="AF41" s="5">
        <v>45322</v>
      </c>
      <c r="AG41" s="5">
        <v>45322</v>
      </c>
      <c r="AH41" t="s">
        <v>66</v>
      </c>
    </row>
    <row r="42" spans="1:34" x14ac:dyDescent="0.25">
      <c r="A42" t="s">
        <v>333</v>
      </c>
      <c r="B42" t="s">
        <v>54</v>
      </c>
      <c r="C42" s="5">
        <v>45292</v>
      </c>
      <c r="D42" s="5">
        <v>45322</v>
      </c>
      <c r="E42" t="s">
        <v>48</v>
      </c>
      <c r="F42" t="s">
        <v>334</v>
      </c>
      <c r="G42" t="s">
        <v>335</v>
      </c>
      <c r="H42" t="s">
        <v>336</v>
      </c>
      <c r="I42" t="s">
        <v>187</v>
      </c>
      <c r="J42" t="s">
        <v>337</v>
      </c>
      <c r="K42" t="s">
        <v>338</v>
      </c>
      <c r="L42" t="s">
        <v>59</v>
      </c>
      <c r="M42" t="s">
        <v>52</v>
      </c>
      <c r="N42" t="s">
        <v>339</v>
      </c>
      <c r="O42" t="s">
        <v>62</v>
      </c>
      <c r="P42" t="s">
        <v>340</v>
      </c>
      <c r="Q42" t="s">
        <v>62</v>
      </c>
      <c r="R42" t="s">
        <v>341</v>
      </c>
      <c r="S42" t="s">
        <v>341</v>
      </c>
      <c r="T42" t="s">
        <v>341</v>
      </c>
      <c r="U42" t="s">
        <v>341</v>
      </c>
      <c r="V42" t="s">
        <v>341</v>
      </c>
      <c r="W42" t="s">
        <v>341</v>
      </c>
      <c r="X42" t="s">
        <v>341</v>
      </c>
      <c r="Y42" t="s">
        <v>341</v>
      </c>
      <c r="Z42" t="s">
        <v>341</v>
      </c>
      <c r="AA42" t="s">
        <v>341</v>
      </c>
      <c r="AB42" t="s">
        <v>341</v>
      </c>
      <c r="AC42" t="s">
        <v>341</v>
      </c>
      <c r="AD42" t="s">
        <v>341</v>
      </c>
      <c r="AE42" t="s">
        <v>65</v>
      </c>
      <c r="AF42" s="5">
        <v>45322</v>
      </c>
      <c r="AG42" s="5">
        <v>45322</v>
      </c>
      <c r="AH42" t="s">
        <v>66</v>
      </c>
    </row>
    <row r="43" spans="1:34" x14ac:dyDescent="0.25">
      <c r="A43" t="s">
        <v>342</v>
      </c>
      <c r="B43" t="s">
        <v>54</v>
      </c>
      <c r="C43" s="5">
        <v>45292</v>
      </c>
      <c r="D43" s="5">
        <v>45322</v>
      </c>
      <c r="E43" t="s">
        <v>48</v>
      </c>
      <c r="F43" t="s">
        <v>343</v>
      </c>
      <c r="G43" t="s">
        <v>344</v>
      </c>
      <c r="H43" t="s">
        <v>345</v>
      </c>
      <c r="I43" t="s">
        <v>118</v>
      </c>
      <c r="J43" t="s">
        <v>346</v>
      </c>
      <c r="K43" t="s">
        <v>347</v>
      </c>
      <c r="L43" t="s">
        <v>103</v>
      </c>
      <c r="M43" t="s">
        <v>51</v>
      </c>
      <c r="N43" t="s">
        <v>348</v>
      </c>
      <c r="O43" t="s">
        <v>62</v>
      </c>
      <c r="P43" t="s">
        <v>349</v>
      </c>
      <c r="Q43" t="s">
        <v>62</v>
      </c>
      <c r="R43" t="s">
        <v>350</v>
      </c>
      <c r="S43" t="s">
        <v>350</v>
      </c>
      <c r="T43" t="s">
        <v>350</v>
      </c>
      <c r="U43" t="s">
        <v>350</v>
      </c>
      <c r="V43" t="s">
        <v>350</v>
      </c>
      <c r="W43" t="s">
        <v>350</v>
      </c>
      <c r="X43" t="s">
        <v>350</v>
      </c>
      <c r="Y43" t="s">
        <v>350</v>
      </c>
      <c r="Z43" t="s">
        <v>350</v>
      </c>
      <c r="AA43" t="s">
        <v>350</v>
      </c>
      <c r="AB43" t="s">
        <v>350</v>
      </c>
      <c r="AC43" t="s">
        <v>350</v>
      </c>
      <c r="AD43" t="s">
        <v>350</v>
      </c>
      <c r="AE43" t="s">
        <v>65</v>
      </c>
      <c r="AF43" s="5">
        <v>45322</v>
      </c>
      <c r="AG43" s="5">
        <v>45322</v>
      </c>
      <c r="AH43" t="s">
        <v>66</v>
      </c>
    </row>
    <row r="44" spans="1:34" x14ac:dyDescent="0.25">
      <c r="A44" t="s">
        <v>351</v>
      </c>
      <c r="B44" t="s">
        <v>54</v>
      </c>
      <c r="C44" s="5">
        <v>45292</v>
      </c>
      <c r="D44" s="5">
        <v>45322</v>
      </c>
      <c r="E44" t="s">
        <v>48</v>
      </c>
      <c r="F44" t="s">
        <v>352</v>
      </c>
      <c r="G44" t="s">
        <v>353</v>
      </c>
      <c r="H44" t="s">
        <v>353</v>
      </c>
      <c r="I44" t="s">
        <v>138</v>
      </c>
      <c r="J44" t="s">
        <v>354</v>
      </c>
      <c r="K44" t="s">
        <v>111</v>
      </c>
      <c r="L44" t="s">
        <v>355</v>
      </c>
      <c r="M44" t="s">
        <v>52</v>
      </c>
      <c r="N44" t="s">
        <v>356</v>
      </c>
      <c r="O44" t="s">
        <v>62</v>
      </c>
      <c r="P44" t="s">
        <v>357</v>
      </c>
      <c r="Q44" t="s">
        <v>62</v>
      </c>
      <c r="R44" t="s">
        <v>358</v>
      </c>
      <c r="S44" t="s">
        <v>358</v>
      </c>
      <c r="T44" t="s">
        <v>358</v>
      </c>
      <c r="U44" t="s">
        <v>358</v>
      </c>
      <c r="V44" t="s">
        <v>358</v>
      </c>
      <c r="W44" t="s">
        <v>358</v>
      </c>
      <c r="X44" t="s">
        <v>358</v>
      </c>
      <c r="Y44" t="s">
        <v>358</v>
      </c>
      <c r="Z44" t="s">
        <v>358</v>
      </c>
      <c r="AA44" t="s">
        <v>358</v>
      </c>
      <c r="AB44" t="s">
        <v>358</v>
      </c>
      <c r="AC44" t="s">
        <v>358</v>
      </c>
      <c r="AD44" t="s">
        <v>358</v>
      </c>
      <c r="AE44" t="s">
        <v>65</v>
      </c>
      <c r="AF44" s="5">
        <v>45322</v>
      </c>
      <c r="AG44" s="5">
        <v>45322</v>
      </c>
      <c r="AH44" t="s">
        <v>66</v>
      </c>
    </row>
    <row r="45" spans="1:34" x14ac:dyDescent="0.25">
      <c r="A45" t="s">
        <v>359</v>
      </c>
      <c r="B45" t="s">
        <v>54</v>
      </c>
      <c r="C45" s="5">
        <v>45292</v>
      </c>
      <c r="D45" s="5">
        <v>45322</v>
      </c>
      <c r="E45" t="s">
        <v>48</v>
      </c>
      <c r="F45" t="s">
        <v>360</v>
      </c>
      <c r="G45" t="s">
        <v>361</v>
      </c>
      <c r="H45" t="s">
        <v>362</v>
      </c>
      <c r="I45" t="s">
        <v>149</v>
      </c>
      <c r="J45" t="s">
        <v>363</v>
      </c>
      <c r="K45" t="s">
        <v>364</v>
      </c>
      <c r="L45" t="s">
        <v>365</v>
      </c>
      <c r="M45" t="s">
        <v>52</v>
      </c>
      <c r="N45" t="s">
        <v>366</v>
      </c>
      <c r="O45" t="s">
        <v>62</v>
      </c>
      <c r="P45" t="s">
        <v>367</v>
      </c>
      <c r="Q45" t="s">
        <v>62</v>
      </c>
      <c r="R45" t="s">
        <v>368</v>
      </c>
      <c r="S45" t="s">
        <v>368</v>
      </c>
      <c r="T45" t="s">
        <v>368</v>
      </c>
      <c r="U45" t="s">
        <v>368</v>
      </c>
      <c r="V45" t="s">
        <v>368</v>
      </c>
      <c r="W45" t="s">
        <v>368</v>
      </c>
      <c r="X45" t="s">
        <v>368</v>
      </c>
      <c r="Y45" t="s">
        <v>368</v>
      </c>
      <c r="Z45" t="s">
        <v>368</v>
      </c>
      <c r="AA45" t="s">
        <v>368</v>
      </c>
      <c r="AB45" t="s">
        <v>368</v>
      </c>
      <c r="AC45" t="s">
        <v>368</v>
      </c>
      <c r="AD45" t="s">
        <v>368</v>
      </c>
      <c r="AE45" t="s">
        <v>65</v>
      </c>
      <c r="AF45" s="5">
        <v>45322</v>
      </c>
      <c r="AG45" s="5">
        <v>45322</v>
      </c>
      <c r="AH45" t="s">
        <v>66</v>
      </c>
    </row>
    <row r="46" spans="1:34" x14ac:dyDescent="0.25">
      <c r="A46" t="s">
        <v>369</v>
      </c>
      <c r="B46" t="s">
        <v>54</v>
      </c>
      <c r="C46" s="5">
        <v>45292</v>
      </c>
      <c r="D46" s="5">
        <v>45322</v>
      </c>
      <c r="E46" t="s">
        <v>41</v>
      </c>
      <c r="F46" t="s">
        <v>55</v>
      </c>
      <c r="G46" t="s">
        <v>56</v>
      </c>
      <c r="H46" t="s">
        <v>56</v>
      </c>
      <c r="I46" t="s">
        <v>128</v>
      </c>
      <c r="J46" t="s">
        <v>370</v>
      </c>
      <c r="K46" t="s">
        <v>371</v>
      </c>
      <c r="L46" t="s">
        <v>372</v>
      </c>
      <c r="M46" t="s">
        <v>52</v>
      </c>
      <c r="N46" t="s">
        <v>373</v>
      </c>
      <c r="O46" t="s">
        <v>62</v>
      </c>
      <c r="P46" t="s">
        <v>374</v>
      </c>
      <c r="Q46" t="s">
        <v>62</v>
      </c>
      <c r="R46" t="s">
        <v>375</v>
      </c>
      <c r="S46" t="s">
        <v>375</v>
      </c>
      <c r="T46" t="s">
        <v>375</v>
      </c>
      <c r="U46" t="s">
        <v>375</v>
      </c>
      <c r="V46" t="s">
        <v>375</v>
      </c>
      <c r="W46" t="s">
        <v>375</v>
      </c>
      <c r="X46" t="s">
        <v>375</v>
      </c>
      <c r="Y46" t="s">
        <v>375</v>
      </c>
      <c r="Z46" t="s">
        <v>375</v>
      </c>
      <c r="AA46" t="s">
        <v>375</v>
      </c>
      <c r="AB46" t="s">
        <v>375</v>
      </c>
      <c r="AC46" t="s">
        <v>375</v>
      </c>
      <c r="AD46" t="s">
        <v>375</v>
      </c>
      <c r="AE46" t="s">
        <v>65</v>
      </c>
      <c r="AF46" s="5">
        <v>45322</v>
      </c>
      <c r="AG46" s="5">
        <v>45322</v>
      </c>
      <c r="AH46" t="s">
        <v>66</v>
      </c>
    </row>
    <row r="47" spans="1:34" x14ac:dyDescent="0.25">
      <c r="A47" t="s">
        <v>376</v>
      </c>
      <c r="B47" t="s">
        <v>54</v>
      </c>
      <c r="C47" s="5">
        <v>45292</v>
      </c>
      <c r="D47" s="5">
        <v>45322</v>
      </c>
      <c r="E47" t="s">
        <v>41</v>
      </c>
      <c r="F47" t="s">
        <v>377</v>
      </c>
      <c r="G47" t="s">
        <v>378</v>
      </c>
      <c r="H47" t="s">
        <v>378</v>
      </c>
      <c r="I47" t="s">
        <v>86</v>
      </c>
      <c r="J47" t="s">
        <v>379</v>
      </c>
      <c r="K47" t="s">
        <v>380</v>
      </c>
      <c r="L47" t="s">
        <v>381</v>
      </c>
      <c r="M47" t="s">
        <v>52</v>
      </c>
      <c r="N47" t="s">
        <v>382</v>
      </c>
      <c r="O47" t="s">
        <v>62</v>
      </c>
      <c r="P47" t="s">
        <v>383</v>
      </c>
      <c r="Q47" t="s">
        <v>62</v>
      </c>
      <c r="R47" t="s">
        <v>384</v>
      </c>
      <c r="S47" t="s">
        <v>384</v>
      </c>
      <c r="T47" t="s">
        <v>384</v>
      </c>
      <c r="U47" t="s">
        <v>384</v>
      </c>
      <c r="V47" t="s">
        <v>384</v>
      </c>
      <c r="W47" t="s">
        <v>384</v>
      </c>
      <c r="X47" t="s">
        <v>384</v>
      </c>
      <c r="Y47" t="s">
        <v>384</v>
      </c>
      <c r="Z47" t="s">
        <v>384</v>
      </c>
      <c r="AA47" t="s">
        <v>384</v>
      </c>
      <c r="AB47" t="s">
        <v>384</v>
      </c>
      <c r="AC47" t="s">
        <v>384</v>
      </c>
      <c r="AD47" t="s">
        <v>384</v>
      </c>
      <c r="AE47" t="s">
        <v>65</v>
      </c>
      <c r="AF47" s="5">
        <v>45322</v>
      </c>
      <c r="AG47" s="5">
        <v>45322</v>
      </c>
      <c r="AH47" t="s">
        <v>66</v>
      </c>
    </row>
    <row r="48" spans="1:34" x14ac:dyDescent="0.25">
      <c r="A48" t="s">
        <v>385</v>
      </c>
      <c r="B48" t="s">
        <v>54</v>
      </c>
      <c r="C48" s="5">
        <v>45292</v>
      </c>
      <c r="D48" s="5">
        <v>45322</v>
      </c>
      <c r="E48" t="s">
        <v>41</v>
      </c>
      <c r="F48" t="s">
        <v>386</v>
      </c>
      <c r="G48" t="s">
        <v>387</v>
      </c>
      <c r="H48" t="s">
        <v>387</v>
      </c>
      <c r="I48" t="s">
        <v>68</v>
      </c>
      <c r="J48" t="s">
        <v>388</v>
      </c>
      <c r="K48" t="s">
        <v>389</v>
      </c>
      <c r="L48" t="s">
        <v>390</v>
      </c>
      <c r="M48" t="s">
        <v>52</v>
      </c>
      <c r="N48" t="s">
        <v>391</v>
      </c>
      <c r="O48" t="s">
        <v>62</v>
      </c>
      <c r="P48" t="s">
        <v>392</v>
      </c>
      <c r="Q48" t="s">
        <v>62</v>
      </c>
      <c r="R48" t="s">
        <v>393</v>
      </c>
      <c r="S48" t="s">
        <v>393</v>
      </c>
      <c r="T48" t="s">
        <v>393</v>
      </c>
      <c r="U48" t="s">
        <v>393</v>
      </c>
      <c r="V48" t="s">
        <v>393</v>
      </c>
      <c r="W48" t="s">
        <v>393</v>
      </c>
      <c r="X48" t="s">
        <v>393</v>
      </c>
      <c r="Y48" t="s">
        <v>393</v>
      </c>
      <c r="Z48" t="s">
        <v>393</v>
      </c>
      <c r="AA48" t="s">
        <v>393</v>
      </c>
      <c r="AB48" t="s">
        <v>393</v>
      </c>
      <c r="AC48" t="s">
        <v>393</v>
      </c>
      <c r="AD48" t="s">
        <v>393</v>
      </c>
      <c r="AE48" t="s">
        <v>65</v>
      </c>
      <c r="AF48" s="5">
        <v>45322</v>
      </c>
      <c r="AG48" s="5">
        <v>45322</v>
      </c>
      <c r="AH48" t="s">
        <v>66</v>
      </c>
    </row>
    <row r="49" spans="1:34" x14ac:dyDescent="0.25">
      <c r="A49" t="s">
        <v>394</v>
      </c>
      <c r="B49" t="s">
        <v>54</v>
      </c>
      <c r="C49" s="5">
        <v>45292</v>
      </c>
      <c r="D49" s="5">
        <v>45322</v>
      </c>
      <c r="E49" t="s">
        <v>48</v>
      </c>
      <c r="F49" t="s">
        <v>395</v>
      </c>
      <c r="G49" t="s">
        <v>396</v>
      </c>
      <c r="H49" t="s">
        <v>396</v>
      </c>
      <c r="I49" t="s">
        <v>138</v>
      </c>
      <c r="J49" t="s">
        <v>397</v>
      </c>
      <c r="K49" t="s">
        <v>398</v>
      </c>
      <c r="L49" t="s">
        <v>111</v>
      </c>
      <c r="M49" t="s">
        <v>51</v>
      </c>
      <c r="N49" t="s">
        <v>399</v>
      </c>
      <c r="O49" t="s">
        <v>62</v>
      </c>
      <c r="P49" t="s">
        <v>400</v>
      </c>
      <c r="Q49" t="s">
        <v>62</v>
      </c>
      <c r="R49" t="s">
        <v>401</v>
      </c>
      <c r="S49" t="s">
        <v>401</v>
      </c>
      <c r="T49" t="s">
        <v>401</v>
      </c>
      <c r="U49" t="s">
        <v>401</v>
      </c>
      <c r="V49" t="s">
        <v>401</v>
      </c>
      <c r="W49" t="s">
        <v>401</v>
      </c>
      <c r="X49" t="s">
        <v>401</v>
      </c>
      <c r="Y49" t="s">
        <v>401</v>
      </c>
      <c r="Z49" t="s">
        <v>401</v>
      </c>
      <c r="AA49" t="s">
        <v>401</v>
      </c>
      <c r="AB49" t="s">
        <v>401</v>
      </c>
      <c r="AC49" t="s">
        <v>401</v>
      </c>
      <c r="AD49" t="s">
        <v>401</v>
      </c>
      <c r="AE49" t="s">
        <v>65</v>
      </c>
      <c r="AF49" s="5">
        <v>45322</v>
      </c>
      <c r="AG49" s="5">
        <v>45322</v>
      </c>
      <c r="AH49" t="s">
        <v>66</v>
      </c>
    </row>
    <row r="50" spans="1:34" x14ac:dyDescent="0.25">
      <c r="A50" t="s">
        <v>402</v>
      </c>
      <c r="B50" t="s">
        <v>54</v>
      </c>
      <c r="C50" s="5">
        <v>45292</v>
      </c>
      <c r="D50" s="5">
        <v>45322</v>
      </c>
      <c r="E50" t="s">
        <v>41</v>
      </c>
      <c r="F50" t="s">
        <v>164</v>
      </c>
      <c r="G50" t="s">
        <v>165</v>
      </c>
      <c r="H50" t="s">
        <v>165</v>
      </c>
      <c r="I50" t="s">
        <v>78</v>
      </c>
      <c r="J50" t="s">
        <v>403</v>
      </c>
      <c r="K50" t="s">
        <v>390</v>
      </c>
      <c r="L50" t="s">
        <v>404</v>
      </c>
      <c r="M50" t="s">
        <v>52</v>
      </c>
      <c r="N50" t="s">
        <v>405</v>
      </c>
      <c r="O50" t="s">
        <v>62</v>
      </c>
      <c r="P50" t="s">
        <v>406</v>
      </c>
      <c r="Q50" t="s">
        <v>62</v>
      </c>
      <c r="R50" t="s">
        <v>407</v>
      </c>
      <c r="S50" t="s">
        <v>407</v>
      </c>
      <c r="T50" t="s">
        <v>407</v>
      </c>
      <c r="U50" t="s">
        <v>407</v>
      </c>
      <c r="V50" t="s">
        <v>407</v>
      </c>
      <c r="W50" t="s">
        <v>407</v>
      </c>
      <c r="X50" t="s">
        <v>407</v>
      </c>
      <c r="Y50" t="s">
        <v>407</v>
      </c>
      <c r="Z50" t="s">
        <v>407</v>
      </c>
      <c r="AA50" t="s">
        <v>407</v>
      </c>
      <c r="AB50" t="s">
        <v>407</v>
      </c>
      <c r="AC50" t="s">
        <v>407</v>
      </c>
      <c r="AD50" t="s">
        <v>407</v>
      </c>
      <c r="AE50" t="s">
        <v>65</v>
      </c>
      <c r="AF50" s="5">
        <v>45322</v>
      </c>
      <c r="AG50" s="5">
        <v>45322</v>
      </c>
      <c r="AH50" t="s">
        <v>66</v>
      </c>
    </row>
    <row r="51" spans="1:34" x14ac:dyDescent="0.25">
      <c r="A51" t="s">
        <v>408</v>
      </c>
      <c r="B51" t="s">
        <v>54</v>
      </c>
      <c r="C51" s="5">
        <v>45292</v>
      </c>
      <c r="D51" s="5">
        <v>45322</v>
      </c>
      <c r="E51" t="s">
        <v>48</v>
      </c>
      <c r="F51" t="s">
        <v>55</v>
      </c>
      <c r="G51" t="s">
        <v>56</v>
      </c>
      <c r="H51" t="s">
        <v>56</v>
      </c>
      <c r="I51" t="s">
        <v>128</v>
      </c>
      <c r="J51" t="s">
        <v>409</v>
      </c>
      <c r="K51" t="s">
        <v>410</v>
      </c>
      <c r="L51" t="s">
        <v>411</v>
      </c>
      <c r="M51" t="s">
        <v>52</v>
      </c>
      <c r="N51" t="s">
        <v>412</v>
      </c>
      <c r="O51" t="s">
        <v>62</v>
      </c>
      <c r="P51" t="s">
        <v>413</v>
      </c>
      <c r="Q51" t="s">
        <v>62</v>
      </c>
      <c r="R51" t="s">
        <v>414</v>
      </c>
      <c r="S51" t="s">
        <v>414</v>
      </c>
      <c r="T51" t="s">
        <v>414</v>
      </c>
      <c r="U51" t="s">
        <v>414</v>
      </c>
      <c r="V51" t="s">
        <v>414</v>
      </c>
      <c r="W51" t="s">
        <v>414</v>
      </c>
      <c r="X51" t="s">
        <v>414</v>
      </c>
      <c r="Y51" t="s">
        <v>414</v>
      </c>
      <c r="Z51" t="s">
        <v>414</v>
      </c>
      <c r="AA51" t="s">
        <v>414</v>
      </c>
      <c r="AB51" t="s">
        <v>414</v>
      </c>
      <c r="AC51" t="s">
        <v>414</v>
      </c>
      <c r="AD51" t="s">
        <v>414</v>
      </c>
      <c r="AE51" t="s">
        <v>65</v>
      </c>
      <c r="AF51" s="5">
        <v>45322</v>
      </c>
      <c r="AG51" s="5">
        <v>45322</v>
      </c>
      <c r="AH51" t="s">
        <v>66</v>
      </c>
    </row>
    <row r="52" spans="1:34" x14ac:dyDescent="0.25">
      <c r="A52" t="s">
        <v>415</v>
      </c>
      <c r="B52" t="s">
        <v>54</v>
      </c>
      <c r="C52" s="5">
        <v>45292</v>
      </c>
      <c r="D52" s="5">
        <v>45322</v>
      </c>
      <c r="E52" t="s">
        <v>48</v>
      </c>
      <c r="F52" t="s">
        <v>416</v>
      </c>
      <c r="G52" t="s">
        <v>417</v>
      </c>
      <c r="H52" t="s">
        <v>417</v>
      </c>
      <c r="I52" t="s">
        <v>252</v>
      </c>
      <c r="J52" t="s">
        <v>418</v>
      </c>
      <c r="K52" t="s">
        <v>419</v>
      </c>
      <c r="L52" t="s">
        <v>420</v>
      </c>
      <c r="M52" t="s">
        <v>52</v>
      </c>
      <c r="N52" t="s">
        <v>421</v>
      </c>
      <c r="O52" t="s">
        <v>62</v>
      </c>
      <c r="P52" t="s">
        <v>422</v>
      </c>
      <c r="Q52" t="s">
        <v>62</v>
      </c>
      <c r="R52" t="s">
        <v>423</v>
      </c>
      <c r="S52" t="s">
        <v>423</v>
      </c>
      <c r="T52" t="s">
        <v>423</v>
      </c>
      <c r="U52" t="s">
        <v>423</v>
      </c>
      <c r="V52" t="s">
        <v>423</v>
      </c>
      <c r="W52" t="s">
        <v>423</v>
      </c>
      <c r="X52" t="s">
        <v>423</v>
      </c>
      <c r="Y52" t="s">
        <v>423</v>
      </c>
      <c r="Z52" t="s">
        <v>423</v>
      </c>
      <c r="AA52" t="s">
        <v>423</v>
      </c>
      <c r="AB52" t="s">
        <v>423</v>
      </c>
      <c r="AC52" t="s">
        <v>423</v>
      </c>
      <c r="AD52" t="s">
        <v>423</v>
      </c>
      <c r="AE52" t="s">
        <v>65</v>
      </c>
      <c r="AF52" s="5">
        <v>45322</v>
      </c>
      <c r="AG52" s="5">
        <v>45322</v>
      </c>
      <c r="AH52" t="s">
        <v>66</v>
      </c>
    </row>
    <row r="53" spans="1:34" x14ac:dyDescent="0.25">
      <c r="A53" t="s">
        <v>424</v>
      </c>
      <c r="B53" t="s">
        <v>54</v>
      </c>
      <c r="C53" s="5">
        <v>45292</v>
      </c>
      <c r="D53" s="5">
        <v>45322</v>
      </c>
      <c r="E53" t="s">
        <v>48</v>
      </c>
      <c r="F53" t="s">
        <v>425</v>
      </c>
      <c r="G53" t="s">
        <v>426</v>
      </c>
      <c r="H53" t="s">
        <v>427</v>
      </c>
      <c r="I53" t="s">
        <v>78</v>
      </c>
      <c r="J53" t="s">
        <v>428</v>
      </c>
      <c r="K53" t="s">
        <v>429</v>
      </c>
      <c r="L53" t="s">
        <v>430</v>
      </c>
      <c r="M53" t="s">
        <v>52</v>
      </c>
      <c r="N53" t="s">
        <v>431</v>
      </c>
      <c r="O53" t="s">
        <v>62</v>
      </c>
      <c r="P53" t="s">
        <v>432</v>
      </c>
      <c r="Q53" t="s">
        <v>62</v>
      </c>
      <c r="R53" t="s">
        <v>433</v>
      </c>
      <c r="S53" t="s">
        <v>433</v>
      </c>
      <c r="T53" t="s">
        <v>433</v>
      </c>
      <c r="U53" t="s">
        <v>433</v>
      </c>
      <c r="V53" t="s">
        <v>433</v>
      </c>
      <c r="W53" t="s">
        <v>433</v>
      </c>
      <c r="X53" t="s">
        <v>433</v>
      </c>
      <c r="Y53" t="s">
        <v>433</v>
      </c>
      <c r="Z53" t="s">
        <v>433</v>
      </c>
      <c r="AA53" t="s">
        <v>433</v>
      </c>
      <c r="AB53" t="s">
        <v>433</v>
      </c>
      <c r="AC53" t="s">
        <v>433</v>
      </c>
      <c r="AD53" t="s">
        <v>433</v>
      </c>
      <c r="AE53" t="s">
        <v>65</v>
      </c>
      <c r="AF53" s="5">
        <v>45322</v>
      </c>
      <c r="AG53" s="5">
        <v>45322</v>
      </c>
      <c r="AH53" t="s">
        <v>66</v>
      </c>
    </row>
    <row r="54" spans="1:34" x14ac:dyDescent="0.25">
      <c r="A54" t="s">
        <v>434</v>
      </c>
      <c r="B54" t="s">
        <v>54</v>
      </c>
      <c r="C54" s="5">
        <v>45292</v>
      </c>
      <c r="D54" s="5">
        <v>45322</v>
      </c>
      <c r="E54" t="s">
        <v>48</v>
      </c>
      <c r="F54" t="s">
        <v>416</v>
      </c>
      <c r="G54" t="s">
        <v>417</v>
      </c>
      <c r="H54" t="s">
        <v>417</v>
      </c>
      <c r="I54" t="s">
        <v>252</v>
      </c>
      <c r="J54" t="s">
        <v>435</v>
      </c>
      <c r="K54" t="s">
        <v>429</v>
      </c>
      <c r="L54" t="s">
        <v>436</v>
      </c>
      <c r="M54" t="s">
        <v>51</v>
      </c>
      <c r="N54" t="s">
        <v>437</v>
      </c>
      <c r="O54" t="s">
        <v>62</v>
      </c>
      <c r="P54" t="s">
        <v>438</v>
      </c>
      <c r="Q54" t="s">
        <v>62</v>
      </c>
      <c r="R54" t="s">
        <v>439</v>
      </c>
      <c r="S54" t="s">
        <v>439</v>
      </c>
      <c r="T54" t="s">
        <v>439</v>
      </c>
      <c r="U54" t="s">
        <v>439</v>
      </c>
      <c r="V54" t="s">
        <v>439</v>
      </c>
      <c r="W54" t="s">
        <v>439</v>
      </c>
      <c r="X54" t="s">
        <v>439</v>
      </c>
      <c r="Y54" t="s">
        <v>439</v>
      </c>
      <c r="Z54" t="s">
        <v>439</v>
      </c>
      <c r="AA54" t="s">
        <v>439</v>
      </c>
      <c r="AB54" t="s">
        <v>439</v>
      </c>
      <c r="AC54" t="s">
        <v>439</v>
      </c>
      <c r="AD54" t="s">
        <v>439</v>
      </c>
      <c r="AE54" t="s">
        <v>65</v>
      </c>
      <c r="AF54" s="5">
        <v>45322</v>
      </c>
      <c r="AG54" s="5">
        <v>45322</v>
      </c>
      <c r="AH54" t="s">
        <v>66</v>
      </c>
    </row>
    <row r="55" spans="1:34" x14ac:dyDescent="0.25">
      <c r="A55" t="s">
        <v>440</v>
      </c>
      <c r="B55" t="s">
        <v>54</v>
      </c>
      <c r="C55" s="5">
        <v>45292</v>
      </c>
      <c r="D55" s="5">
        <v>45322</v>
      </c>
      <c r="E55" t="s">
        <v>48</v>
      </c>
      <c r="F55" t="s">
        <v>441</v>
      </c>
      <c r="G55" t="s">
        <v>442</v>
      </c>
      <c r="H55" t="s">
        <v>443</v>
      </c>
      <c r="I55" t="s">
        <v>138</v>
      </c>
      <c r="J55" t="s">
        <v>444</v>
      </c>
      <c r="K55" t="s">
        <v>445</v>
      </c>
      <c r="L55" t="s">
        <v>446</v>
      </c>
      <c r="M55" t="s">
        <v>52</v>
      </c>
      <c r="N55" t="s">
        <v>447</v>
      </c>
      <c r="O55" t="s">
        <v>62</v>
      </c>
      <c r="P55" t="s">
        <v>448</v>
      </c>
      <c r="Q55" t="s">
        <v>62</v>
      </c>
      <c r="R55" t="s">
        <v>449</v>
      </c>
      <c r="S55" t="s">
        <v>449</v>
      </c>
      <c r="T55" t="s">
        <v>449</v>
      </c>
      <c r="U55" t="s">
        <v>449</v>
      </c>
      <c r="V55" t="s">
        <v>449</v>
      </c>
      <c r="W55" t="s">
        <v>449</v>
      </c>
      <c r="X55" t="s">
        <v>449</v>
      </c>
      <c r="Y55" t="s">
        <v>449</v>
      </c>
      <c r="Z55" t="s">
        <v>449</v>
      </c>
      <c r="AA55" t="s">
        <v>449</v>
      </c>
      <c r="AB55" t="s">
        <v>449</v>
      </c>
      <c r="AC55" t="s">
        <v>449</v>
      </c>
      <c r="AD55" t="s">
        <v>449</v>
      </c>
      <c r="AE55" t="s">
        <v>65</v>
      </c>
      <c r="AF55" s="5">
        <v>45322</v>
      </c>
      <c r="AG55" s="5">
        <v>45322</v>
      </c>
      <c r="AH55" t="s">
        <v>66</v>
      </c>
    </row>
    <row r="56" spans="1:34" x14ac:dyDescent="0.25">
      <c r="A56" t="s">
        <v>450</v>
      </c>
      <c r="B56" t="s">
        <v>54</v>
      </c>
      <c r="C56" s="5">
        <v>45292</v>
      </c>
      <c r="D56" s="5">
        <v>45322</v>
      </c>
      <c r="E56" t="s">
        <v>48</v>
      </c>
      <c r="F56" t="s">
        <v>441</v>
      </c>
      <c r="G56" t="s">
        <v>442</v>
      </c>
      <c r="H56" t="s">
        <v>443</v>
      </c>
      <c r="I56" t="s">
        <v>128</v>
      </c>
      <c r="J56" t="s">
        <v>451</v>
      </c>
      <c r="K56" t="s">
        <v>452</v>
      </c>
      <c r="L56" t="s">
        <v>453</v>
      </c>
      <c r="M56" t="s">
        <v>52</v>
      </c>
      <c r="N56" t="s">
        <v>454</v>
      </c>
      <c r="O56" t="s">
        <v>62</v>
      </c>
      <c r="P56" t="s">
        <v>455</v>
      </c>
      <c r="Q56" t="s">
        <v>62</v>
      </c>
      <c r="R56" t="s">
        <v>456</v>
      </c>
      <c r="S56" t="s">
        <v>456</v>
      </c>
      <c r="T56" t="s">
        <v>456</v>
      </c>
      <c r="U56" t="s">
        <v>456</v>
      </c>
      <c r="V56" t="s">
        <v>456</v>
      </c>
      <c r="W56" t="s">
        <v>456</v>
      </c>
      <c r="X56" t="s">
        <v>456</v>
      </c>
      <c r="Y56" t="s">
        <v>456</v>
      </c>
      <c r="Z56" t="s">
        <v>456</v>
      </c>
      <c r="AA56" t="s">
        <v>456</v>
      </c>
      <c r="AB56" t="s">
        <v>456</v>
      </c>
      <c r="AC56" t="s">
        <v>456</v>
      </c>
      <c r="AD56" t="s">
        <v>456</v>
      </c>
      <c r="AE56" t="s">
        <v>65</v>
      </c>
      <c r="AF56" s="5">
        <v>45322</v>
      </c>
      <c r="AG56" s="5">
        <v>45322</v>
      </c>
      <c r="AH56" t="s">
        <v>66</v>
      </c>
    </row>
    <row r="57" spans="1:34" x14ac:dyDescent="0.25">
      <c r="A57" t="s">
        <v>457</v>
      </c>
      <c r="B57" t="s">
        <v>54</v>
      </c>
      <c r="C57" s="5">
        <v>45292</v>
      </c>
      <c r="D57" s="5">
        <v>45322</v>
      </c>
      <c r="E57" t="s">
        <v>45</v>
      </c>
      <c r="F57" t="s">
        <v>458</v>
      </c>
      <c r="G57" t="s">
        <v>459</v>
      </c>
      <c r="H57" t="s">
        <v>460</v>
      </c>
      <c r="I57" t="s">
        <v>461</v>
      </c>
      <c r="J57" t="s">
        <v>462</v>
      </c>
      <c r="K57" t="s">
        <v>463</v>
      </c>
      <c r="L57" t="s">
        <v>464</v>
      </c>
      <c r="M57" t="s">
        <v>52</v>
      </c>
      <c r="N57" t="s">
        <v>465</v>
      </c>
      <c r="O57" t="s">
        <v>62</v>
      </c>
      <c r="P57" t="s">
        <v>466</v>
      </c>
      <c r="Q57" t="s">
        <v>62</v>
      </c>
      <c r="R57" t="s">
        <v>467</v>
      </c>
      <c r="S57" t="s">
        <v>467</v>
      </c>
      <c r="T57" t="s">
        <v>467</v>
      </c>
      <c r="U57" t="s">
        <v>467</v>
      </c>
      <c r="V57" t="s">
        <v>467</v>
      </c>
      <c r="W57" t="s">
        <v>467</v>
      </c>
      <c r="X57" t="s">
        <v>467</v>
      </c>
      <c r="Y57" t="s">
        <v>467</v>
      </c>
      <c r="Z57" t="s">
        <v>467</v>
      </c>
      <c r="AA57" t="s">
        <v>467</v>
      </c>
      <c r="AB57" t="s">
        <v>467</v>
      </c>
      <c r="AC57" t="s">
        <v>467</v>
      </c>
      <c r="AD57" t="s">
        <v>467</v>
      </c>
      <c r="AE57" t="s">
        <v>65</v>
      </c>
      <c r="AF57" s="5">
        <v>45322</v>
      </c>
      <c r="AG57" s="5">
        <v>45322</v>
      </c>
      <c r="AH57" t="s">
        <v>66</v>
      </c>
    </row>
    <row r="58" spans="1:34" x14ac:dyDescent="0.25">
      <c r="A58" t="s">
        <v>468</v>
      </c>
      <c r="B58" t="s">
        <v>54</v>
      </c>
      <c r="C58" s="5">
        <v>45292</v>
      </c>
      <c r="D58" s="5">
        <v>45322</v>
      </c>
      <c r="E58" t="s">
        <v>45</v>
      </c>
      <c r="F58" t="s">
        <v>458</v>
      </c>
      <c r="G58" t="s">
        <v>459</v>
      </c>
      <c r="H58" t="s">
        <v>460</v>
      </c>
      <c r="I58" t="s">
        <v>461</v>
      </c>
      <c r="J58" t="s">
        <v>469</v>
      </c>
      <c r="K58" t="s">
        <v>470</v>
      </c>
      <c r="L58" t="s">
        <v>471</v>
      </c>
      <c r="M58" t="s">
        <v>52</v>
      </c>
      <c r="N58" t="s">
        <v>465</v>
      </c>
      <c r="O58" t="s">
        <v>62</v>
      </c>
      <c r="P58" t="s">
        <v>472</v>
      </c>
      <c r="Q58" t="s">
        <v>62</v>
      </c>
      <c r="R58" t="s">
        <v>473</v>
      </c>
      <c r="S58" t="s">
        <v>473</v>
      </c>
      <c r="T58" t="s">
        <v>473</v>
      </c>
      <c r="U58" t="s">
        <v>473</v>
      </c>
      <c r="V58" t="s">
        <v>473</v>
      </c>
      <c r="W58" t="s">
        <v>473</v>
      </c>
      <c r="X58" t="s">
        <v>473</v>
      </c>
      <c r="Y58" t="s">
        <v>473</v>
      </c>
      <c r="Z58" t="s">
        <v>473</v>
      </c>
      <c r="AA58" t="s">
        <v>473</v>
      </c>
      <c r="AB58" t="s">
        <v>473</v>
      </c>
      <c r="AC58" t="s">
        <v>473</v>
      </c>
      <c r="AD58" t="s">
        <v>473</v>
      </c>
      <c r="AE58" t="s">
        <v>65</v>
      </c>
      <c r="AF58" s="5">
        <v>45322</v>
      </c>
      <c r="AG58" s="5">
        <v>45322</v>
      </c>
      <c r="AH58" t="s">
        <v>66</v>
      </c>
    </row>
    <row r="59" spans="1:34" x14ac:dyDescent="0.25">
      <c r="A59" t="s">
        <v>474</v>
      </c>
      <c r="B59" t="s">
        <v>54</v>
      </c>
      <c r="C59" s="5">
        <v>45292</v>
      </c>
      <c r="D59" s="5">
        <v>45322</v>
      </c>
      <c r="E59" t="s">
        <v>48</v>
      </c>
      <c r="F59" t="s">
        <v>475</v>
      </c>
      <c r="G59" t="s">
        <v>476</v>
      </c>
      <c r="H59" t="s">
        <v>477</v>
      </c>
      <c r="I59" t="s">
        <v>187</v>
      </c>
      <c r="J59" t="s">
        <v>478</v>
      </c>
      <c r="K59" t="s">
        <v>371</v>
      </c>
      <c r="L59" t="s">
        <v>479</v>
      </c>
      <c r="M59" t="s">
        <v>51</v>
      </c>
      <c r="N59" t="s">
        <v>480</v>
      </c>
      <c r="O59" t="s">
        <v>62</v>
      </c>
      <c r="P59" t="s">
        <v>481</v>
      </c>
      <c r="Q59" t="s">
        <v>62</v>
      </c>
      <c r="R59" t="s">
        <v>482</v>
      </c>
      <c r="S59" t="s">
        <v>482</v>
      </c>
      <c r="T59" t="s">
        <v>482</v>
      </c>
      <c r="U59" t="s">
        <v>482</v>
      </c>
      <c r="V59" t="s">
        <v>482</v>
      </c>
      <c r="W59" t="s">
        <v>482</v>
      </c>
      <c r="X59" t="s">
        <v>482</v>
      </c>
      <c r="Y59" t="s">
        <v>482</v>
      </c>
      <c r="Z59" t="s">
        <v>482</v>
      </c>
      <c r="AA59" t="s">
        <v>482</v>
      </c>
      <c r="AB59" t="s">
        <v>482</v>
      </c>
      <c r="AC59" t="s">
        <v>482</v>
      </c>
      <c r="AD59" t="s">
        <v>482</v>
      </c>
      <c r="AE59" t="s">
        <v>65</v>
      </c>
      <c r="AF59" s="5">
        <v>45322</v>
      </c>
      <c r="AG59" s="5">
        <v>45322</v>
      </c>
      <c r="AH59" t="s">
        <v>66</v>
      </c>
    </row>
    <row r="60" spans="1:34" x14ac:dyDescent="0.25">
      <c r="A60" t="s">
        <v>483</v>
      </c>
      <c r="B60" t="s">
        <v>54</v>
      </c>
      <c r="C60" s="5">
        <v>45292</v>
      </c>
      <c r="D60" s="5">
        <v>45322</v>
      </c>
      <c r="E60" t="s">
        <v>48</v>
      </c>
      <c r="F60" t="s">
        <v>484</v>
      </c>
      <c r="G60" t="s">
        <v>485</v>
      </c>
      <c r="H60" t="s">
        <v>486</v>
      </c>
      <c r="I60" t="s">
        <v>138</v>
      </c>
      <c r="J60" t="s">
        <v>487</v>
      </c>
      <c r="K60" t="s">
        <v>488</v>
      </c>
      <c r="L60" t="s">
        <v>103</v>
      </c>
      <c r="M60" t="s">
        <v>52</v>
      </c>
      <c r="N60" t="s">
        <v>489</v>
      </c>
      <c r="O60" t="s">
        <v>62</v>
      </c>
      <c r="P60" t="s">
        <v>490</v>
      </c>
      <c r="Q60" t="s">
        <v>62</v>
      </c>
      <c r="R60" t="s">
        <v>491</v>
      </c>
      <c r="S60" t="s">
        <v>491</v>
      </c>
      <c r="T60" t="s">
        <v>491</v>
      </c>
      <c r="U60" t="s">
        <v>491</v>
      </c>
      <c r="V60" t="s">
        <v>491</v>
      </c>
      <c r="W60" t="s">
        <v>491</v>
      </c>
      <c r="X60" t="s">
        <v>491</v>
      </c>
      <c r="Y60" t="s">
        <v>491</v>
      </c>
      <c r="Z60" t="s">
        <v>491</v>
      </c>
      <c r="AA60" t="s">
        <v>491</v>
      </c>
      <c r="AB60" t="s">
        <v>491</v>
      </c>
      <c r="AC60" t="s">
        <v>491</v>
      </c>
      <c r="AD60" t="s">
        <v>491</v>
      </c>
      <c r="AE60" t="s">
        <v>65</v>
      </c>
      <c r="AF60" s="5">
        <v>45322</v>
      </c>
      <c r="AG60" s="5">
        <v>45322</v>
      </c>
      <c r="AH60" t="s">
        <v>66</v>
      </c>
    </row>
    <row r="61" spans="1:34" x14ac:dyDescent="0.25">
      <c r="A61" t="s">
        <v>492</v>
      </c>
      <c r="B61" t="s">
        <v>54</v>
      </c>
      <c r="C61" s="5">
        <v>45292</v>
      </c>
      <c r="D61" s="5">
        <v>45322</v>
      </c>
      <c r="E61" t="s">
        <v>48</v>
      </c>
      <c r="F61" t="s">
        <v>493</v>
      </c>
      <c r="G61" t="s">
        <v>494</v>
      </c>
      <c r="H61" t="s">
        <v>495</v>
      </c>
      <c r="I61" t="s">
        <v>496</v>
      </c>
      <c r="J61" t="s">
        <v>497</v>
      </c>
      <c r="K61" t="s">
        <v>498</v>
      </c>
      <c r="L61" t="s">
        <v>499</v>
      </c>
      <c r="M61" t="s">
        <v>52</v>
      </c>
      <c r="N61" t="s">
        <v>500</v>
      </c>
      <c r="O61" t="s">
        <v>62</v>
      </c>
      <c r="P61" t="s">
        <v>501</v>
      </c>
      <c r="Q61" t="s">
        <v>62</v>
      </c>
      <c r="R61" t="s">
        <v>502</v>
      </c>
      <c r="S61" t="s">
        <v>502</v>
      </c>
      <c r="T61" t="s">
        <v>502</v>
      </c>
      <c r="U61" t="s">
        <v>502</v>
      </c>
      <c r="V61" t="s">
        <v>502</v>
      </c>
      <c r="W61" t="s">
        <v>502</v>
      </c>
      <c r="X61" t="s">
        <v>502</v>
      </c>
      <c r="Y61" t="s">
        <v>502</v>
      </c>
      <c r="Z61" t="s">
        <v>502</v>
      </c>
      <c r="AA61" t="s">
        <v>502</v>
      </c>
      <c r="AB61" t="s">
        <v>502</v>
      </c>
      <c r="AC61" t="s">
        <v>502</v>
      </c>
      <c r="AD61" t="s">
        <v>502</v>
      </c>
      <c r="AE61" t="s">
        <v>65</v>
      </c>
      <c r="AF61" s="5">
        <v>45322</v>
      </c>
      <c r="AG61" s="5">
        <v>45322</v>
      </c>
      <c r="AH61" t="s">
        <v>66</v>
      </c>
    </row>
    <row r="62" spans="1:34" x14ac:dyDescent="0.25">
      <c r="A62" t="s">
        <v>503</v>
      </c>
      <c r="B62" t="s">
        <v>54</v>
      </c>
      <c r="C62" s="5">
        <v>45292</v>
      </c>
      <c r="D62" s="5">
        <v>45322</v>
      </c>
      <c r="E62" t="s">
        <v>48</v>
      </c>
      <c r="F62" t="s">
        <v>504</v>
      </c>
      <c r="G62" t="s">
        <v>505</v>
      </c>
      <c r="H62" t="s">
        <v>506</v>
      </c>
      <c r="I62" t="s">
        <v>187</v>
      </c>
      <c r="J62" t="s">
        <v>507</v>
      </c>
      <c r="K62" t="s">
        <v>159</v>
      </c>
      <c r="L62" t="s">
        <v>103</v>
      </c>
      <c r="M62" t="s">
        <v>51</v>
      </c>
      <c r="N62" t="s">
        <v>508</v>
      </c>
      <c r="O62" t="s">
        <v>62</v>
      </c>
      <c r="P62" t="s">
        <v>509</v>
      </c>
      <c r="Q62" t="s">
        <v>62</v>
      </c>
      <c r="R62" t="s">
        <v>510</v>
      </c>
      <c r="S62" t="s">
        <v>510</v>
      </c>
      <c r="T62" t="s">
        <v>510</v>
      </c>
      <c r="U62" t="s">
        <v>510</v>
      </c>
      <c r="V62" t="s">
        <v>510</v>
      </c>
      <c r="W62" t="s">
        <v>510</v>
      </c>
      <c r="X62" t="s">
        <v>510</v>
      </c>
      <c r="Y62" t="s">
        <v>510</v>
      </c>
      <c r="Z62" t="s">
        <v>510</v>
      </c>
      <c r="AA62" t="s">
        <v>510</v>
      </c>
      <c r="AB62" t="s">
        <v>510</v>
      </c>
      <c r="AC62" t="s">
        <v>510</v>
      </c>
      <c r="AD62" t="s">
        <v>510</v>
      </c>
      <c r="AE62" t="s">
        <v>65</v>
      </c>
      <c r="AF62" s="5">
        <v>45322</v>
      </c>
      <c r="AG62" s="5">
        <v>45322</v>
      </c>
      <c r="AH62" t="s">
        <v>66</v>
      </c>
    </row>
    <row r="63" spans="1:34" x14ac:dyDescent="0.25">
      <c r="A63" t="s">
        <v>511</v>
      </c>
      <c r="B63" t="s">
        <v>54</v>
      </c>
      <c r="C63" s="5">
        <v>45292</v>
      </c>
      <c r="D63" s="5">
        <v>45322</v>
      </c>
      <c r="E63" t="s">
        <v>41</v>
      </c>
      <c r="F63" t="s">
        <v>512</v>
      </c>
      <c r="G63" t="s">
        <v>513</v>
      </c>
      <c r="H63" t="s">
        <v>513</v>
      </c>
      <c r="I63" t="s">
        <v>496</v>
      </c>
      <c r="J63" t="s">
        <v>514</v>
      </c>
      <c r="K63" t="s">
        <v>515</v>
      </c>
      <c r="L63" t="s">
        <v>516</v>
      </c>
      <c r="M63" t="s">
        <v>51</v>
      </c>
      <c r="N63" t="s">
        <v>517</v>
      </c>
      <c r="O63" t="s">
        <v>62</v>
      </c>
      <c r="P63" t="s">
        <v>518</v>
      </c>
      <c r="Q63" t="s">
        <v>62</v>
      </c>
      <c r="R63" t="s">
        <v>519</v>
      </c>
      <c r="S63" t="s">
        <v>519</v>
      </c>
      <c r="T63" t="s">
        <v>519</v>
      </c>
      <c r="U63" t="s">
        <v>519</v>
      </c>
      <c r="V63" t="s">
        <v>519</v>
      </c>
      <c r="W63" t="s">
        <v>519</v>
      </c>
      <c r="X63" t="s">
        <v>519</v>
      </c>
      <c r="Y63" t="s">
        <v>519</v>
      </c>
      <c r="Z63" t="s">
        <v>519</v>
      </c>
      <c r="AA63" t="s">
        <v>519</v>
      </c>
      <c r="AB63" t="s">
        <v>519</v>
      </c>
      <c r="AC63" t="s">
        <v>519</v>
      </c>
      <c r="AD63" t="s">
        <v>519</v>
      </c>
      <c r="AE63" t="s">
        <v>65</v>
      </c>
      <c r="AF63" s="5">
        <v>45322</v>
      </c>
      <c r="AG63" s="5">
        <v>45322</v>
      </c>
      <c r="AH63" t="s">
        <v>66</v>
      </c>
    </row>
    <row r="64" spans="1:34" x14ac:dyDescent="0.25">
      <c r="A64" t="s">
        <v>520</v>
      </c>
      <c r="B64" t="s">
        <v>54</v>
      </c>
      <c r="C64" s="5">
        <v>45292</v>
      </c>
      <c r="D64" s="5">
        <v>45322</v>
      </c>
      <c r="E64" t="s">
        <v>41</v>
      </c>
      <c r="F64" t="s">
        <v>521</v>
      </c>
      <c r="G64" t="s">
        <v>522</v>
      </c>
      <c r="H64" t="s">
        <v>522</v>
      </c>
      <c r="I64" t="s">
        <v>252</v>
      </c>
      <c r="J64" t="s">
        <v>523</v>
      </c>
      <c r="K64" t="s">
        <v>524</v>
      </c>
      <c r="L64" t="s">
        <v>141</v>
      </c>
      <c r="M64" t="s">
        <v>51</v>
      </c>
      <c r="N64" t="s">
        <v>525</v>
      </c>
      <c r="O64" t="s">
        <v>62</v>
      </c>
      <c r="P64" t="s">
        <v>526</v>
      </c>
      <c r="Q64" t="s">
        <v>62</v>
      </c>
      <c r="R64" t="s">
        <v>527</v>
      </c>
      <c r="S64" t="s">
        <v>527</v>
      </c>
      <c r="T64" t="s">
        <v>527</v>
      </c>
      <c r="U64" t="s">
        <v>527</v>
      </c>
      <c r="V64" t="s">
        <v>527</v>
      </c>
      <c r="W64" t="s">
        <v>527</v>
      </c>
      <c r="X64" t="s">
        <v>527</v>
      </c>
      <c r="Y64" t="s">
        <v>527</v>
      </c>
      <c r="Z64" t="s">
        <v>527</v>
      </c>
      <c r="AA64" t="s">
        <v>527</v>
      </c>
      <c r="AB64" t="s">
        <v>527</v>
      </c>
      <c r="AC64" t="s">
        <v>527</v>
      </c>
      <c r="AD64" t="s">
        <v>527</v>
      </c>
      <c r="AE64" t="s">
        <v>65</v>
      </c>
      <c r="AF64" s="5">
        <v>45322</v>
      </c>
      <c r="AG64" s="5">
        <v>45322</v>
      </c>
      <c r="AH64" t="s">
        <v>66</v>
      </c>
    </row>
    <row r="65" spans="1:34" x14ac:dyDescent="0.25">
      <c r="A65" t="s">
        <v>528</v>
      </c>
      <c r="B65" t="s">
        <v>54</v>
      </c>
      <c r="C65" s="5">
        <v>45292</v>
      </c>
      <c r="D65" s="5">
        <v>45322</v>
      </c>
      <c r="E65" t="s">
        <v>41</v>
      </c>
      <c r="F65" t="s">
        <v>136</v>
      </c>
      <c r="G65" t="s">
        <v>137</v>
      </c>
      <c r="H65" t="s">
        <v>137</v>
      </c>
      <c r="I65" t="s">
        <v>138</v>
      </c>
      <c r="J65" t="s">
        <v>529</v>
      </c>
      <c r="K65" t="s">
        <v>471</v>
      </c>
      <c r="L65" t="s">
        <v>530</v>
      </c>
      <c r="M65" t="s">
        <v>52</v>
      </c>
      <c r="N65" t="s">
        <v>531</v>
      </c>
      <c r="O65" t="s">
        <v>62</v>
      </c>
      <c r="P65" t="s">
        <v>532</v>
      </c>
      <c r="Q65" t="s">
        <v>62</v>
      </c>
      <c r="R65" t="s">
        <v>533</v>
      </c>
      <c r="S65" t="s">
        <v>533</v>
      </c>
      <c r="T65" t="s">
        <v>533</v>
      </c>
      <c r="U65" t="s">
        <v>533</v>
      </c>
      <c r="V65" t="s">
        <v>533</v>
      </c>
      <c r="W65" t="s">
        <v>533</v>
      </c>
      <c r="X65" t="s">
        <v>533</v>
      </c>
      <c r="Y65" t="s">
        <v>533</v>
      </c>
      <c r="Z65" t="s">
        <v>533</v>
      </c>
      <c r="AA65" t="s">
        <v>533</v>
      </c>
      <c r="AB65" t="s">
        <v>533</v>
      </c>
      <c r="AC65" t="s">
        <v>533</v>
      </c>
      <c r="AD65" t="s">
        <v>533</v>
      </c>
      <c r="AE65" t="s">
        <v>65</v>
      </c>
      <c r="AF65" s="5">
        <v>45322</v>
      </c>
      <c r="AG65" s="5">
        <v>45322</v>
      </c>
      <c r="AH65" t="s">
        <v>66</v>
      </c>
    </row>
    <row r="66" spans="1:34" x14ac:dyDescent="0.25">
      <c r="A66" t="s">
        <v>534</v>
      </c>
      <c r="B66" t="s">
        <v>54</v>
      </c>
      <c r="C66" s="5">
        <v>45292</v>
      </c>
      <c r="D66" s="5">
        <v>45322</v>
      </c>
      <c r="E66" t="s">
        <v>41</v>
      </c>
      <c r="F66" t="s">
        <v>535</v>
      </c>
      <c r="G66" t="s">
        <v>536</v>
      </c>
      <c r="H66" t="s">
        <v>536</v>
      </c>
      <c r="I66" t="s">
        <v>252</v>
      </c>
      <c r="J66" t="s">
        <v>537</v>
      </c>
      <c r="K66" t="s">
        <v>538</v>
      </c>
      <c r="L66" t="s">
        <v>111</v>
      </c>
      <c r="M66" t="s">
        <v>51</v>
      </c>
      <c r="N66" t="s">
        <v>539</v>
      </c>
      <c r="O66" t="s">
        <v>62</v>
      </c>
      <c r="P66" t="s">
        <v>540</v>
      </c>
      <c r="Q66" t="s">
        <v>62</v>
      </c>
      <c r="R66" t="s">
        <v>541</v>
      </c>
      <c r="S66" t="s">
        <v>541</v>
      </c>
      <c r="T66" t="s">
        <v>541</v>
      </c>
      <c r="U66" t="s">
        <v>541</v>
      </c>
      <c r="V66" t="s">
        <v>541</v>
      </c>
      <c r="W66" t="s">
        <v>541</v>
      </c>
      <c r="X66" t="s">
        <v>541</v>
      </c>
      <c r="Y66" t="s">
        <v>541</v>
      </c>
      <c r="Z66" t="s">
        <v>541</v>
      </c>
      <c r="AA66" t="s">
        <v>541</v>
      </c>
      <c r="AB66" t="s">
        <v>541</v>
      </c>
      <c r="AC66" t="s">
        <v>541</v>
      </c>
      <c r="AD66" t="s">
        <v>541</v>
      </c>
      <c r="AE66" t="s">
        <v>65</v>
      </c>
      <c r="AF66" s="5">
        <v>45322</v>
      </c>
      <c r="AG66" s="5">
        <v>45322</v>
      </c>
      <c r="AH66" t="s">
        <v>66</v>
      </c>
    </row>
    <row r="67" spans="1:34" x14ac:dyDescent="0.25">
      <c r="A67" t="s">
        <v>542</v>
      </c>
      <c r="B67" t="s">
        <v>54</v>
      </c>
      <c r="C67" s="5">
        <v>45292</v>
      </c>
      <c r="D67" s="5">
        <v>45322</v>
      </c>
      <c r="E67" t="s">
        <v>41</v>
      </c>
      <c r="F67" t="s">
        <v>267</v>
      </c>
      <c r="G67" t="s">
        <v>268</v>
      </c>
      <c r="H67" t="s">
        <v>268</v>
      </c>
      <c r="I67" t="s">
        <v>57</v>
      </c>
      <c r="J67" t="s">
        <v>543</v>
      </c>
      <c r="K67" t="s">
        <v>544</v>
      </c>
      <c r="L67" t="s">
        <v>545</v>
      </c>
      <c r="M67" t="s">
        <v>51</v>
      </c>
      <c r="N67" t="s">
        <v>546</v>
      </c>
      <c r="O67" t="s">
        <v>62</v>
      </c>
      <c r="P67" t="s">
        <v>547</v>
      </c>
      <c r="Q67" t="s">
        <v>62</v>
      </c>
      <c r="R67" t="s">
        <v>548</v>
      </c>
      <c r="S67" t="s">
        <v>548</v>
      </c>
      <c r="T67" t="s">
        <v>548</v>
      </c>
      <c r="U67" t="s">
        <v>548</v>
      </c>
      <c r="V67" t="s">
        <v>548</v>
      </c>
      <c r="W67" t="s">
        <v>548</v>
      </c>
      <c r="X67" t="s">
        <v>548</v>
      </c>
      <c r="Y67" t="s">
        <v>548</v>
      </c>
      <c r="Z67" t="s">
        <v>548</v>
      </c>
      <c r="AA67" t="s">
        <v>548</v>
      </c>
      <c r="AB67" t="s">
        <v>548</v>
      </c>
      <c r="AC67" t="s">
        <v>548</v>
      </c>
      <c r="AD67" t="s">
        <v>548</v>
      </c>
      <c r="AE67" t="s">
        <v>65</v>
      </c>
      <c r="AF67" s="5">
        <v>45322</v>
      </c>
      <c r="AG67" s="5">
        <v>45322</v>
      </c>
      <c r="AH67" t="s">
        <v>66</v>
      </c>
    </row>
    <row r="68" spans="1:34" x14ac:dyDescent="0.25">
      <c r="A68" t="s">
        <v>549</v>
      </c>
      <c r="B68" t="s">
        <v>54</v>
      </c>
      <c r="C68" s="5">
        <v>45292</v>
      </c>
      <c r="D68" s="5">
        <v>45322</v>
      </c>
      <c r="E68" t="s">
        <v>41</v>
      </c>
      <c r="F68" t="s">
        <v>550</v>
      </c>
      <c r="G68" t="s">
        <v>551</v>
      </c>
      <c r="H68" t="s">
        <v>552</v>
      </c>
      <c r="I68" t="s">
        <v>57</v>
      </c>
      <c r="J68" t="s">
        <v>553</v>
      </c>
      <c r="K68" t="s">
        <v>544</v>
      </c>
      <c r="L68" t="s">
        <v>554</v>
      </c>
      <c r="M68" t="s">
        <v>52</v>
      </c>
      <c r="N68" t="s">
        <v>555</v>
      </c>
      <c r="O68" t="s">
        <v>62</v>
      </c>
      <c r="P68" t="s">
        <v>556</v>
      </c>
      <c r="Q68" t="s">
        <v>62</v>
      </c>
      <c r="R68" t="s">
        <v>557</v>
      </c>
      <c r="S68" t="s">
        <v>557</v>
      </c>
      <c r="T68" t="s">
        <v>557</v>
      </c>
      <c r="U68" t="s">
        <v>557</v>
      </c>
      <c r="V68" t="s">
        <v>557</v>
      </c>
      <c r="W68" t="s">
        <v>557</v>
      </c>
      <c r="X68" t="s">
        <v>557</v>
      </c>
      <c r="Y68" t="s">
        <v>557</v>
      </c>
      <c r="Z68" t="s">
        <v>557</v>
      </c>
      <c r="AA68" t="s">
        <v>557</v>
      </c>
      <c r="AB68" t="s">
        <v>557</v>
      </c>
      <c r="AC68" t="s">
        <v>557</v>
      </c>
      <c r="AD68" t="s">
        <v>557</v>
      </c>
      <c r="AE68" t="s">
        <v>65</v>
      </c>
      <c r="AF68" s="5">
        <v>45322</v>
      </c>
      <c r="AG68" s="5">
        <v>45322</v>
      </c>
      <c r="AH68" t="s">
        <v>66</v>
      </c>
    </row>
    <row r="69" spans="1:34" x14ac:dyDescent="0.25">
      <c r="A69" t="s">
        <v>558</v>
      </c>
      <c r="B69" t="s">
        <v>54</v>
      </c>
      <c r="C69" s="5">
        <v>45292</v>
      </c>
      <c r="D69" s="5">
        <v>45322</v>
      </c>
      <c r="E69" t="s">
        <v>41</v>
      </c>
      <c r="F69" t="s">
        <v>559</v>
      </c>
      <c r="G69" t="s">
        <v>560</v>
      </c>
      <c r="H69" t="s">
        <v>561</v>
      </c>
      <c r="I69" t="s">
        <v>252</v>
      </c>
      <c r="J69" t="s">
        <v>562</v>
      </c>
      <c r="K69" t="s">
        <v>563</v>
      </c>
      <c r="L69" t="s">
        <v>564</v>
      </c>
      <c r="M69" t="s">
        <v>51</v>
      </c>
      <c r="N69" t="s">
        <v>565</v>
      </c>
      <c r="O69" t="s">
        <v>62</v>
      </c>
      <c r="P69" t="s">
        <v>566</v>
      </c>
      <c r="Q69" t="s">
        <v>62</v>
      </c>
      <c r="R69" t="s">
        <v>567</v>
      </c>
      <c r="S69" t="s">
        <v>567</v>
      </c>
      <c r="T69" t="s">
        <v>567</v>
      </c>
      <c r="U69" t="s">
        <v>567</v>
      </c>
      <c r="V69" t="s">
        <v>567</v>
      </c>
      <c r="W69" t="s">
        <v>567</v>
      </c>
      <c r="X69" t="s">
        <v>567</v>
      </c>
      <c r="Y69" t="s">
        <v>567</v>
      </c>
      <c r="Z69" t="s">
        <v>567</v>
      </c>
      <c r="AA69" t="s">
        <v>567</v>
      </c>
      <c r="AB69" t="s">
        <v>567</v>
      </c>
      <c r="AC69" t="s">
        <v>567</v>
      </c>
      <c r="AD69" t="s">
        <v>567</v>
      </c>
      <c r="AE69" t="s">
        <v>65</v>
      </c>
      <c r="AF69" s="5">
        <v>45322</v>
      </c>
      <c r="AG69" s="5">
        <v>45322</v>
      </c>
      <c r="AH69" t="s">
        <v>66</v>
      </c>
    </row>
    <row r="70" spans="1:34" x14ac:dyDescent="0.25">
      <c r="A70" t="s">
        <v>568</v>
      </c>
      <c r="B70" t="s">
        <v>54</v>
      </c>
      <c r="C70" s="5">
        <v>45292</v>
      </c>
      <c r="D70" s="5">
        <v>45322</v>
      </c>
      <c r="E70" t="s">
        <v>48</v>
      </c>
      <c r="F70" t="s">
        <v>569</v>
      </c>
      <c r="G70" t="s">
        <v>570</v>
      </c>
      <c r="H70" t="s">
        <v>571</v>
      </c>
      <c r="I70" t="s">
        <v>211</v>
      </c>
      <c r="J70" t="s">
        <v>572</v>
      </c>
      <c r="K70" t="s">
        <v>141</v>
      </c>
      <c r="L70" t="s">
        <v>140</v>
      </c>
      <c r="M70" t="s">
        <v>51</v>
      </c>
      <c r="N70" t="s">
        <v>573</v>
      </c>
      <c r="O70" t="s">
        <v>62</v>
      </c>
      <c r="P70" t="s">
        <v>574</v>
      </c>
      <c r="Q70" t="s">
        <v>62</v>
      </c>
      <c r="R70" t="s">
        <v>575</v>
      </c>
      <c r="S70" t="s">
        <v>575</v>
      </c>
      <c r="T70" t="s">
        <v>575</v>
      </c>
      <c r="U70" t="s">
        <v>575</v>
      </c>
      <c r="V70" t="s">
        <v>575</v>
      </c>
      <c r="W70" t="s">
        <v>575</v>
      </c>
      <c r="X70" t="s">
        <v>575</v>
      </c>
      <c r="Y70" t="s">
        <v>575</v>
      </c>
      <c r="Z70" t="s">
        <v>575</v>
      </c>
      <c r="AA70" t="s">
        <v>575</v>
      </c>
      <c r="AB70" t="s">
        <v>575</v>
      </c>
      <c r="AC70" t="s">
        <v>575</v>
      </c>
      <c r="AD70" t="s">
        <v>575</v>
      </c>
      <c r="AE70" t="s">
        <v>65</v>
      </c>
      <c r="AF70" s="5">
        <v>45322</v>
      </c>
      <c r="AG70" s="5">
        <v>45322</v>
      </c>
      <c r="AH70" t="s">
        <v>66</v>
      </c>
    </row>
    <row r="71" spans="1:34" x14ac:dyDescent="0.25">
      <c r="A71" t="s">
        <v>576</v>
      </c>
      <c r="B71" t="s">
        <v>54</v>
      </c>
      <c r="C71" s="5">
        <v>45292</v>
      </c>
      <c r="D71" s="5">
        <v>45322</v>
      </c>
      <c r="E71" t="s">
        <v>41</v>
      </c>
      <c r="F71" t="s">
        <v>577</v>
      </c>
      <c r="G71" t="s">
        <v>578</v>
      </c>
      <c r="H71" t="s">
        <v>578</v>
      </c>
      <c r="I71" t="s">
        <v>86</v>
      </c>
      <c r="J71" t="s">
        <v>579</v>
      </c>
      <c r="K71" t="s">
        <v>580</v>
      </c>
      <c r="L71" t="s">
        <v>60</v>
      </c>
      <c r="M71" t="s">
        <v>52</v>
      </c>
      <c r="N71" t="s">
        <v>581</v>
      </c>
      <c r="O71" t="s">
        <v>62</v>
      </c>
      <c r="P71" t="s">
        <v>582</v>
      </c>
      <c r="Q71" t="s">
        <v>62</v>
      </c>
      <c r="R71" t="s">
        <v>583</v>
      </c>
      <c r="S71" t="s">
        <v>583</v>
      </c>
      <c r="T71" t="s">
        <v>583</v>
      </c>
      <c r="U71" t="s">
        <v>583</v>
      </c>
      <c r="V71" t="s">
        <v>583</v>
      </c>
      <c r="W71" t="s">
        <v>583</v>
      </c>
      <c r="X71" t="s">
        <v>583</v>
      </c>
      <c r="Y71" t="s">
        <v>583</v>
      </c>
      <c r="Z71" t="s">
        <v>583</v>
      </c>
      <c r="AA71" t="s">
        <v>583</v>
      </c>
      <c r="AB71" t="s">
        <v>583</v>
      </c>
      <c r="AC71" t="s">
        <v>583</v>
      </c>
      <c r="AD71" t="s">
        <v>583</v>
      </c>
      <c r="AE71" t="s">
        <v>65</v>
      </c>
      <c r="AF71" s="5">
        <v>45322</v>
      </c>
      <c r="AG71" s="5">
        <v>45322</v>
      </c>
      <c r="AH71" t="s">
        <v>66</v>
      </c>
    </row>
    <row r="72" spans="1:34" x14ac:dyDescent="0.25">
      <c r="A72" t="s">
        <v>584</v>
      </c>
      <c r="B72" t="s">
        <v>54</v>
      </c>
      <c r="C72" s="5">
        <v>45292</v>
      </c>
      <c r="D72" s="5">
        <v>45322</v>
      </c>
      <c r="E72" t="s">
        <v>41</v>
      </c>
      <c r="F72" t="s">
        <v>577</v>
      </c>
      <c r="G72" t="s">
        <v>578</v>
      </c>
      <c r="H72" t="s">
        <v>578</v>
      </c>
      <c r="I72" t="s">
        <v>149</v>
      </c>
      <c r="J72" t="s">
        <v>585</v>
      </c>
      <c r="K72" t="s">
        <v>320</v>
      </c>
      <c r="L72" t="s">
        <v>586</v>
      </c>
      <c r="M72" t="s">
        <v>52</v>
      </c>
      <c r="N72" t="s">
        <v>587</v>
      </c>
      <c r="O72" t="s">
        <v>62</v>
      </c>
      <c r="P72" t="s">
        <v>588</v>
      </c>
      <c r="Q72" t="s">
        <v>62</v>
      </c>
      <c r="R72" t="s">
        <v>589</v>
      </c>
      <c r="S72" t="s">
        <v>589</v>
      </c>
      <c r="T72" t="s">
        <v>589</v>
      </c>
      <c r="U72" t="s">
        <v>589</v>
      </c>
      <c r="V72" t="s">
        <v>589</v>
      </c>
      <c r="W72" t="s">
        <v>589</v>
      </c>
      <c r="X72" t="s">
        <v>589</v>
      </c>
      <c r="Y72" t="s">
        <v>589</v>
      </c>
      <c r="Z72" t="s">
        <v>589</v>
      </c>
      <c r="AA72" t="s">
        <v>589</v>
      </c>
      <c r="AB72" t="s">
        <v>589</v>
      </c>
      <c r="AC72" t="s">
        <v>589</v>
      </c>
      <c r="AD72" t="s">
        <v>589</v>
      </c>
      <c r="AE72" t="s">
        <v>65</v>
      </c>
      <c r="AF72" s="5">
        <v>45322</v>
      </c>
      <c r="AG72" s="5">
        <v>45322</v>
      </c>
      <c r="AH72" t="s">
        <v>66</v>
      </c>
    </row>
    <row r="73" spans="1:34" x14ac:dyDescent="0.25">
      <c r="A73" t="s">
        <v>590</v>
      </c>
      <c r="B73" t="s">
        <v>54</v>
      </c>
      <c r="C73" s="5">
        <v>45292</v>
      </c>
      <c r="D73" s="5">
        <v>45322</v>
      </c>
      <c r="E73" t="s">
        <v>48</v>
      </c>
      <c r="F73" t="s">
        <v>591</v>
      </c>
      <c r="G73" t="s">
        <v>592</v>
      </c>
      <c r="H73" t="s">
        <v>593</v>
      </c>
      <c r="I73" t="s">
        <v>187</v>
      </c>
      <c r="J73" t="s">
        <v>594</v>
      </c>
      <c r="K73" t="s">
        <v>254</v>
      </c>
      <c r="L73" t="s">
        <v>595</v>
      </c>
      <c r="M73" t="s">
        <v>52</v>
      </c>
      <c r="N73" t="s">
        <v>596</v>
      </c>
      <c r="O73" t="s">
        <v>62</v>
      </c>
      <c r="P73" t="s">
        <v>597</v>
      </c>
      <c r="Q73" t="s">
        <v>62</v>
      </c>
      <c r="R73" t="s">
        <v>598</v>
      </c>
      <c r="S73" t="s">
        <v>598</v>
      </c>
      <c r="T73" t="s">
        <v>598</v>
      </c>
      <c r="U73" t="s">
        <v>598</v>
      </c>
      <c r="V73" t="s">
        <v>598</v>
      </c>
      <c r="W73" t="s">
        <v>598</v>
      </c>
      <c r="X73" t="s">
        <v>598</v>
      </c>
      <c r="Y73" t="s">
        <v>598</v>
      </c>
      <c r="Z73" t="s">
        <v>598</v>
      </c>
      <c r="AA73" t="s">
        <v>598</v>
      </c>
      <c r="AB73" t="s">
        <v>598</v>
      </c>
      <c r="AC73" t="s">
        <v>598</v>
      </c>
      <c r="AD73" t="s">
        <v>598</v>
      </c>
      <c r="AE73" t="s">
        <v>65</v>
      </c>
      <c r="AF73" s="5">
        <v>45322</v>
      </c>
      <c r="AG73" s="5">
        <v>45322</v>
      </c>
      <c r="AH73" t="s">
        <v>66</v>
      </c>
    </row>
    <row r="74" spans="1:34" x14ac:dyDescent="0.25">
      <c r="A74" t="s">
        <v>599</v>
      </c>
      <c r="B74" t="s">
        <v>54</v>
      </c>
      <c r="C74" s="5">
        <v>45292</v>
      </c>
      <c r="D74" s="5">
        <v>45322</v>
      </c>
      <c r="E74" t="s">
        <v>48</v>
      </c>
      <c r="F74" t="s">
        <v>600</v>
      </c>
      <c r="G74" t="s">
        <v>601</v>
      </c>
      <c r="H74" t="s">
        <v>602</v>
      </c>
      <c r="I74" t="s">
        <v>187</v>
      </c>
      <c r="J74" t="s">
        <v>603</v>
      </c>
      <c r="K74" t="s">
        <v>604</v>
      </c>
      <c r="L74" t="s">
        <v>605</v>
      </c>
      <c r="M74" t="s">
        <v>52</v>
      </c>
      <c r="N74" t="s">
        <v>200</v>
      </c>
      <c r="O74" t="s">
        <v>62</v>
      </c>
      <c r="P74" t="s">
        <v>201</v>
      </c>
      <c r="Q74" t="s">
        <v>62</v>
      </c>
      <c r="R74" t="s">
        <v>606</v>
      </c>
      <c r="S74" t="s">
        <v>606</v>
      </c>
      <c r="T74" t="s">
        <v>606</v>
      </c>
      <c r="U74" t="s">
        <v>606</v>
      </c>
      <c r="V74" t="s">
        <v>606</v>
      </c>
      <c r="W74" t="s">
        <v>606</v>
      </c>
      <c r="X74" t="s">
        <v>606</v>
      </c>
      <c r="Y74" t="s">
        <v>606</v>
      </c>
      <c r="Z74" t="s">
        <v>606</v>
      </c>
      <c r="AA74" t="s">
        <v>606</v>
      </c>
      <c r="AB74" t="s">
        <v>606</v>
      </c>
      <c r="AC74" t="s">
        <v>606</v>
      </c>
      <c r="AD74" t="s">
        <v>606</v>
      </c>
      <c r="AE74" t="s">
        <v>65</v>
      </c>
      <c r="AF74" s="5">
        <v>45322</v>
      </c>
      <c r="AG74" s="5">
        <v>45322</v>
      </c>
      <c r="AH74" t="s">
        <v>66</v>
      </c>
    </row>
    <row r="75" spans="1:34" x14ac:dyDescent="0.25">
      <c r="A75" t="s">
        <v>607</v>
      </c>
      <c r="B75" t="s">
        <v>54</v>
      </c>
      <c r="C75" s="5">
        <v>45292</v>
      </c>
      <c r="D75" s="5">
        <v>45322</v>
      </c>
      <c r="E75" t="s">
        <v>48</v>
      </c>
      <c r="F75" t="s">
        <v>608</v>
      </c>
      <c r="G75" t="s">
        <v>609</v>
      </c>
      <c r="H75" t="s">
        <v>609</v>
      </c>
      <c r="I75" t="s">
        <v>211</v>
      </c>
      <c r="J75" t="s">
        <v>610</v>
      </c>
      <c r="K75" t="s">
        <v>611</v>
      </c>
      <c r="L75" t="s">
        <v>612</v>
      </c>
      <c r="M75" t="s">
        <v>51</v>
      </c>
      <c r="N75" t="s">
        <v>613</v>
      </c>
      <c r="O75" t="s">
        <v>62</v>
      </c>
      <c r="P75" t="s">
        <v>614</v>
      </c>
      <c r="Q75" t="s">
        <v>62</v>
      </c>
      <c r="R75" t="s">
        <v>615</v>
      </c>
      <c r="S75" t="s">
        <v>615</v>
      </c>
      <c r="T75" t="s">
        <v>615</v>
      </c>
      <c r="U75" t="s">
        <v>615</v>
      </c>
      <c r="V75" t="s">
        <v>615</v>
      </c>
      <c r="W75" t="s">
        <v>615</v>
      </c>
      <c r="X75" t="s">
        <v>615</v>
      </c>
      <c r="Y75" t="s">
        <v>615</v>
      </c>
      <c r="Z75" t="s">
        <v>615</v>
      </c>
      <c r="AA75" t="s">
        <v>615</v>
      </c>
      <c r="AB75" t="s">
        <v>615</v>
      </c>
      <c r="AC75" t="s">
        <v>615</v>
      </c>
      <c r="AD75" t="s">
        <v>615</v>
      </c>
      <c r="AE75" t="s">
        <v>65</v>
      </c>
      <c r="AF75" s="5">
        <v>45322</v>
      </c>
      <c r="AG75" s="5">
        <v>45322</v>
      </c>
      <c r="AH75" t="s">
        <v>66</v>
      </c>
    </row>
    <row r="76" spans="1:34" x14ac:dyDescent="0.25">
      <c r="A76" t="s">
        <v>616</v>
      </c>
      <c r="B76" t="s">
        <v>54</v>
      </c>
      <c r="C76" s="5">
        <v>45292</v>
      </c>
      <c r="D76" s="5">
        <v>45322</v>
      </c>
      <c r="E76" t="s">
        <v>41</v>
      </c>
      <c r="F76" t="s">
        <v>617</v>
      </c>
      <c r="G76" t="s">
        <v>618</v>
      </c>
      <c r="H76" t="s">
        <v>618</v>
      </c>
      <c r="I76" t="s">
        <v>619</v>
      </c>
      <c r="J76" t="s">
        <v>620</v>
      </c>
      <c r="K76" t="s">
        <v>604</v>
      </c>
      <c r="L76" t="s">
        <v>213</v>
      </c>
      <c r="M76" t="s">
        <v>52</v>
      </c>
      <c r="N76" t="s">
        <v>621</v>
      </c>
      <c r="O76" t="s">
        <v>62</v>
      </c>
      <c r="P76" t="s">
        <v>622</v>
      </c>
      <c r="Q76" t="s">
        <v>62</v>
      </c>
      <c r="R76" t="s">
        <v>623</v>
      </c>
      <c r="S76" t="s">
        <v>623</v>
      </c>
      <c r="T76" t="s">
        <v>623</v>
      </c>
      <c r="U76" t="s">
        <v>623</v>
      </c>
      <c r="V76" t="s">
        <v>623</v>
      </c>
      <c r="W76" t="s">
        <v>623</v>
      </c>
      <c r="X76" t="s">
        <v>623</v>
      </c>
      <c r="Y76" t="s">
        <v>623</v>
      </c>
      <c r="Z76" t="s">
        <v>623</v>
      </c>
      <c r="AA76" t="s">
        <v>623</v>
      </c>
      <c r="AB76" t="s">
        <v>623</v>
      </c>
      <c r="AC76" t="s">
        <v>623</v>
      </c>
      <c r="AD76" t="s">
        <v>623</v>
      </c>
      <c r="AE76" t="s">
        <v>65</v>
      </c>
      <c r="AF76" s="5">
        <v>45322</v>
      </c>
      <c r="AG76" s="5">
        <v>45322</v>
      </c>
      <c r="AH76" t="s">
        <v>66</v>
      </c>
    </row>
    <row r="77" spans="1:34" x14ac:dyDescent="0.25">
      <c r="A77" t="s">
        <v>624</v>
      </c>
      <c r="B77" t="s">
        <v>54</v>
      </c>
      <c r="C77" s="5">
        <v>45292</v>
      </c>
      <c r="D77" s="5">
        <v>45322</v>
      </c>
      <c r="E77" t="s">
        <v>48</v>
      </c>
      <c r="F77" t="s">
        <v>625</v>
      </c>
      <c r="G77" t="s">
        <v>626</v>
      </c>
      <c r="H77" t="s">
        <v>627</v>
      </c>
      <c r="I77" t="s">
        <v>78</v>
      </c>
      <c r="J77" t="s">
        <v>628</v>
      </c>
      <c r="K77" t="s">
        <v>629</v>
      </c>
      <c r="L77" t="s">
        <v>347</v>
      </c>
      <c r="M77" t="s">
        <v>51</v>
      </c>
      <c r="N77" t="s">
        <v>630</v>
      </c>
      <c r="O77" t="s">
        <v>62</v>
      </c>
      <c r="P77" t="s">
        <v>631</v>
      </c>
      <c r="Q77" t="s">
        <v>62</v>
      </c>
      <c r="R77" t="s">
        <v>632</v>
      </c>
      <c r="S77" t="s">
        <v>632</v>
      </c>
      <c r="T77" t="s">
        <v>632</v>
      </c>
      <c r="U77" t="s">
        <v>632</v>
      </c>
      <c r="V77" t="s">
        <v>632</v>
      </c>
      <c r="W77" t="s">
        <v>632</v>
      </c>
      <c r="X77" t="s">
        <v>632</v>
      </c>
      <c r="Y77" t="s">
        <v>632</v>
      </c>
      <c r="Z77" t="s">
        <v>632</v>
      </c>
      <c r="AA77" t="s">
        <v>632</v>
      </c>
      <c r="AB77" t="s">
        <v>632</v>
      </c>
      <c r="AC77" t="s">
        <v>632</v>
      </c>
      <c r="AD77" t="s">
        <v>632</v>
      </c>
      <c r="AE77" t="s">
        <v>65</v>
      </c>
      <c r="AF77" s="5">
        <v>45322</v>
      </c>
      <c r="AG77" s="5">
        <v>45322</v>
      </c>
      <c r="AH77" t="s">
        <v>66</v>
      </c>
    </row>
    <row r="78" spans="1:34" x14ac:dyDescent="0.25">
      <c r="A78" t="s">
        <v>633</v>
      </c>
      <c r="B78" t="s">
        <v>54</v>
      </c>
      <c r="C78" s="5">
        <v>45292</v>
      </c>
      <c r="D78" s="5">
        <v>45322</v>
      </c>
      <c r="E78" t="s">
        <v>41</v>
      </c>
      <c r="F78" t="s">
        <v>634</v>
      </c>
      <c r="G78" t="s">
        <v>635</v>
      </c>
      <c r="H78" t="s">
        <v>636</v>
      </c>
      <c r="I78" t="s">
        <v>252</v>
      </c>
      <c r="J78" t="s">
        <v>637</v>
      </c>
      <c r="K78" t="s">
        <v>638</v>
      </c>
      <c r="L78" t="s">
        <v>198</v>
      </c>
      <c r="M78" t="s">
        <v>51</v>
      </c>
      <c r="N78" t="s">
        <v>639</v>
      </c>
      <c r="O78" t="s">
        <v>62</v>
      </c>
      <c r="P78" t="s">
        <v>640</v>
      </c>
      <c r="Q78" t="s">
        <v>62</v>
      </c>
      <c r="R78" t="s">
        <v>641</v>
      </c>
      <c r="S78" t="s">
        <v>641</v>
      </c>
      <c r="T78" t="s">
        <v>641</v>
      </c>
      <c r="U78" t="s">
        <v>641</v>
      </c>
      <c r="V78" t="s">
        <v>641</v>
      </c>
      <c r="W78" t="s">
        <v>641</v>
      </c>
      <c r="X78" t="s">
        <v>641</v>
      </c>
      <c r="Y78" t="s">
        <v>641</v>
      </c>
      <c r="Z78" t="s">
        <v>641</v>
      </c>
      <c r="AA78" t="s">
        <v>641</v>
      </c>
      <c r="AB78" t="s">
        <v>641</v>
      </c>
      <c r="AC78" t="s">
        <v>641</v>
      </c>
      <c r="AD78" t="s">
        <v>641</v>
      </c>
      <c r="AE78" t="s">
        <v>65</v>
      </c>
      <c r="AF78" s="5">
        <v>45322</v>
      </c>
      <c r="AG78" s="5">
        <v>45322</v>
      </c>
      <c r="AH78" t="s">
        <v>66</v>
      </c>
    </row>
    <row r="79" spans="1:34" x14ac:dyDescent="0.25">
      <c r="A79" t="s">
        <v>642</v>
      </c>
      <c r="B79" t="s">
        <v>54</v>
      </c>
      <c r="C79" s="5">
        <v>45292</v>
      </c>
      <c r="D79" s="5">
        <v>45322</v>
      </c>
      <c r="E79" t="s">
        <v>41</v>
      </c>
      <c r="F79" t="s">
        <v>535</v>
      </c>
      <c r="G79" t="s">
        <v>536</v>
      </c>
      <c r="H79" t="s">
        <v>536</v>
      </c>
      <c r="I79" t="s">
        <v>252</v>
      </c>
      <c r="J79" t="s">
        <v>643</v>
      </c>
      <c r="K79" t="s">
        <v>644</v>
      </c>
      <c r="L79" t="s">
        <v>471</v>
      </c>
      <c r="M79" t="s">
        <v>51</v>
      </c>
      <c r="N79" t="s">
        <v>645</v>
      </c>
      <c r="O79" t="s">
        <v>62</v>
      </c>
      <c r="P79" t="s">
        <v>646</v>
      </c>
      <c r="Q79" t="s">
        <v>62</v>
      </c>
      <c r="R79" t="s">
        <v>647</v>
      </c>
      <c r="S79" t="s">
        <v>647</v>
      </c>
      <c r="T79" t="s">
        <v>647</v>
      </c>
      <c r="U79" t="s">
        <v>647</v>
      </c>
      <c r="V79" t="s">
        <v>647</v>
      </c>
      <c r="W79" t="s">
        <v>647</v>
      </c>
      <c r="X79" t="s">
        <v>647</v>
      </c>
      <c r="Y79" t="s">
        <v>647</v>
      </c>
      <c r="Z79" t="s">
        <v>647</v>
      </c>
      <c r="AA79" t="s">
        <v>647</v>
      </c>
      <c r="AB79" t="s">
        <v>647</v>
      </c>
      <c r="AC79" t="s">
        <v>647</v>
      </c>
      <c r="AD79" t="s">
        <v>647</v>
      </c>
      <c r="AE79" t="s">
        <v>65</v>
      </c>
      <c r="AF79" s="5">
        <v>45322</v>
      </c>
      <c r="AG79" s="5">
        <v>45322</v>
      </c>
      <c r="AH79" t="s">
        <v>66</v>
      </c>
    </row>
    <row r="80" spans="1:34" x14ac:dyDescent="0.25">
      <c r="A80" t="s">
        <v>648</v>
      </c>
      <c r="B80" t="s">
        <v>54</v>
      </c>
      <c r="C80" s="5">
        <v>45292</v>
      </c>
      <c r="D80" s="5">
        <v>45322</v>
      </c>
      <c r="E80" t="s">
        <v>48</v>
      </c>
      <c r="F80" t="s">
        <v>649</v>
      </c>
      <c r="G80" t="s">
        <v>650</v>
      </c>
      <c r="H80" t="s">
        <v>650</v>
      </c>
      <c r="I80" t="s">
        <v>252</v>
      </c>
      <c r="J80" t="s">
        <v>651</v>
      </c>
      <c r="K80" t="s">
        <v>544</v>
      </c>
      <c r="L80" t="s">
        <v>479</v>
      </c>
      <c r="M80" t="s">
        <v>51</v>
      </c>
      <c r="N80" t="s">
        <v>652</v>
      </c>
      <c r="O80" t="s">
        <v>62</v>
      </c>
      <c r="P80" t="s">
        <v>653</v>
      </c>
      <c r="Q80" t="s">
        <v>62</v>
      </c>
      <c r="R80" t="s">
        <v>654</v>
      </c>
      <c r="S80" t="s">
        <v>654</v>
      </c>
      <c r="T80" t="s">
        <v>654</v>
      </c>
      <c r="U80" t="s">
        <v>654</v>
      </c>
      <c r="V80" t="s">
        <v>654</v>
      </c>
      <c r="W80" t="s">
        <v>654</v>
      </c>
      <c r="X80" t="s">
        <v>654</v>
      </c>
      <c r="Y80" t="s">
        <v>654</v>
      </c>
      <c r="Z80" t="s">
        <v>654</v>
      </c>
      <c r="AA80" t="s">
        <v>654</v>
      </c>
      <c r="AB80" t="s">
        <v>654</v>
      </c>
      <c r="AC80" t="s">
        <v>654</v>
      </c>
      <c r="AD80" t="s">
        <v>654</v>
      </c>
      <c r="AE80" t="s">
        <v>65</v>
      </c>
      <c r="AF80" s="5">
        <v>45322</v>
      </c>
      <c r="AG80" s="5">
        <v>45322</v>
      </c>
      <c r="AH80" t="s">
        <v>66</v>
      </c>
    </row>
    <row r="81" spans="1:34" x14ac:dyDescent="0.25">
      <c r="A81" t="s">
        <v>655</v>
      </c>
      <c r="B81" t="s">
        <v>54</v>
      </c>
      <c r="C81" s="5">
        <v>45292</v>
      </c>
      <c r="D81" s="5">
        <v>45322</v>
      </c>
      <c r="E81" t="s">
        <v>48</v>
      </c>
      <c r="F81" t="s">
        <v>656</v>
      </c>
      <c r="G81" t="s">
        <v>657</v>
      </c>
      <c r="H81" t="s">
        <v>658</v>
      </c>
      <c r="I81" t="s">
        <v>78</v>
      </c>
      <c r="J81" t="s">
        <v>659</v>
      </c>
      <c r="K81" t="s">
        <v>660</v>
      </c>
      <c r="L81" t="s">
        <v>311</v>
      </c>
      <c r="M81" t="s">
        <v>51</v>
      </c>
      <c r="N81" t="s">
        <v>661</v>
      </c>
      <c r="O81" t="s">
        <v>62</v>
      </c>
      <c r="P81" t="s">
        <v>662</v>
      </c>
      <c r="Q81" t="s">
        <v>62</v>
      </c>
      <c r="R81" t="s">
        <v>663</v>
      </c>
      <c r="S81" t="s">
        <v>663</v>
      </c>
      <c r="T81" t="s">
        <v>663</v>
      </c>
      <c r="U81" t="s">
        <v>663</v>
      </c>
      <c r="V81" t="s">
        <v>663</v>
      </c>
      <c r="W81" t="s">
        <v>663</v>
      </c>
      <c r="X81" t="s">
        <v>663</v>
      </c>
      <c r="Y81" t="s">
        <v>663</v>
      </c>
      <c r="Z81" t="s">
        <v>663</v>
      </c>
      <c r="AA81" t="s">
        <v>663</v>
      </c>
      <c r="AB81" t="s">
        <v>663</v>
      </c>
      <c r="AC81" t="s">
        <v>663</v>
      </c>
      <c r="AD81" t="s">
        <v>663</v>
      </c>
      <c r="AE81" t="s">
        <v>65</v>
      </c>
      <c r="AF81" s="5">
        <v>45322</v>
      </c>
      <c r="AG81" s="5">
        <v>45322</v>
      </c>
      <c r="AH81" t="s">
        <v>66</v>
      </c>
    </row>
    <row r="82" spans="1:34" x14ac:dyDescent="0.25">
      <c r="A82" t="s">
        <v>664</v>
      </c>
      <c r="B82" t="s">
        <v>54</v>
      </c>
      <c r="C82" s="5">
        <v>45292</v>
      </c>
      <c r="D82" s="5">
        <v>45322</v>
      </c>
      <c r="E82" t="s">
        <v>48</v>
      </c>
      <c r="F82" t="s">
        <v>665</v>
      </c>
      <c r="G82" t="s">
        <v>666</v>
      </c>
      <c r="H82" t="s">
        <v>667</v>
      </c>
      <c r="I82" t="s">
        <v>78</v>
      </c>
      <c r="J82" t="s">
        <v>668</v>
      </c>
      <c r="K82" t="s">
        <v>311</v>
      </c>
      <c r="L82" t="s">
        <v>669</v>
      </c>
      <c r="M82" t="s">
        <v>51</v>
      </c>
      <c r="N82" t="s">
        <v>670</v>
      </c>
      <c r="O82" t="s">
        <v>62</v>
      </c>
      <c r="P82" t="s">
        <v>671</v>
      </c>
      <c r="Q82" t="s">
        <v>62</v>
      </c>
      <c r="R82" t="s">
        <v>672</v>
      </c>
      <c r="S82" t="s">
        <v>672</v>
      </c>
      <c r="T82" t="s">
        <v>672</v>
      </c>
      <c r="U82" t="s">
        <v>672</v>
      </c>
      <c r="V82" t="s">
        <v>672</v>
      </c>
      <c r="W82" t="s">
        <v>672</v>
      </c>
      <c r="X82" t="s">
        <v>672</v>
      </c>
      <c r="Y82" t="s">
        <v>672</v>
      </c>
      <c r="Z82" t="s">
        <v>672</v>
      </c>
      <c r="AA82" t="s">
        <v>672</v>
      </c>
      <c r="AB82" t="s">
        <v>672</v>
      </c>
      <c r="AC82" t="s">
        <v>672</v>
      </c>
      <c r="AD82" t="s">
        <v>672</v>
      </c>
      <c r="AE82" t="s">
        <v>65</v>
      </c>
      <c r="AF82" s="5">
        <v>45322</v>
      </c>
      <c r="AG82" s="5">
        <v>45322</v>
      </c>
      <c r="AH82" t="s">
        <v>66</v>
      </c>
    </row>
    <row r="83" spans="1:34" x14ac:dyDescent="0.25">
      <c r="A83" t="s">
        <v>673</v>
      </c>
      <c r="B83" t="s">
        <v>54</v>
      </c>
      <c r="C83" s="5">
        <v>45292</v>
      </c>
      <c r="D83" s="5">
        <v>45322</v>
      </c>
      <c r="E83" t="s">
        <v>45</v>
      </c>
      <c r="F83" t="s">
        <v>674</v>
      </c>
      <c r="G83" t="s">
        <v>675</v>
      </c>
      <c r="H83" t="s">
        <v>676</v>
      </c>
      <c r="I83" t="s">
        <v>461</v>
      </c>
      <c r="J83" t="s">
        <v>677</v>
      </c>
      <c r="K83" t="s">
        <v>678</v>
      </c>
      <c r="L83" t="s">
        <v>679</v>
      </c>
      <c r="M83" t="s">
        <v>52</v>
      </c>
      <c r="N83" t="s">
        <v>680</v>
      </c>
      <c r="O83" t="s">
        <v>62</v>
      </c>
      <c r="P83" t="s">
        <v>681</v>
      </c>
      <c r="Q83" t="s">
        <v>62</v>
      </c>
      <c r="R83" t="s">
        <v>682</v>
      </c>
      <c r="S83" t="s">
        <v>682</v>
      </c>
      <c r="T83" t="s">
        <v>682</v>
      </c>
      <c r="U83" t="s">
        <v>682</v>
      </c>
      <c r="V83" t="s">
        <v>682</v>
      </c>
      <c r="W83" t="s">
        <v>682</v>
      </c>
      <c r="X83" t="s">
        <v>682</v>
      </c>
      <c r="Y83" t="s">
        <v>682</v>
      </c>
      <c r="Z83" t="s">
        <v>682</v>
      </c>
      <c r="AA83" t="s">
        <v>682</v>
      </c>
      <c r="AB83" t="s">
        <v>682</v>
      </c>
      <c r="AC83" t="s">
        <v>682</v>
      </c>
      <c r="AD83" t="s">
        <v>682</v>
      </c>
      <c r="AE83" t="s">
        <v>65</v>
      </c>
      <c r="AF83" s="5">
        <v>45322</v>
      </c>
      <c r="AG83" s="5">
        <v>45322</v>
      </c>
      <c r="AH83" t="s">
        <v>66</v>
      </c>
    </row>
    <row r="84" spans="1:34" x14ac:dyDescent="0.25">
      <c r="A84" t="s">
        <v>683</v>
      </c>
      <c r="B84" t="s">
        <v>54</v>
      </c>
      <c r="C84" s="5">
        <v>45292</v>
      </c>
      <c r="D84" s="5">
        <v>45322</v>
      </c>
      <c r="E84" t="s">
        <v>48</v>
      </c>
      <c r="F84" t="s">
        <v>577</v>
      </c>
      <c r="G84" t="s">
        <v>578</v>
      </c>
      <c r="H84" t="s">
        <v>578</v>
      </c>
      <c r="I84" t="s">
        <v>149</v>
      </c>
      <c r="J84" t="s">
        <v>684</v>
      </c>
      <c r="K84" t="s">
        <v>286</v>
      </c>
      <c r="L84" t="s">
        <v>685</v>
      </c>
      <c r="M84" t="s">
        <v>52</v>
      </c>
      <c r="N84" t="s">
        <v>686</v>
      </c>
      <c r="O84" t="s">
        <v>62</v>
      </c>
      <c r="P84" t="s">
        <v>687</v>
      </c>
      <c r="Q84" t="s">
        <v>62</v>
      </c>
      <c r="R84" t="s">
        <v>688</v>
      </c>
      <c r="S84" t="s">
        <v>688</v>
      </c>
      <c r="T84" t="s">
        <v>688</v>
      </c>
      <c r="U84" t="s">
        <v>688</v>
      </c>
      <c r="V84" t="s">
        <v>688</v>
      </c>
      <c r="W84" t="s">
        <v>688</v>
      </c>
      <c r="X84" t="s">
        <v>688</v>
      </c>
      <c r="Y84" t="s">
        <v>688</v>
      </c>
      <c r="Z84" t="s">
        <v>688</v>
      </c>
      <c r="AA84" t="s">
        <v>688</v>
      </c>
      <c r="AB84" t="s">
        <v>688</v>
      </c>
      <c r="AC84" t="s">
        <v>688</v>
      </c>
      <c r="AD84" t="s">
        <v>688</v>
      </c>
      <c r="AE84" t="s">
        <v>65</v>
      </c>
      <c r="AF84" s="5">
        <v>45322</v>
      </c>
      <c r="AG84" s="5">
        <v>45322</v>
      </c>
      <c r="AH84" t="s">
        <v>66</v>
      </c>
    </row>
    <row r="85" spans="1:34" x14ac:dyDescent="0.25">
      <c r="A85" t="s">
        <v>689</v>
      </c>
      <c r="B85" t="s">
        <v>54</v>
      </c>
      <c r="C85" s="5">
        <v>45292</v>
      </c>
      <c r="D85" s="5">
        <v>45322</v>
      </c>
      <c r="E85" t="s">
        <v>41</v>
      </c>
      <c r="F85" t="s">
        <v>577</v>
      </c>
      <c r="G85" t="s">
        <v>578</v>
      </c>
      <c r="H85" t="s">
        <v>578</v>
      </c>
      <c r="I85" t="s">
        <v>78</v>
      </c>
      <c r="J85" t="s">
        <v>690</v>
      </c>
      <c r="K85" t="s">
        <v>104</v>
      </c>
      <c r="L85" t="s">
        <v>141</v>
      </c>
      <c r="M85" t="s">
        <v>52</v>
      </c>
      <c r="N85" t="s">
        <v>691</v>
      </c>
      <c r="O85" t="s">
        <v>62</v>
      </c>
      <c r="P85" t="s">
        <v>692</v>
      </c>
      <c r="Q85" t="s">
        <v>62</v>
      </c>
      <c r="R85" t="s">
        <v>693</v>
      </c>
      <c r="S85" t="s">
        <v>693</v>
      </c>
      <c r="T85" t="s">
        <v>693</v>
      </c>
      <c r="U85" t="s">
        <v>693</v>
      </c>
      <c r="V85" t="s">
        <v>693</v>
      </c>
      <c r="W85" t="s">
        <v>693</v>
      </c>
      <c r="X85" t="s">
        <v>693</v>
      </c>
      <c r="Y85" t="s">
        <v>693</v>
      </c>
      <c r="Z85" t="s">
        <v>693</v>
      </c>
      <c r="AA85" t="s">
        <v>693</v>
      </c>
      <c r="AB85" t="s">
        <v>693</v>
      </c>
      <c r="AC85" t="s">
        <v>693</v>
      </c>
      <c r="AD85" t="s">
        <v>693</v>
      </c>
      <c r="AE85" t="s">
        <v>65</v>
      </c>
      <c r="AF85" s="5">
        <v>45322</v>
      </c>
      <c r="AG85" s="5">
        <v>45322</v>
      </c>
      <c r="AH85" t="s">
        <v>66</v>
      </c>
    </row>
    <row r="86" spans="1:34" x14ac:dyDescent="0.25">
      <c r="A86" t="s">
        <v>694</v>
      </c>
      <c r="B86" t="s">
        <v>54</v>
      </c>
      <c r="C86" s="5">
        <v>45292</v>
      </c>
      <c r="D86" s="5">
        <v>45322</v>
      </c>
      <c r="E86" t="s">
        <v>41</v>
      </c>
      <c r="F86" t="s">
        <v>577</v>
      </c>
      <c r="G86" t="s">
        <v>578</v>
      </c>
      <c r="H86" t="s">
        <v>578</v>
      </c>
      <c r="I86" t="s">
        <v>86</v>
      </c>
      <c r="J86" t="s">
        <v>695</v>
      </c>
      <c r="K86" t="s">
        <v>141</v>
      </c>
      <c r="L86" t="s">
        <v>696</v>
      </c>
      <c r="M86" t="s">
        <v>52</v>
      </c>
      <c r="N86" t="s">
        <v>697</v>
      </c>
      <c r="O86" t="s">
        <v>62</v>
      </c>
      <c r="P86" t="s">
        <v>698</v>
      </c>
      <c r="Q86" t="s">
        <v>62</v>
      </c>
      <c r="R86" t="s">
        <v>699</v>
      </c>
      <c r="S86" t="s">
        <v>699</v>
      </c>
      <c r="T86" t="s">
        <v>699</v>
      </c>
      <c r="U86" t="s">
        <v>699</v>
      </c>
      <c r="V86" t="s">
        <v>699</v>
      </c>
      <c r="W86" t="s">
        <v>699</v>
      </c>
      <c r="X86" t="s">
        <v>699</v>
      </c>
      <c r="Y86" t="s">
        <v>699</v>
      </c>
      <c r="Z86" t="s">
        <v>699</v>
      </c>
      <c r="AA86" t="s">
        <v>699</v>
      </c>
      <c r="AB86" t="s">
        <v>699</v>
      </c>
      <c r="AC86" t="s">
        <v>699</v>
      </c>
      <c r="AD86" t="s">
        <v>699</v>
      </c>
      <c r="AE86" t="s">
        <v>65</v>
      </c>
      <c r="AF86" s="5">
        <v>45322</v>
      </c>
      <c r="AG86" s="5">
        <v>45322</v>
      </c>
      <c r="AH86" t="s">
        <v>66</v>
      </c>
    </row>
    <row r="87" spans="1:34" x14ac:dyDescent="0.25">
      <c r="A87" t="s">
        <v>700</v>
      </c>
      <c r="B87" t="s">
        <v>54</v>
      </c>
      <c r="C87" s="5">
        <v>45292</v>
      </c>
      <c r="D87" s="5">
        <v>45322</v>
      </c>
      <c r="E87" t="s">
        <v>48</v>
      </c>
      <c r="F87" t="s">
        <v>701</v>
      </c>
      <c r="G87" t="s">
        <v>702</v>
      </c>
      <c r="H87" t="s">
        <v>703</v>
      </c>
      <c r="I87" t="s">
        <v>187</v>
      </c>
      <c r="J87" t="s">
        <v>704</v>
      </c>
      <c r="K87" t="s">
        <v>705</v>
      </c>
      <c r="L87" t="s">
        <v>544</v>
      </c>
      <c r="M87" t="s">
        <v>52</v>
      </c>
      <c r="N87" t="s">
        <v>706</v>
      </c>
      <c r="O87" t="s">
        <v>62</v>
      </c>
      <c r="P87" t="s">
        <v>707</v>
      </c>
      <c r="Q87" t="s">
        <v>62</v>
      </c>
      <c r="R87" t="s">
        <v>708</v>
      </c>
      <c r="S87" t="s">
        <v>708</v>
      </c>
      <c r="T87" t="s">
        <v>708</v>
      </c>
      <c r="U87" t="s">
        <v>708</v>
      </c>
      <c r="V87" t="s">
        <v>708</v>
      </c>
      <c r="W87" t="s">
        <v>708</v>
      </c>
      <c r="X87" t="s">
        <v>708</v>
      </c>
      <c r="Y87" t="s">
        <v>708</v>
      </c>
      <c r="Z87" t="s">
        <v>708</v>
      </c>
      <c r="AA87" t="s">
        <v>708</v>
      </c>
      <c r="AB87" t="s">
        <v>708</v>
      </c>
      <c r="AC87" t="s">
        <v>708</v>
      </c>
      <c r="AD87" t="s">
        <v>708</v>
      </c>
      <c r="AE87" t="s">
        <v>65</v>
      </c>
      <c r="AF87" s="5">
        <v>45322</v>
      </c>
      <c r="AG87" s="5">
        <v>45322</v>
      </c>
      <c r="AH87" t="s">
        <v>66</v>
      </c>
    </row>
    <row r="88" spans="1:34" x14ac:dyDescent="0.25">
      <c r="A88" t="s">
        <v>709</v>
      </c>
      <c r="B88" t="s">
        <v>54</v>
      </c>
      <c r="C88" s="5">
        <v>45292</v>
      </c>
      <c r="D88" s="5">
        <v>45322</v>
      </c>
      <c r="E88" t="s">
        <v>48</v>
      </c>
      <c r="F88" t="s">
        <v>608</v>
      </c>
      <c r="G88" t="s">
        <v>609</v>
      </c>
      <c r="H88" t="s">
        <v>609</v>
      </c>
      <c r="I88" t="s">
        <v>211</v>
      </c>
      <c r="J88" t="s">
        <v>710</v>
      </c>
      <c r="K88" t="s">
        <v>711</v>
      </c>
      <c r="L88" t="s">
        <v>712</v>
      </c>
      <c r="M88" t="s">
        <v>51</v>
      </c>
      <c r="N88" t="s">
        <v>713</v>
      </c>
      <c r="O88" t="s">
        <v>62</v>
      </c>
      <c r="P88" t="s">
        <v>714</v>
      </c>
      <c r="Q88" t="s">
        <v>62</v>
      </c>
      <c r="R88" t="s">
        <v>715</v>
      </c>
      <c r="S88" t="s">
        <v>715</v>
      </c>
      <c r="T88" t="s">
        <v>715</v>
      </c>
      <c r="U88" t="s">
        <v>715</v>
      </c>
      <c r="V88" t="s">
        <v>715</v>
      </c>
      <c r="W88" t="s">
        <v>715</v>
      </c>
      <c r="X88" t="s">
        <v>715</v>
      </c>
      <c r="Y88" t="s">
        <v>715</v>
      </c>
      <c r="Z88" t="s">
        <v>715</v>
      </c>
      <c r="AA88" t="s">
        <v>715</v>
      </c>
      <c r="AB88" t="s">
        <v>715</v>
      </c>
      <c r="AC88" t="s">
        <v>715</v>
      </c>
      <c r="AD88" t="s">
        <v>715</v>
      </c>
      <c r="AE88" t="s">
        <v>65</v>
      </c>
      <c r="AF88" s="5">
        <v>45322</v>
      </c>
      <c r="AG88" s="5">
        <v>45322</v>
      </c>
      <c r="AH88" t="s">
        <v>66</v>
      </c>
    </row>
    <row r="89" spans="1:34" x14ac:dyDescent="0.25">
      <c r="A89" t="s">
        <v>716</v>
      </c>
      <c r="B89" t="s">
        <v>54</v>
      </c>
      <c r="C89" s="5">
        <v>45292</v>
      </c>
      <c r="D89" s="5">
        <v>45322</v>
      </c>
      <c r="E89" t="s">
        <v>48</v>
      </c>
      <c r="F89" t="s">
        <v>608</v>
      </c>
      <c r="G89" t="s">
        <v>609</v>
      </c>
      <c r="H89" t="s">
        <v>609</v>
      </c>
      <c r="I89" t="s">
        <v>211</v>
      </c>
      <c r="J89" t="s">
        <v>717</v>
      </c>
      <c r="K89" t="s">
        <v>59</v>
      </c>
      <c r="L89" t="s">
        <v>718</v>
      </c>
      <c r="M89" t="s">
        <v>51</v>
      </c>
      <c r="N89" t="s">
        <v>719</v>
      </c>
      <c r="O89" t="s">
        <v>62</v>
      </c>
      <c r="P89" t="s">
        <v>720</v>
      </c>
      <c r="Q89" t="s">
        <v>62</v>
      </c>
      <c r="R89" t="s">
        <v>721</v>
      </c>
      <c r="S89" t="s">
        <v>721</v>
      </c>
      <c r="T89" t="s">
        <v>721</v>
      </c>
      <c r="U89" t="s">
        <v>721</v>
      </c>
      <c r="V89" t="s">
        <v>721</v>
      </c>
      <c r="W89" t="s">
        <v>721</v>
      </c>
      <c r="X89" t="s">
        <v>721</v>
      </c>
      <c r="Y89" t="s">
        <v>721</v>
      </c>
      <c r="Z89" t="s">
        <v>721</v>
      </c>
      <c r="AA89" t="s">
        <v>721</v>
      </c>
      <c r="AB89" t="s">
        <v>721</v>
      </c>
      <c r="AC89" t="s">
        <v>721</v>
      </c>
      <c r="AD89" t="s">
        <v>721</v>
      </c>
      <c r="AE89" t="s">
        <v>65</v>
      </c>
      <c r="AF89" s="5">
        <v>45322</v>
      </c>
      <c r="AG89" s="5">
        <v>45322</v>
      </c>
      <c r="AH89" t="s">
        <v>66</v>
      </c>
    </row>
    <row r="90" spans="1:34" x14ac:dyDescent="0.25">
      <c r="A90" t="s">
        <v>722</v>
      </c>
      <c r="B90" t="s">
        <v>54</v>
      </c>
      <c r="C90" s="5">
        <v>45292</v>
      </c>
      <c r="D90" s="5">
        <v>45322</v>
      </c>
      <c r="E90" t="s">
        <v>48</v>
      </c>
      <c r="F90" t="s">
        <v>723</v>
      </c>
      <c r="G90" t="s">
        <v>724</v>
      </c>
      <c r="H90" t="s">
        <v>725</v>
      </c>
      <c r="I90" t="s">
        <v>101</v>
      </c>
      <c r="J90" t="s">
        <v>726</v>
      </c>
      <c r="K90" t="s">
        <v>727</v>
      </c>
      <c r="L90" t="s">
        <v>728</v>
      </c>
      <c r="M90" t="s">
        <v>52</v>
      </c>
      <c r="N90" t="s">
        <v>729</v>
      </c>
      <c r="O90" t="s">
        <v>62</v>
      </c>
      <c r="P90" t="s">
        <v>730</v>
      </c>
      <c r="Q90" t="s">
        <v>62</v>
      </c>
      <c r="R90" t="s">
        <v>731</v>
      </c>
      <c r="S90" t="s">
        <v>731</v>
      </c>
      <c r="T90" t="s">
        <v>731</v>
      </c>
      <c r="U90" t="s">
        <v>731</v>
      </c>
      <c r="V90" t="s">
        <v>731</v>
      </c>
      <c r="W90" t="s">
        <v>731</v>
      </c>
      <c r="X90" t="s">
        <v>731</v>
      </c>
      <c r="Y90" t="s">
        <v>731</v>
      </c>
      <c r="Z90" t="s">
        <v>731</v>
      </c>
      <c r="AA90" t="s">
        <v>731</v>
      </c>
      <c r="AB90" t="s">
        <v>731</v>
      </c>
      <c r="AC90" t="s">
        <v>731</v>
      </c>
      <c r="AD90" t="s">
        <v>731</v>
      </c>
      <c r="AE90" t="s">
        <v>65</v>
      </c>
      <c r="AF90" s="5">
        <v>45322</v>
      </c>
      <c r="AG90" s="5">
        <v>45322</v>
      </c>
      <c r="AH90" t="s">
        <v>66</v>
      </c>
    </row>
    <row r="91" spans="1:34" x14ac:dyDescent="0.25">
      <c r="A91" t="s">
        <v>732</v>
      </c>
      <c r="B91" t="s">
        <v>54</v>
      </c>
      <c r="C91" s="5">
        <v>45292</v>
      </c>
      <c r="D91" s="5">
        <v>45322</v>
      </c>
      <c r="E91" t="s">
        <v>41</v>
      </c>
      <c r="F91" t="s">
        <v>649</v>
      </c>
      <c r="G91" t="s">
        <v>650</v>
      </c>
      <c r="H91" t="s">
        <v>650</v>
      </c>
      <c r="I91" t="s">
        <v>252</v>
      </c>
      <c r="J91" t="s">
        <v>733</v>
      </c>
      <c r="K91" t="s">
        <v>734</v>
      </c>
      <c r="L91" t="s">
        <v>580</v>
      </c>
      <c r="M91" t="s">
        <v>51</v>
      </c>
      <c r="N91" t="s">
        <v>735</v>
      </c>
      <c r="O91" t="s">
        <v>62</v>
      </c>
      <c r="P91" t="s">
        <v>736</v>
      </c>
      <c r="Q91" t="s">
        <v>62</v>
      </c>
      <c r="R91" t="s">
        <v>737</v>
      </c>
      <c r="S91" t="s">
        <v>737</v>
      </c>
      <c r="T91" t="s">
        <v>737</v>
      </c>
      <c r="U91" t="s">
        <v>737</v>
      </c>
      <c r="V91" t="s">
        <v>737</v>
      </c>
      <c r="W91" t="s">
        <v>737</v>
      </c>
      <c r="X91" t="s">
        <v>737</v>
      </c>
      <c r="Y91" t="s">
        <v>737</v>
      </c>
      <c r="Z91" t="s">
        <v>737</v>
      </c>
      <c r="AA91" t="s">
        <v>737</v>
      </c>
      <c r="AB91" t="s">
        <v>737</v>
      </c>
      <c r="AC91" t="s">
        <v>737</v>
      </c>
      <c r="AD91" t="s">
        <v>737</v>
      </c>
      <c r="AE91" t="s">
        <v>65</v>
      </c>
      <c r="AF91" s="5">
        <v>45322</v>
      </c>
      <c r="AG91" s="5">
        <v>45322</v>
      </c>
      <c r="AH91" t="s">
        <v>66</v>
      </c>
    </row>
    <row r="92" spans="1:34" x14ac:dyDescent="0.25">
      <c r="A92" t="s">
        <v>738</v>
      </c>
      <c r="B92" t="s">
        <v>54</v>
      </c>
      <c r="C92" s="5">
        <v>45292</v>
      </c>
      <c r="D92" s="5">
        <v>45322</v>
      </c>
      <c r="E92" t="s">
        <v>41</v>
      </c>
      <c r="F92" t="s">
        <v>535</v>
      </c>
      <c r="G92" t="s">
        <v>536</v>
      </c>
      <c r="H92" t="s">
        <v>536</v>
      </c>
      <c r="I92" t="s">
        <v>252</v>
      </c>
      <c r="J92" t="s">
        <v>739</v>
      </c>
      <c r="K92" t="s">
        <v>740</v>
      </c>
      <c r="L92" t="s">
        <v>741</v>
      </c>
      <c r="M92" t="s">
        <v>51</v>
      </c>
      <c r="N92" t="s">
        <v>742</v>
      </c>
      <c r="O92" t="s">
        <v>62</v>
      </c>
      <c r="P92" t="s">
        <v>743</v>
      </c>
      <c r="Q92" t="s">
        <v>62</v>
      </c>
      <c r="R92" t="s">
        <v>744</v>
      </c>
      <c r="S92" t="s">
        <v>744</v>
      </c>
      <c r="T92" t="s">
        <v>744</v>
      </c>
      <c r="U92" t="s">
        <v>744</v>
      </c>
      <c r="V92" t="s">
        <v>744</v>
      </c>
      <c r="W92" t="s">
        <v>744</v>
      </c>
      <c r="X92" t="s">
        <v>744</v>
      </c>
      <c r="Y92" t="s">
        <v>744</v>
      </c>
      <c r="Z92" t="s">
        <v>744</v>
      </c>
      <c r="AA92" t="s">
        <v>744</v>
      </c>
      <c r="AB92" t="s">
        <v>744</v>
      </c>
      <c r="AC92" t="s">
        <v>744</v>
      </c>
      <c r="AD92" t="s">
        <v>744</v>
      </c>
      <c r="AE92" t="s">
        <v>65</v>
      </c>
      <c r="AF92" s="5">
        <v>45322</v>
      </c>
      <c r="AG92" s="5">
        <v>45322</v>
      </c>
      <c r="AH92" t="s">
        <v>66</v>
      </c>
    </row>
    <row r="93" spans="1:34" x14ac:dyDescent="0.25">
      <c r="A93" t="s">
        <v>745</v>
      </c>
      <c r="B93" t="s">
        <v>54</v>
      </c>
      <c r="C93" s="5">
        <v>45292</v>
      </c>
      <c r="D93" s="5">
        <v>45322</v>
      </c>
      <c r="E93" t="s">
        <v>48</v>
      </c>
      <c r="F93" t="s">
        <v>164</v>
      </c>
      <c r="G93" t="s">
        <v>165</v>
      </c>
      <c r="H93" t="s">
        <v>165</v>
      </c>
      <c r="I93" t="s">
        <v>78</v>
      </c>
      <c r="J93" t="s">
        <v>746</v>
      </c>
      <c r="K93" t="s">
        <v>740</v>
      </c>
      <c r="L93" t="s">
        <v>747</v>
      </c>
      <c r="M93" t="s">
        <v>52</v>
      </c>
      <c r="N93" t="s">
        <v>748</v>
      </c>
      <c r="O93" t="s">
        <v>62</v>
      </c>
      <c r="P93" t="s">
        <v>749</v>
      </c>
      <c r="Q93" t="s">
        <v>62</v>
      </c>
      <c r="R93" t="s">
        <v>750</v>
      </c>
      <c r="S93" t="s">
        <v>750</v>
      </c>
      <c r="T93" t="s">
        <v>750</v>
      </c>
      <c r="U93" t="s">
        <v>750</v>
      </c>
      <c r="V93" t="s">
        <v>750</v>
      </c>
      <c r="W93" t="s">
        <v>750</v>
      </c>
      <c r="X93" t="s">
        <v>750</v>
      </c>
      <c r="Y93" t="s">
        <v>750</v>
      </c>
      <c r="Z93" t="s">
        <v>750</v>
      </c>
      <c r="AA93" t="s">
        <v>750</v>
      </c>
      <c r="AB93" t="s">
        <v>750</v>
      </c>
      <c r="AC93" t="s">
        <v>750</v>
      </c>
      <c r="AD93" t="s">
        <v>750</v>
      </c>
      <c r="AE93" t="s">
        <v>65</v>
      </c>
      <c r="AF93" s="5">
        <v>45322</v>
      </c>
      <c r="AG93" s="5">
        <v>45322</v>
      </c>
      <c r="AH93" t="s">
        <v>66</v>
      </c>
    </row>
    <row r="94" spans="1:34" x14ac:dyDescent="0.25">
      <c r="A94" t="s">
        <v>751</v>
      </c>
      <c r="B94" t="s">
        <v>54</v>
      </c>
      <c r="C94" s="5">
        <v>45292</v>
      </c>
      <c r="D94" s="5">
        <v>45322</v>
      </c>
      <c r="E94" t="s">
        <v>41</v>
      </c>
      <c r="F94" t="s">
        <v>535</v>
      </c>
      <c r="G94" t="s">
        <v>536</v>
      </c>
      <c r="H94" t="s">
        <v>536</v>
      </c>
      <c r="I94" t="s">
        <v>252</v>
      </c>
      <c r="J94" t="s">
        <v>752</v>
      </c>
      <c r="K94" t="s">
        <v>753</v>
      </c>
      <c r="L94" t="s">
        <v>754</v>
      </c>
      <c r="M94" t="s">
        <v>51</v>
      </c>
      <c r="N94" t="s">
        <v>755</v>
      </c>
      <c r="O94" t="s">
        <v>62</v>
      </c>
      <c r="P94" t="s">
        <v>756</v>
      </c>
      <c r="Q94" t="s">
        <v>62</v>
      </c>
      <c r="R94" t="s">
        <v>757</v>
      </c>
      <c r="S94" t="s">
        <v>757</v>
      </c>
      <c r="T94" t="s">
        <v>757</v>
      </c>
      <c r="U94" t="s">
        <v>757</v>
      </c>
      <c r="V94" t="s">
        <v>757</v>
      </c>
      <c r="W94" t="s">
        <v>757</v>
      </c>
      <c r="X94" t="s">
        <v>757</v>
      </c>
      <c r="Y94" t="s">
        <v>757</v>
      </c>
      <c r="Z94" t="s">
        <v>757</v>
      </c>
      <c r="AA94" t="s">
        <v>757</v>
      </c>
      <c r="AB94" t="s">
        <v>757</v>
      </c>
      <c r="AC94" t="s">
        <v>757</v>
      </c>
      <c r="AD94" t="s">
        <v>757</v>
      </c>
      <c r="AE94" t="s">
        <v>65</v>
      </c>
      <c r="AF94" s="5">
        <v>45322</v>
      </c>
      <c r="AG94" s="5">
        <v>45322</v>
      </c>
      <c r="AH94" t="s">
        <v>66</v>
      </c>
    </row>
    <row r="95" spans="1:34" x14ac:dyDescent="0.25">
      <c r="A95" t="s">
        <v>758</v>
      </c>
      <c r="B95" t="s">
        <v>54</v>
      </c>
      <c r="C95" s="5">
        <v>45292</v>
      </c>
      <c r="D95" s="5">
        <v>45322</v>
      </c>
      <c r="E95" t="s">
        <v>41</v>
      </c>
      <c r="F95" t="s">
        <v>164</v>
      </c>
      <c r="G95" t="s">
        <v>165</v>
      </c>
      <c r="H95" t="s">
        <v>165</v>
      </c>
      <c r="I95" t="s">
        <v>128</v>
      </c>
      <c r="J95" t="s">
        <v>759</v>
      </c>
      <c r="K95" t="s">
        <v>747</v>
      </c>
      <c r="L95" t="s">
        <v>604</v>
      </c>
      <c r="M95" t="s">
        <v>52</v>
      </c>
      <c r="N95" t="s">
        <v>760</v>
      </c>
      <c r="O95" t="s">
        <v>62</v>
      </c>
      <c r="P95" t="s">
        <v>761</v>
      </c>
      <c r="Q95" t="s">
        <v>62</v>
      </c>
      <c r="R95" t="s">
        <v>762</v>
      </c>
      <c r="S95" t="s">
        <v>762</v>
      </c>
      <c r="T95" t="s">
        <v>762</v>
      </c>
      <c r="U95" t="s">
        <v>762</v>
      </c>
      <c r="V95" t="s">
        <v>762</v>
      </c>
      <c r="W95" t="s">
        <v>762</v>
      </c>
      <c r="X95" t="s">
        <v>762</v>
      </c>
      <c r="Y95" t="s">
        <v>762</v>
      </c>
      <c r="Z95" t="s">
        <v>762</v>
      </c>
      <c r="AA95" t="s">
        <v>762</v>
      </c>
      <c r="AB95" t="s">
        <v>762</v>
      </c>
      <c r="AC95" t="s">
        <v>762</v>
      </c>
      <c r="AD95" t="s">
        <v>762</v>
      </c>
      <c r="AE95" t="s">
        <v>65</v>
      </c>
      <c r="AF95" s="5">
        <v>45322</v>
      </c>
      <c r="AG95" s="5">
        <v>45322</v>
      </c>
      <c r="AH95" t="s">
        <v>66</v>
      </c>
    </row>
    <row r="96" spans="1:34" x14ac:dyDescent="0.25">
      <c r="A96" t="s">
        <v>763</v>
      </c>
      <c r="B96" t="s">
        <v>54</v>
      </c>
      <c r="C96" s="5">
        <v>45292</v>
      </c>
      <c r="D96" s="5">
        <v>45322</v>
      </c>
      <c r="E96" t="s">
        <v>41</v>
      </c>
      <c r="F96" t="s">
        <v>267</v>
      </c>
      <c r="G96" t="s">
        <v>268</v>
      </c>
      <c r="H96" t="s">
        <v>268</v>
      </c>
      <c r="I96" t="s">
        <v>57</v>
      </c>
      <c r="J96" t="s">
        <v>764</v>
      </c>
      <c r="K96" t="s">
        <v>765</v>
      </c>
      <c r="L96" t="s">
        <v>766</v>
      </c>
      <c r="M96" t="s">
        <v>51</v>
      </c>
      <c r="N96" t="s">
        <v>767</v>
      </c>
      <c r="O96" t="s">
        <v>62</v>
      </c>
      <c r="P96" t="s">
        <v>768</v>
      </c>
      <c r="Q96" t="s">
        <v>62</v>
      </c>
      <c r="R96" t="s">
        <v>769</v>
      </c>
      <c r="S96" t="s">
        <v>769</v>
      </c>
      <c r="T96" t="s">
        <v>769</v>
      </c>
      <c r="U96" t="s">
        <v>769</v>
      </c>
      <c r="V96" t="s">
        <v>769</v>
      </c>
      <c r="W96" t="s">
        <v>769</v>
      </c>
      <c r="X96" t="s">
        <v>769</v>
      </c>
      <c r="Y96" t="s">
        <v>769</v>
      </c>
      <c r="Z96" t="s">
        <v>769</v>
      </c>
      <c r="AA96" t="s">
        <v>769</v>
      </c>
      <c r="AB96" t="s">
        <v>769</v>
      </c>
      <c r="AC96" t="s">
        <v>769</v>
      </c>
      <c r="AD96" t="s">
        <v>769</v>
      </c>
      <c r="AE96" t="s">
        <v>65</v>
      </c>
      <c r="AF96" s="5">
        <v>45322</v>
      </c>
      <c r="AG96" s="5">
        <v>45322</v>
      </c>
      <c r="AH96" t="s">
        <v>66</v>
      </c>
    </row>
    <row r="97" spans="1:34" x14ac:dyDescent="0.25">
      <c r="A97" t="s">
        <v>770</v>
      </c>
      <c r="B97" t="s">
        <v>54</v>
      </c>
      <c r="C97" s="5">
        <v>45292</v>
      </c>
      <c r="D97" s="5">
        <v>45322</v>
      </c>
      <c r="E97" t="s">
        <v>48</v>
      </c>
      <c r="F97" t="s">
        <v>771</v>
      </c>
      <c r="G97" t="s">
        <v>772</v>
      </c>
      <c r="H97" t="s">
        <v>773</v>
      </c>
      <c r="I97" t="s">
        <v>252</v>
      </c>
      <c r="J97" t="s">
        <v>774</v>
      </c>
      <c r="K97" t="s">
        <v>365</v>
      </c>
      <c r="L97" t="s">
        <v>775</v>
      </c>
      <c r="M97" t="s">
        <v>52</v>
      </c>
      <c r="N97" t="s">
        <v>776</v>
      </c>
      <c r="O97" t="s">
        <v>62</v>
      </c>
      <c r="P97" t="s">
        <v>777</v>
      </c>
      <c r="Q97" t="s">
        <v>62</v>
      </c>
      <c r="R97" t="s">
        <v>778</v>
      </c>
      <c r="S97" t="s">
        <v>778</v>
      </c>
      <c r="T97" t="s">
        <v>778</v>
      </c>
      <c r="U97" t="s">
        <v>778</v>
      </c>
      <c r="V97" t="s">
        <v>778</v>
      </c>
      <c r="W97" t="s">
        <v>778</v>
      </c>
      <c r="X97" t="s">
        <v>778</v>
      </c>
      <c r="Y97" t="s">
        <v>778</v>
      </c>
      <c r="Z97" t="s">
        <v>778</v>
      </c>
      <c r="AA97" t="s">
        <v>778</v>
      </c>
      <c r="AB97" t="s">
        <v>778</v>
      </c>
      <c r="AC97" t="s">
        <v>778</v>
      </c>
      <c r="AD97" t="s">
        <v>778</v>
      </c>
      <c r="AE97" t="s">
        <v>65</v>
      </c>
      <c r="AF97" s="5">
        <v>45322</v>
      </c>
      <c r="AG97" s="5">
        <v>45322</v>
      </c>
      <c r="AH97" t="s">
        <v>66</v>
      </c>
    </row>
    <row r="98" spans="1:34" x14ac:dyDescent="0.25">
      <c r="A98" t="s">
        <v>779</v>
      </c>
      <c r="B98" t="s">
        <v>54</v>
      </c>
      <c r="C98" s="5">
        <v>45292</v>
      </c>
      <c r="D98" s="5">
        <v>45322</v>
      </c>
      <c r="E98" t="s">
        <v>41</v>
      </c>
      <c r="F98" t="s">
        <v>780</v>
      </c>
      <c r="G98" t="s">
        <v>781</v>
      </c>
      <c r="H98" t="s">
        <v>781</v>
      </c>
      <c r="I98" t="s">
        <v>149</v>
      </c>
      <c r="J98" t="s">
        <v>782</v>
      </c>
      <c r="K98" t="s">
        <v>783</v>
      </c>
      <c r="L98" t="s">
        <v>784</v>
      </c>
      <c r="M98" t="s">
        <v>52</v>
      </c>
      <c r="N98" t="s">
        <v>785</v>
      </c>
      <c r="O98" t="s">
        <v>62</v>
      </c>
      <c r="P98" t="s">
        <v>786</v>
      </c>
      <c r="Q98" t="s">
        <v>62</v>
      </c>
      <c r="R98" t="s">
        <v>787</v>
      </c>
      <c r="S98" t="s">
        <v>787</v>
      </c>
      <c r="T98" t="s">
        <v>787</v>
      </c>
      <c r="U98" t="s">
        <v>787</v>
      </c>
      <c r="V98" t="s">
        <v>787</v>
      </c>
      <c r="W98" t="s">
        <v>787</v>
      </c>
      <c r="X98" t="s">
        <v>787</v>
      </c>
      <c r="Y98" t="s">
        <v>787</v>
      </c>
      <c r="Z98" t="s">
        <v>787</v>
      </c>
      <c r="AA98" t="s">
        <v>787</v>
      </c>
      <c r="AB98" t="s">
        <v>787</v>
      </c>
      <c r="AC98" t="s">
        <v>787</v>
      </c>
      <c r="AD98" t="s">
        <v>787</v>
      </c>
      <c r="AE98" t="s">
        <v>65</v>
      </c>
      <c r="AF98" s="5">
        <v>45322</v>
      </c>
      <c r="AG98" s="5">
        <v>45322</v>
      </c>
      <c r="AH98" t="s">
        <v>66</v>
      </c>
    </row>
    <row r="99" spans="1:34" x14ac:dyDescent="0.25">
      <c r="A99" t="s">
        <v>788</v>
      </c>
      <c r="B99" t="s">
        <v>54</v>
      </c>
      <c r="C99" s="5">
        <v>45292</v>
      </c>
      <c r="D99" s="5">
        <v>45322</v>
      </c>
      <c r="E99" t="s">
        <v>48</v>
      </c>
      <c r="F99" t="s">
        <v>789</v>
      </c>
      <c r="G99" t="s">
        <v>790</v>
      </c>
      <c r="H99" t="s">
        <v>791</v>
      </c>
      <c r="I99" t="s">
        <v>792</v>
      </c>
      <c r="J99" t="s">
        <v>793</v>
      </c>
      <c r="K99" t="s">
        <v>141</v>
      </c>
      <c r="L99" t="s">
        <v>141</v>
      </c>
      <c r="M99" t="s">
        <v>52</v>
      </c>
      <c r="N99" t="s">
        <v>794</v>
      </c>
      <c r="O99" t="s">
        <v>62</v>
      </c>
      <c r="P99" t="s">
        <v>795</v>
      </c>
      <c r="Q99" t="s">
        <v>62</v>
      </c>
      <c r="R99" t="s">
        <v>796</v>
      </c>
      <c r="S99" t="s">
        <v>796</v>
      </c>
      <c r="T99" t="s">
        <v>796</v>
      </c>
      <c r="U99" t="s">
        <v>796</v>
      </c>
      <c r="V99" t="s">
        <v>796</v>
      </c>
      <c r="W99" t="s">
        <v>796</v>
      </c>
      <c r="X99" t="s">
        <v>796</v>
      </c>
      <c r="Y99" t="s">
        <v>796</v>
      </c>
      <c r="Z99" t="s">
        <v>796</v>
      </c>
      <c r="AA99" t="s">
        <v>796</v>
      </c>
      <c r="AB99" t="s">
        <v>796</v>
      </c>
      <c r="AC99" t="s">
        <v>796</v>
      </c>
      <c r="AD99" t="s">
        <v>796</v>
      </c>
      <c r="AE99" t="s">
        <v>65</v>
      </c>
      <c r="AF99" s="5">
        <v>45322</v>
      </c>
      <c r="AG99" s="5">
        <v>45322</v>
      </c>
      <c r="AH99" t="s">
        <v>66</v>
      </c>
    </row>
    <row r="100" spans="1:34" x14ac:dyDescent="0.25">
      <c r="A100" t="s">
        <v>797</v>
      </c>
      <c r="B100" t="s">
        <v>54</v>
      </c>
      <c r="C100" s="5">
        <v>45292</v>
      </c>
      <c r="D100" s="5">
        <v>45322</v>
      </c>
      <c r="E100" t="s">
        <v>48</v>
      </c>
      <c r="F100" t="s">
        <v>798</v>
      </c>
      <c r="G100" t="s">
        <v>799</v>
      </c>
      <c r="H100" t="s">
        <v>799</v>
      </c>
      <c r="I100" t="s">
        <v>149</v>
      </c>
      <c r="J100" t="s">
        <v>800</v>
      </c>
      <c r="K100" t="s">
        <v>801</v>
      </c>
      <c r="L100" t="s">
        <v>262</v>
      </c>
      <c r="M100" t="s">
        <v>51</v>
      </c>
      <c r="N100" t="s">
        <v>802</v>
      </c>
      <c r="O100" t="s">
        <v>62</v>
      </c>
      <c r="P100" t="s">
        <v>803</v>
      </c>
      <c r="Q100" t="s">
        <v>62</v>
      </c>
      <c r="R100" t="s">
        <v>804</v>
      </c>
      <c r="S100" t="s">
        <v>804</v>
      </c>
      <c r="T100" t="s">
        <v>804</v>
      </c>
      <c r="U100" t="s">
        <v>804</v>
      </c>
      <c r="V100" t="s">
        <v>804</v>
      </c>
      <c r="W100" t="s">
        <v>804</v>
      </c>
      <c r="X100" t="s">
        <v>804</v>
      </c>
      <c r="Y100" t="s">
        <v>804</v>
      </c>
      <c r="Z100" t="s">
        <v>804</v>
      </c>
      <c r="AA100" t="s">
        <v>804</v>
      </c>
      <c r="AB100" t="s">
        <v>804</v>
      </c>
      <c r="AC100" t="s">
        <v>804</v>
      </c>
      <c r="AD100" t="s">
        <v>804</v>
      </c>
      <c r="AE100" t="s">
        <v>65</v>
      </c>
      <c r="AF100" s="5">
        <v>45322</v>
      </c>
      <c r="AG100" s="5">
        <v>45322</v>
      </c>
      <c r="AH100" t="s">
        <v>66</v>
      </c>
    </row>
    <row r="101" spans="1:34" x14ac:dyDescent="0.25">
      <c r="A101" t="s">
        <v>805</v>
      </c>
      <c r="B101" t="s">
        <v>54</v>
      </c>
      <c r="C101" s="5">
        <v>45292</v>
      </c>
      <c r="D101" s="5">
        <v>45322</v>
      </c>
      <c r="E101" t="s">
        <v>48</v>
      </c>
      <c r="F101" t="s">
        <v>806</v>
      </c>
      <c r="G101" t="s">
        <v>807</v>
      </c>
      <c r="H101" t="s">
        <v>808</v>
      </c>
      <c r="I101" t="s">
        <v>86</v>
      </c>
      <c r="J101" t="s">
        <v>809</v>
      </c>
      <c r="K101" t="s">
        <v>810</v>
      </c>
      <c r="L101" t="s">
        <v>811</v>
      </c>
      <c r="M101" t="s">
        <v>51</v>
      </c>
      <c r="N101" t="s">
        <v>812</v>
      </c>
      <c r="O101" t="s">
        <v>62</v>
      </c>
      <c r="P101" t="s">
        <v>813</v>
      </c>
      <c r="Q101" t="s">
        <v>62</v>
      </c>
      <c r="R101" t="s">
        <v>814</v>
      </c>
      <c r="S101" t="s">
        <v>814</v>
      </c>
      <c r="T101" t="s">
        <v>814</v>
      </c>
      <c r="U101" t="s">
        <v>814</v>
      </c>
      <c r="V101" t="s">
        <v>814</v>
      </c>
      <c r="W101" t="s">
        <v>814</v>
      </c>
      <c r="X101" t="s">
        <v>814</v>
      </c>
      <c r="Y101" t="s">
        <v>814</v>
      </c>
      <c r="Z101" t="s">
        <v>814</v>
      </c>
      <c r="AA101" t="s">
        <v>814</v>
      </c>
      <c r="AB101" t="s">
        <v>814</v>
      </c>
      <c r="AC101" t="s">
        <v>814</v>
      </c>
      <c r="AD101" t="s">
        <v>814</v>
      </c>
      <c r="AE101" t="s">
        <v>65</v>
      </c>
      <c r="AF101" s="5">
        <v>45322</v>
      </c>
      <c r="AG101" s="5">
        <v>45322</v>
      </c>
      <c r="AH101" t="s">
        <v>66</v>
      </c>
    </row>
    <row r="102" spans="1:34" x14ac:dyDescent="0.25">
      <c r="A102" t="s">
        <v>815</v>
      </c>
      <c r="B102" t="s">
        <v>54</v>
      </c>
      <c r="C102" s="5">
        <v>45292</v>
      </c>
      <c r="D102" s="5">
        <v>45322</v>
      </c>
      <c r="E102" t="s">
        <v>48</v>
      </c>
      <c r="F102" t="s">
        <v>816</v>
      </c>
      <c r="G102" t="s">
        <v>817</v>
      </c>
      <c r="H102" t="s">
        <v>818</v>
      </c>
      <c r="I102" t="s">
        <v>496</v>
      </c>
      <c r="J102" t="s">
        <v>819</v>
      </c>
      <c r="K102" t="s">
        <v>141</v>
      </c>
      <c r="L102" t="s">
        <v>159</v>
      </c>
      <c r="M102" t="s">
        <v>51</v>
      </c>
      <c r="N102" t="s">
        <v>820</v>
      </c>
      <c r="O102" t="s">
        <v>62</v>
      </c>
      <c r="P102" t="s">
        <v>821</v>
      </c>
      <c r="Q102" t="s">
        <v>62</v>
      </c>
      <c r="R102" t="s">
        <v>822</v>
      </c>
      <c r="S102" t="s">
        <v>822</v>
      </c>
      <c r="T102" t="s">
        <v>822</v>
      </c>
      <c r="U102" t="s">
        <v>822</v>
      </c>
      <c r="V102" t="s">
        <v>822</v>
      </c>
      <c r="W102" t="s">
        <v>822</v>
      </c>
      <c r="X102" t="s">
        <v>822</v>
      </c>
      <c r="Y102" t="s">
        <v>822</v>
      </c>
      <c r="Z102" t="s">
        <v>822</v>
      </c>
      <c r="AA102" t="s">
        <v>822</v>
      </c>
      <c r="AB102" t="s">
        <v>822</v>
      </c>
      <c r="AC102" t="s">
        <v>822</v>
      </c>
      <c r="AD102" t="s">
        <v>822</v>
      </c>
      <c r="AE102" t="s">
        <v>65</v>
      </c>
      <c r="AF102" s="5">
        <v>45322</v>
      </c>
      <c r="AG102" s="5">
        <v>45322</v>
      </c>
      <c r="AH102" t="s">
        <v>66</v>
      </c>
    </row>
    <row r="103" spans="1:34" x14ac:dyDescent="0.25">
      <c r="A103" t="s">
        <v>823</v>
      </c>
      <c r="B103" t="s">
        <v>54</v>
      </c>
      <c r="C103" s="5">
        <v>45292</v>
      </c>
      <c r="D103" s="5">
        <v>45322</v>
      </c>
      <c r="E103" t="s">
        <v>48</v>
      </c>
      <c r="F103" t="s">
        <v>816</v>
      </c>
      <c r="G103" t="s">
        <v>817</v>
      </c>
      <c r="H103" t="s">
        <v>818</v>
      </c>
      <c r="I103" t="s">
        <v>496</v>
      </c>
      <c r="J103" t="s">
        <v>824</v>
      </c>
      <c r="K103" t="s">
        <v>825</v>
      </c>
      <c r="L103" t="s">
        <v>826</v>
      </c>
      <c r="M103" t="s">
        <v>51</v>
      </c>
      <c r="N103" t="s">
        <v>827</v>
      </c>
      <c r="O103" t="s">
        <v>62</v>
      </c>
      <c r="P103" t="s">
        <v>828</v>
      </c>
      <c r="Q103" t="s">
        <v>62</v>
      </c>
      <c r="R103" t="s">
        <v>829</v>
      </c>
      <c r="S103" t="s">
        <v>829</v>
      </c>
      <c r="T103" t="s">
        <v>829</v>
      </c>
      <c r="U103" t="s">
        <v>829</v>
      </c>
      <c r="V103" t="s">
        <v>829</v>
      </c>
      <c r="W103" t="s">
        <v>829</v>
      </c>
      <c r="X103" t="s">
        <v>829</v>
      </c>
      <c r="Y103" t="s">
        <v>829</v>
      </c>
      <c r="Z103" t="s">
        <v>829</v>
      </c>
      <c r="AA103" t="s">
        <v>829</v>
      </c>
      <c r="AB103" t="s">
        <v>829</v>
      </c>
      <c r="AC103" t="s">
        <v>829</v>
      </c>
      <c r="AD103" t="s">
        <v>829</v>
      </c>
      <c r="AE103" t="s">
        <v>65</v>
      </c>
      <c r="AF103" s="5">
        <v>45322</v>
      </c>
      <c r="AG103" s="5">
        <v>45322</v>
      </c>
      <c r="AH103" t="s">
        <v>66</v>
      </c>
    </row>
    <row r="104" spans="1:34" x14ac:dyDescent="0.25">
      <c r="A104" t="s">
        <v>830</v>
      </c>
      <c r="B104" t="s">
        <v>54</v>
      </c>
      <c r="C104" s="5">
        <v>45292</v>
      </c>
      <c r="D104" s="5">
        <v>45322</v>
      </c>
      <c r="E104" t="s">
        <v>41</v>
      </c>
      <c r="F104" t="s">
        <v>816</v>
      </c>
      <c r="G104" t="s">
        <v>817</v>
      </c>
      <c r="H104" t="s">
        <v>818</v>
      </c>
      <c r="I104" t="s">
        <v>496</v>
      </c>
      <c r="J104" t="s">
        <v>831</v>
      </c>
      <c r="K104" t="s">
        <v>832</v>
      </c>
      <c r="L104" t="s">
        <v>833</v>
      </c>
      <c r="M104" t="s">
        <v>51</v>
      </c>
      <c r="N104" t="s">
        <v>834</v>
      </c>
      <c r="O104" t="s">
        <v>62</v>
      </c>
      <c r="P104" t="s">
        <v>835</v>
      </c>
      <c r="Q104" t="s">
        <v>62</v>
      </c>
      <c r="R104" t="s">
        <v>836</v>
      </c>
      <c r="S104" t="s">
        <v>836</v>
      </c>
      <c r="T104" t="s">
        <v>836</v>
      </c>
      <c r="U104" t="s">
        <v>836</v>
      </c>
      <c r="V104" t="s">
        <v>836</v>
      </c>
      <c r="W104" t="s">
        <v>836</v>
      </c>
      <c r="X104" t="s">
        <v>836</v>
      </c>
      <c r="Y104" t="s">
        <v>836</v>
      </c>
      <c r="Z104" t="s">
        <v>836</v>
      </c>
      <c r="AA104" t="s">
        <v>836</v>
      </c>
      <c r="AB104" t="s">
        <v>836</v>
      </c>
      <c r="AC104" t="s">
        <v>836</v>
      </c>
      <c r="AD104" t="s">
        <v>836</v>
      </c>
      <c r="AE104" t="s">
        <v>65</v>
      </c>
      <c r="AF104" s="5">
        <v>45322</v>
      </c>
      <c r="AG104" s="5">
        <v>45322</v>
      </c>
      <c r="AH104" t="s">
        <v>66</v>
      </c>
    </row>
    <row r="105" spans="1:34" x14ac:dyDescent="0.25">
      <c r="A105" t="s">
        <v>837</v>
      </c>
      <c r="B105" t="s">
        <v>54</v>
      </c>
      <c r="C105" s="5">
        <v>45292</v>
      </c>
      <c r="D105" s="5">
        <v>45322</v>
      </c>
      <c r="E105" t="s">
        <v>41</v>
      </c>
      <c r="F105" t="s">
        <v>838</v>
      </c>
      <c r="G105" t="s">
        <v>839</v>
      </c>
      <c r="H105" t="s">
        <v>839</v>
      </c>
      <c r="I105" t="s">
        <v>68</v>
      </c>
      <c r="J105" t="s">
        <v>840</v>
      </c>
      <c r="K105" t="s">
        <v>80</v>
      </c>
      <c r="L105" t="s">
        <v>841</v>
      </c>
      <c r="M105" t="s">
        <v>52</v>
      </c>
      <c r="N105" t="s">
        <v>842</v>
      </c>
      <c r="O105" t="s">
        <v>62</v>
      </c>
      <c r="P105" t="s">
        <v>843</v>
      </c>
      <c r="Q105" t="s">
        <v>62</v>
      </c>
      <c r="R105" t="s">
        <v>844</v>
      </c>
      <c r="S105" t="s">
        <v>844</v>
      </c>
      <c r="T105" t="s">
        <v>844</v>
      </c>
      <c r="U105" t="s">
        <v>844</v>
      </c>
      <c r="V105" t="s">
        <v>844</v>
      </c>
      <c r="W105" t="s">
        <v>844</v>
      </c>
      <c r="X105" t="s">
        <v>844</v>
      </c>
      <c r="Y105" t="s">
        <v>844</v>
      </c>
      <c r="Z105" t="s">
        <v>844</v>
      </c>
      <c r="AA105" t="s">
        <v>844</v>
      </c>
      <c r="AB105" t="s">
        <v>844</v>
      </c>
      <c r="AC105" t="s">
        <v>844</v>
      </c>
      <c r="AD105" t="s">
        <v>844</v>
      </c>
      <c r="AE105" t="s">
        <v>65</v>
      </c>
      <c r="AF105" s="5">
        <v>45322</v>
      </c>
      <c r="AG105" s="5">
        <v>45322</v>
      </c>
      <c r="AH105" t="s">
        <v>66</v>
      </c>
    </row>
    <row r="106" spans="1:34" x14ac:dyDescent="0.25">
      <c r="A106" t="s">
        <v>845</v>
      </c>
      <c r="B106" t="s">
        <v>54</v>
      </c>
      <c r="C106" s="5">
        <v>45292</v>
      </c>
      <c r="D106" s="5">
        <v>45322</v>
      </c>
      <c r="E106" t="s">
        <v>41</v>
      </c>
      <c r="F106" t="s">
        <v>846</v>
      </c>
      <c r="G106" t="s">
        <v>847</v>
      </c>
      <c r="H106" t="s">
        <v>848</v>
      </c>
      <c r="I106" t="s">
        <v>68</v>
      </c>
      <c r="J106" t="s">
        <v>849</v>
      </c>
      <c r="K106" t="s">
        <v>111</v>
      </c>
      <c r="L106" t="s">
        <v>247</v>
      </c>
      <c r="M106" t="s">
        <v>51</v>
      </c>
      <c r="N106" t="s">
        <v>850</v>
      </c>
      <c r="O106" t="s">
        <v>62</v>
      </c>
      <c r="P106" t="s">
        <v>851</v>
      </c>
      <c r="Q106" t="s">
        <v>62</v>
      </c>
      <c r="R106" t="s">
        <v>852</v>
      </c>
      <c r="S106" t="s">
        <v>852</v>
      </c>
      <c r="T106" t="s">
        <v>852</v>
      </c>
      <c r="U106" t="s">
        <v>852</v>
      </c>
      <c r="V106" t="s">
        <v>852</v>
      </c>
      <c r="W106" t="s">
        <v>852</v>
      </c>
      <c r="X106" t="s">
        <v>852</v>
      </c>
      <c r="Y106" t="s">
        <v>852</v>
      </c>
      <c r="Z106" t="s">
        <v>852</v>
      </c>
      <c r="AA106" t="s">
        <v>852</v>
      </c>
      <c r="AB106" t="s">
        <v>852</v>
      </c>
      <c r="AC106" t="s">
        <v>852</v>
      </c>
      <c r="AD106" t="s">
        <v>852</v>
      </c>
      <c r="AE106" t="s">
        <v>65</v>
      </c>
      <c r="AF106" s="5">
        <v>45322</v>
      </c>
      <c r="AG106" s="5">
        <v>45322</v>
      </c>
      <c r="AH106" t="s">
        <v>66</v>
      </c>
    </row>
    <row r="107" spans="1:34" x14ac:dyDescent="0.25">
      <c r="A107" t="s">
        <v>853</v>
      </c>
      <c r="B107" t="s">
        <v>54</v>
      </c>
      <c r="C107" s="5">
        <v>45292</v>
      </c>
      <c r="D107" s="5">
        <v>45322</v>
      </c>
      <c r="E107" t="s">
        <v>48</v>
      </c>
      <c r="F107" t="s">
        <v>854</v>
      </c>
      <c r="G107" t="s">
        <v>855</v>
      </c>
      <c r="H107" t="s">
        <v>856</v>
      </c>
      <c r="I107" t="s">
        <v>187</v>
      </c>
      <c r="J107" t="s">
        <v>857</v>
      </c>
      <c r="K107" t="s">
        <v>103</v>
      </c>
      <c r="L107" t="s">
        <v>858</v>
      </c>
      <c r="M107" t="s">
        <v>51</v>
      </c>
      <c r="N107" t="s">
        <v>859</v>
      </c>
      <c r="O107" t="s">
        <v>62</v>
      </c>
      <c r="P107" t="s">
        <v>860</v>
      </c>
      <c r="Q107" t="s">
        <v>62</v>
      </c>
      <c r="R107" t="s">
        <v>861</v>
      </c>
      <c r="S107" t="s">
        <v>861</v>
      </c>
      <c r="T107" t="s">
        <v>861</v>
      </c>
      <c r="U107" t="s">
        <v>861</v>
      </c>
      <c r="V107" t="s">
        <v>861</v>
      </c>
      <c r="W107" t="s">
        <v>861</v>
      </c>
      <c r="X107" t="s">
        <v>861</v>
      </c>
      <c r="Y107" t="s">
        <v>861</v>
      </c>
      <c r="Z107" t="s">
        <v>861</v>
      </c>
      <c r="AA107" t="s">
        <v>861</v>
      </c>
      <c r="AB107" t="s">
        <v>861</v>
      </c>
      <c r="AC107" t="s">
        <v>861</v>
      </c>
      <c r="AD107" t="s">
        <v>861</v>
      </c>
      <c r="AE107" t="s">
        <v>65</v>
      </c>
      <c r="AF107" s="5">
        <v>45322</v>
      </c>
      <c r="AG107" s="5">
        <v>45322</v>
      </c>
      <c r="AH107" t="s">
        <v>66</v>
      </c>
    </row>
    <row r="108" spans="1:34" x14ac:dyDescent="0.25">
      <c r="A108" t="s">
        <v>862</v>
      </c>
      <c r="B108" t="s">
        <v>54</v>
      </c>
      <c r="C108" s="5">
        <v>45292</v>
      </c>
      <c r="D108" s="5">
        <v>45322</v>
      </c>
      <c r="E108" t="s">
        <v>48</v>
      </c>
      <c r="F108" t="s">
        <v>854</v>
      </c>
      <c r="G108" t="s">
        <v>855</v>
      </c>
      <c r="H108" t="s">
        <v>856</v>
      </c>
      <c r="I108" t="s">
        <v>187</v>
      </c>
      <c r="J108" t="s">
        <v>863</v>
      </c>
      <c r="K108" t="s">
        <v>864</v>
      </c>
      <c r="L108" t="s">
        <v>865</v>
      </c>
      <c r="M108" t="s">
        <v>51</v>
      </c>
      <c r="N108" t="s">
        <v>866</v>
      </c>
      <c r="O108" t="s">
        <v>62</v>
      </c>
      <c r="P108" t="s">
        <v>867</v>
      </c>
      <c r="Q108" t="s">
        <v>62</v>
      </c>
      <c r="R108" t="s">
        <v>868</v>
      </c>
      <c r="S108" t="s">
        <v>868</v>
      </c>
      <c r="T108" t="s">
        <v>868</v>
      </c>
      <c r="U108" t="s">
        <v>868</v>
      </c>
      <c r="V108" t="s">
        <v>868</v>
      </c>
      <c r="W108" t="s">
        <v>868</v>
      </c>
      <c r="X108" t="s">
        <v>868</v>
      </c>
      <c r="Y108" t="s">
        <v>868</v>
      </c>
      <c r="Z108" t="s">
        <v>868</v>
      </c>
      <c r="AA108" t="s">
        <v>868</v>
      </c>
      <c r="AB108" t="s">
        <v>868</v>
      </c>
      <c r="AC108" t="s">
        <v>868</v>
      </c>
      <c r="AD108" t="s">
        <v>868</v>
      </c>
      <c r="AE108" t="s">
        <v>65</v>
      </c>
      <c r="AF108" s="5">
        <v>45322</v>
      </c>
      <c r="AG108" s="5">
        <v>45322</v>
      </c>
      <c r="AH108" t="s">
        <v>66</v>
      </c>
    </row>
    <row r="109" spans="1:34" x14ac:dyDescent="0.25">
      <c r="A109" t="s">
        <v>869</v>
      </c>
      <c r="B109" t="s">
        <v>54</v>
      </c>
      <c r="C109" s="5">
        <v>45292</v>
      </c>
      <c r="D109" s="5">
        <v>45322</v>
      </c>
      <c r="E109" t="s">
        <v>41</v>
      </c>
      <c r="F109" t="s">
        <v>870</v>
      </c>
      <c r="G109" t="s">
        <v>871</v>
      </c>
      <c r="H109" t="s">
        <v>872</v>
      </c>
      <c r="I109" t="s">
        <v>252</v>
      </c>
      <c r="J109" t="s">
        <v>873</v>
      </c>
      <c r="K109" t="s">
        <v>874</v>
      </c>
      <c r="L109" t="s">
        <v>875</v>
      </c>
      <c r="M109" t="s">
        <v>51</v>
      </c>
      <c r="N109" t="s">
        <v>876</v>
      </c>
      <c r="O109" t="s">
        <v>62</v>
      </c>
      <c r="P109" t="s">
        <v>877</v>
      </c>
      <c r="Q109" t="s">
        <v>62</v>
      </c>
      <c r="R109" t="s">
        <v>878</v>
      </c>
      <c r="S109" t="s">
        <v>878</v>
      </c>
      <c r="T109" t="s">
        <v>878</v>
      </c>
      <c r="U109" t="s">
        <v>878</v>
      </c>
      <c r="V109" t="s">
        <v>878</v>
      </c>
      <c r="W109" t="s">
        <v>878</v>
      </c>
      <c r="X109" t="s">
        <v>878</v>
      </c>
      <c r="Y109" t="s">
        <v>878</v>
      </c>
      <c r="Z109" t="s">
        <v>878</v>
      </c>
      <c r="AA109" t="s">
        <v>878</v>
      </c>
      <c r="AB109" t="s">
        <v>878</v>
      </c>
      <c r="AC109" t="s">
        <v>878</v>
      </c>
      <c r="AD109" t="s">
        <v>878</v>
      </c>
      <c r="AE109" t="s">
        <v>65</v>
      </c>
      <c r="AF109" s="5">
        <v>45322</v>
      </c>
      <c r="AG109" s="5">
        <v>45322</v>
      </c>
      <c r="AH109" t="s">
        <v>66</v>
      </c>
    </row>
    <row r="110" spans="1:34" x14ac:dyDescent="0.25">
      <c r="A110" t="s">
        <v>879</v>
      </c>
      <c r="B110" t="s">
        <v>54</v>
      </c>
      <c r="C110" s="5">
        <v>45292</v>
      </c>
      <c r="D110" s="5">
        <v>45322</v>
      </c>
      <c r="E110" t="s">
        <v>41</v>
      </c>
      <c r="F110" t="s">
        <v>164</v>
      </c>
      <c r="G110" t="s">
        <v>165</v>
      </c>
      <c r="H110" t="s">
        <v>165</v>
      </c>
      <c r="I110" t="s">
        <v>68</v>
      </c>
      <c r="J110" t="s">
        <v>880</v>
      </c>
      <c r="K110" t="s">
        <v>881</v>
      </c>
      <c r="L110" t="s">
        <v>882</v>
      </c>
      <c r="M110" t="s">
        <v>52</v>
      </c>
      <c r="N110" t="s">
        <v>883</v>
      </c>
      <c r="O110" t="s">
        <v>62</v>
      </c>
      <c r="P110" t="s">
        <v>884</v>
      </c>
      <c r="Q110" t="s">
        <v>62</v>
      </c>
      <c r="R110" t="s">
        <v>885</v>
      </c>
      <c r="S110" t="s">
        <v>885</v>
      </c>
      <c r="T110" t="s">
        <v>885</v>
      </c>
      <c r="U110" t="s">
        <v>885</v>
      </c>
      <c r="V110" t="s">
        <v>885</v>
      </c>
      <c r="W110" t="s">
        <v>885</v>
      </c>
      <c r="X110" t="s">
        <v>885</v>
      </c>
      <c r="Y110" t="s">
        <v>885</v>
      </c>
      <c r="Z110" t="s">
        <v>885</v>
      </c>
      <c r="AA110" t="s">
        <v>885</v>
      </c>
      <c r="AB110" t="s">
        <v>885</v>
      </c>
      <c r="AC110" t="s">
        <v>885</v>
      </c>
      <c r="AD110" t="s">
        <v>885</v>
      </c>
      <c r="AE110" t="s">
        <v>65</v>
      </c>
      <c r="AF110" s="5">
        <v>45322</v>
      </c>
      <c r="AG110" s="5">
        <v>45322</v>
      </c>
      <c r="AH110" t="s">
        <v>66</v>
      </c>
    </row>
    <row r="111" spans="1:34" x14ac:dyDescent="0.25">
      <c r="A111" t="s">
        <v>886</v>
      </c>
      <c r="B111" t="s">
        <v>54</v>
      </c>
      <c r="C111" s="5">
        <v>45292</v>
      </c>
      <c r="D111" s="5">
        <v>45322</v>
      </c>
      <c r="E111" t="s">
        <v>41</v>
      </c>
      <c r="F111" t="s">
        <v>887</v>
      </c>
      <c r="G111" t="s">
        <v>888</v>
      </c>
      <c r="H111" t="s">
        <v>889</v>
      </c>
      <c r="I111" t="s">
        <v>252</v>
      </c>
      <c r="J111" t="s">
        <v>890</v>
      </c>
      <c r="K111" t="s">
        <v>891</v>
      </c>
      <c r="L111" t="s">
        <v>892</v>
      </c>
      <c r="M111" t="s">
        <v>51</v>
      </c>
      <c r="N111" t="s">
        <v>893</v>
      </c>
      <c r="O111" t="s">
        <v>62</v>
      </c>
      <c r="P111" t="s">
        <v>894</v>
      </c>
      <c r="Q111" t="s">
        <v>62</v>
      </c>
      <c r="R111" t="s">
        <v>895</v>
      </c>
      <c r="S111" t="s">
        <v>895</v>
      </c>
      <c r="T111" t="s">
        <v>895</v>
      </c>
      <c r="U111" t="s">
        <v>895</v>
      </c>
      <c r="V111" t="s">
        <v>895</v>
      </c>
      <c r="W111" t="s">
        <v>895</v>
      </c>
      <c r="X111" t="s">
        <v>895</v>
      </c>
      <c r="Y111" t="s">
        <v>895</v>
      </c>
      <c r="Z111" t="s">
        <v>895</v>
      </c>
      <c r="AA111" t="s">
        <v>895</v>
      </c>
      <c r="AB111" t="s">
        <v>895</v>
      </c>
      <c r="AC111" t="s">
        <v>895</v>
      </c>
      <c r="AD111" t="s">
        <v>895</v>
      </c>
      <c r="AE111" t="s">
        <v>65</v>
      </c>
      <c r="AF111" s="5">
        <v>45322</v>
      </c>
      <c r="AG111" s="5">
        <v>45322</v>
      </c>
      <c r="AH111" t="s">
        <v>66</v>
      </c>
    </row>
    <row r="112" spans="1:34" x14ac:dyDescent="0.25">
      <c r="A112" t="s">
        <v>896</v>
      </c>
      <c r="B112" t="s">
        <v>54</v>
      </c>
      <c r="C112" s="5">
        <v>45292</v>
      </c>
      <c r="D112" s="5">
        <v>45322</v>
      </c>
      <c r="E112" t="s">
        <v>48</v>
      </c>
      <c r="F112" t="s">
        <v>559</v>
      </c>
      <c r="G112" t="s">
        <v>560</v>
      </c>
      <c r="H112" t="s">
        <v>561</v>
      </c>
      <c r="I112" t="s">
        <v>252</v>
      </c>
      <c r="J112" t="s">
        <v>897</v>
      </c>
      <c r="K112" t="s">
        <v>429</v>
      </c>
      <c r="L112" t="s">
        <v>111</v>
      </c>
      <c r="M112" t="s">
        <v>51</v>
      </c>
      <c r="N112" t="s">
        <v>898</v>
      </c>
      <c r="O112" t="s">
        <v>62</v>
      </c>
      <c r="P112" t="s">
        <v>899</v>
      </c>
      <c r="Q112" t="s">
        <v>62</v>
      </c>
      <c r="R112" t="s">
        <v>900</v>
      </c>
      <c r="S112" t="s">
        <v>900</v>
      </c>
      <c r="T112" t="s">
        <v>900</v>
      </c>
      <c r="U112" t="s">
        <v>900</v>
      </c>
      <c r="V112" t="s">
        <v>900</v>
      </c>
      <c r="W112" t="s">
        <v>900</v>
      </c>
      <c r="X112" t="s">
        <v>900</v>
      </c>
      <c r="Y112" t="s">
        <v>900</v>
      </c>
      <c r="Z112" t="s">
        <v>900</v>
      </c>
      <c r="AA112" t="s">
        <v>900</v>
      </c>
      <c r="AB112" t="s">
        <v>900</v>
      </c>
      <c r="AC112" t="s">
        <v>900</v>
      </c>
      <c r="AD112" t="s">
        <v>900</v>
      </c>
      <c r="AE112" t="s">
        <v>65</v>
      </c>
      <c r="AF112" s="5">
        <v>45322</v>
      </c>
      <c r="AG112" s="5">
        <v>45322</v>
      </c>
      <c r="AH112" t="s">
        <v>66</v>
      </c>
    </row>
    <row r="113" spans="1:34" x14ac:dyDescent="0.25">
      <c r="A113" t="s">
        <v>901</v>
      </c>
      <c r="B113" t="s">
        <v>54</v>
      </c>
      <c r="C113" s="5">
        <v>45292</v>
      </c>
      <c r="D113" s="5">
        <v>45322</v>
      </c>
      <c r="E113" t="s">
        <v>41</v>
      </c>
      <c r="F113" t="s">
        <v>902</v>
      </c>
      <c r="G113" t="s">
        <v>903</v>
      </c>
      <c r="H113" t="s">
        <v>903</v>
      </c>
      <c r="I113" t="s">
        <v>78</v>
      </c>
      <c r="J113" t="s">
        <v>904</v>
      </c>
      <c r="K113" t="s">
        <v>429</v>
      </c>
      <c r="L113" t="s">
        <v>429</v>
      </c>
      <c r="M113" t="s">
        <v>51</v>
      </c>
      <c r="N113" t="s">
        <v>905</v>
      </c>
      <c r="O113" t="s">
        <v>62</v>
      </c>
      <c r="P113" t="s">
        <v>906</v>
      </c>
      <c r="Q113" t="s">
        <v>62</v>
      </c>
      <c r="R113" t="s">
        <v>907</v>
      </c>
      <c r="S113" t="s">
        <v>907</v>
      </c>
      <c r="T113" t="s">
        <v>907</v>
      </c>
      <c r="U113" t="s">
        <v>907</v>
      </c>
      <c r="V113" t="s">
        <v>907</v>
      </c>
      <c r="W113" t="s">
        <v>907</v>
      </c>
      <c r="X113" t="s">
        <v>907</v>
      </c>
      <c r="Y113" t="s">
        <v>907</v>
      </c>
      <c r="Z113" t="s">
        <v>907</v>
      </c>
      <c r="AA113" t="s">
        <v>907</v>
      </c>
      <c r="AB113" t="s">
        <v>907</v>
      </c>
      <c r="AC113" t="s">
        <v>907</v>
      </c>
      <c r="AD113" t="s">
        <v>907</v>
      </c>
      <c r="AE113" t="s">
        <v>65</v>
      </c>
      <c r="AF113" s="5">
        <v>45322</v>
      </c>
      <c r="AG113" s="5">
        <v>45322</v>
      </c>
      <c r="AH113" t="s">
        <v>66</v>
      </c>
    </row>
    <row r="114" spans="1:34" x14ac:dyDescent="0.25">
      <c r="A114" t="s">
        <v>908</v>
      </c>
      <c r="B114" t="s">
        <v>54</v>
      </c>
      <c r="C114" s="5">
        <v>45292</v>
      </c>
      <c r="D114" s="5">
        <v>45322</v>
      </c>
      <c r="E114" t="s">
        <v>41</v>
      </c>
      <c r="F114" t="s">
        <v>164</v>
      </c>
      <c r="G114" t="s">
        <v>165</v>
      </c>
      <c r="H114" t="s">
        <v>165</v>
      </c>
      <c r="I114" t="s">
        <v>78</v>
      </c>
      <c r="J114" t="s">
        <v>909</v>
      </c>
      <c r="K114" t="s">
        <v>910</v>
      </c>
      <c r="L114" t="s">
        <v>911</v>
      </c>
      <c r="M114" t="s">
        <v>52</v>
      </c>
      <c r="N114" t="s">
        <v>912</v>
      </c>
      <c r="O114" t="s">
        <v>62</v>
      </c>
      <c r="P114" t="s">
        <v>913</v>
      </c>
      <c r="Q114" t="s">
        <v>62</v>
      </c>
      <c r="R114" t="s">
        <v>914</v>
      </c>
      <c r="S114" t="s">
        <v>914</v>
      </c>
      <c r="T114" t="s">
        <v>914</v>
      </c>
      <c r="U114" t="s">
        <v>914</v>
      </c>
      <c r="V114" t="s">
        <v>914</v>
      </c>
      <c r="W114" t="s">
        <v>914</v>
      </c>
      <c r="X114" t="s">
        <v>914</v>
      </c>
      <c r="Y114" t="s">
        <v>914</v>
      </c>
      <c r="Z114" t="s">
        <v>914</v>
      </c>
      <c r="AA114" t="s">
        <v>914</v>
      </c>
      <c r="AB114" t="s">
        <v>914</v>
      </c>
      <c r="AC114" t="s">
        <v>914</v>
      </c>
      <c r="AD114" t="s">
        <v>914</v>
      </c>
      <c r="AE114" t="s">
        <v>65</v>
      </c>
      <c r="AF114" s="5">
        <v>45322</v>
      </c>
      <c r="AG114" s="5">
        <v>45322</v>
      </c>
      <c r="AH114" t="s">
        <v>66</v>
      </c>
    </row>
    <row r="115" spans="1:34" x14ac:dyDescent="0.25">
      <c r="A115" t="s">
        <v>915</v>
      </c>
      <c r="B115" t="s">
        <v>54</v>
      </c>
      <c r="C115" s="5">
        <v>45292</v>
      </c>
      <c r="D115" s="5">
        <v>45322</v>
      </c>
      <c r="E115" t="s">
        <v>48</v>
      </c>
      <c r="F115" t="s">
        <v>649</v>
      </c>
      <c r="G115" t="s">
        <v>650</v>
      </c>
      <c r="H115" t="s">
        <v>650</v>
      </c>
      <c r="I115" t="s">
        <v>252</v>
      </c>
      <c r="J115" t="s">
        <v>916</v>
      </c>
      <c r="K115" t="s">
        <v>604</v>
      </c>
      <c r="L115" t="s">
        <v>917</v>
      </c>
      <c r="M115" t="s">
        <v>51</v>
      </c>
      <c r="N115" t="s">
        <v>918</v>
      </c>
      <c r="O115" t="s">
        <v>62</v>
      </c>
      <c r="P115" t="s">
        <v>919</v>
      </c>
      <c r="Q115" t="s">
        <v>62</v>
      </c>
      <c r="R115" t="s">
        <v>920</v>
      </c>
      <c r="S115" t="s">
        <v>920</v>
      </c>
      <c r="T115" t="s">
        <v>920</v>
      </c>
      <c r="U115" t="s">
        <v>920</v>
      </c>
      <c r="V115" t="s">
        <v>920</v>
      </c>
      <c r="W115" t="s">
        <v>920</v>
      </c>
      <c r="X115" t="s">
        <v>920</v>
      </c>
      <c r="Y115" t="s">
        <v>920</v>
      </c>
      <c r="Z115" t="s">
        <v>920</v>
      </c>
      <c r="AA115" t="s">
        <v>920</v>
      </c>
      <c r="AB115" t="s">
        <v>920</v>
      </c>
      <c r="AC115" t="s">
        <v>920</v>
      </c>
      <c r="AD115" t="s">
        <v>920</v>
      </c>
      <c r="AE115" t="s">
        <v>65</v>
      </c>
      <c r="AF115" s="5">
        <v>45322</v>
      </c>
      <c r="AG115" s="5">
        <v>45322</v>
      </c>
      <c r="AH115" t="s">
        <v>66</v>
      </c>
    </row>
    <row r="116" spans="1:34" x14ac:dyDescent="0.25">
      <c r="A116" t="s">
        <v>921</v>
      </c>
      <c r="B116" t="s">
        <v>54</v>
      </c>
      <c r="C116" s="5">
        <v>45292</v>
      </c>
      <c r="D116" s="5">
        <v>45322</v>
      </c>
      <c r="E116" t="s">
        <v>48</v>
      </c>
      <c r="F116" t="s">
        <v>425</v>
      </c>
      <c r="G116" t="s">
        <v>426</v>
      </c>
      <c r="H116" t="s">
        <v>427</v>
      </c>
      <c r="I116" t="s">
        <v>78</v>
      </c>
      <c r="J116" t="s">
        <v>922</v>
      </c>
      <c r="K116" t="s">
        <v>544</v>
      </c>
      <c r="L116" t="s">
        <v>923</v>
      </c>
      <c r="M116" t="s">
        <v>51</v>
      </c>
      <c r="N116" t="s">
        <v>924</v>
      </c>
      <c r="O116" t="s">
        <v>62</v>
      </c>
      <c r="P116" t="s">
        <v>925</v>
      </c>
      <c r="Q116" t="s">
        <v>62</v>
      </c>
      <c r="R116" t="s">
        <v>926</v>
      </c>
      <c r="S116" t="s">
        <v>926</v>
      </c>
      <c r="T116" t="s">
        <v>926</v>
      </c>
      <c r="U116" t="s">
        <v>926</v>
      </c>
      <c r="V116" t="s">
        <v>926</v>
      </c>
      <c r="W116" t="s">
        <v>926</v>
      </c>
      <c r="X116" t="s">
        <v>926</v>
      </c>
      <c r="Y116" t="s">
        <v>926</v>
      </c>
      <c r="Z116" t="s">
        <v>926</v>
      </c>
      <c r="AA116" t="s">
        <v>926</v>
      </c>
      <c r="AB116" t="s">
        <v>926</v>
      </c>
      <c r="AC116" t="s">
        <v>926</v>
      </c>
      <c r="AD116" t="s">
        <v>926</v>
      </c>
      <c r="AE116" t="s">
        <v>65</v>
      </c>
      <c r="AF116" s="5">
        <v>45322</v>
      </c>
      <c r="AG116" s="5">
        <v>45322</v>
      </c>
      <c r="AH116" t="s">
        <v>66</v>
      </c>
    </row>
    <row r="117" spans="1:34" x14ac:dyDescent="0.25">
      <c r="A117" t="s">
        <v>927</v>
      </c>
      <c r="B117" t="s">
        <v>54</v>
      </c>
      <c r="C117" s="5">
        <v>45292</v>
      </c>
      <c r="D117" s="5">
        <v>45322</v>
      </c>
      <c r="E117" t="s">
        <v>41</v>
      </c>
      <c r="F117" t="s">
        <v>928</v>
      </c>
      <c r="G117" t="s">
        <v>929</v>
      </c>
      <c r="H117" t="s">
        <v>930</v>
      </c>
      <c r="I117" t="s">
        <v>118</v>
      </c>
      <c r="J117" t="s">
        <v>931</v>
      </c>
      <c r="K117" t="s">
        <v>255</v>
      </c>
      <c r="L117" t="s">
        <v>104</v>
      </c>
      <c r="M117" t="s">
        <v>51</v>
      </c>
      <c r="N117" t="s">
        <v>932</v>
      </c>
      <c r="O117" t="s">
        <v>62</v>
      </c>
      <c r="P117" t="s">
        <v>933</v>
      </c>
      <c r="Q117" t="s">
        <v>62</v>
      </c>
      <c r="R117" t="s">
        <v>934</v>
      </c>
      <c r="S117" t="s">
        <v>934</v>
      </c>
      <c r="T117" t="s">
        <v>934</v>
      </c>
      <c r="U117" t="s">
        <v>934</v>
      </c>
      <c r="V117" t="s">
        <v>934</v>
      </c>
      <c r="W117" t="s">
        <v>934</v>
      </c>
      <c r="X117" t="s">
        <v>934</v>
      </c>
      <c r="Y117" t="s">
        <v>934</v>
      </c>
      <c r="Z117" t="s">
        <v>934</v>
      </c>
      <c r="AA117" t="s">
        <v>934</v>
      </c>
      <c r="AB117" t="s">
        <v>934</v>
      </c>
      <c r="AC117" t="s">
        <v>934</v>
      </c>
      <c r="AD117" t="s">
        <v>934</v>
      </c>
      <c r="AE117" t="s">
        <v>65</v>
      </c>
      <c r="AF117" s="5">
        <v>45322</v>
      </c>
      <c r="AG117" s="5">
        <v>45322</v>
      </c>
      <c r="AH117" t="s">
        <v>66</v>
      </c>
    </row>
    <row r="118" spans="1:34" x14ac:dyDescent="0.25">
      <c r="A118" t="s">
        <v>935</v>
      </c>
      <c r="B118" t="s">
        <v>54</v>
      </c>
      <c r="C118" s="5">
        <v>45292</v>
      </c>
      <c r="D118" s="5">
        <v>45322</v>
      </c>
      <c r="E118" t="s">
        <v>48</v>
      </c>
      <c r="F118" t="s">
        <v>936</v>
      </c>
      <c r="G118" t="s">
        <v>937</v>
      </c>
      <c r="H118" t="s">
        <v>938</v>
      </c>
      <c r="I118" t="s">
        <v>252</v>
      </c>
      <c r="J118" t="s">
        <v>939</v>
      </c>
      <c r="K118" t="s">
        <v>111</v>
      </c>
      <c r="L118" t="s">
        <v>104</v>
      </c>
      <c r="M118" t="s">
        <v>52</v>
      </c>
      <c r="N118" t="s">
        <v>940</v>
      </c>
      <c r="O118" t="s">
        <v>62</v>
      </c>
      <c r="P118" t="s">
        <v>941</v>
      </c>
      <c r="Q118" t="s">
        <v>62</v>
      </c>
      <c r="R118" t="s">
        <v>942</v>
      </c>
      <c r="S118" t="s">
        <v>942</v>
      </c>
      <c r="T118" t="s">
        <v>942</v>
      </c>
      <c r="U118" t="s">
        <v>942</v>
      </c>
      <c r="V118" t="s">
        <v>942</v>
      </c>
      <c r="W118" t="s">
        <v>942</v>
      </c>
      <c r="X118" t="s">
        <v>942</v>
      </c>
      <c r="Y118" t="s">
        <v>942</v>
      </c>
      <c r="Z118" t="s">
        <v>942</v>
      </c>
      <c r="AA118" t="s">
        <v>942</v>
      </c>
      <c r="AB118" t="s">
        <v>942</v>
      </c>
      <c r="AC118" t="s">
        <v>942</v>
      </c>
      <c r="AD118" t="s">
        <v>942</v>
      </c>
      <c r="AE118" t="s">
        <v>65</v>
      </c>
      <c r="AF118" s="5">
        <v>45322</v>
      </c>
      <c r="AG118" s="5">
        <v>45322</v>
      </c>
      <c r="AH118" t="s">
        <v>66</v>
      </c>
    </row>
    <row r="119" spans="1:34" x14ac:dyDescent="0.25">
      <c r="A119" t="s">
        <v>943</v>
      </c>
      <c r="B119" t="s">
        <v>54</v>
      </c>
      <c r="C119" s="5">
        <v>45292</v>
      </c>
      <c r="D119" s="5">
        <v>45322</v>
      </c>
      <c r="E119" t="s">
        <v>48</v>
      </c>
      <c r="F119" t="s">
        <v>944</v>
      </c>
      <c r="G119" t="s">
        <v>945</v>
      </c>
      <c r="H119" t="s">
        <v>945</v>
      </c>
      <c r="I119" t="s">
        <v>68</v>
      </c>
      <c r="J119" t="s">
        <v>946</v>
      </c>
      <c r="K119" t="s">
        <v>947</v>
      </c>
      <c r="L119" t="s">
        <v>948</v>
      </c>
      <c r="M119" t="s">
        <v>52</v>
      </c>
      <c r="N119" t="s">
        <v>949</v>
      </c>
      <c r="O119" t="s">
        <v>62</v>
      </c>
      <c r="P119" t="s">
        <v>950</v>
      </c>
      <c r="Q119" t="s">
        <v>62</v>
      </c>
      <c r="R119" t="s">
        <v>951</v>
      </c>
      <c r="S119" t="s">
        <v>951</v>
      </c>
      <c r="T119" t="s">
        <v>951</v>
      </c>
      <c r="U119" t="s">
        <v>951</v>
      </c>
      <c r="V119" t="s">
        <v>951</v>
      </c>
      <c r="W119" t="s">
        <v>951</v>
      </c>
      <c r="X119" t="s">
        <v>951</v>
      </c>
      <c r="Y119" t="s">
        <v>951</v>
      </c>
      <c r="Z119" t="s">
        <v>951</v>
      </c>
      <c r="AA119" t="s">
        <v>951</v>
      </c>
      <c r="AB119" t="s">
        <v>951</v>
      </c>
      <c r="AC119" t="s">
        <v>951</v>
      </c>
      <c r="AD119" t="s">
        <v>951</v>
      </c>
      <c r="AE119" t="s">
        <v>65</v>
      </c>
      <c r="AF119" s="5">
        <v>45322</v>
      </c>
      <c r="AG119" s="5">
        <v>45322</v>
      </c>
      <c r="AH119" t="s">
        <v>66</v>
      </c>
    </row>
    <row r="120" spans="1:34" x14ac:dyDescent="0.25">
      <c r="A120" t="s">
        <v>952</v>
      </c>
      <c r="B120" t="s">
        <v>54</v>
      </c>
      <c r="C120" s="5">
        <v>45292</v>
      </c>
      <c r="D120" s="5">
        <v>45322</v>
      </c>
      <c r="E120" t="s">
        <v>48</v>
      </c>
      <c r="F120" t="s">
        <v>953</v>
      </c>
      <c r="G120" t="s">
        <v>954</v>
      </c>
      <c r="H120" t="s">
        <v>955</v>
      </c>
      <c r="I120" t="s">
        <v>252</v>
      </c>
      <c r="J120" t="s">
        <v>956</v>
      </c>
      <c r="K120" t="s">
        <v>544</v>
      </c>
      <c r="L120" t="s">
        <v>957</v>
      </c>
      <c r="M120" t="s">
        <v>51</v>
      </c>
      <c r="N120" t="s">
        <v>958</v>
      </c>
      <c r="O120" t="s">
        <v>62</v>
      </c>
      <c r="P120" t="s">
        <v>959</v>
      </c>
      <c r="Q120" t="s">
        <v>62</v>
      </c>
      <c r="R120" t="s">
        <v>960</v>
      </c>
      <c r="S120" t="s">
        <v>960</v>
      </c>
      <c r="T120" t="s">
        <v>960</v>
      </c>
      <c r="U120" t="s">
        <v>960</v>
      </c>
      <c r="V120" t="s">
        <v>960</v>
      </c>
      <c r="W120" t="s">
        <v>960</v>
      </c>
      <c r="X120" t="s">
        <v>960</v>
      </c>
      <c r="Y120" t="s">
        <v>960</v>
      </c>
      <c r="Z120" t="s">
        <v>960</v>
      </c>
      <c r="AA120" t="s">
        <v>960</v>
      </c>
      <c r="AB120" t="s">
        <v>960</v>
      </c>
      <c r="AC120" t="s">
        <v>960</v>
      </c>
      <c r="AD120" t="s">
        <v>960</v>
      </c>
      <c r="AE120" t="s">
        <v>65</v>
      </c>
      <c r="AF120" s="5">
        <v>45322</v>
      </c>
      <c r="AG120" s="5">
        <v>45322</v>
      </c>
      <c r="AH120" t="s">
        <v>66</v>
      </c>
    </row>
    <row r="121" spans="1:34" x14ac:dyDescent="0.25">
      <c r="A121" t="s">
        <v>961</v>
      </c>
      <c r="B121" t="s">
        <v>54</v>
      </c>
      <c r="C121" s="5">
        <v>45292</v>
      </c>
      <c r="D121" s="5">
        <v>45322</v>
      </c>
      <c r="E121" t="s">
        <v>48</v>
      </c>
      <c r="F121" t="s">
        <v>962</v>
      </c>
      <c r="G121" t="s">
        <v>963</v>
      </c>
      <c r="H121" t="s">
        <v>963</v>
      </c>
      <c r="I121" t="s">
        <v>138</v>
      </c>
      <c r="J121" t="s">
        <v>964</v>
      </c>
      <c r="K121" t="s">
        <v>965</v>
      </c>
      <c r="L121" t="s">
        <v>966</v>
      </c>
      <c r="M121" t="s">
        <v>51</v>
      </c>
      <c r="N121" t="s">
        <v>967</v>
      </c>
      <c r="O121" t="s">
        <v>62</v>
      </c>
      <c r="P121" t="s">
        <v>968</v>
      </c>
      <c r="Q121" t="s">
        <v>62</v>
      </c>
      <c r="R121" t="s">
        <v>969</v>
      </c>
      <c r="S121" t="s">
        <v>969</v>
      </c>
      <c r="T121" t="s">
        <v>969</v>
      </c>
      <c r="U121" t="s">
        <v>969</v>
      </c>
      <c r="V121" t="s">
        <v>969</v>
      </c>
      <c r="W121" t="s">
        <v>969</v>
      </c>
      <c r="X121" t="s">
        <v>969</v>
      </c>
      <c r="Y121" t="s">
        <v>969</v>
      </c>
      <c r="Z121" t="s">
        <v>969</v>
      </c>
      <c r="AA121" t="s">
        <v>969</v>
      </c>
      <c r="AB121" t="s">
        <v>969</v>
      </c>
      <c r="AC121" t="s">
        <v>969</v>
      </c>
      <c r="AD121" t="s">
        <v>969</v>
      </c>
      <c r="AE121" t="s">
        <v>65</v>
      </c>
      <c r="AF121" s="5">
        <v>45322</v>
      </c>
      <c r="AG121" s="5">
        <v>45322</v>
      </c>
      <c r="AH121" t="s">
        <v>66</v>
      </c>
    </row>
    <row r="122" spans="1:34" x14ac:dyDescent="0.25">
      <c r="A122" t="s">
        <v>970</v>
      </c>
      <c r="B122" t="s">
        <v>54</v>
      </c>
      <c r="C122" s="5">
        <v>45292</v>
      </c>
      <c r="D122" s="5">
        <v>45322</v>
      </c>
      <c r="E122" t="s">
        <v>41</v>
      </c>
      <c r="F122" t="s">
        <v>136</v>
      </c>
      <c r="G122" t="s">
        <v>137</v>
      </c>
      <c r="H122" t="s">
        <v>137</v>
      </c>
      <c r="I122" t="s">
        <v>138</v>
      </c>
      <c r="J122" t="s">
        <v>971</v>
      </c>
      <c r="K122" t="s">
        <v>972</v>
      </c>
      <c r="L122" t="s">
        <v>973</v>
      </c>
      <c r="M122" t="s">
        <v>52</v>
      </c>
      <c r="N122" t="s">
        <v>974</v>
      </c>
      <c r="O122" t="s">
        <v>62</v>
      </c>
      <c r="P122" t="s">
        <v>975</v>
      </c>
      <c r="Q122" t="s">
        <v>62</v>
      </c>
      <c r="R122" t="s">
        <v>976</v>
      </c>
      <c r="S122" t="s">
        <v>976</v>
      </c>
      <c r="T122" t="s">
        <v>976</v>
      </c>
      <c r="U122" t="s">
        <v>976</v>
      </c>
      <c r="V122" t="s">
        <v>976</v>
      </c>
      <c r="W122" t="s">
        <v>976</v>
      </c>
      <c r="X122" t="s">
        <v>976</v>
      </c>
      <c r="Y122" t="s">
        <v>976</v>
      </c>
      <c r="Z122" t="s">
        <v>976</v>
      </c>
      <c r="AA122" t="s">
        <v>976</v>
      </c>
      <c r="AB122" t="s">
        <v>976</v>
      </c>
      <c r="AC122" t="s">
        <v>976</v>
      </c>
      <c r="AD122" t="s">
        <v>976</v>
      </c>
      <c r="AE122" t="s">
        <v>65</v>
      </c>
      <c r="AF122" s="5">
        <v>45322</v>
      </c>
      <c r="AG122" s="5">
        <v>45322</v>
      </c>
      <c r="AH122" t="s">
        <v>66</v>
      </c>
    </row>
    <row r="123" spans="1:34" x14ac:dyDescent="0.25">
      <c r="A123" t="s">
        <v>977</v>
      </c>
      <c r="B123" t="s">
        <v>54</v>
      </c>
      <c r="C123" s="5">
        <v>45292</v>
      </c>
      <c r="D123" s="5">
        <v>45322</v>
      </c>
      <c r="E123" t="s">
        <v>41</v>
      </c>
      <c r="F123" t="s">
        <v>870</v>
      </c>
      <c r="G123" t="s">
        <v>871</v>
      </c>
      <c r="H123" t="s">
        <v>872</v>
      </c>
      <c r="I123" t="s">
        <v>252</v>
      </c>
      <c r="J123" t="s">
        <v>978</v>
      </c>
      <c r="K123" t="s">
        <v>979</v>
      </c>
      <c r="L123" t="s">
        <v>980</v>
      </c>
      <c r="M123" t="s">
        <v>51</v>
      </c>
      <c r="N123" t="s">
        <v>981</v>
      </c>
      <c r="O123" t="s">
        <v>62</v>
      </c>
      <c r="P123" t="s">
        <v>982</v>
      </c>
      <c r="Q123" t="s">
        <v>62</v>
      </c>
      <c r="R123" t="s">
        <v>983</v>
      </c>
      <c r="S123" t="s">
        <v>983</v>
      </c>
      <c r="T123" t="s">
        <v>983</v>
      </c>
      <c r="U123" t="s">
        <v>983</v>
      </c>
      <c r="V123" t="s">
        <v>983</v>
      </c>
      <c r="W123" t="s">
        <v>983</v>
      </c>
      <c r="X123" t="s">
        <v>983</v>
      </c>
      <c r="Y123" t="s">
        <v>983</v>
      </c>
      <c r="Z123" t="s">
        <v>983</v>
      </c>
      <c r="AA123" t="s">
        <v>983</v>
      </c>
      <c r="AB123" t="s">
        <v>983</v>
      </c>
      <c r="AC123" t="s">
        <v>983</v>
      </c>
      <c r="AD123" t="s">
        <v>983</v>
      </c>
      <c r="AE123" t="s">
        <v>65</v>
      </c>
      <c r="AF123" s="5">
        <v>45322</v>
      </c>
      <c r="AG123" s="5">
        <v>45322</v>
      </c>
      <c r="AH123" t="s">
        <v>66</v>
      </c>
    </row>
    <row r="124" spans="1:34" x14ac:dyDescent="0.25">
      <c r="A124" t="s">
        <v>984</v>
      </c>
      <c r="B124" t="s">
        <v>54</v>
      </c>
      <c r="C124" s="5">
        <v>45292</v>
      </c>
      <c r="D124" s="5">
        <v>45322</v>
      </c>
      <c r="E124" t="s">
        <v>41</v>
      </c>
      <c r="F124" t="s">
        <v>985</v>
      </c>
      <c r="G124" t="s">
        <v>986</v>
      </c>
      <c r="H124" t="s">
        <v>987</v>
      </c>
      <c r="I124" t="s">
        <v>252</v>
      </c>
      <c r="J124" t="s">
        <v>988</v>
      </c>
      <c r="K124" t="s">
        <v>429</v>
      </c>
      <c r="L124" t="s">
        <v>479</v>
      </c>
      <c r="M124" t="s">
        <v>51</v>
      </c>
      <c r="N124" t="s">
        <v>989</v>
      </c>
      <c r="O124" t="s">
        <v>62</v>
      </c>
      <c r="P124" t="s">
        <v>990</v>
      </c>
      <c r="Q124" t="s">
        <v>62</v>
      </c>
      <c r="R124" t="s">
        <v>991</v>
      </c>
      <c r="S124" t="s">
        <v>991</v>
      </c>
      <c r="T124" t="s">
        <v>991</v>
      </c>
      <c r="U124" t="s">
        <v>991</v>
      </c>
      <c r="V124" t="s">
        <v>991</v>
      </c>
      <c r="W124" t="s">
        <v>991</v>
      </c>
      <c r="X124" t="s">
        <v>991</v>
      </c>
      <c r="Y124" t="s">
        <v>991</v>
      </c>
      <c r="Z124" t="s">
        <v>991</v>
      </c>
      <c r="AA124" t="s">
        <v>991</v>
      </c>
      <c r="AB124" t="s">
        <v>991</v>
      </c>
      <c r="AC124" t="s">
        <v>991</v>
      </c>
      <c r="AD124" t="s">
        <v>991</v>
      </c>
      <c r="AE124" t="s">
        <v>65</v>
      </c>
      <c r="AF124" s="5">
        <v>45322</v>
      </c>
      <c r="AG124" s="5">
        <v>45322</v>
      </c>
      <c r="AH124" t="s">
        <v>66</v>
      </c>
    </row>
    <row r="125" spans="1:34" x14ac:dyDescent="0.25">
      <c r="A125" t="s">
        <v>992</v>
      </c>
      <c r="B125" t="s">
        <v>54</v>
      </c>
      <c r="C125" s="5">
        <v>45292</v>
      </c>
      <c r="D125" s="5">
        <v>45322</v>
      </c>
      <c r="E125" t="s">
        <v>41</v>
      </c>
      <c r="F125" t="s">
        <v>164</v>
      </c>
      <c r="G125" t="s">
        <v>165</v>
      </c>
      <c r="H125" t="s">
        <v>165</v>
      </c>
      <c r="I125" t="s">
        <v>78</v>
      </c>
      <c r="J125" t="s">
        <v>993</v>
      </c>
      <c r="K125" t="s">
        <v>994</v>
      </c>
      <c r="L125" t="s">
        <v>754</v>
      </c>
      <c r="M125" t="s">
        <v>52</v>
      </c>
      <c r="N125" t="s">
        <v>883</v>
      </c>
      <c r="O125" t="s">
        <v>62</v>
      </c>
      <c r="P125" t="s">
        <v>995</v>
      </c>
      <c r="Q125" t="s">
        <v>62</v>
      </c>
      <c r="R125" t="s">
        <v>996</v>
      </c>
      <c r="S125" t="s">
        <v>996</v>
      </c>
      <c r="T125" t="s">
        <v>996</v>
      </c>
      <c r="U125" t="s">
        <v>996</v>
      </c>
      <c r="V125" t="s">
        <v>996</v>
      </c>
      <c r="W125" t="s">
        <v>996</v>
      </c>
      <c r="X125" t="s">
        <v>996</v>
      </c>
      <c r="Y125" t="s">
        <v>996</v>
      </c>
      <c r="Z125" t="s">
        <v>996</v>
      </c>
      <c r="AA125" t="s">
        <v>996</v>
      </c>
      <c r="AB125" t="s">
        <v>996</v>
      </c>
      <c r="AC125" t="s">
        <v>996</v>
      </c>
      <c r="AD125" t="s">
        <v>996</v>
      </c>
      <c r="AE125" t="s">
        <v>65</v>
      </c>
      <c r="AF125" s="5">
        <v>45322</v>
      </c>
      <c r="AG125" s="5">
        <v>45322</v>
      </c>
      <c r="AH125" t="s">
        <v>66</v>
      </c>
    </row>
    <row r="126" spans="1:34" x14ac:dyDescent="0.25">
      <c r="A126" t="s">
        <v>997</v>
      </c>
      <c r="B126" t="s">
        <v>54</v>
      </c>
      <c r="C126" s="5">
        <v>45292</v>
      </c>
      <c r="D126" s="5">
        <v>45322</v>
      </c>
      <c r="E126" t="s">
        <v>48</v>
      </c>
      <c r="F126" t="s">
        <v>998</v>
      </c>
      <c r="G126" t="s">
        <v>999</v>
      </c>
      <c r="H126" t="s">
        <v>1000</v>
      </c>
      <c r="I126" t="s">
        <v>78</v>
      </c>
      <c r="J126" t="s">
        <v>1001</v>
      </c>
      <c r="K126" t="s">
        <v>471</v>
      </c>
      <c r="L126" t="s">
        <v>1002</v>
      </c>
      <c r="M126" t="s">
        <v>52</v>
      </c>
      <c r="N126" t="s">
        <v>1003</v>
      </c>
      <c r="O126" t="s">
        <v>62</v>
      </c>
      <c r="P126" t="s">
        <v>1004</v>
      </c>
      <c r="Q126" t="s">
        <v>62</v>
      </c>
      <c r="R126" t="s">
        <v>1005</v>
      </c>
      <c r="S126" t="s">
        <v>1005</v>
      </c>
      <c r="T126" t="s">
        <v>1005</v>
      </c>
      <c r="U126" t="s">
        <v>1005</v>
      </c>
      <c r="V126" t="s">
        <v>1005</v>
      </c>
      <c r="W126" t="s">
        <v>1005</v>
      </c>
      <c r="X126" t="s">
        <v>1005</v>
      </c>
      <c r="Y126" t="s">
        <v>1005</v>
      </c>
      <c r="Z126" t="s">
        <v>1005</v>
      </c>
      <c r="AA126" t="s">
        <v>1005</v>
      </c>
      <c r="AB126" t="s">
        <v>1005</v>
      </c>
      <c r="AC126" t="s">
        <v>1005</v>
      </c>
      <c r="AD126" t="s">
        <v>1005</v>
      </c>
      <c r="AE126" t="s">
        <v>65</v>
      </c>
      <c r="AF126" s="5">
        <v>45322</v>
      </c>
      <c r="AG126" s="5">
        <v>45322</v>
      </c>
      <c r="AH126" t="s">
        <v>66</v>
      </c>
    </row>
    <row r="127" spans="1:34" x14ac:dyDescent="0.25">
      <c r="A127" t="s">
        <v>1006</v>
      </c>
      <c r="B127" t="s">
        <v>54</v>
      </c>
      <c r="C127" s="5">
        <v>45292</v>
      </c>
      <c r="D127" s="5">
        <v>45322</v>
      </c>
      <c r="E127" t="s">
        <v>48</v>
      </c>
      <c r="F127" t="s">
        <v>1007</v>
      </c>
      <c r="G127" t="s">
        <v>1008</v>
      </c>
      <c r="H127" t="s">
        <v>1009</v>
      </c>
      <c r="I127" t="s">
        <v>86</v>
      </c>
      <c r="J127" t="s">
        <v>1010</v>
      </c>
      <c r="K127" t="s">
        <v>1011</v>
      </c>
      <c r="L127" t="s">
        <v>1012</v>
      </c>
      <c r="M127" t="s">
        <v>51</v>
      </c>
      <c r="N127" t="s">
        <v>1013</v>
      </c>
      <c r="O127" t="s">
        <v>62</v>
      </c>
      <c r="P127" t="s">
        <v>1014</v>
      </c>
      <c r="Q127" t="s">
        <v>62</v>
      </c>
      <c r="R127" t="s">
        <v>1015</v>
      </c>
      <c r="S127" t="s">
        <v>1015</v>
      </c>
      <c r="T127" t="s">
        <v>1015</v>
      </c>
      <c r="U127" t="s">
        <v>1015</v>
      </c>
      <c r="V127" t="s">
        <v>1015</v>
      </c>
      <c r="W127" t="s">
        <v>1015</v>
      </c>
      <c r="X127" t="s">
        <v>1015</v>
      </c>
      <c r="Y127" t="s">
        <v>1015</v>
      </c>
      <c r="Z127" t="s">
        <v>1015</v>
      </c>
      <c r="AA127" t="s">
        <v>1015</v>
      </c>
      <c r="AB127" t="s">
        <v>1015</v>
      </c>
      <c r="AC127" t="s">
        <v>1015</v>
      </c>
      <c r="AD127" t="s">
        <v>1015</v>
      </c>
      <c r="AE127" t="s">
        <v>65</v>
      </c>
      <c r="AF127" s="5">
        <v>45322</v>
      </c>
      <c r="AG127" s="5">
        <v>45322</v>
      </c>
      <c r="AH127" t="s">
        <v>66</v>
      </c>
    </row>
    <row r="128" spans="1:34" x14ac:dyDescent="0.25">
      <c r="A128" t="s">
        <v>1016</v>
      </c>
      <c r="B128" t="s">
        <v>54</v>
      </c>
      <c r="C128" s="5">
        <v>45292</v>
      </c>
      <c r="D128" s="5">
        <v>45322</v>
      </c>
      <c r="E128" t="s">
        <v>48</v>
      </c>
      <c r="F128" t="s">
        <v>1017</v>
      </c>
      <c r="G128" t="s">
        <v>1018</v>
      </c>
      <c r="H128" t="s">
        <v>1018</v>
      </c>
      <c r="I128" t="s">
        <v>68</v>
      </c>
      <c r="J128" t="s">
        <v>1019</v>
      </c>
      <c r="K128" t="s">
        <v>471</v>
      </c>
      <c r="L128" t="s">
        <v>1020</v>
      </c>
      <c r="M128" t="s">
        <v>52</v>
      </c>
      <c r="N128" t="s">
        <v>1021</v>
      </c>
      <c r="O128" t="s">
        <v>62</v>
      </c>
      <c r="P128" t="s">
        <v>1022</v>
      </c>
      <c r="Q128" t="s">
        <v>62</v>
      </c>
      <c r="R128" t="s">
        <v>1023</v>
      </c>
      <c r="S128" t="s">
        <v>1023</v>
      </c>
      <c r="T128" t="s">
        <v>1023</v>
      </c>
      <c r="U128" t="s">
        <v>1023</v>
      </c>
      <c r="V128" t="s">
        <v>1023</v>
      </c>
      <c r="W128" t="s">
        <v>1023</v>
      </c>
      <c r="X128" t="s">
        <v>1023</v>
      </c>
      <c r="Y128" t="s">
        <v>1023</v>
      </c>
      <c r="Z128" t="s">
        <v>1023</v>
      </c>
      <c r="AA128" t="s">
        <v>1023</v>
      </c>
      <c r="AB128" t="s">
        <v>1023</v>
      </c>
      <c r="AC128" t="s">
        <v>1023</v>
      </c>
      <c r="AD128" t="s">
        <v>1023</v>
      </c>
      <c r="AE128" t="s">
        <v>65</v>
      </c>
      <c r="AF128" s="5">
        <v>45322</v>
      </c>
      <c r="AG128" s="5">
        <v>45322</v>
      </c>
      <c r="AH128" t="s">
        <v>66</v>
      </c>
    </row>
    <row r="129" spans="1:34" x14ac:dyDescent="0.25">
      <c r="A129" t="s">
        <v>1024</v>
      </c>
      <c r="B129" t="s">
        <v>54</v>
      </c>
      <c r="C129" s="5">
        <v>45292</v>
      </c>
      <c r="D129" s="5">
        <v>45322</v>
      </c>
      <c r="E129" t="s">
        <v>48</v>
      </c>
      <c r="F129" t="s">
        <v>1025</v>
      </c>
      <c r="G129" t="s">
        <v>1026</v>
      </c>
      <c r="H129" t="s">
        <v>1027</v>
      </c>
      <c r="I129" t="s">
        <v>149</v>
      </c>
      <c r="J129" t="s">
        <v>1028</v>
      </c>
      <c r="K129" t="s">
        <v>747</v>
      </c>
      <c r="L129" t="s">
        <v>453</v>
      </c>
      <c r="M129" t="s">
        <v>52</v>
      </c>
      <c r="N129" t="s">
        <v>1029</v>
      </c>
      <c r="O129" t="s">
        <v>62</v>
      </c>
      <c r="P129" t="s">
        <v>1030</v>
      </c>
      <c r="Q129" t="s">
        <v>62</v>
      </c>
      <c r="R129" t="s">
        <v>1031</v>
      </c>
      <c r="S129" t="s">
        <v>1031</v>
      </c>
      <c r="T129" t="s">
        <v>1031</v>
      </c>
      <c r="U129" t="s">
        <v>1031</v>
      </c>
      <c r="V129" t="s">
        <v>1031</v>
      </c>
      <c r="W129" t="s">
        <v>1031</v>
      </c>
      <c r="X129" t="s">
        <v>1031</v>
      </c>
      <c r="Y129" t="s">
        <v>1031</v>
      </c>
      <c r="Z129" t="s">
        <v>1031</v>
      </c>
      <c r="AA129" t="s">
        <v>1031</v>
      </c>
      <c r="AB129" t="s">
        <v>1031</v>
      </c>
      <c r="AC129" t="s">
        <v>1031</v>
      </c>
      <c r="AD129" t="s">
        <v>1031</v>
      </c>
      <c r="AE129" t="s">
        <v>65</v>
      </c>
      <c r="AF129" s="5">
        <v>45322</v>
      </c>
      <c r="AG129" s="5">
        <v>45322</v>
      </c>
      <c r="AH129" t="s">
        <v>66</v>
      </c>
    </row>
    <row r="130" spans="1:34" x14ac:dyDescent="0.25">
      <c r="A130" t="s">
        <v>1032</v>
      </c>
      <c r="B130" t="s">
        <v>54</v>
      </c>
      <c r="C130" s="5">
        <v>45292</v>
      </c>
      <c r="D130" s="5">
        <v>45322</v>
      </c>
      <c r="E130" t="s">
        <v>41</v>
      </c>
      <c r="F130" t="s">
        <v>1033</v>
      </c>
      <c r="G130" t="s">
        <v>1034</v>
      </c>
      <c r="H130" t="s">
        <v>1034</v>
      </c>
      <c r="I130" t="s">
        <v>86</v>
      </c>
      <c r="J130" t="s">
        <v>1035</v>
      </c>
      <c r="K130" t="s">
        <v>1036</v>
      </c>
      <c r="L130" t="s">
        <v>429</v>
      </c>
      <c r="M130" t="s">
        <v>52</v>
      </c>
      <c r="N130" t="s">
        <v>1037</v>
      </c>
      <c r="O130" t="s">
        <v>62</v>
      </c>
      <c r="P130" t="s">
        <v>1038</v>
      </c>
      <c r="Q130" t="s">
        <v>62</v>
      </c>
      <c r="R130" t="s">
        <v>1039</v>
      </c>
      <c r="S130" t="s">
        <v>1039</v>
      </c>
      <c r="T130" t="s">
        <v>1039</v>
      </c>
      <c r="U130" t="s">
        <v>1039</v>
      </c>
      <c r="V130" t="s">
        <v>1039</v>
      </c>
      <c r="W130" t="s">
        <v>1039</v>
      </c>
      <c r="X130" t="s">
        <v>1039</v>
      </c>
      <c r="Y130" t="s">
        <v>1039</v>
      </c>
      <c r="Z130" t="s">
        <v>1039</v>
      </c>
      <c r="AA130" t="s">
        <v>1039</v>
      </c>
      <c r="AB130" t="s">
        <v>1039</v>
      </c>
      <c r="AC130" t="s">
        <v>1039</v>
      </c>
      <c r="AD130" t="s">
        <v>1039</v>
      </c>
      <c r="AE130" t="s">
        <v>65</v>
      </c>
      <c r="AF130" s="5">
        <v>45322</v>
      </c>
      <c r="AG130" s="5">
        <v>45322</v>
      </c>
      <c r="AH130" t="s">
        <v>66</v>
      </c>
    </row>
    <row r="131" spans="1:34" x14ac:dyDescent="0.25">
      <c r="A131" t="s">
        <v>1040</v>
      </c>
      <c r="B131" t="s">
        <v>54</v>
      </c>
      <c r="C131" s="5">
        <v>45292</v>
      </c>
      <c r="D131" s="5">
        <v>45322</v>
      </c>
      <c r="E131" t="s">
        <v>48</v>
      </c>
      <c r="F131" t="s">
        <v>780</v>
      </c>
      <c r="G131" t="s">
        <v>781</v>
      </c>
      <c r="H131" t="s">
        <v>781</v>
      </c>
      <c r="I131" t="s">
        <v>101</v>
      </c>
      <c r="J131" t="s">
        <v>1041</v>
      </c>
      <c r="K131" t="s">
        <v>364</v>
      </c>
      <c r="L131" t="s">
        <v>471</v>
      </c>
      <c r="M131" t="s">
        <v>52</v>
      </c>
      <c r="N131" t="s">
        <v>1042</v>
      </c>
      <c r="O131" t="s">
        <v>62</v>
      </c>
      <c r="P131" t="s">
        <v>1043</v>
      </c>
      <c r="Q131" t="s">
        <v>62</v>
      </c>
      <c r="R131" t="s">
        <v>1044</v>
      </c>
      <c r="S131" t="s">
        <v>1044</v>
      </c>
      <c r="T131" t="s">
        <v>1044</v>
      </c>
      <c r="U131" t="s">
        <v>1044</v>
      </c>
      <c r="V131" t="s">
        <v>1044</v>
      </c>
      <c r="W131" t="s">
        <v>1044</v>
      </c>
      <c r="X131" t="s">
        <v>1044</v>
      </c>
      <c r="Y131" t="s">
        <v>1044</v>
      </c>
      <c r="Z131" t="s">
        <v>1044</v>
      </c>
      <c r="AA131" t="s">
        <v>1044</v>
      </c>
      <c r="AB131" t="s">
        <v>1044</v>
      </c>
      <c r="AC131" t="s">
        <v>1044</v>
      </c>
      <c r="AD131" t="s">
        <v>1044</v>
      </c>
      <c r="AE131" t="s">
        <v>65</v>
      </c>
      <c r="AF131" s="5">
        <v>45322</v>
      </c>
      <c r="AG131" s="5">
        <v>45322</v>
      </c>
      <c r="AH131" t="s">
        <v>66</v>
      </c>
    </row>
    <row r="132" spans="1:34" x14ac:dyDescent="0.25">
      <c r="A132" t="s">
        <v>1045</v>
      </c>
      <c r="B132" t="s">
        <v>54</v>
      </c>
      <c r="C132" s="5">
        <v>45292</v>
      </c>
      <c r="D132" s="5">
        <v>45322</v>
      </c>
      <c r="E132" t="s">
        <v>41</v>
      </c>
      <c r="F132" t="s">
        <v>1046</v>
      </c>
      <c r="G132" t="s">
        <v>1047</v>
      </c>
      <c r="H132" t="s">
        <v>1047</v>
      </c>
      <c r="I132" t="s">
        <v>86</v>
      </c>
      <c r="J132" t="s">
        <v>180</v>
      </c>
      <c r="K132" t="s">
        <v>182</v>
      </c>
      <c r="L132" t="s">
        <v>389</v>
      </c>
      <c r="M132" t="s">
        <v>51</v>
      </c>
      <c r="N132" t="s">
        <v>1048</v>
      </c>
      <c r="O132" t="s">
        <v>62</v>
      </c>
      <c r="P132" t="s">
        <v>1049</v>
      </c>
      <c r="Q132" t="s">
        <v>62</v>
      </c>
      <c r="R132" t="s">
        <v>1050</v>
      </c>
      <c r="S132" t="s">
        <v>1050</v>
      </c>
      <c r="T132" t="s">
        <v>1050</v>
      </c>
      <c r="U132" t="s">
        <v>1050</v>
      </c>
      <c r="V132" t="s">
        <v>1050</v>
      </c>
      <c r="W132" t="s">
        <v>1050</v>
      </c>
      <c r="X132" t="s">
        <v>1050</v>
      </c>
      <c r="Y132" t="s">
        <v>1050</v>
      </c>
      <c r="Z132" t="s">
        <v>1050</v>
      </c>
      <c r="AA132" t="s">
        <v>1050</v>
      </c>
      <c r="AB132" t="s">
        <v>1050</v>
      </c>
      <c r="AC132" t="s">
        <v>1050</v>
      </c>
      <c r="AD132" t="s">
        <v>1050</v>
      </c>
      <c r="AE132" t="s">
        <v>65</v>
      </c>
      <c r="AF132" s="5">
        <v>45322</v>
      </c>
      <c r="AG132" s="5">
        <v>45322</v>
      </c>
      <c r="AH132" t="s">
        <v>66</v>
      </c>
    </row>
    <row r="133" spans="1:34" x14ac:dyDescent="0.25">
      <c r="A133" t="s">
        <v>1051</v>
      </c>
      <c r="B133" t="s">
        <v>54</v>
      </c>
      <c r="C133" s="5">
        <v>45292</v>
      </c>
      <c r="D133" s="5">
        <v>45322</v>
      </c>
      <c r="E133" t="s">
        <v>48</v>
      </c>
      <c r="F133" t="s">
        <v>1052</v>
      </c>
      <c r="G133" t="s">
        <v>1053</v>
      </c>
      <c r="H133" t="s">
        <v>1054</v>
      </c>
      <c r="I133" t="s">
        <v>496</v>
      </c>
      <c r="J133" t="s">
        <v>1055</v>
      </c>
      <c r="K133" t="s">
        <v>262</v>
      </c>
      <c r="L133" t="s">
        <v>1056</v>
      </c>
      <c r="M133" t="s">
        <v>51</v>
      </c>
      <c r="N133" t="s">
        <v>1057</v>
      </c>
      <c r="O133" t="s">
        <v>62</v>
      </c>
      <c r="P133" t="s">
        <v>1058</v>
      </c>
      <c r="Q133" t="s">
        <v>62</v>
      </c>
      <c r="R133" t="s">
        <v>1059</v>
      </c>
      <c r="S133" t="s">
        <v>1059</v>
      </c>
      <c r="T133" t="s">
        <v>1059</v>
      </c>
      <c r="U133" t="s">
        <v>1059</v>
      </c>
      <c r="V133" t="s">
        <v>1059</v>
      </c>
      <c r="W133" t="s">
        <v>1059</v>
      </c>
      <c r="X133" t="s">
        <v>1059</v>
      </c>
      <c r="Y133" t="s">
        <v>1059</v>
      </c>
      <c r="Z133" t="s">
        <v>1059</v>
      </c>
      <c r="AA133" t="s">
        <v>1059</v>
      </c>
      <c r="AB133" t="s">
        <v>1059</v>
      </c>
      <c r="AC133" t="s">
        <v>1059</v>
      </c>
      <c r="AD133" t="s">
        <v>1059</v>
      </c>
      <c r="AE133" t="s">
        <v>65</v>
      </c>
      <c r="AF133" s="5">
        <v>45322</v>
      </c>
      <c r="AG133" s="5">
        <v>45322</v>
      </c>
      <c r="AH133" t="s">
        <v>66</v>
      </c>
    </row>
    <row r="134" spans="1:34" x14ac:dyDescent="0.25">
      <c r="A134" t="s">
        <v>1060</v>
      </c>
      <c r="B134" t="s">
        <v>54</v>
      </c>
      <c r="C134" s="5">
        <v>45292</v>
      </c>
      <c r="D134" s="5">
        <v>45322</v>
      </c>
      <c r="E134" t="s">
        <v>48</v>
      </c>
      <c r="F134" t="s">
        <v>936</v>
      </c>
      <c r="G134" t="s">
        <v>937</v>
      </c>
      <c r="H134" t="s">
        <v>938</v>
      </c>
      <c r="I134" t="s">
        <v>94</v>
      </c>
      <c r="J134" t="s">
        <v>1061</v>
      </c>
      <c r="K134" t="s">
        <v>718</v>
      </c>
      <c r="L134" t="s">
        <v>1062</v>
      </c>
      <c r="M134" t="s">
        <v>51</v>
      </c>
      <c r="N134" t="s">
        <v>1063</v>
      </c>
      <c r="O134" t="s">
        <v>62</v>
      </c>
      <c r="P134" t="s">
        <v>1064</v>
      </c>
      <c r="Q134" t="s">
        <v>62</v>
      </c>
      <c r="R134" t="s">
        <v>1065</v>
      </c>
      <c r="S134" t="s">
        <v>1065</v>
      </c>
      <c r="T134" t="s">
        <v>1065</v>
      </c>
      <c r="U134" t="s">
        <v>1065</v>
      </c>
      <c r="V134" t="s">
        <v>1065</v>
      </c>
      <c r="W134" t="s">
        <v>1065</v>
      </c>
      <c r="X134" t="s">
        <v>1065</v>
      </c>
      <c r="Y134" t="s">
        <v>1065</v>
      </c>
      <c r="Z134" t="s">
        <v>1065</v>
      </c>
      <c r="AA134" t="s">
        <v>1065</v>
      </c>
      <c r="AB134" t="s">
        <v>1065</v>
      </c>
      <c r="AC134" t="s">
        <v>1065</v>
      </c>
      <c r="AD134" t="s">
        <v>1065</v>
      </c>
      <c r="AE134" t="s">
        <v>65</v>
      </c>
      <c r="AF134" s="5">
        <v>45322</v>
      </c>
      <c r="AG134" s="5">
        <v>45322</v>
      </c>
      <c r="AH134" t="s">
        <v>66</v>
      </c>
    </row>
    <row r="135" spans="1:34" x14ac:dyDescent="0.25">
      <c r="A135" t="s">
        <v>1066</v>
      </c>
      <c r="B135" t="s">
        <v>54</v>
      </c>
      <c r="C135" s="5">
        <v>45292</v>
      </c>
      <c r="D135" s="5">
        <v>45322</v>
      </c>
      <c r="E135" t="s">
        <v>48</v>
      </c>
      <c r="F135" t="s">
        <v>1067</v>
      </c>
      <c r="G135" t="s">
        <v>1068</v>
      </c>
      <c r="H135" t="s">
        <v>1069</v>
      </c>
      <c r="I135" t="s">
        <v>149</v>
      </c>
      <c r="J135" t="s">
        <v>1070</v>
      </c>
      <c r="K135" t="s">
        <v>711</v>
      </c>
      <c r="L135" t="s">
        <v>1071</v>
      </c>
      <c r="M135" t="s">
        <v>52</v>
      </c>
      <c r="N135" t="s">
        <v>1072</v>
      </c>
      <c r="O135" t="s">
        <v>62</v>
      </c>
      <c r="P135" t="s">
        <v>1073</v>
      </c>
      <c r="Q135" t="s">
        <v>62</v>
      </c>
      <c r="R135" t="s">
        <v>1074</v>
      </c>
      <c r="S135" t="s">
        <v>1074</v>
      </c>
      <c r="T135" t="s">
        <v>1074</v>
      </c>
      <c r="U135" t="s">
        <v>1074</v>
      </c>
      <c r="V135" t="s">
        <v>1074</v>
      </c>
      <c r="W135" t="s">
        <v>1074</v>
      </c>
      <c r="X135" t="s">
        <v>1074</v>
      </c>
      <c r="Y135" t="s">
        <v>1074</v>
      </c>
      <c r="Z135" t="s">
        <v>1074</v>
      </c>
      <c r="AA135" t="s">
        <v>1074</v>
      </c>
      <c r="AB135" t="s">
        <v>1074</v>
      </c>
      <c r="AC135" t="s">
        <v>1074</v>
      </c>
      <c r="AD135" t="s">
        <v>1074</v>
      </c>
      <c r="AE135" t="s">
        <v>65</v>
      </c>
      <c r="AF135" s="5">
        <v>45322</v>
      </c>
      <c r="AG135" s="5">
        <v>45322</v>
      </c>
      <c r="AH135" t="s">
        <v>66</v>
      </c>
    </row>
    <row r="136" spans="1:34" x14ac:dyDescent="0.25">
      <c r="A136" t="s">
        <v>1075</v>
      </c>
      <c r="B136" t="s">
        <v>54</v>
      </c>
      <c r="C136" s="5">
        <v>45292</v>
      </c>
      <c r="D136" s="5">
        <v>45322</v>
      </c>
      <c r="E136" t="s">
        <v>41</v>
      </c>
      <c r="F136" t="s">
        <v>316</v>
      </c>
      <c r="G136" t="s">
        <v>317</v>
      </c>
      <c r="H136" t="s">
        <v>318</v>
      </c>
      <c r="I136" t="s">
        <v>252</v>
      </c>
      <c r="J136" t="s">
        <v>1076</v>
      </c>
      <c r="K136" t="s">
        <v>1077</v>
      </c>
      <c r="L136" t="s">
        <v>1078</v>
      </c>
      <c r="M136" t="s">
        <v>51</v>
      </c>
      <c r="N136" t="s">
        <v>1079</v>
      </c>
      <c r="O136" t="s">
        <v>62</v>
      </c>
      <c r="P136" t="s">
        <v>1080</v>
      </c>
      <c r="Q136" t="s">
        <v>62</v>
      </c>
      <c r="R136" t="s">
        <v>1081</v>
      </c>
      <c r="S136" t="s">
        <v>1081</v>
      </c>
      <c r="T136" t="s">
        <v>1081</v>
      </c>
      <c r="U136" t="s">
        <v>1081</v>
      </c>
      <c r="V136" t="s">
        <v>1081</v>
      </c>
      <c r="W136" t="s">
        <v>1081</v>
      </c>
      <c r="X136" t="s">
        <v>1081</v>
      </c>
      <c r="Y136" t="s">
        <v>1081</v>
      </c>
      <c r="Z136" t="s">
        <v>1081</v>
      </c>
      <c r="AA136" t="s">
        <v>1081</v>
      </c>
      <c r="AB136" t="s">
        <v>1081</v>
      </c>
      <c r="AC136" t="s">
        <v>1081</v>
      </c>
      <c r="AD136" t="s">
        <v>1081</v>
      </c>
      <c r="AE136" t="s">
        <v>65</v>
      </c>
      <c r="AF136" s="5">
        <v>45322</v>
      </c>
      <c r="AG136" s="5">
        <v>45322</v>
      </c>
      <c r="AH136" t="s">
        <v>66</v>
      </c>
    </row>
    <row r="137" spans="1:34" x14ac:dyDescent="0.25">
      <c r="A137" t="s">
        <v>1082</v>
      </c>
      <c r="B137" t="s">
        <v>54</v>
      </c>
      <c r="C137" s="5">
        <v>45292</v>
      </c>
      <c r="D137" s="5">
        <v>45322</v>
      </c>
      <c r="E137" t="s">
        <v>41</v>
      </c>
      <c r="F137" t="s">
        <v>1083</v>
      </c>
      <c r="G137" t="s">
        <v>1084</v>
      </c>
      <c r="H137" t="s">
        <v>1084</v>
      </c>
      <c r="I137" t="s">
        <v>252</v>
      </c>
      <c r="J137" t="s">
        <v>1085</v>
      </c>
      <c r="K137" t="s">
        <v>104</v>
      </c>
      <c r="L137" t="s">
        <v>419</v>
      </c>
      <c r="M137" t="s">
        <v>51</v>
      </c>
      <c r="N137" t="s">
        <v>1086</v>
      </c>
      <c r="O137" t="s">
        <v>62</v>
      </c>
      <c r="P137" t="s">
        <v>1087</v>
      </c>
      <c r="Q137" t="s">
        <v>62</v>
      </c>
      <c r="R137" t="s">
        <v>1088</v>
      </c>
      <c r="S137" t="s">
        <v>1088</v>
      </c>
      <c r="T137" t="s">
        <v>1088</v>
      </c>
      <c r="U137" t="s">
        <v>1088</v>
      </c>
      <c r="V137" t="s">
        <v>1088</v>
      </c>
      <c r="W137" t="s">
        <v>1088</v>
      </c>
      <c r="X137" t="s">
        <v>1088</v>
      </c>
      <c r="Y137" t="s">
        <v>1088</v>
      </c>
      <c r="Z137" t="s">
        <v>1088</v>
      </c>
      <c r="AA137" t="s">
        <v>1088</v>
      </c>
      <c r="AB137" t="s">
        <v>1088</v>
      </c>
      <c r="AC137" t="s">
        <v>1088</v>
      </c>
      <c r="AD137" t="s">
        <v>1088</v>
      </c>
      <c r="AE137" t="s">
        <v>65</v>
      </c>
      <c r="AF137" s="5">
        <v>45322</v>
      </c>
      <c r="AG137" s="5">
        <v>45322</v>
      </c>
      <c r="AH137" t="s">
        <v>66</v>
      </c>
    </row>
    <row r="138" spans="1:34" x14ac:dyDescent="0.25">
      <c r="A138" t="s">
        <v>1089</v>
      </c>
      <c r="B138" t="s">
        <v>54</v>
      </c>
      <c r="C138" s="5">
        <v>45292</v>
      </c>
      <c r="D138" s="5">
        <v>45322</v>
      </c>
      <c r="E138" t="s">
        <v>48</v>
      </c>
      <c r="F138" t="s">
        <v>1090</v>
      </c>
      <c r="G138" t="s">
        <v>1091</v>
      </c>
      <c r="H138" t="s">
        <v>1092</v>
      </c>
      <c r="I138" t="s">
        <v>138</v>
      </c>
      <c r="J138" t="s">
        <v>1093</v>
      </c>
      <c r="K138" t="s">
        <v>104</v>
      </c>
      <c r="L138" t="s">
        <v>515</v>
      </c>
      <c r="M138" t="s">
        <v>52</v>
      </c>
      <c r="N138" t="s">
        <v>1094</v>
      </c>
      <c r="O138" t="s">
        <v>62</v>
      </c>
      <c r="P138" t="s">
        <v>1095</v>
      </c>
      <c r="Q138" t="s">
        <v>62</v>
      </c>
      <c r="R138" t="s">
        <v>1096</v>
      </c>
      <c r="S138" t="s">
        <v>1096</v>
      </c>
      <c r="T138" t="s">
        <v>1096</v>
      </c>
      <c r="U138" t="s">
        <v>1096</v>
      </c>
      <c r="V138" t="s">
        <v>1096</v>
      </c>
      <c r="W138" t="s">
        <v>1096</v>
      </c>
      <c r="X138" t="s">
        <v>1096</v>
      </c>
      <c r="Y138" t="s">
        <v>1096</v>
      </c>
      <c r="Z138" t="s">
        <v>1096</v>
      </c>
      <c r="AA138" t="s">
        <v>1096</v>
      </c>
      <c r="AB138" t="s">
        <v>1096</v>
      </c>
      <c r="AC138" t="s">
        <v>1096</v>
      </c>
      <c r="AD138" t="s">
        <v>1096</v>
      </c>
      <c r="AE138" t="s">
        <v>65</v>
      </c>
      <c r="AF138" s="5">
        <v>45322</v>
      </c>
      <c r="AG138" s="5">
        <v>45322</v>
      </c>
      <c r="AH138" t="s">
        <v>66</v>
      </c>
    </row>
    <row r="139" spans="1:34" x14ac:dyDescent="0.25">
      <c r="A139" t="s">
        <v>1097</v>
      </c>
      <c r="B139" t="s">
        <v>54</v>
      </c>
      <c r="C139" s="5">
        <v>45292</v>
      </c>
      <c r="D139" s="5">
        <v>45322</v>
      </c>
      <c r="E139" t="s">
        <v>41</v>
      </c>
      <c r="F139" t="s">
        <v>535</v>
      </c>
      <c r="G139" t="s">
        <v>536</v>
      </c>
      <c r="H139" t="s">
        <v>536</v>
      </c>
      <c r="I139" t="s">
        <v>252</v>
      </c>
      <c r="J139" t="s">
        <v>1098</v>
      </c>
      <c r="K139" t="s">
        <v>1099</v>
      </c>
      <c r="L139" t="s">
        <v>103</v>
      </c>
      <c r="M139" t="s">
        <v>51</v>
      </c>
      <c r="N139" t="s">
        <v>1100</v>
      </c>
      <c r="O139" t="s">
        <v>62</v>
      </c>
      <c r="P139" t="s">
        <v>1101</v>
      </c>
      <c r="Q139" t="s">
        <v>62</v>
      </c>
      <c r="R139" t="s">
        <v>1102</v>
      </c>
      <c r="S139" t="s">
        <v>1102</v>
      </c>
      <c r="T139" t="s">
        <v>1102</v>
      </c>
      <c r="U139" t="s">
        <v>1102</v>
      </c>
      <c r="V139" t="s">
        <v>1102</v>
      </c>
      <c r="W139" t="s">
        <v>1102</v>
      </c>
      <c r="X139" t="s">
        <v>1102</v>
      </c>
      <c r="Y139" t="s">
        <v>1102</v>
      </c>
      <c r="Z139" t="s">
        <v>1102</v>
      </c>
      <c r="AA139" t="s">
        <v>1102</v>
      </c>
      <c r="AB139" t="s">
        <v>1102</v>
      </c>
      <c r="AC139" t="s">
        <v>1102</v>
      </c>
      <c r="AD139" t="s">
        <v>1102</v>
      </c>
      <c r="AE139" t="s">
        <v>65</v>
      </c>
      <c r="AF139" s="5">
        <v>45322</v>
      </c>
      <c r="AG139" s="5">
        <v>45322</v>
      </c>
      <c r="AH139" t="s">
        <v>66</v>
      </c>
    </row>
    <row r="140" spans="1:34" x14ac:dyDescent="0.25">
      <c r="A140" t="s">
        <v>1103</v>
      </c>
      <c r="B140" t="s">
        <v>54</v>
      </c>
      <c r="C140" s="5">
        <v>45292</v>
      </c>
      <c r="D140" s="5">
        <v>45322</v>
      </c>
      <c r="E140" t="s">
        <v>48</v>
      </c>
      <c r="F140" t="s">
        <v>164</v>
      </c>
      <c r="G140" t="s">
        <v>165</v>
      </c>
      <c r="H140" t="s">
        <v>165</v>
      </c>
      <c r="I140" t="s">
        <v>461</v>
      </c>
      <c r="J140" t="s">
        <v>1104</v>
      </c>
      <c r="K140" t="s">
        <v>436</v>
      </c>
      <c r="L140" t="s">
        <v>311</v>
      </c>
      <c r="M140" t="s">
        <v>52</v>
      </c>
      <c r="N140" t="s">
        <v>1105</v>
      </c>
      <c r="O140" t="s">
        <v>62</v>
      </c>
      <c r="P140" t="s">
        <v>1106</v>
      </c>
      <c r="Q140" t="s">
        <v>62</v>
      </c>
      <c r="R140" t="s">
        <v>1107</v>
      </c>
      <c r="S140" t="s">
        <v>1107</v>
      </c>
      <c r="T140" t="s">
        <v>1107</v>
      </c>
      <c r="U140" t="s">
        <v>1107</v>
      </c>
      <c r="V140" t="s">
        <v>1107</v>
      </c>
      <c r="W140" t="s">
        <v>1107</v>
      </c>
      <c r="X140" t="s">
        <v>1107</v>
      </c>
      <c r="Y140" t="s">
        <v>1107</v>
      </c>
      <c r="Z140" t="s">
        <v>1107</v>
      </c>
      <c r="AA140" t="s">
        <v>1107</v>
      </c>
      <c r="AB140" t="s">
        <v>1107</v>
      </c>
      <c r="AC140" t="s">
        <v>1107</v>
      </c>
      <c r="AD140" t="s">
        <v>1107</v>
      </c>
      <c r="AE140" t="s">
        <v>65</v>
      </c>
      <c r="AF140" s="5">
        <v>45322</v>
      </c>
      <c r="AG140" s="5">
        <v>45322</v>
      </c>
      <c r="AH140" t="s">
        <v>66</v>
      </c>
    </row>
    <row r="141" spans="1:34" x14ac:dyDescent="0.25">
      <c r="A141" t="s">
        <v>1108</v>
      </c>
      <c r="B141" t="s">
        <v>54</v>
      </c>
      <c r="C141" s="5">
        <v>45292</v>
      </c>
      <c r="D141" s="5">
        <v>45322</v>
      </c>
      <c r="E141" t="s">
        <v>48</v>
      </c>
      <c r="F141" t="s">
        <v>1109</v>
      </c>
      <c r="G141" t="s">
        <v>1110</v>
      </c>
      <c r="H141" t="s">
        <v>1110</v>
      </c>
      <c r="I141" t="s">
        <v>138</v>
      </c>
      <c r="J141" t="s">
        <v>1111</v>
      </c>
      <c r="K141" t="s">
        <v>1112</v>
      </c>
      <c r="L141" t="s">
        <v>660</v>
      </c>
      <c r="M141" t="s">
        <v>52</v>
      </c>
      <c r="N141" t="s">
        <v>1113</v>
      </c>
      <c r="O141" t="s">
        <v>62</v>
      </c>
      <c r="P141" t="s">
        <v>1114</v>
      </c>
      <c r="Q141" t="s">
        <v>62</v>
      </c>
      <c r="R141" t="s">
        <v>1115</v>
      </c>
      <c r="S141" t="s">
        <v>1115</v>
      </c>
      <c r="T141" t="s">
        <v>1115</v>
      </c>
      <c r="U141" t="s">
        <v>1115</v>
      </c>
      <c r="V141" t="s">
        <v>1115</v>
      </c>
      <c r="W141" t="s">
        <v>1115</v>
      </c>
      <c r="X141" t="s">
        <v>1115</v>
      </c>
      <c r="Y141" t="s">
        <v>1115</v>
      </c>
      <c r="Z141" t="s">
        <v>1115</v>
      </c>
      <c r="AA141" t="s">
        <v>1115</v>
      </c>
      <c r="AB141" t="s">
        <v>1115</v>
      </c>
      <c r="AC141" t="s">
        <v>1115</v>
      </c>
      <c r="AD141" t="s">
        <v>1115</v>
      </c>
      <c r="AE141" t="s">
        <v>65</v>
      </c>
      <c r="AF141" s="5">
        <v>45322</v>
      </c>
      <c r="AG141" s="5">
        <v>45322</v>
      </c>
      <c r="AH141" t="s">
        <v>66</v>
      </c>
    </row>
    <row r="142" spans="1:34" x14ac:dyDescent="0.25">
      <c r="A142" t="s">
        <v>1116</v>
      </c>
      <c r="B142" t="s">
        <v>54</v>
      </c>
      <c r="C142" s="5">
        <v>45292</v>
      </c>
      <c r="D142" s="5">
        <v>45322</v>
      </c>
      <c r="E142" t="s">
        <v>48</v>
      </c>
      <c r="F142" t="s">
        <v>1117</v>
      </c>
      <c r="G142" t="s">
        <v>1118</v>
      </c>
      <c r="H142" t="s">
        <v>1118</v>
      </c>
      <c r="I142" t="s">
        <v>78</v>
      </c>
      <c r="J142" t="s">
        <v>1119</v>
      </c>
      <c r="K142" t="s">
        <v>471</v>
      </c>
      <c r="L142" t="s">
        <v>1120</v>
      </c>
      <c r="M142" t="s">
        <v>52</v>
      </c>
      <c r="N142" t="s">
        <v>1121</v>
      </c>
      <c r="O142" t="s">
        <v>62</v>
      </c>
      <c r="P142" t="s">
        <v>1122</v>
      </c>
      <c r="Q142" t="s">
        <v>62</v>
      </c>
      <c r="R142" t="s">
        <v>1123</v>
      </c>
      <c r="S142" t="s">
        <v>1123</v>
      </c>
      <c r="T142" t="s">
        <v>1123</v>
      </c>
      <c r="U142" t="s">
        <v>1123</v>
      </c>
      <c r="V142" t="s">
        <v>1123</v>
      </c>
      <c r="W142" t="s">
        <v>1123</v>
      </c>
      <c r="X142" t="s">
        <v>1123</v>
      </c>
      <c r="Y142" t="s">
        <v>1123</v>
      </c>
      <c r="Z142" t="s">
        <v>1123</v>
      </c>
      <c r="AA142" t="s">
        <v>1123</v>
      </c>
      <c r="AB142" t="s">
        <v>1123</v>
      </c>
      <c r="AC142" t="s">
        <v>1123</v>
      </c>
      <c r="AD142" t="s">
        <v>1123</v>
      </c>
      <c r="AE142" t="s">
        <v>65</v>
      </c>
      <c r="AF142" s="5">
        <v>45322</v>
      </c>
      <c r="AG142" s="5">
        <v>45322</v>
      </c>
      <c r="AH142" t="s">
        <v>66</v>
      </c>
    </row>
    <row r="143" spans="1:34" x14ac:dyDescent="0.25">
      <c r="A143" t="s">
        <v>1124</v>
      </c>
      <c r="B143" t="s">
        <v>54</v>
      </c>
      <c r="C143" s="5">
        <v>45292</v>
      </c>
      <c r="D143" s="5">
        <v>45322</v>
      </c>
      <c r="E143" t="s">
        <v>48</v>
      </c>
      <c r="F143" t="s">
        <v>125</v>
      </c>
      <c r="G143" t="s">
        <v>126</v>
      </c>
      <c r="H143" t="s">
        <v>127</v>
      </c>
      <c r="I143" t="s">
        <v>128</v>
      </c>
      <c r="J143" t="s">
        <v>1125</v>
      </c>
      <c r="K143" t="s">
        <v>254</v>
      </c>
      <c r="L143" t="s">
        <v>1126</v>
      </c>
      <c r="M143" t="s">
        <v>51</v>
      </c>
      <c r="N143" t="s">
        <v>1127</v>
      </c>
      <c r="O143" t="s">
        <v>62</v>
      </c>
      <c r="P143" t="s">
        <v>1128</v>
      </c>
      <c r="Q143" t="s">
        <v>62</v>
      </c>
      <c r="R143" t="s">
        <v>1129</v>
      </c>
      <c r="S143" t="s">
        <v>1129</v>
      </c>
      <c r="T143" t="s">
        <v>1129</v>
      </c>
      <c r="U143" t="s">
        <v>1129</v>
      </c>
      <c r="V143" t="s">
        <v>1129</v>
      </c>
      <c r="W143" t="s">
        <v>1129</v>
      </c>
      <c r="X143" t="s">
        <v>1129</v>
      </c>
      <c r="Y143" t="s">
        <v>1129</v>
      </c>
      <c r="Z143" t="s">
        <v>1129</v>
      </c>
      <c r="AA143" t="s">
        <v>1129</v>
      </c>
      <c r="AB143" t="s">
        <v>1129</v>
      </c>
      <c r="AC143" t="s">
        <v>1129</v>
      </c>
      <c r="AD143" t="s">
        <v>1129</v>
      </c>
      <c r="AE143" t="s">
        <v>65</v>
      </c>
      <c r="AF143" s="5">
        <v>45322</v>
      </c>
      <c r="AG143" s="5">
        <v>45322</v>
      </c>
      <c r="AH143" t="s">
        <v>66</v>
      </c>
    </row>
    <row r="144" spans="1:34" x14ac:dyDescent="0.25">
      <c r="A144" t="s">
        <v>1130</v>
      </c>
      <c r="B144" t="s">
        <v>54</v>
      </c>
      <c r="C144" s="5">
        <v>45292</v>
      </c>
      <c r="D144" s="5">
        <v>45322</v>
      </c>
      <c r="E144" t="s">
        <v>48</v>
      </c>
      <c r="F144" t="s">
        <v>416</v>
      </c>
      <c r="G144" t="s">
        <v>417</v>
      </c>
      <c r="H144" t="s">
        <v>417</v>
      </c>
      <c r="I144" t="s">
        <v>252</v>
      </c>
      <c r="J144" t="s">
        <v>1131</v>
      </c>
      <c r="K144" t="s">
        <v>775</v>
      </c>
      <c r="L144" t="s">
        <v>159</v>
      </c>
      <c r="M144" t="s">
        <v>51</v>
      </c>
      <c r="N144" t="s">
        <v>1132</v>
      </c>
      <c r="O144" t="s">
        <v>62</v>
      </c>
      <c r="P144" t="s">
        <v>1133</v>
      </c>
      <c r="Q144" t="s">
        <v>62</v>
      </c>
      <c r="R144" t="s">
        <v>1134</v>
      </c>
      <c r="S144" t="s">
        <v>1134</v>
      </c>
      <c r="T144" t="s">
        <v>1134</v>
      </c>
      <c r="U144" t="s">
        <v>1134</v>
      </c>
      <c r="V144" t="s">
        <v>1134</v>
      </c>
      <c r="W144" t="s">
        <v>1134</v>
      </c>
      <c r="X144" t="s">
        <v>1134</v>
      </c>
      <c r="Y144" t="s">
        <v>1134</v>
      </c>
      <c r="Z144" t="s">
        <v>1134</v>
      </c>
      <c r="AA144" t="s">
        <v>1134</v>
      </c>
      <c r="AB144" t="s">
        <v>1134</v>
      </c>
      <c r="AC144" t="s">
        <v>1134</v>
      </c>
      <c r="AD144" t="s">
        <v>1134</v>
      </c>
      <c r="AE144" t="s">
        <v>65</v>
      </c>
      <c r="AF144" s="5">
        <v>45322</v>
      </c>
      <c r="AG144" s="5">
        <v>45322</v>
      </c>
      <c r="AH144" t="s">
        <v>66</v>
      </c>
    </row>
    <row r="145" spans="1:34" x14ac:dyDescent="0.25">
      <c r="A145" t="s">
        <v>1135</v>
      </c>
      <c r="B145" t="s">
        <v>54</v>
      </c>
      <c r="C145" s="5">
        <v>45292</v>
      </c>
      <c r="D145" s="5">
        <v>45322</v>
      </c>
      <c r="E145" t="s">
        <v>48</v>
      </c>
      <c r="F145" t="s">
        <v>425</v>
      </c>
      <c r="G145" t="s">
        <v>426</v>
      </c>
      <c r="H145" t="s">
        <v>427</v>
      </c>
      <c r="I145" t="s">
        <v>78</v>
      </c>
      <c r="J145" t="s">
        <v>1136</v>
      </c>
      <c r="K145" t="s">
        <v>141</v>
      </c>
      <c r="L145" t="s">
        <v>1137</v>
      </c>
      <c r="M145" t="s">
        <v>51</v>
      </c>
      <c r="N145" t="s">
        <v>1138</v>
      </c>
      <c r="O145" t="s">
        <v>62</v>
      </c>
      <c r="P145" t="s">
        <v>1139</v>
      </c>
      <c r="Q145" t="s">
        <v>62</v>
      </c>
      <c r="R145" t="s">
        <v>1140</v>
      </c>
      <c r="S145" t="s">
        <v>1140</v>
      </c>
      <c r="T145" t="s">
        <v>1140</v>
      </c>
      <c r="U145" t="s">
        <v>1140</v>
      </c>
      <c r="V145" t="s">
        <v>1140</v>
      </c>
      <c r="W145" t="s">
        <v>1140</v>
      </c>
      <c r="X145" t="s">
        <v>1140</v>
      </c>
      <c r="Y145" t="s">
        <v>1140</v>
      </c>
      <c r="Z145" t="s">
        <v>1140</v>
      </c>
      <c r="AA145" t="s">
        <v>1140</v>
      </c>
      <c r="AB145" t="s">
        <v>1140</v>
      </c>
      <c r="AC145" t="s">
        <v>1140</v>
      </c>
      <c r="AD145" t="s">
        <v>1140</v>
      </c>
      <c r="AE145" t="s">
        <v>65</v>
      </c>
      <c r="AF145" s="5">
        <v>45322</v>
      </c>
      <c r="AG145" s="5">
        <v>45322</v>
      </c>
      <c r="AH145" t="s">
        <v>66</v>
      </c>
    </row>
    <row r="146" spans="1:34" x14ac:dyDescent="0.25">
      <c r="A146" t="s">
        <v>1141</v>
      </c>
      <c r="B146" t="s">
        <v>54</v>
      </c>
      <c r="C146" s="5">
        <v>45292</v>
      </c>
      <c r="D146" s="5">
        <v>45322</v>
      </c>
      <c r="E146" t="s">
        <v>48</v>
      </c>
      <c r="F146" t="s">
        <v>1142</v>
      </c>
      <c r="G146" t="s">
        <v>1143</v>
      </c>
      <c r="H146" t="s">
        <v>1144</v>
      </c>
      <c r="I146" t="s">
        <v>252</v>
      </c>
      <c r="J146" t="s">
        <v>1145</v>
      </c>
      <c r="K146" t="s">
        <v>398</v>
      </c>
      <c r="L146" t="s">
        <v>220</v>
      </c>
      <c r="M146" t="s">
        <v>51</v>
      </c>
      <c r="N146" t="s">
        <v>1146</v>
      </c>
      <c r="O146" t="s">
        <v>62</v>
      </c>
      <c r="P146" t="s">
        <v>1147</v>
      </c>
      <c r="Q146" t="s">
        <v>62</v>
      </c>
      <c r="R146" t="s">
        <v>1148</v>
      </c>
      <c r="S146" t="s">
        <v>1148</v>
      </c>
      <c r="T146" t="s">
        <v>1148</v>
      </c>
      <c r="U146" t="s">
        <v>1148</v>
      </c>
      <c r="V146" t="s">
        <v>1148</v>
      </c>
      <c r="W146" t="s">
        <v>1148</v>
      </c>
      <c r="X146" t="s">
        <v>1148</v>
      </c>
      <c r="Y146" t="s">
        <v>1148</v>
      </c>
      <c r="Z146" t="s">
        <v>1148</v>
      </c>
      <c r="AA146" t="s">
        <v>1148</v>
      </c>
      <c r="AB146" t="s">
        <v>1148</v>
      </c>
      <c r="AC146" t="s">
        <v>1148</v>
      </c>
      <c r="AD146" t="s">
        <v>1148</v>
      </c>
      <c r="AE146" t="s">
        <v>65</v>
      </c>
      <c r="AF146" s="5">
        <v>45322</v>
      </c>
      <c r="AG146" s="5">
        <v>45322</v>
      </c>
      <c r="AH146" t="s">
        <v>66</v>
      </c>
    </row>
    <row r="147" spans="1:34" x14ac:dyDescent="0.25">
      <c r="A147" t="s">
        <v>1149</v>
      </c>
      <c r="B147" t="s">
        <v>54</v>
      </c>
      <c r="C147" s="5">
        <v>45292</v>
      </c>
      <c r="D147" s="5">
        <v>45322</v>
      </c>
      <c r="E147" t="s">
        <v>41</v>
      </c>
      <c r="F147" t="s">
        <v>1150</v>
      </c>
      <c r="G147" t="s">
        <v>1151</v>
      </c>
      <c r="H147" t="s">
        <v>1152</v>
      </c>
      <c r="I147" t="s">
        <v>138</v>
      </c>
      <c r="J147" t="s">
        <v>1153</v>
      </c>
      <c r="K147" t="s">
        <v>1154</v>
      </c>
      <c r="L147" t="s">
        <v>1155</v>
      </c>
      <c r="M147" t="s">
        <v>52</v>
      </c>
      <c r="N147" t="s">
        <v>1156</v>
      </c>
      <c r="O147" t="s">
        <v>62</v>
      </c>
      <c r="P147" t="s">
        <v>1157</v>
      </c>
      <c r="Q147" t="s">
        <v>62</v>
      </c>
      <c r="R147" t="s">
        <v>1158</v>
      </c>
      <c r="S147" t="s">
        <v>1158</v>
      </c>
      <c r="T147" t="s">
        <v>1158</v>
      </c>
      <c r="U147" t="s">
        <v>1158</v>
      </c>
      <c r="V147" t="s">
        <v>1158</v>
      </c>
      <c r="W147" t="s">
        <v>1158</v>
      </c>
      <c r="X147" t="s">
        <v>1158</v>
      </c>
      <c r="Y147" t="s">
        <v>1158</v>
      </c>
      <c r="Z147" t="s">
        <v>1158</v>
      </c>
      <c r="AA147" t="s">
        <v>1158</v>
      </c>
      <c r="AB147" t="s">
        <v>1158</v>
      </c>
      <c r="AC147" t="s">
        <v>1158</v>
      </c>
      <c r="AD147" t="s">
        <v>1158</v>
      </c>
      <c r="AE147" t="s">
        <v>65</v>
      </c>
      <c r="AF147" s="5">
        <v>45322</v>
      </c>
      <c r="AG147" s="5">
        <v>45322</v>
      </c>
      <c r="AH147" t="s">
        <v>66</v>
      </c>
    </row>
    <row r="148" spans="1:34" x14ac:dyDescent="0.25">
      <c r="A148" t="s">
        <v>1159</v>
      </c>
      <c r="B148" t="s">
        <v>54</v>
      </c>
      <c r="C148" s="5">
        <v>45292</v>
      </c>
      <c r="D148" s="5">
        <v>45322</v>
      </c>
      <c r="E148" t="s">
        <v>48</v>
      </c>
      <c r="F148" t="s">
        <v>1160</v>
      </c>
      <c r="G148" t="s">
        <v>1161</v>
      </c>
      <c r="H148" t="s">
        <v>1162</v>
      </c>
      <c r="I148" t="s">
        <v>86</v>
      </c>
      <c r="J148" t="s">
        <v>1163</v>
      </c>
      <c r="K148" t="s">
        <v>1164</v>
      </c>
      <c r="L148" t="s">
        <v>766</v>
      </c>
      <c r="M148" t="s">
        <v>52</v>
      </c>
      <c r="N148" t="s">
        <v>1165</v>
      </c>
      <c r="O148" t="s">
        <v>62</v>
      </c>
      <c r="P148" t="s">
        <v>1166</v>
      </c>
      <c r="Q148" t="s">
        <v>62</v>
      </c>
      <c r="R148" t="s">
        <v>1167</v>
      </c>
      <c r="S148" t="s">
        <v>1167</v>
      </c>
      <c r="T148" t="s">
        <v>1167</v>
      </c>
      <c r="U148" t="s">
        <v>1167</v>
      </c>
      <c r="V148" t="s">
        <v>1167</v>
      </c>
      <c r="W148" t="s">
        <v>1167</v>
      </c>
      <c r="X148" t="s">
        <v>1167</v>
      </c>
      <c r="Y148" t="s">
        <v>1167</v>
      </c>
      <c r="Z148" t="s">
        <v>1167</v>
      </c>
      <c r="AA148" t="s">
        <v>1167</v>
      </c>
      <c r="AB148" t="s">
        <v>1167</v>
      </c>
      <c r="AC148" t="s">
        <v>1167</v>
      </c>
      <c r="AD148" t="s">
        <v>1167</v>
      </c>
      <c r="AE148" t="s">
        <v>65</v>
      </c>
      <c r="AF148" s="5">
        <v>45322</v>
      </c>
      <c r="AG148" s="5">
        <v>45322</v>
      </c>
      <c r="AH148" t="s">
        <v>66</v>
      </c>
    </row>
    <row r="149" spans="1:34" x14ac:dyDescent="0.25">
      <c r="A149" t="s">
        <v>1168</v>
      </c>
      <c r="B149" t="s">
        <v>54</v>
      </c>
      <c r="C149" s="5">
        <v>45292</v>
      </c>
      <c r="D149" s="5">
        <v>45322</v>
      </c>
      <c r="E149" t="s">
        <v>41</v>
      </c>
      <c r="F149" t="s">
        <v>1169</v>
      </c>
      <c r="G149" t="s">
        <v>1170</v>
      </c>
      <c r="H149" t="s">
        <v>1170</v>
      </c>
      <c r="I149" t="s">
        <v>149</v>
      </c>
      <c r="J149" t="s">
        <v>1171</v>
      </c>
      <c r="K149" t="s">
        <v>453</v>
      </c>
      <c r="L149" t="s">
        <v>1154</v>
      </c>
      <c r="M149" t="s">
        <v>52</v>
      </c>
      <c r="N149" t="s">
        <v>1172</v>
      </c>
      <c r="O149" t="s">
        <v>62</v>
      </c>
      <c r="P149" t="s">
        <v>1173</v>
      </c>
      <c r="Q149" t="s">
        <v>62</v>
      </c>
      <c r="R149" t="s">
        <v>1174</v>
      </c>
      <c r="S149" t="s">
        <v>1174</v>
      </c>
      <c r="T149" t="s">
        <v>1174</v>
      </c>
      <c r="U149" t="s">
        <v>1174</v>
      </c>
      <c r="V149" t="s">
        <v>1174</v>
      </c>
      <c r="W149" t="s">
        <v>1174</v>
      </c>
      <c r="X149" t="s">
        <v>1174</v>
      </c>
      <c r="Y149" t="s">
        <v>1174</v>
      </c>
      <c r="Z149" t="s">
        <v>1174</v>
      </c>
      <c r="AA149" t="s">
        <v>1174</v>
      </c>
      <c r="AB149" t="s">
        <v>1174</v>
      </c>
      <c r="AC149" t="s">
        <v>1174</v>
      </c>
      <c r="AD149" t="s">
        <v>1174</v>
      </c>
      <c r="AE149" t="s">
        <v>65</v>
      </c>
      <c r="AF149" s="5">
        <v>45322</v>
      </c>
      <c r="AG149" s="5">
        <v>45322</v>
      </c>
      <c r="AH149" t="s">
        <v>66</v>
      </c>
    </row>
    <row r="150" spans="1:34" x14ac:dyDescent="0.25">
      <c r="A150" t="s">
        <v>1175</v>
      </c>
      <c r="B150" t="s">
        <v>54</v>
      </c>
      <c r="C150" s="5">
        <v>45292</v>
      </c>
      <c r="D150" s="5">
        <v>45322</v>
      </c>
      <c r="E150" t="s">
        <v>48</v>
      </c>
      <c r="F150" t="s">
        <v>1176</v>
      </c>
      <c r="G150" t="s">
        <v>1177</v>
      </c>
      <c r="H150" t="s">
        <v>1178</v>
      </c>
      <c r="I150" t="s">
        <v>101</v>
      </c>
      <c r="J150" t="s">
        <v>1179</v>
      </c>
      <c r="K150" t="s">
        <v>262</v>
      </c>
      <c r="L150" t="s">
        <v>1180</v>
      </c>
      <c r="M150" t="s">
        <v>52</v>
      </c>
      <c r="N150" t="s">
        <v>1181</v>
      </c>
      <c r="O150" t="s">
        <v>62</v>
      </c>
      <c r="P150" t="s">
        <v>1182</v>
      </c>
      <c r="Q150" t="s">
        <v>62</v>
      </c>
      <c r="R150" t="s">
        <v>1183</v>
      </c>
      <c r="S150" t="s">
        <v>1183</v>
      </c>
      <c r="T150" t="s">
        <v>1183</v>
      </c>
      <c r="U150" t="s">
        <v>1183</v>
      </c>
      <c r="V150" t="s">
        <v>1183</v>
      </c>
      <c r="W150" t="s">
        <v>1183</v>
      </c>
      <c r="X150" t="s">
        <v>1183</v>
      </c>
      <c r="Y150" t="s">
        <v>1183</v>
      </c>
      <c r="Z150" t="s">
        <v>1183</v>
      </c>
      <c r="AA150" t="s">
        <v>1183</v>
      </c>
      <c r="AB150" t="s">
        <v>1183</v>
      </c>
      <c r="AC150" t="s">
        <v>1183</v>
      </c>
      <c r="AD150" t="s">
        <v>1183</v>
      </c>
      <c r="AE150" t="s">
        <v>65</v>
      </c>
      <c r="AF150" s="5">
        <v>45322</v>
      </c>
      <c r="AG150" s="5">
        <v>45322</v>
      </c>
      <c r="AH150" t="s">
        <v>66</v>
      </c>
    </row>
    <row r="151" spans="1:34" x14ac:dyDescent="0.25">
      <c r="A151" t="s">
        <v>1184</v>
      </c>
      <c r="B151" t="s">
        <v>54</v>
      </c>
      <c r="C151" s="5">
        <v>45292</v>
      </c>
      <c r="D151" s="5">
        <v>45322</v>
      </c>
      <c r="E151" t="s">
        <v>48</v>
      </c>
      <c r="F151" t="s">
        <v>1185</v>
      </c>
      <c r="G151" t="s">
        <v>1186</v>
      </c>
      <c r="H151" t="s">
        <v>1187</v>
      </c>
      <c r="I151" t="s">
        <v>78</v>
      </c>
      <c r="J151" t="s">
        <v>1188</v>
      </c>
      <c r="K151" t="s">
        <v>1189</v>
      </c>
      <c r="L151" t="s">
        <v>1190</v>
      </c>
      <c r="M151" t="s">
        <v>52</v>
      </c>
      <c r="N151" t="s">
        <v>1191</v>
      </c>
      <c r="O151" t="s">
        <v>62</v>
      </c>
      <c r="P151" t="s">
        <v>1192</v>
      </c>
      <c r="Q151" t="s">
        <v>62</v>
      </c>
      <c r="R151" t="s">
        <v>1193</v>
      </c>
      <c r="S151" t="s">
        <v>1193</v>
      </c>
      <c r="T151" t="s">
        <v>1193</v>
      </c>
      <c r="U151" t="s">
        <v>1193</v>
      </c>
      <c r="V151" t="s">
        <v>1193</v>
      </c>
      <c r="W151" t="s">
        <v>1193</v>
      </c>
      <c r="X151" t="s">
        <v>1193</v>
      </c>
      <c r="Y151" t="s">
        <v>1193</v>
      </c>
      <c r="Z151" t="s">
        <v>1193</v>
      </c>
      <c r="AA151" t="s">
        <v>1193</v>
      </c>
      <c r="AB151" t="s">
        <v>1193</v>
      </c>
      <c r="AC151" t="s">
        <v>1193</v>
      </c>
      <c r="AD151" t="s">
        <v>1193</v>
      </c>
      <c r="AE151" t="s">
        <v>65</v>
      </c>
      <c r="AF151" s="5">
        <v>45322</v>
      </c>
      <c r="AG151" s="5">
        <v>45322</v>
      </c>
      <c r="AH151" t="s">
        <v>66</v>
      </c>
    </row>
    <row r="152" spans="1:34" x14ac:dyDescent="0.25">
      <c r="A152" t="s">
        <v>1194</v>
      </c>
      <c r="B152" t="s">
        <v>54</v>
      </c>
      <c r="C152" s="5">
        <v>45292</v>
      </c>
      <c r="D152" s="5">
        <v>45322</v>
      </c>
      <c r="E152" t="s">
        <v>40</v>
      </c>
      <c r="F152" t="s">
        <v>1195</v>
      </c>
      <c r="G152" t="s">
        <v>1196</v>
      </c>
      <c r="H152" t="s">
        <v>1197</v>
      </c>
      <c r="I152" t="s">
        <v>211</v>
      </c>
      <c r="J152" t="s">
        <v>1198</v>
      </c>
      <c r="K152" t="s">
        <v>1199</v>
      </c>
      <c r="L152" t="s">
        <v>1200</v>
      </c>
      <c r="M152" t="s">
        <v>52</v>
      </c>
      <c r="N152" t="s">
        <v>1201</v>
      </c>
      <c r="O152" t="s">
        <v>62</v>
      </c>
      <c r="P152" t="s">
        <v>1202</v>
      </c>
      <c r="Q152" t="s">
        <v>62</v>
      </c>
      <c r="R152" t="s">
        <v>1203</v>
      </c>
      <c r="S152" t="s">
        <v>1203</v>
      </c>
      <c r="T152" t="s">
        <v>1203</v>
      </c>
      <c r="U152" t="s">
        <v>1203</v>
      </c>
      <c r="V152" t="s">
        <v>1203</v>
      </c>
      <c r="W152" t="s">
        <v>1203</v>
      </c>
      <c r="X152" t="s">
        <v>1203</v>
      </c>
      <c r="Y152" t="s">
        <v>1203</v>
      </c>
      <c r="Z152" t="s">
        <v>1203</v>
      </c>
      <c r="AA152" t="s">
        <v>1203</v>
      </c>
      <c r="AB152" t="s">
        <v>1203</v>
      </c>
      <c r="AC152" t="s">
        <v>1203</v>
      </c>
      <c r="AD152" t="s">
        <v>1203</v>
      </c>
      <c r="AE152" t="s">
        <v>65</v>
      </c>
      <c r="AF152" s="5">
        <v>45322</v>
      </c>
      <c r="AG152" s="5">
        <v>45322</v>
      </c>
      <c r="AH152" t="s">
        <v>66</v>
      </c>
    </row>
    <row r="153" spans="1:34" x14ac:dyDescent="0.25">
      <c r="A153" t="s">
        <v>1204</v>
      </c>
      <c r="B153" t="s">
        <v>54</v>
      </c>
      <c r="C153" s="5">
        <v>45292</v>
      </c>
      <c r="D153" s="5">
        <v>45322</v>
      </c>
      <c r="E153" t="s">
        <v>48</v>
      </c>
      <c r="F153" t="s">
        <v>164</v>
      </c>
      <c r="G153" t="s">
        <v>165</v>
      </c>
      <c r="H153" t="s">
        <v>165</v>
      </c>
      <c r="I153" t="s">
        <v>128</v>
      </c>
      <c r="J153" t="s">
        <v>291</v>
      </c>
      <c r="K153" t="s">
        <v>175</v>
      </c>
      <c r="L153" t="s">
        <v>1205</v>
      </c>
      <c r="M153" t="s">
        <v>51</v>
      </c>
      <c r="N153" t="s">
        <v>1206</v>
      </c>
      <c r="O153" t="s">
        <v>62</v>
      </c>
      <c r="P153" t="s">
        <v>1207</v>
      </c>
      <c r="Q153" t="s">
        <v>62</v>
      </c>
      <c r="R153" t="s">
        <v>1208</v>
      </c>
      <c r="S153" t="s">
        <v>1208</v>
      </c>
      <c r="T153" t="s">
        <v>1208</v>
      </c>
      <c r="U153" t="s">
        <v>1208</v>
      </c>
      <c r="V153" t="s">
        <v>1208</v>
      </c>
      <c r="W153" t="s">
        <v>1208</v>
      </c>
      <c r="X153" t="s">
        <v>1208</v>
      </c>
      <c r="Y153" t="s">
        <v>1208</v>
      </c>
      <c r="Z153" t="s">
        <v>1208</v>
      </c>
      <c r="AA153" t="s">
        <v>1208</v>
      </c>
      <c r="AB153" t="s">
        <v>1208</v>
      </c>
      <c r="AC153" t="s">
        <v>1208</v>
      </c>
      <c r="AD153" t="s">
        <v>1208</v>
      </c>
      <c r="AE153" t="s">
        <v>65</v>
      </c>
      <c r="AF153" s="5">
        <v>45322</v>
      </c>
      <c r="AG153" s="5">
        <v>45322</v>
      </c>
      <c r="AH153" t="s">
        <v>66</v>
      </c>
    </row>
    <row r="154" spans="1:34" x14ac:dyDescent="0.25">
      <c r="A154" t="s">
        <v>1209</v>
      </c>
      <c r="B154" t="s">
        <v>54</v>
      </c>
      <c r="C154" s="5">
        <v>45292</v>
      </c>
      <c r="D154" s="5">
        <v>45322</v>
      </c>
      <c r="E154" t="s">
        <v>41</v>
      </c>
      <c r="F154" t="s">
        <v>1210</v>
      </c>
      <c r="G154" t="s">
        <v>1211</v>
      </c>
      <c r="H154" t="s">
        <v>1212</v>
      </c>
      <c r="I154" t="s">
        <v>252</v>
      </c>
      <c r="J154" t="s">
        <v>1213</v>
      </c>
      <c r="K154" t="s">
        <v>1099</v>
      </c>
      <c r="L154" t="s">
        <v>111</v>
      </c>
      <c r="M154" t="s">
        <v>51</v>
      </c>
      <c r="N154" t="s">
        <v>1214</v>
      </c>
      <c r="O154" t="s">
        <v>62</v>
      </c>
      <c r="P154" t="s">
        <v>1215</v>
      </c>
      <c r="Q154" t="s">
        <v>62</v>
      </c>
      <c r="R154" t="s">
        <v>1216</v>
      </c>
      <c r="S154" t="s">
        <v>1216</v>
      </c>
      <c r="T154" t="s">
        <v>1216</v>
      </c>
      <c r="U154" t="s">
        <v>1216</v>
      </c>
      <c r="V154" t="s">
        <v>1216</v>
      </c>
      <c r="W154" t="s">
        <v>1216</v>
      </c>
      <c r="X154" t="s">
        <v>1216</v>
      </c>
      <c r="Y154" t="s">
        <v>1216</v>
      </c>
      <c r="Z154" t="s">
        <v>1216</v>
      </c>
      <c r="AA154" t="s">
        <v>1216</v>
      </c>
      <c r="AB154" t="s">
        <v>1216</v>
      </c>
      <c r="AC154" t="s">
        <v>1216</v>
      </c>
      <c r="AD154" t="s">
        <v>1216</v>
      </c>
      <c r="AE154" t="s">
        <v>65</v>
      </c>
      <c r="AF154" s="5">
        <v>45322</v>
      </c>
      <c r="AG154" s="5">
        <v>45322</v>
      </c>
      <c r="AH154" t="s">
        <v>66</v>
      </c>
    </row>
    <row r="155" spans="1:34" x14ac:dyDescent="0.25">
      <c r="A155" t="s">
        <v>1217</v>
      </c>
      <c r="B155" t="s">
        <v>54</v>
      </c>
      <c r="C155" s="5">
        <v>45292</v>
      </c>
      <c r="D155" s="5">
        <v>45322</v>
      </c>
      <c r="E155" t="s">
        <v>41</v>
      </c>
      <c r="F155" t="s">
        <v>1210</v>
      </c>
      <c r="G155" t="s">
        <v>1211</v>
      </c>
      <c r="H155" t="s">
        <v>1212</v>
      </c>
      <c r="I155" t="s">
        <v>252</v>
      </c>
      <c r="J155" t="s">
        <v>1218</v>
      </c>
      <c r="K155" t="s">
        <v>141</v>
      </c>
      <c r="L155" t="s">
        <v>103</v>
      </c>
      <c r="M155" t="s">
        <v>51</v>
      </c>
      <c r="N155" t="s">
        <v>1219</v>
      </c>
      <c r="O155" t="s">
        <v>62</v>
      </c>
      <c r="P155" t="s">
        <v>1220</v>
      </c>
      <c r="Q155" t="s">
        <v>62</v>
      </c>
      <c r="R155" t="s">
        <v>1221</v>
      </c>
      <c r="S155" t="s">
        <v>1221</v>
      </c>
      <c r="T155" t="s">
        <v>1221</v>
      </c>
      <c r="U155" t="s">
        <v>1221</v>
      </c>
      <c r="V155" t="s">
        <v>1221</v>
      </c>
      <c r="W155" t="s">
        <v>1221</v>
      </c>
      <c r="X155" t="s">
        <v>1221</v>
      </c>
      <c r="Y155" t="s">
        <v>1221</v>
      </c>
      <c r="Z155" t="s">
        <v>1221</v>
      </c>
      <c r="AA155" t="s">
        <v>1221</v>
      </c>
      <c r="AB155" t="s">
        <v>1221</v>
      </c>
      <c r="AC155" t="s">
        <v>1221</v>
      </c>
      <c r="AD155" t="s">
        <v>1221</v>
      </c>
      <c r="AE155" t="s">
        <v>65</v>
      </c>
      <c r="AF155" s="5">
        <v>45322</v>
      </c>
      <c r="AG155" s="5">
        <v>45322</v>
      </c>
      <c r="AH155" t="s">
        <v>66</v>
      </c>
    </row>
    <row r="156" spans="1:34" x14ac:dyDescent="0.25">
      <c r="A156" t="s">
        <v>1222</v>
      </c>
      <c r="B156" t="s">
        <v>54</v>
      </c>
      <c r="C156" s="5">
        <v>45292</v>
      </c>
      <c r="D156" s="5">
        <v>45322</v>
      </c>
      <c r="E156" t="s">
        <v>41</v>
      </c>
      <c r="F156" t="s">
        <v>55</v>
      </c>
      <c r="G156" t="s">
        <v>56</v>
      </c>
      <c r="H156" t="s">
        <v>56</v>
      </c>
      <c r="I156" t="s">
        <v>138</v>
      </c>
      <c r="J156" t="s">
        <v>1223</v>
      </c>
      <c r="K156" t="s">
        <v>141</v>
      </c>
      <c r="L156" t="s">
        <v>60</v>
      </c>
      <c r="M156" t="s">
        <v>52</v>
      </c>
      <c r="N156" t="s">
        <v>1224</v>
      </c>
      <c r="O156" t="s">
        <v>62</v>
      </c>
      <c r="P156" t="s">
        <v>1225</v>
      </c>
      <c r="Q156" t="s">
        <v>62</v>
      </c>
      <c r="R156" t="s">
        <v>1226</v>
      </c>
      <c r="S156" t="s">
        <v>1226</v>
      </c>
      <c r="T156" t="s">
        <v>1226</v>
      </c>
      <c r="U156" t="s">
        <v>1226</v>
      </c>
      <c r="V156" t="s">
        <v>1226</v>
      </c>
      <c r="W156" t="s">
        <v>1226</v>
      </c>
      <c r="X156" t="s">
        <v>1226</v>
      </c>
      <c r="Y156" t="s">
        <v>1226</v>
      </c>
      <c r="Z156" t="s">
        <v>1226</v>
      </c>
      <c r="AA156" t="s">
        <v>1226</v>
      </c>
      <c r="AB156" t="s">
        <v>1226</v>
      </c>
      <c r="AC156" t="s">
        <v>1226</v>
      </c>
      <c r="AD156" t="s">
        <v>1226</v>
      </c>
      <c r="AE156" t="s">
        <v>65</v>
      </c>
      <c r="AF156" s="5">
        <v>45322</v>
      </c>
      <c r="AG156" s="5">
        <v>45322</v>
      </c>
      <c r="AH156" t="s">
        <v>66</v>
      </c>
    </row>
    <row r="157" spans="1:34" x14ac:dyDescent="0.25">
      <c r="A157" t="s">
        <v>1227</v>
      </c>
      <c r="B157" t="s">
        <v>54</v>
      </c>
      <c r="C157" s="5">
        <v>45292</v>
      </c>
      <c r="D157" s="5">
        <v>45322</v>
      </c>
      <c r="E157" t="s">
        <v>41</v>
      </c>
      <c r="F157" t="s">
        <v>1228</v>
      </c>
      <c r="G157" t="s">
        <v>1229</v>
      </c>
      <c r="H157" t="s">
        <v>1230</v>
      </c>
      <c r="I157" t="s">
        <v>138</v>
      </c>
      <c r="J157" t="s">
        <v>1231</v>
      </c>
      <c r="K157" t="s">
        <v>1232</v>
      </c>
      <c r="L157" t="s">
        <v>111</v>
      </c>
      <c r="M157" t="s">
        <v>52</v>
      </c>
      <c r="N157" t="s">
        <v>1233</v>
      </c>
      <c r="O157" t="s">
        <v>62</v>
      </c>
      <c r="P157" t="s">
        <v>1234</v>
      </c>
      <c r="Q157" t="s">
        <v>62</v>
      </c>
      <c r="R157" t="s">
        <v>1235</v>
      </c>
      <c r="S157" t="s">
        <v>1235</v>
      </c>
      <c r="T157" t="s">
        <v>1235</v>
      </c>
      <c r="U157" t="s">
        <v>1235</v>
      </c>
      <c r="V157" t="s">
        <v>1235</v>
      </c>
      <c r="W157" t="s">
        <v>1235</v>
      </c>
      <c r="X157" t="s">
        <v>1235</v>
      </c>
      <c r="Y157" t="s">
        <v>1235</v>
      </c>
      <c r="Z157" t="s">
        <v>1235</v>
      </c>
      <c r="AA157" t="s">
        <v>1235</v>
      </c>
      <c r="AB157" t="s">
        <v>1235</v>
      </c>
      <c r="AC157" t="s">
        <v>1235</v>
      </c>
      <c r="AD157" t="s">
        <v>1235</v>
      </c>
      <c r="AE157" t="s">
        <v>65</v>
      </c>
      <c r="AF157" s="5">
        <v>45322</v>
      </c>
      <c r="AG157" s="5">
        <v>45322</v>
      </c>
      <c r="AH157" t="s">
        <v>66</v>
      </c>
    </row>
    <row r="158" spans="1:34" x14ac:dyDescent="0.25">
      <c r="A158" t="s">
        <v>1236</v>
      </c>
      <c r="B158" t="s">
        <v>54</v>
      </c>
      <c r="C158" s="5">
        <v>45292</v>
      </c>
      <c r="D158" s="5">
        <v>45322</v>
      </c>
      <c r="E158" t="s">
        <v>41</v>
      </c>
      <c r="F158" t="s">
        <v>1237</v>
      </c>
      <c r="G158" t="s">
        <v>1238</v>
      </c>
      <c r="H158" t="s">
        <v>1238</v>
      </c>
      <c r="I158" t="s">
        <v>68</v>
      </c>
      <c r="J158" t="s">
        <v>1239</v>
      </c>
      <c r="K158" t="s">
        <v>1240</v>
      </c>
      <c r="L158" t="s">
        <v>1241</v>
      </c>
      <c r="M158" t="s">
        <v>52</v>
      </c>
      <c r="N158" t="s">
        <v>1242</v>
      </c>
      <c r="O158" t="s">
        <v>62</v>
      </c>
      <c r="P158" t="s">
        <v>1243</v>
      </c>
      <c r="Q158" t="s">
        <v>62</v>
      </c>
      <c r="R158" t="s">
        <v>1244</v>
      </c>
      <c r="S158" t="s">
        <v>1244</v>
      </c>
      <c r="T158" t="s">
        <v>1244</v>
      </c>
      <c r="U158" t="s">
        <v>1244</v>
      </c>
      <c r="V158" t="s">
        <v>1244</v>
      </c>
      <c r="W158" t="s">
        <v>1244</v>
      </c>
      <c r="X158" t="s">
        <v>1244</v>
      </c>
      <c r="Y158" t="s">
        <v>1244</v>
      </c>
      <c r="Z158" t="s">
        <v>1244</v>
      </c>
      <c r="AA158" t="s">
        <v>1244</v>
      </c>
      <c r="AB158" t="s">
        <v>1244</v>
      </c>
      <c r="AC158" t="s">
        <v>1244</v>
      </c>
      <c r="AD158" t="s">
        <v>1244</v>
      </c>
      <c r="AE158" t="s">
        <v>65</v>
      </c>
      <c r="AF158" s="5">
        <v>45322</v>
      </c>
      <c r="AG158" s="5">
        <v>45322</v>
      </c>
      <c r="AH158" t="s">
        <v>66</v>
      </c>
    </row>
    <row r="159" spans="1:34" x14ac:dyDescent="0.25">
      <c r="A159" t="s">
        <v>1245</v>
      </c>
      <c r="B159" t="s">
        <v>54</v>
      </c>
      <c r="C159" s="5">
        <v>45292</v>
      </c>
      <c r="D159" s="5">
        <v>45322</v>
      </c>
      <c r="E159" t="s">
        <v>48</v>
      </c>
      <c r="F159" t="s">
        <v>416</v>
      </c>
      <c r="G159" t="s">
        <v>417</v>
      </c>
      <c r="H159" t="s">
        <v>417</v>
      </c>
      <c r="I159" t="s">
        <v>252</v>
      </c>
      <c r="J159" t="s">
        <v>1246</v>
      </c>
      <c r="K159" t="s">
        <v>104</v>
      </c>
      <c r="L159" t="s">
        <v>1247</v>
      </c>
      <c r="M159" t="s">
        <v>51</v>
      </c>
      <c r="N159" t="s">
        <v>1248</v>
      </c>
      <c r="O159" t="s">
        <v>62</v>
      </c>
      <c r="P159" t="s">
        <v>1249</v>
      </c>
      <c r="Q159" t="s">
        <v>62</v>
      </c>
      <c r="R159" t="s">
        <v>1250</v>
      </c>
      <c r="S159" t="s">
        <v>1250</v>
      </c>
      <c r="T159" t="s">
        <v>1250</v>
      </c>
      <c r="U159" t="s">
        <v>1250</v>
      </c>
      <c r="V159" t="s">
        <v>1250</v>
      </c>
      <c r="W159" t="s">
        <v>1250</v>
      </c>
      <c r="X159" t="s">
        <v>1250</v>
      </c>
      <c r="Y159" t="s">
        <v>1250</v>
      </c>
      <c r="Z159" t="s">
        <v>1250</v>
      </c>
      <c r="AA159" t="s">
        <v>1250</v>
      </c>
      <c r="AB159" t="s">
        <v>1250</v>
      </c>
      <c r="AC159" t="s">
        <v>1250</v>
      </c>
      <c r="AD159" t="s">
        <v>1250</v>
      </c>
      <c r="AE159" t="s">
        <v>65</v>
      </c>
      <c r="AF159" s="5">
        <v>45322</v>
      </c>
      <c r="AG159" s="5">
        <v>45322</v>
      </c>
      <c r="AH159" t="s">
        <v>66</v>
      </c>
    </row>
    <row r="160" spans="1:34" x14ac:dyDescent="0.25">
      <c r="A160" t="s">
        <v>1251</v>
      </c>
      <c r="B160" t="s">
        <v>54</v>
      </c>
      <c r="C160" s="5">
        <v>45292</v>
      </c>
      <c r="D160" s="5">
        <v>45322</v>
      </c>
      <c r="E160" t="s">
        <v>48</v>
      </c>
      <c r="F160" t="s">
        <v>416</v>
      </c>
      <c r="G160" t="s">
        <v>417</v>
      </c>
      <c r="H160" t="s">
        <v>417</v>
      </c>
      <c r="I160" t="s">
        <v>252</v>
      </c>
      <c r="J160" t="s">
        <v>1252</v>
      </c>
      <c r="K160" t="s">
        <v>190</v>
      </c>
      <c r="L160" t="s">
        <v>685</v>
      </c>
      <c r="M160" t="s">
        <v>51</v>
      </c>
      <c r="N160" t="s">
        <v>1253</v>
      </c>
      <c r="O160" t="s">
        <v>62</v>
      </c>
      <c r="P160" t="s">
        <v>1254</v>
      </c>
      <c r="Q160" t="s">
        <v>62</v>
      </c>
      <c r="R160" t="s">
        <v>1255</v>
      </c>
      <c r="S160" t="s">
        <v>1255</v>
      </c>
      <c r="T160" t="s">
        <v>1255</v>
      </c>
      <c r="U160" t="s">
        <v>1255</v>
      </c>
      <c r="V160" t="s">
        <v>1255</v>
      </c>
      <c r="W160" t="s">
        <v>1255</v>
      </c>
      <c r="X160" t="s">
        <v>1255</v>
      </c>
      <c r="Y160" t="s">
        <v>1255</v>
      </c>
      <c r="Z160" t="s">
        <v>1255</v>
      </c>
      <c r="AA160" t="s">
        <v>1255</v>
      </c>
      <c r="AB160" t="s">
        <v>1255</v>
      </c>
      <c r="AC160" t="s">
        <v>1255</v>
      </c>
      <c r="AD160" t="s">
        <v>1255</v>
      </c>
      <c r="AE160" t="s">
        <v>65</v>
      </c>
      <c r="AF160" s="5">
        <v>45322</v>
      </c>
      <c r="AG160" s="5">
        <v>45322</v>
      </c>
      <c r="AH160" t="s">
        <v>66</v>
      </c>
    </row>
    <row r="161" spans="1:34" x14ac:dyDescent="0.25">
      <c r="A161" t="s">
        <v>1256</v>
      </c>
      <c r="B161" t="s">
        <v>54</v>
      </c>
      <c r="C161" s="5">
        <v>45292</v>
      </c>
      <c r="D161" s="5">
        <v>45322</v>
      </c>
      <c r="E161" t="s">
        <v>48</v>
      </c>
      <c r="F161" t="s">
        <v>1142</v>
      </c>
      <c r="G161" t="s">
        <v>1143</v>
      </c>
      <c r="H161" t="s">
        <v>1144</v>
      </c>
      <c r="I161" t="s">
        <v>252</v>
      </c>
      <c r="J161" t="s">
        <v>1257</v>
      </c>
      <c r="K161" t="s">
        <v>1258</v>
      </c>
      <c r="L161" t="s">
        <v>1259</v>
      </c>
      <c r="M161" t="s">
        <v>51</v>
      </c>
      <c r="N161" t="s">
        <v>1260</v>
      </c>
      <c r="O161" t="s">
        <v>62</v>
      </c>
      <c r="P161" t="s">
        <v>1261</v>
      </c>
      <c r="Q161" t="s">
        <v>62</v>
      </c>
      <c r="R161" t="s">
        <v>1262</v>
      </c>
      <c r="S161" t="s">
        <v>1262</v>
      </c>
      <c r="T161" t="s">
        <v>1262</v>
      </c>
      <c r="U161" t="s">
        <v>1262</v>
      </c>
      <c r="V161" t="s">
        <v>1262</v>
      </c>
      <c r="W161" t="s">
        <v>1262</v>
      </c>
      <c r="X161" t="s">
        <v>1262</v>
      </c>
      <c r="Y161" t="s">
        <v>1262</v>
      </c>
      <c r="Z161" t="s">
        <v>1262</v>
      </c>
      <c r="AA161" t="s">
        <v>1262</v>
      </c>
      <c r="AB161" t="s">
        <v>1262</v>
      </c>
      <c r="AC161" t="s">
        <v>1262</v>
      </c>
      <c r="AD161" t="s">
        <v>1262</v>
      </c>
      <c r="AE161" t="s">
        <v>65</v>
      </c>
      <c r="AF161" s="5">
        <v>45322</v>
      </c>
      <c r="AG161" s="5">
        <v>45322</v>
      </c>
      <c r="AH161" t="s">
        <v>66</v>
      </c>
    </row>
    <row r="162" spans="1:34" x14ac:dyDescent="0.25">
      <c r="A162" t="s">
        <v>1263</v>
      </c>
      <c r="B162" t="s">
        <v>54</v>
      </c>
      <c r="C162" s="5">
        <v>45292</v>
      </c>
      <c r="D162" s="5">
        <v>45322</v>
      </c>
      <c r="E162" t="s">
        <v>48</v>
      </c>
      <c r="F162" t="s">
        <v>1264</v>
      </c>
      <c r="G162" t="s">
        <v>1265</v>
      </c>
      <c r="H162" t="s">
        <v>1265</v>
      </c>
      <c r="I162" t="s">
        <v>149</v>
      </c>
      <c r="J162" t="s">
        <v>1266</v>
      </c>
      <c r="K162" t="s">
        <v>1267</v>
      </c>
      <c r="L162" t="s">
        <v>111</v>
      </c>
      <c r="M162" t="s">
        <v>52</v>
      </c>
      <c r="N162" t="s">
        <v>1268</v>
      </c>
      <c r="O162" t="s">
        <v>62</v>
      </c>
      <c r="P162" t="s">
        <v>1269</v>
      </c>
      <c r="Q162" t="s">
        <v>62</v>
      </c>
      <c r="R162" t="s">
        <v>1270</v>
      </c>
      <c r="S162" t="s">
        <v>1270</v>
      </c>
      <c r="T162" t="s">
        <v>1270</v>
      </c>
      <c r="U162" t="s">
        <v>1270</v>
      </c>
      <c r="V162" t="s">
        <v>1270</v>
      </c>
      <c r="W162" t="s">
        <v>1270</v>
      </c>
      <c r="X162" t="s">
        <v>1270</v>
      </c>
      <c r="Y162" t="s">
        <v>1270</v>
      </c>
      <c r="Z162" t="s">
        <v>1270</v>
      </c>
      <c r="AA162" t="s">
        <v>1270</v>
      </c>
      <c r="AB162" t="s">
        <v>1270</v>
      </c>
      <c r="AC162" t="s">
        <v>1270</v>
      </c>
      <c r="AD162" t="s">
        <v>1270</v>
      </c>
      <c r="AE162" t="s">
        <v>65</v>
      </c>
      <c r="AF162" s="5">
        <v>45322</v>
      </c>
      <c r="AG162" s="5">
        <v>45322</v>
      </c>
      <c r="AH162" t="s">
        <v>66</v>
      </c>
    </row>
    <row r="163" spans="1:34" x14ac:dyDescent="0.25">
      <c r="A163" t="s">
        <v>1271</v>
      </c>
      <c r="B163" t="s">
        <v>54</v>
      </c>
      <c r="C163" s="5">
        <v>45292</v>
      </c>
      <c r="D163" s="5">
        <v>45322</v>
      </c>
      <c r="E163" t="s">
        <v>40</v>
      </c>
      <c r="F163" t="s">
        <v>1272</v>
      </c>
      <c r="G163" t="s">
        <v>1273</v>
      </c>
      <c r="H163" t="s">
        <v>1274</v>
      </c>
      <c r="I163" t="s">
        <v>101</v>
      </c>
      <c r="J163" t="s">
        <v>1275</v>
      </c>
      <c r="K163" t="s">
        <v>563</v>
      </c>
      <c r="L163" t="s">
        <v>1276</v>
      </c>
      <c r="M163" t="s">
        <v>52</v>
      </c>
      <c r="N163" t="s">
        <v>1277</v>
      </c>
      <c r="O163" t="s">
        <v>62</v>
      </c>
      <c r="P163" t="s">
        <v>1278</v>
      </c>
      <c r="Q163" t="s">
        <v>62</v>
      </c>
      <c r="R163" t="s">
        <v>1279</v>
      </c>
      <c r="S163" t="s">
        <v>1279</v>
      </c>
      <c r="T163" t="s">
        <v>1279</v>
      </c>
      <c r="U163" t="s">
        <v>1279</v>
      </c>
      <c r="V163" t="s">
        <v>1279</v>
      </c>
      <c r="W163" t="s">
        <v>1279</v>
      </c>
      <c r="X163" t="s">
        <v>1279</v>
      </c>
      <c r="Y163" t="s">
        <v>1279</v>
      </c>
      <c r="Z163" t="s">
        <v>1279</v>
      </c>
      <c r="AA163" t="s">
        <v>1279</v>
      </c>
      <c r="AB163" t="s">
        <v>1279</v>
      </c>
      <c r="AC163" t="s">
        <v>1279</v>
      </c>
      <c r="AD163" t="s">
        <v>1279</v>
      </c>
      <c r="AE163" t="s">
        <v>65</v>
      </c>
      <c r="AF163" s="5">
        <v>45322</v>
      </c>
      <c r="AG163" s="5">
        <v>45322</v>
      </c>
      <c r="AH163" t="s">
        <v>66</v>
      </c>
    </row>
    <row r="164" spans="1:34" x14ac:dyDescent="0.25">
      <c r="A164" t="s">
        <v>1280</v>
      </c>
      <c r="B164" t="s">
        <v>54</v>
      </c>
      <c r="C164" s="5">
        <v>45292</v>
      </c>
      <c r="D164" s="5">
        <v>45322</v>
      </c>
      <c r="E164" t="s">
        <v>48</v>
      </c>
      <c r="F164" t="s">
        <v>1281</v>
      </c>
      <c r="G164" t="s">
        <v>1282</v>
      </c>
      <c r="H164" t="s">
        <v>1283</v>
      </c>
      <c r="I164" t="s">
        <v>211</v>
      </c>
      <c r="J164" t="s">
        <v>1284</v>
      </c>
      <c r="K164" t="s">
        <v>1285</v>
      </c>
      <c r="L164" t="s">
        <v>1286</v>
      </c>
      <c r="M164" t="s">
        <v>51</v>
      </c>
      <c r="N164" t="s">
        <v>1287</v>
      </c>
      <c r="O164" t="s">
        <v>62</v>
      </c>
      <c r="P164" t="s">
        <v>1288</v>
      </c>
      <c r="Q164" t="s">
        <v>62</v>
      </c>
      <c r="R164" t="s">
        <v>1289</v>
      </c>
      <c r="S164" t="s">
        <v>1289</v>
      </c>
      <c r="T164" t="s">
        <v>1289</v>
      </c>
      <c r="U164" t="s">
        <v>1289</v>
      </c>
      <c r="V164" t="s">
        <v>1289</v>
      </c>
      <c r="W164" t="s">
        <v>1289</v>
      </c>
      <c r="X164" t="s">
        <v>1289</v>
      </c>
      <c r="Y164" t="s">
        <v>1289</v>
      </c>
      <c r="Z164" t="s">
        <v>1289</v>
      </c>
      <c r="AA164" t="s">
        <v>1289</v>
      </c>
      <c r="AB164" t="s">
        <v>1289</v>
      </c>
      <c r="AC164" t="s">
        <v>1289</v>
      </c>
      <c r="AD164" t="s">
        <v>1289</v>
      </c>
      <c r="AE164" t="s">
        <v>65</v>
      </c>
      <c r="AF164" s="5">
        <v>45322</v>
      </c>
      <c r="AG164" s="5">
        <v>45322</v>
      </c>
      <c r="AH164" t="s">
        <v>66</v>
      </c>
    </row>
    <row r="165" spans="1:34" x14ac:dyDescent="0.25">
      <c r="A165" t="s">
        <v>1290</v>
      </c>
      <c r="B165" t="s">
        <v>54</v>
      </c>
      <c r="C165" s="5">
        <v>45292</v>
      </c>
      <c r="D165" s="5">
        <v>45322</v>
      </c>
      <c r="E165" t="s">
        <v>48</v>
      </c>
      <c r="F165" t="s">
        <v>386</v>
      </c>
      <c r="G165" t="s">
        <v>387</v>
      </c>
      <c r="H165" t="s">
        <v>387</v>
      </c>
      <c r="I165" t="s">
        <v>68</v>
      </c>
      <c r="J165" t="s">
        <v>1291</v>
      </c>
      <c r="K165" t="s">
        <v>1292</v>
      </c>
      <c r="L165" t="s">
        <v>1293</v>
      </c>
      <c r="M165" t="s">
        <v>52</v>
      </c>
      <c r="N165" t="s">
        <v>1294</v>
      </c>
      <c r="O165" t="s">
        <v>62</v>
      </c>
      <c r="P165" t="s">
        <v>1295</v>
      </c>
      <c r="Q165" t="s">
        <v>62</v>
      </c>
      <c r="R165" t="s">
        <v>1296</v>
      </c>
      <c r="S165" t="s">
        <v>1296</v>
      </c>
      <c r="T165" t="s">
        <v>1296</v>
      </c>
      <c r="U165" t="s">
        <v>1296</v>
      </c>
      <c r="V165" t="s">
        <v>1296</v>
      </c>
      <c r="W165" t="s">
        <v>1296</v>
      </c>
      <c r="X165" t="s">
        <v>1296</v>
      </c>
      <c r="Y165" t="s">
        <v>1296</v>
      </c>
      <c r="Z165" t="s">
        <v>1296</v>
      </c>
      <c r="AA165" t="s">
        <v>1296</v>
      </c>
      <c r="AB165" t="s">
        <v>1296</v>
      </c>
      <c r="AC165" t="s">
        <v>1296</v>
      </c>
      <c r="AD165" t="s">
        <v>1296</v>
      </c>
      <c r="AE165" t="s">
        <v>65</v>
      </c>
      <c r="AF165" s="5">
        <v>45322</v>
      </c>
      <c r="AG165" s="5">
        <v>45322</v>
      </c>
      <c r="AH165" t="s">
        <v>66</v>
      </c>
    </row>
    <row r="166" spans="1:34" x14ac:dyDescent="0.25">
      <c r="A166" t="s">
        <v>1297</v>
      </c>
      <c r="B166" t="s">
        <v>54</v>
      </c>
      <c r="C166" s="5">
        <v>45292</v>
      </c>
      <c r="D166" s="5">
        <v>45322</v>
      </c>
      <c r="E166" t="s">
        <v>40</v>
      </c>
      <c r="F166" t="s">
        <v>1298</v>
      </c>
      <c r="G166" t="s">
        <v>1299</v>
      </c>
      <c r="H166" t="s">
        <v>1299</v>
      </c>
      <c r="I166" t="s">
        <v>619</v>
      </c>
      <c r="J166" t="s">
        <v>1300</v>
      </c>
      <c r="K166" t="s">
        <v>1301</v>
      </c>
      <c r="L166" t="s">
        <v>1302</v>
      </c>
      <c r="M166" t="s">
        <v>51</v>
      </c>
      <c r="N166" t="s">
        <v>1303</v>
      </c>
      <c r="O166" t="s">
        <v>62</v>
      </c>
      <c r="P166" t="s">
        <v>1304</v>
      </c>
      <c r="Q166" t="s">
        <v>62</v>
      </c>
      <c r="R166" t="s">
        <v>1305</v>
      </c>
      <c r="S166" t="s">
        <v>1305</v>
      </c>
      <c r="T166" t="s">
        <v>1305</v>
      </c>
      <c r="U166" t="s">
        <v>1305</v>
      </c>
      <c r="V166" t="s">
        <v>1305</v>
      </c>
      <c r="W166" t="s">
        <v>1305</v>
      </c>
      <c r="X166" t="s">
        <v>1305</v>
      </c>
      <c r="Y166" t="s">
        <v>1305</v>
      </c>
      <c r="Z166" t="s">
        <v>1305</v>
      </c>
      <c r="AA166" t="s">
        <v>1305</v>
      </c>
      <c r="AB166" t="s">
        <v>1305</v>
      </c>
      <c r="AC166" t="s">
        <v>1305</v>
      </c>
      <c r="AD166" t="s">
        <v>1305</v>
      </c>
      <c r="AE166" t="s">
        <v>65</v>
      </c>
      <c r="AF166" s="5">
        <v>45322</v>
      </c>
      <c r="AG166" s="5">
        <v>45322</v>
      </c>
      <c r="AH166" t="s">
        <v>66</v>
      </c>
    </row>
    <row r="167" spans="1:34" x14ac:dyDescent="0.25">
      <c r="A167" t="s">
        <v>1306</v>
      </c>
      <c r="B167" t="s">
        <v>54</v>
      </c>
      <c r="C167" s="5">
        <v>45292</v>
      </c>
      <c r="D167" s="5">
        <v>45322</v>
      </c>
      <c r="E167" t="s">
        <v>41</v>
      </c>
      <c r="F167" t="s">
        <v>1109</v>
      </c>
      <c r="G167" t="s">
        <v>1110</v>
      </c>
      <c r="H167" t="s">
        <v>1110</v>
      </c>
      <c r="I167" t="s">
        <v>138</v>
      </c>
      <c r="J167" t="s">
        <v>1307</v>
      </c>
      <c r="K167" t="s">
        <v>1308</v>
      </c>
      <c r="L167" t="s">
        <v>371</v>
      </c>
      <c r="M167" t="s">
        <v>52</v>
      </c>
      <c r="N167" t="s">
        <v>1309</v>
      </c>
      <c r="O167" t="s">
        <v>62</v>
      </c>
      <c r="P167" t="s">
        <v>1310</v>
      </c>
      <c r="Q167" t="s">
        <v>62</v>
      </c>
      <c r="R167" t="s">
        <v>1311</v>
      </c>
      <c r="S167" t="s">
        <v>1311</v>
      </c>
      <c r="T167" t="s">
        <v>1311</v>
      </c>
      <c r="U167" t="s">
        <v>1311</v>
      </c>
      <c r="V167" t="s">
        <v>1311</v>
      </c>
      <c r="W167" t="s">
        <v>1311</v>
      </c>
      <c r="X167" t="s">
        <v>1311</v>
      </c>
      <c r="Y167" t="s">
        <v>1311</v>
      </c>
      <c r="Z167" t="s">
        <v>1311</v>
      </c>
      <c r="AA167" t="s">
        <v>1311</v>
      </c>
      <c r="AB167" t="s">
        <v>1311</v>
      </c>
      <c r="AC167" t="s">
        <v>1311</v>
      </c>
      <c r="AD167" t="s">
        <v>1311</v>
      </c>
      <c r="AE167" t="s">
        <v>65</v>
      </c>
      <c r="AF167" s="5">
        <v>45322</v>
      </c>
      <c r="AG167" s="5">
        <v>45322</v>
      </c>
      <c r="AH167" t="s">
        <v>66</v>
      </c>
    </row>
    <row r="168" spans="1:34" x14ac:dyDescent="0.25">
      <c r="A168" t="s">
        <v>1312</v>
      </c>
      <c r="B168" t="s">
        <v>54</v>
      </c>
      <c r="C168" s="5">
        <v>45292</v>
      </c>
      <c r="D168" s="5">
        <v>45322</v>
      </c>
      <c r="E168" t="s">
        <v>48</v>
      </c>
      <c r="F168" t="s">
        <v>1313</v>
      </c>
      <c r="G168" t="s">
        <v>1314</v>
      </c>
      <c r="H168" t="s">
        <v>1314</v>
      </c>
      <c r="I168" t="s">
        <v>252</v>
      </c>
      <c r="J168" t="s">
        <v>1315</v>
      </c>
      <c r="K168" t="s">
        <v>1200</v>
      </c>
      <c r="L168" t="s">
        <v>1316</v>
      </c>
      <c r="M168" t="s">
        <v>51</v>
      </c>
      <c r="N168" t="s">
        <v>1317</v>
      </c>
      <c r="O168" t="s">
        <v>62</v>
      </c>
      <c r="P168" t="s">
        <v>1318</v>
      </c>
      <c r="Q168" t="s">
        <v>62</v>
      </c>
      <c r="R168" t="s">
        <v>1319</v>
      </c>
      <c r="S168" t="s">
        <v>1319</v>
      </c>
      <c r="T168" t="s">
        <v>1319</v>
      </c>
      <c r="U168" t="s">
        <v>1319</v>
      </c>
      <c r="V168" t="s">
        <v>1319</v>
      </c>
      <c r="W168" t="s">
        <v>1319</v>
      </c>
      <c r="X168" t="s">
        <v>1319</v>
      </c>
      <c r="Y168" t="s">
        <v>1319</v>
      </c>
      <c r="Z168" t="s">
        <v>1319</v>
      </c>
      <c r="AA168" t="s">
        <v>1319</v>
      </c>
      <c r="AB168" t="s">
        <v>1319</v>
      </c>
      <c r="AC168" t="s">
        <v>1319</v>
      </c>
      <c r="AD168" t="s">
        <v>1319</v>
      </c>
      <c r="AE168" t="s">
        <v>65</v>
      </c>
      <c r="AF168" s="5">
        <v>45322</v>
      </c>
      <c r="AG168" s="5">
        <v>45322</v>
      </c>
      <c r="AH168" t="s">
        <v>66</v>
      </c>
    </row>
    <row r="169" spans="1:34" x14ac:dyDescent="0.25">
      <c r="A169" t="s">
        <v>1320</v>
      </c>
      <c r="B169" t="s">
        <v>54</v>
      </c>
      <c r="C169" s="5">
        <v>45292</v>
      </c>
      <c r="D169" s="5">
        <v>45322</v>
      </c>
      <c r="E169" t="s">
        <v>41</v>
      </c>
      <c r="F169" t="s">
        <v>1321</v>
      </c>
      <c r="G169" t="s">
        <v>1322</v>
      </c>
      <c r="H169" t="s">
        <v>1322</v>
      </c>
      <c r="I169" t="s">
        <v>101</v>
      </c>
      <c r="J169" t="s">
        <v>180</v>
      </c>
      <c r="K169" t="s">
        <v>104</v>
      </c>
      <c r="L169" t="s">
        <v>1323</v>
      </c>
      <c r="M169" t="s">
        <v>51</v>
      </c>
      <c r="N169" t="s">
        <v>1324</v>
      </c>
      <c r="O169" t="s">
        <v>62</v>
      </c>
      <c r="P169" t="s">
        <v>1325</v>
      </c>
      <c r="Q169" t="s">
        <v>62</v>
      </c>
      <c r="R169" t="s">
        <v>1326</v>
      </c>
      <c r="S169" t="s">
        <v>1326</v>
      </c>
      <c r="T169" t="s">
        <v>1326</v>
      </c>
      <c r="U169" t="s">
        <v>1326</v>
      </c>
      <c r="V169" t="s">
        <v>1326</v>
      </c>
      <c r="W169" t="s">
        <v>1326</v>
      </c>
      <c r="X169" t="s">
        <v>1326</v>
      </c>
      <c r="Y169" t="s">
        <v>1326</v>
      </c>
      <c r="Z169" t="s">
        <v>1326</v>
      </c>
      <c r="AA169" t="s">
        <v>1326</v>
      </c>
      <c r="AB169" t="s">
        <v>1326</v>
      </c>
      <c r="AC169" t="s">
        <v>1326</v>
      </c>
      <c r="AD169" t="s">
        <v>1326</v>
      </c>
      <c r="AE169" t="s">
        <v>65</v>
      </c>
      <c r="AF169" s="5">
        <v>45322</v>
      </c>
      <c r="AG169" s="5">
        <v>45322</v>
      </c>
      <c r="AH169" t="s">
        <v>66</v>
      </c>
    </row>
    <row r="170" spans="1:34" x14ac:dyDescent="0.25">
      <c r="A170" t="s">
        <v>1327</v>
      </c>
      <c r="B170" t="s">
        <v>54</v>
      </c>
      <c r="C170" s="5">
        <v>45292</v>
      </c>
      <c r="D170" s="5">
        <v>45322</v>
      </c>
      <c r="E170" t="s">
        <v>41</v>
      </c>
      <c r="F170" t="s">
        <v>1328</v>
      </c>
      <c r="G170" t="s">
        <v>1329</v>
      </c>
      <c r="H170" t="s">
        <v>1330</v>
      </c>
      <c r="I170" t="s">
        <v>252</v>
      </c>
      <c r="J170" t="s">
        <v>873</v>
      </c>
      <c r="K170" t="s">
        <v>141</v>
      </c>
      <c r="L170" t="s">
        <v>538</v>
      </c>
      <c r="M170" t="s">
        <v>51</v>
      </c>
      <c r="N170" t="s">
        <v>1331</v>
      </c>
      <c r="O170" t="s">
        <v>62</v>
      </c>
      <c r="P170" t="s">
        <v>1332</v>
      </c>
      <c r="Q170" t="s">
        <v>62</v>
      </c>
      <c r="R170" t="s">
        <v>1333</v>
      </c>
      <c r="S170" t="s">
        <v>1333</v>
      </c>
      <c r="T170" t="s">
        <v>1333</v>
      </c>
      <c r="U170" t="s">
        <v>1333</v>
      </c>
      <c r="V170" t="s">
        <v>1333</v>
      </c>
      <c r="W170" t="s">
        <v>1333</v>
      </c>
      <c r="X170" t="s">
        <v>1333</v>
      </c>
      <c r="Y170" t="s">
        <v>1333</v>
      </c>
      <c r="Z170" t="s">
        <v>1333</v>
      </c>
      <c r="AA170" t="s">
        <v>1333</v>
      </c>
      <c r="AB170" t="s">
        <v>1333</v>
      </c>
      <c r="AC170" t="s">
        <v>1333</v>
      </c>
      <c r="AD170" t="s">
        <v>1333</v>
      </c>
      <c r="AE170" t="s">
        <v>65</v>
      </c>
      <c r="AF170" s="5">
        <v>45322</v>
      </c>
      <c r="AG170" s="5">
        <v>45322</v>
      </c>
      <c r="AH170" t="s">
        <v>66</v>
      </c>
    </row>
    <row r="171" spans="1:34" x14ac:dyDescent="0.25">
      <c r="A171" t="s">
        <v>1334</v>
      </c>
      <c r="B171" t="s">
        <v>54</v>
      </c>
      <c r="C171" s="5">
        <v>45292</v>
      </c>
      <c r="D171" s="5">
        <v>45322</v>
      </c>
      <c r="E171" t="s">
        <v>48</v>
      </c>
      <c r="F171" t="s">
        <v>535</v>
      </c>
      <c r="G171" t="s">
        <v>536</v>
      </c>
      <c r="H171" t="s">
        <v>536</v>
      </c>
      <c r="I171" t="s">
        <v>252</v>
      </c>
      <c r="J171" t="s">
        <v>1335</v>
      </c>
      <c r="K171" t="s">
        <v>1336</v>
      </c>
      <c r="L171" t="s">
        <v>1337</v>
      </c>
      <c r="M171" t="s">
        <v>51</v>
      </c>
      <c r="N171" t="s">
        <v>1338</v>
      </c>
      <c r="O171" t="s">
        <v>62</v>
      </c>
      <c r="P171" t="s">
        <v>1339</v>
      </c>
      <c r="Q171" t="s">
        <v>62</v>
      </c>
      <c r="R171" t="s">
        <v>1340</v>
      </c>
      <c r="S171" t="s">
        <v>1340</v>
      </c>
      <c r="T171" t="s">
        <v>1340</v>
      </c>
      <c r="U171" t="s">
        <v>1340</v>
      </c>
      <c r="V171" t="s">
        <v>1340</v>
      </c>
      <c r="W171" t="s">
        <v>1340</v>
      </c>
      <c r="X171" t="s">
        <v>1340</v>
      </c>
      <c r="Y171" t="s">
        <v>1340</v>
      </c>
      <c r="Z171" t="s">
        <v>1340</v>
      </c>
      <c r="AA171" t="s">
        <v>1340</v>
      </c>
      <c r="AB171" t="s">
        <v>1340</v>
      </c>
      <c r="AC171" t="s">
        <v>1340</v>
      </c>
      <c r="AD171" t="s">
        <v>1340</v>
      </c>
      <c r="AE171" t="s">
        <v>65</v>
      </c>
      <c r="AF171" s="5">
        <v>45322</v>
      </c>
      <c r="AG171" s="5">
        <v>45322</v>
      </c>
      <c r="AH171" t="s">
        <v>66</v>
      </c>
    </row>
    <row r="172" spans="1:34" x14ac:dyDescent="0.25">
      <c r="A172" t="s">
        <v>1341</v>
      </c>
      <c r="B172" t="s">
        <v>54</v>
      </c>
      <c r="C172" s="5">
        <v>45292</v>
      </c>
      <c r="D172" s="5">
        <v>45322</v>
      </c>
      <c r="E172" t="s">
        <v>48</v>
      </c>
      <c r="F172" t="s">
        <v>665</v>
      </c>
      <c r="G172" t="s">
        <v>666</v>
      </c>
      <c r="H172" t="s">
        <v>667</v>
      </c>
      <c r="I172" t="s">
        <v>78</v>
      </c>
      <c r="J172" t="s">
        <v>1342</v>
      </c>
      <c r="K172" t="s">
        <v>1343</v>
      </c>
      <c r="L172" t="s">
        <v>1344</v>
      </c>
      <c r="M172" t="s">
        <v>51</v>
      </c>
      <c r="N172" t="s">
        <v>1345</v>
      </c>
      <c r="O172" t="s">
        <v>62</v>
      </c>
      <c r="P172" t="s">
        <v>1346</v>
      </c>
      <c r="Q172" t="s">
        <v>62</v>
      </c>
      <c r="R172" t="s">
        <v>1347</v>
      </c>
      <c r="S172" t="s">
        <v>1347</v>
      </c>
      <c r="T172" t="s">
        <v>1347</v>
      </c>
      <c r="U172" t="s">
        <v>1347</v>
      </c>
      <c r="V172" t="s">
        <v>1347</v>
      </c>
      <c r="W172" t="s">
        <v>1347</v>
      </c>
      <c r="X172" t="s">
        <v>1347</v>
      </c>
      <c r="Y172" t="s">
        <v>1347</v>
      </c>
      <c r="Z172" t="s">
        <v>1347</v>
      </c>
      <c r="AA172" t="s">
        <v>1347</v>
      </c>
      <c r="AB172" t="s">
        <v>1347</v>
      </c>
      <c r="AC172" t="s">
        <v>1347</v>
      </c>
      <c r="AD172" t="s">
        <v>1347</v>
      </c>
      <c r="AE172" t="s">
        <v>65</v>
      </c>
      <c r="AF172" s="5">
        <v>45322</v>
      </c>
      <c r="AG172" s="5">
        <v>45322</v>
      </c>
      <c r="AH172" t="s">
        <v>66</v>
      </c>
    </row>
    <row r="173" spans="1:34" x14ac:dyDescent="0.25">
      <c r="A173" t="s">
        <v>1348</v>
      </c>
      <c r="B173" t="s">
        <v>54</v>
      </c>
      <c r="C173" s="5">
        <v>45292</v>
      </c>
      <c r="D173" s="5">
        <v>45322</v>
      </c>
      <c r="E173" t="s">
        <v>48</v>
      </c>
      <c r="F173" t="s">
        <v>665</v>
      </c>
      <c r="G173" t="s">
        <v>666</v>
      </c>
      <c r="H173" t="s">
        <v>667</v>
      </c>
      <c r="I173" t="s">
        <v>78</v>
      </c>
      <c r="J173" t="s">
        <v>1349</v>
      </c>
      <c r="K173" t="s">
        <v>104</v>
      </c>
      <c r="L173" t="s">
        <v>141</v>
      </c>
      <c r="M173" t="s">
        <v>51</v>
      </c>
      <c r="N173" t="s">
        <v>1350</v>
      </c>
      <c r="O173" t="s">
        <v>62</v>
      </c>
      <c r="P173" t="s">
        <v>1351</v>
      </c>
      <c r="Q173" t="s">
        <v>62</v>
      </c>
      <c r="R173" t="s">
        <v>1352</v>
      </c>
      <c r="S173" t="s">
        <v>1352</v>
      </c>
      <c r="T173" t="s">
        <v>1352</v>
      </c>
      <c r="U173" t="s">
        <v>1352</v>
      </c>
      <c r="V173" t="s">
        <v>1352</v>
      </c>
      <c r="W173" t="s">
        <v>1352</v>
      </c>
      <c r="X173" t="s">
        <v>1352</v>
      </c>
      <c r="Y173" t="s">
        <v>1352</v>
      </c>
      <c r="Z173" t="s">
        <v>1352</v>
      </c>
      <c r="AA173" t="s">
        <v>1352</v>
      </c>
      <c r="AB173" t="s">
        <v>1352</v>
      </c>
      <c r="AC173" t="s">
        <v>1352</v>
      </c>
      <c r="AD173" t="s">
        <v>1352</v>
      </c>
      <c r="AE173" t="s">
        <v>65</v>
      </c>
      <c r="AF173" s="5">
        <v>45322</v>
      </c>
      <c r="AG173" s="5">
        <v>45322</v>
      </c>
      <c r="AH173" t="s">
        <v>66</v>
      </c>
    </row>
    <row r="174" spans="1:34" x14ac:dyDescent="0.25">
      <c r="A174" t="s">
        <v>1353</v>
      </c>
      <c r="B174" t="s">
        <v>54</v>
      </c>
      <c r="C174" s="5">
        <v>45292</v>
      </c>
      <c r="D174" s="5">
        <v>45322</v>
      </c>
      <c r="E174" t="s">
        <v>48</v>
      </c>
      <c r="F174" t="s">
        <v>936</v>
      </c>
      <c r="G174" t="s">
        <v>937</v>
      </c>
      <c r="H174" t="s">
        <v>938</v>
      </c>
      <c r="I174" t="s">
        <v>94</v>
      </c>
      <c r="J174" t="s">
        <v>1061</v>
      </c>
      <c r="K174" t="s">
        <v>718</v>
      </c>
      <c r="L174" t="s">
        <v>1062</v>
      </c>
      <c r="M174" t="s">
        <v>51</v>
      </c>
      <c r="N174" t="s">
        <v>1063</v>
      </c>
      <c r="O174" t="s">
        <v>62</v>
      </c>
      <c r="P174" t="s">
        <v>1354</v>
      </c>
      <c r="Q174" t="s">
        <v>62</v>
      </c>
      <c r="R174" t="s">
        <v>1355</v>
      </c>
      <c r="S174" t="s">
        <v>1355</v>
      </c>
      <c r="T174" t="s">
        <v>1355</v>
      </c>
      <c r="U174" t="s">
        <v>1355</v>
      </c>
      <c r="V174" t="s">
        <v>1355</v>
      </c>
      <c r="W174" t="s">
        <v>1355</v>
      </c>
      <c r="X174" t="s">
        <v>1355</v>
      </c>
      <c r="Y174" t="s">
        <v>1355</v>
      </c>
      <c r="Z174" t="s">
        <v>1355</v>
      </c>
      <c r="AA174" t="s">
        <v>1355</v>
      </c>
      <c r="AB174" t="s">
        <v>1355</v>
      </c>
      <c r="AC174" t="s">
        <v>1355</v>
      </c>
      <c r="AD174" t="s">
        <v>1355</v>
      </c>
      <c r="AE174" t="s">
        <v>65</v>
      </c>
      <c r="AF174" s="5">
        <v>45322</v>
      </c>
      <c r="AG174" s="5">
        <v>45322</v>
      </c>
      <c r="AH174" t="s">
        <v>66</v>
      </c>
    </row>
    <row r="175" spans="1:34" x14ac:dyDescent="0.25">
      <c r="A175" t="s">
        <v>1356</v>
      </c>
      <c r="B175" t="s">
        <v>54</v>
      </c>
      <c r="C175" s="5">
        <v>45292</v>
      </c>
      <c r="D175" s="5">
        <v>45322</v>
      </c>
      <c r="E175" t="s">
        <v>48</v>
      </c>
      <c r="F175" t="s">
        <v>1357</v>
      </c>
      <c r="G175" t="s">
        <v>1358</v>
      </c>
      <c r="H175" t="s">
        <v>1359</v>
      </c>
      <c r="I175" t="s">
        <v>211</v>
      </c>
      <c r="J175" t="s">
        <v>1360</v>
      </c>
      <c r="K175" t="s">
        <v>111</v>
      </c>
      <c r="L175" t="s">
        <v>1361</v>
      </c>
      <c r="M175" t="s">
        <v>52</v>
      </c>
      <c r="N175" t="s">
        <v>1362</v>
      </c>
      <c r="O175" t="s">
        <v>62</v>
      </c>
      <c r="P175" t="s">
        <v>1363</v>
      </c>
      <c r="Q175" t="s">
        <v>62</v>
      </c>
      <c r="R175" t="s">
        <v>1364</v>
      </c>
      <c r="S175" t="s">
        <v>1364</v>
      </c>
      <c r="T175" t="s">
        <v>1364</v>
      </c>
      <c r="U175" t="s">
        <v>1364</v>
      </c>
      <c r="V175" t="s">
        <v>1364</v>
      </c>
      <c r="W175" t="s">
        <v>1364</v>
      </c>
      <c r="X175" t="s">
        <v>1364</v>
      </c>
      <c r="Y175" t="s">
        <v>1364</v>
      </c>
      <c r="Z175" t="s">
        <v>1364</v>
      </c>
      <c r="AA175" t="s">
        <v>1364</v>
      </c>
      <c r="AB175" t="s">
        <v>1364</v>
      </c>
      <c r="AC175" t="s">
        <v>1364</v>
      </c>
      <c r="AD175" t="s">
        <v>1364</v>
      </c>
      <c r="AE175" t="s">
        <v>65</v>
      </c>
      <c r="AF175" s="5">
        <v>45322</v>
      </c>
      <c r="AG175" s="5">
        <v>45322</v>
      </c>
      <c r="AH175" t="s">
        <v>66</v>
      </c>
    </row>
    <row r="176" spans="1:34" x14ac:dyDescent="0.25">
      <c r="A176" t="s">
        <v>1365</v>
      </c>
      <c r="B176" t="s">
        <v>54</v>
      </c>
      <c r="C176" s="5">
        <v>45292</v>
      </c>
      <c r="D176" s="5">
        <v>45322</v>
      </c>
      <c r="E176" t="s">
        <v>41</v>
      </c>
      <c r="F176" t="s">
        <v>1109</v>
      </c>
      <c r="G176" t="s">
        <v>1110</v>
      </c>
      <c r="H176" t="s">
        <v>1110</v>
      </c>
      <c r="I176" t="s">
        <v>138</v>
      </c>
      <c r="J176" t="s">
        <v>1366</v>
      </c>
      <c r="K176" t="s">
        <v>1367</v>
      </c>
      <c r="L176" t="s">
        <v>1368</v>
      </c>
      <c r="M176" t="s">
        <v>52</v>
      </c>
      <c r="N176" t="s">
        <v>1369</v>
      </c>
      <c r="O176" t="s">
        <v>62</v>
      </c>
      <c r="P176" t="s">
        <v>1370</v>
      </c>
      <c r="Q176" t="s">
        <v>62</v>
      </c>
      <c r="R176" t="s">
        <v>1371</v>
      </c>
      <c r="S176" t="s">
        <v>1371</v>
      </c>
      <c r="T176" t="s">
        <v>1371</v>
      </c>
      <c r="U176" t="s">
        <v>1371</v>
      </c>
      <c r="V176" t="s">
        <v>1371</v>
      </c>
      <c r="W176" t="s">
        <v>1371</v>
      </c>
      <c r="X176" t="s">
        <v>1371</v>
      </c>
      <c r="Y176" t="s">
        <v>1371</v>
      </c>
      <c r="Z176" t="s">
        <v>1371</v>
      </c>
      <c r="AA176" t="s">
        <v>1371</v>
      </c>
      <c r="AB176" t="s">
        <v>1371</v>
      </c>
      <c r="AC176" t="s">
        <v>1371</v>
      </c>
      <c r="AD176" t="s">
        <v>1371</v>
      </c>
      <c r="AE176" t="s">
        <v>65</v>
      </c>
      <c r="AF176" s="5">
        <v>45322</v>
      </c>
      <c r="AG176" s="5">
        <v>45322</v>
      </c>
      <c r="AH176" t="s">
        <v>66</v>
      </c>
    </row>
    <row r="177" spans="1:34" x14ac:dyDescent="0.25">
      <c r="A177" t="s">
        <v>1372</v>
      </c>
      <c r="B177" t="s">
        <v>54</v>
      </c>
      <c r="C177" s="5">
        <v>45292</v>
      </c>
      <c r="D177" s="5">
        <v>45322</v>
      </c>
      <c r="E177" t="s">
        <v>41</v>
      </c>
      <c r="F177" t="s">
        <v>1373</v>
      </c>
      <c r="G177" t="s">
        <v>1374</v>
      </c>
      <c r="H177" t="s">
        <v>1374</v>
      </c>
      <c r="I177" t="s">
        <v>138</v>
      </c>
      <c r="J177" t="s">
        <v>1375</v>
      </c>
      <c r="K177" t="s">
        <v>320</v>
      </c>
      <c r="L177" t="s">
        <v>190</v>
      </c>
      <c r="M177" t="s">
        <v>52</v>
      </c>
      <c r="N177" t="s">
        <v>1376</v>
      </c>
      <c r="O177" t="s">
        <v>62</v>
      </c>
      <c r="P177" t="s">
        <v>1377</v>
      </c>
      <c r="Q177" t="s">
        <v>62</v>
      </c>
      <c r="R177" t="s">
        <v>1378</v>
      </c>
      <c r="S177" t="s">
        <v>1378</v>
      </c>
      <c r="T177" t="s">
        <v>1378</v>
      </c>
      <c r="U177" t="s">
        <v>1378</v>
      </c>
      <c r="V177" t="s">
        <v>1378</v>
      </c>
      <c r="W177" t="s">
        <v>1378</v>
      </c>
      <c r="X177" t="s">
        <v>1378</v>
      </c>
      <c r="Y177" t="s">
        <v>1378</v>
      </c>
      <c r="Z177" t="s">
        <v>1378</v>
      </c>
      <c r="AA177" t="s">
        <v>1378</v>
      </c>
      <c r="AB177" t="s">
        <v>1378</v>
      </c>
      <c r="AC177" t="s">
        <v>1378</v>
      </c>
      <c r="AD177" t="s">
        <v>1378</v>
      </c>
      <c r="AE177" t="s">
        <v>65</v>
      </c>
      <c r="AF177" s="5">
        <v>45322</v>
      </c>
      <c r="AG177" s="5">
        <v>45322</v>
      </c>
      <c r="AH177" t="s">
        <v>66</v>
      </c>
    </row>
    <row r="178" spans="1:34" x14ac:dyDescent="0.25">
      <c r="A178" t="s">
        <v>1379</v>
      </c>
      <c r="B178" t="s">
        <v>54</v>
      </c>
      <c r="C178" s="5">
        <v>45292</v>
      </c>
      <c r="D178" s="5">
        <v>45322</v>
      </c>
      <c r="E178" t="s">
        <v>48</v>
      </c>
      <c r="F178" t="s">
        <v>1380</v>
      </c>
      <c r="G178" t="s">
        <v>1381</v>
      </c>
      <c r="H178" t="s">
        <v>1382</v>
      </c>
      <c r="I178" t="s">
        <v>138</v>
      </c>
      <c r="J178" t="s">
        <v>1383</v>
      </c>
      <c r="K178" t="s">
        <v>479</v>
      </c>
      <c r="L178" t="s">
        <v>1247</v>
      </c>
      <c r="M178" t="s">
        <v>52</v>
      </c>
      <c r="N178" t="s">
        <v>1384</v>
      </c>
      <c r="O178" t="s">
        <v>62</v>
      </c>
      <c r="P178" t="s">
        <v>1385</v>
      </c>
      <c r="Q178" t="s">
        <v>62</v>
      </c>
      <c r="R178" t="s">
        <v>1386</v>
      </c>
      <c r="S178" t="s">
        <v>1386</v>
      </c>
      <c r="T178" t="s">
        <v>1386</v>
      </c>
      <c r="U178" t="s">
        <v>1386</v>
      </c>
      <c r="V178" t="s">
        <v>1386</v>
      </c>
      <c r="W178" t="s">
        <v>1386</v>
      </c>
      <c r="X178" t="s">
        <v>1386</v>
      </c>
      <c r="Y178" t="s">
        <v>1386</v>
      </c>
      <c r="Z178" t="s">
        <v>1386</v>
      </c>
      <c r="AA178" t="s">
        <v>1386</v>
      </c>
      <c r="AB178" t="s">
        <v>1386</v>
      </c>
      <c r="AC178" t="s">
        <v>1386</v>
      </c>
      <c r="AD178" t="s">
        <v>1386</v>
      </c>
      <c r="AE178" t="s">
        <v>65</v>
      </c>
      <c r="AF178" s="5">
        <v>45322</v>
      </c>
      <c r="AG178" s="5">
        <v>45322</v>
      </c>
      <c r="AH178" t="s">
        <v>66</v>
      </c>
    </row>
    <row r="179" spans="1:34" x14ac:dyDescent="0.25">
      <c r="A179" t="s">
        <v>1387</v>
      </c>
      <c r="B179" t="s">
        <v>54</v>
      </c>
      <c r="C179" s="5">
        <v>45292</v>
      </c>
      <c r="D179" s="5">
        <v>45322</v>
      </c>
      <c r="E179" t="s">
        <v>41</v>
      </c>
      <c r="F179" t="s">
        <v>386</v>
      </c>
      <c r="G179" t="s">
        <v>387</v>
      </c>
      <c r="H179" t="s">
        <v>387</v>
      </c>
      <c r="I179" t="s">
        <v>68</v>
      </c>
      <c r="J179" t="s">
        <v>1388</v>
      </c>
      <c r="K179" t="s">
        <v>1126</v>
      </c>
      <c r="L179" t="s">
        <v>595</v>
      </c>
      <c r="M179" t="s">
        <v>51</v>
      </c>
      <c r="N179" t="s">
        <v>1389</v>
      </c>
      <c r="O179" t="s">
        <v>62</v>
      </c>
      <c r="P179" t="s">
        <v>1390</v>
      </c>
      <c r="Q179" t="s">
        <v>62</v>
      </c>
      <c r="R179" t="s">
        <v>1391</v>
      </c>
      <c r="S179" t="s">
        <v>1391</v>
      </c>
      <c r="T179" t="s">
        <v>1391</v>
      </c>
      <c r="U179" t="s">
        <v>1391</v>
      </c>
      <c r="V179" t="s">
        <v>1391</v>
      </c>
      <c r="W179" t="s">
        <v>1391</v>
      </c>
      <c r="X179" t="s">
        <v>1391</v>
      </c>
      <c r="Y179" t="s">
        <v>1391</v>
      </c>
      <c r="Z179" t="s">
        <v>1391</v>
      </c>
      <c r="AA179" t="s">
        <v>1391</v>
      </c>
      <c r="AB179" t="s">
        <v>1391</v>
      </c>
      <c r="AC179" t="s">
        <v>1391</v>
      </c>
      <c r="AD179" t="s">
        <v>1391</v>
      </c>
      <c r="AE179" t="s">
        <v>65</v>
      </c>
      <c r="AF179" s="5">
        <v>45322</v>
      </c>
      <c r="AG179" s="5">
        <v>45322</v>
      </c>
      <c r="AH179" t="s">
        <v>66</v>
      </c>
    </row>
    <row r="180" spans="1:34" x14ac:dyDescent="0.25">
      <c r="A180" t="s">
        <v>1392</v>
      </c>
      <c r="B180" t="s">
        <v>54</v>
      </c>
      <c r="C180" s="5">
        <v>45292</v>
      </c>
      <c r="D180" s="5">
        <v>45322</v>
      </c>
      <c r="E180" t="s">
        <v>48</v>
      </c>
      <c r="F180" t="s">
        <v>1393</v>
      </c>
      <c r="G180" t="s">
        <v>1394</v>
      </c>
      <c r="H180" t="s">
        <v>1395</v>
      </c>
      <c r="I180" t="s">
        <v>68</v>
      </c>
      <c r="J180" t="s">
        <v>1396</v>
      </c>
      <c r="K180" t="s">
        <v>1397</v>
      </c>
      <c r="L180" t="s">
        <v>1398</v>
      </c>
      <c r="M180" t="s">
        <v>52</v>
      </c>
      <c r="N180" t="s">
        <v>1399</v>
      </c>
      <c r="O180" t="s">
        <v>62</v>
      </c>
      <c r="P180" t="s">
        <v>1400</v>
      </c>
      <c r="Q180" t="s">
        <v>62</v>
      </c>
      <c r="R180" t="s">
        <v>1401</v>
      </c>
      <c r="S180" t="s">
        <v>1401</v>
      </c>
      <c r="T180" t="s">
        <v>1401</v>
      </c>
      <c r="U180" t="s">
        <v>1401</v>
      </c>
      <c r="V180" t="s">
        <v>1401</v>
      </c>
      <c r="W180" t="s">
        <v>1401</v>
      </c>
      <c r="X180" t="s">
        <v>1401</v>
      </c>
      <c r="Y180" t="s">
        <v>1401</v>
      </c>
      <c r="Z180" t="s">
        <v>1401</v>
      </c>
      <c r="AA180" t="s">
        <v>1401</v>
      </c>
      <c r="AB180" t="s">
        <v>1401</v>
      </c>
      <c r="AC180" t="s">
        <v>1401</v>
      </c>
      <c r="AD180" t="s">
        <v>1401</v>
      </c>
      <c r="AE180" t="s">
        <v>65</v>
      </c>
      <c r="AF180" s="5">
        <v>45322</v>
      </c>
      <c r="AG180" s="5">
        <v>45322</v>
      </c>
      <c r="AH180" t="s">
        <v>66</v>
      </c>
    </row>
    <row r="181" spans="1:34" x14ac:dyDescent="0.25">
      <c r="A181" t="s">
        <v>1402</v>
      </c>
      <c r="B181" t="s">
        <v>54</v>
      </c>
      <c r="C181" s="5">
        <v>45292</v>
      </c>
      <c r="D181" s="5">
        <v>45322</v>
      </c>
      <c r="E181" t="s">
        <v>48</v>
      </c>
      <c r="F181" t="s">
        <v>1403</v>
      </c>
      <c r="G181" t="s">
        <v>1404</v>
      </c>
      <c r="H181" t="s">
        <v>1405</v>
      </c>
      <c r="I181" t="s">
        <v>496</v>
      </c>
      <c r="J181" t="s">
        <v>1406</v>
      </c>
      <c r="K181" t="s">
        <v>103</v>
      </c>
      <c r="L181" t="s">
        <v>104</v>
      </c>
      <c r="M181" t="s">
        <v>51</v>
      </c>
      <c r="N181" t="s">
        <v>1407</v>
      </c>
      <c r="O181" t="s">
        <v>62</v>
      </c>
      <c r="P181" t="s">
        <v>1408</v>
      </c>
      <c r="Q181" t="s">
        <v>62</v>
      </c>
      <c r="R181" t="s">
        <v>1409</v>
      </c>
      <c r="S181" t="s">
        <v>1409</v>
      </c>
      <c r="T181" t="s">
        <v>1409</v>
      </c>
      <c r="U181" t="s">
        <v>1409</v>
      </c>
      <c r="V181" t="s">
        <v>1409</v>
      </c>
      <c r="W181" t="s">
        <v>1409</v>
      </c>
      <c r="X181" t="s">
        <v>1409</v>
      </c>
      <c r="Y181" t="s">
        <v>1409</v>
      </c>
      <c r="Z181" t="s">
        <v>1409</v>
      </c>
      <c r="AA181" t="s">
        <v>1409</v>
      </c>
      <c r="AB181" t="s">
        <v>1409</v>
      </c>
      <c r="AC181" t="s">
        <v>1409</v>
      </c>
      <c r="AD181" t="s">
        <v>1409</v>
      </c>
      <c r="AE181" t="s">
        <v>65</v>
      </c>
      <c r="AF181" s="5">
        <v>45322</v>
      </c>
      <c r="AG181" s="5">
        <v>45322</v>
      </c>
      <c r="AH181" t="s">
        <v>66</v>
      </c>
    </row>
    <row r="182" spans="1:34" x14ac:dyDescent="0.25">
      <c r="A182" t="s">
        <v>1410</v>
      </c>
      <c r="B182" t="s">
        <v>54</v>
      </c>
      <c r="C182" s="5">
        <v>45292</v>
      </c>
      <c r="D182" s="5">
        <v>45322</v>
      </c>
      <c r="E182" t="s">
        <v>48</v>
      </c>
      <c r="F182" t="s">
        <v>1411</v>
      </c>
      <c r="G182" t="s">
        <v>1412</v>
      </c>
      <c r="H182" t="s">
        <v>1413</v>
      </c>
      <c r="I182" t="s">
        <v>187</v>
      </c>
      <c r="J182" t="s">
        <v>1414</v>
      </c>
      <c r="K182" t="s">
        <v>586</v>
      </c>
      <c r="L182" t="s">
        <v>1286</v>
      </c>
      <c r="M182" t="s">
        <v>51</v>
      </c>
      <c r="N182" t="s">
        <v>1415</v>
      </c>
      <c r="O182" t="s">
        <v>62</v>
      </c>
      <c r="P182" t="s">
        <v>1416</v>
      </c>
      <c r="Q182" t="s">
        <v>62</v>
      </c>
      <c r="R182" t="s">
        <v>1417</v>
      </c>
      <c r="S182" t="s">
        <v>1417</v>
      </c>
      <c r="T182" t="s">
        <v>1417</v>
      </c>
      <c r="U182" t="s">
        <v>1417</v>
      </c>
      <c r="V182" t="s">
        <v>1417</v>
      </c>
      <c r="W182" t="s">
        <v>1417</v>
      </c>
      <c r="X182" t="s">
        <v>1417</v>
      </c>
      <c r="Y182" t="s">
        <v>1417</v>
      </c>
      <c r="Z182" t="s">
        <v>1417</v>
      </c>
      <c r="AA182" t="s">
        <v>1417</v>
      </c>
      <c r="AB182" t="s">
        <v>1417</v>
      </c>
      <c r="AC182" t="s">
        <v>1417</v>
      </c>
      <c r="AD182" t="s">
        <v>1417</v>
      </c>
      <c r="AE182" t="s">
        <v>65</v>
      </c>
      <c r="AF182" s="5">
        <v>45322</v>
      </c>
      <c r="AG182" s="5">
        <v>45322</v>
      </c>
      <c r="AH182" t="s">
        <v>66</v>
      </c>
    </row>
    <row r="183" spans="1:34" x14ac:dyDescent="0.25">
      <c r="A183" t="s">
        <v>1418</v>
      </c>
      <c r="B183" t="s">
        <v>54</v>
      </c>
      <c r="C183" s="5">
        <v>45292</v>
      </c>
      <c r="D183" s="5">
        <v>45322</v>
      </c>
      <c r="E183" t="s">
        <v>41</v>
      </c>
      <c r="F183" t="s">
        <v>1419</v>
      </c>
      <c r="G183" t="s">
        <v>1420</v>
      </c>
      <c r="H183" t="s">
        <v>1421</v>
      </c>
      <c r="I183" t="s">
        <v>57</v>
      </c>
      <c r="J183" t="s">
        <v>1422</v>
      </c>
      <c r="K183" t="s">
        <v>1423</v>
      </c>
      <c r="L183" t="s">
        <v>1424</v>
      </c>
      <c r="M183" t="s">
        <v>51</v>
      </c>
      <c r="N183" t="s">
        <v>1425</v>
      </c>
      <c r="O183" t="s">
        <v>62</v>
      </c>
      <c r="P183" t="s">
        <v>1426</v>
      </c>
      <c r="Q183" t="s">
        <v>62</v>
      </c>
      <c r="R183" t="s">
        <v>1427</v>
      </c>
      <c r="S183" t="s">
        <v>1427</v>
      </c>
      <c r="T183" t="s">
        <v>1427</v>
      </c>
      <c r="U183" t="s">
        <v>1427</v>
      </c>
      <c r="V183" t="s">
        <v>1427</v>
      </c>
      <c r="W183" t="s">
        <v>1427</v>
      </c>
      <c r="X183" t="s">
        <v>1427</v>
      </c>
      <c r="Y183" t="s">
        <v>1427</v>
      </c>
      <c r="Z183" t="s">
        <v>1427</v>
      </c>
      <c r="AA183" t="s">
        <v>1427</v>
      </c>
      <c r="AB183" t="s">
        <v>1427</v>
      </c>
      <c r="AC183" t="s">
        <v>1427</v>
      </c>
      <c r="AD183" t="s">
        <v>1427</v>
      </c>
      <c r="AE183" t="s">
        <v>65</v>
      </c>
      <c r="AF183" s="5">
        <v>45322</v>
      </c>
      <c r="AG183" s="5">
        <v>45322</v>
      </c>
      <c r="AH183" t="s">
        <v>66</v>
      </c>
    </row>
    <row r="184" spans="1:34" x14ac:dyDescent="0.25">
      <c r="A184" t="s">
        <v>1428</v>
      </c>
      <c r="B184" t="s">
        <v>54</v>
      </c>
      <c r="C184" s="5">
        <v>45292</v>
      </c>
      <c r="D184" s="5">
        <v>45322</v>
      </c>
      <c r="E184" t="s">
        <v>41</v>
      </c>
      <c r="F184" t="s">
        <v>297</v>
      </c>
      <c r="G184" t="s">
        <v>298</v>
      </c>
      <c r="H184" t="s">
        <v>298</v>
      </c>
      <c r="I184" t="s">
        <v>252</v>
      </c>
      <c r="J184" t="s">
        <v>1429</v>
      </c>
      <c r="K184" t="s">
        <v>1430</v>
      </c>
      <c r="L184" t="s">
        <v>338</v>
      </c>
      <c r="M184" t="s">
        <v>52</v>
      </c>
      <c r="N184" t="s">
        <v>1431</v>
      </c>
      <c r="O184" t="s">
        <v>62</v>
      </c>
      <c r="P184" t="s">
        <v>1432</v>
      </c>
      <c r="Q184" t="s">
        <v>62</v>
      </c>
      <c r="R184" t="s">
        <v>1433</v>
      </c>
      <c r="S184" t="s">
        <v>1433</v>
      </c>
      <c r="T184" t="s">
        <v>1433</v>
      </c>
      <c r="U184" t="s">
        <v>1433</v>
      </c>
      <c r="V184" t="s">
        <v>1433</v>
      </c>
      <c r="W184" t="s">
        <v>1433</v>
      </c>
      <c r="X184" t="s">
        <v>1433</v>
      </c>
      <c r="Y184" t="s">
        <v>1433</v>
      </c>
      <c r="Z184" t="s">
        <v>1433</v>
      </c>
      <c r="AA184" t="s">
        <v>1433</v>
      </c>
      <c r="AB184" t="s">
        <v>1433</v>
      </c>
      <c r="AC184" t="s">
        <v>1433</v>
      </c>
      <c r="AD184" t="s">
        <v>1433</v>
      </c>
      <c r="AE184" t="s">
        <v>65</v>
      </c>
      <c r="AF184" s="5">
        <v>45322</v>
      </c>
      <c r="AG184" s="5">
        <v>45322</v>
      </c>
      <c r="AH184" t="s">
        <v>66</v>
      </c>
    </row>
    <row r="185" spans="1:34" x14ac:dyDescent="0.25">
      <c r="A185" t="s">
        <v>1434</v>
      </c>
      <c r="B185" t="s">
        <v>54</v>
      </c>
      <c r="C185" s="5">
        <v>45292</v>
      </c>
      <c r="D185" s="5">
        <v>45322</v>
      </c>
      <c r="E185" t="s">
        <v>48</v>
      </c>
      <c r="F185" t="s">
        <v>559</v>
      </c>
      <c r="G185" t="s">
        <v>560</v>
      </c>
      <c r="H185" t="s">
        <v>561</v>
      </c>
      <c r="I185" t="s">
        <v>252</v>
      </c>
      <c r="J185" t="s">
        <v>1435</v>
      </c>
      <c r="K185" t="s">
        <v>111</v>
      </c>
      <c r="L185" t="s">
        <v>874</v>
      </c>
      <c r="M185" t="s">
        <v>51</v>
      </c>
      <c r="N185" t="s">
        <v>1436</v>
      </c>
      <c r="O185" t="s">
        <v>62</v>
      </c>
      <c r="P185" t="s">
        <v>1437</v>
      </c>
      <c r="Q185" t="s">
        <v>62</v>
      </c>
      <c r="R185" t="s">
        <v>1438</v>
      </c>
      <c r="S185" t="s">
        <v>1438</v>
      </c>
      <c r="T185" t="s">
        <v>1438</v>
      </c>
      <c r="U185" t="s">
        <v>1438</v>
      </c>
      <c r="V185" t="s">
        <v>1438</v>
      </c>
      <c r="W185" t="s">
        <v>1438</v>
      </c>
      <c r="X185" t="s">
        <v>1438</v>
      </c>
      <c r="Y185" t="s">
        <v>1438</v>
      </c>
      <c r="Z185" t="s">
        <v>1438</v>
      </c>
      <c r="AA185" t="s">
        <v>1438</v>
      </c>
      <c r="AB185" t="s">
        <v>1438</v>
      </c>
      <c r="AC185" t="s">
        <v>1438</v>
      </c>
      <c r="AD185" t="s">
        <v>1438</v>
      </c>
      <c r="AE185" t="s">
        <v>65</v>
      </c>
      <c r="AF185" s="5">
        <v>45322</v>
      </c>
      <c r="AG185" s="5">
        <v>45322</v>
      </c>
      <c r="AH185" t="s">
        <v>66</v>
      </c>
    </row>
    <row r="186" spans="1:34" x14ac:dyDescent="0.25">
      <c r="A186" t="s">
        <v>1439</v>
      </c>
      <c r="B186" t="s">
        <v>54</v>
      </c>
      <c r="C186" s="5">
        <v>45292</v>
      </c>
      <c r="D186" s="5">
        <v>45322</v>
      </c>
      <c r="E186" t="s">
        <v>41</v>
      </c>
      <c r="F186" t="s">
        <v>1440</v>
      </c>
      <c r="G186" t="s">
        <v>1441</v>
      </c>
      <c r="H186" t="s">
        <v>1441</v>
      </c>
      <c r="I186" t="s">
        <v>78</v>
      </c>
      <c r="J186" t="s">
        <v>1442</v>
      </c>
      <c r="K186" t="s">
        <v>1443</v>
      </c>
      <c r="L186" t="s">
        <v>1444</v>
      </c>
      <c r="M186" t="s">
        <v>51</v>
      </c>
      <c r="N186" t="s">
        <v>1445</v>
      </c>
      <c r="O186" t="s">
        <v>62</v>
      </c>
      <c r="P186" t="s">
        <v>1446</v>
      </c>
      <c r="Q186" t="s">
        <v>62</v>
      </c>
      <c r="R186" t="s">
        <v>1447</v>
      </c>
      <c r="S186" t="s">
        <v>1447</v>
      </c>
      <c r="T186" t="s">
        <v>1447</v>
      </c>
      <c r="U186" t="s">
        <v>1447</v>
      </c>
      <c r="V186" t="s">
        <v>1447</v>
      </c>
      <c r="W186" t="s">
        <v>1447</v>
      </c>
      <c r="X186" t="s">
        <v>1447</v>
      </c>
      <c r="Y186" t="s">
        <v>1447</v>
      </c>
      <c r="Z186" t="s">
        <v>1447</v>
      </c>
      <c r="AA186" t="s">
        <v>1447</v>
      </c>
      <c r="AB186" t="s">
        <v>1447</v>
      </c>
      <c r="AC186" t="s">
        <v>1447</v>
      </c>
      <c r="AD186" t="s">
        <v>1447</v>
      </c>
      <c r="AE186" t="s">
        <v>65</v>
      </c>
      <c r="AF186" s="5">
        <v>45322</v>
      </c>
      <c r="AG186" s="5">
        <v>45322</v>
      </c>
      <c r="AH186" t="s">
        <v>66</v>
      </c>
    </row>
    <row r="187" spans="1:34" x14ac:dyDescent="0.25">
      <c r="A187" t="s">
        <v>1448</v>
      </c>
      <c r="B187" t="s">
        <v>54</v>
      </c>
      <c r="C187" s="5">
        <v>45292</v>
      </c>
      <c r="D187" s="5">
        <v>45322</v>
      </c>
      <c r="E187" t="s">
        <v>41</v>
      </c>
      <c r="F187" t="s">
        <v>887</v>
      </c>
      <c r="G187" t="s">
        <v>888</v>
      </c>
      <c r="H187" t="s">
        <v>889</v>
      </c>
      <c r="I187" t="s">
        <v>252</v>
      </c>
      <c r="J187" t="s">
        <v>1449</v>
      </c>
      <c r="K187" t="s">
        <v>1450</v>
      </c>
      <c r="L187" t="s">
        <v>104</v>
      </c>
      <c r="M187" t="s">
        <v>51</v>
      </c>
      <c r="N187" t="s">
        <v>1451</v>
      </c>
      <c r="O187" t="s">
        <v>62</v>
      </c>
      <c r="P187" t="s">
        <v>1452</v>
      </c>
      <c r="Q187" t="s">
        <v>62</v>
      </c>
      <c r="R187" t="s">
        <v>1453</v>
      </c>
      <c r="S187" t="s">
        <v>1453</v>
      </c>
      <c r="T187" t="s">
        <v>1453</v>
      </c>
      <c r="U187" t="s">
        <v>1453</v>
      </c>
      <c r="V187" t="s">
        <v>1453</v>
      </c>
      <c r="W187" t="s">
        <v>1453</v>
      </c>
      <c r="X187" t="s">
        <v>1453</v>
      </c>
      <c r="Y187" t="s">
        <v>1453</v>
      </c>
      <c r="Z187" t="s">
        <v>1453</v>
      </c>
      <c r="AA187" t="s">
        <v>1453</v>
      </c>
      <c r="AB187" t="s">
        <v>1453</v>
      </c>
      <c r="AC187" t="s">
        <v>1453</v>
      </c>
      <c r="AD187" t="s">
        <v>1453</v>
      </c>
      <c r="AE187" t="s">
        <v>65</v>
      </c>
      <c r="AF187" s="5">
        <v>45322</v>
      </c>
      <c r="AG187" s="5">
        <v>45322</v>
      </c>
      <c r="AH187" t="s">
        <v>66</v>
      </c>
    </row>
    <row r="188" spans="1:34" x14ac:dyDescent="0.25">
      <c r="A188" t="s">
        <v>1454</v>
      </c>
      <c r="B188" t="s">
        <v>54</v>
      </c>
      <c r="C188" s="5">
        <v>45292</v>
      </c>
      <c r="D188" s="5">
        <v>45322</v>
      </c>
      <c r="E188" t="s">
        <v>48</v>
      </c>
      <c r="F188" t="s">
        <v>998</v>
      </c>
      <c r="G188" t="s">
        <v>999</v>
      </c>
      <c r="H188" t="s">
        <v>1000</v>
      </c>
      <c r="I188" t="s">
        <v>78</v>
      </c>
      <c r="J188" t="s">
        <v>1455</v>
      </c>
      <c r="K188" t="s">
        <v>262</v>
      </c>
      <c r="L188" t="s">
        <v>104</v>
      </c>
      <c r="M188" t="s">
        <v>51</v>
      </c>
      <c r="N188" t="s">
        <v>1456</v>
      </c>
      <c r="O188" t="s">
        <v>62</v>
      </c>
      <c r="P188" t="s">
        <v>1457</v>
      </c>
      <c r="Q188" t="s">
        <v>62</v>
      </c>
      <c r="R188" t="s">
        <v>1458</v>
      </c>
      <c r="S188" t="s">
        <v>1458</v>
      </c>
      <c r="T188" t="s">
        <v>1458</v>
      </c>
      <c r="U188" t="s">
        <v>1458</v>
      </c>
      <c r="V188" t="s">
        <v>1458</v>
      </c>
      <c r="W188" t="s">
        <v>1458</v>
      </c>
      <c r="X188" t="s">
        <v>1458</v>
      </c>
      <c r="Y188" t="s">
        <v>1458</v>
      </c>
      <c r="Z188" t="s">
        <v>1458</v>
      </c>
      <c r="AA188" t="s">
        <v>1458</v>
      </c>
      <c r="AB188" t="s">
        <v>1458</v>
      </c>
      <c r="AC188" t="s">
        <v>1458</v>
      </c>
      <c r="AD188" t="s">
        <v>1458</v>
      </c>
      <c r="AE188" t="s">
        <v>65</v>
      </c>
      <c r="AF188" s="5">
        <v>45322</v>
      </c>
      <c r="AG188" s="5">
        <v>45322</v>
      </c>
      <c r="AH188" t="s">
        <v>66</v>
      </c>
    </row>
    <row r="189" spans="1:34" x14ac:dyDescent="0.25">
      <c r="A189" t="s">
        <v>1459</v>
      </c>
      <c r="B189" t="s">
        <v>54</v>
      </c>
      <c r="C189" s="5">
        <v>45292</v>
      </c>
      <c r="D189" s="5">
        <v>45322</v>
      </c>
      <c r="E189" t="s">
        <v>41</v>
      </c>
      <c r="F189" t="s">
        <v>1321</v>
      </c>
      <c r="G189" t="s">
        <v>1322</v>
      </c>
      <c r="H189" t="s">
        <v>1322</v>
      </c>
      <c r="I189" t="s">
        <v>252</v>
      </c>
      <c r="J189" t="s">
        <v>1460</v>
      </c>
      <c r="K189" t="s">
        <v>141</v>
      </c>
      <c r="L189" t="s">
        <v>320</v>
      </c>
      <c r="M189" t="s">
        <v>51</v>
      </c>
      <c r="N189" t="s">
        <v>1461</v>
      </c>
      <c r="O189" t="s">
        <v>62</v>
      </c>
      <c r="P189" t="s">
        <v>1462</v>
      </c>
      <c r="Q189" t="s">
        <v>62</v>
      </c>
      <c r="R189" t="s">
        <v>1463</v>
      </c>
      <c r="S189" t="s">
        <v>1463</v>
      </c>
      <c r="T189" t="s">
        <v>1463</v>
      </c>
      <c r="U189" t="s">
        <v>1463</v>
      </c>
      <c r="V189" t="s">
        <v>1463</v>
      </c>
      <c r="W189" t="s">
        <v>1463</v>
      </c>
      <c r="X189" t="s">
        <v>1463</v>
      </c>
      <c r="Y189" t="s">
        <v>1463</v>
      </c>
      <c r="Z189" t="s">
        <v>1463</v>
      </c>
      <c r="AA189" t="s">
        <v>1463</v>
      </c>
      <c r="AB189" t="s">
        <v>1463</v>
      </c>
      <c r="AC189" t="s">
        <v>1463</v>
      </c>
      <c r="AD189" t="s">
        <v>1463</v>
      </c>
      <c r="AE189" t="s">
        <v>65</v>
      </c>
      <c r="AF189" s="5">
        <v>45322</v>
      </c>
      <c r="AG189" s="5">
        <v>45322</v>
      </c>
      <c r="AH189" t="s">
        <v>66</v>
      </c>
    </row>
    <row r="190" spans="1:34" x14ac:dyDescent="0.25">
      <c r="A190" t="s">
        <v>1464</v>
      </c>
      <c r="B190" t="s">
        <v>54</v>
      </c>
      <c r="C190" s="5">
        <v>45292</v>
      </c>
      <c r="D190" s="5">
        <v>45322</v>
      </c>
      <c r="E190" t="s">
        <v>48</v>
      </c>
      <c r="F190" t="s">
        <v>1465</v>
      </c>
      <c r="G190" t="s">
        <v>1466</v>
      </c>
      <c r="H190" t="s">
        <v>1466</v>
      </c>
      <c r="I190" t="s">
        <v>149</v>
      </c>
      <c r="J190" t="s">
        <v>1467</v>
      </c>
      <c r="K190" t="s">
        <v>728</v>
      </c>
      <c r="L190" t="s">
        <v>262</v>
      </c>
      <c r="M190" t="s">
        <v>51</v>
      </c>
      <c r="N190" t="s">
        <v>1468</v>
      </c>
      <c r="O190" t="s">
        <v>62</v>
      </c>
      <c r="P190" t="s">
        <v>1469</v>
      </c>
      <c r="Q190" t="s">
        <v>62</v>
      </c>
      <c r="R190" t="s">
        <v>1470</v>
      </c>
      <c r="S190" t="s">
        <v>1470</v>
      </c>
      <c r="T190" t="s">
        <v>1470</v>
      </c>
      <c r="U190" t="s">
        <v>1470</v>
      </c>
      <c r="V190" t="s">
        <v>1470</v>
      </c>
      <c r="W190" t="s">
        <v>1470</v>
      </c>
      <c r="X190" t="s">
        <v>1470</v>
      </c>
      <c r="Y190" t="s">
        <v>1470</v>
      </c>
      <c r="Z190" t="s">
        <v>1470</v>
      </c>
      <c r="AA190" t="s">
        <v>1470</v>
      </c>
      <c r="AB190" t="s">
        <v>1470</v>
      </c>
      <c r="AC190" t="s">
        <v>1470</v>
      </c>
      <c r="AD190" t="s">
        <v>1470</v>
      </c>
      <c r="AE190" t="s">
        <v>65</v>
      </c>
      <c r="AF190" s="5">
        <v>45322</v>
      </c>
      <c r="AG190" s="5">
        <v>45322</v>
      </c>
      <c r="AH190" t="s">
        <v>66</v>
      </c>
    </row>
    <row r="191" spans="1:34" x14ac:dyDescent="0.25">
      <c r="A191" t="s">
        <v>1471</v>
      </c>
      <c r="B191" t="s">
        <v>54</v>
      </c>
      <c r="C191" s="5">
        <v>45292</v>
      </c>
      <c r="D191" s="5">
        <v>45322</v>
      </c>
      <c r="E191" t="s">
        <v>48</v>
      </c>
      <c r="F191" t="s">
        <v>1472</v>
      </c>
      <c r="G191" t="s">
        <v>1473</v>
      </c>
      <c r="H191" t="s">
        <v>1473</v>
      </c>
      <c r="I191" t="s">
        <v>118</v>
      </c>
      <c r="J191" t="s">
        <v>1474</v>
      </c>
      <c r="K191" t="s">
        <v>1475</v>
      </c>
      <c r="L191" t="s">
        <v>111</v>
      </c>
      <c r="M191" t="s">
        <v>51</v>
      </c>
      <c r="N191" t="s">
        <v>1476</v>
      </c>
      <c r="O191" t="s">
        <v>62</v>
      </c>
      <c r="P191" t="s">
        <v>1477</v>
      </c>
      <c r="Q191" t="s">
        <v>62</v>
      </c>
      <c r="R191" t="s">
        <v>1478</v>
      </c>
      <c r="S191" t="s">
        <v>1478</v>
      </c>
      <c r="T191" t="s">
        <v>1478</v>
      </c>
      <c r="U191" t="s">
        <v>1478</v>
      </c>
      <c r="V191" t="s">
        <v>1478</v>
      </c>
      <c r="W191" t="s">
        <v>1478</v>
      </c>
      <c r="X191" t="s">
        <v>1478</v>
      </c>
      <c r="Y191" t="s">
        <v>1478</v>
      </c>
      <c r="Z191" t="s">
        <v>1478</v>
      </c>
      <c r="AA191" t="s">
        <v>1478</v>
      </c>
      <c r="AB191" t="s">
        <v>1478</v>
      </c>
      <c r="AC191" t="s">
        <v>1478</v>
      </c>
      <c r="AD191" t="s">
        <v>1478</v>
      </c>
      <c r="AE191" t="s">
        <v>65</v>
      </c>
      <c r="AF191" s="5">
        <v>45322</v>
      </c>
      <c r="AG191" s="5">
        <v>45322</v>
      </c>
      <c r="AH191" t="s">
        <v>66</v>
      </c>
    </row>
    <row r="192" spans="1:34" x14ac:dyDescent="0.25">
      <c r="A192" t="s">
        <v>1479</v>
      </c>
      <c r="B192" t="s">
        <v>54</v>
      </c>
      <c r="C192" s="5">
        <v>45292</v>
      </c>
      <c r="D192" s="5">
        <v>45322</v>
      </c>
      <c r="E192" t="s">
        <v>48</v>
      </c>
      <c r="F192" t="s">
        <v>1480</v>
      </c>
      <c r="G192" t="s">
        <v>1481</v>
      </c>
      <c r="H192" t="s">
        <v>1481</v>
      </c>
      <c r="I192" t="s">
        <v>118</v>
      </c>
      <c r="J192" t="s">
        <v>1482</v>
      </c>
      <c r="K192" t="s">
        <v>611</v>
      </c>
      <c r="L192" t="s">
        <v>595</v>
      </c>
      <c r="M192" t="s">
        <v>51</v>
      </c>
      <c r="N192" t="s">
        <v>1476</v>
      </c>
      <c r="O192" t="s">
        <v>62</v>
      </c>
      <c r="P192" t="s">
        <v>1483</v>
      </c>
      <c r="Q192" t="s">
        <v>62</v>
      </c>
      <c r="R192" t="s">
        <v>1484</v>
      </c>
      <c r="S192" t="s">
        <v>1484</v>
      </c>
      <c r="T192" t="s">
        <v>1484</v>
      </c>
      <c r="U192" t="s">
        <v>1484</v>
      </c>
      <c r="V192" t="s">
        <v>1484</v>
      </c>
      <c r="W192" t="s">
        <v>1484</v>
      </c>
      <c r="X192" t="s">
        <v>1484</v>
      </c>
      <c r="Y192" t="s">
        <v>1484</v>
      </c>
      <c r="Z192" t="s">
        <v>1484</v>
      </c>
      <c r="AA192" t="s">
        <v>1484</v>
      </c>
      <c r="AB192" t="s">
        <v>1484</v>
      </c>
      <c r="AC192" t="s">
        <v>1484</v>
      </c>
      <c r="AD192" t="s">
        <v>1484</v>
      </c>
      <c r="AE192" t="s">
        <v>65</v>
      </c>
      <c r="AF192" s="5">
        <v>45322</v>
      </c>
      <c r="AG192" s="5">
        <v>45322</v>
      </c>
      <c r="AH192" t="s">
        <v>66</v>
      </c>
    </row>
    <row r="193" spans="1:34" x14ac:dyDescent="0.25">
      <c r="A193" t="s">
        <v>1485</v>
      </c>
      <c r="B193" t="s">
        <v>54</v>
      </c>
      <c r="C193" s="5">
        <v>45292</v>
      </c>
      <c r="D193" s="5">
        <v>45322</v>
      </c>
      <c r="E193" t="s">
        <v>48</v>
      </c>
      <c r="F193" t="s">
        <v>1486</v>
      </c>
      <c r="G193" t="s">
        <v>1487</v>
      </c>
      <c r="H193" t="s">
        <v>1487</v>
      </c>
      <c r="I193" t="s">
        <v>118</v>
      </c>
      <c r="J193" t="s">
        <v>1488</v>
      </c>
      <c r="K193" t="s">
        <v>1489</v>
      </c>
      <c r="L193" t="s">
        <v>1490</v>
      </c>
      <c r="M193" t="s">
        <v>52</v>
      </c>
      <c r="N193" t="s">
        <v>1491</v>
      </c>
      <c r="O193" t="s">
        <v>62</v>
      </c>
      <c r="P193" t="s">
        <v>1492</v>
      </c>
      <c r="Q193" t="s">
        <v>62</v>
      </c>
      <c r="R193" t="s">
        <v>1493</v>
      </c>
      <c r="S193" t="s">
        <v>1493</v>
      </c>
      <c r="T193" t="s">
        <v>1493</v>
      </c>
      <c r="U193" t="s">
        <v>1493</v>
      </c>
      <c r="V193" t="s">
        <v>1493</v>
      </c>
      <c r="W193" t="s">
        <v>1493</v>
      </c>
      <c r="X193" t="s">
        <v>1493</v>
      </c>
      <c r="Y193" t="s">
        <v>1493</v>
      </c>
      <c r="Z193" t="s">
        <v>1493</v>
      </c>
      <c r="AA193" t="s">
        <v>1493</v>
      </c>
      <c r="AB193" t="s">
        <v>1493</v>
      </c>
      <c r="AC193" t="s">
        <v>1493</v>
      </c>
      <c r="AD193" t="s">
        <v>1493</v>
      </c>
      <c r="AE193" t="s">
        <v>65</v>
      </c>
      <c r="AF193" s="5">
        <v>45322</v>
      </c>
      <c r="AG193" s="5">
        <v>45322</v>
      </c>
      <c r="AH193" t="s">
        <v>66</v>
      </c>
    </row>
    <row r="194" spans="1:34" x14ac:dyDescent="0.25">
      <c r="A194" t="s">
        <v>1494</v>
      </c>
      <c r="B194" t="s">
        <v>54</v>
      </c>
      <c r="C194" s="5">
        <v>45292</v>
      </c>
      <c r="D194" s="5">
        <v>45322</v>
      </c>
      <c r="E194" t="s">
        <v>48</v>
      </c>
      <c r="F194" t="s">
        <v>1495</v>
      </c>
      <c r="G194" t="s">
        <v>1496</v>
      </c>
      <c r="H194" t="s">
        <v>1497</v>
      </c>
      <c r="I194" t="s">
        <v>187</v>
      </c>
      <c r="J194" t="s">
        <v>1498</v>
      </c>
      <c r="K194" t="s">
        <v>1499</v>
      </c>
      <c r="L194" t="s">
        <v>1490</v>
      </c>
      <c r="M194" t="s">
        <v>52</v>
      </c>
      <c r="N194" t="s">
        <v>200</v>
      </c>
      <c r="O194" t="s">
        <v>62</v>
      </c>
      <c r="P194" t="s">
        <v>1500</v>
      </c>
      <c r="Q194" t="s">
        <v>62</v>
      </c>
      <c r="R194" t="s">
        <v>1501</v>
      </c>
      <c r="S194" t="s">
        <v>1501</v>
      </c>
      <c r="T194" t="s">
        <v>1501</v>
      </c>
      <c r="U194" t="s">
        <v>1501</v>
      </c>
      <c r="V194" t="s">
        <v>1501</v>
      </c>
      <c r="W194" t="s">
        <v>1501</v>
      </c>
      <c r="X194" t="s">
        <v>1501</v>
      </c>
      <c r="Y194" t="s">
        <v>1501</v>
      </c>
      <c r="Z194" t="s">
        <v>1501</v>
      </c>
      <c r="AA194" t="s">
        <v>1501</v>
      </c>
      <c r="AB194" t="s">
        <v>1501</v>
      </c>
      <c r="AC194" t="s">
        <v>1501</v>
      </c>
      <c r="AD194" t="s">
        <v>1501</v>
      </c>
      <c r="AE194" t="s">
        <v>65</v>
      </c>
      <c r="AF194" s="5">
        <v>45322</v>
      </c>
      <c r="AG194" s="5">
        <v>45322</v>
      </c>
      <c r="AH194" t="s">
        <v>66</v>
      </c>
    </row>
    <row r="195" spans="1:34" x14ac:dyDescent="0.25">
      <c r="A195" t="s">
        <v>1502</v>
      </c>
      <c r="B195" t="s">
        <v>54</v>
      </c>
      <c r="C195" s="5">
        <v>45292</v>
      </c>
      <c r="D195" s="5">
        <v>45322</v>
      </c>
      <c r="E195" t="s">
        <v>40</v>
      </c>
      <c r="F195" t="s">
        <v>1503</v>
      </c>
      <c r="G195" t="s">
        <v>1504</v>
      </c>
      <c r="H195" t="s">
        <v>1504</v>
      </c>
      <c r="I195" t="s">
        <v>149</v>
      </c>
      <c r="J195" t="s">
        <v>1505</v>
      </c>
      <c r="K195" t="s">
        <v>88</v>
      </c>
      <c r="L195" t="s">
        <v>453</v>
      </c>
      <c r="M195" t="s">
        <v>52</v>
      </c>
      <c r="N195" t="s">
        <v>1506</v>
      </c>
      <c r="O195" t="s">
        <v>62</v>
      </c>
      <c r="P195" t="s">
        <v>1507</v>
      </c>
      <c r="Q195" t="s">
        <v>62</v>
      </c>
      <c r="R195" t="s">
        <v>1508</v>
      </c>
      <c r="S195" t="s">
        <v>1508</v>
      </c>
      <c r="T195" t="s">
        <v>1508</v>
      </c>
      <c r="U195" t="s">
        <v>1508</v>
      </c>
      <c r="V195" t="s">
        <v>1508</v>
      </c>
      <c r="W195" t="s">
        <v>1508</v>
      </c>
      <c r="X195" t="s">
        <v>1508</v>
      </c>
      <c r="Y195" t="s">
        <v>1508</v>
      </c>
      <c r="Z195" t="s">
        <v>1508</v>
      </c>
      <c r="AA195" t="s">
        <v>1508</v>
      </c>
      <c r="AB195" t="s">
        <v>1508</v>
      </c>
      <c r="AC195" t="s">
        <v>1508</v>
      </c>
      <c r="AD195" t="s">
        <v>1508</v>
      </c>
      <c r="AE195" t="s">
        <v>65</v>
      </c>
      <c r="AF195" s="5">
        <v>45322</v>
      </c>
      <c r="AG195" s="5">
        <v>45322</v>
      </c>
      <c r="AH195" t="s">
        <v>66</v>
      </c>
    </row>
    <row r="196" spans="1:34" x14ac:dyDescent="0.25">
      <c r="A196" t="s">
        <v>1509</v>
      </c>
      <c r="B196" t="s">
        <v>54</v>
      </c>
      <c r="C196" s="5">
        <v>45292</v>
      </c>
      <c r="D196" s="5">
        <v>45322</v>
      </c>
      <c r="E196" t="s">
        <v>48</v>
      </c>
      <c r="F196" t="s">
        <v>1510</v>
      </c>
      <c r="G196" t="s">
        <v>1511</v>
      </c>
      <c r="H196" t="s">
        <v>1511</v>
      </c>
      <c r="I196" t="s">
        <v>78</v>
      </c>
      <c r="J196" t="s">
        <v>1512</v>
      </c>
      <c r="K196" t="s">
        <v>300</v>
      </c>
      <c r="L196" t="s">
        <v>182</v>
      </c>
      <c r="M196" t="s">
        <v>51</v>
      </c>
      <c r="N196" t="s">
        <v>454</v>
      </c>
      <c r="O196" t="s">
        <v>62</v>
      </c>
      <c r="P196" t="s">
        <v>1513</v>
      </c>
      <c r="Q196" t="s">
        <v>62</v>
      </c>
      <c r="R196" t="s">
        <v>1514</v>
      </c>
      <c r="S196" t="s">
        <v>1514</v>
      </c>
      <c r="T196" t="s">
        <v>1514</v>
      </c>
      <c r="U196" t="s">
        <v>1514</v>
      </c>
      <c r="V196" t="s">
        <v>1514</v>
      </c>
      <c r="W196" t="s">
        <v>1514</v>
      </c>
      <c r="X196" t="s">
        <v>1514</v>
      </c>
      <c r="Y196" t="s">
        <v>1514</v>
      </c>
      <c r="Z196" t="s">
        <v>1514</v>
      </c>
      <c r="AA196" t="s">
        <v>1514</v>
      </c>
      <c r="AB196" t="s">
        <v>1514</v>
      </c>
      <c r="AC196" t="s">
        <v>1514</v>
      </c>
      <c r="AD196" t="s">
        <v>1514</v>
      </c>
      <c r="AE196" t="s">
        <v>65</v>
      </c>
      <c r="AF196" s="5">
        <v>45322</v>
      </c>
      <c r="AG196" s="5">
        <v>45322</v>
      </c>
      <c r="AH196" t="s">
        <v>66</v>
      </c>
    </row>
    <row r="197" spans="1:34" x14ac:dyDescent="0.25">
      <c r="A197" t="s">
        <v>1515</v>
      </c>
      <c r="B197" t="s">
        <v>54</v>
      </c>
      <c r="C197" s="5">
        <v>45292</v>
      </c>
      <c r="D197" s="5">
        <v>45322</v>
      </c>
      <c r="E197" t="s">
        <v>48</v>
      </c>
      <c r="F197" t="s">
        <v>1516</v>
      </c>
      <c r="G197" t="s">
        <v>1517</v>
      </c>
      <c r="H197" t="s">
        <v>1518</v>
      </c>
      <c r="I197" t="s">
        <v>68</v>
      </c>
      <c r="J197" t="s">
        <v>1519</v>
      </c>
      <c r="K197" t="s">
        <v>389</v>
      </c>
      <c r="L197" t="s">
        <v>104</v>
      </c>
      <c r="M197" t="s">
        <v>51</v>
      </c>
      <c r="N197" t="s">
        <v>454</v>
      </c>
      <c r="O197" t="s">
        <v>62</v>
      </c>
      <c r="P197" t="s">
        <v>1520</v>
      </c>
      <c r="Q197" t="s">
        <v>62</v>
      </c>
      <c r="R197" t="s">
        <v>1521</v>
      </c>
      <c r="S197" t="s">
        <v>1521</v>
      </c>
      <c r="T197" t="s">
        <v>1521</v>
      </c>
      <c r="U197" t="s">
        <v>1521</v>
      </c>
      <c r="V197" t="s">
        <v>1521</v>
      </c>
      <c r="W197" t="s">
        <v>1521</v>
      </c>
      <c r="X197" t="s">
        <v>1521</v>
      </c>
      <c r="Y197" t="s">
        <v>1521</v>
      </c>
      <c r="Z197" t="s">
        <v>1521</v>
      </c>
      <c r="AA197" t="s">
        <v>1521</v>
      </c>
      <c r="AB197" t="s">
        <v>1521</v>
      </c>
      <c r="AC197" t="s">
        <v>1521</v>
      </c>
      <c r="AD197" t="s">
        <v>1521</v>
      </c>
      <c r="AE197" t="s">
        <v>65</v>
      </c>
      <c r="AF197" s="5">
        <v>45322</v>
      </c>
      <c r="AG197" s="5">
        <v>45322</v>
      </c>
      <c r="AH197" t="s">
        <v>66</v>
      </c>
    </row>
    <row r="198" spans="1:34" x14ac:dyDescent="0.25">
      <c r="A198" t="s">
        <v>1522</v>
      </c>
      <c r="B198" t="s">
        <v>54</v>
      </c>
      <c r="C198" s="5">
        <v>45292</v>
      </c>
      <c r="D198" s="5">
        <v>45322</v>
      </c>
      <c r="E198" t="s">
        <v>48</v>
      </c>
      <c r="F198" t="s">
        <v>1523</v>
      </c>
      <c r="G198" t="s">
        <v>1524</v>
      </c>
      <c r="H198" t="s">
        <v>1525</v>
      </c>
      <c r="I198" t="s">
        <v>101</v>
      </c>
      <c r="J198" t="s">
        <v>1526</v>
      </c>
      <c r="K198" t="s">
        <v>1527</v>
      </c>
      <c r="L198" t="s">
        <v>182</v>
      </c>
      <c r="M198" t="s">
        <v>51</v>
      </c>
      <c r="N198" t="s">
        <v>1528</v>
      </c>
      <c r="O198" t="s">
        <v>62</v>
      </c>
      <c r="P198" t="s">
        <v>1529</v>
      </c>
      <c r="Q198" t="s">
        <v>62</v>
      </c>
      <c r="R198" t="s">
        <v>1530</v>
      </c>
      <c r="S198" t="s">
        <v>1530</v>
      </c>
      <c r="T198" t="s">
        <v>1530</v>
      </c>
      <c r="U198" t="s">
        <v>1530</v>
      </c>
      <c r="V198" t="s">
        <v>1530</v>
      </c>
      <c r="W198" t="s">
        <v>1530</v>
      </c>
      <c r="X198" t="s">
        <v>1530</v>
      </c>
      <c r="Y198" t="s">
        <v>1530</v>
      </c>
      <c r="Z198" t="s">
        <v>1530</v>
      </c>
      <c r="AA198" t="s">
        <v>1530</v>
      </c>
      <c r="AB198" t="s">
        <v>1530</v>
      </c>
      <c r="AC198" t="s">
        <v>1530</v>
      </c>
      <c r="AD198" t="s">
        <v>1530</v>
      </c>
      <c r="AE198" t="s">
        <v>65</v>
      </c>
      <c r="AF198" s="5">
        <v>45322</v>
      </c>
      <c r="AG198" s="5">
        <v>45322</v>
      </c>
      <c r="AH198" t="s">
        <v>66</v>
      </c>
    </row>
    <row r="199" spans="1:34" x14ac:dyDescent="0.25">
      <c r="A199" t="s">
        <v>1531</v>
      </c>
      <c r="B199" t="s">
        <v>54</v>
      </c>
      <c r="C199" s="5">
        <v>45292</v>
      </c>
      <c r="D199" s="5">
        <v>45322</v>
      </c>
      <c r="E199" t="s">
        <v>41</v>
      </c>
      <c r="F199" t="s">
        <v>425</v>
      </c>
      <c r="G199" t="s">
        <v>426</v>
      </c>
      <c r="H199" t="s">
        <v>427</v>
      </c>
      <c r="I199" t="s">
        <v>78</v>
      </c>
      <c r="J199" t="s">
        <v>873</v>
      </c>
      <c r="K199" t="s">
        <v>182</v>
      </c>
      <c r="L199" t="s">
        <v>190</v>
      </c>
      <c r="M199" t="s">
        <v>51</v>
      </c>
      <c r="N199" t="s">
        <v>1532</v>
      </c>
      <c r="O199" t="s">
        <v>62</v>
      </c>
      <c r="P199" t="s">
        <v>1533</v>
      </c>
      <c r="Q199" t="s">
        <v>62</v>
      </c>
      <c r="R199" t="s">
        <v>1534</v>
      </c>
      <c r="S199" t="s">
        <v>1534</v>
      </c>
      <c r="T199" t="s">
        <v>1534</v>
      </c>
      <c r="U199" t="s">
        <v>1534</v>
      </c>
      <c r="V199" t="s">
        <v>1534</v>
      </c>
      <c r="W199" t="s">
        <v>1534</v>
      </c>
      <c r="X199" t="s">
        <v>1534</v>
      </c>
      <c r="Y199" t="s">
        <v>1534</v>
      </c>
      <c r="Z199" t="s">
        <v>1534</v>
      </c>
      <c r="AA199" t="s">
        <v>1534</v>
      </c>
      <c r="AB199" t="s">
        <v>1534</v>
      </c>
      <c r="AC199" t="s">
        <v>1534</v>
      </c>
      <c r="AD199" t="s">
        <v>1534</v>
      </c>
      <c r="AE199" t="s">
        <v>65</v>
      </c>
      <c r="AF199" s="5">
        <v>45322</v>
      </c>
      <c r="AG199" s="5">
        <v>45322</v>
      </c>
      <c r="AH199" t="s">
        <v>66</v>
      </c>
    </row>
    <row r="200" spans="1:34" x14ac:dyDescent="0.25">
      <c r="A200" t="s">
        <v>1535</v>
      </c>
      <c r="B200" t="s">
        <v>54</v>
      </c>
      <c r="C200" s="5">
        <v>45292</v>
      </c>
      <c r="D200" s="5">
        <v>45322</v>
      </c>
      <c r="E200" t="s">
        <v>48</v>
      </c>
      <c r="F200" t="s">
        <v>1536</v>
      </c>
      <c r="G200" t="s">
        <v>1537</v>
      </c>
      <c r="H200" t="s">
        <v>1538</v>
      </c>
      <c r="I200" t="s">
        <v>619</v>
      </c>
      <c r="J200" t="s">
        <v>1539</v>
      </c>
      <c r="K200" t="s">
        <v>1540</v>
      </c>
      <c r="L200" t="s">
        <v>262</v>
      </c>
      <c r="M200" t="s">
        <v>52</v>
      </c>
      <c r="N200" t="s">
        <v>1541</v>
      </c>
      <c r="O200" t="s">
        <v>62</v>
      </c>
      <c r="P200" t="s">
        <v>1542</v>
      </c>
      <c r="Q200" t="s">
        <v>62</v>
      </c>
      <c r="R200" t="s">
        <v>1543</v>
      </c>
      <c r="S200" t="s">
        <v>1543</v>
      </c>
      <c r="T200" t="s">
        <v>1543</v>
      </c>
      <c r="U200" t="s">
        <v>1543</v>
      </c>
      <c r="V200" t="s">
        <v>1543</v>
      </c>
      <c r="W200" t="s">
        <v>1543</v>
      </c>
      <c r="X200" t="s">
        <v>1543</v>
      </c>
      <c r="Y200" t="s">
        <v>1543</v>
      </c>
      <c r="Z200" t="s">
        <v>1543</v>
      </c>
      <c r="AA200" t="s">
        <v>1543</v>
      </c>
      <c r="AB200" t="s">
        <v>1543</v>
      </c>
      <c r="AC200" t="s">
        <v>1543</v>
      </c>
      <c r="AD200" t="s">
        <v>1543</v>
      </c>
      <c r="AE200" t="s">
        <v>65</v>
      </c>
      <c r="AF200" s="5">
        <v>45322</v>
      </c>
      <c r="AG200" s="5">
        <v>45322</v>
      </c>
      <c r="AH200" t="s">
        <v>66</v>
      </c>
    </row>
    <row r="201" spans="1:34" x14ac:dyDescent="0.25">
      <c r="A201" t="s">
        <v>1544</v>
      </c>
      <c r="B201" t="s">
        <v>54</v>
      </c>
      <c r="C201" s="5">
        <v>45292</v>
      </c>
      <c r="D201" s="5">
        <v>45322</v>
      </c>
      <c r="E201" t="s">
        <v>48</v>
      </c>
      <c r="F201" t="s">
        <v>1545</v>
      </c>
      <c r="G201" t="s">
        <v>1546</v>
      </c>
      <c r="H201" t="s">
        <v>1547</v>
      </c>
      <c r="I201" t="s">
        <v>86</v>
      </c>
      <c r="J201" t="s">
        <v>1548</v>
      </c>
      <c r="K201" t="s">
        <v>1549</v>
      </c>
      <c r="L201" t="s">
        <v>141</v>
      </c>
      <c r="M201" t="s">
        <v>52</v>
      </c>
      <c r="N201" t="s">
        <v>1550</v>
      </c>
      <c r="O201" t="s">
        <v>62</v>
      </c>
      <c r="P201" t="s">
        <v>1551</v>
      </c>
      <c r="Q201" t="s">
        <v>62</v>
      </c>
      <c r="R201" t="s">
        <v>1552</v>
      </c>
      <c r="S201" t="s">
        <v>1552</v>
      </c>
      <c r="T201" t="s">
        <v>1552</v>
      </c>
      <c r="U201" t="s">
        <v>1552</v>
      </c>
      <c r="V201" t="s">
        <v>1552</v>
      </c>
      <c r="W201" t="s">
        <v>1552</v>
      </c>
      <c r="X201" t="s">
        <v>1552</v>
      </c>
      <c r="Y201" t="s">
        <v>1552</v>
      </c>
      <c r="Z201" t="s">
        <v>1552</v>
      </c>
      <c r="AA201" t="s">
        <v>1552</v>
      </c>
      <c r="AB201" t="s">
        <v>1552</v>
      </c>
      <c r="AC201" t="s">
        <v>1552</v>
      </c>
      <c r="AD201" t="s">
        <v>1552</v>
      </c>
      <c r="AE201" t="s">
        <v>65</v>
      </c>
      <c r="AF201" s="5">
        <v>45322</v>
      </c>
      <c r="AG201" s="5">
        <v>45322</v>
      </c>
      <c r="AH201" t="s">
        <v>66</v>
      </c>
    </row>
    <row r="202" spans="1:34" x14ac:dyDescent="0.25">
      <c r="A202" t="s">
        <v>1553</v>
      </c>
      <c r="B202" t="s">
        <v>54</v>
      </c>
      <c r="C202" s="5">
        <v>45292</v>
      </c>
      <c r="D202" s="5">
        <v>45322</v>
      </c>
      <c r="E202" t="s">
        <v>41</v>
      </c>
      <c r="F202" t="s">
        <v>386</v>
      </c>
      <c r="G202" t="s">
        <v>387</v>
      </c>
      <c r="H202" t="s">
        <v>387</v>
      </c>
      <c r="I202" t="s">
        <v>68</v>
      </c>
      <c r="J202" t="s">
        <v>1554</v>
      </c>
      <c r="K202" t="s">
        <v>278</v>
      </c>
      <c r="L202" t="s">
        <v>1555</v>
      </c>
      <c r="M202" t="s">
        <v>52</v>
      </c>
      <c r="N202" t="s">
        <v>1556</v>
      </c>
      <c r="O202" t="s">
        <v>62</v>
      </c>
      <c r="P202" t="s">
        <v>1557</v>
      </c>
      <c r="Q202" t="s">
        <v>62</v>
      </c>
      <c r="R202" t="s">
        <v>1558</v>
      </c>
      <c r="S202" t="s">
        <v>1558</v>
      </c>
      <c r="T202" t="s">
        <v>1558</v>
      </c>
      <c r="U202" t="s">
        <v>1558</v>
      </c>
      <c r="V202" t="s">
        <v>1558</v>
      </c>
      <c r="W202" t="s">
        <v>1558</v>
      </c>
      <c r="X202" t="s">
        <v>1558</v>
      </c>
      <c r="Y202" t="s">
        <v>1558</v>
      </c>
      <c r="Z202" t="s">
        <v>1558</v>
      </c>
      <c r="AA202" t="s">
        <v>1558</v>
      </c>
      <c r="AB202" t="s">
        <v>1558</v>
      </c>
      <c r="AC202" t="s">
        <v>1558</v>
      </c>
      <c r="AD202" t="s">
        <v>1558</v>
      </c>
      <c r="AE202" t="s">
        <v>65</v>
      </c>
      <c r="AF202" s="5">
        <v>45322</v>
      </c>
      <c r="AG202" s="5">
        <v>45322</v>
      </c>
      <c r="AH202" t="s">
        <v>66</v>
      </c>
    </row>
    <row r="203" spans="1:34" x14ac:dyDescent="0.25">
      <c r="A203" t="s">
        <v>1559</v>
      </c>
      <c r="B203" t="s">
        <v>54</v>
      </c>
      <c r="C203" s="5">
        <v>45292</v>
      </c>
      <c r="D203" s="5">
        <v>45322</v>
      </c>
      <c r="E203" t="s">
        <v>48</v>
      </c>
      <c r="F203" t="s">
        <v>1083</v>
      </c>
      <c r="G203" t="s">
        <v>1084</v>
      </c>
      <c r="H203" t="s">
        <v>1084</v>
      </c>
      <c r="I203" t="s">
        <v>252</v>
      </c>
      <c r="J203" t="s">
        <v>1560</v>
      </c>
      <c r="K203" t="s">
        <v>70</v>
      </c>
      <c r="L203" t="s">
        <v>111</v>
      </c>
      <c r="M203" t="s">
        <v>51</v>
      </c>
      <c r="N203" t="s">
        <v>1561</v>
      </c>
      <c r="O203" t="s">
        <v>62</v>
      </c>
      <c r="P203" t="s">
        <v>1562</v>
      </c>
      <c r="Q203" t="s">
        <v>62</v>
      </c>
      <c r="R203" t="s">
        <v>1563</v>
      </c>
      <c r="S203" t="s">
        <v>1563</v>
      </c>
      <c r="T203" t="s">
        <v>1563</v>
      </c>
      <c r="U203" t="s">
        <v>1563</v>
      </c>
      <c r="V203" t="s">
        <v>1563</v>
      </c>
      <c r="W203" t="s">
        <v>1563</v>
      </c>
      <c r="X203" t="s">
        <v>1563</v>
      </c>
      <c r="Y203" t="s">
        <v>1563</v>
      </c>
      <c r="Z203" t="s">
        <v>1563</v>
      </c>
      <c r="AA203" t="s">
        <v>1563</v>
      </c>
      <c r="AB203" t="s">
        <v>1563</v>
      </c>
      <c r="AC203" t="s">
        <v>1563</v>
      </c>
      <c r="AD203" t="s">
        <v>1563</v>
      </c>
      <c r="AE203" t="s">
        <v>65</v>
      </c>
      <c r="AF203" s="5">
        <v>45322</v>
      </c>
      <c r="AG203" s="5">
        <v>45322</v>
      </c>
      <c r="AH203" t="s">
        <v>66</v>
      </c>
    </row>
    <row r="204" spans="1:34" x14ac:dyDescent="0.25">
      <c r="A204" t="s">
        <v>1564</v>
      </c>
      <c r="B204" t="s">
        <v>54</v>
      </c>
      <c r="C204" s="5">
        <v>45292</v>
      </c>
      <c r="D204" s="5">
        <v>45322</v>
      </c>
      <c r="E204" t="s">
        <v>41</v>
      </c>
      <c r="F204" t="s">
        <v>559</v>
      </c>
      <c r="G204" t="s">
        <v>560</v>
      </c>
      <c r="H204" t="s">
        <v>561</v>
      </c>
      <c r="I204" t="s">
        <v>252</v>
      </c>
      <c r="J204" t="s">
        <v>1565</v>
      </c>
      <c r="K204" t="s">
        <v>1566</v>
      </c>
      <c r="L204" t="s">
        <v>111</v>
      </c>
      <c r="M204" t="s">
        <v>51</v>
      </c>
      <c r="N204" t="s">
        <v>1567</v>
      </c>
      <c r="O204" t="s">
        <v>62</v>
      </c>
      <c r="P204" t="s">
        <v>1568</v>
      </c>
      <c r="Q204" t="s">
        <v>62</v>
      </c>
      <c r="R204" t="s">
        <v>1569</v>
      </c>
      <c r="S204" t="s">
        <v>1569</v>
      </c>
      <c r="T204" t="s">
        <v>1569</v>
      </c>
      <c r="U204" t="s">
        <v>1569</v>
      </c>
      <c r="V204" t="s">
        <v>1569</v>
      </c>
      <c r="W204" t="s">
        <v>1569</v>
      </c>
      <c r="X204" t="s">
        <v>1569</v>
      </c>
      <c r="Y204" t="s">
        <v>1569</v>
      </c>
      <c r="Z204" t="s">
        <v>1569</v>
      </c>
      <c r="AA204" t="s">
        <v>1569</v>
      </c>
      <c r="AB204" t="s">
        <v>1569</v>
      </c>
      <c r="AC204" t="s">
        <v>1569</v>
      </c>
      <c r="AD204" t="s">
        <v>1569</v>
      </c>
      <c r="AE204" t="s">
        <v>65</v>
      </c>
      <c r="AF204" s="5">
        <v>45322</v>
      </c>
      <c r="AG204" s="5">
        <v>45322</v>
      </c>
      <c r="AH204" t="s">
        <v>66</v>
      </c>
    </row>
    <row r="205" spans="1:34" x14ac:dyDescent="0.25">
      <c r="A205" t="s">
        <v>1570</v>
      </c>
      <c r="B205" t="s">
        <v>54</v>
      </c>
      <c r="C205" s="5">
        <v>45292</v>
      </c>
      <c r="D205" s="5">
        <v>45322</v>
      </c>
      <c r="E205" t="s">
        <v>41</v>
      </c>
      <c r="F205" t="s">
        <v>1321</v>
      </c>
      <c r="G205" t="s">
        <v>1322</v>
      </c>
      <c r="H205" t="s">
        <v>1322</v>
      </c>
      <c r="I205" t="s">
        <v>78</v>
      </c>
      <c r="J205" t="s">
        <v>988</v>
      </c>
      <c r="K205" t="s">
        <v>1571</v>
      </c>
      <c r="L205" t="s">
        <v>1572</v>
      </c>
      <c r="M205" t="s">
        <v>51</v>
      </c>
      <c r="N205" t="s">
        <v>1573</v>
      </c>
      <c r="O205" t="s">
        <v>62</v>
      </c>
      <c r="P205" t="s">
        <v>1574</v>
      </c>
      <c r="Q205" t="s">
        <v>62</v>
      </c>
      <c r="R205" t="s">
        <v>1575</v>
      </c>
      <c r="S205" t="s">
        <v>1575</v>
      </c>
      <c r="T205" t="s">
        <v>1575</v>
      </c>
      <c r="U205" t="s">
        <v>1575</v>
      </c>
      <c r="V205" t="s">
        <v>1575</v>
      </c>
      <c r="W205" t="s">
        <v>1575</v>
      </c>
      <c r="X205" t="s">
        <v>1575</v>
      </c>
      <c r="Y205" t="s">
        <v>1575</v>
      </c>
      <c r="Z205" t="s">
        <v>1575</v>
      </c>
      <c r="AA205" t="s">
        <v>1575</v>
      </c>
      <c r="AB205" t="s">
        <v>1575</v>
      </c>
      <c r="AC205" t="s">
        <v>1575</v>
      </c>
      <c r="AD205" t="s">
        <v>1575</v>
      </c>
      <c r="AE205" t="s">
        <v>65</v>
      </c>
      <c r="AF205" s="5">
        <v>45322</v>
      </c>
      <c r="AG205" s="5">
        <v>45322</v>
      </c>
      <c r="AH205" t="s">
        <v>66</v>
      </c>
    </row>
    <row r="206" spans="1:34" x14ac:dyDescent="0.25">
      <c r="A206" t="s">
        <v>1576</v>
      </c>
      <c r="B206" t="s">
        <v>54</v>
      </c>
      <c r="C206" s="5">
        <v>45292</v>
      </c>
      <c r="D206" s="5">
        <v>45322</v>
      </c>
      <c r="E206" t="s">
        <v>41</v>
      </c>
      <c r="F206" t="s">
        <v>1577</v>
      </c>
      <c r="G206" t="s">
        <v>1578</v>
      </c>
      <c r="H206" t="s">
        <v>1578</v>
      </c>
      <c r="I206" t="s">
        <v>68</v>
      </c>
      <c r="J206" t="s">
        <v>993</v>
      </c>
      <c r="K206" t="s">
        <v>564</v>
      </c>
      <c r="L206" t="s">
        <v>311</v>
      </c>
      <c r="M206" t="s">
        <v>52</v>
      </c>
      <c r="N206" t="s">
        <v>1579</v>
      </c>
      <c r="O206" t="s">
        <v>62</v>
      </c>
      <c r="P206" t="s">
        <v>1580</v>
      </c>
      <c r="Q206" t="s">
        <v>62</v>
      </c>
      <c r="R206" t="s">
        <v>1581</v>
      </c>
      <c r="S206" t="s">
        <v>1581</v>
      </c>
      <c r="T206" t="s">
        <v>1581</v>
      </c>
      <c r="U206" t="s">
        <v>1581</v>
      </c>
      <c r="V206" t="s">
        <v>1581</v>
      </c>
      <c r="W206" t="s">
        <v>1581</v>
      </c>
      <c r="X206" t="s">
        <v>1581</v>
      </c>
      <c r="Y206" t="s">
        <v>1581</v>
      </c>
      <c r="Z206" t="s">
        <v>1581</v>
      </c>
      <c r="AA206" t="s">
        <v>1581</v>
      </c>
      <c r="AB206" t="s">
        <v>1581</v>
      </c>
      <c r="AC206" t="s">
        <v>1581</v>
      </c>
      <c r="AD206" t="s">
        <v>1581</v>
      </c>
      <c r="AE206" t="s">
        <v>65</v>
      </c>
      <c r="AF206" s="5">
        <v>45322</v>
      </c>
      <c r="AG206" s="5">
        <v>45322</v>
      </c>
      <c r="AH206" t="s">
        <v>66</v>
      </c>
    </row>
    <row r="207" spans="1:34" x14ac:dyDescent="0.25">
      <c r="A207" t="s">
        <v>1582</v>
      </c>
      <c r="B207" t="s">
        <v>54</v>
      </c>
      <c r="C207" s="5">
        <v>45292</v>
      </c>
      <c r="D207" s="5">
        <v>45322</v>
      </c>
      <c r="E207" t="s">
        <v>48</v>
      </c>
      <c r="F207" t="s">
        <v>1583</v>
      </c>
      <c r="G207" t="s">
        <v>1584</v>
      </c>
      <c r="H207" t="s">
        <v>1585</v>
      </c>
      <c r="I207" t="s">
        <v>149</v>
      </c>
      <c r="J207" t="s">
        <v>1586</v>
      </c>
      <c r="K207" t="s">
        <v>60</v>
      </c>
      <c r="L207" t="s">
        <v>174</v>
      </c>
      <c r="M207" t="s">
        <v>52</v>
      </c>
      <c r="N207" t="s">
        <v>1587</v>
      </c>
      <c r="O207" t="s">
        <v>62</v>
      </c>
      <c r="P207" t="s">
        <v>1588</v>
      </c>
      <c r="Q207" t="s">
        <v>62</v>
      </c>
      <c r="R207" t="s">
        <v>1589</v>
      </c>
      <c r="S207" t="s">
        <v>1589</v>
      </c>
      <c r="T207" t="s">
        <v>1589</v>
      </c>
      <c r="U207" t="s">
        <v>1589</v>
      </c>
      <c r="V207" t="s">
        <v>1589</v>
      </c>
      <c r="W207" t="s">
        <v>1589</v>
      </c>
      <c r="X207" t="s">
        <v>1589</v>
      </c>
      <c r="Y207" t="s">
        <v>1589</v>
      </c>
      <c r="Z207" t="s">
        <v>1589</v>
      </c>
      <c r="AA207" t="s">
        <v>1589</v>
      </c>
      <c r="AB207" t="s">
        <v>1589</v>
      </c>
      <c r="AC207" t="s">
        <v>1589</v>
      </c>
      <c r="AD207" t="s">
        <v>1589</v>
      </c>
      <c r="AE207" t="s">
        <v>65</v>
      </c>
      <c r="AF207" s="5">
        <v>45322</v>
      </c>
      <c r="AG207" s="5">
        <v>45322</v>
      </c>
      <c r="AH207" t="s">
        <v>66</v>
      </c>
    </row>
    <row r="208" spans="1:34" x14ac:dyDescent="0.25">
      <c r="A208" t="s">
        <v>1590</v>
      </c>
      <c r="B208" t="s">
        <v>54</v>
      </c>
      <c r="C208" s="5">
        <v>45292</v>
      </c>
      <c r="D208" s="5">
        <v>45322</v>
      </c>
      <c r="E208" t="s">
        <v>41</v>
      </c>
      <c r="F208" t="s">
        <v>1510</v>
      </c>
      <c r="G208" t="s">
        <v>1511</v>
      </c>
      <c r="H208" t="s">
        <v>1511</v>
      </c>
      <c r="I208" t="s">
        <v>78</v>
      </c>
      <c r="J208" t="s">
        <v>379</v>
      </c>
      <c r="K208" t="s">
        <v>718</v>
      </c>
      <c r="L208" t="s">
        <v>104</v>
      </c>
      <c r="M208" t="s">
        <v>52</v>
      </c>
      <c r="N208" t="s">
        <v>1591</v>
      </c>
      <c r="O208" t="s">
        <v>62</v>
      </c>
      <c r="P208" t="s">
        <v>1592</v>
      </c>
      <c r="Q208" t="s">
        <v>62</v>
      </c>
      <c r="R208" t="s">
        <v>1593</v>
      </c>
      <c r="S208" t="s">
        <v>1593</v>
      </c>
      <c r="T208" t="s">
        <v>1593</v>
      </c>
      <c r="U208" t="s">
        <v>1593</v>
      </c>
      <c r="V208" t="s">
        <v>1593</v>
      </c>
      <c r="W208" t="s">
        <v>1593</v>
      </c>
      <c r="X208" t="s">
        <v>1593</v>
      </c>
      <c r="Y208" t="s">
        <v>1593</v>
      </c>
      <c r="Z208" t="s">
        <v>1593</v>
      </c>
      <c r="AA208" t="s">
        <v>1593</v>
      </c>
      <c r="AB208" t="s">
        <v>1593</v>
      </c>
      <c r="AC208" t="s">
        <v>1593</v>
      </c>
      <c r="AD208" t="s">
        <v>1593</v>
      </c>
      <c r="AE208" t="s">
        <v>65</v>
      </c>
      <c r="AF208" s="5">
        <v>45322</v>
      </c>
      <c r="AG208" s="5">
        <v>45322</v>
      </c>
      <c r="AH208" t="s">
        <v>66</v>
      </c>
    </row>
    <row r="209" spans="1:34" x14ac:dyDescent="0.25">
      <c r="A209" t="s">
        <v>1594</v>
      </c>
      <c r="B209" t="s">
        <v>54</v>
      </c>
      <c r="C209" s="5">
        <v>45292</v>
      </c>
      <c r="D209" s="5">
        <v>45322</v>
      </c>
      <c r="E209" t="s">
        <v>48</v>
      </c>
      <c r="F209" t="s">
        <v>1595</v>
      </c>
      <c r="G209" t="s">
        <v>1596</v>
      </c>
      <c r="H209" t="s">
        <v>1596</v>
      </c>
      <c r="I209" t="s">
        <v>496</v>
      </c>
      <c r="J209" t="s">
        <v>1597</v>
      </c>
      <c r="K209" t="s">
        <v>1598</v>
      </c>
      <c r="L209" t="s">
        <v>1599</v>
      </c>
      <c r="M209" t="s">
        <v>51</v>
      </c>
      <c r="N209" t="s">
        <v>1600</v>
      </c>
      <c r="O209" t="s">
        <v>62</v>
      </c>
      <c r="P209" t="s">
        <v>1601</v>
      </c>
      <c r="Q209" t="s">
        <v>62</v>
      </c>
      <c r="R209" t="s">
        <v>1602</v>
      </c>
      <c r="S209" t="s">
        <v>1602</v>
      </c>
      <c r="T209" t="s">
        <v>1602</v>
      </c>
      <c r="U209" t="s">
        <v>1602</v>
      </c>
      <c r="V209" t="s">
        <v>1602</v>
      </c>
      <c r="W209" t="s">
        <v>1602</v>
      </c>
      <c r="X209" t="s">
        <v>1602</v>
      </c>
      <c r="Y209" t="s">
        <v>1602</v>
      </c>
      <c r="Z209" t="s">
        <v>1602</v>
      </c>
      <c r="AA209" t="s">
        <v>1602</v>
      </c>
      <c r="AB209" t="s">
        <v>1602</v>
      </c>
      <c r="AC209" t="s">
        <v>1602</v>
      </c>
      <c r="AD209" t="s">
        <v>1602</v>
      </c>
      <c r="AE209" t="s">
        <v>65</v>
      </c>
      <c r="AF209" s="5">
        <v>45322</v>
      </c>
      <c r="AG209" s="5">
        <v>45322</v>
      </c>
      <c r="AH209" t="s">
        <v>66</v>
      </c>
    </row>
    <row r="210" spans="1:34" x14ac:dyDescent="0.25">
      <c r="A210" t="s">
        <v>1603</v>
      </c>
      <c r="B210" t="s">
        <v>54</v>
      </c>
      <c r="C210" s="5">
        <v>45292</v>
      </c>
      <c r="D210" s="5">
        <v>45322</v>
      </c>
      <c r="E210" t="s">
        <v>41</v>
      </c>
      <c r="F210" t="s">
        <v>521</v>
      </c>
      <c r="G210" t="s">
        <v>522</v>
      </c>
      <c r="H210" t="s">
        <v>522</v>
      </c>
      <c r="I210" t="s">
        <v>252</v>
      </c>
      <c r="J210" t="s">
        <v>1565</v>
      </c>
      <c r="K210" t="s">
        <v>1604</v>
      </c>
      <c r="L210" t="s">
        <v>213</v>
      </c>
      <c r="M210" t="s">
        <v>51</v>
      </c>
      <c r="N210" t="s">
        <v>1605</v>
      </c>
      <c r="O210" t="s">
        <v>62</v>
      </c>
      <c r="P210" t="s">
        <v>1606</v>
      </c>
      <c r="Q210" t="s">
        <v>62</v>
      </c>
      <c r="R210" t="s">
        <v>1607</v>
      </c>
      <c r="S210" t="s">
        <v>1607</v>
      </c>
      <c r="T210" t="s">
        <v>1607</v>
      </c>
      <c r="U210" t="s">
        <v>1607</v>
      </c>
      <c r="V210" t="s">
        <v>1607</v>
      </c>
      <c r="W210" t="s">
        <v>1607</v>
      </c>
      <c r="X210" t="s">
        <v>1607</v>
      </c>
      <c r="Y210" t="s">
        <v>1607</v>
      </c>
      <c r="Z210" t="s">
        <v>1607</v>
      </c>
      <c r="AA210" t="s">
        <v>1607</v>
      </c>
      <c r="AB210" t="s">
        <v>1607</v>
      </c>
      <c r="AC210" t="s">
        <v>1607</v>
      </c>
      <c r="AD210" t="s">
        <v>1607</v>
      </c>
      <c r="AE210" t="s">
        <v>65</v>
      </c>
      <c r="AF210" s="5">
        <v>45322</v>
      </c>
      <c r="AG210" s="5">
        <v>45322</v>
      </c>
      <c r="AH210" t="s">
        <v>66</v>
      </c>
    </row>
    <row r="211" spans="1:34" x14ac:dyDescent="0.25">
      <c r="A211" t="s">
        <v>1608</v>
      </c>
      <c r="B211" t="s">
        <v>54</v>
      </c>
      <c r="C211" s="5">
        <v>45292</v>
      </c>
      <c r="D211" s="5">
        <v>45322</v>
      </c>
      <c r="E211" t="s">
        <v>41</v>
      </c>
      <c r="F211" t="s">
        <v>535</v>
      </c>
      <c r="G211" t="s">
        <v>536</v>
      </c>
      <c r="H211" t="s">
        <v>536</v>
      </c>
      <c r="I211" t="s">
        <v>252</v>
      </c>
      <c r="J211" t="s">
        <v>1609</v>
      </c>
      <c r="K211" t="s">
        <v>1610</v>
      </c>
      <c r="L211" t="s">
        <v>398</v>
      </c>
      <c r="M211" t="s">
        <v>51</v>
      </c>
      <c r="N211" t="s">
        <v>1611</v>
      </c>
      <c r="O211" t="s">
        <v>62</v>
      </c>
      <c r="P211" t="s">
        <v>1612</v>
      </c>
      <c r="Q211" t="s">
        <v>62</v>
      </c>
      <c r="R211" t="s">
        <v>1613</v>
      </c>
      <c r="S211" t="s">
        <v>1613</v>
      </c>
      <c r="T211" t="s">
        <v>1613</v>
      </c>
      <c r="U211" t="s">
        <v>1613</v>
      </c>
      <c r="V211" t="s">
        <v>1613</v>
      </c>
      <c r="W211" t="s">
        <v>1613</v>
      </c>
      <c r="X211" t="s">
        <v>1613</v>
      </c>
      <c r="Y211" t="s">
        <v>1613</v>
      </c>
      <c r="Z211" t="s">
        <v>1613</v>
      </c>
      <c r="AA211" t="s">
        <v>1613</v>
      </c>
      <c r="AB211" t="s">
        <v>1613</v>
      </c>
      <c r="AC211" t="s">
        <v>1613</v>
      </c>
      <c r="AD211" t="s">
        <v>1613</v>
      </c>
      <c r="AE211" t="s">
        <v>65</v>
      </c>
      <c r="AF211" s="5">
        <v>45322</v>
      </c>
      <c r="AG211" s="5">
        <v>45322</v>
      </c>
      <c r="AH211" t="s">
        <v>66</v>
      </c>
    </row>
    <row r="212" spans="1:34" x14ac:dyDescent="0.25">
      <c r="A212" t="s">
        <v>1614</v>
      </c>
      <c r="B212" t="s">
        <v>54</v>
      </c>
      <c r="C212" s="5">
        <v>45292</v>
      </c>
      <c r="D212" s="5">
        <v>45322</v>
      </c>
      <c r="E212" t="s">
        <v>41</v>
      </c>
      <c r="F212" t="s">
        <v>521</v>
      </c>
      <c r="G212" t="s">
        <v>522</v>
      </c>
      <c r="H212" t="s">
        <v>522</v>
      </c>
      <c r="I212" t="s">
        <v>252</v>
      </c>
      <c r="J212" t="s">
        <v>1615</v>
      </c>
      <c r="K212" t="s">
        <v>1616</v>
      </c>
      <c r="L212" t="s">
        <v>947</v>
      </c>
      <c r="M212" t="s">
        <v>51</v>
      </c>
      <c r="N212" t="s">
        <v>1617</v>
      </c>
      <c r="O212" t="s">
        <v>62</v>
      </c>
      <c r="P212" t="s">
        <v>1618</v>
      </c>
      <c r="Q212" t="s">
        <v>62</v>
      </c>
      <c r="R212" t="s">
        <v>1619</v>
      </c>
      <c r="S212" t="s">
        <v>1619</v>
      </c>
      <c r="T212" t="s">
        <v>1619</v>
      </c>
      <c r="U212" t="s">
        <v>1619</v>
      </c>
      <c r="V212" t="s">
        <v>1619</v>
      </c>
      <c r="W212" t="s">
        <v>1619</v>
      </c>
      <c r="X212" t="s">
        <v>1619</v>
      </c>
      <c r="Y212" t="s">
        <v>1619</v>
      </c>
      <c r="Z212" t="s">
        <v>1619</v>
      </c>
      <c r="AA212" t="s">
        <v>1619</v>
      </c>
      <c r="AB212" t="s">
        <v>1619</v>
      </c>
      <c r="AC212" t="s">
        <v>1619</v>
      </c>
      <c r="AD212" t="s">
        <v>1619</v>
      </c>
      <c r="AE212" t="s">
        <v>65</v>
      </c>
      <c r="AF212" s="5">
        <v>45322</v>
      </c>
      <c r="AG212" s="5">
        <v>45322</v>
      </c>
      <c r="AH212" t="s">
        <v>66</v>
      </c>
    </row>
    <row r="213" spans="1:34" x14ac:dyDescent="0.25">
      <c r="A213" t="s">
        <v>1620</v>
      </c>
      <c r="B213" t="s">
        <v>54</v>
      </c>
      <c r="C213" s="5">
        <v>45292</v>
      </c>
      <c r="D213" s="5">
        <v>45322</v>
      </c>
      <c r="E213" t="s">
        <v>48</v>
      </c>
      <c r="F213" t="s">
        <v>1621</v>
      </c>
      <c r="G213" t="s">
        <v>1622</v>
      </c>
      <c r="H213" t="s">
        <v>1622</v>
      </c>
      <c r="I213" t="s">
        <v>78</v>
      </c>
      <c r="J213" t="s">
        <v>1623</v>
      </c>
      <c r="K213" t="s">
        <v>1624</v>
      </c>
      <c r="L213" t="s">
        <v>111</v>
      </c>
      <c r="M213" t="s">
        <v>52</v>
      </c>
      <c r="N213" t="s">
        <v>1625</v>
      </c>
      <c r="O213" t="s">
        <v>62</v>
      </c>
      <c r="P213" t="s">
        <v>1626</v>
      </c>
      <c r="Q213" t="s">
        <v>62</v>
      </c>
      <c r="R213" t="s">
        <v>1627</v>
      </c>
      <c r="S213" t="s">
        <v>1627</v>
      </c>
      <c r="T213" t="s">
        <v>1627</v>
      </c>
      <c r="U213" t="s">
        <v>1627</v>
      </c>
      <c r="V213" t="s">
        <v>1627</v>
      </c>
      <c r="W213" t="s">
        <v>1627</v>
      </c>
      <c r="X213" t="s">
        <v>1627</v>
      </c>
      <c r="Y213" t="s">
        <v>1627</v>
      </c>
      <c r="Z213" t="s">
        <v>1627</v>
      </c>
      <c r="AA213" t="s">
        <v>1627</v>
      </c>
      <c r="AB213" t="s">
        <v>1627</v>
      </c>
      <c r="AC213" t="s">
        <v>1627</v>
      </c>
      <c r="AD213" t="s">
        <v>1627</v>
      </c>
      <c r="AE213" t="s">
        <v>65</v>
      </c>
      <c r="AF213" s="5">
        <v>45322</v>
      </c>
      <c r="AG213" s="5">
        <v>45322</v>
      </c>
      <c r="AH213" t="s">
        <v>66</v>
      </c>
    </row>
    <row r="214" spans="1:34" x14ac:dyDescent="0.25">
      <c r="A214" t="s">
        <v>1628</v>
      </c>
      <c r="B214" t="s">
        <v>54</v>
      </c>
      <c r="C214" s="5">
        <v>45292</v>
      </c>
      <c r="D214" s="5">
        <v>45322</v>
      </c>
      <c r="E214" t="s">
        <v>48</v>
      </c>
      <c r="F214" t="s">
        <v>116</v>
      </c>
      <c r="G214" t="s">
        <v>117</v>
      </c>
      <c r="H214" t="s">
        <v>117</v>
      </c>
      <c r="I214" t="s">
        <v>118</v>
      </c>
      <c r="J214" t="s">
        <v>1629</v>
      </c>
      <c r="K214" t="s">
        <v>1630</v>
      </c>
      <c r="L214" t="s">
        <v>1631</v>
      </c>
      <c r="M214" t="s">
        <v>52</v>
      </c>
      <c r="N214" t="s">
        <v>1632</v>
      </c>
      <c r="O214" t="s">
        <v>62</v>
      </c>
      <c r="P214" t="s">
        <v>1633</v>
      </c>
      <c r="Q214" t="s">
        <v>62</v>
      </c>
      <c r="R214" t="s">
        <v>1634</v>
      </c>
      <c r="S214" t="s">
        <v>1634</v>
      </c>
      <c r="T214" t="s">
        <v>1634</v>
      </c>
      <c r="U214" t="s">
        <v>1634</v>
      </c>
      <c r="V214" t="s">
        <v>1634</v>
      </c>
      <c r="W214" t="s">
        <v>1634</v>
      </c>
      <c r="X214" t="s">
        <v>1634</v>
      </c>
      <c r="Y214" t="s">
        <v>1634</v>
      </c>
      <c r="Z214" t="s">
        <v>1634</v>
      </c>
      <c r="AA214" t="s">
        <v>1634</v>
      </c>
      <c r="AB214" t="s">
        <v>1634</v>
      </c>
      <c r="AC214" t="s">
        <v>1634</v>
      </c>
      <c r="AD214" t="s">
        <v>1634</v>
      </c>
      <c r="AE214" t="s">
        <v>65</v>
      </c>
      <c r="AF214" s="5">
        <v>45322</v>
      </c>
      <c r="AG214" s="5">
        <v>45322</v>
      </c>
      <c r="AH214" t="s">
        <v>66</v>
      </c>
    </row>
    <row r="215" spans="1:34" x14ac:dyDescent="0.25">
      <c r="A215" t="s">
        <v>1635</v>
      </c>
      <c r="B215" t="s">
        <v>54</v>
      </c>
      <c r="C215" s="5">
        <v>45292</v>
      </c>
      <c r="D215" s="5">
        <v>45322</v>
      </c>
      <c r="E215" t="s">
        <v>48</v>
      </c>
      <c r="F215" t="s">
        <v>1636</v>
      </c>
      <c r="G215" t="s">
        <v>1637</v>
      </c>
      <c r="H215" t="s">
        <v>1637</v>
      </c>
      <c r="I215" t="s">
        <v>68</v>
      </c>
      <c r="J215" t="s">
        <v>1638</v>
      </c>
      <c r="K215" t="s">
        <v>766</v>
      </c>
      <c r="L215" t="s">
        <v>538</v>
      </c>
      <c r="M215" t="s">
        <v>52</v>
      </c>
      <c r="N215" t="s">
        <v>1639</v>
      </c>
      <c r="O215" t="s">
        <v>62</v>
      </c>
      <c r="P215" t="s">
        <v>1640</v>
      </c>
      <c r="Q215" t="s">
        <v>62</v>
      </c>
      <c r="R215" t="s">
        <v>1641</v>
      </c>
      <c r="S215" t="s">
        <v>1641</v>
      </c>
      <c r="T215" t="s">
        <v>1641</v>
      </c>
      <c r="U215" t="s">
        <v>1641</v>
      </c>
      <c r="V215" t="s">
        <v>1641</v>
      </c>
      <c r="W215" t="s">
        <v>1641</v>
      </c>
      <c r="X215" t="s">
        <v>1641</v>
      </c>
      <c r="Y215" t="s">
        <v>1641</v>
      </c>
      <c r="Z215" t="s">
        <v>1641</v>
      </c>
      <c r="AA215" t="s">
        <v>1641</v>
      </c>
      <c r="AB215" t="s">
        <v>1641</v>
      </c>
      <c r="AC215" t="s">
        <v>1641</v>
      </c>
      <c r="AD215" t="s">
        <v>1641</v>
      </c>
      <c r="AE215" t="s">
        <v>65</v>
      </c>
      <c r="AF215" s="5">
        <v>45322</v>
      </c>
      <c r="AG215" s="5">
        <v>45322</v>
      </c>
      <c r="AH215" t="s">
        <v>66</v>
      </c>
    </row>
    <row r="216" spans="1:34" x14ac:dyDescent="0.25">
      <c r="A216" t="s">
        <v>1642</v>
      </c>
      <c r="B216" t="s">
        <v>54</v>
      </c>
      <c r="C216" s="5">
        <v>45292</v>
      </c>
      <c r="D216" s="5">
        <v>45322</v>
      </c>
      <c r="E216" t="s">
        <v>48</v>
      </c>
      <c r="F216" t="s">
        <v>1577</v>
      </c>
      <c r="G216" t="s">
        <v>1578</v>
      </c>
      <c r="H216" t="s">
        <v>1578</v>
      </c>
      <c r="I216" t="s">
        <v>57</v>
      </c>
      <c r="J216" t="s">
        <v>1643</v>
      </c>
      <c r="K216" t="s">
        <v>1644</v>
      </c>
      <c r="L216" t="s">
        <v>1645</v>
      </c>
      <c r="M216" t="s">
        <v>51</v>
      </c>
      <c r="N216" t="s">
        <v>1646</v>
      </c>
      <c r="O216" t="s">
        <v>62</v>
      </c>
      <c r="P216" t="s">
        <v>1647</v>
      </c>
      <c r="Q216" t="s">
        <v>62</v>
      </c>
      <c r="R216" t="s">
        <v>1648</v>
      </c>
      <c r="S216" t="s">
        <v>1648</v>
      </c>
      <c r="T216" t="s">
        <v>1648</v>
      </c>
      <c r="U216" t="s">
        <v>1648</v>
      </c>
      <c r="V216" t="s">
        <v>1648</v>
      </c>
      <c r="W216" t="s">
        <v>1648</v>
      </c>
      <c r="X216" t="s">
        <v>1648</v>
      </c>
      <c r="Y216" t="s">
        <v>1648</v>
      </c>
      <c r="Z216" t="s">
        <v>1648</v>
      </c>
      <c r="AA216" t="s">
        <v>1648</v>
      </c>
      <c r="AB216" t="s">
        <v>1648</v>
      </c>
      <c r="AC216" t="s">
        <v>1648</v>
      </c>
      <c r="AD216" t="s">
        <v>1648</v>
      </c>
      <c r="AE216" t="s">
        <v>65</v>
      </c>
      <c r="AF216" s="5">
        <v>45322</v>
      </c>
      <c r="AG216" s="5">
        <v>45322</v>
      </c>
      <c r="AH216" t="s">
        <v>66</v>
      </c>
    </row>
    <row r="217" spans="1:34" x14ac:dyDescent="0.25">
      <c r="A217" t="s">
        <v>1649</v>
      </c>
      <c r="B217" t="s">
        <v>54</v>
      </c>
      <c r="C217" s="5">
        <v>45292</v>
      </c>
      <c r="D217" s="5">
        <v>45322</v>
      </c>
      <c r="E217" t="s">
        <v>41</v>
      </c>
      <c r="F217" t="s">
        <v>1650</v>
      </c>
      <c r="G217" t="s">
        <v>1651</v>
      </c>
      <c r="H217" t="s">
        <v>1651</v>
      </c>
      <c r="I217" t="s">
        <v>187</v>
      </c>
      <c r="J217" t="s">
        <v>1652</v>
      </c>
      <c r="K217" t="s">
        <v>1653</v>
      </c>
      <c r="L217" t="s">
        <v>1616</v>
      </c>
      <c r="M217" t="s">
        <v>51</v>
      </c>
      <c r="N217" t="s">
        <v>1654</v>
      </c>
      <c r="O217" t="s">
        <v>62</v>
      </c>
      <c r="P217" t="s">
        <v>1655</v>
      </c>
      <c r="Q217" t="s">
        <v>62</v>
      </c>
      <c r="R217" t="s">
        <v>1656</v>
      </c>
      <c r="S217" t="s">
        <v>1656</v>
      </c>
      <c r="T217" t="s">
        <v>1656</v>
      </c>
      <c r="U217" t="s">
        <v>1656</v>
      </c>
      <c r="V217" t="s">
        <v>1656</v>
      </c>
      <c r="W217" t="s">
        <v>1656</v>
      </c>
      <c r="X217" t="s">
        <v>1656</v>
      </c>
      <c r="Y217" t="s">
        <v>1656</v>
      </c>
      <c r="Z217" t="s">
        <v>1656</v>
      </c>
      <c r="AA217" t="s">
        <v>1656</v>
      </c>
      <c r="AB217" t="s">
        <v>1656</v>
      </c>
      <c r="AC217" t="s">
        <v>1656</v>
      </c>
      <c r="AD217" t="s">
        <v>1656</v>
      </c>
      <c r="AE217" t="s">
        <v>65</v>
      </c>
      <c r="AF217" s="5">
        <v>45322</v>
      </c>
      <c r="AG217" s="5">
        <v>45322</v>
      </c>
      <c r="AH217" t="s">
        <v>66</v>
      </c>
    </row>
    <row r="218" spans="1:34" x14ac:dyDescent="0.25">
      <c r="A218" t="s">
        <v>1657</v>
      </c>
      <c r="B218" t="s">
        <v>54</v>
      </c>
      <c r="C218" s="5">
        <v>45292</v>
      </c>
      <c r="D218" s="5">
        <v>45322</v>
      </c>
      <c r="E218" t="s">
        <v>48</v>
      </c>
      <c r="F218" t="s">
        <v>1025</v>
      </c>
      <c r="G218" t="s">
        <v>1026</v>
      </c>
      <c r="H218" t="s">
        <v>1027</v>
      </c>
      <c r="I218" t="s">
        <v>149</v>
      </c>
      <c r="J218" t="s">
        <v>1658</v>
      </c>
      <c r="K218" t="s">
        <v>530</v>
      </c>
      <c r="L218" t="s">
        <v>311</v>
      </c>
      <c r="M218" t="s">
        <v>52</v>
      </c>
      <c r="N218" t="s">
        <v>1659</v>
      </c>
      <c r="O218" t="s">
        <v>62</v>
      </c>
      <c r="P218" t="s">
        <v>1660</v>
      </c>
      <c r="Q218" t="s">
        <v>62</v>
      </c>
      <c r="R218" t="s">
        <v>1661</v>
      </c>
      <c r="S218" t="s">
        <v>1661</v>
      </c>
      <c r="T218" t="s">
        <v>1661</v>
      </c>
      <c r="U218" t="s">
        <v>1661</v>
      </c>
      <c r="V218" t="s">
        <v>1661</v>
      </c>
      <c r="W218" t="s">
        <v>1661</v>
      </c>
      <c r="X218" t="s">
        <v>1661</v>
      </c>
      <c r="Y218" t="s">
        <v>1661</v>
      </c>
      <c r="Z218" t="s">
        <v>1661</v>
      </c>
      <c r="AA218" t="s">
        <v>1661</v>
      </c>
      <c r="AB218" t="s">
        <v>1661</v>
      </c>
      <c r="AC218" t="s">
        <v>1661</v>
      </c>
      <c r="AD218" t="s">
        <v>1661</v>
      </c>
      <c r="AE218" t="s">
        <v>65</v>
      </c>
      <c r="AF218" s="5">
        <v>45322</v>
      </c>
      <c r="AG218" s="5">
        <v>45322</v>
      </c>
      <c r="AH218" t="s">
        <v>66</v>
      </c>
    </row>
    <row r="219" spans="1:34" x14ac:dyDescent="0.25">
      <c r="A219" t="s">
        <v>1662</v>
      </c>
      <c r="B219" t="s">
        <v>54</v>
      </c>
      <c r="C219" s="5">
        <v>45292</v>
      </c>
      <c r="D219" s="5">
        <v>45322</v>
      </c>
      <c r="E219" t="s">
        <v>41</v>
      </c>
      <c r="F219" t="s">
        <v>649</v>
      </c>
      <c r="G219" t="s">
        <v>650</v>
      </c>
      <c r="H219" t="s">
        <v>650</v>
      </c>
      <c r="I219" t="s">
        <v>252</v>
      </c>
      <c r="J219" t="s">
        <v>1663</v>
      </c>
      <c r="K219" t="s">
        <v>1126</v>
      </c>
      <c r="L219" t="s">
        <v>182</v>
      </c>
      <c r="M219" t="s">
        <v>51</v>
      </c>
      <c r="N219" t="s">
        <v>1664</v>
      </c>
      <c r="O219" t="s">
        <v>62</v>
      </c>
      <c r="P219" t="s">
        <v>1665</v>
      </c>
      <c r="Q219" t="s">
        <v>62</v>
      </c>
      <c r="R219" t="s">
        <v>1666</v>
      </c>
      <c r="S219" t="s">
        <v>1666</v>
      </c>
      <c r="T219" t="s">
        <v>1666</v>
      </c>
      <c r="U219" t="s">
        <v>1666</v>
      </c>
      <c r="V219" t="s">
        <v>1666</v>
      </c>
      <c r="W219" t="s">
        <v>1666</v>
      </c>
      <c r="X219" t="s">
        <v>1666</v>
      </c>
      <c r="Y219" t="s">
        <v>1666</v>
      </c>
      <c r="Z219" t="s">
        <v>1666</v>
      </c>
      <c r="AA219" t="s">
        <v>1666</v>
      </c>
      <c r="AB219" t="s">
        <v>1666</v>
      </c>
      <c r="AC219" t="s">
        <v>1666</v>
      </c>
      <c r="AD219" t="s">
        <v>1666</v>
      </c>
      <c r="AE219" t="s">
        <v>65</v>
      </c>
      <c r="AF219" s="5">
        <v>45322</v>
      </c>
      <c r="AG219" s="5">
        <v>45322</v>
      </c>
      <c r="AH219" t="s">
        <v>66</v>
      </c>
    </row>
    <row r="220" spans="1:34" x14ac:dyDescent="0.25">
      <c r="A220" t="s">
        <v>1667</v>
      </c>
      <c r="B220" t="s">
        <v>54</v>
      </c>
      <c r="C220" s="5">
        <v>45292</v>
      </c>
      <c r="D220" s="5">
        <v>45322</v>
      </c>
      <c r="E220" t="s">
        <v>41</v>
      </c>
      <c r="F220" t="s">
        <v>1668</v>
      </c>
      <c r="G220" t="s">
        <v>1669</v>
      </c>
      <c r="H220" t="s">
        <v>1669</v>
      </c>
      <c r="I220" t="s">
        <v>138</v>
      </c>
      <c r="J220" t="s">
        <v>1670</v>
      </c>
      <c r="K220" t="s">
        <v>60</v>
      </c>
      <c r="L220" t="s">
        <v>429</v>
      </c>
      <c r="M220" t="s">
        <v>52</v>
      </c>
      <c r="N220" t="s">
        <v>1671</v>
      </c>
      <c r="O220" t="s">
        <v>62</v>
      </c>
      <c r="P220" t="s">
        <v>1672</v>
      </c>
      <c r="Q220" t="s">
        <v>62</v>
      </c>
      <c r="R220" t="s">
        <v>1673</v>
      </c>
      <c r="S220" t="s">
        <v>1673</v>
      </c>
      <c r="T220" t="s">
        <v>1673</v>
      </c>
      <c r="U220" t="s">
        <v>1673</v>
      </c>
      <c r="V220" t="s">
        <v>1673</v>
      </c>
      <c r="W220" t="s">
        <v>1673</v>
      </c>
      <c r="X220" t="s">
        <v>1673</v>
      </c>
      <c r="Y220" t="s">
        <v>1673</v>
      </c>
      <c r="Z220" t="s">
        <v>1673</v>
      </c>
      <c r="AA220" t="s">
        <v>1673</v>
      </c>
      <c r="AB220" t="s">
        <v>1673</v>
      </c>
      <c r="AC220" t="s">
        <v>1673</v>
      </c>
      <c r="AD220" t="s">
        <v>1673</v>
      </c>
      <c r="AE220" t="s">
        <v>65</v>
      </c>
      <c r="AF220" s="5">
        <v>45322</v>
      </c>
      <c r="AG220" s="5">
        <v>45322</v>
      </c>
      <c r="AH220" t="s">
        <v>66</v>
      </c>
    </row>
    <row r="221" spans="1:34" x14ac:dyDescent="0.25">
      <c r="A221" t="s">
        <v>1674</v>
      </c>
      <c r="B221" t="s">
        <v>54</v>
      </c>
      <c r="C221" s="5">
        <v>45292</v>
      </c>
      <c r="D221" s="5">
        <v>45322</v>
      </c>
      <c r="E221" t="s">
        <v>41</v>
      </c>
      <c r="F221" t="s">
        <v>1083</v>
      </c>
      <c r="G221" t="s">
        <v>1084</v>
      </c>
      <c r="H221" t="s">
        <v>1084</v>
      </c>
      <c r="I221" t="s">
        <v>252</v>
      </c>
      <c r="J221" t="s">
        <v>1675</v>
      </c>
      <c r="K221" t="s">
        <v>311</v>
      </c>
      <c r="L221" t="s">
        <v>398</v>
      </c>
      <c r="M221" t="s">
        <v>51</v>
      </c>
      <c r="N221" t="s">
        <v>1676</v>
      </c>
      <c r="O221" t="s">
        <v>62</v>
      </c>
      <c r="P221" t="s">
        <v>1677</v>
      </c>
      <c r="Q221" t="s">
        <v>62</v>
      </c>
      <c r="R221" t="s">
        <v>1678</v>
      </c>
      <c r="S221" t="s">
        <v>1678</v>
      </c>
      <c r="T221" t="s">
        <v>1678</v>
      </c>
      <c r="U221" t="s">
        <v>1678</v>
      </c>
      <c r="V221" t="s">
        <v>1678</v>
      </c>
      <c r="W221" t="s">
        <v>1678</v>
      </c>
      <c r="X221" t="s">
        <v>1678</v>
      </c>
      <c r="Y221" t="s">
        <v>1678</v>
      </c>
      <c r="Z221" t="s">
        <v>1678</v>
      </c>
      <c r="AA221" t="s">
        <v>1678</v>
      </c>
      <c r="AB221" t="s">
        <v>1678</v>
      </c>
      <c r="AC221" t="s">
        <v>1678</v>
      </c>
      <c r="AD221" t="s">
        <v>1678</v>
      </c>
      <c r="AE221" t="s">
        <v>65</v>
      </c>
      <c r="AF221" s="5">
        <v>45322</v>
      </c>
      <c r="AG221" s="5">
        <v>45322</v>
      </c>
      <c r="AH221" t="s">
        <v>66</v>
      </c>
    </row>
    <row r="222" spans="1:34" x14ac:dyDescent="0.25">
      <c r="A222" t="s">
        <v>1679</v>
      </c>
      <c r="B222" t="s">
        <v>54</v>
      </c>
      <c r="C222" s="5">
        <v>45292</v>
      </c>
      <c r="D222" s="5">
        <v>45322</v>
      </c>
      <c r="E222" t="s">
        <v>41</v>
      </c>
      <c r="F222" t="s">
        <v>164</v>
      </c>
      <c r="G222" t="s">
        <v>165</v>
      </c>
      <c r="H222" t="s">
        <v>165</v>
      </c>
      <c r="I222" t="s">
        <v>211</v>
      </c>
      <c r="J222" t="s">
        <v>1680</v>
      </c>
      <c r="K222" t="s">
        <v>718</v>
      </c>
      <c r="L222" t="s">
        <v>1681</v>
      </c>
      <c r="M222" t="s">
        <v>52</v>
      </c>
      <c r="N222" t="s">
        <v>883</v>
      </c>
      <c r="O222" t="s">
        <v>62</v>
      </c>
      <c r="P222" t="s">
        <v>1682</v>
      </c>
      <c r="Q222" t="s">
        <v>62</v>
      </c>
      <c r="R222" t="s">
        <v>1683</v>
      </c>
      <c r="S222" t="s">
        <v>1683</v>
      </c>
      <c r="T222" t="s">
        <v>1683</v>
      </c>
      <c r="U222" t="s">
        <v>1683</v>
      </c>
      <c r="V222" t="s">
        <v>1683</v>
      </c>
      <c r="W222" t="s">
        <v>1683</v>
      </c>
      <c r="X222" t="s">
        <v>1683</v>
      </c>
      <c r="Y222" t="s">
        <v>1683</v>
      </c>
      <c r="Z222" t="s">
        <v>1683</v>
      </c>
      <c r="AA222" t="s">
        <v>1683</v>
      </c>
      <c r="AB222" t="s">
        <v>1683</v>
      </c>
      <c r="AC222" t="s">
        <v>1683</v>
      </c>
      <c r="AD222" t="s">
        <v>1683</v>
      </c>
      <c r="AE222" t="s">
        <v>65</v>
      </c>
      <c r="AF222" s="5">
        <v>45322</v>
      </c>
      <c r="AG222" s="5">
        <v>45322</v>
      </c>
      <c r="AH222" t="s">
        <v>66</v>
      </c>
    </row>
    <row r="223" spans="1:34" x14ac:dyDescent="0.25">
      <c r="A223" t="s">
        <v>1684</v>
      </c>
      <c r="B223" t="s">
        <v>54</v>
      </c>
      <c r="C223" s="5">
        <v>45292</v>
      </c>
      <c r="D223" s="5">
        <v>45322</v>
      </c>
      <c r="E223" t="s">
        <v>48</v>
      </c>
      <c r="F223" t="s">
        <v>1321</v>
      </c>
      <c r="G223" t="s">
        <v>1322</v>
      </c>
      <c r="H223" t="s">
        <v>1322</v>
      </c>
      <c r="I223" t="s">
        <v>211</v>
      </c>
      <c r="J223" t="s">
        <v>1685</v>
      </c>
      <c r="K223" t="s">
        <v>199</v>
      </c>
      <c r="L223" t="s">
        <v>262</v>
      </c>
      <c r="M223" t="s">
        <v>51</v>
      </c>
      <c r="N223" t="s">
        <v>1686</v>
      </c>
      <c r="O223" t="s">
        <v>62</v>
      </c>
      <c r="P223" t="s">
        <v>1687</v>
      </c>
      <c r="Q223" t="s">
        <v>62</v>
      </c>
      <c r="R223" t="s">
        <v>1688</v>
      </c>
      <c r="S223" t="s">
        <v>1688</v>
      </c>
      <c r="T223" t="s">
        <v>1688</v>
      </c>
      <c r="U223" t="s">
        <v>1688</v>
      </c>
      <c r="V223" t="s">
        <v>1688</v>
      </c>
      <c r="W223" t="s">
        <v>1688</v>
      </c>
      <c r="X223" t="s">
        <v>1688</v>
      </c>
      <c r="Y223" t="s">
        <v>1688</v>
      </c>
      <c r="Z223" t="s">
        <v>1688</v>
      </c>
      <c r="AA223" t="s">
        <v>1688</v>
      </c>
      <c r="AB223" t="s">
        <v>1688</v>
      </c>
      <c r="AC223" t="s">
        <v>1688</v>
      </c>
      <c r="AD223" t="s">
        <v>1688</v>
      </c>
      <c r="AE223" t="s">
        <v>65</v>
      </c>
      <c r="AF223" s="5">
        <v>45322</v>
      </c>
      <c r="AG223" s="5">
        <v>45322</v>
      </c>
      <c r="AH223" t="s">
        <v>66</v>
      </c>
    </row>
    <row r="224" spans="1:34" x14ac:dyDescent="0.25">
      <c r="A224" t="s">
        <v>1689</v>
      </c>
      <c r="B224" t="s">
        <v>54</v>
      </c>
      <c r="C224" s="5">
        <v>45292</v>
      </c>
      <c r="D224" s="5">
        <v>45322</v>
      </c>
      <c r="E224" t="s">
        <v>48</v>
      </c>
      <c r="F224" t="s">
        <v>887</v>
      </c>
      <c r="G224" t="s">
        <v>888</v>
      </c>
      <c r="H224" t="s">
        <v>889</v>
      </c>
      <c r="I224" t="s">
        <v>118</v>
      </c>
      <c r="J224" t="s">
        <v>1690</v>
      </c>
      <c r="K224" t="s">
        <v>181</v>
      </c>
      <c r="L224" t="s">
        <v>254</v>
      </c>
      <c r="M224" t="s">
        <v>51</v>
      </c>
      <c r="N224" t="s">
        <v>1691</v>
      </c>
      <c r="O224" t="s">
        <v>62</v>
      </c>
      <c r="P224" t="s">
        <v>1692</v>
      </c>
      <c r="Q224" t="s">
        <v>62</v>
      </c>
      <c r="R224" t="s">
        <v>1693</v>
      </c>
      <c r="S224" t="s">
        <v>1693</v>
      </c>
      <c r="T224" t="s">
        <v>1693</v>
      </c>
      <c r="U224" t="s">
        <v>1693</v>
      </c>
      <c r="V224" t="s">
        <v>1693</v>
      </c>
      <c r="W224" t="s">
        <v>1693</v>
      </c>
      <c r="X224" t="s">
        <v>1693</v>
      </c>
      <c r="Y224" t="s">
        <v>1693</v>
      </c>
      <c r="Z224" t="s">
        <v>1693</v>
      </c>
      <c r="AA224" t="s">
        <v>1693</v>
      </c>
      <c r="AB224" t="s">
        <v>1693</v>
      </c>
      <c r="AC224" t="s">
        <v>1693</v>
      </c>
      <c r="AD224" t="s">
        <v>1693</v>
      </c>
      <c r="AE224" t="s">
        <v>65</v>
      </c>
      <c r="AF224" s="5">
        <v>45322</v>
      </c>
      <c r="AG224" s="5">
        <v>45322</v>
      </c>
      <c r="AH224" t="s">
        <v>66</v>
      </c>
    </row>
    <row r="225" spans="1:34" x14ac:dyDescent="0.25">
      <c r="A225" t="s">
        <v>1694</v>
      </c>
      <c r="B225" t="s">
        <v>54</v>
      </c>
      <c r="C225" s="5">
        <v>45292</v>
      </c>
      <c r="D225" s="5">
        <v>45322</v>
      </c>
      <c r="E225" t="s">
        <v>48</v>
      </c>
      <c r="F225" t="s">
        <v>1695</v>
      </c>
      <c r="G225" t="s">
        <v>1696</v>
      </c>
      <c r="H225" t="s">
        <v>1697</v>
      </c>
      <c r="I225" t="s">
        <v>101</v>
      </c>
      <c r="J225" t="s">
        <v>1698</v>
      </c>
      <c r="K225" t="s">
        <v>734</v>
      </c>
      <c r="L225" t="s">
        <v>923</v>
      </c>
      <c r="M225" t="s">
        <v>51</v>
      </c>
      <c r="N225" t="s">
        <v>1699</v>
      </c>
      <c r="O225" t="s">
        <v>62</v>
      </c>
      <c r="P225" t="s">
        <v>1700</v>
      </c>
      <c r="Q225" t="s">
        <v>62</v>
      </c>
      <c r="R225" t="s">
        <v>1701</v>
      </c>
      <c r="S225" t="s">
        <v>1701</v>
      </c>
      <c r="T225" t="s">
        <v>1701</v>
      </c>
      <c r="U225" t="s">
        <v>1701</v>
      </c>
      <c r="V225" t="s">
        <v>1701</v>
      </c>
      <c r="W225" t="s">
        <v>1701</v>
      </c>
      <c r="X225" t="s">
        <v>1701</v>
      </c>
      <c r="Y225" t="s">
        <v>1701</v>
      </c>
      <c r="Z225" t="s">
        <v>1701</v>
      </c>
      <c r="AA225" t="s">
        <v>1701</v>
      </c>
      <c r="AB225" t="s">
        <v>1701</v>
      </c>
      <c r="AC225" t="s">
        <v>1701</v>
      </c>
      <c r="AD225" t="s">
        <v>1701</v>
      </c>
      <c r="AE225" t="s">
        <v>65</v>
      </c>
      <c r="AF225" s="5">
        <v>45322</v>
      </c>
      <c r="AG225" s="5">
        <v>45322</v>
      </c>
      <c r="AH225" t="s">
        <v>66</v>
      </c>
    </row>
    <row r="226" spans="1:34" x14ac:dyDescent="0.25">
      <c r="A226" t="s">
        <v>1702</v>
      </c>
      <c r="B226" t="s">
        <v>54</v>
      </c>
      <c r="C226" s="5">
        <v>45292</v>
      </c>
      <c r="D226" s="5">
        <v>45322</v>
      </c>
      <c r="E226" t="s">
        <v>48</v>
      </c>
      <c r="F226" t="s">
        <v>1703</v>
      </c>
      <c r="G226" t="s">
        <v>1704</v>
      </c>
      <c r="H226" t="s">
        <v>1705</v>
      </c>
      <c r="I226" t="s">
        <v>496</v>
      </c>
      <c r="J226" t="s">
        <v>1706</v>
      </c>
      <c r="K226" t="s">
        <v>1071</v>
      </c>
      <c r="L226" t="s">
        <v>1707</v>
      </c>
      <c r="M226" t="s">
        <v>52</v>
      </c>
      <c r="N226" t="s">
        <v>1708</v>
      </c>
      <c r="O226" t="s">
        <v>62</v>
      </c>
      <c r="P226" t="s">
        <v>1709</v>
      </c>
      <c r="Q226" t="s">
        <v>62</v>
      </c>
      <c r="R226" t="s">
        <v>1710</v>
      </c>
      <c r="S226" t="s">
        <v>1710</v>
      </c>
      <c r="T226" t="s">
        <v>1710</v>
      </c>
      <c r="U226" t="s">
        <v>1710</v>
      </c>
      <c r="V226" t="s">
        <v>1710</v>
      </c>
      <c r="W226" t="s">
        <v>1710</v>
      </c>
      <c r="X226" t="s">
        <v>1710</v>
      </c>
      <c r="Y226" t="s">
        <v>1710</v>
      </c>
      <c r="Z226" t="s">
        <v>1710</v>
      </c>
      <c r="AA226" t="s">
        <v>1710</v>
      </c>
      <c r="AB226" t="s">
        <v>1710</v>
      </c>
      <c r="AC226" t="s">
        <v>1710</v>
      </c>
      <c r="AD226" t="s">
        <v>1710</v>
      </c>
      <c r="AE226" t="s">
        <v>65</v>
      </c>
      <c r="AF226" s="5">
        <v>45322</v>
      </c>
      <c r="AG226" s="5">
        <v>45322</v>
      </c>
      <c r="AH226" t="s">
        <v>66</v>
      </c>
    </row>
    <row r="227" spans="1:34" x14ac:dyDescent="0.25">
      <c r="A227" t="s">
        <v>1711</v>
      </c>
      <c r="B227" t="s">
        <v>54</v>
      </c>
      <c r="C227" s="5">
        <v>45292</v>
      </c>
      <c r="D227" s="5">
        <v>45322</v>
      </c>
      <c r="E227" t="s">
        <v>48</v>
      </c>
      <c r="F227" t="s">
        <v>1712</v>
      </c>
      <c r="G227" t="s">
        <v>1713</v>
      </c>
      <c r="H227" t="s">
        <v>1714</v>
      </c>
      <c r="I227" t="s">
        <v>211</v>
      </c>
      <c r="J227" t="s">
        <v>1715</v>
      </c>
      <c r="K227" t="s">
        <v>254</v>
      </c>
      <c r="L227" t="s">
        <v>1716</v>
      </c>
      <c r="M227" t="s">
        <v>52</v>
      </c>
      <c r="N227" t="s">
        <v>1717</v>
      </c>
      <c r="O227" t="s">
        <v>62</v>
      </c>
      <c r="P227" t="s">
        <v>1718</v>
      </c>
      <c r="Q227" t="s">
        <v>62</v>
      </c>
      <c r="R227" t="s">
        <v>1719</v>
      </c>
      <c r="S227" t="s">
        <v>1719</v>
      </c>
      <c r="T227" t="s">
        <v>1719</v>
      </c>
      <c r="U227" t="s">
        <v>1719</v>
      </c>
      <c r="V227" t="s">
        <v>1719</v>
      </c>
      <c r="W227" t="s">
        <v>1719</v>
      </c>
      <c r="X227" t="s">
        <v>1719</v>
      </c>
      <c r="Y227" t="s">
        <v>1719</v>
      </c>
      <c r="Z227" t="s">
        <v>1719</v>
      </c>
      <c r="AA227" t="s">
        <v>1719</v>
      </c>
      <c r="AB227" t="s">
        <v>1719</v>
      </c>
      <c r="AC227" t="s">
        <v>1719</v>
      </c>
      <c r="AD227" t="s">
        <v>1719</v>
      </c>
      <c r="AE227" t="s">
        <v>65</v>
      </c>
      <c r="AF227" s="5">
        <v>45322</v>
      </c>
      <c r="AG227" s="5">
        <v>45322</v>
      </c>
      <c r="AH227" t="s">
        <v>66</v>
      </c>
    </row>
    <row r="228" spans="1:34" x14ac:dyDescent="0.25">
      <c r="A228" t="s">
        <v>1720</v>
      </c>
      <c r="B228" t="s">
        <v>54</v>
      </c>
      <c r="C228" s="5">
        <v>45292</v>
      </c>
      <c r="D228" s="5">
        <v>45322</v>
      </c>
      <c r="E228" t="s">
        <v>48</v>
      </c>
      <c r="F228" t="s">
        <v>1721</v>
      </c>
      <c r="G228" t="s">
        <v>1722</v>
      </c>
      <c r="H228" t="s">
        <v>1723</v>
      </c>
      <c r="I228" t="s">
        <v>101</v>
      </c>
      <c r="J228" t="s">
        <v>1724</v>
      </c>
      <c r="K228" t="s">
        <v>766</v>
      </c>
      <c r="L228" t="s">
        <v>60</v>
      </c>
      <c r="M228" t="s">
        <v>51</v>
      </c>
      <c r="N228" t="s">
        <v>1725</v>
      </c>
      <c r="O228" t="s">
        <v>62</v>
      </c>
      <c r="P228" t="s">
        <v>1726</v>
      </c>
      <c r="Q228" t="s">
        <v>62</v>
      </c>
      <c r="R228" t="s">
        <v>1727</v>
      </c>
      <c r="S228" t="s">
        <v>1727</v>
      </c>
      <c r="T228" t="s">
        <v>1727</v>
      </c>
      <c r="U228" t="s">
        <v>1727</v>
      </c>
      <c r="V228" t="s">
        <v>1727</v>
      </c>
      <c r="W228" t="s">
        <v>1727</v>
      </c>
      <c r="X228" t="s">
        <v>1727</v>
      </c>
      <c r="Y228" t="s">
        <v>1727</v>
      </c>
      <c r="Z228" t="s">
        <v>1727</v>
      </c>
      <c r="AA228" t="s">
        <v>1727</v>
      </c>
      <c r="AB228" t="s">
        <v>1727</v>
      </c>
      <c r="AC228" t="s">
        <v>1727</v>
      </c>
      <c r="AD228" t="s">
        <v>1727</v>
      </c>
      <c r="AE228" t="s">
        <v>65</v>
      </c>
      <c r="AF228" s="5">
        <v>45322</v>
      </c>
      <c r="AG228" s="5">
        <v>45322</v>
      </c>
      <c r="AH228" t="s">
        <v>66</v>
      </c>
    </row>
    <row r="229" spans="1:34" x14ac:dyDescent="0.25">
      <c r="A229" t="s">
        <v>1728</v>
      </c>
      <c r="B229" t="s">
        <v>54</v>
      </c>
      <c r="C229" s="5">
        <v>45292</v>
      </c>
      <c r="D229" s="5">
        <v>45322</v>
      </c>
      <c r="E229" t="s">
        <v>41</v>
      </c>
      <c r="F229" t="s">
        <v>1729</v>
      </c>
      <c r="G229" t="s">
        <v>1730</v>
      </c>
      <c r="H229" t="s">
        <v>1730</v>
      </c>
      <c r="I229" t="s">
        <v>68</v>
      </c>
      <c r="J229" t="s">
        <v>1731</v>
      </c>
      <c r="K229" t="s">
        <v>103</v>
      </c>
      <c r="L229" t="s">
        <v>948</v>
      </c>
      <c r="M229" t="s">
        <v>52</v>
      </c>
      <c r="N229" t="s">
        <v>1732</v>
      </c>
      <c r="O229" t="s">
        <v>62</v>
      </c>
      <c r="P229" t="s">
        <v>1733</v>
      </c>
      <c r="Q229" t="s">
        <v>62</v>
      </c>
      <c r="R229" t="s">
        <v>1734</v>
      </c>
      <c r="S229" t="s">
        <v>1734</v>
      </c>
      <c r="T229" t="s">
        <v>1734</v>
      </c>
      <c r="U229" t="s">
        <v>1734</v>
      </c>
      <c r="V229" t="s">
        <v>1734</v>
      </c>
      <c r="W229" t="s">
        <v>1734</v>
      </c>
      <c r="X229" t="s">
        <v>1734</v>
      </c>
      <c r="Y229" t="s">
        <v>1734</v>
      </c>
      <c r="Z229" t="s">
        <v>1734</v>
      </c>
      <c r="AA229" t="s">
        <v>1734</v>
      </c>
      <c r="AB229" t="s">
        <v>1734</v>
      </c>
      <c r="AC229" t="s">
        <v>1734</v>
      </c>
      <c r="AD229" t="s">
        <v>1734</v>
      </c>
      <c r="AE229" t="s">
        <v>65</v>
      </c>
      <c r="AF229" s="5">
        <v>45322</v>
      </c>
      <c r="AG229" s="5">
        <v>45322</v>
      </c>
      <c r="AH229" t="s">
        <v>66</v>
      </c>
    </row>
    <row r="230" spans="1:34" x14ac:dyDescent="0.25">
      <c r="A230" t="s">
        <v>1735</v>
      </c>
      <c r="B230" t="s">
        <v>54</v>
      </c>
      <c r="C230" s="5">
        <v>45292</v>
      </c>
      <c r="D230" s="5">
        <v>45322</v>
      </c>
      <c r="E230" t="s">
        <v>40</v>
      </c>
      <c r="F230" t="s">
        <v>1736</v>
      </c>
      <c r="G230" t="s">
        <v>1737</v>
      </c>
      <c r="H230" t="s">
        <v>1737</v>
      </c>
      <c r="I230" t="s">
        <v>101</v>
      </c>
      <c r="J230" t="s">
        <v>1738</v>
      </c>
      <c r="K230" t="s">
        <v>727</v>
      </c>
      <c r="L230" t="s">
        <v>1739</v>
      </c>
      <c r="M230" t="s">
        <v>51</v>
      </c>
      <c r="N230" t="s">
        <v>1506</v>
      </c>
      <c r="O230" t="s">
        <v>62</v>
      </c>
      <c r="P230" t="s">
        <v>1507</v>
      </c>
      <c r="Q230" t="s">
        <v>62</v>
      </c>
      <c r="R230" t="s">
        <v>1740</v>
      </c>
      <c r="S230" t="s">
        <v>1740</v>
      </c>
      <c r="T230" t="s">
        <v>1740</v>
      </c>
      <c r="U230" t="s">
        <v>1740</v>
      </c>
      <c r="V230" t="s">
        <v>1740</v>
      </c>
      <c r="W230" t="s">
        <v>1740</v>
      </c>
      <c r="X230" t="s">
        <v>1740</v>
      </c>
      <c r="Y230" t="s">
        <v>1740</v>
      </c>
      <c r="Z230" t="s">
        <v>1740</v>
      </c>
      <c r="AA230" t="s">
        <v>1740</v>
      </c>
      <c r="AB230" t="s">
        <v>1740</v>
      </c>
      <c r="AC230" t="s">
        <v>1740</v>
      </c>
      <c r="AD230" t="s">
        <v>1740</v>
      </c>
      <c r="AE230" t="s">
        <v>65</v>
      </c>
      <c r="AF230" s="5">
        <v>45322</v>
      </c>
      <c r="AG230" s="5">
        <v>45322</v>
      </c>
      <c r="AH230" t="s">
        <v>66</v>
      </c>
    </row>
    <row r="231" spans="1:34" x14ac:dyDescent="0.25">
      <c r="A231" t="s">
        <v>1741</v>
      </c>
      <c r="B231" t="s">
        <v>54</v>
      </c>
      <c r="C231" s="5">
        <v>45292</v>
      </c>
      <c r="D231" s="5">
        <v>45322</v>
      </c>
      <c r="E231" t="s">
        <v>48</v>
      </c>
      <c r="F231" t="s">
        <v>1742</v>
      </c>
      <c r="G231" t="s">
        <v>1743</v>
      </c>
      <c r="H231" t="s">
        <v>1744</v>
      </c>
      <c r="I231" t="s">
        <v>101</v>
      </c>
      <c r="J231" t="s">
        <v>1745</v>
      </c>
      <c r="K231" t="s">
        <v>747</v>
      </c>
      <c r="L231" t="s">
        <v>1746</v>
      </c>
      <c r="M231" t="s">
        <v>51</v>
      </c>
      <c r="N231" t="s">
        <v>1747</v>
      </c>
      <c r="O231" t="s">
        <v>62</v>
      </c>
      <c r="P231" t="s">
        <v>1748</v>
      </c>
      <c r="Q231" t="s">
        <v>62</v>
      </c>
      <c r="R231" t="s">
        <v>1749</v>
      </c>
      <c r="S231" t="s">
        <v>1749</v>
      </c>
      <c r="T231" t="s">
        <v>1749</v>
      </c>
      <c r="U231" t="s">
        <v>1749</v>
      </c>
      <c r="V231" t="s">
        <v>1749</v>
      </c>
      <c r="W231" t="s">
        <v>1749</v>
      </c>
      <c r="X231" t="s">
        <v>1749</v>
      </c>
      <c r="Y231" t="s">
        <v>1749</v>
      </c>
      <c r="Z231" t="s">
        <v>1749</v>
      </c>
      <c r="AA231" t="s">
        <v>1749</v>
      </c>
      <c r="AB231" t="s">
        <v>1749</v>
      </c>
      <c r="AC231" t="s">
        <v>1749</v>
      </c>
      <c r="AD231" t="s">
        <v>1749</v>
      </c>
      <c r="AE231" t="s">
        <v>65</v>
      </c>
      <c r="AF231" s="5">
        <v>45322</v>
      </c>
      <c r="AG231" s="5">
        <v>45322</v>
      </c>
      <c r="AH231" t="s">
        <v>66</v>
      </c>
    </row>
    <row r="232" spans="1:34" x14ac:dyDescent="0.25">
      <c r="A232" t="s">
        <v>1750</v>
      </c>
      <c r="B232" t="s">
        <v>54</v>
      </c>
      <c r="C232" s="5">
        <v>45292</v>
      </c>
      <c r="D232" s="5">
        <v>45322</v>
      </c>
      <c r="E232" t="s">
        <v>48</v>
      </c>
      <c r="F232" t="s">
        <v>1751</v>
      </c>
      <c r="G232" t="s">
        <v>1752</v>
      </c>
      <c r="H232" t="s">
        <v>1753</v>
      </c>
      <c r="I232" t="s">
        <v>149</v>
      </c>
      <c r="J232" t="s">
        <v>1754</v>
      </c>
      <c r="K232" t="s">
        <v>479</v>
      </c>
      <c r="L232" t="s">
        <v>948</v>
      </c>
      <c r="M232" t="s">
        <v>51</v>
      </c>
      <c r="N232" t="s">
        <v>1755</v>
      </c>
      <c r="O232" t="s">
        <v>62</v>
      </c>
      <c r="P232" t="s">
        <v>1756</v>
      </c>
      <c r="Q232" t="s">
        <v>62</v>
      </c>
      <c r="R232" t="s">
        <v>1757</v>
      </c>
      <c r="S232" t="s">
        <v>1757</v>
      </c>
      <c r="T232" t="s">
        <v>1757</v>
      </c>
      <c r="U232" t="s">
        <v>1757</v>
      </c>
      <c r="V232" t="s">
        <v>1757</v>
      </c>
      <c r="W232" t="s">
        <v>1757</v>
      </c>
      <c r="X232" t="s">
        <v>1757</v>
      </c>
      <c r="Y232" t="s">
        <v>1757</v>
      </c>
      <c r="Z232" t="s">
        <v>1757</v>
      </c>
      <c r="AA232" t="s">
        <v>1757</v>
      </c>
      <c r="AB232" t="s">
        <v>1757</v>
      </c>
      <c r="AC232" t="s">
        <v>1757</v>
      </c>
      <c r="AD232" t="s">
        <v>1757</v>
      </c>
      <c r="AE232" t="s">
        <v>65</v>
      </c>
      <c r="AF232" s="5">
        <v>45322</v>
      </c>
      <c r="AG232" s="5">
        <v>45322</v>
      </c>
      <c r="AH232" t="s">
        <v>66</v>
      </c>
    </row>
    <row r="233" spans="1:34" x14ac:dyDescent="0.25">
      <c r="A233" t="s">
        <v>1758</v>
      </c>
      <c r="B233" t="s">
        <v>54</v>
      </c>
      <c r="C233" s="5">
        <v>45292</v>
      </c>
      <c r="D233" s="5">
        <v>45322</v>
      </c>
      <c r="E233" t="s">
        <v>48</v>
      </c>
      <c r="F233" t="s">
        <v>1759</v>
      </c>
      <c r="G233" t="s">
        <v>1760</v>
      </c>
      <c r="H233" t="s">
        <v>1761</v>
      </c>
      <c r="I233" t="s">
        <v>496</v>
      </c>
      <c r="J233" t="s">
        <v>1762</v>
      </c>
      <c r="K233" t="s">
        <v>479</v>
      </c>
      <c r="L233" t="s">
        <v>141</v>
      </c>
      <c r="M233" t="s">
        <v>51</v>
      </c>
      <c r="N233" t="s">
        <v>1763</v>
      </c>
      <c r="O233" t="s">
        <v>62</v>
      </c>
      <c r="P233" t="s">
        <v>1764</v>
      </c>
      <c r="Q233" t="s">
        <v>62</v>
      </c>
      <c r="R233" t="s">
        <v>1765</v>
      </c>
      <c r="S233" t="s">
        <v>1765</v>
      </c>
      <c r="T233" t="s">
        <v>1765</v>
      </c>
      <c r="U233" t="s">
        <v>1765</v>
      </c>
      <c r="V233" t="s">
        <v>1765</v>
      </c>
      <c r="W233" t="s">
        <v>1765</v>
      </c>
      <c r="X233" t="s">
        <v>1765</v>
      </c>
      <c r="Y233" t="s">
        <v>1765</v>
      </c>
      <c r="Z233" t="s">
        <v>1765</v>
      </c>
      <c r="AA233" t="s">
        <v>1765</v>
      </c>
      <c r="AB233" t="s">
        <v>1765</v>
      </c>
      <c r="AC233" t="s">
        <v>1765</v>
      </c>
      <c r="AD233" t="s">
        <v>1765</v>
      </c>
      <c r="AE233" t="s">
        <v>65</v>
      </c>
      <c r="AF233" s="5">
        <v>45322</v>
      </c>
      <c r="AG233" s="5">
        <v>45322</v>
      </c>
      <c r="AH233" t="s">
        <v>66</v>
      </c>
    </row>
    <row r="234" spans="1:34" x14ac:dyDescent="0.25">
      <c r="A234" t="s">
        <v>1766</v>
      </c>
      <c r="B234" t="s">
        <v>54</v>
      </c>
      <c r="C234" s="5">
        <v>45292</v>
      </c>
      <c r="D234" s="5">
        <v>45322</v>
      </c>
      <c r="E234" t="s">
        <v>41</v>
      </c>
      <c r="F234" t="s">
        <v>521</v>
      </c>
      <c r="G234" t="s">
        <v>522</v>
      </c>
      <c r="H234" t="s">
        <v>522</v>
      </c>
      <c r="I234" t="s">
        <v>252</v>
      </c>
      <c r="J234" t="s">
        <v>1767</v>
      </c>
      <c r="K234" t="s">
        <v>1768</v>
      </c>
      <c r="L234" t="s">
        <v>111</v>
      </c>
      <c r="M234" t="s">
        <v>51</v>
      </c>
      <c r="N234" t="s">
        <v>1769</v>
      </c>
      <c r="O234" t="s">
        <v>62</v>
      </c>
      <c r="P234" t="s">
        <v>1770</v>
      </c>
      <c r="Q234" t="s">
        <v>62</v>
      </c>
      <c r="R234" t="s">
        <v>1771</v>
      </c>
      <c r="S234" t="s">
        <v>1771</v>
      </c>
      <c r="T234" t="s">
        <v>1771</v>
      </c>
      <c r="U234" t="s">
        <v>1771</v>
      </c>
      <c r="V234" t="s">
        <v>1771</v>
      </c>
      <c r="W234" t="s">
        <v>1771</v>
      </c>
      <c r="X234" t="s">
        <v>1771</v>
      </c>
      <c r="Y234" t="s">
        <v>1771</v>
      </c>
      <c r="Z234" t="s">
        <v>1771</v>
      </c>
      <c r="AA234" t="s">
        <v>1771</v>
      </c>
      <c r="AB234" t="s">
        <v>1771</v>
      </c>
      <c r="AC234" t="s">
        <v>1771</v>
      </c>
      <c r="AD234" t="s">
        <v>1771</v>
      </c>
      <c r="AE234" t="s">
        <v>65</v>
      </c>
      <c r="AF234" s="5">
        <v>45322</v>
      </c>
      <c r="AG234" s="5">
        <v>45322</v>
      </c>
      <c r="AH234" t="s">
        <v>66</v>
      </c>
    </row>
    <row r="235" spans="1:34" x14ac:dyDescent="0.25">
      <c r="A235" t="s">
        <v>1772</v>
      </c>
      <c r="B235" t="s">
        <v>54</v>
      </c>
      <c r="C235" s="5">
        <v>45292</v>
      </c>
      <c r="D235" s="5">
        <v>45322</v>
      </c>
      <c r="E235" t="s">
        <v>41</v>
      </c>
      <c r="F235" t="s">
        <v>164</v>
      </c>
      <c r="G235" t="s">
        <v>165</v>
      </c>
      <c r="H235" t="s">
        <v>165</v>
      </c>
      <c r="I235" t="s">
        <v>149</v>
      </c>
      <c r="J235" t="s">
        <v>1773</v>
      </c>
      <c r="K235" t="s">
        <v>1490</v>
      </c>
      <c r="L235" t="s">
        <v>1645</v>
      </c>
      <c r="M235" t="s">
        <v>52</v>
      </c>
      <c r="N235" t="s">
        <v>1774</v>
      </c>
      <c r="O235" t="s">
        <v>62</v>
      </c>
      <c r="P235" t="s">
        <v>1775</v>
      </c>
      <c r="Q235" t="s">
        <v>62</v>
      </c>
      <c r="R235" t="s">
        <v>1776</v>
      </c>
      <c r="S235" t="s">
        <v>1776</v>
      </c>
      <c r="T235" t="s">
        <v>1776</v>
      </c>
      <c r="U235" t="s">
        <v>1776</v>
      </c>
      <c r="V235" t="s">
        <v>1776</v>
      </c>
      <c r="W235" t="s">
        <v>1776</v>
      </c>
      <c r="X235" t="s">
        <v>1776</v>
      </c>
      <c r="Y235" t="s">
        <v>1776</v>
      </c>
      <c r="Z235" t="s">
        <v>1776</v>
      </c>
      <c r="AA235" t="s">
        <v>1776</v>
      </c>
      <c r="AB235" t="s">
        <v>1776</v>
      </c>
      <c r="AC235" t="s">
        <v>1776</v>
      </c>
      <c r="AD235" t="s">
        <v>1776</v>
      </c>
      <c r="AE235" t="s">
        <v>65</v>
      </c>
      <c r="AF235" s="5">
        <v>45322</v>
      </c>
      <c r="AG235" s="5">
        <v>45322</v>
      </c>
      <c r="AH235" t="s">
        <v>66</v>
      </c>
    </row>
    <row r="236" spans="1:34" x14ac:dyDescent="0.25">
      <c r="A236" t="s">
        <v>1777</v>
      </c>
      <c r="B236" t="s">
        <v>54</v>
      </c>
      <c r="C236" s="5">
        <v>45292</v>
      </c>
      <c r="D236" s="5">
        <v>45322</v>
      </c>
      <c r="E236" t="s">
        <v>48</v>
      </c>
      <c r="F236" t="s">
        <v>164</v>
      </c>
      <c r="G236" t="s">
        <v>165</v>
      </c>
      <c r="H236" t="s">
        <v>165</v>
      </c>
      <c r="I236" t="s">
        <v>187</v>
      </c>
      <c r="J236" t="s">
        <v>1778</v>
      </c>
      <c r="K236" t="s">
        <v>60</v>
      </c>
      <c r="L236" t="s">
        <v>1779</v>
      </c>
      <c r="M236" t="s">
        <v>51</v>
      </c>
      <c r="N236" t="s">
        <v>1780</v>
      </c>
      <c r="O236" t="s">
        <v>62</v>
      </c>
      <c r="P236" t="s">
        <v>1781</v>
      </c>
      <c r="Q236" t="s">
        <v>62</v>
      </c>
      <c r="R236" t="s">
        <v>1782</v>
      </c>
      <c r="S236" t="s">
        <v>1782</v>
      </c>
      <c r="T236" t="s">
        <v>1782</v>
      </c>
      <c r="U236" t="s">
        <v>1782</v>
      </c>
      <c r="V236" t="s">
        <v>1782</v>
      </c>
      <c r="W236" t="s">
        <v>1782</v>
      </c>
      <c r="X236" t="s">
        <v>1782</v>
      </c>
      <c r="Y236" t="s">
        <v>1782</v>
      </c>
      <c r="Z236" t="s">
        <v>1782</v>
      </c>
      <c r="AA236" t="s">
        <v>1782</v>
      </c>
      <c r="AB236" t="s">
        <v>1782</v>
      </c>
      <c r="AC236" t="s">
        <v>1782</v>
      </c>
      <c r="AD236" t="s">
        <v>1782</v>
      </c>
      <c r="AE236" t="s">
        <v>65</v>
      </c>
      <c r="AF236" s="5">
        <v>45322</v>
      </c>
      <c r="AG236" s="5">
        <v>45322</v>
      </c>
      <c r="AH236" t="s">
        <v>66</v>
      </c>
    </row>
    <row r="237" spans="1:34" x14ac:dyDescent="0.25">
      <c r="A237" t="s">
        <v>1783</v>
      </c>
      <c r="B237" t="s">
        <v>54</v>
      </c>
      <c r="C237" s="5">
        <v>45292</v>
      </c>
      <c r="D237" s="5">
        <v>45322</v>
      </c>
      <c r="E237" t="s">
        <v>41</v>
      </c>
      <c r="F237" t="s">
        <v>1784</v>
      </c>
      <c r="G237" t="s">
        <v>1785</v>
      </c>
      <c r="H237" t="s">
        <v>1785</v>
      </c>
      <c r="I237" t="s">
        <v>86</v>
      </c>
      <c r="J237" t="s">
        <v>1786</v>
      </c>
      <c r="K237" t="s">
        <v>1787</v>
      </c>
      <c r="L237" t="s">
        <v>1631</v>
      </c>
      <c r="M237" t="s">
        <v>52</v>
      </c>
      <c r="N237" t="s">
        <v>1788</v>
      </c>
      <c r="O237" t="s">
        <v>62</v>
      </c>
      <c r="P237" t="s">
        <v>1789</v>
      </c>
      <c r="Q237" t="s">
        <v>62</v>
      </c>
      <c r="R237" t="s">
        <v>1790</v>
      </c>
      <c r="S237" t="s">
        <v>1790</v>
      </c>
      <c r="T237" t="s">
        <v>1790</v>
      </c>
      <c r="U237" t="s">
        <v>1790</v>
      </c>
      <c r="V237" t="s">
        <v>1790</v>
      </c>
      <c r="W237" t="s">
        <v>1790</v>
      </c>
      <c r="X237" t="s">
        <v>1790</v>
      </c>
      <c r="Y237" t="s">
        <v>1790</v>
      </c>
      <c r="Z237" t="s">
        <v>1790</v>
      </c>
      <c r="AA237" t="s">
        <v>1790</v>
      </c>
      <c r="AB237" t="s">
        <v>1790</v>
      </c>
      <c r="AC237" t="s">
        <v>1790</v>
      </c>
      <c r="AD237" t="s">
        <v>1790</v>
      </c>
      <c r="AE237" t="s">
        <v>65</v>
      </c>
      <c r="AF237" s="5">
        <v>45322</v>
      </c>
      <c r="AG237" s="5">
        <v>45322</v>
      </c>
      <c r="AH237" t="s">
        <v>66</v>
      </c>
    </row>
    <row r="238" spans="1:34" x14ac:dyDescent="0.25">
      <c r="A238" t="s">
        <v>1791</v>
      </c>
      <c r="B238" t="s">
        <v>54</v>
      </c>
      <c r="C238" s="5">
        <v>45292</v>
      </c>
      <c r="D238" s="5">
        <v>45322</v>
      </c>
      <c r="E238" t="s">
        <v>48</v>
      </c>
      <c r="F238" t="s">
        <v>1792</v>
      </c>
      <c r="G238" t="s">
        <v>1793</v>
      </c>
      <c r="H238" t="s">
        <v>1793</v>
      </c>
      <c r="I238" t="s">
        <v>94</v>
      </c>
      <c r="J238" t="s">
        <v>1794</v>
      </c>
      <c r="K238" t="s">
        <v>1308</v>
      </c>
      <c r="L238" t="s">
        <v>104</v>
      </c>
      <c r="M238" t="s">
        <v>52</v>
      </c>
      <c r="N238" t="s">
        <v>1795</v>
      </c>
      <c r="O238" t="s">
        <v>62</v>
      </c>
      <c r="P238" t="s">
        <v>1796</v>
      </c>
      <c r="Q238" t="s">
        <v>62</v>
      </c>
      <c r="R238" t="s">
        <v>1797</v>
      </c>
      <c r="S238" t="s">
        <v>1797</v>
      </c>
      <c r="T238" t="s">
        <v>1797</v>
      </c>
      <c r="U238" t="s">
        <v>1797</v>
      </c>
      <c r="V238" t="s">
        <v>1797</v>
      </c>
      <c r="W238" t="s">
        <v>1797</v>
      </c>
      <c r="X238" t="s">
        <v>1797</v>
      </c>
      <c r="Y238" t="s">
        <v>1797</v>
      </c>
      <c r="Z238" t="s">
        <v>1797</v>
      </c>
      <c r="AA238" t="s">
        <v>1797</v>
      </c>
      <c r="AB238" t="s">
        <v>1797</v>
      </c>
      <c r="AC238" t="s">
        <v>1797</v>
      </c>
      <c r="AD238" t="s">
        <v>1797</v>
      </c>
      <c r="AE238" t="s">
        <v>65</v>
      </c>
      <c r="AF238" s="5">
        <v>45322</v>
      </c>
      <c r="AG238" s="5">
        <v>45322</v>
      </c>
      <c r="AH238" t="s">
        <v>66</v>
      </c>
    </row>
    <row r="239" spans="1:34" x14ac:dyDescent="0.25">
      <c r="A239" t="s">
        <v>1798</v>
      </c>
      <c r="B239" t="s">
        <v>54</v>
      </c>
      <c r="C239" s="5">
        <v>45292</v>
      </c>
      <c r="D239" s="5">
        <v>45322</v>
      </c>
      <c r="E239" t="s">
        <v>48</v>
      </c>
      <c r="F239" t="s">
        <v>146</v>
      </c>
      <c r="G239" t="s">
        <v>147</v>
      </c>
      <c r="H239" t="s">
        <v>148</v>
      </c>
      <c r="I239" t="s">
        <v>187</v>
      </c>
      <c r="J239" t="s">
        <v>1799</v>
      </c>
      <c r="K239" t="s">
        <v>1800</v>
      </c>
      <c r="L239" t="s">
        <v>111</v>
      </c>
      <c r="M239" t="s">
        <v>52</v>
      </c>
      <c r="N239" t="s">
        <v>776</v>
      </c>
      <c r="O239" t="s">
        <v>62</v>
      </c>
      <c r="P239" t="s">
        <v>777</v>
      </c>
      <c r="Q239" t="s">
        <v>62</v>
      </c>
      <c r="R239" t="s">
        <v>1801</v>
      </c>
      <c r="S239" t="s">
        <v>1801</v>
      </c>
      <c r="T239" t="s">
        <v>1801</v>
      </c>
      <c r="U239" t="s">
        <v>1801</v>
      </c>
      <c r="V239" t="s">
        <v>1801</v>
      </c>
      <c r="W239" t="s">
        <v>1801</v>
      </c>
      <c r="X239" t="s">
        <v>1801</v>
      </c>
      <c r="Y239" t="s">
        <v>1801</v>
      </c>
      <c r="Z239" t="s">
        <v>1801</v>
      </c>
      <c r="AA239" t="s">
        <v>1801</v>
      </c>
      <c r="AB239" t="s">
        <v>1801</v>
      </c>
      <c r="AC239" t="s">
        <v>1801</v>
      </c>
      <c r="AD239" t="s">
        <v>1801</v>
      </c>
      <c r="AE239" t="s">
        <v>65</v>
      </c>
      <c r="AF239" s="5">
        <v>45322</v>
      </c>
      <c r="AG239" s="5">
        <v>45322</v>
      </c>
      <c r="AH239" t="s">
        <v>66</v>
      </c>
    </row>
    <row r="240" spans="1:34" x14ac:dyDescent="0.25">
      <c r="A240" t="s">
        <v>1802</v>
      </c>
      <c r="B240" t="s">
        <v>54</v>
      </c>
      <c r="C240" s="5">
        <v>45292</v>
      </c>
      <c r="D240" s="5">
        <v>45322</v>
      </c>
      <c r="E240" t="s">
        <v>48</v>
      </c>
      <c r="F240" t="s">
        <v>55</v>
      </c>
      <c r="G240" t="s">
        <v>56</v>
      </c>
      <c r="H240" t="s">
        <v>56</v>
      </c>
      <c r="I240" t="s">
        <v>57</v>
      </c>
      <c r="J240" t="s">
        <v>1803</v>
      </c>
      <c r="K240" t="s">
        <v>1397</v>
      </c>
      <c r="L240" t="s">
        <v>1804</v>
      </c>
      <c r="M240" t="s">
        <v>51</v>
      </c>
      <c r="N240" t="s">
        <v>1805</v>
      </c>
      <c r="O240" t="s">
        <v>62</v>
      </c>
      <c r="P240" t="s">
        <v>1806</v>
      </c>
      <c r="Q240" t="s">
        <v>62</v>
      </c>
      <c r="R240" t="s">
        <v>1807</v>
      </c>
      <c r="S240" t="s">
        <v>1807</v>
      </c>
      <c r="T240" t="s">
        <v>1807</v>
      </c>
      <c r="U240" t="s">
        <v>1807</v>
      </c>
      <c r="V240" t="s">
        <v>1807</v>
      </c>
      <c r="W240" t="s">
        <v>1807</v>
      </c>
      <c r="X240" t="s">
        <v>1807</v>
      </c>
      <c r="Y240" t="s">
        <v>1807</v>
      </c>
      <c r="Z240" t="s">
        <v>1807</v>
      </c>
      <c r="AA240" t="s">
        <v>1807</v>
      </c>
      <c r="AB240" t="s">
        <v>1807</v>
      </c>
      <c r="AC240" t="s">
        <v>1807</v>
      </c>
      <c r="AD240" t="s">
        <v>1807</v>
      </c>
      <c r="AE240" t="s">
        <v>65</v>
      </c>
      <c r="AF240" s="5">
        <v>45322</v>
      </c>
      <c r="AG240" s="5">
        <v>45322</v>
      </c>
      <c r="AH240" t="s">
        <v>66</v>
      </c>
    </row>
    <row r="241" spans="1:34" x14ac:dyDescent="0.25">
      <c r="A241" t="s">
        <v>1808</v>
      </c>
      <c r="B241" t="s">
        <v>54</v>
      </c>
      <c r="C241" s="5">
        <v>45292</v>
      </c>
      <c r="D241" s="5">
        <v>45322</v>
      </c>
      <c r="E241" t="s">
        <v>48</v>
      </c>
      <c r="F241" t="s">
        <v>1033</v>
      </c>
      <c r="G241" t="s">
        <v>1034</v>
      </c>
      <c r="H241" t="s">
        <v>1034</v>
      </c>
      <c r="I241" t="s">
        <v>149</v>
      </c>
      <c r="J241" t="s">
        <v>1809</v>
      </c>
      <c r="K241" t="s">
        <v>453</v>
      </c>
      <c r="L241" t="s">
        <v>711</v>
      </c>
      <c r="M241" t="s">
        <v>52</v>
      </c>
      <c r="N241" t="s">
        <v>1810</v>
      </c>
      <c r="O241" t="s">
        <v>62</v>
      </c>
      <c r="P241" t="s">
        <v>1811</v>
      </c>
      <c r="Q241" t="s">
        <v>62</v>
      </c>
      <c r="R241" t="s">
        <v>1812</v>
      </c>
      <c r="S241" t="s">
        <v>1812</v>
      </c>
      <c r="T241" t="s">
        <v>1812</v>
      </c>
      <c r="U241" t="s">
        <v>1812</v>
      </c>
      <c r="V241" t="s">
        <v>1812</v>
      </c>
      <c r="W241" t="s">
        <v>1812</v>
      </c>
      <c r="X241" t="s">
        <v>1812</v>
      </c>
      <c r="Y241" t="s">
        <v>1812</v>
      </c>
      <c r="Z241" t="s">
        <v>1812</v>
      </c>
      <c r="AA241" t="s">
        <v>1812</v>
      </c>
      <c r="AB241" t="s">
        <v>1812</v>
      </c>
      <c r="AC241" t="s">
        <v>1812</v>
      </c>
      <c r="AD241" t="s">
        <v>1812</v>
      </c>
      <c r="AE241" t="s">
        <v>65</v>
      </c>
      <c r="AF241" s="5">
        <v>45322</v>
      </c>
      <c r="AG241" s="5">
        <v>45322</v>
      </c>
      <c r="AH241" t="s">
        <v>66</v>
      </c>
    </row>
    <row r="242" spans="1:34" x14ac:dyDescent="0.25">
      <c r="A242" t="s">
        <v>1813</v>
      </c>
      <c r="B242" t="s">
        <v>54</v>
      </c>
      <c r="C242" s="5">
        <v>45292</v>
      </c>
      <c r="D242" s="5">
        <v>45322</v>
      </c>
      <c r="E242" t="s">
        <v>41</v>
      </c>
      <c r="F242" t="s">
        <v>1814</v>
      </c>
      <c r="G242" t="s">
        <v>1815</v>
      </c>
      <c r="H242" t="s">
        <v>1815</v>
      </c>
      <c r="I242" t="s">
        <v>78</v>
      </c>
      <c r="J242" t="s">
        <v>1816</v>
      </c>
      <c r="K242" t="s">
        <v>1817</v>
      </c>
      <c r="L242" t="s">
        <v>410</v>
      </c>
      <c r="M242" t="s">
        <v>52</v>
      </c>
      <c r="N242" t="s">
        <v>1818</v>
      </c>
      <c r="O242" t="s">
        <v>62</v>
      </c>
      <c r="P242" t="s">
        <v>1819</v>
      </c>
      <c r="Q242" t="s">
        <v>62</v>
      </c>
      <c r="R242" t="s">
        <v>1820</v>
      </c>
      <c r="S242" t="s">
        <v>1820</v>
      </c>
      <c r="T242" t="s">
        <v>1820</v>
      </c>
      <c r="U242" t="s">
        <v>1820</v>
      </c>
      <c r="V242" t="s">
        <v>1820</v>
      </c>
      <c r="W242" t="s">
        <v>1820</v>
      </c>
      <c r="X242" t="s">
        <v>1820</v>
      </c>
      <c r="Y242" t="s">
        <v>1820</v>
      </c>
      <c r="Z242" t="s">
        <v>1820</v>
      </c>
      <c r="AA242" t="s">
        <v>1820</v>
      </c>
      <c r="AB242" t="s">
        <v>1820</v>
      </c>
      <c r="AC242" t="s">
        <v>1820</v>
      </c>
      <c r="AD242" t="s">
        <v>1820</v>
      </c>
      <c r="AE242" t="s">
        <v>65</v>
      </c>
      <c r="AF242" s="5">
        <v>45322</v>
      </c>
      <c r="AG242" s="5">
        <v>45322</v>
      </c>
      <c r="AH242" t="s">
        <v>66</v>
      </c>
    </row>
    <row r="243" spans="1:34" x14ac:dyDescent="0.25">
      <c r="A243" t="s">
        <v>1821</v>
      </c>
      <c r="B243" t="s">
        <v>54</v>
      </c>
      <c r="C243" s="5">
        <v>45292</v>
      </c>
      <c r="D243" s="5">
        <v>45322</v>
      </c>
      <c r="E243" t="s">
        <v>41</v>
      </c>
      <c r="F243" t="s">
        <v>297</v>
      </c>
      <c r="G243" t="s">
        <v>298</v>
      </c>
      <c r="H243" t="s">
        <v>298</v>
      </c>
      <c r="I243" t="s">
        <v>118</v>
      </c>
      <c r="J243" t="s">
        <v>1822</v>
      </c>
      <c r="K243" t="s">
        <v>1823</v>
      </c>
      <c r="L243" t="s">
        <v>1240</v>
      </c>
      <c r="M243" t="s">
        <v>52</v>
      </c>
      <c r="N243" t="s">
        <v>1824</v>
      </c>
      <c r="O243" t="s">
        <v>62</v>
      </c>
      <c r="P243" t="s">
        <v>1825</v>
      </c>
      <c r="Q243" t="s">
        <v>62</v>
      </c>
      <c r="R243" t="s">
        <v>1826</v>
      </c>
      <c r="S243" t="s">
        <v>1826</v>
      </c>
      <c r="T243" t="s">
        <v>1826</v>
      </c>
      <c r="U243" t="s">
        <v>1826</v>
      </c>
      <c r="V243" t="s">
        <v>1826</v>
      </c>
      <c r="W243" t="s">
        <v>1826</v>
      </c>
      <c r="X243" t="s">
        <v>1826</v>
      </c>
      <c r="Y243" t="s">
        <v>1826</v>
      </c>
      <c r="Z243" t="s">
        <v>1826</v>
      </c>
      <c r="AA243" t="s">
        <v>1826</v>
      </c>
      <c r="AB243" t="s">
        <v>1826</v>
      </c>
      <c r="AC243" t="s">
        <v>1826</v>
      </c>
      <c r="AD243" t="s">
        <v>1826</v>
      </c>
      <c r="AE243" t="s">
        <v>65</v>
      </c>
      <c r="AF243" s="5">
        <v>45322</v>
      </c>
      <c r="AG243" s="5">
        <v>45322</v>
      </c>
      <c r="AH243" t="s">
        <v>66</v>
      </c>
    </row>
    <row r="244" spans="1:34" x14ac:dyDescent="0.25">
      <c r="A244" t="s">
        <v>1827</v>
      </c>
      <c r="B244" t="s">
        <v>54</v>
      </c>
      <c r="C244" s="5">
        <v>45292</v>
      </c>
      <c r="D244" s="5">
        <v>45322</v>
      </c>
      <c r="E244" t="s">
        <v>41</v>
      </c>
      <c r="F244" t="s">
        <v>1828</v>
      </c>
      <c r="G244" t="s">
        <v>1829</v>
      </c>
      <c r="H244" t="s">
        <v>1829</v>
      </c>
      <c r="I244" t="s">
        <v>86</v>
      </c>
      <c r="J244" t="s">
        <v>1830</v>
      </c>
      <c r="K244" t="s">
        <v>190</v>
      </c>
      <c r="L244" t="s">
        <v>1831</v>
      </c>
      <c r="M244" t="s">
        <v>52</v>
      </c>
      <c r="N244" t="s">
        <v>1832</v>
      </c>
      <c r="O244" t="s">
        <v>62</v>
      </c>
      <c r="P244" t="s">
        <v>1833</v>
      </c>
      <c r="Q244" t="s">
        <v>62</v>
      </c>
      <c r="R244" t="s">
        <v>1834</v>
      </c>
      <c r="S244" t="s">
        <v>1834</v>
      </c>
      <c r="T244" t="s">
        <v>1834</v>
      </c>
      <c r="U244" t="s">
        <v>1834</v>
      </c>
      <c r="V244" t="s">
        <v>1834</v>
      </c>
      <c r="W244" t="s">
        <v>1834</v>
      </c>
      <c r="X244" t="s">
        <v>1834</v>
      </c>
      <c r="Y244" t="s">
        <v>1834</v>
      </c>
      <c r="Z244" t="s">
        <v>1834</v>
      </c>
      <c r="AA244" t="s">
        <v>1834</v>
      </c>
      <c r="AB244" t="s">
        <v>1834</v>
      </c>
      <c r="AC244" t="s">
        <v>1834</v>
      </c>
      <c r="AD244" t="s">
        <v>1834</v>
      </c>
      <c r="AE244" t="s">
        <v>65</v>
      </c>
      <c r="AF244" s="5">
        <v>45322</v>
      </c>
      <c r="AG244" s="5">
        <v>45322</v>
      </c>
      <c r="AH244" t="s">
        <v>66</v>
      </c>
    </row>
    <row r="245" spans="1:34" x14ac:dyDescent="0.25">
      <c r="A245" t="s">
        <v>1835</v>
      </c>
      <c r="B245" t="s">
        <v>54</v>
      </c>
      <c r="C245" s="5">
        <v>45292</v>
      </c>
      <c r="D245" s="5">
        <v>45322</v>
      </c>
      <c r="E245" t="s">
        <v>41</v>
      </c>
      <c r="F245" t="s">
        <v>887</v>
      </c>
      <c r="G245" t="s">
        <v>888</v>
      </c>
      <c r="H245" t="s">
        <v>889</v>
      </c>
      <c r="I245" t="s">
        <v>252</v>
      </c>
      <c r="J245" t="s">
        <v>931</v>
      </c>
      <c r="K245" t="s">
        <v>104</v>
      </c>
      <c r="L245" t="s">
        <v>380</v>
      </c>
      <c r="M245" t="s">
        <v>51</v>
      </c>
      <c r="N245" t="s">
        <v>1836</v>
      </c>
      <c r="O245" t="s">
        <v>62</v>
      </c>
      <c r="P245" t="s">
        <v>1837</v>
      </c>
      <c r="Q245" t="s">
        <v>62</v>
      </c>
      <c r="R245" t="s">
        <v>1838</v>
      </c>
      <c r="S245" t="s">
        <v>1838</v>
      </c>
      <c r="T245" t="s">
        <v>1838</v>
      </c>
      <c r="U245" t="s">
        <v>1838</v>
      </c>
      <c r="V245" t="s">
        <v>1838</v>
      </c>
      <c r="W245" t="s">
        <v>1838</v>
      </c>
      <c r="X245" t="s">
        <v>1838</v>
      </c>
      <c r="Y245" t="s">
        <v>1838</v>
      </c>
      <c r="Z245" t="s">
        <v>1838</v>
      </c>
      <c r="AA245" t="s">
        <v>1838</v>
      </c>
      <c r="AB245" t="s">
        <v>1838</v>
      </c>
      <c r="AC245" t="s">
        <v>1838</v>
      </c>
      <c r="AD245" t="s">
        <v>1838</v>
      </c>
      <c r="AE245" t="s">
        <v>65</v>
      </c>
      <c r="AF245" s="5">
        <v>45322</v>
      </c>
      <c r="AG245" s="5">
        <v>45322</v>
      </c>
      <c r="AH245" t="s">
        <v>66</v>
      </c>
    </row>
    <row r="246" spans="1:34" x14ac:dyDescent="0.25">
      <c r="A246" t="s">
        <v>1839</v>
      </c>
      <c r="B246" t="s">
        <v>54</v>
      </c>
      <c r="C246" s="5">
        <v>45292</v>
      </c>
      <c r="D246" s="5">
        <v>45322</v>
      </c>
      <c r="E246" t="s">
        <v>48</v>
      </c>
      <c r="F246" t="s">
        <v>1840</v>
      </c>
      <c r="G246" t="s">
        <v>1841</v>
      </c>
      <c r="H246" t="s">
        <v>1842</v>
      </c>
      <c r="I246" t="s">
        <v>109</v>
      </c>
      <c r="J246" t="s">
        <v>1843</v>
      </c>
      <c r="K246" t="s">
        <v>1716</v>
      </c>
      <c r="L246" t="s">
        <v>1844</v>
      </c>
      <c r="M246" t="s">
        <v>51</v>
      </c>
      <c r="N246" t="s">
        <v>1845</v>
      </c>
      <c r="O246" t="s">
        <v>62</v>
      </c>
      <c r="P246" t="s">
        <v>1846</v>
      </c>
      <c r="Q246" t="s">
        <v>62</v>
      </c>
      <c r="R246" t="s">
        <v>1847</v>
      </c>
      <c r="S246" t="s">
        <v>1847</v>
      </c>
      <c r="T246" t="s">
        <v>1847</v>
      </c>
      <c r="U246" t="s">
        <v>1847</v>
      </c>
      <c r="V246" t="s">
        <v>1847</v>
      </c>
      <c r="W246" t="s">
        <v>1847</v>
      </c>
      <c r="X246" t="s">
        <v>1847</v>
      </c>
      <c r="Y246" t="s">
        <v>1847</v>
      </c>
      <c r="Z246" t="s">
        <v>1847</v>
      </c>
      <c r="AA246" t="s">
        <v>1847</v>
      </c>
      <c r="AB246" t="s">
        <v>1847</v>
      </c>
      <c r="AC246" t="s">
        <v>1847</v>
      </c>
      <c r="AD246" t="s">
        <v>1847</v>
      </c>
      <c r="AE246" t="s">
        <v>65</v>
      </c>
      <c r="AF246" s="5">
        <v>45322</v>
      </c>
      <c r="AG246" s="5">
        <v>45322</v>
      </c>
      <c r="AH246" t="s">
        <v>66</v>
      </c>
    </row>
    <row r="247" spans="1:34" x14ac:dyDescent="0.25">
      <c r="A247" t="s">
        <v>1848</v>
      </c>
      <c r="B247" t="s">
        <v>54</v>
      </c>
      <c r="C247" s="5">
        <v>45292</v>
      </c>
      <c r="D247" s="5">
        <v>45322</v>
      </c>
      <c r="E247" t="s">
        <v>48</v>
      </c>
      <c r="F247" t="s">
        <v>1840</v>
      </c>
      <c r="G247" t="s">
        <v>1841</v>
      </c>
      <c r="H247" t="s">
        <v>1842</v>
      </c>
      <c r="I247" t="s">
        <v>496</v>
      </c>
      <c r="J247" t="s">
        <v>1849</v>
      </c>
      <c r="K247" t="s">
        <v>1850</v>
      </c>
      <c r="L247" t="s">
        <v>167</v>
      </c>
      <c r="M247" t="s">
        <v>52</v>
      </c>
      <c r="N247" t="s">
        <v>1851</v>
      </c>
      <c r="O247" t="s">
        <v>62</v>
      </c>
      <c r="P247" t="s">
        <v>1852</v>
      </c>
      <c r="Q247" t="s">
        <v>62</v>
      </c>
      <c r="R247" t="s">
        <v>1853</v>
      </c>
      <c r="S247" t="s">
        <v>1853</v>
      </c>
      <c r="T247" t="s">
        <v>1853</v>
      </c>
      <c r="U247" t="s">
        <v>1853</v>
      </c>
      <c r="V247" t="s">
        <v>1853</v>
      </c>
      <c r="W247" t="s">
        <v>1853</v>
      </c>
      <c r="X247" t="s">
        <v>1853</v>
      </c>
      <c r="Y247" t="s">
        <v>1853</v>
      </c>
      <c r="Z247" t="s">
        <v>1853</v>
      </c>
      <c r="AA247" t="s">
        <v>1853</v>
      </c>
      <c r="AB247" t="s">
        <v>1853</v>
      </c>
      <c r="AC247" t="s">
        <v>1853</v>
      </c>
      <c r="AD247" t="s">
        <v>1853</v>
      </c>
      <c r="AE247" t="s">
        <v>65</v>
      </c>
      <c r="AF247" s="5">
        <v>45322</v>
      </c>
      <c r="AG247" s="5">
        <v>45322</v>
      </c>
      <c r="AH247" t="s">
        <v>66</v>
      </c>
    </row>
    <row r="248" spans="1:34" x14ac:dyDescent="0.25">
      <c r="A248" t="s">
        <v>1854</v>
      </c>
      <c r="B248" t="s">
        <v>54</v>
      </c>
      <c r="C248" s="5">
        <v>45292</v>
      </c>
      <c r="D248" s="5">
        <v>45322</v>
      </c>
      <c r="E248" t="s">
        <v>40</v>
      </c>
      <c r="F248" t="s">
        <v>1855</v>
      </c>
      <c r="G248" t="s">
        <v>1856</v>
      </c>
      <c r="H248" t="s">
        <v>1857</v>
      </c>
      <c r="I248" t="s">
        <v>252</v>
      </c>
      <c r="J248" t="s">
        <v>1131</v>
      </c>
      <c r="K248" t="s">
        <v>1858</v>
      </c>
      <c r="L248" t="s">
        <v>1859</v>
      </c>
      <c r="M248" t="s">
        <v>51</v>
      </c>
      <c r="N248" t="s">
        <v>1860</v>
      </c>
      <c r="O248" t="s">
        <v>62</v>
      </c>
      <c r="P248" t="s">
        <v>1861</v>
      </c>
      <c r="Q248" t="s">
        <v>62</v>
      </c>
      <c r="R248" t="s">
        <v>1862</v>
      </c>
      <c r="S248" t="s">
        <v>1862</v>
      </c>
      <c r="T248" t="s">
        <v>1862</v>
      </c>
      <c r="U248" t="s">
        <v>1862</v>
      </c>
      <c r="V248" t="s">
        <v>1862</v>
      </c>
      <c r="W248" t="s">
        <v>1862</v>
      </c>
      <c r="X248" t="s">
        <v>1862</v>
      </c>
      <c r="Y248" t="s">
        <v>1862</v>
      </c>
      <c r="Z248" t="s">
        <v>1862</v>
      </c>
      <c r="AA248" t="s">
        <v>1862</v>
      </c>
      <c r="AB248" t="s">
        <v>1862</v>
      </c>
      <c r="AC248" t="s">
        <v>1862</v>
      </c>
      <c r="AD248" t="s">
        <v>1862</v>
      </c>
      <c r="AE248" t="s">
        <v>65</v>
      </c>
      <c r="AF248" s="5">
        <v>45322</v>
      </c>
      <c r="AG248" s="5">
        <v>45322</v>
      </c>
      <c r="AH248" t="s">
        <v>66</v>
      </c>
    </row>
    <row r="249" spans="1:34" x14ac:dyDescent="0.25">
      <c r="A249" t="s">
        <v>1863</v>
      </c>
      <c r="B249" t="s">
        <v>54</v>
      </c>
      <c r="C249" s="5">
        <v>45292</v>
      </c>
      <c r="D249" s="5">
        <v>45322</v>
      </c>
      <c r="E249" t="s">
        <v>41</v>
      </c>
      <c r="F249" t="s">
        <v>316</v>
      </c>
      <c r="G249" t="s">
        <v>317</v>
      </c>
      <c r="H249" t="s">
        <v>318</v>
      </c>
      <c r="I249" t="s">
        <v>149</v>
      </c>
      <c r="J249" t="s">
        <v>1864</v>
      </c>
      <c r="K249" t="s">
        <v>1865</v>
      </c>
      <c r="L249" t="s">
        <v>1866</v>
      </c>
      <c r="M249" t="s">
        <v>52</v>
      </c>
      <c r="N249" t="s">
        <v>1867</v>
      </c>
      <c r="O249" t="s">
        <v>62</v>
      </c>
      <c r="P249" t="s">
        <v>1868</v>
      </c>
      <c r="Q249" t="s">
        <v>62</v>
      </c>
      <c r="R249" t="s">
        <v>1869</v>
      </c>
      <c r="S249" t="s">
        <v>1869</v>
      </c>
      <c r="T249" t="s">
        <v>1869</v>
      </c>
      <c r="U249" t="s">
        <v>1869</v>
      </c>
      <c r="V249" t="s">
        <v>1869</v>
      </c>
      <c r="W249" t="s">
        <v>1869</v>
      </c>
      <c r="X249" t="s">
        <v>1869</v>
      </c>
      <c r="Y249" t="s">
        <v>1869</v>
      </c>
      <c r="Z249" t="s">
        <v>1869</v>
      </c>
      <c r="AA249" t="s">
        <v>1869</v>
      </c>
      <c r="AB249" t="s">
        <v>1869</v>
      </c>
      <c r="AC249" t="s">
        <v>1869</v>
      </c>
      <c r="AD249" t="s">
        <v>1869</v>
      </c>
      <c r="AE249" t="s">
        <v>65</v>
      </c>
      <c r="AF249" s="5">
        <v>45322</v>
      </c>
      <c r="AG249" s="5">
        <v>45322</v>
      </c>
      <c r="AH249" t="s">
        <v>66</v>
      </c>
    </row>
    <row r="250" spans="1:34" x14ac:dyDescent="0.25">
      <c r="A250" t="s">
        <v>1870</v>
      </c>
      <c r="B250" t="s">
        <v>54</v>
      </c>
      <c r="C250" s="5">
        <v>45292</v>
      </c>
      <c r="D250" s="5">
        <v>45322</v>
      </c>
      <c r="E250" t="s">
        <v>48</v>
      </c>
      <c r="F250" t="s">
        <v>1871</v>
      </c>
      <c r="G250" t="s">
        <v>1872</v>
      </c>
      <c r="H250" t="s">
        <v>1873</v>
      </c>
      <c r="I250" t="s">
        <v>118</v>
      </c>
      <c r="J250" t="s">
        <v>1874</v>
      </c>
      <c r="K250" t="s">
        <v>833</v>
      </c>
      <c r="L250" t="s">
        <v>1875</v>
      </c>
      <c r="M250" t="s">
        <v>51</v>
      </c>
      <c r="N250" t="s">
        <v>1876</v>
      </c>
      <c r="O250" t="s">
        <v>62</v>
      </c>
      <c r="P250" t="s">
        <v>1877</v>
      </c>
      <c r="Q250" t="s">
        <v>62</v>
      </c>
      <c r="R250" t="s">
        <v>1878</v>
      </c>
      <c r="S250" t="s">
        <v>1878</v>
      </c>
      <c r="T250" t="s">
        <v>1878</v>
      </c>
      <c r="U250" t="s">
        <v>1878</v>
      </c>
      <c r="V250" t="s">
        <v>1878</v>
      </c>
      <c r="W250" t="s">
        <v>1878</v>
      </c>
      <c r="X250" t="s">
        <v>1878</v>
      </c>
      <c r="Y250" t="s">
        <v>1878</v>
      </c>
      <c r="Z250" t="s">
        <v>1878</v>
      </c>
      <c r="AA250" t="s">
        <v>1878</v>
      </c>
      <c r="AB250" t="s">
        <v>1878</v>
      </c>
      <c r="AC250" t="s">
        <v>1878</v>
      </c>
      <c r="AD250" t="s">
        <v>1878</v>
      </c>
      <c r="AE250" t="s">
        <v>65</v>
      </c>
      <c r="AF250" s="5">
        <v>45322</v>
      </c>
      <c r="AG250" s="5">
        <v>45322</v>
      </c>
      <c r="AH250" t="s">
        <v>66</v>
      </c>
    </row>
    <row r="251" spans="1:34" x14ac:dyDescent="0.25">
      <c r="A251" t="s">
        <v>1879</v>
      </c>
      <c r="B251" t="s">
        <v>54</v>
      </c>
      <c r="C251" s="5">
        <v>45292</v>
      </c>
      <c r="D251" s="5">
        <v>45322</v>
      </c>
      <c r="E251" t="s">
        <v>48</v>
      </c>
      <c r="F251" t="s">
        <v>1880</v>
      </c>
      <c r="G251" t="s">
        <v>1881</v>
      </c>
      <c r="H251" t="s">
        <v>1882</v>
      </c>
      <c r="I251" t="s">
        <v>149</v>
      </c>
      <c r="J251" t="s">
        <v>1883</v>
      </c>
      <c r="K251" t="s">
        <v>262</v>
      </c>
      <c r="L251" t="s">
        <v>1884</v>
      </c>
      <c r="M251" t="s">
        <v>52</v>
      </c>
      <c r="N251" t="s">
        <v>1885</v>
      </c>
      <c r="O251" t="s">
        <v>62</v>
      </c>
      <c r="P251" t="s">
        <v>1886</v>
      </c>
      <c r="Q251" t="s">
        <v>62</v>
      </c>
      <c r="R251" t="s">
        <v>1887</v>
      </c>
      <c r="S251" t="s">
        <v>1887</v>
      </c>
      <c r="T251" t="s">
        <v>1887</v>
      </c>
      <c r="U251" t="s">
        <v>1887</v>
      </c>
      <c r="V251" t="s">
        <v>1887</v>
      </c>
      <c r="W251" t="s">
        <v>1887</v>
      </c>
      <c r="X251" t="s">
        <v>1887</v>
      </c>
      <c r="Y251" t="s">
        <v>1887</v>
      </c>
      <c r="Z251" t="s">
        <v>1887</v>
      </c>
      <c r="AA251" t="s">
        <v>1887</v>
      </c>
      <c r="AB251" t="s">
        <v>1887</v>
      </c>
      <c r="AC251" t="s">
        <v>1887</v>
      </c>
      <c r="AD251" t="s">
        <v>1887</v>
      </c>
      <c r="AE251" t="s">
        <v>65</v>
      </c>
      <c r="AF251" s="5">
        <v>45322</v>
      </c>
      <c r="AG251" s="5">
        <v>45322</v>
      </c>
      <c r="AH251" t="s">
        <v>66</v>
      </c>
    </row>
    <row r="252" spans="1:34" x14ac:dyDescent="0.25">
      <c r="A252" t="s">
        <v>1888</v>
      </c>
      <c r="B252" t="s">
        <v>54</v>
      </c>
      <c r="C252" s="5">
        <v>45292</v>
      </c>
      <c r="D252" s="5">
        <v>45322</v>
      </c>
      <c r="E252" t="s">
        <v>48</v>
      </c>
      <c r="F252" t="s">
        <v>1880</v>
      </c>
      <c r="G252" t="s">
        <v>1881</v>
      </c>
      <c r="H252" t="s">
        <v>1882</v>
      </c>
      <c r="I252" t="s">
        <v>149</v>
      </c>
      <c r="J252" t="s">
        <v>1889</v>
      </c>
      <c r="K252" t="s">
        <v>948</v>
      </c>
      <c r="L252" t="s">
        <v>1890</v>
      </c>
      <c r="M252" t="s">
        <v>51</v>
      </c>
      <c r="N252" t="s">
        <v>1891</v>
      </c>
      <c r="O252" t="s">
        <v>62</v>
      </c>
      <c r="P252" t="s">
        <v>1892</v>
      </c>
      <c r="Q252" t="s">
        <v>62</v>
      </c>
      <c r="R252" t="s">
        <v>1893</v>
      </c>
      <c r="S252" t="s">
        <v>1893</v>
      </c>
      <c r="T252" t="s">
        <v>1893</v>
      </c>
      <c r="U252" t="s">
        <v>1893</v>
      </c>
      <c r="V252" t="s">
        <v>1893</v>
      </c>
      <c r="W252" t="s">
        <v>1893</v>
      </c>
      <c r="X252" t="s">
        <v>1893</v>
      </c>
      <c r="Y252" t="s">
        <v>1893</v>
      </c>
      <c r="Z252" t="s">
        <v>1893</v>
      </c>
      <c r="AA252" t="s">
        <v>1893</v>
      </c>
      <c r="AB252" t="s">
        <v>1893</v>
      </c>
      <c r="AC252" t="s">
        <v>1893</v>
      </c>
      <c r="AD252" t="s">
        <v>1893</v>
      </c>
      <c r="AE252" t="s">
        <v>65</v>
      </c>
      <c r="AF252" s="5">
        <v>45322</v>
      </c>
      <c r="AG252" s="5">
        <v>45322</v>
      </c>
      <c r="AH252" t="s">
        <v>66</v>
      </c>
    </row>
    <row r="253" spans="1:34" x14ac:dyDescent="0.25">
      <c r="A253" t="s">
        <v>1894</v>
      </c>
      <c r="B253" t="s">
        <v>54</v>
      </c>
      <c r="C253" s="5">
        <v>45292</v>
      </c>
      <c r="D253" s="5">
        <v>45322</v>
      </c>
      <c r="E253" t="s">
        <v>48</v>
      </c>
      <c r="F253" t="s">
        <v>1895</v>
      </c>
      <c r="G253" t="s">
        <v>1896</v>
      </c>
      <c r="H253" t="s">
        <v>1896</v>
      </c>
      <c r="I253" t="s">
        <v>101</v>
      </c>
      <c r="J253" t="s">
        <v>1897</v>
      </c>
      <c r="K253" t="s">
        <v>545</v>
      </c>
      <c r="L253" t="s">
        <v>766</v>
      </c>
      <c r="M253" t="s">
        <v>52</v>
      </c>
      <c r="N253" t="s">
        <v>1898</v>
      </c>
      <c r="O253" t="s">
        <v>62</v>
      </c>
      <c r="P253" t="s">
        <v>1899</v>
      </c>
      <c r="Q253" t="s">
        <v>62</v>
      </c>
      <c r="R253" t="s">
        <v>1900</v>
      </c>
      <c r="S253" t="s">
        <v>1900</v>
      </c>
      <c r="T253" t="s">
        <v>1900</v>
      </c>
      <c r="U253" t="s">
        <v>1900</v>
      </c>
      <c r="V253" t="s">
        <v>1900</v>
      </c>
      <c r="W253" t="s">
        <v>1900</v>
      </c>
      <c r="X253" t="s">
        <v>1900</v>
      </c>
      <c r="Y253" t="s">
        <v>1900</v>
      </c>
      <c r="Z253" t="s">
        <v>1900</v>
      </c>
      <c r="AA253" t="s">
        <v>1900</v>
      </c>
      <c r="AB253" t="s">
        <v>1900</v>
      </c>
      <c r="AC253" t="s">
        <v>1900</v>
      </c>
      <c r="AD253" t="s">
        <v>1900</v>
      </c>
      <c r="AE253" t="s">
        <v>65</v>
      </c>
      <c r="AF253" s="5">
        <v>45322</v>
      </c>
      <c r="AG253" s="5">
        <v>45322</v>
      </c>
      <c r="AH253" t="s">
        <v>66</v>
      </c>
    </row>
    <row r="254" spans="1:34" x14ac:dyDescent="0.25">
      <c r="A254" t="s">
        <v>1901</v>
      </c>
      <c r="B254" t="s">
        <v>54</v>
      </c>
      <c r="C254" s="5">
        <v>45292</v>
      </c>
      <c r="D254" s="5">
        <v>45322</v>
      </c>
      <c r="E254" t="s">
        <v>41</v>
      </c>
      <c r="F254" t="s">
        <v>1902</v>
      </c>
      <c r="G254" t="s">
        <v>1903</v>
      </c>
      <c r="H254" t="s">
        <v>1904</v>
      </c>
      <c r="I254" t="s">
        <v>252</v>
      </c>
      <c r="J254" t="s">
        <v>1905</v>
      </c>
      <c r="K254" t="s">
        <v>1906</v>
      </c>
      <c r="L254" t="s">
        <v>1907</v>
      </c>
      <c r="M254" t="s">
        <v>51</v>
      </c>
      <c r="N254" t="s">
        <v>1908</v>
      </c>
      <c r="O254" t="s">
        <v>62</v>
      </c>
      <c r="P254" t="s">
        <v>1909</v>
      </c>
      <c r="Q254" t="s">
        <v>62</v>
      </c>
      <c r="R254" t="s">
        <v>1910</v>
      </c>
      <c r="S254" t="s">
        <v>1910</v>
      </c>
      <c r="T254" t="s">
        <v>1910</v>
      </c>
      <c r="U254" t="s">
        <v>1910</v>
      </c>
      <c r="V254" t="s">
        <v>1910</v>
      </c>
      <c r="W254" t="s">
        <v>1910</v>
      </c>
      <c r="X254" t="s">
        <v>1910</v>
      </c>
      <c r="Y254" t="s">
        <v>1910</v>
      </c>
      <c r="Z254" t="s">
        <v>1910</v>
      </c>
      <c r="AA254" t="s">
        <v>1910</v>
      </c>
      <c r="AB254" t="s">
        <v>1910</v>
      </c>
      <c r="AC254" t="s">
        <v>1910</v>
      </c>
      <c r="AD254" t="s">
        <v>1910</v>
      </c>
      <c r="AE254" t="s">
        <v>65</v>
      </c>
      <c r="AF254" s="5">
        <v>45322</v>
      </c>
      <c r="AG254" s="5">
        <v>45322</v>
      </c>
      <c r="AH254" t="s">
        <v>66</v>
      </c>
    </row>
    <row r="255" spans="1:34" x14ac:dyDescent="0.25">
      <c r="A255" t="s">
        <v>1911</v>
      </c>
      <c r="B255" t="s">
        <v>54</v>
      </c>
      <c r="C255" s="5">
        <v>45292</v>
      </c>
      <c r="D255" s="5">
        <v>45322</v>
      </c>
      <c r="E255" t="s">
        <v>41</v>
      </c>
      <c r="F255" t="s">
        <v>559</v>
      </c>
      <c r="G255" t="s">
        <v>560</v>
      </c>
      <c r="H255" t="s">
        <v>561</v>
      </c>
      <c r="I255" t="s">
        <v>252</v>
      </c>
      <c r="J255" t="s">
        <v>1912</v>
      </c>
      <c r="K255" t="s">
        <v>1913</v>
      </c>
      <c r="L255" t="s">
        <v>479</v>
      </c>
      <c r="M255" t="s">
        <v>51</v>
      </c>
      <c r="N255" t="s">
        <v>1914</v>
      </c>
      <c r="O255" t="s">
        <v>62</v>
      </c>
      <c r="P255" t="s">
        <v>1915</v>
      </c>
      <c r="Q255" t="s">
        <v>62</v>
      </c>
      <c r="R255" t="s">
        <v>1916</v>
      </c>
      <c r="S255" t="s">
        <v>1916</v>
      </c>
      <c r="T255" t="s">
        <v>1916</v>
      </c>
      <c r="U255" t="s">
        <v>1916</v>
      </c>
      <c r="V255" t="s">
        <v>1916</v>
      </c>
      <c r="W255" t="s">
        <v>1916</v>
      </c>
      <c r="X255" t="s">
        <v>1916</v>
      </c>
      <c r="Y255" t="s">
        <v>1916</v>
      </c>
      <c r="Z255" t="s">
        <v>1916</v>
      </c>
      <c r="AA255" t="s">
        <v>1916</v>
      </c>
      <c r="AB255" t="s">
        <v>1916</v>
      </c>
      <c r="AC255" t="s">
        <v>1916</v>
      </c>
      <c r="AD255" t="s">
        <v>1916</v>
      </c>
      <c r="AE255" t="s">
        <v>65</v>
      </c>
      <c r="AF255" s="5">
        <v>45322</v>
      </c>
      <c r="AG255" s="5">
        <v>45322</v>
      </c>
      <c r="AH255" t="s">
        <v>66</v>
      </c>
    </row>
    <row r="256" spans="1:34" x14ac:dyDescent="0.25">
      <c r="A256" t="s">
        <v>1917</v>
      </c>
      <c r="B256" t="s">
        <v>54</v>
      </c>
      <c r="C256" s="5">
        <v>45292</v>
      </c>
      <c r="D256" s="5">
        <v>45322</v>
      </c>
      <c r="E256" t="s">
        <v>41</v>
      </c>
      <c r="F256" t="s">
        <v>164</v>
      </c>
      <c r="G256" t="s">
        <v>165</v>
      </c>
      <c r="H256" t="s">
        <v>165</v>
      </c>
      <c r="I256" t="s">
        <v>252</v>
      </c>
      <c r="J256" t="s">
        <v>668</v>
      </c>
      <c r="K256" t="s">
        <v>1913</v>
      </c>
      <c r="L256" t="s">
        <v>1367</v>
      </c>
      <c r="M256" t="s">
        <v>51</v>
      </c>
      <c r="N256" t="s">
        <v>1918</v>
      </c>
      <c r="O256" t="s">
        <v>62</v>
      </c>
      <c r="P256" t="s">
        <v>1919</v>
      </c>
      <c r="Q256" t="s">
        <v>62</v>
      </c>
      <c r="R256" t="s">
        <v>1920</v>
      </c>
      <c r="S256" t="s">
        <v>1920</v>
      </c>
      <c r="T256" t="s">
        <v>1920</v>
      </c>
      <c r="U256" t="s">
        <v>1920</v>
      </c>
      <c r="V256" t="s">
        <v>1920</v>
      </c>
      <c r="W256" t="s">
        <v>1920</v>
      </c>
      <c r="X256" t="s">
        <v>1920</v>
      </c>
      <c r="Y256" t="s">
        <v>1920</v>
      </c>
      <c r="Z256" t="s">
        <v>1920</v>
      </c>
      <c r="AA256" t="s">
        <v>1920</v>
      </c>
      <c r="AB256" t="s">
        <v>1920</v>
      </c>
      <c r="AC256" t="s">
        <v>1920</v>
      </c>
      <c r="AD256" t="s">
        <v>1920</v>
      </c>
      <c r="AE256" t="s">
        <v>65</v>
      </c>
      <c r="AF256" s="5">
        <v>45322</v>
      </c>
      <c r="AG256" s="5">
        <v>45322</v>
      </c>
      <c r="AH256" t="s">
        <v>66</v>
      </c>
    </row>
    <row r="257" spans="1:34" x14ac:dyDescent="0.25">
      <c r="A257" t="s">
        <v>1921</v>
      </c>
      <c r="B257" t="s">
        <v>54</v>
      </c>
      <c r="C257" s="5">
        <v>45292</v>
      </c>
      <c r="D257" s="5">
        <v>45322</v>
      </c>
      <c r="E257" t="s">
        <v>41</v>
      </c>
      <c r="F257" t="s">
        <v>1922</v>
      </c>
      <c r="G257" t="s">
        <v>1923</v>
      </c>
      <c r="H257" t="s">
        <v>1923</v>
      </c>
      <c r="I257" t="s">
        <v>252</v>
      </c>
      <c r="J257" t="s">
        <v>572</v>
      </c>
      <c r="K257" t="s">
        <v>1913</v>
      </c>
      <c r="L257" t="s">
        <v>1924</v>
      </c>
      <c r="M257" t="s">
        <v>51</v>
      </c>
      <c r="N257" t="s">
        <v>1925</v>
      </c>
      <c r="O257" t="s">
        <v>62</v>
      </c>
      <c r="P257" t="s">
        <v>1926</v>
      </c>
      <c r="Q257" t="s">
        <v>62</v>
      </c>
      <c r="R257" t="s">
        <v>1927</v>
      </c>
      <c r="S257" t="s">
        <v>1927</v>
      </c>
      <c r="T257" t="s">
        <v>1927</v>
      </c>
      <c r="U257" t="s">
        <v>1927</v>
      </c>
      <c r="V257" t="s">
        <v>1927</v>
      </c>
      <c r="W257" t="s">
        <v>1927</v>
      </c>
      <c r="X257" t="s">
        <v>1927</v>
      </c>
      <c r="Y257" t="s">
        <v>1927</v>
      </c>
      <c r="Z257" t="s">
        <v>1927</v>
      </c>
      <c r="AA257" t="s">
        <v>1927</v>
      </c>
      <c r="AB257" t="s">
        <v>1927</v>
      </c>
      <c r="AC257" t="s">
        <v>1927</v>
      </c>
      <c r="AD257" t="s">
        <v>1927</v>
      </c>
      <c r="AE257" t="s">
        <v>65</v>
      </c>
      <c r="AF257" s="5">
        <v>45322</v>
      </c>
      <c r="AG257" s="5">
        <v>45322</v>
      </c>
      <c r="AH257" t="s">
        <v>66</v>
      </c>
    </row>
    <row r="258" spans="1:34" x14ac:dyDescent="0.25">
      <c r="A258" t="s">
        <v>1928</v>
      </c>
      <c r="B258" t="s">
        <v>54</v>
      </c>
      <c r="C258" s="5">
        <v>45292</v>
      </c>
      <c r="D258" s="5">
        <v>45322</v>
      </c>
      <c r="E258" t="s">
        <v>41</v>
      </c>
      <c r="F258" t="s">
        <v>1577</v>
      </c>
      <c r="G258" t="s">
        <v>1578</v>
      </c>
      <c r="H258" t="s">
        <v>1578</v>
      </c>
      <c r="I258" t="s">
        <v>57</v>
      </c>
      <c r="J258" t="s">
        <v>1929</v>
      </c>
      <c r="K258" t="s">
        <v>1930</v>
      </c>
      <c r="L258" t="s">
        <v>544</v>
      </c>
      <c r="M258" t="s">
        <v>51</v>
      </c>
      <c r="N258" t="s">
        <v>1931</v>
      </c>
      <c r="O258" t="s">
        <v>62</v>
      </c>
      <c r="P258" t="s">
        <v>1932</v>
      </c>
      <c r="Q258" t="s">
        <v>62</v>
      </c>
      <c r="R258" t="s">
        <v>1933</v>
      </c>
      <c r="S258" t="s">
        <v>1933</v>
      </c>
      <c r="T258" t="s">
        <v>1933</v>
      </c>
      <c r="U258" t="s">
        <v>1933</v>
      </c>
      <c r="V258" t="s">
        <v>1933</v>
      </c>
      <c r="W258" t="s">
        <v>1933</v>
      </c>
      <c r="X258" t="s">
        <v>1933</v>
      </c>
      <c r="Y258" t="s">
        <v>1933</v>
      </c>
      <c r="Z258" t="s">
        <v>1933</v>
      </c>
      <c r="AA258" t="s">
        <v>1933</v>
      </c>
      <c r="AB258" t="s">
        <v>1933</v>
      </c>
      <c r="AC258" t="s">
        <v>1933</v>
      </c>
      <c r="AD258" t="s">
        <v>1933</v>
      </c>
      <c r="AE258" t="s">
        <v>65</v>
      </c>
      <c r="AF258" s="5">
        <v>45322</v>
      </c>
      <c r="AG258" s="5">
        <v>45322</v>
      </c>
      <c r="AH258" t="s">
        <v>66</v>
      </c>
    </row>
    <row r="259" spans="1:34" x14ac:dyDescent="0.25">
      <c r="A259" t="s">
        <v>1934</v>
      </c>
      <c r="B259" t="s">
        <v>54</v>
      </c>
      <c r="C259" s="5">
        <v>45292</v>
      </c>
      <c r="D259" s="5">
        <v>45322</v>
      </c>
      <c r="E259" t="s">
        <v>41</v>
      </c>
      <c r="F259" t="s">
        <v>521</v>
      </c>
      <c r="G259" t="s">
        <v>522</v>
      </c>
      <c r="H259" t="s">
        <v>522</v>
      </c>
      <c r="I259" t="s">
        <v>252</v>
      </c>
      <c r="J259" t="s">
        <v>1935</v>
      </c>
      <c r="K259" t="s">
        <v>372</v>
      </c>
      <c r="L259" t="s">
        <v>111</v>
      </c>
      <c r="M259" t="s">
        <v>51</v>
      </c>
      <c r="N259" t="s">
        <v>1936</v>
      </c>
      <c r="O259" t="s">
        <v>62</v>
      </c>
      <c r="P259" t="s">
        <v>1937</v>
      </c>
      <c r="Q259" t="s">
        <v>62</v>
      </c>
      <c r="R259" t="s">
        <v>1938</v>
      </c>
      <c r="S259" t="s">
        <v>1938</v>
      </c>
      <c r="T259" t="s">
        <v>1938</v>
      </c>
      <c r="U259" t="s">
        <v>1938</v>
      </c>
      <c r="V259" t="s">
        <v>1938</v>
      </c>
      <c r="W259" t="s">
        <v>1938</v>
      </c>
      <c r="X259" t="s">
        <v>1938</v>
      </c>
      <c r="Y259" t="s">
        <v>1938</v>
      </c>
      <c r="Z259" t="s">
        <v>1938</v>
      </c>
      <c r="AA259" t="s">
        <v>1938</v>
      </c>
      <c r="AB259" t="s">
        <v>1938</v>
      </c>
      <c r="AC259" t="s">
        <v>1938</v>
      </c>
      <c r="AD259" t="s">
        <v>1938</v>
      </c>
      <c r="AE259" t="s">
        <v>65</v>
      </c>
      <c r="AF259" s="5">
        <v>45322</v>
      </c>
      <c r="AG259" s="5">
        <v>45322</v>
      </c>
      <c r="AH259" t="s">
        <v>66</v>
      </c>
    </row>
    <row r="260" spans="1:34" x14ac:dyDescent="0.25">
      <c r="A260" t="s">
        <v>1939</v>
      </c>
      <c r="B260" t="s">
        <v>54</v>
      </c>
      <c r="C260" s="5">
        <v>45292</v>
      </c>
      <c r="D260" s="5">
        <v>45322</v>
      </c>
      <c r="E260" t="s">
        <v>41</v>
      </c>
      <c r="F260" t="s">
        <v>1940</v>
      </c>
      <c r="G260" t="s">
        <v>1941</v>
      </c>
      <c r="H260" t="s">
        <v>1942</v>
      </c>
      <c r="I260" t="s">
        <v>138</v>
      </c>
      <c r="J260" t="s">
        <v>1943</v>
      </c>
      <c r="K260" t="s">
        <v>60</v>
      </c>
      <c r="L260" t="s">
        <v>604</v>
      </c>
      <c r="M260" t="s">
        <v>52</v>
      </c>
      <c r="N260" t="s">
        <v>1944</v>
      </c>
      <c r="O260" t="s">
        <v>62</v>
      </c>
      <c r="P260" t="s">
        <v>1945</v>
      </c>
      <c r="Q260" t="s">
        <v>62</v>
      </c>
      <c r="R260" t="s">
        <v>1946</v>
      </c>
      <c r="S260" t="s">
        <v>1946</v>
      </c>
      <c r="T260" t="s">
        <v>1946</v>
      </c>
      <c r="U260" t="s">
        <v>1946</v>
      </c>
      <c r="V260" t="s">
        <v>1946</v>
      </c>
      <c r="W260" t="s">
        <v>1946</v>
      </c>
      <c r="X260" t="s">
        <v>1946</v>
      </c>
      <c r="Y260" t="s">
        <v>1946</v>
      </c>
      <c r="Z260" t="s">
        <v>1946</v>
      </c>
      <c r="AA260" t="s">
        <v>1946</v>
      </c>
      <c r="AB260" t="s">
        <v>1946</v>
      </c>
      <c r="AC260" t="s">
        <v>1946</v>
      </c>
      <c r="AD260" t="s">
        <v>1946</v>
      </c>
      <c r="AE260" t="s">
        <v>65</v>
      </c>
      <c r="AF260" s="5">
        <v>45322</v>
      </c>
      <c r="AG260" s="5">
        <v>45322</v>
      </c>
      <c r="AH260" t="s">
        <v>66</v>
      </c>
    </row>
    <row r="261" spans="1:34" x14ac:dyDescent="0.25">
      <c r="A261" t="s">
        <v>1947</v>
      </c>
      <c r="B261" t="s">
        <v>54</v>
      </c>
      <c r="C261" s="5">
        <v>45292</v>
      </c>
      <c r="D261" s="5">
        <v>45322</v>
      </c>
      <c r="E261" t="s">
        <v>41</v>
      </c>
      <c r="F261" t="s">
        <v>1902</v>
      </c>
      <c r="G261" t="s">
        <v>1903</v>
      </c>
      <c r="H261" t="s">
        <v>1904</v>
      </c>
      <c r="I261" t="s">
        <v>252</v>
      </c>
      <c r="J261" t="s">
        <v>1948</v>
      </c>
      <c r="K261" t="s">
        <v>1949</v>
      </c>
      <c r="L261" t="s">
        <v>1950</v>
      </c>
      <c r="M261" t="s">
        <v>51</v>
      </c>
      <c r="N261" t="s">
        <v>1951</v>
      </c>
      <c r="O261" t="s">
        <v>62</v>
      </c>
      <c r="P261" t="s">
        <v>1952</v>
      </c>
      <c r="Q261" t="s">
        <v>62</v>
      </c>
      <c r="R261" t="s">
        <v>1953</v>
      </c>
      <c r="S261" t="s">
        <v>1953</v>
      </c>
      <c r="T261" t="s">
        <v>1953</v>
      </c>
      <c r="U261" t="s">
        <v>1953</v>
      </c>
      <c r="V261" t="s">
        <v>1953</v>
      </c>
      <c r="W261" t="s">
        <v>1953</v>
      </c>
      <c r="X261" t="s">
        <v>1953</v>
      </c>
      <c r="Y261" t="s">
        <v>1953</v>
      </c>
      <c r="Z261" t="s">
        <v>1953</v>
      </c>
      <c r="AA261" t="s">
        <v>1953</v>
      </c>
      <c r="AB261" t="s">
        <v>1953</v>
      </c>
      <c r="AC261" t="s">
        <v>1953</v>
      </c>
      <c r="AD261" t="s">
        <v>1953</v>
      </c>
      <c r="AE261" t="s">
        <v>65</v>
      </c>
      <c r="AF261" s="5">
        <v>45322</v>
      </c>
      <c r="AG261" s="5">
        <v>45322</v>
      </c>
      <c r="AH261" t="s">
        <v>66</v>
      </c>
    </row>
    <row r="262" spans="1:34" x14ac:dyDescent="0.25">
      <c r="A262" t="s">
        <v>1954</v>
      </c>
      <c r="B262" t="s">
        <v>54</v>
      </c>
      <c r="C262" s="5">
        <v>45292</v>
      </c>
      <c r="D262" s="5">
        <v>45322</v>
      </c>
      <c r="E262" t="s">
        <v>41</v>
      </c>
      <c r="F262" t="s">
        <v>521</v>
      </c>
      <c r="G262" t="s">
        <v>522</v>
      </c>
      <c r="H262" t="s">
        <v>522</v>
      </c>
      <c r="I262" t="s">
        <v>252</v>
      </c>
      <c r="J262" t="s">
        <v>1955</v>
      </c>
      <c r="K262" t="s">
        <v>1787</v>
      </c>
      <c r="L262" t="s">
        <v>103</v>
      </c>
      <c r="M262" t="s">
        <v>51</v>
      </c>
      <c r="N262" t="s">
        <v>1956</v>
      </c>
      <c r="O262" t="s">
        <v>62</v>
      </c>
      <c r="P262" t="s">
        <v>1957</v>
      </c>
      <c r="Q262" t="s">
        <v>62</v>
      </c>
      <c r="R262" t="s">
        <v>1958</v>
      </c>
      <c r="S262" t="s">
        <v>1958</v>
      </c>
      <c r="T262" t="s">
        <v>1958</v>
      </c>
      <c r="U262" t="s">
        <v>1958</v>
      </c>
      <c r="V262" t="s">
        <v>1958</v>
      </c>
      <c r="W262" t="s">
        <v>1958</v>
      </c>
      <c r="X262" t="s">
        <v>1958</v>
      </c>
      <c r="Y262" t="s">
        <v>1958</v>
      </c>
      <c r="Z262" t="s">
        <v>1958</v>
      </c>
      <c r="AA262" t="s">
        <v>1958</v>
      </c>
      <c r="AB262" t="s">
        <v>1958</v>
      </c>
      <c r="AC262" t="s">
        <v>1958</v>
      </c>
      <c r="AD262" t="s">
        <v>1958</v>
      </c>
      <c r="AE262" t="s">
        <v>65</v>
      </c>
      <c r="AF262" s="5">
        <v>45322</v>
      </c>
      <c r="AG262" s="5">
        <v>45322</v>
      </c>
      <c r="AH262" t="s">
        <v>66</v>
      </c>
    </row>
    <row r="263" spans="1:34" x14ac:dyDescent="0.25">
      <c r="A263" t="s">
        <v>1959</v>
      </c>
      <c r="B263" t="s">
        <v>54</v>
      </c>
      <c r="C263" s="5">
        <v>45292</v>
      </c>
      <c r="D263" s="5">
        <v>45322</v>
      </c>
      <c r="E263" t="s">
        <v>41</v>
      </c>
      <c r="F263" t="s">
        <v>521</v>
      </c>
      <c r="G263" t="s">
        <v>522</v>
      </c>
      <c r="H263" t="s">
        <v>522</v>
      </c>
      <c r="I263" t="s">
        <v>252</v>
      </c>
      <c r="J263" t="s">
        <v>88</v>
      </c>
      <c r="K263" t="s">
        <v>262</v>
      </c>
      <c r="L263" t="s">
        <v>1960</v>
      </c>
      <c r="M263" t="s">
        <v>51</v>
      </c>
      <c r="N263" t="s">
        <v>1961</v>
      </c>
      <c r="O263" t="s">
        <v>62</v>
      </c>
      <c r="P263" t="s">
        <v>1962</v>
      </c>
      <c r="Q263" t="s">
        <v>62</v>
      </c>
      <c r="R263" t="s">
        <v>1963</v>
      </c>
      <c r="S263" t="s">
        <v>1963</v>
      </c>
      <c r="T263" t="s">
        <v>1963</v>
      </c>
      <c r="U263" t="s">
        <v>1963</v>
      </c>
      <c r="V263" t="s">
        <v>1963</v>
      </c>
      <c r="W263" t="s">
        <v>1963</v>
      </c>
      <c r="X263" t="s">
        <v>1963</v>
      </c>
      <c r="Y263" t="s">
        <v>1963</v>
      </c>
      <c r="Z263" t="s">
        <v>1963</v>
      </c>
      <c r="AA263" t="s">
        <v>1963</v>
      </c>
      <c r="AB263" t="s">
        <v>1963</v>
      </c>
      <c r="AC263" t="s">
        <v>1963</v>
      </c>
      <c r="AD263" t="s">
        <v>1963</v>
      </c>
      <c r="AE263" t="s">
        <v>65</v>
      </c>
      <c r="AF263" s="5">
        <v>45322</v>
      </c>
      <c r="AG263" s="5">
        <v>45322</v>
      </c>
      <c r="AH263" t="s">
        <v>66</v>
      </c>
    </row>
    <row r="264" spans="1:34" x14ac:dyDescent="0.25">
      <c r="A264" t="s">
        <v>1964</v>
      </c>
      <c r="B264" t="s">
        <v>54</v>
      </c>
      <c r="C264" s="5">
        <v>45292</v>
      </c>
      <c r="D264" s="5">
        <v>45322</v>
      </c>
      <c r="E264" t="s">
        <v>48</v>
      </c>
      <c r="F264" t="s">
        <v>1965</v>
      </c>
      <c r="G264" t="s">
        <v>1966</v>
      </c>
      <c r="H264" t="s">
        <v>1966</v>
      </c>
      <c r="I264" t="s">
        <v>187</v>
      </c>
      <c r="J264" t="s">
        <v>1967</v>
      </c>
      <c r="K264" t="s">
        <v>1968</v>
      </c>
      <c r="L264" t="s">
        <v>917</v>
      </c>
      <c r="M264" t="s">
        <v>52</v>
      </c>
      <c r="N264" t="s">
        <v>1969</v>
      </c>
      <c r="O264" t="s">
        <v>62</v>
      </c>
      <c r="P264" t="s">
        <v>1970</v>
      </c>
      <c r="Q264" t="s">
        <v>62</v>
      </c>
      <c r="R264" t="s">
        <v>1971</v>
      </c>
      <c r="S264" t="s">
        <v>1971</v>
      </c>
      <c r="T264" t="s">
        <v>1971</v>
      </c>
      <c r="U264" t="s">
        <v>1971</v>
      </c>
      <c r="V264" t="s">
        <v>1971</v>
      </c>
      <c r="W264" t="s">
        <v>1971</v>
      </c>
      <c r="X264" t="s">
        <v>1971</v>
      </c>
      <c r="Y264" t="s">
        <v>1971</v>
      </c>
      <c r="Z264" t="s">
        <v>1971</v>
      </c>
      <c r="AA264" t="s">
        <v>1971</v>
      </c>
      <c r="AB264" t="s">
        <v>1971</v>
      </c>
      <c r="AC264" t="s">
        <v>1971</v>
      </c>
      <c r="AD264" t="s">
        <v>1971</v>
      </c>
      <c r="AE264" t="s">
        <v>65</v>
      </c>
      <c r="AF264" s="5">
        <v>45322</v>
      </c>
      <c r="AG264" s="5">
        <v>45322</v>
      </c>
      <c r="AH264" t="s">
        <v>66</v>
      </c>
    </row>
    <row r="265" spans="1:34" x14ac:dyDescent="0.25">
      <c r="A265" t="s">
        <v>1972</v>
      </c>
      <c r="B265" t="s">
        <v>54</v>
      </c>
      <c r="C265" s="5">
        <v>45292</v>
      </c>
      <c r="D265" s="5">
        <v>45322</v>
      </c>
      <c r="E265" t="s">
        <v>48</v>
      </c>
      <c r="F265" t="s">
        <v>297</v>
      </c>
      <c r="G265" t="s">
        <v>298</v>
      </c>
      <c r="H265" t="s">
        <v>298</v>
      </c>
      <c r="I265" t="s">
        <v>149</v>
      </c>
      <c r="J265" t="s">
        <v>1973</v>
      </c>
      <c r="K265" t="s">
        <v>1126</v>
      </c>
      <c r="L265" t="s">
        <v>775</v>
      </c>
      <c r="M265" t="s">
        <v>52</v>
      </c>
      <c r="N265" t="s">
        <v>1974</v>
      </c>
      <c r="O265" t="s">
        <v>62</v>
      </c>
      <c r="P265" t="s">
        <v>1975</v>
      </c>
      <c r="Q265" t="s">
        <v>62</v>
      </c>
      <c r="R265" t="s">
        <v>1976</v>
      </c>
      <c r="S265" t="s">
        <v>1976</v>
      </c>
      <c r="T265" t="s">
        <v>1976</v>
      </c>
      <c r="U265" t="s">
        <v>1976</v>
      </c>
      <c r="V265" t="s">
        <v>1976</v>
      </c>
      <c r="W265" t="s">
        <v>1976</v>
      </c>
      <c r="X265" t="s">
        <v>1976</v>
      </c>
      <c r="Y265" t="s">
        <v>1976</v>
      </c>
      <c r="Z265" t="s">
        <v>1976</v>
      </c>
      <c r="AA265" t="s">
        <v>1976</v>
      </c>
      <c r="AB265" t="s">
        <v>1976</v>
      </c>
      <c r="AC265" t="s">
        <v>1976</v>
      </c>
      <c r="AD265" t="s">
        <v>1976</v>
      </c>
      <c r="AE265" t="s">
        <v>65</v>
      </c>
      <c r="AF265" s="5">
        <v>45322</v>
      </c>
      <c r="AG265" s="5">
        <v>45322</v>
      </c>
      <c r="AH265" t="s">
        <v>66</v>
      </c>
    </row>
    <row r="266" spans="1:34" x14ac:dyDescent="0.25">
      <c r="A266" t="s">
        <v>1977</v>
      </c>
      <c r="B266" t="s">
        <v>54</v>
      </c>
      <c r="C266" s="5">
        <v>45292</v>
      </c>
      <c r="D266" s="5">
        <v>45322</v>
      </c>
      <c r="E266" t="s">
        <v>41</v>
      </c>
      <c r="F266" t="s">
        <v>297</v>
      </c>
      <c r="G266" t="s">
        <v>298</v>
      </c>
      <c r="H266" t="s">
        <v>298</v>
      </c>
      <c r="I266" t="s">
        <v>118</v>
      </c>
      <c r="J266" t="s">
        <v>1978</v>
      </c>
      <c r="K266" t="s">
        <v>59</v>
      </c>
      <c r="L266" t="s">
        <v>1240</v>
      </c>
      <c r="M266" t="s">
        <v>52</v>
      </c>
      <c r="N266" t="s">
        <v>1979</v>
      </c>
      <c r="O266" t="s">
        <v>62</v>
      </c>
      <c r="P266" t="s">
        <v>1980</v>
      </c>
      <c r="Q266" t="s">
        <v>62</v>
      </c>
      <c r="R266" t="s">
        <v>1981</v>
      </c>
      <c r="S266" t="s">
        <v>1981</v>
      </c>
      <c r="T266" t="s">
        <v>1981</v>
      </c>
      <c r="U266" t="s">
        <v>1981</v>
      </c>
      <c r="V266" t="s">
        <v>1981</v>
      </c>
      <c r="W266" t="s">
        <v>1981</v>
      </c>
      <c r="X266" t="s">
        <v>1981</v>
      </c>
      <c r="Y266" t="s">
        <v>1981</v>
      </c>
      <c r="Z266" t="s">
        <v>1981</v>
      </c>
      <c r="AA266" t="s">
        <v>1981</v>
      </c>
      <c r="AB266" t="s">
        <v>1981</v>
      </c>
      <c r="AC266" t="s">
        <v>1981</v>
      </c>
      <c r="AD266" t="s">
        <v>1981</v>
      </c>
      <c r="AE266" t="s">
        <v>65</v>
      </c>
      <c r="AF266" s="5">
        <v>45322</v>
      </c>
      <c r="AG266" s="5">
        <v>45322</v>
      </c>
      <c r="AH266" t="s">
        <v>66</v>
      </c>
    </row>
    <row r="267" spans="1:34" x14ac:dyDescent="0.25">
      <c r="A267" t="s">
        <v>1982</v>
      </c>
      <c r="B267" t="s">
        <v>54</v>
      </c>
      <c r="C267" s="5">
        <v>45292</v>
      </c>
      <c r="D267" s="5">
        <v>45322</v>
      </c>
      <c r="E267" t="s">
        <v>48</v>
      </c>
      <c r="F267" t="s">
        <v>962</v>
      </c>
      <c r="G267" t="s">
        <v>963</v>
      </c>
      <c r="H267" t="s">
        <v>963</v>
      </c>
      <c r="I267" t="s">
        <v>138</v>
      </c>
      <c r="J267" t="s">
        <v>890</v>
      </c>
      <c r="K267" t="s">
        <v>111</v>
      </c>
      <c r="L267" t="s">
        <v>159</v>
      </c>
      <c r="M267" t="s">
        <v>51</v>
      </c>
      <c r="N267" t="s">
        <v>1983</v>
      </c>
      <c r="O267" t="s">
        <v>62</v>
      </c>
      <c r="P267" t="s">
        <v>1984</v>
      </c>
      <c r="Q267" t="s">
        <v>62</v>
      </c>
      <c r="R267" t="s">
        <v>1985</v>
      </c>
      <c r="S267" t="s">
        <v>1985</v>
      </c>
      <c r="T267" t="s">
        <v>1985</v>
      </c>
      <c r="U267" t="s">
        <v>1985</v>
      </c>
      <c r="V267" t="s">
        <v>1985</v>
      </c>
      <c r="W267" t="s">
        <v>1985</v>
      </c>
      <c r="X267" t="s">
        <v>1985</v>
      </c>
      <c r="Y267" t="s">
        <v>1985</v>
      </c>
      <c r="Z267" t="s">
        <v>1985</v>
      </c>
      <c r="AA267" t="s">
        <v>1985</v>
      </c>
      <c r="AB267" t="s">
        <v>1985</v>
      </c>
      <c r="AC267" t="s">
        <v>1985</v>
      </c>
      <c r="AD267" t="s">
        <v>1985</v>
      </c>
      <c r="AE267" t="s">
        <v>65</v>
      </c>
      <c r="AF267" s="5">
        <v>45322</v>
      </c>
      <c r="AG267" s="5">
        <v>45322</v>
      </c>
      <c r="AH267" t="s">
        <v>66</v>
      </c>
    </row>
    <row r="268" spans="1:34" x14ac:dyDescent="0.25">
      <c r="A268" t="s">
        <v>1986</v>
      </c>
      <c r="B268" t="s">
        <v>54</v>
      </c>
      <c r="C268" s="5">
        <v>45292</v>
      </c>
      <c r="D268" s="5">
        <v>45322</v>
      </c>
      <c r="E268" t="s">
        <v>48</v>
      </c>
      <c r="F268" t="s">
        <v>887</v>
      </c>
      <c r="G268" t="s">
        <v>888</v>
      </c>
      <c r="H268" t="s">
        <v>889</v>
      </c>
      <c r="I268" t="s">
        <v>187</v>
      </c>
      <c r="J268" t="s">
        <v>1987</v>
      </c>
      <c r="K268" t="s">
        <v>159</v>
      </c>
      <c r="L268" t="s">
        <v>1988</v>
      </c>
      <c r="M268" t="s">
        <v>52</v>
      </c>
      <c r="N268" t="s">
        <v>1989</v>
      </c>
      <c r="O268" t="s">
        <v>62</v>
      </c>
      <c r="P268" t="s">
        <v>1990</v>
      </c>
      <c r="Q268" t="s">
        <v>62</v>
      </c>
      <c r="R268" t="s">
        <v>1991</v>
      </c>
      <c r="S268" t="s">
        <v>1991</v>
      </c>
      <c r="T268" t="s">
        <v>1991</v>
      </c>
      <c r="U268" t="s">
        <v>1991</v>
      </c>
      <c r="V268" t="s">
        <v>1991</v>
      </c>
      <c r="W268" t="s">
        <v>1991</v>
      </c>
      <c r="X268" t="s">
        <v>1991</v>
      </c>
      <c r="Y268" t="s">
        <v>1991</v>
      </c>
      <c r="Z268" t="s">
        <v>1991</v>
      </c>
      <c r="AA268" t="s">
        <v>1991</v>
      </c>
      <c r="AB268" t="s">
        <v>1991</v>
      </c>
      <c r="AC268" t="s">
        <v>1991</v>
      </c>
      <c r="AD268" t="s">
        <v>1991</v>
      </c>
      <c r="AE268" t="s">
        <v>65</v>
      </c>
      <c r="AF268" s="5">
        <v>45322</v>
      </c>
      <c r="AG268" s="5">
        <v>45322</v>
      </c>
      <c r="AH268" t="s">
        <v>66</v>
      </c>
    </row>
    <row r="269" spans="1:34" x14ac:dyDescent="0.25">
      <c r="A269" t="s">
        <v>1992</v>
      </c>
      <c r="B269" t="s">
        <v>54</v>
      </c>
      <c r="C269" s="5">
        <v>45292</v>
      </c>
      <c r="D269" s="5">
        <v>45322</v>
      </c>
      <c r="E269" t="s">
        <v>48</v>
      </c>
      <c r="F269" t="s">
        <v>887</v>
      </c>
      <c r="G269" t="s">
        <v>888</v>
      </c>
      <c r="H269" t="s">
        <v>889</v>
      </c>
      <c r="I269" t="s">
        <v>252</v>
      </c>
      <c r="J269" t="s">
        <v>1993</v>
      </c>
      <c r="K269" t="s">
        <v>1200</v>
      </c>
      <c r="L269" t="s">
        <v>262</v>
      </c>
      <c r="M269" t="s">
        <v>51</v>
      </c>
      <c r="N269" t="s">
        <v>1994</v>
      </c>
      <c r="O269" t="s">
        <v>62</v>
      </c>
      <c r="P269" t="s">
        <v>1995</v>
      </c>
      <c r="Q269" t="s">
        <v>62</v>
      </c>
      <c r="R269" t="s">
        <v>1996</v>
      </c>
      <c r="S269" t="s">
        <v>1996</v>
      </c>
      <c r="T269" t="s">
        <v>1996</v>
      </c>
      <c r="U269" t="s">
        <v>1996</v>
      </c>
      <c r="V269" t="s">
        <v>1996</v>
      </c>
      <c r="W269" t="s">
        <v>1996</v>
      </c>
      <c r="X269" t="s">
        <v>1996</v>
      </c>
      <c r="Y269" t="s">
        <v>1996</v>
      </c>
      <c r="Z269" t="s">
        <v>1996</v>
      </c>
      <c r="AA269" t="s">
        <v>1996</v>
      </c>
      <c r="AB269" t="s">
        <v>1996</v>
      </c>
      <c r="AC269" t="s">
        <v>1996</v>
      </c>
      <c r="AD269" t="s">
        <v>1996</v>
      </c>
      <c r="AE269" t="s">
        <v>65</v>
      </c>
      <c r="AF269" s="5">
        <v>45322</v>
      </c>
      <c r="AG269" s="5">
        <v>45322</v>
      </c>
      <c r="AH269" t="s">
        <v>66</v>
      </c>
    </row>
    <row r="270" spans="1:34" x14ac:dyDescent="0.25">
      <c r="A270" t="s">
        <v>1997</v>
      </c>
      <c r="B270" t="s">
        <v>54</v>
      </c>
      <c r="C270" s="5">
        <v>45292</v>
      </c>
      <c r="D270" s="5">
        <v>45322</v>
      </c>
      <c r="E270" t="s">
        <v>48</v>
      </c>
      <c r="F270" t="s">
        <v>316</v>
      </c>
      <c r="G270" t="s">
        <v>317</v>
      </c>
      <c r="H270" t="s">
        <v>318</v>
      </c>
      <c r="I270" t="s">
        <v>68</v>
      </c>
      <c r="J270" t="s">
        <v>1998</v>
      </c>
      <c r="K270" t="s">
        <v>766</v>
      </c>
      <c r="L270" t="s">
        <v>471</v>
      </c>
      <c r="M270" t="s">
        <v>51</v>
      </c>
      <c r="N270" t="s">
        <v>1999</v>
      </c>
      <c r="O270" t="s">
        <v>62</v>
      </c>
      <c r="P270" t="s">
        <v>2000</v>
      </c>
      <c r="Q270" t="s">
        <v>62</v>
      </c>
      <c r="R270" t="s">
        <v>2001</v>
      </c>
      <c r="S270" t="s">
        <v>2001</v>
      </c>
      <c r="T270" t="s">
        <v>2001</v>
      </c>
      <c r="U270" t="s">
        <v>2001</v>
      </c>
      <c r="V270" t="s">
        <v>2001</v>
      </c>
      <c r="W270" t="s">
        <v>2001</v>
      </c>
      <c r="X270" t="s">
        <v>2001</v>
      </c>
      <c r="Y270" t="s">
        <v>2001</v>
      </c>
      <c r="Z270" t="s">
        <v>2001</v>
      </c>
      <c r="AA270" t="s">
        <v>2001</v>
      </c>
      <c r="AB270" t="s">
        <v>2001</v>
      </c>
      <c r="AC270" t="s">
        <v>2001</v>
      </c>
      <c r="AD270" t="s">
        <v>2001</v>
      </c>
      <c r="AE270" t="s">
        <v>65</v>
      </c>
      <c r="AF270" s="5">
        <v>45322</v>
      </c>
      <c r="AG270" s="5">
        <v>45322</v>
      </c>
      <c r="AH270" t="s">
        <v>66</v>
      </c>
    </row>
    <row r="271" spans="1:34" x14ac:dyDescent="0.25">
      <c r="A271" t="s">
        <v>2002</v>
      </c>
      <c r="B271" t="s">
        <v>54</v>
      </c>
      <c r="C271" s="5">
        <v>45292</v>
      </c>
      <c r="D271" s="5">
        <v>45322</v>
      </c>
      <c r="E271" t="s">
        <v>48</v>
      </c>
      <c r="F271" t="s">
        <v>2003</v>
      </c>
      <c r="G271" t="s">
        <v>2004</v>
      </c>
      <c r="H271" t="s">
        <v>2004</v>
      </c>
      <c r="I271" t="s">
        <v>118</v>
      </c>
      <c r="J271" t="s">
        <v>2005</v>
      </c>
      <c r="K271" t="s">
        <v>775</v>
      </c>
      <c r="L271" t="s">
        <v>2006</v>
      </c>
      <c r="M271" t="s">
        <v>52</v>
      </c>
      <c r="N271" t="s">
        <v>2007</v>
      </c>
      <c r="O271" t="s">
        <v>62</v>
      </c>
      <c r="P271" t="s">
        <v>2008</v>
      </c>
      <c r="Q271" t="s">
        <v>62</v>
      </c>
      <c r="R271" t="s">
        <v>2009</v>
      </c>
      <c r="S271" t="s">
        <v>2009</v>
      </c>
      <c r="T271" t="s">
        <v>2009</v>
      </c>
      <c r="U271" t="s">
        <v>2009</v>
      </c>
      <c r="V271" t="s">
        <v>2009</v>
      </c>
      <c r="W271" t="s">
        <v>2009</v>
      </c>
      <c r="X271" t="s">
        <v>2009</v>
      </c>
      <c r="Y271" t="s">
        <v>2009</v>
      </c>
      <c r="Z271" t="s">
        <v>2009</v>
      </c>
      <c r="AA271" t="s">
        <v>2009</v>
      </c>
      <c r="AB271" t="s">
        <v>2009</v>
      </c>
      <c r="AC271" t="s">
        <v>2009</v>
      </c>
      <c r="AD271" t="s">
        <v>2009</v>
      </c>
      <c r="AE271" t="s">
        <v>65</v>
      </c>
      <c r="AF271" s="5">
        <v>45322</v>
      </c>
      <c r="AG271" s="5">
        <v>45322</v>
      </c>
      <c r="AH271" t="s">
        <v>66</v>
      </c>
    </row>
    <row r="272" spans="1:34" x14ac:dyDescent="0.25">
      <c r="A272" t="s">
        <v>2010</v>
      </c>
      <c r="B272" t="s">
        <v>54</v>
      </c>
      <c r="C272" s="5">
        <v>45292</v>
      </c>
      <c r="D272" s="5">
        <v>45322</v>
      </c>
      <c r="E272" t="s">
        <v>41</v>
      </c>
      <c r="F272" t="s">
        <v>55</v>
      </c>
      <c r="G272" t="s">
        <v>56</v>
      </c>
      <c r="H272" t="s">
        <v>56</v>
      </c>
      <c r="I272" t="s">
        <v>187</v>
      </c>
      <c r="J272" t="s">
        <v>1239</v>
      </c>
      <c r="K272" t="s">
        <v>1126</v>
      </c>
      <c r="L272" t="s">
        <v>1800</v>
      </c>
      <c r="M272" t="s">
        <v>52</v>
      </c>
      <c r="N272" t="s">
        <v>2011</v>
      </c>
      <c r="O272" t="s">
        <v>62</v>
      </c>
      <c r="P272" t="s">
        <v>2012</v>
      </c>
      <c r="Q272" t="s">
        <v>62</v>
      </c>
      <c r="R272" t="s">
        <v>2013</v>
      </c>
      <c r="S272" t="s">
        <v>2013</v>
      </c>
      <c r="T272" t="s">
        <v>2013</v>
      </c>
      <c r="U272" t="s">
        <v>2013</v>
      </c>
      <c r="V272" t="s">
        <v>2013</v>
      </c>
      <c r="W272" t="s">
        <v>2013</v>
      </c>
      <c r="X272" t="s">
        <v>2013</v>
      </c>
      <c r="Y272" t="s">
        <v>2013</v>
      </c>
      <c r="Z272" t="s">
        <v>2013</v>
      </c>
      <c r="AA272" t="s">
        <v>2013</v>
      </c>
      <c r="AB272" t="s">
        <v>2013</v>
      </c>
      <c r="AC272" t="s">
        <v>2013</v>
      </c>
      <c r="AD272" t="s">
        <v>2013</v>
      </c>
      <c r="AE272" t="s">
        <v>65</v>
      </c>
      <c r="AF272" s="5">
        <v>45322</v>
      </c>
      <c r="AG272" s="5">
        <v>45322</v>
      </c>
      <c r="AH272" t="s">
        <v>66</v>
      </c>
    </row>
    <row r="273" spans="1:34" x14ac:dyDescent="0.25">
      <c r="A273" t="s">
        <v>2014</v>
      </c>
      <c r="B273" t="s">
        <v>54</v>
      </c>
      <c r="C273" s="5">
        <v>45292</v>
      </c>
      <c r="D273" s="5">
        <v>45322</v>
      </c>
      <c r="E273" t="s">
        <v>41</v>
      </c>
      <c r="F273" t="s">
        <v>55</v>
      </c>
      <c r="G273" t="s">
        <v>56</v>
      </c>
      <c r="H273" t="s">
        <v>56</v>
      </c>
      <c r="I273" t="s">
        <v>86</v>
      </c>
      <c r="J273" t="s">
        <v>1315</v>
      </c>
      <c r="K273" t="s">
        <v>2015</v>
      </c>
      <c r="L273" t="s">
        <v>2016</v>
      </c>
      <c r="M273" t="s">
        <v>51</v>
      </c>
      <c r="N273" t="s">
        <v>2017</v>
      </c>
      <c r="O273" t="s">
        <v>62</v>
      </c>
      <c r="P273" t="s">
        <v>2018</v>
      </c>
      <c r="Q273" t="s">
        <v>62</v>
      </c>
      <c r="R273" t="s">
        <v>2019</v>
      </c>
      <c r="S273" t="s">
        <v>2019</v>
      </c>
      <c r="T273" t="s">
        <v>2019</v>
      </c>
      <c r="U273" t="s">
        <v>2019</v>
      </c>
      <c r="V273" t="s">
        <v>2019</v>
      </c>
      <c r="W273" t="s">
        <v>2019</v>
      </c>
      <c r="X273" t="s">
        <v>2019</v>
      </c>
      <c r="Y273" t="s">
        <v>2019</v>
      </c>
      <c r="Z273" t="s">
        <v>2019</v>
      </c>
      <c r="AA273" t="s">
        <v>2019</v>
      </c>
      <c r="AB273" t="s">
        <v>2019</v>
      </c>
      <c r="AC273" t="s">
        <v>2019</v>
      </c>
      <c r="AD273" t="s">
        <v>2019</v>
      </c>
      <c r="AE273" t="s">
        <v>65</v>
      </c>
      <c r="AF273" s="5">
        <v>45322</v>
      </c>
      <c r="AG273" s="5">
        <v>45322</v>
      </c>
      <c r="AH273" t="s">
        <v>66</v>
      </c>
    </row>
    <row r="274" spans="1:34" x14ac:dyDescent="0.25">
      <c r="A274" t="s">
        <v>2020</v>
      </c>
      <c r="B274" t="s">
        <v>54</v>
      </c>
      <c r="C274" s="5">
        <v>45292</v>
      </c>
      <c r="D274" s="5">
        <v>45322</v>
      </c>
      <c r="E274" t="s">
        <v>48</v>
      </c>
      <c r="F274" t="s">
        <v>55</v>
      </c>
      <c r="G274" t="s">
        <v>56</v>
      </c>
      <c r="H274" t="s">
        <v>56</v>
      </c>
      <c r="I274" t="s">
        <v>78</v>
      </c>
      <c r="J274" t="s">
        <v>993</v>
      </c>
      <c r="K274" t="s">
        <v>1259</v>
      </c>
      <c r="L274" t="s">
        <v>247</v>
      </c>
      <c r="M274" t="s">
        <v>52</v>
      </c>
      <c r="N274" t="s">
        <v>2021</v>
      </c>
      <c r="O274" t="s">
        <v>62</v>
      </c>
      <c r="P274" t="s">
        <v>2022</v>
      </c>
      <c r="Q274" t="s">
        <v>62</v>
      </c>
      <c r="R274" t="s">
        <v>2023</v>
      </c>
      <c r="S274" t="s">
        <v>2023</v>
      </c>
      <c r="T274" t="s">
        <v>2023</v>
      </c>
      <c r="U274" t="s">
        <v>2023</v>
      </c>
      <c r="V274" t="s">
        <v>2023</v>
      </c>
      <c r="W274" t="s">
        <v>2023</v>
      </c>
      <c r="X274" t="s">
        <v>2023</v>
      </c>
      <c r="Y274" t="s">
        <v>2023</v>
      </c>
      <c r="Z274" t="s">
        <v>2023</v>
      </c>
      <c r="AA274" t="s">
        <v>2023</v>
      </c>
      <c r="AB274" t="s">
        <v>2023</v>
      </c>
      <c r="AC274" t="s">
        <v>2023</v>
      </c>
      <c r="AD274" t="s">
        <v>2023</v>
      </c>
      <c r="AE274" t="s">
        <v>65</v>
      </c>
      <c r="AF274" s="5">
        <v>45322</v>
      </c>
      <c r="AG274" s="5">
        <v>45322</v>
      </c>
      <c r="AH274" t="s">
        <v>66</v>
      </c>
    </row>
    <row r="275" spans="1:34" x14ac:dyDescent="0.25">
      <c r="A275" t="s">
        <v>2024</v>
      </c>
      <c r="B275" t="s">
        <v>54</v>
      </c>
      <c r="C275" s="5">
        <v>45292</v>
      </c>
      <c r="D275" s="5">
        <v>45322</v>
      </c>
      <c r="E275" t="s">
        <v>48</v>
      </c>
      <c r="F275" t="s">
        <v>267</v>
      </c>
      <c r="G275" t="s">
        <v>268</v>
      </c>
      <c r="H275" t="s">
        <v>268</v>
      </c>
      <c r="I275" t="s">
        <v>149</v>
      </c>
      <c r="J275" t="s">
        <v>2025</v>
      </c>
      <c r="K275" t="s">
        <v>2026</v>
      </c>
      <c r="L275" t="s">
        <v>262</v>
      </c>
      <c r="M275" t="s">
        <v>52</v>
      </c>
      <c r="N275" t="s">
        <v>2027</v>
      </c>
      <c r="O275" t="s">
        <v>62</v>
      </c>
      <c r="P275" t="s">
        <v>2028</v>
      </c>
      <c r="Q275" t="s">
        <v>62</v>
      </c>
      <c r="R275" t="s">
        <v>2029</v>
      </c>
      <c r="S275" t="s">
        <v>2029</v>
      </c>
      <c r="T275" t="s">
        <v>2029</v>
      </c>
      <c r="U275" t="s">
        <v>2029</v>
      </c>
      <c r="V275" t="s">
        <v>2029</v>
      </c>
      <c r="W275" t="s">
        <v>2029</v>
      </c>
      <c r="X275" t="s">
        <v>2029</v>
      </c>
      <c r="Y275" t="s">
        <v>2029</v>
      </c>
      <c r="Z275" t="s">
        <v>2029</v>
      </c>
      <c r="AA275" t="s">
        <v>2029</v>
      </c>
      <c r="AB275" t="s">
        <v>2029</v>
      </c>
      <c r="AC275" t="s">
        <v>2029</v>
      </c>
      <c r="AD275" t="s">
        <v>2029</v>
      </c>
      <c r="AE275" t="s">
        <v>65</v>
      </c>
      <c r="AF275" s="5">
        <v>45322</v>
      </c>
      <c r="AG275" s="5">
        <v>45322</v>
      </c>
      <c r="AH275" t="s">
        <v>66</v>
      </c>
    </row>
    <row r="276" spans="1:34" x14ac:dyDescent="0.25">
      <c r="A276" t="s">
        <v>2030</v>
      </c>
      <c r="B276" t="s">
        <v>54</v>
      </c>
      <c r="C276" s="5">
        <v>45292</v>
      </c>
      <c r="D276" s="5">
        <v>45322</v>
      </c>
      <c r="E276" t="s">
        <v>40</v>
      </c>
      <c r="F276" t="s">
        <v>75</v>
      </c>
      <c r="G276" t="s">
        <v>76</v>
      </c>
      <c r="H276" t="s">
        <v>77</v>
      </c>
      <c r="I276" t="s">
        <v>149</v>
      </c>
      <c r="J276" t="s">
        <v>2031</v>
      </c>
      <c r="K276" t="s">
        <v>380</v>
      </c>
      <c r="L276" t="s">
        <v>111</v>
      </c>
      <c r="M276" t="s">
        <v>51</v>
      </c>
      <c r="N276" t="s">
        <v>2032</v>
      </c>
      <c r="O276" t="s">
        <v>62</v>
      </c>
      <c r="P276" t="s">
        <v>2033</v>
      </c>
      <c r="Q276" t="s">
        <v>62</v>
      </c>
      <c r="R276" t="s">
        <v>2034</v>
      </c>
      <c r="S276" t="s">
        <v>2034</v>
      </c>
      <c r="T276" t="s">
        <v>2034</v>
      </c>
      <c r="U276" t="s">
        <v>2034</v>
      </c>
      <c r="V276" t="s">
        <v>2034</v>
      </c>
      <c r="W276" t="s">
        <v>2034</v>
      </c>
      <c r="X276" t="s">
        <v>2034</v>
      </c>
      <c r="Y276" t="s">
        <v>2034</v>
      </c>
      <c r="Z276" t="s">
        <v>2034</v>
      </c>
      <c r="AA276" t="s">
        <v>2034</v>
      </c>
      <c r="AB276" t="s">
        <v>2034</v>
      </c>
      <c r="AC276" t="s">
        <v>2034</v>
      </c>
      <c r="AD276" t="s">
        <v>2034</v>
      </c>
      <c r="AE276" t="s">
        <v>65</v>
      </c>
      <c r="AF276" s="5">
        <v>45322</v>
      </c>
      <c r="AG276" s="5">
        <v>45322</v>
      </c>
      <c r="AH276" t="s">
        <v>66</v>
      </c>
    </row>
    <row r="277" spans="1:34" x14ac:dyDescent="0.25">
      <c r="A277" t="s">
        <v>2035</v>
      </c>
      <c r="B277" t="s">
        <v>54</v>
      </c>
      <c r="C277" s="5">
        <v>45292</v>
      </c>
      <c r="D277" s="5">
        <v>45322</v>
      </c>
      <c r="E277" t="s">
        <v>40</v>
      </c>
      <c r="F277" t="s">
        <v>75</v>
      </c>
      <c r="G277" t="s">
        <v>76</v>
      </c>
      <c r="H277" t="s">
        <v>77</v>
      </c>
      <c r="I277" t="s">
        <v>211</v>
      </c>
      <c r="J277" t="s">
        <v>2036</v>
      </c>
      <c r="K277" t="s">
        <v>2037</v>
      </c>
      <c r="L277" t="s">
        <v>189</v>
      </c>
      <c r="M277" t="s">
        <v>52</v>
      </c>
      <c r="N277" t="s">
        <v>1506</v>
      </c>
      <c r="O277" t="s">
        <v>62</v>
      </c>
      <c r="P277" t="s">
        <v>1507</v>
      </c>
      <c r="Q277" t="s">
        <v>62</v>
      </c>
      <c r="R277" t="s">
        <v>2038</v>
      </c>
      <c r="S277" t="s">
        <v>2038</v>
      </c>
      <c r="T277" t="s">
        <v>2038</v>
      </c>
      <c r="U277" t="s">
        <v>2038</v>
      </c>
      <c r="V277" t="s">
        <v>2038</v>
      </c>
      <c r="W277" t="s">
        <v>2038</v>
      </c>
      <c r="X277" t="s">
        <v>2038</v>
      </c>
      <c r="Y277" t="s">
        <v>2038</v>
      </c>
      <c r="Z277" t="s">
        <v>2038</v>
      </c>
      <c r="AA277" t="s">
        <v>2038</v>
      </c>
      <c r="AB277" t="s">
        <v>2038</v>
      </c>
      <c r="AC277" t="s">
        <v>2038</v>
      </c>
      <c r="AD277" t="s">
        <v>2038</v>
      </c>
      <c r="AE277" t="s">
        <v>65</v>
      </c>
      <c r="AF277" s="5">
        <v>45322</v>
      </c>
      <c r="AG277" s="5">
        <v>45322</v>
      </c>
      <c r="AH277" t="s">
        <v>66</v>
      </c>
    </row>
    <row r="278" spans="1:34" x14ac:dyDescent="0.25">
      <c r="A278" t="s">
        <v>2039</v>
      </c>
      <c r="B278" t="s">
        <v>54</v>
      </c>
      <c r="C278" s="5">
        <v>45292</v>
      </c>
      <c r="D278" s="5">
        <v>45322</v>
      </c>
      <c r="E278" t="s">
        <v>48</v>
      </c>
      <c r="F278" t="s">
        <v>1033</v>
      </c>
      <c r="G278" t="s">
        <v>1034</v>
      </c>
      <c r="H278" t="s">
        <v>1034</v>
      </c>
      <c r="I278" t="s">
        <v>86</v>
      </c>
      <c r="J278" t="s">
        <v>2040</v>
      </c>
      <c r="K278" t="s">
        <v>471</v>
      </c>
      <c r="L278" t="s">
        <v>2041</v>
      </c>
      <c r="M278" t="s">
        <v>52</v>
      </c>
      <c r="N278" t="s">
        <v>2042</v>
      </c>
      <c r="O278" t="s">
        <v>62</v>
      </c>
      <c r="P278" t="s">
        <v>2043</v>
      </c>
      <c r="Q278" t="s">
        <v>62</v>
      </c>
      <c r="R278" t="s">
        <v>2044</v>
      </c>
      <c r="S278" t="s">
        <v>2044</v>
      </c>
      <c r="T278" t="s">
        <v>2044</v>
      </c>
      <c r="U278" t="s">
        <v>2044</v>
      </c>
      <c r="V278" t="s">
        <v>2044</v>
      </c>
      <c r="W278" t="s">
        <v>2044</v>
      </c>
      <c r="X278" t="s">
        <v>2044</v>
      </c>
      <c r="Y278" t="s">
        <v>2044</v>
      </c>
      <c r="Z278" t="s">
        <v>2044</v>
      </c>
      <c r="AA278" t="s">
        <v>2044</v>
      </c>
      <c r="AB278" t="s">
        <v>2044</v>
      </c>
      <c r="AC278" t="s">
        <v>2044</v>
      </c>
      <c r="AD278" t="s">
        <v>2044</v>
      </c>
      <c r="AE278" t="s">
        <v>65</v>
      </c>
      <c r="AF278" s="5">
        <v>45322</v>
      </c>
      <c r="AG278" s="5">
        <v>45322</v>
      </c>
      <c r="AH278" t="s">
        <v>66</v>
      </c>
    </row>
    <row r="279" spans="1:34" x14ac:dyDescent="0.25">
      <c r="A279" t="s">
        <v>2045</v>
      </c>
      <c r="B279" t="s">
        <v>54</v>
      </c>
      <c r="C279" s="5">
        <v>45292</v>
      </c>
      <c r="D279" s="5">
        <v>45322</v>
      </c>
      <c r="E279" t="s">
        <v>48</v>
      </c>
      <c r="F279" t="s">
        <v>116</v>
      </c>
      <c r="G279" t="s">
        <v>117</v>
      </c>
      <c r="H279" t="s">
        <v>117</v>
      </c>
      <c r="I279" t="s">
        <v>118</v>
      </c>
      <c r="J279" t="s">
        <v>2046</v>
      </c>
      <c r="K279" t="s">
        <v>453</v>
      </c>
      <c r="L279" t="s">
        <v>2047</v>
      </c>
      <c r="M279" t="s">
        <v>52</v>
      </c>
      <c r="N279" t="s">
        <v>2048</v>
      </c>
      <c r="O279" t="s">
        <v>62</v>
      </c>
      <c r="P279" t="s">
        <v>2049</v>
      </c>
      <c r="Q279" t="s">
        <v>62</v>
      </c>
      <c r="R279" t="s">
        <v>2050</v>
      </c>
      <c r="S279" t="s">
        <v>2050</v>
      </c>
      <c r="T279" t="s">
        <v>2050</v>
      </c>
      <c r="U279" t="s">
        <v>2050</v>
      </c>
      <c r="V279" t="s">
        <v>2050</v>
      </c>
      <c r="W279" t="s">
        <v>2050</v>
      </c>
      <c r="X279" t="s">
        <v>2050</v>
      </c>
      <c r="Y279" t="s">
        <v>2050</v>
      </c>
      <c r="Z279" t="s">
        <v>2050</v>
      </c>
      <c r="AA279" t="s">
        <v>2050</v>
      </c>
      <c r="AB279" t="s">
        <v>2050</v>
      </c>
      <c r="AC279" t="s">
        <v>2050</v>
      </c>
      <c r="AD279" t="s">
        <v>2050</v>
      </c>
      <c r="AE279" t="s">
        <v>65</v>
      </c>
      <c r="AF279" s="5">
        <v>45322</v>
      </c>
      <c r="AG279" s="5">
        <v>45322</v>
      </c>
      <c r="AH279" t="s">
        <v>66</v>
      </c>
    </row>
    <row r="280" spans="1:34" x14ac:dyDescent="0.25">
      <c r="A280" t="s">
        <v>2051</v>
      </c>
      <c r="B280" t="s">
        <v>54</v>
      </c>
      <c r="C280" s="5">
        <v>45292</v>
      </c>
      <c r="D280" s="5">
        <v>45322</v>
      </c>
      <c r="E280" t="s">
        <v>48</v>
      </c>
      <c r="F280" t="s">
        <v>116</v>
      </c>
      <c r="G280" t="s">
        <v>117</v>
      </c>
      <c r="H280" t="s">
        <v>117</v>
      </c>
      <c r="I280" t="s">
        <v>118</v>
      </c>
      <c r="J280" t="s">
        <v>2052</v>
      </c>
      <c r="K280" t="s">
        <v>479</v>
      </c>
      <c r="L280" t="s">
        <v>2053</v>
      </c>
      <c r="M280" t="s">
        <v>52</v>
      </c>
      <c r="N280" t="s">
        <v>2054</v>
      </c>
      <c r="O280" t="s">
        <v>62</v>
      </c>
      <c r="P280" t="s">
        <v>2055</v>
      </c>
      <c r="Q280" t="s">
        <v>62</v>
      </c>
      <c r="R280" t="s">
        <v>2056</v>
      </c>
      <c r="S280" t="s">
        <v>2056</v>
      </c>
      <c r="T280" t="s">
        <v>2056</v>
      </c>
      <c r="U280" t="s">
        <v>2056</v>
      </c>
      <c r="V280" t="s">
        <v>2056</v>
      </c>
      <c r="W280" t="s">
        <v>2056</v>
      </c>
      <c r="X280" t="s">
        <v>2056</v>
      </c>
      <c r="Y280" t="s">
        <v>2056</v>
      </c>
      <c r="Z280" t="s">
        <v>2056</v>
      </c>
      <c r="AA280" t="s">
        <v>2056</v>
      </c>
      <c r="AB280" t="s">
        <v>2056</v>
      </c>
      <c r="AC280" t="s">
        <v>2056</v>
      </c>
      <c r="AD280" t="s">
        <v>2056</v>
      </c>
      <c r="AE280" t="s">
        <v>65</v>
      </c>
      <c r="AF280" s="5">
        <v>45322</v>
      </c>
      <c r="AG280" s="5">
        <v>45322</v>
      </c>
      <c r="AH280" t="s">
        <v>66</v>
      </c>
    </row>
    <row r="281" spans="1:34" x14ac:dyDescent="0.25">
      <c r="A281" t="s">
        <v>2057</v>
      </c>
      <c r="B281" t="s">
        <v>54</v>
      </c>
      <c r="C281" s="5">
        <v>45292</v>
      </c>
      <c r="D281" s="5">
        <v>45322</v>
      </c>
      <c r="E281" t="s">
        <v>48</v>
      </c>
      <c r="F281" t="s">
        <v>125</v>
      </c>
      <c r="G281" t="s">
        <v>126</v>
      </c>
      <c r="H281" t="s">
        <v>127</v>
      </c>
      <c r="I281" t="s">
        <v>128</v>
      </c>
      <c r="J281" t="s">
        <v>2058</v>
      </c>
      <c r="K281" t="s">
        <v>471</v>
      </c>
      <c r="L281" t="s">
        <v>2059</v>
      </c>
      <c r="M281" t="s">
        <v>52</v>
      </c>
      <c r="N281" t="s">
        <v>132</v>
      </c>
      <c r="O281" t="s">
        <v>62</v>
      </c>
      <c r="P281" t="s">
        <v>2060</v>
      </c>
      <c r="Q281" t="s">
        <v>62</v>
      </c>
      <c r="R281" t="s">
        <v>2061</v>
      </c>
      <c r="S281" t="s">
        <v>2061</v>
      </c>
      <c r="T281" t="s">
        <v>2061</v>
      </c>
      <c r="U281" t="s">
        <v>2061</v>
      </c>
      <c r="V281" t="s">
        <v>2061</v>
      </c>
      <c r="W281" t="s">
        <v>2061</v>
      </c>
      <c r="X281" t="s">
        <v>2061</v>
      </c>
      <c r="Y281" t="s">
        <v>2061</v>
      </c>
      <c r="Z281" t="s">
        <v>2061</v>
      </c>
      <c r="AA281" t="s">
        <v>2061</v>
      </c>
      <c r="AB281" t="s">
        <v>2061</v>
      </c>
      <c r="AC281" t="s">
        <v>2061</v>
      </c>
      <c r="AD281" t="s">
        <v>2061</v>
      </c>
      <c r="AE281" t="s">
        <v>65</v>
      </c>
      <c r="AF281" s="5">
        <v>45322</v>
      </c>
      <c r="AG281" s="5">
        <v>45322</v>
      </c>
      <c r="AH281" t="s">
        <v>66</v>
      </c>
    </row>
    <row r="282" spans="1:34" x14ac:dyDescent="0.25">
      <c r="A282" t="s">
        <v>2062</v>
      </c>
      <c r="B282" t="s">
        <v>54</v>
      </c>
      <c r="C282" s="5">
        <v>45292</v>
      </c>
      <c r="D282" s="5">
        <v>45322</v>
      </c>
      <c r="E282" t="s">
        <v>41</v>
      </c>
      <c r="F282" t="s">
        <v>2063</v>
      </c>
      <c r="G282" t="s">
        <v>2064</v>
      </c>
      <c r="H282" t="s">
        <v>2064</v>
      </c>
      <c r="I282" t="s">
        <v>57</v>
      </c>
      <c r="J282" t="s">
        <v>2065</v>
      </c>
      <c r="K282" t="s">
        <v>554</v>
      </c>
      <c r="L282" t="s">
        <v>80</v>
      </c>
      <c r="M282" t="s">
        <v>51</v>
      </c>
      <c r="N282" t="s">
        <v>2066</v>
      </c>
      <c r="O282" t="s">
        <v>62</v>
      </c>
      <c r="P282" t="s">
        <v>2067</v>
      </c>
      <c r="Q282" t="s">
        <v>62</v>
      </c>
      <c r="R282" t="s">
        <v>2068</v>
      </c>
      <c r="S282" t="s">
        <v>2068</v>
      </c>
      <c r="T282" t="s">
        <v>2068</v>
      </c>
      <c r="U282" t="s">
        <v>2068</v>
      </c>
      <c r="V282" t="s">
        <v>2068</v>
      </c>
      <c r="W282" t="s">
        <v>2068</v>
      </c>
      <c r="X282" t="s">
        <v>2068</v>
      </c>
      <c r="Y282" t="s">
        <v>2068</v>
      </c>
      <c r="Z282" t="s">
        <v>2068</v>
      </c>
      <c r="AA282" t="s">
        <v>2068</v>
      </c>
      <c r="AB282" t="s">
        <v>2068</v>
      </c>
      <c r="AC282" t="s">
        <v>2068</v>
      </c>
      <c r="AD282" t="s">
        <v>2068</v>
      </c>
      <c r="AE282" t="s">
        <v>65</v>
      </c>
      <c r="AF282" s="5">
        <v>45322</v>
      </c>
      <c r="AG282" s="5">
        <v>45322</v>
      </c>
      <c r="AH282" t="s">
        <v>66</v>
      </c>
    </row>
    <row r="283" spans="1:34" x14ac:dyDescent="0.25">
      <c r="A283" t="s">
        <v>2069</v>
      </c>
      <c r="B283" t="s">
        <v>54</v>
      </c>
      <c r="C283" s="5">
        <v>45292</v>
      </c>
      <c r="D283" s="5">
        <v>45322</v>
      </c>
      <c r="E283" t="s">
        <v>48</v>
      </c>
      <c r="F283" t="s">
        <v>146</v>
      </c>
      <c r="G283" t="s">
        <v>147</v>
      </c>
      <c r="H283" t="s">
        <v>148</v>
      </c>
      <c r="I283" t="s">
        <v>138</v>
      </c>
      <c r="J283" t="s">
        <v>2070</v>
      </c>
      <c r="K283" t="s">
        <v>2071</v>
      </c>
      <c r="L283" t="s">
        <v>2072</v>
      </c>
      <c r="M283" t="s">
        <v>52</v>
      </c>
      <c r="N283" t="s">
        <v>2073</v>
      </c>
      <c r="O283" t="s">
        <v>62</v>
      </c>
      <c r="P283" t="s">
        <v>2074</v>
      </c>
      <c r="Q283" t="s">
        <v>62</v>
      </c>
      <c r="R283" t="s">
        <v>2075</v>
      </c>
      <c r="S283" t="s">
        <v>2075</v>
      </c>
      <c r="T283" t="s">
        <v>2075</v>
      </c>
      <c r="U283" t="s">
        <v>2075</v>
      </c>
      <c r="V283" t="s">
        <v>2075</v>
      </c>
      <c r="W283" t="s">
        <v>2075</v>
      </c>
      <c r="X283" t="s">
        <v>2075</v>
      </c>
      <c r="Y283" t="s">
        <v>2075</v>
      </c>
      <c r="Z283" t="s">
        <v>2075</v>
      </c>
      <c r="AA283" t="s">
        <v>2075</v>
      </c>
      <c r="AB283" t="s">
        <v>2075</v>
      </c>
      <c r="AC283" t="s">
        <v>2075</v>
      </c>
      <c r="AD283" t="s">
        <v>2075</v>
      </c>
      <c r="AE283" t="s">
        <v>65</v>
      </c>
      <c r="AF283" s="5">
        <v>45322</v>
      </c>
      <c r="AG283" s="5">
        <v>45322</v>
      </c>
      <c r="AH283" t="s">
        <v>66</v>
      </c>
    </row>
    <row r="284" spans="1:34" x14ac:dyDescent="0.25">
      <c r="A284" t="s">
        <v>2076</v>
      </c>
      <c r="B284" t="s">
        <v>54</v>
      </c>
      <c r="C284" s="5">
        <v>45292</v>
      </c>
      <c r="D284" s="5">
        <v>45322</v>
      </c>
      <c r="E284" t="s">
        <v>48</v>
      </c>
      <c r="F284" t="s">
        <v>146</v>
      </c>
      <c r="G284" t="s">
        <v>147</v>
      </c>
      <c r="H284" t="s">
        <v>148</v>
      </c>
      <c r="I284" t="s">
        <v>187</v>
      </c>
      <c r="J284" t="s">
        <v>2077</v>
      </c>
      <c r="K284" t="s">
        <v>70</v>
      </c>
      <c r="L284" t="s">
        <v>2078</v>
      </c>
      <c r="M284" t="s">
        <v>52</v>
      </c>
      <c r="N284" t="s">
        <v>200</v>
      </c>
      <c r="O284" t="s">
        <v>62</v>
      </c>
      <c r="P284" t="s">
        <v>2079</v>
      </c>
      <c r="Q284" t="s">
        <v>62</v>
      </c>
      <c r="R284" t="s">
        <v>2080</v>
      </c>
      <c r="S284" t="s">
        <v>2080</v>
      </c>
      <c r="T284" t="s">
        <v>2080</v>
      </c>
      <c r="U284" t="s">
        <v>2080</v>
      </c>
      <c r="V284" t="s">
        <v>2080</v>
      </c>
      <c r="W284" t="s">
        <v>2080</v>
      </c>
      <c r="X284" t="s">
        <v>2080</v>
      </c>
      <c r="Y284" t="s">
        <v>2080</v>
      </c>
      <c r="Z284" t="s">
        <v>2080</v>
      </c>
      <c r="AA284" t="s">
        <v>2080</v>
      </c>
      <c r="AB284" t="s">
        <v>2080</v>
      </c>
      <c r="AC284" t="s">
        <v>2080</v>
      </c>
      <c r="AD284" t="s">
        <v>2080</v>
      </c>
      <c r="AE284" t="s">
        <v>65</v>
      </c>
      <c r="AF284" s="5">
        <v>45322</v>
      </c>
      <c r="AG284" s="5">
        <v>45322</v>
      </c>
      <c r="AH284" t="s">
        <v>66</v>
      </c>
    </row>
    <row r="285" spans="1:34" x14ac:dyDescent="0.25">
      <c r="A285" t="s">
        <v>2081</v>
      </c>
      <c r="B285" t="s">
        <v>54</v>
      </c>
      <c r="C285" s="5">
        <v>45292</v>
      </c>
      <c r="D285" s="5">
        <v>45322</v>
      </c>
      <c r="E285" t="s">
        <v>48</v>
      </c>
      <c r="F285" t="s">
        <v>146</v>
      </c>
      <c r="G285" t="s">
        <v>147</v>
      </c>
      <c r="H285" t="s">
        <v>148</v>
      </c>
      <c r="I285" t="s">
        <v>187</v>
      </c>
      <c r="J285" t="s">
        <v>2082</v>
      </c>
      <c r="K285" t="s">
        <v>2083</v>
      </c>
      <c r="L285" t="s">
        <v>2084</v>
      </c>
      <c r="M285" t="s">
        <v>52</v>
      </c>
      <c r="N285" t="s">
        <v>200</v>
      </c>
      <c r="O285" t="s">
        <v>62</v>
      </c>
      <c r="P285" t="s">
        <v>2085</v>
      </c>
      <c r="Q285" t="s">
        <v>62</v>
      </c>
      <c r="R285" t="s">
        <v>2086</v>
      </c>
      <c r="S285" t="s">
        <v>2086</v>
      </c>
      <c r="T285" t="s">
        <v>2086</v>
      </c>
      <c r="U285" t="s">
        <v>2086</v>
      </c>
      <c r="V285" t="s">
        <v>2086</v>
      </c>
      <c r="W285" t="s">
        <v>2086</v>
      </c>
      <c r="X285" t="s">
        <v>2086</v>
      </c>
      <c r="Y285" t="s">
        <v>2086</v>
      </c>
      <c r="Z285" t="s">
        <v>2086</v>
      </c>
      <c r="AA285" t="s">
        <v>2086</v>
      </c>
      <c r="AB285" t="s">
        <v>2086</v>
      </c>
      <c r="AC285" t="s">
        <v>2086</v>
      </c>
      <c r="AD285" t="s">
        <v>2086</v>
      </c>
      <c r="AE285" t="s">
        <v>65</v>
      </c>
      <c r="AF285" s="5">
        <v>45322</v>
      </c>
      <c r="AG285" s="5">
        <v>45322</v>
      </c>
      <c r="AH285" t="s">
        <v>66</v>
      </c>
    </row>
    <row r="286" spans="1:34" x14ac:dyDescent="0.25">
      <c r="A286" t="s">
        <v>2087</v>
      </c>
      <c r="B286" t="s">
        <v>54</v>
      </c>
      <c r="C286" s="5">
        <v>45292</v>
      </c>
      <c r="D286" s="5">
        <v>45322</v>
      </c>
      <c r="E286" t="s">
        <v>48</v>
      </c>
      <c r="F286" t="s">
        <v>146</v>
      </c>
      <c r="G286" t="s">
        <v>147</v>
      </c>
      <c r="H286" t="s">
        <v>148</v>
      </c>
      <c r="I286" t="s">
        <v>149</v>
      </c>
      <c r="J286" t="s">
        <v>2088</v>
      </c>
      <c r="K286" t="s">
        <v>2089</v>
      </c>
      <c r="L286" t="s">
        <v>2090</v>
      </c>
      <c r="M286" t="s">
        <v>51</v>
      </c>
      <c r="N286" t="s">
        <v>2091</v>
      </c>
      <c r="O286" t="s">
        <v>62</v>
      </c>
      <c r="P286" t="s">
        <v>2092</v>
      </c>
      <c r="Q286" t="s">
        <v>62</v>
      </c>
      <c r="R286" t="s">
        <v>2093</v>
      </c>
      <c r="S286" t="s">
        <v>2093</v>
      </c>
      <c r="T286" t="s">
        <v>2093</v>
      </c>
      <c r="U286" t="s">
        <v>2093</v>
      </c>
      <c r="V286" t="s">
        <v>2093</v>
      </c>
      <c r="W286" t="s">
        <v>2093</v>
      </c>
      <c r="X286" t="s">
        <v>2093</v>
      </c>
      <c r="Y286" t="s">
        <v>2093</v>
      </c>
      <c r="Z286" t="s">
        <v>2093</v>
      </c>
      <c r="AA286" t="s">
        <v>2093</v>
      </c>
      <c r="AB286" t="s">
        <v>2093</v>
      </c>
      <c r="AC286" t="s">
        <v>2093</v>
      </c>
      <c r="AD286" t="s">
        <v>2093</v>
      </c>
      <c r="AE286" t="s">
        <v>65</v>
      </c>
      <c r="AF286" s="5">
        <v>45322</v>
      </c>
      <c r="AG286" s="5">
        <v>45322</v>
      </c>
      <c r="AH286" t="s">
        <v>66</v>
      </c>
    </row>
    <row r="287" spans="1:34" x14ac:dyDescent="0.25">
      <c r="A287" t="s">
        <v>2094</v>
      </c>
      <c r="B287" t="s">
        <v>54</v>
      </c>
      <c r="C287" s="5">
        <v>45292</v>
      </c>
      <c r="D287" s="5">
        <v>45322</v>
      </c>
      <c r="E287" t="s">
        <v>48</v>
      </c>
      <c r="F287" t="s">
        <v>146</v>
      </c>
      <c r="G287" t="s">
        <v>147</v>
      </c>
      <c r="H287" t="s">
        <v>148</v>
      </c>
      <c r="I287" t="s">
        <v>149</v>
      </c>
      <c r="J287" t="s">
        <v>2095</v>
      </c>
      <c r="K287" t="s">
        <v>2096</v>
      </c>
      <c r="L287" t="s">
        <v>923</v>
      </c>
      <c r="M287" t="s">
        <v>52</v>
      </c>
      <c r="N287" t="s">
        <v>713</v>
      </c>
      <c r="O287" t="s">
        <v>62</v>
      </c>
      <c r="P287" t="s">
        <v>2097</v>
      </c>
      <c r="Q287" t="s">
        <v>62</v>
      </c>
      <c r="R287" t="s">
        <v>2098</v>
      </c>
      <c r="S287" t="s">
        <v>2098</v>
      </c>
      <c r="T287" t="s">
        <v>2098</v>
      </c>
      <c r="U287" t="s">
        <v>2098</v>
      </c>
      <c r="V287" t="s">
        <v>2098</v>
      </c>
      <c r="W287" t="s">
        <v>2098</v>
      </c>
      <c r="X287" t="s">
        <v>2098</v>
      </c>
      <c r="Y287" t="s">
        <v>2098</v>
      </c>
      <c r="Z287" t="s">
        <v>2098</v>
      </c>
      <c r="AA287" t="s">
        <v>2098</v>
      </c>
      <c r="AB287" t="s">
        <v>2098</v>
      </c>
      <c r="AC287" t="s">
        <v>2098</v>
      </c>
      <c r="AD287" t="s">
        <v>2098</v>
      </c>
      <c r="AE287" t="s">
        <v>65</v>
      </c>
      <c r="AF287" s="5">
        <v>45322</v>
      </c>
      <c r="AG287" s="5">
        <v>45322</v>
      </c>
      <c r="AH287" t="s">
        <v>66</v>
      </c>
    </row>
    <row r="288" spans="1:34" x14ac:dyDescent="0.25">
      <c r="A288" t="s">
        <v>2099</v>
      </c>
      <c r="B288" t="s">
        <v>54</v>
      </c>
      <c r="C288" s="5">
        <v>45292</v>
      </c>
      <c r="D288" s="5">
        <v>45322</v>
      </c>
      <c r="E288" t="s">
        <v>41</v>
      </c>
      <c r="F288" t="s">
        <v>55</v>
      </c>
      <c r="G288" t="s">
        <v>56</v>
      </c>
      <c r="H288" t="s">
        <v>56</v>
      </c>
      <c r="I288" t="s">
        <v>187</v>
      </c>
      <c r="J288" t="s">
        <v>2100</v>
      </c>
      <c r="K288" t="s">
        <v>111</v>
      </c>
      <c r="L288" t="s">
        <v>1154</v>
      </c>
      <c r="M288" t="s">
        <v>52</v>
      </c>
      <c r="N288" t="s">
        <v>2101</v>
      </c>
      <c r="O288" t="s">
        <v>62</v>
      </c>
      <c r="P288" t="s">
        <v>2102</v>
      </c>
      <c r="Q288" t="s">
        <v>62</v>
      </c>
      <c r="R288" t="s">
        <v>2103</v>
      </c>
      <c r="S288" t="s">
        <v>2103</v>
      </c>
      <c r="T288" t="s">
        <v>2103</v>
      </c>
      <c r="U288" t="s">
        <v>2103</v>
      </c>
      <c r="V288" t="s">
        <v>2103</v>
      </c>
      <c r="W288" t="s">
        <v>2103</v>
      </c>
      <c r="X288" t="s">
        <v>2103</v>
      </c>
      <c r="Y288" t="s">
        <v>2103</v>
      </c>
      <c r="Z288" t="s">
        <v>2103</v>
      </c>
      <c r="AA288" t="s">
        <v>2103</v>
      </c>
      <c r="AB288" t="s">
        <v>2103</v>
      </c>
      <c r="AC288" t="s">
        <v>2103</v>
      </c>
      <c r="AD288" t="s">
        <v>2103</v>
      </c>
      <c r="AE288" t="s">
        <v>65</v>
      </c>
      <c r="AF288" s="5">
        <v>45322</v>
      </c>
      <c r="AG288" s="5">
        <v>45322</v>
      </c>
      <c r="AH288" t="s">
        <v>66</v>
      </c>
    </row>
    <row r="289" spans="1:34" x14ac:dyDescent="0.25">
      <c r="A289" t="s">
        <v>2104</v>
      </c>
      <c r="B289" t="s">
        <v>54</v>
      </c>
      <c r="C289" s="5">
        <v>45292</v>
      </c>
      <c r="D289" s="5">
        <v>45322</v>
      </c>
      <c r="E289" t="s">
        <v>41</v>
      </c>
      <c r="F289" t="s">
        <v>55</v>
      </c>
      <c r="G289" t="s">
        <v>56</v>
      </c>
      <c r="H289" t="s">
        <v>56</v>
      </c>
      <c r="I289" t="s">
        <v>149</v>
      </c>
      <c r="J289" t="s">
        <v>1010</v>
      </c>
      <c r="K289" t="s">
        <v>111</v>
      </c>
      <c r="L289" t="s">
        <v>111</v>
      </c>
      <c r="M289" t="s">
        <v>51</v>
      </c>
      <c r="N289" t="s">
        <v>2105</v>
      </c>
      <c r="O289" t="s">
        <v>62</v>
      </c>
      <c r="P289" t="s">
        <v>2106</v>
      </c>
      <c r="Q289" t="s">
        <v>62</v>
      </c>
      <c r="R289" t="s">
        <v>2107</v>
      </c>
      <c r="S289" t="s">
        <v>2107</v>
      </c>
      <c r="T289" t="s">
        <v>2107</v>
      </c>
      <c r="U289" t="s">
        <v>2107</v>
      </c>
      <c r="V289" t="s">
        <v>2107</v>
      </c>
      <c r="W289" t="s">
        <v>2107</v>
      </c>
      <c r="X289" t="s">
        <v>2107</v>
      </c>
      <c r="Y289" t="s">
        <v>2107</v>
      </c>
      <c r="Z289" t="s">
        <v>2107</v>
      </c>
      <c r="AA289" t="s">
        <v>2107</v>
      </c>
      <c r="AB289" t="s">
        <v>2107</v>
      </c>
      <c r="AC289" t="s">
        <v>2107</v>
      </c>
      <c r="AD289" t="s">
        <v>2107</v>
      </c>
      <c r="AE289" t="s">
        <v>65</v>
      </c>
      <c r="AF289" s="5">
        <v>45322</v>
      </c>
      <c r="AG289" s="5">
        <v>45322</v>
      </c>
      <c r="AH289" t="s">
        <v>66</v>
      </c>
    </row>
    <row r="290" spans="1:34" x14ac:dyDescent="0.25">
      <c r="A290" t="s">
        <v>2108</v>
      </c>
      <c r="B290" t="s">
        <v>54</v>
      </c>
      <c r="C290" s="5">
        <v>45292</v>
      </c>
      <c r="D290" s="5">
        <v>45322</v>
      </c>
      <c r="E290" t="s">
        <v>48</v>
      </c>
      <c r="F290" t="s">
        <v>55</v>
      </c>
      <c r="G290" t="s">
        <v>56</v>
      </c>
      <c r="H290" t="s">
        <v>56</v>
      </c>
      <c r="I290" t="s">
        <v>118</v>
      </c>
      <c r="J290" t="s">
        <v>2109</v>
      </c>
      <c r="K290" t="s">
        <v>766</v>
      </c>
      <c r="L290" t="s">
        <v>2110</v>
      </c>
      <c r="M290" t="s">
        <v>51</v>
      </c>
      <c r="N290" t="s">
        <v>2111</v>
      </c>
      <c r="O290" t="s">
        <v>62</v>
      </c>
      <c r="P290" t="s">
        <v>2112</v>
      </c>
      <c r="Q290" t="s">
        <v>62</v>
      </c>
      <c r="R290" t="s">
        <v>2113</v>
      </c>
      <c r="S290" t="s">
        <v>2113</v>
      </c>
      <c r="T290" t="s">
        <v>2113</v>
      </c>
      <c r="U290" t="s">
        <v>2113</v>
      </c>
      <c r="V290" t="s">
        <v>2113</v>
      </c>
      <c r="W290" t="s">
        <v>2113</v>
      </c>
      <c r="X290" t="s">
        <v>2113</v>
      </c>
      <c r="Y290" t="s">
        <v>2113</v>
      </c>
      <c r="Z290" t="s">
        <v>2113</v>
      </c>
      <c r="AA290" t="s">
        <v>2113</v>
      </c>
      <c r="AB290" t="s">
        <v>2113</v>
      </c>
      <c r="AC290" t="s">
        <v>2113</v>
      </c>
      <c r="AD290" t="s">
        <v>2113</v>
      </c>
      <c r="AE290" t="s">
        <v>65</v>
      </c>
      <c r="AF290" s="5">
        <v>45322</v>
      </c>
      <c r="AG290" s="5">
        <v>45322</v>
      </c>
      <c r="AH290" t="s">
        <v>66</v>
      </c>
    </row>
    <row r="291" spans="1:34" x14ac:dyDescent="0.25">
      <c r="A291" t="s">
        <v>2114</v>
      </c>
      <c r="B291" t="s">
        <v>54</v>
      </c>
      <c r="C291" s="5">
        <v>45292</v>
      </c>
      <c r="D291" s="5">
        <v>45322</v>
      </c>
      <c r="E291" t="s">
        <v>41</v>
      </c>
      <c r="F291" t="s">
        <v>55</v>
      </c>
      <c r="G291" t="s">
        <v>56</v>
      </c>
      <c r="H291" t="s">
        <v>56</v>
      </c>
      <c r="I291" t="s">
        <v>149</v>
      </c>
      <c r="J291" t="s">
        <v>2115</v>
      </c>
      <c r="K291" t="s">
        <v>151</v>
      </c>
      <c r="L291" t="s">
        <v>1490</v>
      </c>
      <c r="M291" t="s">
        <v>52</v>
      </c>
      <c r="N291" t="s">
        <v>2116</v>
      </c>
      <c r="O291" t="s">
        <v>62</v>
      </c>
      <c r="P291" t="s">
        <v>2117</v>
      </c>
      <c r="Q291" t="s">
        <v>62</v>
      </c>
      <c r="R291" t="s">
        <v>2118</v>
      </c>
      <c r="S291" t="s">
        <v>2118</v>
      </c>
      <c r="T291" t="s">
        <v>2118</v>
      </c>
      <c r="U291" t="s">
        <v>2118</v>
      </c>
      <c r="V291" t="s">
        <v>2118</v>
      </c>
      <c r="W291" t="s">
        <v>2118</v>
      </c>
      <c r="X291" t="s">
        <v>2118</v>
      </c>
      <c r="Y291" t="s">
        <v>2118</v>
      </c>
      <c r="Z291" t="s">
        <v>2118</v>
      </c>
      <c r="AA291" t="s">
        <v>2118</v>
      </c>
      <c r="AB291" t="s">
        <v>2118</v>
      </c>
      <c r="AC291" t="s">
        <v>2118</v>
      </c>
      <c r="AD291" t="s">
        <v>2118</v>
      </c>
      <c r="AE291" t="s">
        <v>65</v>
      </c>
      <c r="AF291" s="5">
        <v>45322</v>
      </c>
      <c r="AG291" s="5">
        <v>45322</v>
      </c>
      <c r="AH291" t="s">
        <v>66</v>
      </c>
    </row>
    <row r="292" spans="1:34" x14ac:dyDescent="0.25">
      <c r="A292" t="s">
        <v>2119</v>
      </c>
      <c r="B292" t="s">
        <v>54</v>
      </c>
      <c r="C292" s="5">
        <v>45292</v>
      </c>
      <c r="D292" s="5">
        <v>45322</v>
      </c>
      <c r="E292" t="s">
        <v>41</v>
      </c>
      <c r="F292" t="s">
        <v>55</v>
      </c>
      <c r="G292" t="s">
        <v>56</v>
      </c>
      <c r="H292" t="s">
        <v>56</v>
      </c>
      <c r="I292" t="s">
        <v>86</v>
      </c>
      <c r="J292" t="s">
        <v>2120</v>
      </c>
      <c r="K292" t="s">
        <v>2121</v>
      </c>
      <c r="L292" t="s">
        <v>2122</v>
      </c>
      <c r="M292" t="s">
        <v>51</v>
      </c>
      <c r="N292" t="s">
        <v>2123</v>
      </c>
      <c r="O292" t="s">
        <v>62</v>
      </c>
      <c r="P292" t="s">
        <v>2124</v>
      </c>
      <c r="Q292" t="s">
        <v>62</v>
      </c>
      <c r="R292" t="s">
        <v>2125</v>
      </c>
      <c r="S292" t="s">
        <v>2125</v>
      </c>
      <c r="T292" t="s">
        <v>2125</v>
      </c>
      <c r="U292" t="s">
        <v>2125</v>
      </c>
      <c r="V292" t="s">
        <v>2125</v>
      </c>
      <c r="W292" t="s">
        <v>2125</v>
      </c>
      <c r="X292" t="s">
        <v>2125</v>
      </c>
      <c r="Y292" t="s">
        <v>2125</v>
      </c>
      <c r="Z292" t="s">
        <v>2125</v>
      </c>
      <c r="AA292" t="s">
        <v>2125</v>
      </c>
      <c r="AB292" t="s">
        <v>2125</v>
      </c>
      <c r="AC292" t="s">
        <v>2125</v>
      </c>
      <c r="AD292" t="s">
        <v>2125</v>
      </c>
      <c r="AE292" t="s">
        <v>65</v>
      </c>
      <c r="AF292" s="5">
        <v>45322</v>
      </c>
      <c r="AG292" s="5">
        <v>45322</v>
      </c>
      <c r="AH292" t="s">
        <v>66</v>
      </c>
    </row>
    <row r="293" spans="1:34" x14ac:dyDescent="0.25">
      <c r="A293" t="s">
        <v>2126</v>
      </c>
      <c r="B293" t="s">
        <v>54</v>
      </c>
      <c r="C293" s="5">
        <v>45292</v>
      </c>
      <c r="D293" s="5">
        <v>45322</v>
      </c>
      <c r="E293" t="s">
        <v>40</v>
      </c>
      <c r="F293" t="s">
        <v>75</v>
      </c>
      <c r="G293" t="s">
        <v>76</v>
      </c>
      <c r="H293" t="s">
        <v>77</v>
      </c>
      <c r="I293" t="s">
        <v>252</v>
      </c>
      <c r="J293" t="s">
        <v>2127</v>
      </c>
      <c r="K293" t="s">
        <v>103</v>
      </c>
      <c r="L293" t="s">
        <v>2128</v>
      </c>
      <c r="M293" t="s">
        <v>51</v>
      </c>
      <c r="N293" t="s">
        <v>2129</v>
      </c>
      <c r="O293" t="s">
        <v>62</v>
      </c>
      <c r="P293" t="s">
        <v>2130</v>
      </c>
      <c r="Q293" t="s">
        <v>62</v>
      </c>
      <c r="R293" t="s">
        <v>2131</v>
      </c>
      <c r="S293" t="s">
        <v>2131</v>
      </c>
      <c r="T293" t="s">
        <v>2131</v>
      </c>
      <c r="U293" t="s">
        <v>2131</v>
      </c>
      <c r="V293" t="s">
        <v>2131</v>
      </c>
      <c r="W293" t="s">
        <v>2131</v>
      </c>
      <c r="X293" t="s">
        <v>2131</v>
      </c>
      <c r="Y293" t="s">
        <v>2131</v>
      </c>
      <c r="Z293" t="s">
        <v>2131</v>
      </c>
      <c r="AA293" t="s">
        <v>2131</v>
      </c>
      <c r="AB293" t="s">
        <v>2131</v>
      </c>
      <c r="AC293" t="s">
        <v>2131</v>
      </c>
      <c r="AD293" t="s">
        <v>2131</v>
      </c>
      <c r="AE293" t="s">
        <v>65</v>
      </c>
      <c r="AF293" s="5">
        <v>45322</v>
      </c>
      <c r="AG293" s="5">
        <v>45322</v>
      </c>
      <c r="AH293" t="s">
        <v>66</v>
      </c>
    </row>
    <row r="294" spans="1:34" x14ac:dyDescent="0.25">
      <c r="A294" t="s">
        <v>2132</v>
      </c>
      <c r="B294" t="s">
        <v>54</v>
      </c>
      <c r="C294" s="5">
        <v>45292</v>
      </c>
      <c r="D294" s="5">
        <v>45322</v>
      </c>
      <c r="E294" t="s">
        <v>48</v>
      </c>
      <c r="F294" t="s">
        <v>2133</v>
      </c>
      <c r="G294" t="s">
        <v>2134</v>
      </c>
      <c r="H294" t="s">
        <v>2135</v>
      </c>
      <c r="I294" t="s">
        <v>619</v>
      </c>
      <c r="J294" t="s">
        <v>2136</v>
      </c>
      <c r="K294" t="s">
        <v>103</v>
      </c>
      <c r="L294" t="s">
        <v>2137</v>
      </c>
      <c r="M294" t="s">
        <v>52</v>
      </c>
      <c r="N294" t="s">
        <v>2138</v>
      </c>
      <c r="O294" t="s">
        <v>62</v>
      </c>
      <c r="P294" t="s">
        <v>2139</v>
      </c>
      <c r="Q294" t="s">
        <v>62</v>
      </c>
      <c r="R294" t="s">
        <v>2140</v>
      </c>
      <c r="S294" t="s">
        <v>2140</v>
      </c>
      <c r="T294" t="s">
        <v>2140</v>
      </c>
      <c r="U294" t="s">
        <v>2140</v>
      </c>
      <c r="V294" t="s">
        <v>2140</v>
      </c>
      <c r="W294" t="s">
        <v>2140</v>
      </c>
      <c r="X294" t="s">
        <v>2140</v>
      </c>
      <c r="Y294" t="s">
        <v>2140</v>
      </c>
      <c r="Z294" t="s">
        <v>2140</v>
      </c>
      <c r="AA294" t="s">
        <v>2140</v>
      </c>
      <c r="AB294" t="s">
        <v>2140</v>
      </c>
      <c r="AC294" t="s">
        <v>2140</v>
      </c>
      <c r="AD294" t="s">
        <v>2140</v>
      </c>
      <c r="AE294" t="s">
        <v>65</v>
      </c>
      <c r="AF294" s="5">
        <v>45322</v>
      </c>
      <c r="AG294" s="5">
        <v>45322</v>
      </c>
      <c r="AH294" t="s">
        <v>66</v>
      </c>
    </row>
    <row r="295" spans="1:34" x14ac:dyDescent="0.25">
      <c r="A295" t="s">
        <v>2141</v>
      </c>
      <c r="B295" t="s">
        <v>54</v>
      </c>
      <c r="C295" s="5">
        <v>45292</v>
      </c>
      <c r="D295" s="5">
        <v>45322</v>
      </c>
      <c r="E295" t="s">
        <v>41</v>
      </c>
      <c r="F295" t="s">
        <v>283</v>
      </c>
      <c r="G295" t="s">
        <v>284</v>
      </c>
      <c r="H295" t="s">
        <v>284</v>
      </c>
      <c r="I295" t="s">
        <v>252</v>
      </c>
      <c r="J295" t="s">
        <v>764</v>
      </c>
      <c r="K295" t="s">
        <v>220</v>
      </c>
      <c r="L295" t="s">
        <v>2142</v>
      </c>
      <c r="M295" t="s">
        <v>51</v>
      </c>
      <c r="N295" t="s">
        <v>2143</v>
      </c>
      <c r="O295" t="s">
        <v>62</v>
      </c>
      <c r="P295" t="s">
        <v>2144</v>
      </c>
      <c r="Q295" t="s">
        <v>62</v>
      </c>
      <c r="R295" t="s">
        <v>2145</v>
      </c>
      <c r="S295" t="s">
        <v>2145</v>
      </c>
      <c r="T295" t="s">
        <v>2145</v>
      </c>
      <c r="U295" t="s">
        <v>2145</v>
      </c>
      <c r="V295" t="s">
        <v>2145</v>
      </c>
      <c r="W295" t="s">
        <v>2145</v>
      </c>
      <c r="X295" t="s">
        <v>2145</v>
      </c>
      <c r="Y295" t="s">
        <v>2145</v>
      </c>
      <c r="Z295" t="s">
        <v>2145</v>
      </c>
      <c r="AA295" t="s">
        <v>2145</v>
      </c>
      <c r="AB295" t="s">
        <v>2145</v>
      </c>
      <c r="AC295" t="s">
        <v>2145</v>
      </c>
      <c r="AD295" t="s">
        <v>2145</v>
      </c>
      <c r="AE295" t="s">
        <v>65</v>
      </c>
      <c r="AF295" s="5">
        <v>45322</v>
      </c>
      <c r="AG295" s="5">
        <v>45322</v>
      </c>
      <c r="AH295" t="s">
        <v>66</v>
      </c>
    </row>
    <row r="296" spans="1:34" x14ac:dyDescent="0.25">
      <c r="A296" t="s">
        <v>2146</v>
      </c>
      <c r="B296" t="s">
        <v>54</v>
      </c>
      <c r="C296" s="5">
        <v>45292</v>
      </c>
      <c r="D296" s="5">
        <v>45322</v>
      </c>
      <c r="E296" t="s">
        <v>41</v>
      </c>
      <c r="F296" t="s">
        <v>1784</v>
      </c>
      <c r="G296" t="s">
        <v>1785</v>
      </c>
      <c r="H296" t="s">
        <v>1785</v>
      </c>
      <c r="I296" t="s">
        <v>86</v>
      </c>
      <c r="J296" t="s">
        <v>2147</v>
      </c>
      <c r="K296" t="s">
        <v>452</v>
      </c>
      <c r="L296" t="s">
        <v>948</v>
      </c>
      <c r="M296" t="s">
        <v>52</v>
      </c>
      <c r="N296" t="s">
        <v>2148</v>
      </c>
      <c r="O296" t="s">
        <v>62</v>
      </c>
      <c r="P296" t="s">
        <v>2149</v>
      </c>
      <c r="Q296" t="s">
        <v>62</v>
      </c>
      <c r="R296" t="s">
        <v>2150</v>
      </c>
      <c r="S296" t="s">
        <v>2150</v>
      </c>
      <c r="T296" t="s">
        <v>2150</v>
      </c>
      <c r="U296" t="s">
        <v>2150</v>
      </c>
      <c r="V296" t="s">
        <v>2150</v>
      </c>
      <c r="W296" t="s">
        <v>2150</v>
      </c>
      <c r="X296" t="s">
        <v>2150</v>
      </c>
      <c r="Y296" t="s">
        <v>2150</v>
      </c>
      <c r="Z296" t="s">
        <v>2150</v>
      </c>
      <c r="AA296" t="s">
        <v>2150</v>
      </c>
      <c r="AB296" t="s">
        <v>2150</v>
      </c>
      <c r="AC296" t="s">
        <v>2150</v>
      </c>
      <c r="AD296" t="s">
        <v>2150</v>
      </c>
      <c r="AE296" t="s">
        <v>65</v>
      </c>
      <c r="AF296" s="5">
        <v>45322</v>
      </c>
      <c r="AG296" s="5">
        <v>45322</v>
      </c>
      <c r="AH296" t="s">
        <v>66</v>
      </c>
    </row>
    <row r="297" spans="1:34" x14ac:dyDescent="0.25">
      <c r="A297" t="s">
        <v>2151</v>
      </c>
      <c r="B297" t="s">
        <v>54</v>
      </c>
      <c r="C297" s="5">
        <v>45292</v>
      </c>
      <c r="D297" s="5">
        <v>45322</v>
      </c>
      <c r="E297" t="s">
        <v>48</v>
      </c>
      <c r="F297" t="s">
        <v>649</v>
      </c>
      <c r="G297" t="s">
        <v>650</v>
      </c>
      <c r="H297" t="s">
        <v>650</v>
      </c>
      <c r="I297" t="s">
        <v>252</v>
      </c>
      <c r="J297" t="s">
        <v>1519</v>
      </c>
      <c r="K297" t="s">
        <v>270</v>
      </c>
      <c r="L297" t="s">
        <v>917</v>
      </c>
      <c r="M297" t="s">
        <v>51</v>
      </c>
      <c r="N297" t="s">
        <v>2152</v>
      </c>
      <c r="O297" t="s">
        <v>62</v>
      </c>
      <c r="P297" t="s">
        <v>2153</v>
      </c>
      <c r="Q297" t="s">
        <v>62</v>
      </c>
      <c r="R297" t="s">
        <v>2154</v>
      </c>
      <c r="S297" t="s">
        <v>2154</v>
      </c>
      <c r="T297" t="s">
        <v>2154</v>
      </c>
      <c r="U297" t="s">
        <v>2154</v>
      </c>
      <c r="V297" t="s">
        <v>2154</v>
      </c>
      <c r="W297" t="s">
        <v>2154</v>
      </c>
      <c r="X297" t="s">
        <v>2154</v>
      </c>
      <c r="Y297" t="s">
        <v>2154</v>
      </c>
      <c r="Z297" t="s">
        <v>2154</v>
      </c>
      <c r="AA297" t="s">
        <v>2154</v>
      </c>
      <c r="AB297" t="s">
        <v>2154</v>
      </c>
      <c r="AC297" t="s">
        <v>2154</v>
      </c>
      <c r="AD297" t="s">
        <v>2154</v>
      </c>
      <c r="AE297" t="s">
        <v>65</v>
      </c>
      <c r="AF297" s="5">
        <v>45322</v>
      </c>
      <c r="AG297" s="5">
        <v>45322</v>
      </c>
      <c r="AH297" t="s">
        <v>66</v>
      </c>
    </row>
    <row r="298" spans="1:34" x14ac:dyDescent="0.25">
      <c r="A298" t="s">
        <v>2155</v>
      </c>
      <c r="B298" t="s">
        <v>54</v>
      </c>
      <c r="C298" s="5">
        <v>45292</v>
      </c>
      <c r="D298" s="5">
        <v>45322</v>
      </c>
      <c r="E298" t="s">
        <v>41</v>
      </c>
      <c r="F298" t="s">
        <v>535</v>
      </c>
      <c r="G298" t="s">
        <v>536</v>
      </c>
      <c r="H298" t="s">
        <v>536</v>
      </c>
      <c r="I298" t="s">
        <v>252</v>
      </c>
      <c r="J298" t="s">
        <v>102</v>
      </c>
      <c r="K298" t="s">
        <v>2156</v>
      </c>
      <c r="L298" t="s">
        <v>220</v>
      </c>
      <c r="M298" t="s">
        <v>51</v>
      </c>
      <c r="N298" t="s">
        <v>2157</v>
      </c>
      <c r="O298" t="s">
        <v>62</v>
      </c>
      <c r="P298" t="s">
        <v>2158</v>
      </c>
      <c r="Q298" t="s">
        <v>62</v>
      </c>
      <c r="R298" t="s">
        <v>2159</v>
      </c>
      <c r="S298" t="s">
        <v>2159</v>
      </c>
      <c r="T298" t="s">
        <v>2159</v>
      </c>
      <c r="U298" t="s">
        <v>2159</v>
      </c>
      <c r="V298" t="s">
        <v>2159</v>
      </c>
      <c r="W298" t="s">
        <v>2159</v>
      </c>
      <c r="X298" t="s">
        <v>2159</v>
      </c>
      <c r="Y298" t="s">
        <v>2159</v>
      </c>
      <c r="Z298" t="s">
        <v>2159</v>
      </c>
      <c r="AA298" t="s">
        <v>2159</v>
      </c>
      <c r="AB298" t="s">
        <v>2159</v>
      </c>
      <c r="AC298" t="s">
        <v>2159</v>
      </c>
      <c r="AD298" t="s">
        <v>2159</v>
      </c>
      <c r="AE298" t="s">
        <v>65</v>
      </c>
      <c r="AF298" s="5">
        <v>45322</v>
      </c>
      <c r="AG298" s="5">
        <v>45322</v>
      </c>
      <c r="AH298" t="s">
        <v>66</v>
      </c>
    </row>
    <row r="299" spans="1:34" x14ac:dyDescent="0.25">
      <c r="A299" t="s">
        <v>2160</v>
      </c>
      <c r="B299" t="s">
        <v>54</v>
      </c>
      <c r="C299" s="5">
        <v>45292</v>
      </c>
      <c r="D299" s="5">
        <v>45322</v>
      </c>
      <c r="E299" t="s">
        <v>41</v>
      </c>
      <c r="F299" t="s">
        <v>306</v>
      </c>
      <c r="G299" t="s">
        <v>307</v>
      </c>
      <c r="H299" t="s">
        <v>308</v>
      </c>
      <c r="I299" t="s">
        <v>57</v>
      </c>
      <c r="J299" t="s">
        <v>2161</v>
      </c>
      <c r="K299" t="s">
        <v>554</v>
      </c>
      <c r="L299" t="s">
        <v>80</v>
      </c>
      <c r="M299" t="s">
        <v>51</v>
      </c>
      <c r="N299" t="s">
        <v>2162</v>
      </c>
      <c r="O299" t="s">
        <v>62</v>
      </c>
      <c r="P299" t="s">
        <v>2163</v>
      </c>
      <c r="Q299" t="s">
        <v>62</v>
      </c>
      <c r="R299" t="s">
        <v>2164</v>
      </c>
      <c r="S299" t="s">
        <v>2164</v>
      </c>
      <c r="T299" t="s">
        <v>2164</v>
      </c>
      <c r="U299" t="s">
        <v>2164</v>
      </c>
      <c r="V299" t="s">
        <v>2164</v>
      </c>
      <c r="W299" t="s">
        <v>2164</v>
      </c>
      <c r="X299" t="s">
        <v>2164</v>
      </c>
      <c r="Y299" t="s">
        <v>2164</v>
      </c>
      <c r="Z299" t="s">
        <v>2164</v>
      </c>
      <c r="AA299" t="s">
        <v>2164</v>
      </c>
      <c r="AB299" t="s">
        <v>2164</v>
      </c>
      <c r="AC299" t="s">
        <v>2164</v>
      </c>
      <c r="AD299" t="s">
        <v>2164</v>
      </c>
      <c r="AE299" t="s">
        <v>65</v>
      </c>
      <c r="AF299" s="5">
        <v>45322</v>
      </c>
      <c r="AG299" s="5">
        <v>45322</v>
      </c>
      <c r="AH299" t="s">
        <v>66</v>
      </c>
    </row>
    <row r="300" spans="1:34" x14ac:dyDescent="0.25">
      <c r="A300" t="s">
        <v>2165</v>
      </c>
      <c r="B300" t="s">
        <v>54</v>
      </c>
      <c r="C300" s="5">
        <v>45292</v>
      </c>
      <c r="D300" s="5">
        <v>45322</v>
      </c>
      <c r="E300" t="s">
        <v>41</v>
      </c>
      <c r="F300" t="s">
        <v>267</v>
      </c>
      <c r="G300" t="s">
        <v>268</v>
      </c>
      <c r="H300" t="s">
        <v>268</v>
      </c>
      <c r="I300" t="s">
        <v>252</v>
      </c>
      <c r="J300" t="s">
        <v>2166</v>
      </c>
      <c r="K300" t="s">
        <v>301</v>
      </c>
      <c r="L300" t="s">
        <v>254</v>
      </c>
      <c r="M300" t="s">
        <v>51</v>
      </c>
      <c r="N300" t="s">
        <v>2167</v>
      </c>
      <c r="O300" t="s">
        <v>62</v>
      </c>
      <c r="P300" t="s">
        <v>2168</v>
      </c>
      <c r="Q300" t="s">
        <v>62</v>
      </c>
      <c r="R300" t="s">
        <v>2169</v>
      </c>
      <c r="S300" t="s">
        <v>2169</v>
      </c>
      <c r="T300" t="s">
        <v>2169</v>
      </c>
      <c r="U300" t="s">
        <v>2169</v>
      </c>
      <c r="V300" t="s">
        <v>2169</v>
      </c>
      <c r="W300" t="s">
        <v>2169</v>
      </c>
      <c r="X300" t="s">
        <v>2169</v>
      </c>
      <c r="Y300" t="s">
        <v>2169</v>
      </c>
      <c r="Z300" t="s">
        <v>2169</v>
      </c>
      <c r="AA300" t="s">
        <v>2169</v>
      </c>
      <c r="AB300" t="s">
        <v>2169</v>
      </c>
      <c r="AC300" t="s">
        <v>2169</v>
      </c>
      <c r="AD300" t="s">
        <v>2169</v>
      </c>
      <c r="AE300" t="s">
        <v>65</v>
      </c>
      <c r="AF300" s="5">
        <v>45322</v>
      </c>
      <c r="AG300" s="5">
        <v>45322</v>
      </c>
      <c r="AH300" t="s">
        <v>66</v>
      </c>
    </row>
    <row r="301" spans="1:34" x14ac:dyDescent="0.25">
      <c r="A301" t="s">
        <v>2170</v>
      </c>
      <c r="B301" t="s">
        <v>54</v>
      </c>
      <c r="C301" s="5">
        <v>45292</v>
      </c>
      <c r="D301" s="5">
        <v>45322</v>
      </c>
      <c r="E301" t="s">
        <v>41</v>
      </c>
      <c r="F301" t="s">
        <v>2171</v>
      </c>
      <c r="G301" t="s">
        <v>2172</v>
      </c>
      <c r="H301" t="s">
        <v>2172</v>
      </c>
      <c r="I301" t="s">
        <v>252</v>
      </c>
      <c r="J301" t="s">
        <v>180</v>
      </c>
      <c r="K301" t="s">
        <v>564</v>
      </c>
      <c r="L301" t="s">
        <v>679</v>
      </c>
      <c r="M301" t="s">
        <v>51</v>
      </c>
      <c r="N301" t="s">
        <v>2173</v>
      </c>
      <c r="O301" t="s">
        <v>62</v>
      </c>
      <c r="P301" t="s">
        <v>2174</v>
      </c>
      <c r="Q301" t="s">
        <v>62</v>
      </c>
      <c r="R301" t="s">
        <v>2175</v>
      </c>
      <c r="S301" t="s">
        <v>2175</v>
      </c>
      <c r="T301" t="s">
        <v>2175</v>
      </c>
      <c r="U301" t="s">
        <v>2175</v>
      </c>
      <c r="V301" t="s">
        <v>2175</v>
      </c>
      <c r="W301" t="s">
        <v>2175</v>
      </c>
      <c r="X301" t="s">
        <v>2175</v>
      </c>
      <c r="Y301" t="s">
        <v>2175</v>
      </c>
      <c r="Z301" t="s">
        <v>2175</v>
      </c>
      <c r="AA301" t="s">
        <v>2175</v>
      </c>
      <c r="AB301" t="s">
        <v>2175</v>
      </c>
      <c r="AC301" t="s">
        <v>2175</v>
      </c>
      <c r="AD301" t="s">
        <v>2175</v>
      </c>
      <c r="AE301" t="s">
        <v>65</v>
      </c>
      <c r="AF301" s="5">
        <v>45322</v>
      </c>
      <c r="AG301" s="5">
        <v>45322</v>
      </c>
      <c r="AH301" t="s">
        <v>66</v>
      </c>
    </row>
    <row r="302" spans="1:34" x14ac:dyDescent="0.25">
      <c r="A302" t="s">
        <v>2176</v>
      </c>
      <c r="B302" t="s">
        <v>54</v>
      </c>
      <c r="C302" s="5">
        <v>45292</v>
      </c>
      <c r="D302" s="5">
        <v>45322</v>
      </c>
      <c r="E302" t="s">
        <v>48</v>
      </c>
      <c r="F302" t="s">
        <v>116</v>
      </c>
      <c r="G302" t="s">
        <v>117</v>
      </c>
      <c r="H302" t="s">
        <v>117</v>
      </c>
      <c r="I302" t="s">
        <v>118</v>
      </c>
      <c r="J302" t="s">
        <v>2177</v>
      </c>
      <c r="K302" t="s">
        <v>1875</v>
      </c>
      <c r="L302" t="s">
        <v>2178</v>
      </c>
      <c r="M302" t="s">
        <v>52</v>
      </c>
      <c r="N302" t="s">
        <v>1632</v>
      </c>
      <c r="O302" t="s">
        <v>62</v>
      </c>
      <c r="P302" t="s">
        <v>2179</v>
      </c>
      <c r="Q302" t="s">
        <v>62</v>
      </c>
      <c r="R302" t="s">
        <v>2180</v>
      </c>
      <c r="S302" t="s">
        <v>2180</v>
      </c>
      <c r="T302" t="s">
        <v>2180</v>
      </c>
      <c r="U302" t="s">
        <v>2180</v>
      </c>
      <c r="V302" t="s">
        <v>2180</v>
      </c>
      <c r="W302" t="s">
        <v>2180</v>
      </c>
      <c r="X302" t="s">
        <v>2180</v>
      </c>
      <c r="Y302" t="s">
        <v>2180</v>
      </c>
      <c r="Z302" t="s">
        <v>2180</v>
      </c>
      <c r="AA302" t="s">
        <v>2180</v>
      </c>
      <c r="AB302" t="s">
        <v>2180</v>
      </c>
      <c r="AC302" t="s">
        <v>2180</v>
      </c>
      <c r="AD302" t="s">
        <v>2180</v>
      </c>
      <c r="AE302" t="s">
        <v>65</v>
      </c>
      <c r="AF302" s="5">
        <v>45322</v>
      </c>
      <c r="AG302" s="5">
        <v>45322</v>
      </c>
      <c r="AH302" t="s">
        <v>66</v>
      </c>
    </row>
    <row r="303" spans="1:34" x14ac:dyDescent="0.25">
      <c r="A303" t="s">
        <v>2181</v>
      </c>
      <c r="B303" t="s">
        <v>54</v>
      </c>
      <c r="C303" s="5">
        <v>45292</v>
      </c>
      <c r="D303" s="5">
        <v>45322</v>
      </c>
      <c r="E303" t="s">
        <v>48</v>
      </c>
      <c r="F303" t="s">
        <v>2182</v>
      </c>
      <c r="G303" t="s">
        <v>2183</v>
      </c>
      <c r="H303" t="s">
        <v>2184</v>
      </c>
      <c r="I303" t="s">
        <v>109</v>
      </c>
      <c r="J303" t="s">
        <v>2185</v>
      </c>
      <c r="K303" t="s">
        <v>1930</v>
      </c>
      <c r="L303" t="s">
        <v>453</v>
      </c>
      <c r="M303" t="s">
        <v>51</v>
      </c>
      <c r="N303" t="s">
        <v>2186</v>
      </c>
      <c r="O303" t="s">
        <v>62</v>
      </c>
      <c r="P303" t="s">
        <v>2187</v>
      </c>
      <c r="Q303" t="s">
        <v>62</v>
      </c>
      <c r="R303" t="s">
        <v>2188</v>
      </c>
      <c r="S303" t="s">
        <v>2188</v>
      </c>
      <c r="T303" t="s">
        <v>2188</v>
      </c>
      <c r="U303" t="s">
        <v>2188</v>
      </c>
      <c r="V303" t="s">
        <v>2188</v>
      </c>
      <c r="W303" t="s">
        <v>2188</v>
      </c>
      <c r="X303" t="s">
        <v>2188</v>
      </c>
      <c r="Y303" t="s">
        <v>2188</v>
      </c>
      <c r="Z303" t="s">
        <v>2188</v>
      </c>
      <c r="AA303" t="s">
        <v>2188</v>
      </c>
      <c r="AB303" t="s">
        <v>2188</v>
      </c>
      <c r="AC303" t="s">
        <v>2188</v>
      </c>
      <c r="AD303" t="s">
        <v>2188</v>
      </c>
      <c r="AE303" t="s">
        <v>65</v>
      </c>
      <c r="AF303" s="5">
        <v>45322</v>
      </c>
      <c r="AG303" s="5">
        <v>45322</v>
      </c>
      <c r="AH303" t="s">
        <v>66</v>
      </c>
    </row>
    <row r="304" spans="1:34" x14ac:dyDescent="0.25">
      <c r="A304" t="s">
        <v>2189</v>
      </c>
      <c r="B304" t="s">
        <v>54</v>
      </c>
      <c r="C304" s="5">
        <v>45292</v>
      </c>
      <c r="D304" s="5">
        <v>45322</v>
      </c>
      <c r="E304" t="s">
        <v>48</v>
      </c>
      <c r="F304" t="s">
        <v>1321</v>
      </c>
      <c r="G304" t="s">
        <v>1322</v>
      </c>
      <c r="H304" t="s">
        <v>1322</v>
      </c>
      <c r="I304" t="s">
        <v>86</v>
      </c>
      <c r="J304" t="s">
        <v>180</v>
      </c>
      <c r="K304" t="s">
        <v>564</v>
      </c>
      <c r="L304" t="s">
        <v>159</v>
      </c>
      <c r="M304" t="s">
        <v>51</v>
      </c>
      <c r="N304" t="s">
        <v>2190</v>
      </c>
      <c r="O304" t="s">
        <v>62</v>
      </c>
      <c r="P304" t="s">
        <v>2191</v>
      </c>
      <c r="Q304" t="s">
        <v>62</v>
      </c>
      <c r="R304" t="s">
        <v>2192</v>
      </c>
      <c r="S304" t="s">
        <v>2192</v>
      </c>
      <c r="T304" t="s">
        <v>2192</v>
      </c>
      <c r="U304" t="s">
        <v>2192</v>
      </c>
      <c r="V304" t="s">
        <v>2192</v>
      </c>
      <c r="W304" t="s">
        <v>2192</v>
      </c>
      <c r="X304" t="s">
        <v>2192</v>
      </c>
      <c r="Y304" t="s">
        <v>2192</v>
      </c>
      <c r="Z304" t="s">
        <v>2192</v>
      </c>
      <c r="AA304" t="s">
        <v>2192</v>
      </c>
      <c r="AB304" t="s">
        <v>2192</v>
      </c>
      <c r="AC304" t="s">
        <v>2192</v>
      </c>
      <c r="AD304" t="s">
        <v>2192</v>
      </c>
      <c r="AE304" t="s">
        <v>65</v>
      </c>
      <c r="AF304" s="5">
        <v>45322</v>
      </c>
      <c r="AG304" s="5">
        <v>45322</v>
      </c>
      <c r="AH304" t="s">
        <v>66</v>
      </c>
    </row>
    <row r="305" spans="1:34" x14ac:dyDescent="0.25">
      <c r="A305" t="s">
        <v>2193</v>
      </c>
      <c r="B305" t="s">
        <v>54</v>
      </c>
      <c r="C305" s="5">
        <v>45292</v>
      </c>
      <c r="D305" s="5">
        <v>45322</v>
      </c>
      <c r="E305" t="s">
        <v>41</v>
      </c>
      <c r="F305" t="s">
        <v>297</v>
      </c>
      <c r="G305" t="s">
        <v>298</v>
      </c>
      <c r="H305" t="s">
        <v>298</v>
      </c>
      <c r="I305" t="s">
        <v>187</v>
      </c>
      <c r="J305" t="s">
        <v>2194</v>
      </c>
      <c r="K305" t="s">
        <v>2195</v>
      </c>
      <c r="L305" t="s">
        <v>2196</v>
      </c>
      <c r="M305" t="s">
        <v>52</v>
      </c>
      <c r="N305" t="s">
        <v>2197</v>
      </c>
      <c r="O305" t="s">
        <v>62</v>
      </c>
      <c r="P305" t="s">
        <v>2198</v>
      </c>
      <c r="Q305" t="s">
        <v>62</v>
      </c>
      <c r="R305" t="s">
        <v>2199</v>
      </c>
      <c r="S305" t="s">
        <v>2199</v>
      </c>
      <c r="T305" t="s">
        <v>2199</v>
      </c>
      <c r="U305" t="s">
        <v>2199</v>
      </c>
      <c r="V305" t="s">
        <v>2199</v>
      </c>
      <c r="W305" t="s">
        <v>2199</v>
      </c>
      <c r="X305" t="s">
        <v>2199</v>
      </c>
      <c r="Y305" t="s">
        <v>2199</v>
      </c>
      <c r="Z305" t="s">
        <v>2199</v>
      </c>
      <c r="AA305" t="s">
        <v>2199</v>
      </c>
      <c r="AB305" t="s">
        <v>2199</v>
      </c>
      <c r="AC305" t="s">
        <v>2199</v>
      </c>
      <c r="AD305" t="s">
        <v>2199</v>
      </c>
      <c r="AE305" t="s">
        <v>65</v>
      </c>
      <c r="AF305" s="5">
        <v>45322</v>
      </c>
      <c r="AG305" s="5">
        <v>45322</v>
      </c>
      <c r="AH305" t="s">
        <v>66</v>
      </c>
    </row>
    <row r="306" spans="1:34" x14ac:dyDescent="0.25">
      <c r="A306" t="s">
        <v>2200</v>
      </c>
      <c r="B306" t="s">
        <v>54</v>
      </c>
      <c r="C306" s="5">
        <v>45292</v>
      </c>
      <c r="D306" s="5">
        <v>45322</v>
      </c>
      <c r="E306" t="s">
        <v>41</v>
      </c>
      <c r="F306" t="s">
        <v>297</v>
      </c>
      <c r="G306" t="s">
        <v>298</v>
      </c>
      <c r="H306" t="s">
        <v>298</v>
      </c>
      <c r="I306" t="s">
        <v>461</v>
      </c>
      <c r="J306" t="s">
        <v>2201</v>
      </c>
      <c r="K306" t="s">
        <v>2202</v>
      </c>
      <c r="L306" t="s">
        <v>586</v>
      </c>
      <c r="M306" t="s">
        <v>52</v>
      </c>
      <c r="N306" t="s">
        <v>2203</v>
      </c>
      <c r="O306" t="s">
        <v>62</v>
      </c>
      <c r="P306" t="s">
        <v>2204</v>
      </c>
      <c r="Q306" t="s">
        <v>62</v>
      </c>
      <c r="R306" t="s">
        <v>2205</v>
      </c>
      <c r="S306" t="s">
        <v>2205</v>
      </c>
      <c r="T306" t="s">
        <v>2205</v>
      </c>
      <c r="U306" t="s">
        <v>2205</v>
      </c>
      <c r="V306" t="s">
        <v>2205</v>
      </c>
      <c r="W306" t="s">
        <v>2205</v>
      </c>
      <c r="X306" t="s">
        <v>2205</v>
      </c>
      <c r="Y306" t="s">
        <v>2205</v>
      </c>
      <c r="Z306" t="s">
        <v>2205</v>
      </c>
      <c r="AA306" t="s">
        <v>2205</v>
      </c>
      <c r="AB306" t="s">
        <v>2205</v>
      </c>
      <c r="AC306" t="s">
        <v>2205</v>
      </c>
      <c r="AD306" t="s">
        <v>2205</v>
      </c>
      <c r="AE306" t="s">
        <v>65</v>
      </c>
      <c r="AF306" s="5">
        <v>45322</v>
      </c>
      <c r="AG306" s="5">
        <v>45322</v>
      </c>
      <c r="AH306" t="s">
        <v>66</v>
      </c>
    </row>
    <row r="307" spans="1:34" x14ac:dyDescent="0.25">
      <c r="A307" t="s">
        <v>2206</v>
      </c>
      <c r="B307" t="s">
        <v>54</v>
      </c>
      <c r="C307" s="5">
        <v>45292</v>
      </c>
      <c r="D307" s="5">
        <v>45322</v>
      </c>
      <c r="E307" t="s">
        <v>48</v>
      </c>
      <c r="F307" t="s">
        <v>887</v>
      </c>
      <c r="G307" t="s">
        <v>888</v>
      </c>
      <c r="H307" t="s">
        <v>889</v>
      </c>
      <c r="I307" t="s">
        <v>187</v>
      </c>
      <c r="J307" t="s">
        <v>2207</v>
      </c>
      <c r="K307" t="s">
        <v>479</v>
      </c>
      <c r="L307" t="s">
        <v>718</v>
      </c>
      <c r="M307" t="s">
        <v>52</v>
      </c>
      <c r="N307" t="s">
        <v>2208</v>
      </c>
      <c r="O307" t="s">
        <v>62</v>
      </c>
      <c r="P307" t="s">
        <v>2209</v>
      </c>
      <c r="Q307" t="s">
        <v>62</v>
      </c>
      <c r="R307" t="s">
        <v>2210</v>
      </c>
      <c r="S307" t="s">
        <v>2210</v>
      </c>
      <c r="T307" t="s">
        <v>2210</v>
      </c>
      <c r="U307" t="s">
        <v>2210</v>
      </c>
      <c r="V307" t="s">
        <v>2210</v>
      </c>
      <c r="W307" t="s">
        <v>2210</v>
      </c>
      <c r="X307" t="s">
        <v>2210</v>
      </c>
      <c r="Y307" t="s">
        <v>2210</v>
      </c>
      <c r="Z307" t="s">
        <v>2210</v>
      </c>
      <c r="AA307" t="s">
        <v>2210</v>
      </c>
      <c r="AB307" t="s">
        <v>2210</v>
      </c>
      <c r="AC307" t="s">
        <v>2210</v>
      </c>
      <c r="AD307" t="s">
        <v>2210</v>
      </c>
      <c r="AE307" t="s">
        <v>65</v>
      </c>
      <c r="AF307" s="5">
        <v>45322</v>
      </c>
      <c r="AG307" s="5">
        <v>45322</v>
      </c>
      <c r="AH307" t="s">
        <v>66</v>
      </c>
    </row>
    <row r="308" spans="1:34" x14ac:dyDescent="0.25">
      <c r="A308" t="s">
        <v>2211</v>
      </c>
      <c r="B308" t="s">
        <v>54</v>
      </c>
      <c r="C308" s="5">
        <v>45292</v>
      </c>
      <c r="D308" s="5">
        <v>45322</v>
      </c>
      <c r="E308" t="s">
        <v>48</v>
      </c>
      <c r="F308" t="s">
        <v>2212</v>
      </c>
      <c r="G308" t="s">
        <v>2213</v>
      </c>
      <c r="H308" t="s">
        <v>2214</v>
      </c>
      <c r="I308" t="s">
        <v>149</v>
      </c>
      <c r="J308" t="s">
        <v>2215</v>
      </c>
      <c r="K308" t="s">
        <v>747</v>
      </c>
      <c r="L308" t="s">
        <v>2216</v>
      </c>
      <c r="M308" t="s">
        <v>51</v>
      </c>
      <c r="N308" t="s">
        <v>2217</v>
      </c>
      <c r="O308" t="s">
        <v>62</v>
      </c>
      <c r="P308" t="s">
        <v>2218</v>
      </c>
      <c r="Q308" t="s">
        <v>62</v>
      </c>
      <c r="R308" t="s">
        <v>2219</v>
      </c>
      <c r="S308" t="s">
        <v>2219</v>
      </c>
      <c r="T308" t="s">
        <v>2219</v>
      </c>
      <c r="U308" t="s">
        <v>2219</v>
      </c>
      <c r="V308" t="s">
        <v>2219</v>
      </c>
      <c r="W308" t="s">
        <v>2219</v>
      </c>
      <c r="X308" t="s">
        <v>2219</v>
      </c>
      <c r="Y308" t="s">
        <v>2219</v>
      </c>
      <c r="Z308" t="s">
        <v>2219</v>
      </c>
      <c r="AA308" t="s">
        <v>2219</v>
      </c>
      <c r="AB308" t="s">
        <v>2219</v>
      </c>
      <c r="AC308" t="s">
        <v>2219</v>
      </c>
      <c r="AD308" t="s">
        <v>2219</v>
      </c>
      <c r="AE308" t="s">
        <v>65</v>
      </c>
      <c r="AF308" s="5">
        <v>45322</v>
      </c>
      <c r="AG308" s="5">
        <v>45322</v>
      </c>
      <c r="AH308" t="s">
        <v>66</v>
      </c>
    </row>
    <row r="309" spans="1:34" x14ac:dyDescent="0.25">
      <c r="A309" t="s">
        <v>2220</v>
      </c>
      <c r="B309" t="s">
        <v>54</v>
      </c>
      <c r="C309" s="5">
        <v>45292</v>
      </c>
      <c r="D309" s="5">
        <v>45322</v>
      </c>
      <c r="E309" t="s">
        <v>48</v>
      </c>
      <c r="F309" t="s">
        <v>316</v>
      </c>
      <c r="G309" t="s">
        <v>317</v>
      </c>
      <c r="H309" t="s">
        <v>318</v>
      </c>
      <c r="I309" t="s">
        <v>78</v>
      </c>
      <c r="J309" t="s">
        <v>2221</v>
      </c>
      <c r="K309" t="s">
        <v>104</v>
      </c>
      <c r="L309" t="s">
        <v>141</v>
      </c>
      <c r="M309" t="s">
        <v>51</v>
      </c>
      <c r="N309" t="s">
        <v>2222</v>
      </c>
      <c r="O309" t="s">
        <v>62</v>
      </c>
      <c r="P309" t="s">
        <v>2223</v>
      </c>
      <c r="Q309" t="s">
        <v>62</v>
      </c>
      <c r="R309" t="s">
        <v>2224</v>
      </c>
      <c r="S309" t="s">
        <v>2224</v>
      </c>
      <c r="T309" t="s">
        <v>2224</v>
      </c>
      <c r="U309" t="s">
        <v>2224</v>
      </c>
      <c r="V309" t="s">
        <v>2224</v>
      </c>
      <c r="W309" t="s">
        <v>2224</v>
      </c>
      <c r="X309" t="s">
        <v>2224</v>
      </c>
      <c r="Y309" t="s">
        <v>2224</v>
      </c>
      <c r="Z309" t="s">
        <v>2224</v>
      </c>
      <c r="AA309" t="s">
        <v>2224</v>
      </c>
      <c r="AB309" t="s">
        <v>2224</v>
      </c>
      <c r="AC309" t="s">
        <v>2224</v>
      </c>
      <c r="AD309" t="s">
        <v>2224</v>
      </c>
      <c r="AE309" t="s">
        <v>65</v>
      </c>
      <c r="AF309" s="5">
        <v>45322</v>
      </c>
      <c r="AG309" s="5">
        <v>45322</v>
      </c>
      <c r="AH309" t="s">
        <v>66</v>
      </c>
    </row>
    <row r="310" spans="1:34" x14ac:dyDescent="0.25">
      <c r="A310" t="s">
        <v>2225</v>
      </c>
      <c r="B310" t="s">
        <v>54</v>
      </c>
      <c r="C310" s="5">
        <v>45292</v>
      </c>
      <c r="D310" s="5">
        <v>45322</v>
      </c>
      <c r="E310" t="s">
        <v>48</v>
      </c>
      <c r="F310" t="s">
        <v>316</v>
      </c>
      <c r="G310" t="s">
        <v>317</v>
      </c>
      <c r="H310" t="s">
        <v>318</v>
      </c>
      <c r="I310" t="s">
        <v>138</v>
      </c>
      <c r="J310" t="s">
        <v>2226</v>
      </c>
      <c r="K310" t="s">
        <v>141</v>
      </c>
      <c r="L310" t="s">
        <v>103</v>
      </c>
      <c r="M310" t="s">
        <v>51</v>
      </c>
      <c r="N310" t="s">
        <v>2227</v>
      </c>
      <c r="O310" t="s">
        <v>62</v>
      </c>
      <c r="P310" t="s">
        <v>2228</v>
      </c>
      <c r="Q310" t="s">
        <v>62</v>
      </c>
      <c r="R310" t="s">
        <v>2229</v>
      </c>
      <c r="S310" t="s">
        <v>2229</v>
      </c>
      <c r="T310" t="s">
        <v>2229</v>
      </c>
      <c r="U310" t="s">
        <v>2229</v>
      </c>
      <c r="V310" t="s">
        <v>2229</v>
      </c>
      <c r="W310" t="s">
        <v>2229</v>
      </c>
      <c r="X310" t="s">
        <v>2229</v>
      </c>
      <c r="Y310" t="s">
        <v>2229</v>
      </c>
      <c r="Z310" t="s">
        <v>2229</v>
      </c>
      <c r="AA310" t="s">
        <v>2229</v>
      </c>
      <c r="AB310" t="s">
        <v>2229</v>
      </c>
      <c r="AC310" t="s">
        <v>2229</v>
      </c>
      <c r="AD310" t="s">
        <v>2229</v>
      </c>
      <c r="AE310" t="s">
        <v>65</v>
      </c>
      <c r="AF310" s="5">
        <v>45322</v>
      </c>
      <c r="AG310" s="5">
        <v>45322</v>
      </c>
      <c r="AH310" t="s">
        <v>66</v>
      </c>
    </row>
    <row r="311" spans="1:34" x14ac:dyDescent="0.25">
      <c r="A311" t="s">
        <v>2230</v>
      </c>
      <c r="B311" t="s">
        <v>54</v>
      </c>
      <c r="C311" s="5">
        <v>45292</v>
      </c>
      <c r="D311" s="5">
        <v>45322</v>
      </c>
      <c r="E311" t="s">
        <v>48</v>
      </c>
      <c r="F311" t="s">
        <v>2231</v>
      </c>
      <c r="G311" t="s">
        <v>2232</v>
      </c>
      <c r="H311" t="s">
        <v>2233</v>
      </c>
      <c r="I311" t="s">
        <v>78</v>
      </c>
      <c r="J311" t="s">
        <v>2234</v>
      </c>
      <c r="K311" t="s">
        <v>1205</v>
      </c>
      <c r="L311" t="s">
        <v>1285</v>
      </c>
      <c r="M311" t="s">
        <v>51</v>
      </c>
      <c r="N311" t="s">
        <v>2235</v>
      </c>
      <c r="O311" t="s">
        <v>62</v>
      </c>
      <c r="P311" t="s">
        <v>2236</v>
      </c>
      <c r="Q311" t="s">
        <v>62</v>
      </c>
      <c r="R311" t="s">
        <v>2237</v>
      </c>
      <c r="S311" t="s">
        <v>2237</v>
      </c>
      <c r="T311" t="s">
        <v>2237</v>
      </c>
      <c r="U311" t="s">
        <v>2237</v>
      </c>
      <c r="V311" t="s">
        <v>2237</v>
      </c>
      <c r="W311" t="s">
        <v>2237</v>
      </c>
      <c r="X311" t="s">
        <v>2237</v>
      </c>
      <c r="Y311" t="s">
        <v>2237</v>
      </c>
      <c r="Z311" t="s">
        <v>2237</v>
      </c>
      <c r="AA311" t="s">
        <v>2237</v>
      </c>
      <c r="AB311" t="s">
        <v>2237</v>
      </c>
      <c r="AC311" t="s">
        <v>2237</v>
      </c>
      <c r="AD311" t="s">
        <v>2237</v>
      </c>
      <c r="AE311" t="s">
        <v>65</v>
      </c>
      <c r="AF311" s="5">
        <v>45322</v>
      </c>
      <c r="AG311" s="5">
        <v>45322</v>
      </c>
      <c r="AH311" t="s">
        <v>66</v>
      </c>
    </row>
    <row r="312" spans="1:34" x14ac:dyDescent="0.25">
      <c r="A312" t="s">
        <v>2238</v>
      </c>
      <c r="B312" t="s">
        <v>54</v>
      </c>
      <c r="C312" s="5">
        <v>45292</v>
      </c>
      <c r="D312" s="5">
        <v>45322</v>
      </c>
      <c r="E312" t="s">
        <v>48</v>
      </c>
      <c r="F312" t="s">
        <v>2239</v>
      </c>
      <c r="G312" t="s">
        <v>2240</v>
      </c>
      <c r="H312" t="s">
        <v>2240</v>
      </c>
      <c r="I312" t="s">
        <v>187</v>
      </c>
      <c r="J312" t="s">
        <v>2241</v>
      </c>
      <c r="K312" t="s">
        <v>80</v>
      </c>
      <c r="L312" t="s">
        <v>1913</v>
      </c>
      <c r="M312" t="s">
        <v>51</v>
      </c>
      <c r="N312" t="s">
        <v>200</v>
      </c>
      <c r="O312" t="s">
        <v>62</v>
      </c>
      <c r="P312" t="s">
        <v>2079</v>
      </c>
      <c r="Q312" t="s">
        <v>62</v>
      </c>
      <c r="R312" t="s">
        <v>2242</v>
      </c>
      <c r="S312" t="s">
        <v>2242</v>
      </c>
      <c r="T312" t="s">
        <v>2242</v>
      </c>
      <c r="U312" t="s">
        <v>2242</v>
      </c>
      <c r="V312" t="s">
        <v>2242</v>
      </c>
      <c r="W312" t="s">
        <v>2242</v>
      </c>
      <c r="X312" t="s">
        <v>2242</v>
      </c>
      <c r="Y312" t="s">
        <v>2242</v>
      </c>
      <c r="Z312" t="s">
        <v>2242</v>
      </c>
      <c r="AA312" t="s">
        <v>2242</v>
      </c>
      <c r="AB312" t="s">
        <v>2242</v>
      </c>
      <c r="AC312" t="s">
        <v>2242</v>
      </c>
      <c r="AD312" t="s">
        <v>2242</v>
      </c>
      <c r="AE312" t="s">
        <v>65</v>
      </c>
      <c r="AF312" s="5">
        <v>45322</v>
      </c>
      <c r="AG312" s="5">
        <v>45322</v>
      </c>
      <c r="AH312" t="s">
        <v>66</v>
      </c>
    </row>
    <row r="313" spans="1:34" x14ac:dyDescent="0.25">
      <c r="A313" t="s">
        <v>2243</v>
      </c>
      <c r="B313" t="s">
        <v>54</v>
      </c>
      <c r="C313" s="5">
        <v>45292</v>
      </c>
      <c r="D313" s="5">
        <v>45322</v>
      </c>
      <c r="E313" t="s">
        <v>48</v>
      </c>
      <c r="F313" t="s">
        <v>2244</v>
      </c>
      <c r="G313" t="s">
        <v>2245</v>
      </c>
      <c r="H313" t="s">
        <v>2246</v>
      </c>
      <c r="I313" t="s">
        <v>496</v>
      </c>
      <c r="J313" t="s">
        <v>2247</v>
      </c>
      <c r="K313" t="s">
        <v>104</v>
      </c>
      <c r="L313" t="s">
        <v>104</v>
      </c>
      <c r="M313" t="s">
        <v>52</v>
      </c>
      <c r="N313" t="s">
        <v>2248</v>
      </c>
      <c r="O313" t="s">
        <v>62</v>
      </c>
      <c r="P313" t="s">
        <v>2249</v>
      </c>
      <c r="Q313" t="s">
        <v>62</v>
      </c>
      <c r="R313" t="s">
        <v>2250</v>
      </c>
      <c r="S313" t="s">
        <v>2250</v>
      </c>
      <c r="T313" t="s">
        <v>2250</v>
      </c>
      <c r="U313" t="s">
        <v>2250</v>
      </c>
      <c r="V313" t="s">
        <v>2250</v>
      </c>
      <c r="W313" t="s">
        <v>2250</v>
      </c>
      <c r="X313" t="s">
        <v>2250</v>
      </c>
      <c r="Y313" t="s">
        <v>2250</v>
      </c>
      <c r="Z313" t="s">
        <v>2250</v>
      </c>
      <c r="AA313" t="s">
        <v>2250</v>
      </c>
      <c r="AB313" t="s">
        <v>2250</v>
      </c>
      <c r="AC313" t="s">
        <v>2250</v>
      </c>
      <c r="AD313" t="s">
        <v>2250</v>
      </c>
      <c r="AE313" t="s">
        <v>65</v>
      </c>
      <c r="AF313" s="5">
        <v>45322</v>
      </c>
      <c r="AG313" s="5">
        <v>45322</v>
      </c>
      <c r="AH313" t="s">
        <v>66</v>
      </c>
    </row>
    <row r="314" spans="1:34" x14ac:dyDescent="0.25">
      <c r="A314" t="s">
        <v>2251</v>
      </c>
      <c r="B314" t="s">
        <v>54</v>
      </c>
      <c r="C314" s="5">
        <v>45292</v>
      </c>
      <c r="D314" s="5">
        <v>45322</v>
      </c>
      <c r="E314" t="s">
        <v>48</v>
      </c>
      <c r="F314" t="s">
        <v>2252</v>
      </c>
      <c r="G314" t="s">
        <v>2253</v>
      </c>
      <c r="H314" t="s">
        <v>2254</v>
      </c>
      <c r="I314" t="s">
        <v>496</v>
      </c>
      <c r="J314" t="s">
        <v>2255</v>
      </c>
      <c r="K314" t="s">
        <v>2256</v>
      </c>
      <c r="L314" t="s">
        <v>182</v>
      </c>
      <c r="M314" t="s">
        <v>52</v>
      </c>
      <c r="N314" t="s">
        <v>2248</v>
      </c>
      <c r="O314" t="s">
        <v>62</v>
      </c>
      <c r="P314" t="s">
        <v>2257</v>
      </c>
      <c r="Q314" t="s">
        <v>62</v>
      </c>
      <c r="R314" t="s">
        <v>2258</v>
      </c>
      <c r="S314" t="s">
        <v>2258</v>
      </c>
      <c r="T314" t="s">
        <v>2258</v>
      </c>
      <c r="U314" t="s">
        <v>2258</v>
      </c>
      <c r="V314" t="s">
        <v>2258</v>
      </c>
      <c r="W314" t="s">
        <v>2258</v>
      </c>
      <c r="X314" t="s">
        <v>2258</v>
      </c>
      <c r="Y314" t="s">
        <v>2258</v>
      </c>
      <c r="Z314" t="s">
        <v>2258</v>
      </c>
      <c r="AA314" t="s">
        <v>2258</v>
      </c>
      <c r="AB314" t="s">
        <v>2258</v>
      </c>
      <c r="AC314" t="s">
        <v>2258</v>
      </c>
      <c r="AD314" t="s">
        <v>2258</v>
      </c>
      <c r="AE314" t="s">
        <v>65</v>
      </c>
      <c r="AF314" s="5">
        <v>45322</v>
      </c>
      <c r="AG314" s="5">
        <v>45322</v>
      </c>
      <c r="AH314" t="s">
        <v>66</v>
      </c>
    </row>
    <row r="315" spans="1:34" x14ac:dyDescent="0.25">
      <c r="A315" t="s">
        <v>2259</v>
      </c>
      <c r="B315" t="s">
        <v>54</v>
      </c>
      <c r="C315" s="5">
        <v>45292</v>
      </c>
      <c r="D315" s="5">
        <v>45322</v>
      </c>
      <c r="E315" t="s">
        <v>41</v>
      </c>
      <c r="F315" t="s">
        <v>1090</v>
      </c>
      <c r="G315" t="s">
        <v>1091</v>
      </c>
      <c r="H315" t="s">
        <v>1092</v>
      </c>
      <c r="I315" t="s">
        <v>138</v>
      </c>
      <c r="J315" t="s">
        <v>2260</v>
      </c>
      <c r="K315" t="s">
        <v>371</v>
      </c>
      <c r="L315" t="s">
        <v>2261</v>
      </c>
      <c r="M315" t="s">
        <v>52</v>
      </c>
      <c r="N315" t="s">
        <v>2262</v>
      </c>
      <c r="O315" t="s">
        <v>62</v>
      </c>
      <c r="P315" t="s">
        <v>2263</v>
      </c>
      <c r="Q315" t="s">
        <v>62</v>
      </c>
      <c r="R315" t="s">
        <v>2264</v>
      </c>
      <c r="S315" t="s">
        <v>2264</v>
      </c>
      <c r="T315" t="s">
        <v>2264</v>
      </c>
      <c r="U315" t="s">
        <v>2264</v>
      </c>
      <c r="V315" t="s">
        <v>2264</v>
      </c>
      <c r="W315" t="s">
        <v>2264</v>
      </c>
      <c r="X315" t="s">
        <v>2264</v>
      </c>
      <c r="Y315" t="s">
        <v>2264</v>
      </c>
      <c r="Z315" t="s">
        <v>2264</v>
      </c>
      <c r="AA315" t="s">
        <v>2264</v>
      </c>
      <c r="AB315" t="s">
        <v>2264</v>
      </c>
      <c r="AC315" t="s">
        <v>2264</v>
      </c>
      <c r="AD315" t="s">
        <v>2264</v>
      </c>
      <c r="AE315" t="s">
        <v>65</v>
      </c>
      <c r="AF315" s="5">
        <v>45322</v>
      </c>
      <c r="AG315" s="5">
        <v>45322</v>
      </c>
      <c r="AH315" t="s">
        <v>66</v>
      </c>
    </row>
    <row r="316" spans="1:34" x14ac:dyDescent="0.25">
      <c r="A316" t="s">
        <v>2265</v>
      </c>
      <c r="B316" t="s">
        <v>54</v>
      </c>
      <c r="C316" s="5">
        <v>45292</v>
      </c>
      <c r="D316" s="5">
        <v>45322</v>
      </c>
      <c r="E316" t="s">
        <v>48</v>
      </c>
      <c r="F316" t="s">
        <v>2266</v>
      </c>
      <c r="G316" t="s">
        <v>2267</v>
      </c>
      <c r="H316" t="s">
        <v>2268</v>
      </c>
      <c r="I316" t="s">
        <v>252</v>
      </c>
      <c r="J316" t="s">
        <v>2269</v>
      </c>
      <c r="K316" t="s">
        <v>2270</v>
      </c>
      <c r="L316" t="s">
        <v>60</v>
      </c>
      <c r="M316" t="s">
        <v>51</v>
      </c>
      <c r="N316" t="s">
        <v>2271</v>
      </c>
      <c r="O316" t="s">
        <v>62</v>
      </c>
      <c r="P316" t="s">
        <v>2272</v>
      </c>
      <c r="Q316" t="s">
        <v>62</v>
      </c>
      <c r="R316" t="s">
        <v>2273</v>
      </c>
      <c r="S316" t="s">
        <v>2273</v>
      </c>
      <c r="T316" t="s">
        <v>2273</v>
      </c>
      <c r="U316" t="s">
        <v>2273</v>
      </c>
      <c r="V316" t="s">
        <v>2273</v>
      </c>
      <c r="W316" t="s">
        <v>2273</v>
      </c>
      <c r="X316" t="s">
        <v>2273</v>
      </c>
      <c r="Y316" t="s">
        <v>2273</v>
      </c>
      <c r="Z316" t="s">
        <v>2273</v>
      </c>
      <c r="AA316" t="s">
        <v>2273</v>
      </c>
      <c r="AB316" t="s">
        <v>2273</v>
      </c>
      <c r="AC316" t="s">
        <v>2273</v>
      </c>
      <c r="AD316" t="s">
        <v>2273</v>
      </c>
      <c r="AE316" t="s">
        <v>65</v>
      </c>
      <c r="AF316" s="5">
        <v>45322</v>
      </c>
      <c r="AG316" s="5">
        <v>45322</v>
      </c>
      <c r="AH316" t="s">
        <v>66</v>
      </c>
    </row>
    <row r="317" spans="1:34" x14ac:dyDescent="0.25">
      <c r="A317" t="s">
        <v>2274</v>
      </c>
      <c r="B317" t="s">
        <v>54</v>
      </c>
      <c r="C317" s="5">
        <v>45292</v>
      </c>
      <c r="D317" s="5">
        <v>45322</v>
      </c>
      <c r="E317" t="s">
        <v>41</v>
      </c>
      <c r="F317" t="s">
        <v>2275</v>
      </c>
      <c r="G317" t="s">
        <v>2276</v>
      </c>
      <c r="H317" t="s">
        <v>2277</v>
      </c>
      <c r="I317" t="s">
        <v>252</v>
      </c>
      <c r="J317" t="s">
        <v>2278</v>
      </c>
      <c r="K317" t="s">
        <v>2279</v>
      </c>
      <c r="L317" t="s">
        <v>198</v>
      </c>
      <c r="M317" t="s">
        <v>51</v>
      </c>
      <c r="N317" t="s">
        <v>2280</v>
      </c>
      <c r="O317" t="s">
        <v>62</v>
      </c>
      <c r="P317" t="s">
        <v>2281</v>
      </c>
      <c r="Q317" t="s">
        <v>62</v>
      </c>
      <c r="R317" t="s">
        <v>2282</v>
      </c>
      <c r="S317" t="s">
        <v>2282</v>
      </c>
      <c r="T317" t="s">
        <v>2282</v>
      </c>
      <c r="U317" t="s">
        <v>2282</v>
      </c>
      <c r="V317" t="s">
        <v>2282</v>
      </c>
      <c r="W317" t="s">
        <v>2282</v>
      </c>
      <c r="X317" t="s">
        <v>2282</v>
      </c>
      <c r="Y317" t="s">
        <v>2282</v>
      </c>
      <c r="Z317" t="s">
        <v>2282</v>
      </c>
      <c r="AA317" t="s">
        <v>2282</v>
      </c>
      <c r="AB317" t="s">
        <v>2282</v>
      </c>
      <c r="AC317" t="s">
        <v>2282</v>
      </c>
      <c r="AD317" t="s">
        <v>2282</v>
      </c>
      <c r="AE317" t="s">
        <v>65</v>
      </c>
      <c r="AF317" s="5">
        <v>45322</v>
      </c>
      <c r="AG317" s="5">
        <v>45322</v>
      </c>
      <c r="AH317" t="s">
        <v>66</v>
      </c>
    </row>
    <row r="318" spans="1:34" x14ac:dyDescent="0.25">
      <c r="A318" t="s">
        <v>2283</v>
      </c>
      <c r="B318" t="s">
        <v>54</v>
      </c>
      <c r="C318" s="5">
        <v>45292</v>
      </c>
      <c r="D318" s="5">
        <v>45322</v>
      </c>
      <c r="E318" t="s">
        <v>48</v>
      </c>
      <c r="F318" t="s">
        <v>1321</v>
      </c>
      <c r="G318" t="s">
        <v>1322</v>
      </c>
      <c r="H318" t="s">
        <v>1322</v>
      </c>
      <c r="I318" t="s">
        <v>149</v>
      </c>
      <c r="J318" t="s">
        <v>2284</v>
      </c>
      <c r="K318" t="s">
        <v>644</v>
      </c>
      <c r="L318" t="s">
        <v>2285</v>
      </c>
      <c r="M318" t="s">
        <v>51</v>
      </c>
      <c r="N318" t="s">
        <v>2286</v>
      </c>
      <c r="O318" t="s">
        <v>62</v>
      </c>
      <c r="P318" t="s">
        <v>2287</v>
      </c>
      <c r="Q318" t="s">
        <v>62</v>
      </c>
      <c r="R318" t="s">
        <v>2288</v>
      </c>
      <c r="S318" t="s">
        <v>2288</v>
      </c>
      <c r="T318" t="s">
        <v>2288</v>
      </c>
      <c r="U318" t="s">
        <v>2288</v>
      </c>
      <c r="V318" t="s">
        <v>2288</v>
      </c>
      <c r="W318" t="s">
        <v>2288</v>
      </c>
      <c r="X318" t="s">
        <v>2288</v>
      </c>
      <c r="Y318" t="s">
        <v>2288</v>
      </c>
      <c r="Z318" t="s">
        <v>2288</v>
      </c>
      <c r="AA318" t="s">
        <v>2288</v>
      </c>
      <c r="AB318" t="s">
        <v>2288</v>
      </c>
      <c r="AC318" t="s">
        <v>2288</v>
      </c>
      <c r="AD318" t="s">
        <v>2288</v>
      </c>
      <c r="AE318" t="s">
        <v>65</v>
      </c>
      <c r="AF318" s="5">
        <v>45322</v>
      </c>
      <c r="AG318" s="5">
        <v>45322</v>
      </c>
      <c r="AH318" t="s">
        <v>66</v>
      </c>
    </row>
    <row r="319" spans="1:34" x14ac:dyDescent="0.25">
      <c r="A319" t="s">
        <v>2289</v>
      </c>
      <c r="B319" t="s">
        <v>54</v>
      </c>
      <c r="C319" s="5">
        <v>45292</v>
      </c>
      <c r="D319" s="5">
        <v>45322</v>
      </c>
      <c r="E319" t="s">
        <v>41</v>
      </c>
      <c r="F319" t="s">
        <v>297</v>
      </c>
      <c r="G319" t="s">
        <v>298</v>
      </c>
      <c r="H319" t="s">
        <v>298</v>
      </c>
      <c r="I319" t="s">
        <v>128</v>
      </c>
      <c r="J319" t="s">
        <v>594</v>
      </c>
      <c r="K319" t="s">
        <v>923</v>
      </c>
      <c r="L319" t="s">
        <v>2290</v>
      </c>
      <c r="M319" t="s">
        <v>52</v>
      </c>
      <c r="N319" t="s">
        <v>2291</v>
      </c>
      <c r="O319" t="s">
        <v>62</v>
      </c>
      <c r="P319" t="s">
        <v>2292</v>
      </c>
      <c r="Q319" t="s">
        <v>62</v>
      </c>
      <c r="R319" t="s">
        <v>2293</v>
      </c>
      <c r="S319" t="s">
        <v>2293</v>
      </c>
      <c r="T319" t="s">
        <v>2293</v>
      </c>
      <c r="U319" t="s">
        <v>2293</v>
      </c>
      <c r="V319" t="s">
        <v>2293</v>
      </c>
      <c r="W319" t="s">
        <v>2293</v>
      </c>
      <c r="X319" t="s">
        <v>2293</v>
      </c>
      <c r="Y319" t="s">
        <v>2293</v>
      </c>
      <c r="Z319" t="s">
        <v>2293</v>
      </c>
      <c r="AA319" t="s">
        <v>2293</v>
      </c>
      <c r="AB319" t="s">
        <v>2293</v>
      </c>
      <c r="AC319" t="s">
        <v>2293</v>
      </c>
      <c r="AD319" t="s">
        <v>2293</v>
      </c>
      <c r="AE319" t="s">
        <v>65</v>
      </c>
      <c r="AF319" s="5">
        <v>45322</v>
      </c>
      <c r="AG319" s="5">
        <v>45322</v>
      </c>
      <c r="AH319" t="s">
        <v>66</v>
      </c>
    </row>
    <row r="320" spans="1:34" x14ac:dyDescent="0.25">
      <c r="A320" t="s">
        <v>2294</v>
      </c>
      <c r="B320" t="s">
        <v>54</v>
      </c>
      <c r="C320" s="5">
        <v>45292</v>
      </c>
      <c r="D320" s="5">
        <v>45322</v>
      </c>
      <c r="E320" t="s">
        <v>48</v>
      </c>
      <c r="F320" t="s">
        <v>441</v>
      </c>
      <c r="G320" t="s">
        <v>442</v>
      </c>
      <c r="H320" t="s">
        <v>443</v>
      </c>
      <c r="I320" t="s">
        <v>138</v>
      </c>
      <c r="J320" t="s">
        <v>2295</v>
      </c>
      <c r="K320" t="s">
        <v>436</v>
      </c>
      <c r="L320" t="s">
        <v>59</v>
      </c>
      <c r="M320" t="s">
        <v>51</v>
      </c>
      <c r="N320" t="s">
        <v>2296</v>
      </c>
      <c r="O320" t="s">
        <v>62</v>
      </c>
      <c r="P320" t="s">
        <v>2297</v>
      </c>
      <c r="Q320" t="s">
        <v>62</v>
      </c>
      <c r="R320" t="s">
        <v>2298</v>
      </c>
      <c r="S320" t="s">
        <v>2298</v>
      </c>
      <c r="T320" t="s">
        <v>2298</v>
      </c>
      <c r="U320" t="s">
        <v>2298</v>
      </c>
      <c r="V320" t="s">
        <v>2298</v>
      </c>
      <c r="W320" t="s">
        <v>2298</v>
      </c>
      <c r="X320" t="s">
        <v>2298</v>
      </c>
      <c r="Y320" t="s">
        <v>2298</v>
      </c>
      <c r="Z320" t="s">
        <v>2298</v>
      </c>
      <c r="AA320" t="s">
        <v>2298</v>
      </c>
      <c r="AB320" t="s">
        <v>2298</v>
      </c>
      <c r="AC320" t="s">
        <v>2298</v>
      </c>
      <c r="AD320" t="s">
        <v>2298</v>
      </c>
      <c r="AE320" t="s">
        <v>65</v>
      </c>
      <c r="AF320" s="5">
        <v>45322</v>
      </c>
      <c r="AG320" s="5">
        <v>45322</v>
      </c>
      <c r="AH320" t="s">
        <v>66</v>
      </c>
    </row>
    <row r="321" spans="1:34" x14ac:dyDescent="0.25">
      <c r="A321" t="s">
        <v>2299</v>
      </c>
      <c r="B321" t="s">
        <v>54</v>
      </c>
      <c r="C321" s="5">
        <v>45292</v>
      </c>
      <c r="D321" s="5">
        <v>45322</v>
      </c>
      <c r="E321" t="s">
        <v>48</v>
      </c>
      <c r="F321" t="s">
        <v>2300</v>
      </c>
      <c r="G321" t="s">
        <v>2301</v>
      </c>
      <c r="H321" t="s">
        <v>2302</v>
      </c>
      <c r="I321" t="s">
        <v>149</v>
      </c>
      <c r="J321" t="s">
        <v>537</v>
      </c>
      <c r="K321" t="s">
        <v>2303</v>
      </c>
      <c r="L321" t="s">
        <v>2304</v>
      </c>
      <c r="M321" t="s">
        <v>51</v>
      </c>
      <c r="N321" t="s">
        <v>2305</v>
      </c>
      <c r="O321" t="s">
        <v>62</v>
      </c>
      <c r="P321" t="s">
        <v>2306</v>
      </c>
      <c r="Q321" t="s">
        <v>62</v>
      </c>
      <c r="R321" t="s">
        <v>2307</v>
      </c>
      <c r="S321" t="s">
        <v>2307</v>
      </c>
      <c r="T321" t="s">
        <v>2307</v>
      </c>
      <c r="U321" t="s">
        <v>2307</v>
      </c>
      <c r="V321" t="s">
        <v>2307</v>
      </c>
      <c r="W321" t="s">
        <v>2307</v>
      </c>
      <c r="X321" t="s">
        <v>2307</v>
      </c>
      <c r="Y321" t="s">
        <v>2307</v>
      </c>
      <c r="Z321" t="s">
        <v>2307</v>
      </c>
      <c r="AA321" t="s">
        <v>2307</v>
      </c>
      <c r="AB321" t="s">
        <v>2307</v>
      </c>
      <c r="AC321" t="s">
        <v>2307</v>
      </c>
      <c r="AD321" t="s">
        <v>2307</v>
      </c>
      <c r="AE321" t="s">
        <v>65</v>
      </c>
      <c r="AF321" s="5">
        <v>45322</v>
      </c>
      <c r="AG321" s="5">
        <v>45322</v>
      </c>
      <c r="AH321" t="s">
        <v>66</v>
      </c>
    </row>
    <row r="322" spans="1:34" x14ac:dyDescent="0.25">
      <c r="A322" t="s">
        <v>2308</v>
      </c>
      <c r="B322" t="s">
        <v>54</v>
      </c>
      <c r="C322" s="5">
        <v>45292</v>
      </c>
      <c r="D322" s="5">
        <v>45322</v>
      </c>
      <c r="E322" t="s">
        <v>48</v>
      </c>
      <c r="F322" t="s">
        <v>2300</v>
      </c>
      <c r="G322" t="s">
        <v>2301</v>
      </c>
      <c r="H322" t="s">
        <v>2302</v>
      </c>
      <c r="I322" t="s">
        <v>149</v>
      </c>
      <c r="J322" t="s">
        <v>2309</v>
      </c>
      <c r="K322" t="s">
        <v>254</v>
      </c>
      <c r="L322" t="s">
        <v>530</v>
      </c>
      <c r="M322" t="s">
        <v>51</v>
      </c>
      <c r="N322" t="s">
        <v>2310</v>
      </c>
      <c r="O322" t="s">
        <v>62</v>
      </c>
      <c r="P322" t="s">
        <v>2311</v>
      </c>
      <c r="Q322" t="s">
        <v>62</v>
      </c>
      <c r="R322" t="s">
        <v>2312</v>
      </c>
      <c r="S322" t="s">
        <v>2312</v>
      </c>
      <c r="T322" t="s">
        <v>2312</v>
      </c>
      <c r="U322" t="s">
        <v>2312</v>
      </c>
      <c r="V322" t="s">
        <v>2312</v>
      </c>
      <c r="W322" t="s">
        <v>2312</v>
      </c>
      <c r="X322" t="s">
        <v>2312</v>
      </c>
      <c r="Y322" t="s">
        <v>2312</v>
      </c>
      <c r="Z322" t="s">
        <v>2312</v>
      </c>
      <c r="AA322" t="s">
        <v>2312</v>
      </c>
      <c r="AB322" t="s">
        <v>2312</v>
      </c>
      <c r="AC322" t="s">
        <v>2312</v>
      </c>
      <c r="AD322" t="s">
        <v>2312</v>
      </c>
      <c r="AE322" t="s">
        <v>65</v>
      </c>
      <c r="AF322" s="5">
        <v>45322</v>
      </c>
      <c r="AG322" s="5">
        <v>45322</v>
      </c>
      <c r="AH322" t="s">
        <v>66</v>
      </c>
    </row>
    <row r="323" spans="1:34" x14ac:dyDescent="0.25">
      <c r="A323" t="s">
        <v>2313</v>
      </c>
      <c r="B323" t="s">
        <v>54</v>
      </c>
      <c r="C323" s="5">
        <v>45292</v>
      </c>
      <c r="D323" s="5">
        <v>45322</v>
      </c>
      <c r="E323" t="s">
        <v>48</v>
      </c>
      <c r="F323" t="s">
        <v>2300</v>
      </c>
      <c r="G323" t="s">
        <v>2301</v>
      </c>
      <c r="H323" t="s">
        <v>2302</v>
      </c>
      <c r="I323" t="s">
        <v>57</v>
      </c>
      <c r="J323" t="s">
        <v>2314</v>
      </c>
      <c r="K323" t="s">
        <v>151</v>
      </c>
      <c r="L323" t="s">
        <v>2315</v>
      </c>
      <c r="M323" t="s">
        <v>51</v>
      </c>
      <c r="N323" t="s">
        <v>2316</v>
      </c>
      <c r="O323" t="s">
        <v>62</v>
      </c>
      <c r="P323" t="s">
        <v>2317</v>
      </c>
      <c r="Q323" t="s">
        <v>62</v>
      </c>
      <c r="R323" t="s">
        <v>2318</v>
      </c>
      <c r="S323" t="s">
        <v>2318</v>
      </c>
      <c r="T323" t="s">
        <v>2318</v>
      </c>
      <c r="U323" t="s">
        <v>2318</v>
      </c>
      <c r="V323" t="s">
        <v>2318</v>
      </c>
      <c r="W323" t="s">
        <v>2318</v>
      </c>
      <c r="X323" t="s">
        <v>2318</v>
      </c>
      <c r="Y323" t="s">
        <v>2318</v>
      </c>
      <c r="Z323" t="s">
        <v>2318</v>
      </c>
      <c r="AA323" t="s">
        <v>2318</v>
      </c>
      <c r="AB323" t="s">
        <v>2318</v>
      </c>
      <c r="AC323" t="s">
        <v>2318</v>
      </c>
      <c r="AD323" t="s">
        <v>2318</v>
      </c>
      <c r="AE323" t="s">
        <v>65</v>
      </c>
      <c r="AF323" s="5">
        <v>45322</v>
      </c>
      <c r="AG323" s="5">
        <v>45322</v>
      </c>
      <c r="AH323" t="s">
        <v>66</v>
      </c>
    </row>
    <row r="324" spans="1:34" x14ac:dyDescent="0.25">
      <c r="A324" t="s">
        <v>2319</v>
      </c>
      <c r="B324" t="s">
        <v>54</v>
      </c>
      <c r="C324" s="5">
        <v>45292</v>
      </c>
      <c r="D324" s="5">
        <v>45322</v>
      </c>
      <c r="E324" t="s">
        <v>48</v>
      </c>
      <c r="F324" t="s">
        <v>326</v>
      </c>
      <c r="G324" t="s">
        <v>327</v>
      </c>
      <c r="H324" t="s">
        <v>328</v>
      </c>
      <c r="I324" t="s">
        <v>149</v>
      </c>
      <c r="J324" t="s">
        <v>110</v>
      </c>
      <c r="K324" t="s">
        <v>436</v>
      </c>
      <c r="L324" t="s">
        <v>60</v>
      </c>
      <c r="M324" t="s">
        <v>51</v>
      </c>
      <c r="N324" t="s">
        <v>2320</v>
      </c>
      <c r="O324" t="s">
        <v>62</v>
      </c>
      <c r="P324" t="s">
        <v>2321</v>
      </c>
      <c r="Q324" t="s">
        <v>62</v>
      </c>
      <c r="R324" t="s">
        <v>2322</v>
      </c>
      <c r="S324" t="s">
        <v>2322</v>
      </c>
      <c r="T324" t="s">
        <v>2322</v>
      </c>
      <c r="U324" t="s">
        <v>2322</v>
      </c>
      <c r="V324" t="s">
        <v>2322</v>
      </c>
      <c r="W324" t="s">
        <v>2322</v>
      </c>
      <c r="X324" t="s">
        <v>2322</v>
      </c>
      <c r="Y324" t="s">
        <v>2322</v>
      </c>
      <c r="Z324" t="s">
        <v>2322</v>
      </c>
      <c r="AA324" t="s">
        <v>2322</v>
      </c>
      <c r="AB324" t="s">
        <v>2322</v>
      </c>
      <c r="AC324" t="s">
        <v>2322</v>
      </c>
      <c r="AD324" t="s">
        <v>2322</v>
      </c>
      <c r="AE324" t="s">
        <v>65</v>
      </c>
      <c r="AF324" s="5">
        <v>45322</v>
      </c>
      <c r="AG324" s="5">
        <v>45322</v>
      </c>
      <c r="AH324" t="s">
        <v>66</v>
      </c>
    </row>
    <row r="325" spans="1:34" x14ac:dyDescent="0.25">
      <c r="A325" t="s">
        <v>2323</v>
      </c>
      <c r="B325" t="s">
        <v>54</v>
      </c>
      <c r="C325" s="5">
        <v>45292</v>
      </c>
      <c r="D325" s="5">
        <v>45322</v>
      </c>
      <c r="E325" t="s">
        <v>48</v>
      </c>
      <c r="F325" t="s">
        <v>475</v>
      </c>
      <c r="G325" t="s">
        <v>476</v>
      </c>
      <c r="H325" t="s">
        <v>477</v>
      </c>
      <c r="I325" t="s">
        <v>187</v>
      </c>
      <c r="J325" t="s">
        <v>2324</v>
      </c>
      <c r="K325" t="s">
        <v>479</v>
      </c>
      <c r="L325" t="s">
        <v>141</v>
      </c>
      <c r="M325" t="s">
        <v>52</v>
      </c>
      <c r="N325" t="s">
        <v>508</v>
      </c>
      <c r="O325" t="s">
        <v>62</v>
      </c>
      <c r="P325" t="s">
        <v>2325</v>
      </c>
      <c r="Q325" t="s">
        <v>62</v>
      </c>
      <c r="R325" t="s">
        <v>2326</v>
      </c>
      <c r="S325" t="s">
        <v>2326</v>
      </c>
      <c r="T325" t="s">
        <v>2326</v>
      </c>
      <c r="U325" t="s">
        <v>2326</v>
      </c>
      <c r="V325" t="s">
        <v>2326</v>
      </c>
      <c r="W325" t="s">
        <v>2326</v>
      </c>
      <c r="X325" t="s">
        <v>2326</v>
      </c>
      <c r="Y325" t="s">
        <v>2326</v>
      </c>
      <c r="Z325" t="s">
        <v>2326</v>
      </c>
      <c r="AA325" t="s">
        <v>2326</v>
      </c>
      <c r="AB325" t="s">
        <v>2326</v>
      </c>
      <c r="AC325" t="s">
        <v>2326</v>
      </c>
      <c r="AD325" t="s">
        <v>2326</v>
      </c>
      <c r="AE325" t="s">
        <v>65</v>
      </c>
      <c r="AF325" s="5">
        <v>45322</v>
      </c>
      <c r="AG325" s="5">
        <v>45322</v>
      </c>
      <c r="AH325" t="s">
        <v>66</v>
      </c>
    </row>
    <row r="326" spans="1:34" x14ac:dyDescent="0.25">
      <c r="A326" t="s">
        <v>2327</v>
      </c>
      <c r="B326" t="s">
        <v>54</v>
      </c>
      <c r="C326" s="5">
        <v>45292</v>
      </c>
      <c r="D326" s="5">
        <v>45322</v>
      </c>
      <c r="E326" t="s">
        <v>41</v>
      </c>
      <c r="F326" t="s">
        <v>352</v>
      </c>
      <c r="G326" t="s">
        <v>353</v>
      </c>
      <c r="H326" t="s">
        <v>353</v>
      </c>
      <c r="I326" t="s">
        <v>138</v>
      </c>
      <c r="J326" t="s">
        <v>2328</v>
      </c>
      <c r="K326" t="s">
        <v>728</v>
      </c>
      <c r="L326" t="s">
        <v>1056</v>
      </c>
      <c r="M326" t="s">
        <v>52</v>
      </c>
      <c r="N326" t="s">
        <v>2329</v>
      </c>
      <c r="O326" t="s">
        <v>62</v>
      </c>
      <c r="P326" t="s">
        <v>2330</v>
      </c>
      <c r="Q326" t="s">
        <v>62</v>
      </c>
      <c r="R326" t="s">
        <v>2331</v>
      </c>
      <c r="S326" t="s">
        <v>2331</v>
      </c>
      <c r="T326" t="s">
        <v>2331</v>
      </c>
      <c r="U326" t="s">
        <v>2331</v>
      </c>
      <c r="V326" t="s">
        <v>2331</v>
      </c>
      <c r="W326" t="s">
        <v>2331</v>
      </c>
      <c r="X326" t="s">
        <v>2331</v>
      </c>
      <c r="Y326" t="s">
        <v>2331</v>
      </c>
      <c r="Z326" t="s">
        <v>2331</v>
      </c>
      <c r="AA326" t="s">
        <v>2331</v>
      </c>
      <c r="AB326" t="s">
        <v>2331</v>
      </c>
      <c r="AC326" t="s">
        <v>2331</v>
      </c>
      <c r="AD326" t="s">
        <v>2331</v>
      </c>
      <c r="AE326" t="s">
        <v>65</v>
      </c>
      <c r="AF326" s="5">
        <v>45322</v>
      </c>
      <c r="AG326" s="5">
        <v>45322</v>
      </c>
      <c r="AH326" t="s">
        <v>66</v>
      </c>
    </row>
    <row r="327" spans="1:34" x14ac:dyDescent="0.25">
      <c r="A327" t="s">
        <v>2332</v>
      </c>
      <c r="B327" t="s">
        <v>54</v>
      </c>
      <c r="C327" s="5">
        <v>45292</v>
      </c>
      <c r="D327" s="5">
        <v>45322</v>
      </c>
      <c r="E327" t="s">
        <v>48</v>
      </c>
      <c r="F327" t="s">
        <v>360</v>
      </c>
      <c r="G327" t="s">
        <v>361</v>
      </c>
      <c r="H327" t="s">
        <v>362</v>
      </c>
      <c r="I327" t="s">
        <v>149</v>
      </c>
      <c r="J327" t="s">
        <v>2333</v>
      </c>
      <c r="K327" t="s">
        <v>544</v>
      </c>
      <c r="L327" t="s">
        <v>892</v>
      </c>
      <c r="M327" t="s">
        <v>52</v>
      </c>
      <c r="N327" t="s">
        <v>2334</v>
      </c>
      <c r="O327" t="s">
        <v>62</v>
      </c>
      <c r="P327" t="s">
        <v>2335</v>
      </c>
      <c r="Q327" t="s">
        <v>62</v>
      </c>
      <c r="R327" t="s">
        <v>2336</v>
      </c>
      <c r="S327" t="s">
        <v>2336</v>
      </c>
      <c r="T327" t="s">
        <v>2336</v>
      </c>
      <c r="U327" t="s">
        <v>2336</v>
      </c>
      <c r="V327" t="s">
        <v>2336</v>
      </c>
      <c r="W327" t="s">
        <v>2336</v>
      </c>
      <c r="X327" t="s">
        <v>2336</v>
      </c>
      <c r="Y327" t="s">
        <v>2336</v>
      </c>
      <c r="Z327" t="s">
        <v>2336</v>
      </c>
      <c r="AA327" t="s">
        <v>2336</v>
      </c>
      <c r="AB327" t="s">
        <v>2336</v>
      </c>
      <c r="AC327" t="s">
        <v>2336</v>
      </c>
      <c r="AD327" t="s">
        <v>2336</v>
      </c>
      <c r="AE327" t="s">
        <v>65</v>
      </c>
      <c r="AF327" s="5">
        <v>45322</v>
      </c>
      <c r="AG327" s="5">
        <v>45322</v>
      </c>
      <c r="AH327" t="s">
        <v>66</v>
      </c>
    </row>
    <row r="328" spans="1:34" x14ac:dyDescent="0.25">
      <c r="A328" t="s">
        <v>2337</v>
      </c>
      <c r="B328" t="s">
        <v>54</v>
      </c>
      <c r="C328" s="5">
        <v>45292</v>
      </c>
      <c r="D328" s="5">
        <v>45322</v>
      </c>
      <c r="E328" t="s">
        <v>48</v>
      </c>
      <c r="F328" t="s">
        <v>2338</v>
      </c>
      <c r="G328" t="s">
        <v>2339</v>
      </c>
      <c r="H328" t="s">
        <v>2340</v>
      </c>
      <c r="I328" t="s">
        <v>496</v>
      </c>
      <c r="J328" t="s">
        <v>2341</v>
      </c>
      <c r="K328" t="s">
        <v>141</v>
      </c>
      <c r="L328" t="s">
        <v>2342</v>
      </c>
      <c r="M328" t="s">
        <v>51</v>
      </c>
      <c r="N328" t="s">
        <v>2343</v>
      </c>
      <c r="O328" t="s">
        <v>62</v>
      </c>
      <c r="P328" t="s">
        <v>2344</v>
      </c>
      <c r="Q328" t="s">
        <v>62</v>
      </c>
      <c r="R328" t="s">
        <v>2345</v>
      </c>
      <c r="S328" t="s">
        <v>2345</v>
      </c>
      <c r="T328" t="s">
        <v>2345</v>
      </c>
      <c r="U328" t="s">
        <v>2345</v>
      </c>
      <c r="V328" t="s">
        <v>2345</v>
      </c>
      <c r="W328" t="s">
        <v>2345</v>
      </c>
      <c r="X328" t="s">
        <v>2345</v>
      </c>
      <c r="Y328" t="s">
        <v>2345</v>
      </c>
      <c r="Z328" t="s">
        <v>2345</v>
      </c>
      <c r="AA328" t="s">
        <v>2345</v>
      </c>
      <c r="AB328" t="s">
        <v>2345</v>
      </c>
      <c r="AC328" t="s">
        <v>2345</v>
      </c>
      <c r="AD328" t="s">
        <v>2345</v>
      </c>
      <c r="AE328" t="s">
        <v>65</v>
      </c>
      <c r="AF328" s="5">
        <v>45322</v>
      </c>
      <c r="AG328" s="5">
        <v>45322</v>
      </c>
      <c r="AH328" t="s">
        <v>66</v>
      </c>
    </row>
    <row r="329" spans="1:34" x14ac:dyDescent="0.25">
      <c r="A329" t="s">
        <v>2346</v>
      </c>
      <c r="B329" t="s">
        <v>54</v>
      </c>
      <c r="C329" s="5">
        <v>45292</v>
      </c>
      <c r="D329" s="5">
        <v>45322</v>
      </c>
      <c r="E329" t="s">
        <v>48</v>
      </c>
      <c r="F329" t="s">
        <v>902</v>
      </c>
      <c r="G329" t="s">
        <v>903</v>
      </c>
      <c r="H329" t="s">
        <v>903</v>
      </c>
      <c r="I329" t="s">
        <v>78</v>
      </c>
      <c r="J329" t="s">
        <v>2347</v>
      </c>
      <c r="K329" t="s">
        <v>2348</v>
      </c>
      <c r="L329" t="s">
        <v>60</v>
      </c>
      <c r="M329" t="s">
        <v>52</v>
      </c>
      <c r="N329" t="s">
        <v>2349</v>
      </c>
      <c r="O329" t="s">
        <v>62</v>
      </c>
      <c r="P329" t="s">
        <v>2350</v>
      </c>
      <c r="Q329" t="s">
        <v>62</v>
      </c>
      <c r="R329" t="s">
        <v>2351</v>
      </c>
      <c r="S329" t="s">
        <v>2351</v>
      </c>
      <c r="T329" t="s">
        <v>2351</v>
      </c>
      <c r="U329" t="s">
        <v>2351</v>
      </c>
      <c r="V329" t="s">
        <v>2351</v>
      </c>
      <c r="W329" t="s">
        <v>2351</v>
      </c>
      <c r="X329" t="s">
        <v>2351</v>
      </c>
      <c r="Y329" t="s">
        <v>2351</v>
      </c>
      <c r="Z329" t="s">
        <v>2351</v>
      </c>
      <c r="AA329" t="s">
        <v>2351</v>
      </c>
      <c r="AB329" t="s">
        <v>2351</v>
      </c>
      <c r="AC329" t="s">
        <v>2351</v>
      </c>
      <c r="AD329" t="s">
        <v>2351</v>
      </c>
      <c r="AE329" t="s">
        <v>65</v>
      </c>
      <c r="AF329" s="5">
        <v>45322</v>
      </c>
      <c r="AG329" s="5">
        <v>45322</v>
      </c>
      <c r="AH329" t="s">
        <v>66</v>
      </c>
    </row>
    <row r="330" spans="1:34" x14ac:dyDescent="0.25">
      <c r="A330" t="s">
        <v>2352</v>
      </c>
      <c r="B330" t="s">
        <v>54</v>
      </c>
      <c r="C330" s="5">
        <v>45292</v>
      </c>
      <c r="D330" s="5">
        <v>45322</v>
      </c>
      <c r="E330" t="s">
        <v>41</v>
      </c>
      <c r="F330" t="s">
        <v>1321</v>
      </c>
      <c r="G330" t="s">
        <v>1322</v>
      </c>
      <c r="H330" t="s">
        <v>1322</v>
      </c>
      <c r="I330" t="s">
        <v>78</v>
      </c>
      <c r="J330" t="s">
        <v>2353</v>
      </c>
      <c r="K330" t="s">
        <v>419</v>
      </c>
      <c r="L330" t="s">
        <v>2354</v>
      </c>
      <c r="M330" t="s">
        <v>51</v>
      </c>
      <c r="N330" t="s">
        <v>2355</v>
      </c>
      <c r="O330" t="s">
        <v>62</v>
      </c>
      <c r="P330" t="s">
        <v>2356</v>
      </c>
      <c r="Q330" t="s">
        <v>62</v>
      </c>
      <c r="R330" t="s">
        <v>2357</v>
      </c>
      <c r="S330" t="s">
        <v>2357</v>
      </c>
      <c r="T330" t="s">
        <v>2357</v>
      </c>
      <c r="U330" t="s">
        <v>2357</v>
      </c>
      <c r="V330" t="s">
        <v>2357</v>
      </c>
      <c r="W330" t="s">
        <v>2357</v>
      </c>
      <c r="X330" t="s">
        <v>2357</v>
      </c>
      <c r="Y330" t="s">
        <v>2357</v>
      </c>
      <c r="Z330" t="s">
        <v>2357</v>
      </c>
      <c r="AA330" t="s">
        <v>2357</v>
      </c>
      <c r="AB330" t="s">
        <v>2357</v>
      </c>
      <c r="AC330" t="s">
        <v>2357</v>
      </c>
      <c r="AD330" t="s">
        <v>2357</v>
      </c>
      <c r="AE330" t="s">
        <v>65</v>
      </c>
      <c r="AF330" s="5">
        <v>45322</v>
      </c>
      <c r="AG330" s="5">
        <v>45322</v>
      </c>
      <c r="AH330" t="s">
        <v>66</v>
      </c>
    </row>
    <row r="331" spans="1:34" x14ac:dyDescent="0.25">
      <c r="A331" t="s">
        <v>2358</v>
      </c>
      <c r="B331" t="s">
        <v>54</v>
      </c>
      <c r="C331" s="5">
        <v>45292</v>
      </c>
      <c r="D331" s="5">
        <v>45322</v>
      </c>
      <c r="E331" t="s">
        <v>41</v>
      </c>
      <c r="F331" t="s">
        <v>535</v>
      </c>
      <c r="G331" t="s">
        <v>536</v>
      </c>
      <c r="H331" t="s">
        <v>536</v>
      </c>
      <c r="I331" t="s">
        <v>252</v>
      </c>
      <c r="J331" t="s">
        <v>2359</v>
      </c>
      <c r="K331" t="s">
        <v>2360</v>
      </c>
      <c r="L331" t="s">
        <v>881</v>
      </c>
      <c r="M331" t="s">
        <v>51</v>
      </c>
      <c r="N331" t="s">
        <v>2361</v>
      </c>
      <c r="O331" t="s">
        <v>62</v>
      </c>
      <c r="P331" t="s">
        <v>2362</v>
      </c>
      <c r="Q331" t="s">
        <v>62</v>
      </c>
      <c r="R331" t="s">
        <v>2363</v>
      </c>
      <c r="S331" t="s">
        <v>2363</v>
      </c>
      <c r="T331" t="s">
        <v>2363</v>
      </c>
      <c r="U331" t="s">
        <v>2363</v>
      </c>
      <c r="V331" t="s">
        <v>2363</v>
      </c>
      <c r="W331" t="s">
        <v>2363</v>
      </c>
      <c r="X331" t="s">
        <v>2363</v>
      </c>
      <c r="Y331" t="s">
        <v>2363</v>
      </c>
      <c r="Z331" t="s">
        <v>2363</v>
      </c>
      <c r="AA331" t="s">
        <v>2363</v>
      </c>
      <c r="AB331" t="s">
        <v>2363</v>
      </c>
      <c r="AC331" t="s">
        <v>2363</v>
      </c>
      <c r="AD331" t="s">
        <v>2363</v>
      </c>
      <c r="AE331" t="s">
        <v>65</v>
      </c>
      <c r="AF331" s="5">
        <v>45322</v>
      </c>
      <c r="AG331" s="5">
        <v>45322</v>
      </c>
      <c r="AH331" t="s">
        <v>66</v>
      </c>
    </row>
    <row r="332" spans="1:34" x14ac:dyDescent="0.25">
      <c r="A332" t="s">
        <v>2364</v>
      </c>
      <c r="B332" t="s">
        <v>54</v>
      </c>
      <c r="C332" s="5">
        <v>45292</v>
      </c>
      <c r="D332" s="5">
        <v>45322</v>
      </c>
      <c r="E332" t="s">
        <v>41</v>
      </c>
      <c r="F332" t="s">
        <v>1668</v>
      </c>
      <c r="G332" t="s">
        <v>1669</v>
      </c>
      <c r="H332" t="s">
        <v>1669</v>
      </c>
      <c r="I332" t="s">
        <v>138</v>
      </c>
      <c r="J332" t="s">
        <v>2005</v>
      </c>
      <c r="K332" t="s">
        <v>1302</v>
      </c>
      <c r="L332" t="s">
        <v>60</v>
      </c>
      <c r="M332" t="s">
        <v>52</v>
      </c>
      <c r="N332" t="s">
        <v>2365</v>
      </c>
      <c r="O332" t="s">
        <v>62</v>
      </c>
      <c r="P332" t="s">
        <v>2366</v>
      </c>
      <c r="Q332" t="s">
        <v>62</v>
      </c>
      <c r="R332" t="s">
        <v>2367</v>
      </c>
      <c r="S332" t="s">
        <v>2367</v>
      </c>
      <c r="T332" t="s">
        <v>2367</v>
      </c>
      <c r="U332" t="s">
        <v>2367</v>
      </c>
      <c r="V332" t="s">
        <v>2367</v>
      </c>
      <c r="W332" t="s">
        <v>2367</v>
      </c>
      <c r="X332" t="s">
        <v>2367</v>
      </c>
      <c r="Y332" t="s">
        <v>2367</v>
      </c>
      <c r="Z332" t="s">
        <v>2367</v>
      </c>
      <c r="AA332" t="s">
        <v>2367</v>
      </c>
      <c r="AB332" t="s">
        <v>2367</v>
      </c>
      <c r="AC332" t="s">
        <v>2367</v>
      </c>
      <c r="AD332" t="s">
        <v>2367</v>
      </c>
      <c r="AE332" t="s">
        <v>65</v>
      </c>
      <c r="AF332" s="5">
        <v>45322</v>
      </c>
      <c r="AG332" s="5">
        <v>45322</v>
      </c>
      <c r="AH332" t="s">
        <v>66</v>
      </c>
    </row>
    <row r="333" spans="1:34" x14ac:dyDescent="0.25">
      <c r="A333" t="s">
        <v>2368</v>
      </c>
      <c r="B333" t="s">
        <v>54</v>
      </c>
      <c r="C333" s="5">
        <v>45292</v>
      </c>
      <c r="D333" s="5">
        <v>45322</v>
      </c>
      <c r="E333" t="s">
        <v>41</v>
      </c>
      <c r="F333" t="s">
        <v>962</v>
      </c>
      <c r="G333" t="s">
        <v>963</v>
      </c>
      <c r="H333" t="s">
        <v>963</v>
      </c>
      <c r="I333" t="s">
        <v>252</v>
      </c>
      <c r="J333" t="s">
        <v>2369</v>
      </c>
      <c r="K333" t="s">
        <v>2370</v>
      </c>
      <c r="L333" t="s">
        <v>2261</v>
      </c>
      <c r="M333" t="s">
        <v>51</v>
      </c>
      <c r="N333" t="s">
        <v>2371</v>
      </c>
      <c r="O333" t="s">
        <v>62</v>
      </c>
      <c r="P333" t="s">
        <v>2372</v>
      </c>
      <c r="Q333" t="s">
        <v>62</v>
      </c>
      <c r="R333" t="s">
        <v>2373</v>
      </c>
      <c r="S333" t="s">
        <v>2373</v>
      </c>
      <c r="T333" t="s">
        <v>2373</v>
      </c>
      <c r="U333" t="s">
        <v>2373</v>
      </c>
      <c r="V333" t="s">
        <v>2373</v>
      </c>
      <c r="W333" t="s">
        <v>2373</v>
      </c>
      <c r="X333" t="s">
        <v>2373</v>
      </c>
      <c r="Y333" t="s">
        <v>2373</v>
      </c>
      <c r="Z333" t="s">
        <v>2373</v>
      </c>
      <c r="AA333" t="s">
        <v>2373</v>
      </c>
      <c r="AB333" t="s">
        <v>2373</v>
      </c>
      <c r="AC333" t="s">
        <v>2373</v>
      </c>
      <c r="AD333" t="s">
        <v>2373</v>
      </c>
      <c r="AE333" t="s">
        <v>65</v>
      </c>
      <c r="AF333" s="5">
        <v>45322</v>
      </c>
      <c r="AG333" s="5">
        <v>45322</v>
      </c>
      <c r="AH333" t="s">
        <v>66</v>
      </c>
    </row>
    <row r="334" spans="1:34" x14ac:dyDescent="0.25">
      <c r="A334" t="s">
        <v>2374</v>
      </c>
      <c r="B334" t="s">
        <v>54</v>
      </c>
      <c r="C334" s="5">
        <v>45292</v>
      </c>
      <c r="D334" s="5">
        <v>45322</v>
      </c>
      <c r="E334" t="s">
        <v>41</v>
      </c>
      <c r="F334" t="s">
        <v>559</v>
      </c>
      <c r="G334" t="s">
        <v>560</v>
      </c>
      <c r="H334" t="s">
        <v>561</v>
      </c>
      <c r="I334" t="s">
        <v>252</v>
      </c>
      <c r="J334" t="s">
        <v>1145</v>
      </c>
      <c r="K334" t="s">
        <v>2375</v>
      </c>
      <c r="L334" t="s">
        <v>270</v>
      </c>
      <c r="M334" t="s">
        <v>51</v>
      </c>
      <c r="N334" t="s">
        <v>2376</v>
      </c>
      <c r="O334" t="s">
        <v>62</v>
      </c>
      <c r="P334" t="s">
        <v>2377</v>
      </c>
      <c r="Q334" t="s">
        <v>62</v>
      </c>
      <c r="R334" t="s">
        <v>2378</v>
      </c>
      <c r="S334" t="s">
        <v>2378</v>
      </c>
      <c r="T334" t="s">
        <v>2378</v>
      </c>
      <c r="U334" t="s">
        <v>2378</v>
      </c>
      <c r="V334" t="s">
        <v>2378</v>
      </c>
      <c r="W334" t="s">
        <v>2378</v>
      </c>
      <c r="X334" t="s">
        <v>2378</v>
      </c>
      <c r="Y334" t="s">
        <v>2378</v>
      </c>
      <c r="Z334" t="s">
        <v>2378</v>
      </c>
      <c r="AA334" t="s">
        <v>2378</v>
      </c>
      <c r="AB334" t="s">
        <v>2378</v>
      </c>
      <c r="AC334" t="s">
        <v>2378</v>
      </c>
      <c r="AD334" t="s">
        <v>2378</v>
      </c>
      <c r="AE334" t="s">
        <v>65</v>
      </c>
      <c r="AF334" s="5">
        <v>45322</v>
      </c>
      <c r="AG334" s="5">
        <v>45322</v>
      </c>
      <c r="AH334" t="s">
        <v>66</v>
      </c>
    </row>
    <row r="335" spans="1:34" x14ac:dyDescent="0.25">
      <c r="A335" t="s">
        <v>2379</v>
      </c>
      <c r="B335" t="s">
        <v>54</v>
      </c>
      <c r="C335" s="5">
        <v>45292</v>
      </c>
      <c r="D335" s="5">
        <v>45322</v>
      </c>
      <c r="E335" t="s">
        <v>48</v>
      </c>
      <c r="F335" t="s">
        <v>55</v>
      </c>
      <c r="G335" t="s">
        <v>56</v>
      </c>
      <c r="H335" t="s">
        <v>56</v>
      </c>
      <c r="I335" t="s">
        <v>128</v>
      </c>
      <c r="J335" t="s">
        <v>2380</v>
      </c>
      <c r="K335" t="s">
        <v>2381</v>
      </c>
      <c r="L335" t="s">
        <v>111</v>
      </c>
      <c r="M335" t="s">
        <v>52</v>
      </c>
      <c r="N335" t="s">
        <v>2382</v>
      </c>
      <c r="O335" t="s">
        <v>62</v>
      </c>
      <c r="P335" t="s">
        <v>2383</v>
      </c>
      <c r="Q335" t="s">
        <v>62</v>
      </c>
      <c r="R335" t="s">
        <v>2384</v>
      </c>
      <c r="S335" t="s">
        <v>2384</v>
      </c>
      <c r="T335" t="s">
        <v>2384</v>
      </c>
      <c r="U335" t="s">
        <v>2384</v>
      </c>
      <c r="V335" t="s">
        <v>2384</v>
      </c>
      <c r="W335" t="s">
        <v>2384</v>
      </c>
      <c r="X335" t="s">
        <v>2384</v>
      </c>
      <c r="Y335" t="s">
        <v>2384</v>
      </c>
      <c r="Z335" t="s">
        <v>2384</v>
      </c>
      <c r="AA335" t="s">
        <v>2384</v>
      </c>
      <c r="AB335" t="s">
        <v>2384</v>
      </c>
      <c r="AC335" t="s">
        <v>2384</v>
      </c>
      <c r="AD335" t="s">
        <v>2384</v>
      </c>
      <c r="AE335" t="s">
        <v>65</v>
      </c>
      <c r="AF335" s="5">
        <v>45322</v>
      </c>
      <c r="AG335" s="5">
        <v>45322</v>
      </c>
      <c r="AH335" t="s">
        <v>66</v>
      </c>
    </row>
    <row r="336" spans="1:34" x14ac:dyDescent="0.25">
      <c r="A336" t="s">
        <v>2385</v>
      </c>
      <c r="B336" t="s">
        <v>54</v>
      </c>
      <c r="C336" s="5">
        <v>45292</v>
      </c>
      <c r="D336" s="5">
        <v>45322</v>
      </c>
      <c r="E336" t="s">
        <v>48</v>
      </c>
      <c r="F336" t="s">
        <v>656</v>
      </c>
      <c r="G336" t="s">
        <v>657</v>
      </c>
      <c r="H336" t="s">
        <v>658</v>
      </c>
      <c r="I336" t="s">
        <v>78</v>
      </c>
      <c r="J336" t="s">
        <v>1505</v>
      </c>
      <c r="K336" t="s">
        <v>2386</v>
      </c>
      <c r="L336" t="s">
        <v>2387</v>
      </c>
      <c r="M336" t="s">
        <v>52</v>
      </c>
      <c r="N336" t="s">
        <v>2388</v>
      </c>
      <c r="O336" t="s">
        <v>62</v>
      </c>
      <c r="P336" t="s">
        <v>2389</v>
      </c>
      <c r="Q336" t="s">
        <v>62</v>
      </c>
      <c r="R336" t="s">
        <v>2390</v>
      </c>
      <c r="S336" t="s">
        <v>2390</v>
      </c>
      <c r="T336" t="s">
        <v>2390</v>
      </c>
      <c r="U336" t="s">
        <v>2390</v>
      </c>
      <c r="V336" t="s">
        <v>2390</v>
      </c>
      <c r="W336" t="s">
        <v>2390</v>
      </c>
      <c r="X336" t="s">
        <v>2390</v>
      </c>
      <c r="Y336" t="s">
        <v>2390</v>
      </c>
      <c r="Z336" t="s">
        <v>2390</v>
      </c>
      <c r="AA336" t="s">
        <v>2390</v>
      </c>
      <c r="AB336" t="s">
        <v>2390</v>
      </c>
      <c r="AC336" t="s">
        <v>2390</v>
      </c>
      <c r="AD336" t="s">
        <v>2390</v>
      </c>
      <c r="AE336" t="s">
        <v>65</v>
      </c>
      <c r="AF336" s="5">
        <v>45322</v>
      </c>
      <c r="AG336" s="5">
        <v>45322</v>
      </c>
      <c r="AH336" t="s">
        <v>66</v>
      </c>
    </row>
    <row r="337" spans="1:34" x14ac:dyDescent="0.25">
      <c r="A337" t="s">
        <v>2391</v>
      </c>
      <c r="B337" t="s">
        <v>54</v>
      </c>
      <c r="C337" s="5">
        <v>45292</v>
      </c>
      <c r="D337" s="5">
        <v>45322</v>
      </c>
      <c r="E337" t="s">
        <v>48</v>
      </c>
      <c r="F337" t="s">
        <v>656</v>
      </c>
      <c r="G337" t="s">
        <v>657</v>
      </c>
      <c r="H337" t="s">
        <v>658</v>
      </c>
      <c r="I337" t="s">
        <v>78</v>
      </c>
      <c r="J337" t="s">
        <v>2392</v>
      </c>
      <c r="K337" t="s">
        <v>727</v>
      </c>
      <c r="L337" t="s">
        <v>141</v>
      </c>
      <c r="M337" t="s">
        <v>51</v>
      </c>
      <c r="N337" t="s">
        <v>2393</v>
      </c>
      <c r="O337" t="s">
        <v>62</v>
      </c>
      <c r="P337" t="s">
        <v>2394</v>
      </c>
      <c r="Q337" t="s">
        <v>62</v>
      </c>
      <c r="R337" t="s">
        <v>2395</v>
      </c>
      <c r="S337" t="s">
        <v>2395</v>
      </c>
      <c r="T337" t="s">
        <v>2395</v>
      </c>
      <c r="U337" t="s">
        <v>2395</v>
      </c>
      <c r="V337" t="s">
        <v>2395</v>
      </c>
      <c r="W337" t="s">
        <v>2395</v>
      </c>
      <c r="X337" t="s">
        <v>2395</v>
      </c>
      <c r="Y337" t="s">
        <v>2395</v>
      </c>
      <c r="Z337" t="s">
        <v>2395</v>
      </c>
      <c r="AA337" t="s">
        <v>2395</v>
      </c>
      <c r="AB337" t="s">
        <v>2395</v>
      </c>
      <c r="AC337" t="s">
        <v>2395</v>
      </c>
      <c r="AD337" t="s">
        <v>2395</v>
      </c>
      <c r="AE337" t="s">
        <v>65</v>
      </c>
      <c r="AF337" s="5">
        <v>45322</v>
      </c>
      <c r="AG337" s="5">
        <v>45322</v>
      </c>
      <c r="AH337" t="s">
        <v>66</v>
      </c>
    </row>
    <row r="338" spans="1:34" x14ac:dyDescent="0.25">
      <c r="A338" t="s">
        <v>2396</v>
      </c>
      <c r="B338" t="s">
        <v>54</v>
      </c>
      <c r="C338" s="5">
        <v>45292</v>
      </c>
      <c r="D338" s="5">
        <v>45322</v>
      </c>
      <c r="E338" t="s">
        <v>48</v>
      </c>
      <c r="F338" t="s">
        <v>816</v>
      </c>
      <c r="G338" t="s">
        <v>817</v>
      </c>
      <c r="H338" t="s">
        <v>818</v>
      </c>
      <c r="I338" t="s">
        <v>496</v>
      </c>
      <c r="J338" t="s">
        <v>2397</v>
      </c>
      <c r="K338" t="s">
        <v>947</v>
      </c>
      <c r="L338" t="s">
        <v>2303</v>
      </c>
      <c r="M338" t="s">
        <v>52</v>
      </c>
      <c r="N338" t="s">
        <v>2398</v>
      </c>
      <c r="O338" t="s">
        <v>62</v>
      </c>
      <c r="P338" t="s">
        <v>2399</v>
      </c>
      <c r="Q338" t="s">
        <v>62</v>
      </c>
      <c r="R338" t="s">
        <v>2400</v>
      </c>
      <c r="S338" t="s">
        <v>2400</v>
      </c>
      <c r="T338" t="s">
        <v>2400</v>
      </c>
      <c r="U338" t="s">
        <v>2400</v>
      </c>
      <c r="V338" t="s">
        <v>2400</v>
      </c>
      <c r="W338" t="s">
        <v>2400</v>
      </c>
      <c r="X338" t="s">
        <v>2400</v>
      </c>
      <c r="Y338" t="s">
        <v>2400</v>
      </c>
      <c r="Z338" t="s">
        <v>2400</v>
      </c>
      <c r="AA338" t="s">
        <v>2400</v>
      </c>
      <c r="AB338" t="s">
        <v>2400</v>
      </c>
      <c r="AC338" t="s">
        <v>2400</v>
      </c>
      <c r="AD338" t="s">
        <v>2400</v>
      </c>
      <c r="AE338" t="s">
        <v>65</v>
      </c>
      <c r="AF338" s="5">
        <v>45322</v>
      </c>
      <c r="AG338" s="5">
        <v>45322</v>
      </c>
      <c r="AH338" t="s">
        <v>66</v>
      </c>
    </row>
    <row r="339" spans="1:34" x14ac:dyDescent="0.25">
      <c r="A339" t="s">
        <v>2401</v>
      </c>
      <c r="B339" t="s">
        <v>54</v>
      </c>
      <c r="C339" s="5">
        <v>45292</v>
      </c>
      <c r="D339" s="5">
        <v>45322</v>
      </c>
      <c r="E339" t="s">
        <v>45</v>
      </c>
      <c r="F339" t="s">
        <v>458</v>
      </c>
      <c r="G339" t="s">
        <v>459</v>
      </c>
      <c r="H339" t="s">
        <v>460</v>
      </c>
      <c r="I339" t="s">
        <v>461</v>
      </c>
      <c r="J339" t="s">
        <v>2402</v>
      </c>
      <c r="K339" t="s">
        <v>747</v>
      </c>
      <c r="L339" t="s">
        <v>2403</v>
      </c>
      <c r="M339" t="s">
        <v>52</v>
      </c>
      <c r="N339" t="s">
        <v>2404</v>
      </c>
      <c r="O339" t="s">
        <v>62</v>
      </c>
      <c r="P339" t="s">
        <v>681</v>
      </c>
      <c r="Q339" t="s">
        <v>62</v>
      </c>
      <c r="R339" t="s">
        <v>2405</v>
      </c>
      <c r="S339" t="s">
        <v>2405</v>
      </c>
      <c r="T339" t="s">
        <v>2405</v>
      </c>
      <c r="U339" t="s">
        <v>2405</v>
      </c>
      <c r="V339" t="s">
        <v>2405</v>
      </c>
      <c r="W339" t="s">
        <v>2405</v>
      </c>
      <c r="X339" t="s">
        <v>2405</v>
      </c>
      <c r="Y339" t="s">
        <v>2405</v>
      </c>
      <c r="Z339" t="s">
        <v>2405</v>
      </c>
      <c r="AA339" t="s">
        <v>2405</v>
      </c>
      <c r="AB339" t="s">
        <v>2405</v>
      </c>
      <c r="AC339" t="s">
        <v>2405</v>
      </c>
      <c r="AD339" t="s">
        <v>2405</v>
      </c>
      <c r="AE339" t="s">
        <v>65</v>
      </c>
      <c r="AF339" s="5">
        <v>45322</v>
      </c>
      <c r="AG339" s="5">
        <v>45322</v>
      </c>
      <c r="AH339" t="s">
        <v>66</v>
      </c>
    </row>
    <row r="340" spans="1:34" x14ac:dyDescent="0.25">
      <c r="A340" t="s">
        <v>2406</v>
      </c>
      <c r="B340" t="s">
        <v>54</v>
      </c>
      <c r="C340" s="5">
        <v>45292</v>
      </c>
      <c r="D340" s="5">
        <v>45322</v>
      </c>
      <c r="E340" t="s">
        <v>41</v>
      </c>
      <c r="F340" t="s">
        <v>577</v>
      </c>
      <c r="G340" t="s">
        <v>578</v>
      </c>
      <c r="H340" t="s">
        <v>578</v>
      </c>
      <c r="I340" t="s">
        <v>252</v>
      </c>
      <c r="J340" t="s">
        <v>2407</v>
      </c>
      <c r="K340" t="s">
        <v>2408</v>
      </c>
      <c r="L340" t="s">
        <v>213</v>
      </c>
      <c r="M340" t="s">
        <v>52</v>
      </c>
      <c r="N340" t="s">
        <v>2409</v>
      </c>
      <c r="O340" t="s">
        <v>62</v>
      </c>
      <c r="P340" t="s">
        <v>2410</v>
      </c>
      <c r="Q340" t="s">
        <v>62</v>
      </c>
      <c r="R340" t="s">
        <v>2411</v>
      </c>
      <c r="S340" t="s">
        <v>2411</v>
      </c>
      <c r="T340" t="s">
        <v>2411</v>
      </c>
      <c r="U340" t="s">
        <v>2411</v>
      </c>
      <c r="V340" t="s">
        <v>2411</v>
      </c>
      <c r="W340" t="s">
        <v>2411</v>
      </c>
      <c r="X340" t="s">
        <v>2411</v>
      </c>
      <c r="Y340" t="s">
        <v>2411</v>
      </c>
      <c r="Z340" t="s">
        <v>2411</v>
      </c>
      <c r="AA340" t="s">
        <v>2411</v>
      </c>
      <c r="AB340" t="s">
        <v>2411</v>
      </c>
      <c r="AC340" t="s">
        <v>2411</v>
      </c>
      <c r="AD340" t="s">
        <v>2411</v>
      </c>
      <c r="AE340" t="s">
        <v>65</v>
      </c>
      <c r="AF340" s="5">
        <v>45322</v>
      </c>
      <c r="AG340" s="5">
        <v>45322</v>
      </c>
      <c r="AH340" t="s">
        <v>66</v>
      </c>
    </row>
    <row r="341" spans="1:34" x14ac:dyDescent="0.25">
      <c r="A341" t="s">
        <v>2412</v>
      </c>
      <c r="B341" t="s">
        <v>54</v>
      </c>
      <c r="C341" s="5">
        <v>45292</v>
      </c>
      <c r="D341" s="5">
        <v>45322</v>
      </c>
      <c r="E341" t="s">
        <v>41</v>
      </c>
      <c r="F341" t="s">
        <v>2413</v>
      </c>
      <c r="G341" t="s">
        <v>2414</v>
      </c>
      <c r="H341" t="s">
        <v>2415</v>
      </c>
      <c r="I341" t="s">
        <v>252</v>
      </c>
      <c r="J341" t="s">
        <v>2416</v>
      </c>
      <c r="K341" t="s">
        <v>2417</v>
      </c>
      <c r="L341" t="s">
        <v>471</v>
      </c>
      <c r="M341" t="s">
        <v>52</v>
      </c>
      <c r="N341" t="s">
        <v>2418</v>
      </c>
      <c r="O341" t="s">
        <v>62</v>
      </c>
      <c r="P341" t="s">
        <v>2419</v>
      </c>
      <c r="Q341" t="s">
        <v>62</v>
      </c>
      <c r="R341" t="s">
        <v>2420</v>
      </c>
      <c r="S341" t="s">
        <v>2420</v>
      </c>
      <c r="T341" t="s">
        <v>2420</v>
      </c>
      <c r="U341" t="s">
        <v>2420</v>
      </c>
      <c r="V341" t="s">
        <v>2420</v>
      </c>
      <c r="W341" t="s">
        <v>2420</v>
      </c>
      <c r="X341" t="s">
        <v>2420</v>
      </c>
      <c r="Y341" t="s">
        <v>2420</v>
      </c>
      <c r="Z341" t="s">
        <v>2420</v>
      </c>
      <c r="AA341" t="s">
        <v>2420</v>
      </c>
      <c r="AB341" t="s">
        <v>2420</v>
      </c>
      <c r="AC341" t="s">
        <v>2420</v>
      </c>
      <c r="AD341" t="s">
        <v>2420</v>
      </c>
      <c r="AE341" t="s">
        <v>65</v>
      </c>
      <c r="AF341" s="5">
        <v>45322</v>
      </c>
      <c r="AG341" s="5">
        <v>45322</v>
      </c>
      <c r="AH341" t="s">
        <v>66</v>
      </c>
    </row>
    <row r="342" spans="1:34" x14ac:dyDescent="0.25">
      <c r="A342" t="s">
        <v>2421</v>
      </c>
      <c r="B342" t="s">
        <v>54</v>
      </c>
      <c r="C342" s="5">
        <v>45292</v>
      </c>
      <c r="D342" s="5">
        <v>45322</v>
      </c>
      <c r="E342" t="s">
        <v>41</v>
      </c>
      <c r="F342" t="s">
        <v>2422</v>
      </c>
      <c r="G342" t="s">
        <v>2423</v>
      </c>
      <c r="H342" t="s">
        <v>2424</v>
      </c>
      <c r="I342" t="s">
        <v>187</v>
      </c>
      <c r="J342" t="s">
        <v>2425</v>
      </c>
      <c r="K342" t="s">
        <v>2426</v>
      </c>
      <c r="L342" t="s">
        <v>380</v>
      </c>
      <c r="M342" t="s">
        <v>52</v>
      </c>
      <c r="N342" t="s">
        <v>2427</v>
      </c>
      <c r="O342" t="s">
        <v>62</v>
      </c>
      <c r="P342" t="s">
        <v>2428</v>
      </c>
      <c r="Q342" t="s">
        <v>62</v>
      </c>
      <c r="R342" t="s">
        <v>2429</v>
      </c>
      <c r="S342" t="s">
        <v>2429</v>
      </c>
      <c r="T342" t="s">
        <v>2429</v>
      </c>
      <c r="U342" t="s">
        <v>2429</v>
      </c>
      <c r="V342" t="s">
        <v>2429</v>
      </c>
      <c r="W342" t="s">
        <v>2429</v>
      </c>
      <c r="X342" t="s">
        <v>2429</v>
      </c>
      <c r="Y342" t="s">
        <v>2429</v>
      </c>
      <c r="Z342" t="s">
        <v>2429</v>
      </c>
      <c r="AA342" t="s">
        <v>2429</v>
      </c>
      <c r="AB342" t="s">
        <v>2429</v>
      </c>
      <c r="AC342" t="s">
        <v>2429</v>
      </c>
      <c r="AD342" t="s">
        <v>2429</v>
      </c>
      <c r="AE342" t="s">
        <v>65</v>
      </c>
      <c r="AF342" s="5">
        <v>45322</v>
      </c>
      <c r="AG342" s="5">
        <v>45322</v>
      </c>
      <c r="AH342" t="s">
        <v>66</v>
      </c>
    </row>
    <row r="343" spans="1:34" x14ac:dyDescent="0.25">
      <c r="A343" t="s">
        <v>2430</v>
      </c>
      <c r="B343" t="s">
        <v>54</v>
      </c>
      <c r="C343" s="5">
        <v>45292</v>
      </c>
      <c r="D343" s="5">
        <v>45322</v>
      </c>
      <c r="E343" t="s">
        <v>41</v>
      </c>
      <c r="F343" t="s">
        <v>2431</v>
      </c>
      <c r="G343" t="s">
        <v>2432</v>
      </c>
      <c r="H343" t="s">
        <v>2432</v>
      </c>
      <c r="I343" t="s">
        <v>211</v>
      </c>
      <c r="J343" t="s">
        <v>2433</v>
      </c>
      <c r="K343" t="s">
        <v>453</v>
      </c>
      <c r="L343" t="s">
        <v>2434</v>
      </c>
      <c r="M343" t="s">
        <v>51</v>
      </c>
      <c r="N343" t="s">
        <v>2435</v>
      </c>
      <c r="O343" t="s">
        <v>62</v>
      </c>
      <c r="P343" t="s">
        <v>2436</v>
      </c>
      <c r="Q343" t="s">
        <v>62</v>
      </c>
      <c r="R343" t="s">
        <v>2437</v>
      </c>
      <c r="S343" t="s">
        <v>2437</v>
      </c>
      <c r="T343" t="s">
        <v>2437</v>
      </c>
      <c r="U343" t="s">
        <v>2437</v>
      </c>
      <c r="V343" t="s">
        <v>2437</v>
      </c>
      <c r="W343" t="s">
        <v>2437</v>
      </c>
      <c r="X343" t="s">
        <v>2437</v>
      </c>
      <c r="Y343" t="s">
        <v>2437</v>
      </c>
      <c r="Z343" t="s">
        <v>2437</v>
      </c>
      <c r="AA343" t="s">
        <v>2437</v>
      </c>
      <c r="AB343" t="s">
        <v>2437</v>
      </c>
      <c r="AC343" t="s">
        <v>2437</v>
      </c>
      <c r="AD343" t="s">
        <v>2437</v>
      </c>
      <c r="AE343" t="s">
        <v>65</v>
      </c>
      <c r="AF343" s="5">
        <v>45322</v>
      </c>
      <c r="AG343" s="5">
        <v>45322</v>
      </c>
      <c r="AH343" t="s">
        <v>66</v>
      </c>
    </row>
    <row r="344" spans="1:34" x14ac:dyDescent="0.25">
      <c r="A344" t="s">
        <v>2438</v>
      </c>
      <c r="B344" t="s">
        <v>54</v>
      </c>
      <c r="C344" s="5">
        <v>45292</v>
      </c>
      <c r="D344" s="5">
        <v>45322</v>
      </c>
      <c r="E344" t="s">
        <v>48</v>
      </c>
      <c r="F344" t="s">
        <v>2439</v>
      </c>
      <c r="G344" t="s">
        <v>2440</v>
      </c>
      <c r="H344" t="s">
        <v>2441</v>
      </c>
      <c r="I344" t="s">
        <v>496</v>
      </c>
      <c r="J344" t="s">
        <v>2442</v>
      </c>
      <c r="K344" t="s">
        <v>262</v>
      </c>
      <c r="L344" t="s">
        <v>728</v>
      </c>
      <c r="M344" t="s">
        <v>51</v>
      </c>
      <c r="N344" t="s">
        <v>2443</v>
      </c>
      <c r="O344" t="s">
        <v>62</v>
      </c>
      <c r="P344" t="s">
        <v>2444</v>
      </c>
      <c r="Q344" t="s">
        <v>62</v>
      </c>
      <c r="R344" t="s">
        <v>2445</v>
      </c>
      <c r="S344" t="s">
        <v>2445</v>
      </c>
      <c r="T344" t="s">
        <v>2445</v>
      </c>
      <c r="U344" t="s">
        <v>2445</v>
      </c>
      <c r="V344" t="s">
        <v>2445</v>
      </c>
      <c r="W344" t="s">
        <v>2445</v>
      </c>
      <c r="X344" t="s">
        <v>2445</v>
      </c>
      <c r="Y344" t="s">
        <v>2445</v>
      </c>
      <c r="Z344" t="s">
        <v>2445</v>
      </c>
      <c r="AA344" t="s">
        <v>2445</v>
      </c>
      <c r="AB344" t="s">
        <v>2445</v>
      </c>
      <c r="AC344" t="s">
        <v>2445</v>
      </c>
      <c r="AD344" t="s">
        <v>2445</v>
      </c>
      <c r="AE344" t="s">
        <v>65</v>
      </c>
      <c r="AF344" s="5">
        <v>45322</v>
      </c>
      <c r="AG344" s="5">
        <v>45322</v>
      </c>
      <c r="AH344" t="s">
        <v>66</v>
      </c>
    </row>
    <row r="345" spans="1:34" x14ac:dyDescent="0.25">
      <c r="A345" t="s">
        <v>2446</v>
      </c>
      <c r="B345" t="s">
        <v>54</v>
      </c>
      <c r="C345" s="5">
        <v>45292</v>
      </c>
      <c r="D345" s="5">
        <v>45322</v>
      </c>
      <c r="E345" t="s">
        <v>48</v>
      </c>
      <c r="F345" t="s">
        <v>2447</v>
      </c>
      <c r="G345" t="s">
        <v>2448</v>
      </c>
      <c r="H345" t="s">
        <v>2449</v>
      </c>
      <c r="I345" t="s">
        <v>252</v>
      </c>
      <c r="J345" t="s">
        <v>2450</v>
      </c>
      <c r="K345" t="s">
        <v>2451</v>
      </c>
      <c r="L345" t="s">
        <v>2452</v>
      </c>
      <c r="M345" t="s">
        <v>51</v>
      </c>
      <c r="N345" t="s">
        <v>2453</v>
      </c>
      <c r="O345" t="s">
        <v>62</v>
      </c>
      <c r="P345" t="s">
        <v>2454</v>
      </c>
      <c r="Q345" t="s">
        <v>62</v>
      </c>
      <c r="R345" t="s">
        <v>2455</v>
      </c>
      <c r="S345" t="s">
        <v>2455</v>
      </c>
      <c r="T345" t="s">
        <v>2455</v>
      </c>
      <c r="U345" t="s">
        <v>2455</v>
      </c>
      <c r="V345" t="s">
        <v>2455</v>
      </c>
      <c r="W345" t="s">
        <v>2455</v>
      </c>
      <c r="X345" t="s">
        <v>2455</v>
      </c>
      <c r="Y345" t="s">
        <v>2455</v>
      </c>
      <c r="Z345" t="s">
        <v>2455</v>
      </c>
      <c r="AA345" t="s">
        <v>2455</v>
      </c>
      <c r="AB345" t="s">
        <v>2455</v>
      </c>
      <c r="AC345" t="s">
        <v>2455</v>
      </c>
      <c r="AD345" t="s">
        <v>2455</v>
      </c>
      <c r="AE345" t="s">
        <v>65</v>
      </c>
      <c r="AF345" s="5">
        <v>45322</v>
      </c>
      <c r="AG345" s="5">
        <v>45322</v>
      </c>
      <c r="AH345" t="s">
        <v>66</v>
      </c>
    </row>
    <row r="346" spans="1:34" x14ac:dyDescent="0.25">
      <c r="A346" t="s">
        <v>2456</v>
      </c>
      <c r="B346" t="s">
        <v>54</v>
      </c>
      <c r="C346" s="5">
        <v>45292</v>
      </c>
      <c r="D346" s="5">
        <v>45322</v>
      </c>
      <c r="E346" t="s">
        <v>41</v>
      </c>
      <c r="F346" t="s">
        <v>2457</v>
      </c>
      <c r="G346" t="s">
        <v>2458</v>
      </c>
      <c r="H346" t="s">
        <v>2459</v>
      </c>
      <c r="I346" t="s">
        <v>252</v>
      </c>
      <c r="J346" t="s">
        <v>2369</v>
      </c>
      <c r="K346" t="s">
        <v>2460</v>
      </c>
      <c r="L346" t="s">
        <v>60</v>
      </c>
      <c r="M346" t="s">
        <v>51</v>
      </c>
      <c r="N346" t="s">
        <v>2461</v>
      </c>
      <c r="O346" t="s">
        <v>62</v>
      </c>
      <c r="P346" t="s">
        <v>2462</v>
      </c>
      <c r="Q346" t="s">
        <v>62</v>
      </c>
      <c r="R346" t="s">
        <v>2463</v>
      </c>
      <c r="S346" t="s">
        <v>2463</v>
      </c>
      <c r="T346" t="s">
        <v>2463</v>
      </c>
      <c r="U346" t="s">
        <v>2463</v>
      </c>
      <c r="V346" t="s">
        <v>2463</v>
      </c>
      <c r="W346" t="s">
        <v>2463</v>
      </c>
      <c r="X346" t="s">
        <v>2463</v>
      </c>
      <c r="Y346" t="s">
        <v>2463</v>
      </c>
      <c r="Z346" t="s">
        <v>2463</v>
      </c>
      <c r="AA346" t="s">
        <v>2463</v>
      </c>
      <c r="AB346" t="s">
        <v>2463</v>
      </c>
      <c r="AC346" t="s">
        <v>2463</v>
      </c>
      <c r="AD346" t="s">
        <v>2463</v>
      </c>
      <c r="AE346" t="s">
        <v>65</v>
      </c>
      <c r="AF346" s="5">
        <v>45322</v>
      </c>
      <c r="AG346" s="5">
        <v>45322</v>
      </c>
      <c r="AH346" t="s">
        <v>66</v>
      </c>
    </row>
    <row r="347" spans="1:34" x14ac:dyDescent="0.25">
      <c r="A347" t="s">
        <v>2464</v>
      </c>
      <c r="B347" t="s">
        <v>54</v>
      </c>
      <c r="C347" s="5">
        <v>45292</v>
      </c>
      <c r="D347" s="5">
        <v>45322</v>
      </c>
      <c r="E347" t="s">
        <v>48</v>
      </c>
      <c r="F347" t="s">
        <v>2465</v>
      </c>
      <c r="G347" t="s">
        <v>2466</v>
      </c>
      <c r="H347" t="s">
        <v>2466</v>
      </c>
      <c r="I347" t="s">
        <v>78</v>
      </c>
      <c r="J347" t="s">
        <v>2467</v>
      </c>
      <c r="K347" t="s">
        <v>728</v>
      </c>
      <c r="L347" t="s">
        <v>2468</v>
      </c>
      <c r="M347" t="s">
        <v>51</v>
      </c>
      <c r="N347" t="s">
        <v>2469</v>
      </c>
      <c r="O347" t="s">
        <v>62</v>
      </c>
      <c r="P347" t="s">
        <v>2470</v>
      </c>
      <c r="Q347" t="s">
        <v>62</v>
      </c>
      <c r="R347" t="s">
        <v>2471</v>
      </c>
      <c r="S347" t="s">
        <v>2471</v>
      </c>
      <c r="T347" t="s">
        <v>2471</v>
      </c>
      <c r="U347" t="s">
        <v>2471</v>
      </c>
      <c r="V347" t="s">
        <v>2471</v>
      </c>
      <c r="W347" t="s">
        <v>2471</v>
      </c>
      <c r="X347" t="s">
        <v>2471</v>
      </c>
      <c r="Y347" t="s">
        <v>2471</v>
      </c>
      <c r="Z347" t="s">
        <v>2471</v>
      </c>
      <c r="AA347" t="s">
        <v>2471</v>
      </c>
      <c r="AB347" t="s">
        <v>2471</v>
      </c>
      <c r="AC347" t="s">
        <v>2471</v>
      </c>
      <c r="AD347" t="s">
        <v>2471</v>
      </c>
      <c r="AE347" t="s">
        <v>65</v>
      </c>
      <c r="AF347" s="5">
        <v>45322</v>
      </c>
      <c r="AG347" s="5">
        <v>45322</v>
      </c>
      <c r="AH347" t="s">
        <v>66</v>
      </c>
    </row>
    <row r="348" spans="1:34" x14ac:dyDescent="0.25">
      <c r="A348" t="s">
        <v>2472</v>
      </c>
      <c r="B348" t="s">
        <v>54</v>
      </c>
      <c r="C348" s="5">
        <v>45292</v>
      </c>
      <c r="D348" s="5">
        <v>45322</v>
      </c>
      <c r="E348" t="s">
        <v>41</v>
      </c>
      <c r="F348" t="s">
        <v>267</v>
      </c>
      <c r="G348" t="s">
        <v>268</v>
      </c>
      <c r="H348" t="s">
        <v>268</v>
      </c>
      <c r="I348" t="s">
        <v>57</v>
      </c>
      <c r="J348" t="s">
        <v>2473</v>
      </c>
      <c r="K348" t="s">
        <v>544</v>
      </c>
      <c r="L348" t="s">
        <v>2474</v>
      </c>
      <c r="M348" t="s">
        <v>52</v>
      </c>
      <c r="N348" t="s">
        <v>2475</v>
      </c>
      <c r="O348" t="s">
        <v>62</v>
      </c>
      <c r="P348" t="s">
        <v>2476</v>
      </c>
      <c r="Q348" t="s">
        <v>62</v>
      </c>
      <c r="R348" t="s">
        <v>2477</v>
      </c>
      <c r="S348" t="s">
        <v>2477</v>
      </c>
      <c r="T348" t="s">
        <v>2477</v>
      </c>
      <c r="U348" t="s">
        <v>2477</v>
      </c>
      <c r="V348" t="s">
        <v>2477</v>
      </c>
      <c r="W348" t="s">
        <v>2477</v>
      </c>
      <c r="X348" t="s">
        <v>2477</v>
      </c>
      <c r="Y348" t="s">
        <v>2477</v>
      </c>
      <c r="Z348" t="s">
        <v>2477</v>
      </c>
      <c r="AA348" t="s">
        <v>2477</v>
      </c>
      <c r="AB348" t="s">
        <v>2477</v>
      </c>
      <c r="AC348" t="s">
        <v>2477</v>
      </c>
      <c r="AD348" t="s">
        <v>2477</v>
      </c>
      <c r="AE348" t="s">
        <v>65</v>
      </c>
      <c r="AF348" s="5">
        <v>45322</v>
      </c>
      <c r="AG348" s="5">
        <v>45322</v>
      </c>
      <c r="AH348" t="s">
        <v>66</v>
      </c>
    </row>
    <row r="349" spans="1:34" x14ac:dyDescent="0.25">
      <c r="A349" t="s">
        <v>2478</v>
      </c>
      <c r="B349" t="s">
        <v>54</v>
      </c>
      <c r="C349" s="5">
        <v>45292</v>
      </c>
      <c r="D349" s="5">
        <v>45322</v>
      </c>
      <c r="E349" t="s">
        <v>41</v>
      </c>
      <c r="F349" t="s">
        <v>2479</v>
      </c>
      <c r="G349" t="s">
        <v>2480</v>
      </c>
      <c r="H349" t="s">
        <v>2481</v>
      </c>
      <c r="I349" t="s">
        <v>57</v>
      </c>
      <c r="J349" t="s">
        <v>2482</v>
      </c>
      <c r="K349" t="s">
        <v>544</v>
      </c>
      <c r="L349" t="s">
        <v>2474</v>
      </c>
      <c r="M349" t="s">
        <v>51</v>
      </c>
      <c r="N349" t="s">
        <v>2483</v>
      </c>
      <c r="O349" t="s">
        <v>62</v>
      </c>
      <c r="P349" t="s">
        <v>2484</v>
      </c>
      <c r="Q349" t="s">
        <v>62</v>
      </c>
      <c r="R349" t="s">
        <v>2485</v>
      </c>
      <c r="S349" t="s">
        <v>2485</v>
      </c>
      <c r="T349" t="s">
        <v>2485</v>
      </c>
      <c r="U349" t="s">
        <v>2485</v>
      </c>
      <c r="V349" t="s">
        <v>2485</v>
      </c>
      <c r="W349" t="s">
        <v>2485</v>
      </c>
      <c r="X349" t="s">
        <v>2485</v>
      </c>
      <c r="Y349" t="s">
        <v>2485</v>
      </c>
      <c r="Z349" t="s">
        <v>2485</v>
      </c>
      <c r="AA349" t="s">
        <v>2485</v>
      </c>
      <c r="AB349" t="s">
        <v>2485</v>
      </c>
      <c r="AC349" t="s">
        <v>2485</v>
      </c>
      <c r="AD349" t="s">
        <v>2485</v>
      </c>
      <c r="AE349" t="s">
        <v>65</v>
      </c>
      <c r="AF349" s="5">
        <v>45322</v>
      </c>
      <c r="AG349" s="5">
        <v>45322</v>
      </c>
      <c r="AH349" t="s">
        <v>66</v>
      </c>
    </row>
    <row r="350" spans="1:34" x14ac:dyDescent="0.25">
      <c r="A350" t="s">
        <v>2486</v>
      </c>
      <c r="B350" t="s">
        <v>54</v>
      </c>
      <c r="C350" s="5">
        <v>45292</v>
      </c>
      <c r="D350" s="5">
        <v>45322</v>
      </c>
      <c r="E350" t="s">
        <v>48</v>
      </c>
      <c r="F350" t="s">
        <v>1017</v>
      </c>
      <c r="G350" t="s">
        <v>1018</v>
      </c>
      <c r="H350" t="s">
        <v>1018</v>
      </c>
      <c r="I350" t="s">
        <v>68</v>
      </c>
      <c r="J350" t="s">
        <v>2487</v>
      </c>
      <c r="K350" t="s">
        <v>2488</v>
      </c>
      <c r="L350" t="s">
        <v>2489</v>
      </c>
      <c r="M350" t="s">
        <v>51</v>
      </c>
      <c r="N350" t="s">
        <v>2490</v>
      </c>
      <c r="O350" t="s">
        <v>62</v>
      </c>
      <c r="P350" t="s">
        <v>2491</v>
      </c>
      <c r="Q350" t="s">
        <v>62</v>
      </c>
      <c r="R350" t="s">
        <v>2492</v>
      </c>
      <c r="S350" t="s">
        <v>2492</v>
      </c>
      <c r="T350" t="s">
        <v>2492</v>
      </c>
      <c r="U350" t="s">
        <v>2492</v>
      </c>
      <c r="V350" t="s">
        <v>2492</v>
      </c>
      <c r="W350" t="s">
        <v>2492</v>
      </c>
      <c r="X350" t="s">
        <v>2492</v>
      </c>
      <c r="Y350" t="s">
        <v>2492</v>
      </c>
      <c r="Z350" t="s">
        <v>2492</v>
      </c>
      <c r="AA350" t="s">
        <v>2492</v>
      </c>
      <c r="AB350" t="s">
        <v>2492</v>
      </c>
      <c r="AC350" t="s">
        <v>2492</v>
      </c>
      <c r="AD350" t="s">
        <v>2492</v>
      </c>
      <c r="AE350" t="s">
        <v>65</v>
      </c>
      <c r="AF350" s="5">
        <v>45322</v>
      </c>
      <c r="AG350" s="5">
        <v>45322</v>
      </c>
      <c r="AH350" t="s">
        <v>66</v>
      </c>
    </row>
    <row r="351" spans="1:34" x14ac:dyDescent="0.25">
      <c r="A351" t="s">
        <v>2493</v>
      </c>
      <c r="B351" t="s">
        <v>54</v>
      </c>
      <c r="C351" s="5">
        <v>45292</v>
      </c>
      <c r="D351" s="5">
        <v>45322</v>
      </c>
      <c r="E351" t="s">
        <v>41</v>
      </c>
      <c r="F351" t="s">
        <v>2494</v>
      </c>
      <c r="G351" t="s">
        <v>2495</v>
      </c>
      <c r="H351" t="s">
        <v>2496</v>
      </c>
      <c r="I351" t="s">
        <v>138</v>
      </c>
      <c r="J351" t="s">
        <v>2497</v>
      </c>
      <c r="K351" t="s">
        <v>300</v>
      </c>
      <c r="L351" t="s">
        <v>104</v>
      </c>
      <c r="M351" t="s">
        <v>52</v>
      </c>
      <c r="N351" t="s">
        <v>2498</v>
      </c>
      <c r="O351" t="s">
        <v>62</v>
      </c>
      <c r="P351" t="s">
        <v>2499</v>
      </c>
      <c r="Q351" t="s">
        <v>62</v>
      </c>
      <c r="R351" t="s">
        <v>2500</v>
      </c>
      <c r="S351" t="s">
        <v>2500</v>
      </c>
      <c r="T351" t="s">
        <v>2500</v>
      </c>
      <c r="U351" t="s">
        <v>2500</v>
      </c>
      <c r="V351" t="s">
        <v>2500</v>
      </c>
      <c r="W351" t="s">
        <v>2500</v>
      </c>
      <c r="X351" t="s">
        <v>2500</v>
      </c>
      <c r="Y351" t="s">
        <v>2500</v>
      </c>
      <c r="Z351" t="s">
        <v>2500</v>
      </c>
      <c r="AA351" t="s">
        <v>2500</v>
      </c>
      <c r="AB351" t="s">
        <v>2500</v>
      </c>
      <c r="AC351" t="s">
        <v>2500</v>
      </c>
      <c r="AD351" t="s">
        <v>2500</v>
      </c>
      <c r="AE351" t="s">
        <v>65</v>
      </c>
      <c r="AF351" s="5">
        <v>45322</v>
      </c>
      <c r="AG351" s="5">
        <v>45322</v>
      </c>
      <c r="AH351" t="s">
        <v>66</v>
      </c>
    </row>
    <row r="352" spans="1:34" x14ac:dyDescent="0.25">
      <c r="A352" t="s">
        <v>2501</v>
      </c>
      <c r="B352" t="s">
        <v>54</v>
      </c>
      <c r="C352" s="5">
        <v>45292</v>
      </c>
      <c r="D352" s="5">
        <v>45322</v>
      </c>
      <c r="E352" t="s">
        <v>41</v>
      </c>
      <c r="F352" t="s">
        <v>789</v>
      </c>
      <c r="G352" t="s">
        <v>790</v>
      </c>
      <c r="H352" t="s">
        <v>791</v>
      </c>
      <c r="I352" t="s">
        <v>68</v>
      </c>
      <c r="J352" t="s">
        <v>2502</v>
      </c>
      <c r="K352" t="s">
        <v>321</v>
      </c>
      <c r="L352" t="s">
        <v>1913</v>
      </c>
      <c r="M352" t="s">
        <v>52</v>
      </c>
      <c r="N352" t="s">
        <v>2503</v>
      </c>
      <c r="O352" t="s">
        <v>62</v>
      </c>
      <c r="P352" t="s">
        <v>2504</v>
      </c>
      <c r="Q352" t="s">
        <v>62</v>
      </c>
      <c r="R352" t="s">
        <v>2505</v>
      </c>
      <c r="S352" t="s">
        <v>2505</v>
      </c>
      <c r="T352" t="s">
        <v>2505</v>
      </c>
      <c r="U352" t="s">
        <v>2505</v>
      </c>
      <c r="V352" t="s">
        <v>2505</v>
      </c>
      <c r="W352" t="s">
        <v>2505</v>
      </c>
      <c r="X352" t="s">
        <v>2505</v>
      </c>
      <c r="Y352" t="s">
        <v>2505</v>
      </c>
      <c r="Z352" t="s">
        <v>2505</v>
      </c>
      <c r="AA352" t="s">
        <v>2505</v>
      </c>
      <c r="AB352" t="s">
        <v>2505</v>
      </c>
      <c r="AC352" t="s">
        <v>2505</v>
      </c>
      <c r="AD352" t="s">
        <v>2505</v>
      </c>
      <c r="AE352" t="s">
        <v>65</v>
      </c>
      <c r="AF352" s="5">
        <v>45322</v>
      </c>
      <c r="AG352" s="5">
        <v>45322</v>
      </c>
      <c r="AH352" t="s">
        <v>66</v>
      </c>
    </row>
    <row r="353" spans="1:34" x14ac:dyDescent="0.25">
      <c r="A353" t="s">
        <v>2506</v>
      </c>
      <c r="B353" t="s">
        <v>54</v>
      </c>
      <c r="C353" s="5">
        <v>45292</v>
      </c>
      <c r="D353" s="5">
        <v>45322</v>
      </c>
      <c r="E353" t="s">
        <v>48</v>
      </c>
      <c r="F353" t="s">
        <v>608</v>
      </c>
      <c r="G353" t="s">
        <v>609</v>
      </c>
      <c r="H353" t="s">
        <v>609</v>
      </c>
      <c r="I353" t="s">
        <v>211</v>
      </c>
      <c r="J353" t="s">
        <v>397</v>
      </c>
      <c r="K353" t="s">
        <v>544</v>
      </c>
      <c r="L353" t="s">
        <v>111</v>
      </c>
      <c r="M353" t="s">
        <v>51</v>
      </c>
      <c r="N353" t="s">
        <v>2507</v>
      </c>
      <c r="O353" t="s">
        <v>62</v>
      </c>
      <c r="P353" t="s">
        <v>2508</v>
      </c>
      <c r="Q353" t="s">
        <v>62</v>
      </c>
      <c r="R353" t="s">
        <v>2509</v>
      </c>
      <c r="S353" t="s">
        <v>2509</v>
      </c>
      <c r="T353" t="s">
        <v>2509</v>
      </c>
      <c r="U353" t="s">
        <v>2509</v>
      </c>
      <c r="V353" t="s">
        <v>2509</v>
      </c>
      <c r="W353" t="s">
        <v>2509</v>
      </c>
      <c r="X353" t="s">
        <v>2509</v>
      </c>
      <c r="Y353" t="s">
        <v>2509</v>
      </c>
      <c r="Z353" t="s">
        <v>2509</v>
      </c>
      <c r="AA353" t="s">
        <v>2509</v>
      </c>
      <c r="AB353" t="s">
        <v>2509</v>
      </c>
      <c r="AC353" t="s">
        <v>2509</v>
      </c>
      <c r="AD353" t="s">
        <v>2509</v>
      </c>
      <c r="AE353" t="s">
        <v>65</v>
      </c>
      <c r="AF353" s="5">
        <v>45322</v>
      </c>
      <c r="AG353" s="5">
        <v>45322</v>
      </c>
      <c r="AH353" t="s">
        <v>66</v>
      </c>
    </row>
    <row r="354" spans="1:34" x14ac:dyDescent="0.25">
      <c r="A354" t="s">
        <v>2510</v>
      </c>
      <c r="B354" t="s">
        <v>54</v>
      </c>
      <c r="C354" s="5">
        <v>45292</v>
      </c>
      <c r="D354" s="5">
        <v>45322</v>
      </c>
      <c r="E354" t="s">
        <v>48</v>
      </c>
      <c r="F354" t="s">
        <v>2511</v>
      </c>
      <c r="G354" t="s">
        <v>2512</v>
      </c>
      <c r="H354" t="s">
        <v>2513</v>
      </c>
      <c r="I354" t="s">
        <v>187</v>
      </c>
      <c r="J354" t="s">
        <v>2514</v>
      </c>
      <c r="K354" t="s">
        <v>2515</v>
      </c>
      <c r="L354" t="s">
        <v>2516</v>
      </c>
      <c r="M354" t="s">
        <v>52</v>
      </c>
      <c r="N354" t="s">
        <v>2517</v>
      </c>
      <c r="O354" t="s">
        <v>62</v>
      </c>
      <c r="P354" t="s">
        <v>2518</v>
      </c>
      <c r="Q354" t="s">
        <v>62</v>
      </c>
      <c r="R354" t="s">
        <v>2519</v>
      </c>
      <c r="S354" t="s">
        <v>2519</v>
      </c>
      <c r="T354" t="s">
        <v>2519</v>
      </c>
      <c r="U354" t="s">
        <v>2519</v>
      </c>
      <c r="V354" t="s">
        <v>2519</v>
      </c>
      <c r="W354" t="s">
        <v>2519</v>
      </c>
      <c r="X354" t="s">
        <v>2519</v>
      </c>
      <c r="Y354" t="s">
        <v>2519</v>
      </c>
      <c r="Z354" t="s">
        <v>2519</v>
      </c>
      <c r="AA354" t="s">
        <v>2519</v>
      </c>
      <c r="AB354" t="s">
        <v>2519</v>
      </c>
      <c r="AC354" t="s">
        <v>2519</v>
      </c>
      <c r="AD354" t="s">
        <v>2519</v>
      </c>
      <c r="AE354" t="s">
        <v>65</v>
      </c>
      <c r="AF354" s="5">
        <v>45322</v>
      </c>
      <c r="AG354" s="5">
        <v>45322</v>
      </c>
      <c r="AH354" t="s">
        <v>66</v>
      </c>
    </row>
    <row r="355" spans="1:34" x14ac:dyDescent="0.25">
      <c r="A355" t="s">
        <v>2520</v>
      </c>
      <c r="B355" t="s">
        <v>54</v>
      </c>
      <c r="C355" s="5">
        <v>45292</v>
      </c>
      <c r="D355" s="5">
        <v>45322</v>
      </c>
      <c r="E355" t="s">
        <v>48</v>
      </c>
      <c r="F355" t="s">
        <v>2521</v>
      </c>
      <c r="G355" t="s">
        <v>2522</v>
      </c>
      <c r="H355" t="s">
        <v>2522</v>
      </c>
      <c r="I355" t="s">
        <v>128</v>
      </c>
      <c r="J355" t="s">
        <v>2523</v>
      </c>
      <c r="K355" t="s">
        <v>429</v>
      </c>
      <c r="L355" t="s">
        <v>801</v>
      </c>
      <c r="M355" t="s">
        <v>52</v>
      </c>
      <c r="N355" t="s">
        <v>2524</v>
      </c>
      <c r="O355" t="s">
        <v>62</v>
      </c>
      <c r="P355" t="s">
        <v>2525</v>
      </c>
      <c r="Q355" t="s">
        <v>62</v>
      </c>
      <c r="R355" t="s">
        <v>2526</v>
      </c>
      <c r="S355" t="s">
        <v>2526</v>
      </c>
      <c r="T355" t="s">
        <v>2526</v>
      </c>
      <c r="U355" t="s">
        <v>2526</v>
      </c>
      <c r="V355" t="s">
        <v>2526</v>
      </c>
      <c r="W355" t="s">
        <v>2526</v>
      </c>
      <c r="X355" t="s">
        <v>2526</v>
      </c>
      <c r="Y355" t="s">
        <v>2526</v>
      </c>
      <c r="Z355" t="s">
        <v>2526</v>
      </c>
      <c r="AA355" t="s">
        <v>2526</v>
      </c>
      <c r="AB355" t="s">
        <v>2526</v>
      </c>
      <c r="AC355" t="s">
        <v>2526</v>
      </c>
      <c r="AD355" t="s">
        <v>2526</v>
      </c>
      <c r="AE355" t="s">
        <v>65</v>
      </c>
      <c r="AF355" s="5">
        <v>45322</v>
      </c>
      <c r="AG355" s="5">
        <v>45322</v>
      </c>
      <c r="AH355" t="s">
        <v>66</v>
      </c>
    </row>
    <row r="356" spans="1:34" x14ac:dyDescent="0.25">
      <c r="A356" t="s">
        <v>2527</v>
      </c>
      <c r="B356" t="s">
        <v>54</v>
      </c>
      <c r="C356" s="5">
        <v>45292</v>
      </c>
      <c r="D356" s="5">
        <v>45322</v>
      </c>
      <c r="E356" t="s">
        <v>48</v>
      </c>
      <c r="F356" t="s">
        <v>2528</v>
      </c>
      <c r="G356" t="s">
        <v>2529</v>
      </c>
      <c r="H356" t="s">
        <v>2530</v>
      </c>
      <c r="I356" t="s">
        <v>78</v>
      </c>
      <c r="J356" t="s">
        <v>2531</v>
      </c>
      <c r="K356" t="s">
        <v>1247</v>
      </c>
      <c r="L356" t="s">
        <v>660</v>
      </c>
      <c r="M356" t="s">
        <v>51</v>
      </c>
      <c r="N356" t="s">
        <v>2532</v>
      </c>
      <c r="O356" t="s">
        <v>62</v>
      </c>
      <c r="P356" t="s">
        <v>2533</v>
      </c>
      <c r="Q356" t="s">
        <v>62</v>
      </c>
      <c r="R356" t="s">
        <v>2534</v>
      </c>
      <c r="S356" t="s">
        <v>2534</v>
      </c>
      <c r="T356" t="s">
        <v>2534</v>
      </c>
      <c r="U356" t="s">
        <v>2534</v>
      </c>
      <c r="V356" t="s">
        <v>2534</v>
      </c>
      <c r="W356" t="s">
        <v>2534</v>
      </c>
      <c r="X356" t="s">
        <v>2534</v>
      </c>
      <c r="Y356" t="s">
        <v>2534</v>
      </c>
      <c r="Z356" t="s">
        <v>2534</v>
      </c>
      <c r="AA356" t="s">
        <v>2534</v>
      </c>
      <c r="AB356" t="s">
        <v>2534</v>
      </c>
      <c r="AC356" t="s">
        <v>2534</v>
      </c>
      <c r="AD356" t="s">
        <v>2534</v>
      </c>
      <c r="AE356" t="s">
        <v>65</v>
      </c>
      <c r="AF356" s="5">
        <v>45322</v>
      </c>
      <c r="AG356" s="5">
        <v>45322</v>
      </c>
      <c r="AH356" t="s">
        <v>66</v>
      </c>
    </row>
    <row r="357" spans="1:34" x14ac:dyDescent="0.25">
      <c r="A357" t="s">
        <v>2535</v>
      </c>
      <c r="B357" t="s">
        <v>54</v>
      </c>
      <c r="C357" s="5">
        <v>45292</v>
      </c>
      <c r="D357" s="5">
        <v>45322</v>
      </c>
      <c r="E357" t="s">
        <v>48</v>
      </c>
      <c r="F357" t="s">
        <v>2536</v>
      </c>
      <c r="G357" t="s">
        <v>2537</v>
      </c>
      <c r="H357" t="s">
        <v>2537</v>
      </c>
      <c r="I357" t="s">
        <v>187</v>
      </c>
      <c r="J357" t="s">
        <v>2538</v>
      </c>
      <c r="K357" t="s">
        <v>59</v>
      </c>
      <c r="L357" t="s">
        <v>429</v>
      </c>
      <c r="M357" t="s">
        <v>51</v>
      </c>
      <c r="N357" t="s">
        <v>2539</v>
      </c>
      <c r="O357" t="s">
        <v>62</v>
      </c>
      <c r="P357" t="s">
        <v>2540</v>
      </c>
      <c r="Q357" t="s">
        <v>62</v>
      </c>
      <c r="R357" t="s">
        <v>2541</v>
      </c>
      <c r="S357" t="s">
        <v>2541</v>
      </c>
      <c r="T357" t="s">
        <v>2541</v>
      </c>
      <c r="U357" t="s">
        <v>2541</v>
      </c>
      <c r="V357" t="s">
        <v>2541</v>
      </c>
      <c r="W357" t="s">
        <v>2541</v>
      </c>
      <c r="X357" t="s">
        <v>2541</v>
      </c>
      <c r="Y357" t="s">
        <v>2541</v>
      </c>
      <c r="Z357" t="s">
        <v>2541</v>
      </c>
      <c r="AA357" t="s">
        <v>2541</v>
      </c>
      <c r="AB357" t="s">
        <v>2541</v>
      </c>
      <c r="AC357" t="s">
        <v>2541</v>
      </c>
      <c r="AD357" t="s">
        <v>2541</v>
      </c>
      <c r="AE357" t="s">
        <v>65</v>
      </c>
      <c r="AF357" s="5">
        <v>45322</v>
      </c>
      <c r="AG357" s="5">
        <v>45322</v>
      </c>
      <c r="AH357" t="s">
        <v>66</v>
      </c>
    </row>
    <row r="358" spans="1:34" x14ac:dyDescent="0.25">
      <c r="A358" t="s">
        <v>2542</v>
      </c>
      <c r="B358" t="s">
        <v>54</v>
      </c>
      <c r="C358" s="5">
        <v>45292</v>
      </c>
      <c r="D358" s="5">
        <v>45322</v>
      </c>
      <c r="E358" t="s">
        <v>48</v>
      </c>
      <c r="F358" t="s">
        <v>2543</v>
      </c>
      <c r="G358" t="s">
        <v>2544</v>
      </c>
      <c r="H358" t="s">
        <v>2544</v>
      </c>
      <c r="I358" t="s">
        <v>792</v>
      </c>
      <c r="J358" t="s">
        <v>2545</v>
      </c>
      <c r="K358" t="s">
        <v>189</v>
      </c>
      <c r="L358" t="s">
        <v>60</v>
      </c>
      <c r="M358" t="s">
        <v>52</v>
      </c>
      <c r="N358" t="s">
        <v>2546</v>
      </c>
      <c r="O358" t="s">
        <v>62</v>
      </c>
      <c r="P358" t="s">
        <v>2547</v>
      </c>
      <c r="Q358" t="s">
        <v>62</v>
      </c>
      <c r="R358" t="s">
        <v>2548</v>
      </c>
      <c r="S358" t="s">
        <v>2548</v>
      </c>
      <c r="T358" t="s">
        <v>2548</v>
      </c>
      <c r="U358" t="s">
        <v>2548</v>
      </c>
      <c r="V358" t="s">
        <v>2548</v>
      </c>
      <c r="W358" t="s">
        <v>2548</v>
      </c>
      <c r="X358" t="s">
        <v>2548</v>
      </c>
      <c r="Y358" t="s">
        <v>2548</v>
      </c>
      <c r="Z358" t="s">
        <v>2548</v>
      </c>
      <c r="AA358" t="s">
        <v>2548</v>
      </c>
      <c r="AB358" t="s">
        <v>2548</v>
      </c>
      <c r="AC358" t="s">
        <v>2548</v>
      </c>
      <c r="AD358" t="s">
        <v>2548</v>
      </c>
      <c r="AE358" t="s">
        <v>65</v>
      </c>
      <c r="AF358" s="5">
        <v>45322</v>
      </c>
      <c r="AG358" s="5">
        <v>45322</v>
      </c>
      <c r="AH358" t="s">
        <v>66</v>
      </c>
    </row>
    <row r="359" spans="1:34" x14ac:dyDescent="0.25">
      <c r="A359" t="s">
        <v>2549</v>
      </c>
      <c r="B359" t="s">
        <v>54</v>
      </c>
      <c r="C359" s="5">
        <v>45292</v>
      </c>
      <c r="D359" s="5">
        <v>45322</v>
      </c>
      <c r="E359" t="s">
        <v>41</v>
      </c>
      <c r="F359" t="s">
        <v>164</v>
      </c>
      <c r="G359" t="s">
        <v>165</v>
      </c>
      <c r="H359" t="s">
        <v>165</v>
      </c>
      <c r="I359" t="s">
        <v>252</v>
      </c>
      <c r="J359" t="s">
        <v>2550</v>
      </c>
      <c r="K359" t="s">
        <v>2551</v>
      </c>
      <c r="L359" t="s">
        <v>2552</v>
      </c>
      <c r="M359" t="s">
        <v>52</v>
      </c>
      <c r="N359" t="s">
        <v>883</v>
      </c>
      <c r="O359" t="s">
        <v>62</v>
      </c>
      <c r="P359" t="s">
        <v>2553</v>
      </c>
      <c r="Q359" t="s">
        <v>62</v>
      </c>
      <c r="R359" t="s">
        <v>2554</v>
      </c>
      <c r="S359" t="s">
        <v>2554</v>
      </c>
      <c r="T359" t="s">
        <v>2554</v>
      </c>
      <c r="U359" t="s">
        <v>2554</v>
      </c>
      <c r="V359" t="s">
        <v>2554</v>
      </c>
      <c r="W359" t="s">
        <v>2554</v>
      </c>
      <c r="X359" t="s">
        <v>2554</v>
      </c>
      <c r="Y359" t="s">
        <v>2554</v>
      </c>
      <c r="Z359" t="s">
        <v>2554</v>
      </c>
      <c r="AA359" t="s">
        <v>2554</v>
      </c>
      <c r="AB359" t="s">
        <v>2554</v>
      </c>
      <c r="AC359" t="s">
        <v>2554</v>
      </c>
      <c r="AD359" t="s">
        <v>2554</v>
      </c>
      <c r="AE359" t="s">
        <v>65</v>
      </c>
      <c r="AF359" s="5">
        <v>45322</v>
      </c>
      <c r="AG359" s="5">
        <v>45322</v>
      </c>
      <c r="AH359" t="s">
        <v>66</v>
      </c>
    </row>
    <row r="360" spans="1:34" x14ac:dyDescent="0.25">
      <c r="A360" t="s">
        <v>2555</v>
      </c>
      <c r="B360" t="s">
        <v>54</v>
      </c>
      <c r="C360" s="5">
        <v>45292</v>
      </c>
      <c r="D360" s="5">
        <v>45322</v>
      </c>
      <c r="E360" t="s">
        <v>48</v>
      </c>
      <c r="F360" t="s">
        <v>164</v>
      </c>
      <c r="G360" t="s">
        <v>165</v>
      </c>
      <c r="H360" t="s">
        <v>165</v>
      </c>
      <c r="I360" t="s">
        <v>78</v>
      </c>
      <c r="J360" t="s">
        <v>2556</v>
      </c>
      <c r="K360" t="s">
        <v>2381</v>
      </c>
      <c r="L360" t="s">
        <v>1112</v>
      </c>
      <c r="M360" t="s">
        <v>52</v>
      </c>
      <c r="N360" t="s">
        <v>2557</v>
      </c>
      <c r="O360" t="s">
        <v>62</v>
      </c>
      <c r="P360" t="s">
        <v>2558</v>
      </c>
      <c r="Q360" t="s">
        <v>62</v>
      </c>
      <c r="R360" t="s">
        <v>2559</v>
      </c>
      <c r="S360" t="s">
        <v>2559</v>
      </c>
      <c r="T360" t="s">
        <v>2559</v>
      </c>
      <c r="U360" t="s">
        <v>2559</v>
      </c>
      <c r="V360" t="s">
        <v>2559</v>
      </c>
      <c r="W360" t="s">
        <v>2559</v>
      </c>
      <c r="X360" t="s">
        <v>2559</v>
      </c>
      <c r="Y360" t="s">
        <v>2559</v>
      </c>
      <c r="Z360" t="s">
        <v>2559</v>
      </c>
      <c r="AA360" t="s">
        <v>2559</v>
      </c>
      <c r="AB360" t="s">
        <v>2559</v>
      </c>
      <c r="AC360" t="s">
        <v>2559</v>
      </c>
      <c r="AD360" t="s">
        <v>2559</v>
      </c>
      <c r="AE360" t="s">
        <v>65</v>
      </c>
      <c r="AF360" s="5">
        <v>45322</v>
      </c>
      <c r="AG360" s="5">
        <v>45322</v>
      </c>
      <c r="AH360" t="s">
        <v>66</v>
      </c>
    </row>
    <row r="361" spans="1:34" x14ac:dyDescent="0.25">
      <c r="A361" t="s">
        <v>2560</v>
      </c>
      <c r="B361" t="s">
        <v>54</v>
      </c>
      <c r="C361" s="5">
        <v>45292</v>
      </c>
      <c r="D361" s="5">
        <v>45322</v>
      </c>
      <c r="E361" t="s">
        <v>41</v>
      </c>
      <c r="F361" t="s">
        <v>1902</v>
      </c>
      <c r="G361" t="s">
        <v>1903</v>
      </c>
      <c r="H361" t="s">
        <v>1904</v>
      </c>
      <c r="I361" t="s">
        <v>252</v>
      </c>
      <c r="J361" t="s">
        <v>2561</v>
      </c>
      <c r="K361" t="s">
        <v>2562</v>
      </c>
      <c r="L361" t="s">
        <v>111</v>
      </c>
      <c r="M361" t="s">
        <v>51</v>
      </c>
      <c r="N361" t="s">
        <v>2563</v>
      </c>
      <c r="O361" t="s">
        <v>62</v>
      </c>
      <c r="P361" t="s">
        <v>2564</v>
      </c>
      <c r="Q361" t="s">
        <v>62</v>
      </c>
      <c r="R361" t="s">
        <v>2565</v>
      </c>
      <c r="S361" t="s">
        <v>2565</v>
      </c>
      <c r="T361" t="s">
        <v>2565</v>
      </c>
      <c r="U361" t="s">
        <v>2565</v>
      </c>
      <c r="V361" t="s">
        <v>2565</v>
      </c>
      <c r="W361" t="s">
        <v>2565</v>
      </c>
      <c r="X361" t="s">
        <v>2565</v>
      </c>
      <c r="Y361" t="s">
        <v>2565</v>
      </c>
      <c r="Z361" t="s">
        <v>2565</v>
      </c>
      <c r="AA361" t="s">
        <v>2565</v>
      </c>
      <c r="AB361" t="s">
        <v>2565</v>
      </c>
      <c r="AC361" t="s">
        <v>2565</v>
      </c>
      <c r="AD361" t="s">
        <v>2565</v>
      </c>
      <c r="AE361" t="s">
        <v>65</v>
      </c>
      <c r="AF361" s="5">
        <v>45322</v>
      </c>
      <c r="AG361" s="5">
        <v>45322</v>
      </c>
      <c r="AH361" t="s">
        <v>66</v>
      </c>
    </row>
    <row r="362" spans="1:34" x14ac:dyDescent="0.25">
      <c r="A362" t="s">
        <v>2566</v>
      </c>
      <c r="B362" t="s">
        <v>54</v>
      </c>
      <c r="C362" s="5">
        <v>45292</v>
      </c>
      <c r="D362" s="5">
        <v>45322</v>
      </c>
      <c r="E362" t="s">
        <v>41</v>
      </c>
      <c r="F362" t="s">
        <v>1210</v>
      </c>
      <c r="G362" t="s">
        <v>1211</v>
      </c>
      <c r="H362" t="s">
        <v>1212</v>
      </c>
      <c r="I362" t="s">
        <v>252</v>
      </c>
      <c r="J362" t="s">
        <v>2567</v>
      </c>
      <c r="K362" t="s">
        <v>429</v>
      </c>
      <c r="L362" t="s">
        <v>1950</v>
      </c>
      <c r="M362" t="s">
        <v>51</v>
      </c>
      <c r="N362" t="s">
        <v>2568</v>
      </c>
      <c r="O362" t="s">
        <v>62</v>
      </c>
      <c r="P362" t="s">
        <v>2569</v>
      </c>
      <c r="Q362" t="s">
        <v>62</v>
      </c>
      <c r="R362" t="s">
        <v>2570</v>
      </c>
      <c r="S362" t="s">
        <v>2570</v>
      </c>
      <c r="T362" t="s">
        <v>2570</v>
      </c>
      <c r="U362" t="s">
        <v>2570</v>
      </c>
      <c r="V362" t="s">
        <v>2570</v>
      </c>
      <c r="W362" t="s">
        <v>2570</v>
      </c>
      <c r="X362" t="s">
        <v>2570</v>
      </c>
      <c r="Y362" t="s">
        <v>2570</v>
      </c>
      <c r="Z362" t="s">
        <v>2570</v>
      </c>
      <c r="AA362" t="s">
        <v>2570</v>
      </c>
      <c r="AB362" t="s">
        <v>2570</v>
      </c>
      <c r="AC362" t="s">
        <v>2570</v>
      </c>
      <c r="AD362" t="s">
        <v>2570</v>
      </c>
      <c r="AE362" t="s">
        <v>65</v>
      </c>
      <c r="AF362" s="5">
        <v>45322</v>
      </c>
      <c r="AG362" s="5">
        <v>45322</v>
      </c>
      <c r="AH362" t="s">
        <v>66</v>
      </c>
    </row>
    <row r="363" spans="1:34" x14ac:dyDescent="0.25">
      <c r="A363" t="s">
        <v>2571</v>
      </c>
      <c r="B363" t="s">
        <v>54</v>
      </c>
      <c r="C363" s="5">
        <v>45292</v>
      </c>
      <c r="D363" s="5">
        <v>45322</v>
      </c>
      <c r="E363" t="s">
        <v>41</v>
      </c>
      <c r="F363" t="s">
        <v>2572</v>
      </c>
      <c r="G363" t="s">
        <v>2573</v>
      </c>
      <c r="H363" t="s">
        <v>2573</v>
      </c>
      <c r="I363" t="s">
        <v>252</v>
      </c>
      <c r="J363" t="s">
        <v>2574</v>
      </c>
      <c r="K363" t="s">
        <v>1367</v>
      </c>
      <c r="L363" t="s">
        <v>429</v>
      </c>
      <c r="M363" t="s">
        <v>51</v>
      </c>
      <c r="N363" t="s">
        <v>2575</v>
      </c>
      <c r="O363" t="s">
        <v>62</v>
      </c>
      <c r="P363" t="s">
        <v>2576</v>
      </c>
      <c r="Q363" t="s">
        <v>62</v>
      </c>
      <c r="R363" t="s">
        <v>2577</v>
      </c>
      <c r="S363" t="s">
        <v>2577</v>
      </c>
      <c r="T363" t="s">
        <v>2577</v>
      </c>
      <c r="U363" t="s">
        <v>2577</v>
      </c>
      <c r="V363" t="s">
        <v>2577</v>
      </c>
      <c r="W363" t="s">
        <v>2577</v>
      </c>
      <c r="X363" t="s">
        <v>2577</v>
      </c>
      <c r="Y363" t="s">
        <v>2577</v>
      </c>
      <c r="Z363" t="s">
        <v>2577</v>
      </c>
      <c r="AA363" t="s">
        <v>2577</v>
      </c>
      <c r="AB363" t="s">
        <v>2577</v>
      </c>
      <c r="AC363" t="s">
        <v>2577</v>
      </c>
      <c r="AD363" t="s">
        <v>2577</v>
      </c>
      <c r="AE363" t="s">
        <v>65</v>
      </c>
      <c r="AF363" s="5">
        <v>45322</v>
      </c>
      <c r="AG363" s="5">
        <v>45322</v>
      </c>
      <c r="AH363" t="s">
        <v>66</v>
      </c>
    </row>
    <row r="364" spans="1:34" x14ac:dyDescent="0.25">
      <c r="A364" t="s">
        <v>2578</v>
      </c>
      <c r="B364" t="s">
        <v>54</v>
      </c>
      <c r="C364" s="5">
        <v>45292</v>
      </c>
      <c r="D364" s="5">
        <v>45322</v>
      </c>
      <c r="E364" t="s">
        <v>41</v>
      </c>
      <c r="F364" t="s">
        <v>1940</v>
      </c>
      <c r="G364" t="s">
        <v>1941</v>
      </c>
      <c r="H364" t="s">
        <v>1942</v>
      </c>
      <c r="I364" t="s">
        <v>138</v>
      </c>
      <c r="J364" t="s">
        <v>2579</v>
      </c>
      <c r="K364" t="s">
        <v>2580</v>
      </c>
      <c r="L364" t="s">
        <v>59</v>
      </c>
      <c r="M364" t="s">
        <v>52</v>
      </c>
      <c r="N364" t="s">
        <v>2581</v>
      </c>
      <c r="O364" t="s">
        <v>62</v>
      </c>
      <c r="P364" t="s">
        <v>2582</v>
      </c>
      <c r="Q364" t="s">
        <v>62</v>
      </c>
      <c r="R364" t="s">
        <v>2583</v>
      </c>
      <c r="S364" t="s">
        <v>2583</v>
      </c>
      <c r="T364" t="s">
        <v>2583</v>
      </c>
      <c r="U364" t="s">
        <v>2583</v>
      </c>
      <c r="V364" t="s">
        <v>2583</v>
      </c>
      <c r="W364" t="s">
        <v>2583</v>
      </c>
      <c r="X364" t="s">
        <v>2583</v>
      </c>
      <c r="Y364" t="s">
        <v>2583</v>
      </c>
      <c r="Z364" t="s">
        <v>2583</v>
      </c>
      <c r="AA364" t="s">
        <v>2583</v>
      </c>
      <c r="AB364" t="s">
        <v>2583</v>
      </c>
      <c r="AC364" t="s">
        <v>2583</v>
      </c>
      <c r="AD364" t="s">
        <v>2583</v>
      </c>
      <c r="AE364" t="s">
        <v>65</v>
      </c>
      <c r="AF364" s="5">
        <v>45322</v>
      </c>
      <c r="AG364" s="5">
        <v>45322</v>
      </c>
      <c r="AH364" t="s">
        <v>66</v>
      </c>
    </row>
    <row r="365" spans="1:34" x14ac:dyDescent="0.25">
      <c r="A365" t="s">
        <v>2584</v>
      </c>
      <c r="B365" t="s">
        <v>54</v>
      </c>
      <c r="C365" s="5">
        <v>45292</v>
      </c>
      <c r="D365" s="5">
        <v>45322</v>
      </c>
      <c r="E365" t="s">
        <v>41</v>
      </c>
      <c r="F365" t="s">
        <v>2585</v>
      </c>
      <c r="G365" t="s">
        <v>2586</v>
      </c>
      <c r="H365" t="s">
        <v>2586</v>
      </c>
      <c r="I365" t="s">
        <v>252</v>
      </c>
      <c r="J365" t="s">
        <v>2587</v>
      </c>
      <c r="K365" t="s">
        <v>2588</v>
      </c>
      <c r="L365" t="s">
        <v>111</v>
      </c>
      <c r="M365" t="s">
        <v>51</v>
      </c>
      <c r="N365" t="s">
        <v>2589</v>
      </c>
      <c r="O365" t="s">
        <v>62</v>
      </c>
      <c r="P365" t="s">
        <v>2590</v>
      </c>
      <c r="Q365" t="s">
        <v>62</v>
      </c>
      <c r="R365" t="s">
        <v>2591</v>
      </c>
      <c r="S365" t="s">
        <v>2591</v>
      </c>
      <c r="T365" t="s">
        <v>2591</v>
      </c>
      <c r="U365" t="s">
        <v>2591</v>
      </c>
      <c r="V365" t="s">
        <v>2591</v>
      </c>
      <c r="W365" t="s">
        <v>2591</v>
      </c>
      <c r="X365" t="s">
        <v>2591</v>
      </c>
      <c r="Y365" t="s">
        <v>2591</v>
      </c>
      <c r="Z365" t="s">
        <v>2591</v>
      </c>
      <c r="AA365" t="s">
        <v>2591</v>
      </c>
      <c r="AB365" t="s">
        <v>2591</v>
      </c>
      <c r="AC365" t="s">
        <v>2591</v>
      </c>
      <c r="AD365" t="s">
        <v>2591</v>
      </c>
      <c r="AE365" t="s">
        <v>65</v>
      </c>
      <c r="AF365" s="5">
        <v>45322</v>
      </c>
      <c r="AG365" s="5">
        <v>45322</v>
      </c>
      <c r="AH365" t="s">
        <v>66</v>
      </c>
    </row>
    <row r="366" spans="1:34" x14ac:dyDescent="0.25">
      <c r="A366" t="s">
        <v>2592</v>
      </c>
      <c r="B366" t="s">
        <v>54</v>
      </c>
      <c r="C366" s="5">
        <v>45292</v>
      </c>
      <c r="D366" s="5">
        <v>45322</v>
      </c>
      <c r="E366" t="s">
        <v>48</v>
      </c>
      <c r="F366" t="s">
        <v>425</v>
      </c>
      <c r="G366" t="s">
        <v>426</v>
      </c>
      <c r="H366" t="s">
        <v>427</v>
      </c>
      <c r="I366" t="s">
        <v>78</v>
      </c>
      <c r="J366" t="s">
        <v>2593</v>
      </c>
      <c r="K366" t="s">
        <v>948</v>
      </c>
      <c r="L366" t="s">
        <v>141</v>
      </c>
      <c r="M366" t="s">
        <v>51</v>
      </c>
      <c r="N366" t="s">
        <v>431</v>
      </c>
      <c r="O366" t="s">
        <v>62</v>
      </c>
      <c r="P366" t="s">
        <v>432</v>
      </c>
      <c r="Q366" t="s">
        <v>62</v>
      </c>
      <c r="R366" t="s">
        <v>2594</v>
      </c>
      <c r="S366" t="s">
        <v>2594</v>
      </c>
      <c r="T366" t="s">
        <v>2594</v>
      </c>
      <c r="U366" t="s">
        <v>2594</v>
      </c>
      <c r="V366" t="s">
        <v>2594</v>
      </c>
      <c r="W366" t="s">
        <v>2594</v>
      </c>
      <c r="X366" t="s">
        <v>2594</v>
      </c>
      <c r="Y366" t="s">
        <v>2594</v>
      </c>
      <c r="Z366" t="s">
        <v>2594</v>
      </c>
      <c r="AA366" t="s">
        <v>2594</v>
      </c>
      <c r="AB366" t="s">
        <v>2594</v>
      </c>
      <c r="AC366" t="s">
        <v>2594</v>
      </c>
      <c r="AD366" t="s">
        <v>2594</v>
      </c>
      <c r="AE366" t="s">
        <v>65</v>
      </c>
      <c r="AF366" s="5">
        <v>45322</v>
      </c>
      <c r="AG366" s="5">
        <v>45322</v>
      </c>
      <c r="AH366" t="s">
        <v>66</v>
      </c>
    </row>
    <row r="367" spans="1:34" x14ac:dyDescent="0.25">
      <c r="A367" t="s">
        <v>2595</v>
      </c>
      <c r="B367" t="s">
        <v>54</v>
      </c>
      <c r="C367" s="5">
        <v>45292</v>
      </c>
      <c r="D367" s="5">
        <v>45322</v>
      </c>
      <c r="E367" t="s">
        <v>48</v>
      </c>
      <c r="F367" t="s">
        <v>665</v>
      </c>
      <c r="G367" t="s">
        <v>666</v>
      </c>
      <c r="H367" t="s">
        <v>667</v>
      </c>
      <c r="I367" t="s">
        <v>78</v>
      </c>
      <c r="J367" t="s">
        <v>2596</v>
      </c>
      <c r="K367" t="s">
        <v>2597</v>
      </c>
      <c r="L367" t="s">
        <v>2598</v>
      </c>
      <c r="M367" t="s">
        <v>52</v>
      </c>
      <c r="N367" t="s">
        <v>2599</v>
      </c>
      <c r="O367" t="s">
        <v>62</v>
      </c>
      <c r="P367" t="s">
        <v>2600</v>
      </c>
      <c r="Q367" t="s">
        <v>62</v>
      </c>
      <c r="R367" t="s">
        <v>2601</v>
      </c>
      <c r="S367" t="s">
        <v>2601</v>
      </c>
      <c r="T367" t="s">
        <v>2601</v>
      </c>
      <c r="U367" t="s">
        <v>2601</v>
      </c>
      <c r="V367" t="s">
        <v>2601</v>
      </c>
      <c r="W367" t="s">
        <v>2601</v>
      </c>
      <c r="X367" t="s">
        <v>2601</v>
      </c>
      <c r="Y367" t="s">
        <v>2601</v>
      </c>
      <c r="Z367" t="s">
        <v>2601</v>
      </c>
      <c r="AA367" t="s">
        <v>2601</v>
      </c>
      <c r="AB367" t="s">
        <v>2601</v>
      </c>
      <c r="AC367" t="s">
        <v>2601</v>
      </c>
      <c r="AD367" t="s">
        <v>2601</v>
      </c>
      <c r="AE367" t="s">
        <v>65</v>
      </c>
      <c r="AF367" s="5">
        <v>45322</v>
      </c>
      <c r="AG367" s="5">
        <v>45322</v>
      </c>
      <c r="AH367" t="s">
        <v>66</v>
      </c>
    </row>
    <row r="368" spans="1:34" x14ac:dyDescent="0.25">
      <c r="A368" t="s">
        <v>2602</v>
      </c>
      <c r="B368" t="s">
        <v>54</v>
      </c>
      <c r="C368" s="5">
        <v>45292</v>
      </c>
      <c r="D368" s="5">
        <v>45322</v>
      </c>
      <c r="E368" t="s">
        <v>48</v>
      </c>
      <c r="F368" t="s">
        <v>656</v>
      </c>
      <c r="G368" t="s">
        <v>657</v>
      </c>
      <c r="H368" t="s">
        <v>658</v>
      </c>
      <c r="I368" t="s">
        <v>78</v>
      </c>
      <c r="J368" t="s">
        <v>2603</v>
      </c>
      <c r="K368" t="s">
        <v>2604</v>
      </c>
      <c r="L368" t="s">
        <v>2605</v>
      </c>
      <c r="M368" t="s">
        <v>51</v>
      </c>
      <c r="N368" t="s">
        <v>2606</v>
      </c>
      <c r="O368" t="s">
        <v>62</v>
      </c>
      <c r="P368" t="s">
        <v>2607</v>
      </c>
      <c r="Q368" t="s">
        <v>62</v>
      </c>
      <c r="R368" t="s">
        <v>2608</v>
      </c>
      <c r="S368" t="s">
        <v>2608</v>
      </c>
      <c r="T368" t="s">
        <v>2608</v>
      </c>
      <c r="U368" t="s">
        <v>2608</v>
      </c>
      <c r="V368" t="s">
        <v>2608</v>
      </c>
      <c r="W368" t="s">
        <v>2608</v>
      </c>
      <c r="X368" t="s">
        <v>2608</v>
      </c>
      <c r="Y368" t="s">
        <v>2608</v>
      </c>
      <c r="Z368" t="s">
        <v>2608</v>
      </c>
      <c r="AA368" t="s">
        <v>2608</v>
      </c>
      <c r="AB368" t="s">
        <v>2608</v>
      </c>
      <c r="AC368" t="s">
        <v>2608</v>
      </c>
      <c r="AD368" t="s">
        <v>2608</v>
      </c>
      <c r="AE368" t="s">
        <v>65</v>
      </c>
      <c r="AF368" s="5">
        <v>45322</v>
      </c>
      <c r="AG368" s="5">
        <v>45322</v>
      </c>
      <c r="AH368" t="s">
        <v>66</v>
      </c>
    </row>
    <row r="369" spans="1:34" x14ac:dyDescent="0.25">
      <c r="A369" t="s">
        <v>2609</v>
      </c>
      <c r="B369" t="s">
        <v>54</v>
      </c>
      <c r="C369" s="5">
        <v>45292</v>
      </c>
      <c r="D369" s="5">
        <v>45322</v>
      </c>
      <c r="E369" t="s">
        <v>48</v>
      </c>
      <c r="F369" t="s">
        <v>2610</v>
      </c>
      <c r="G369" t="s">
        <v>2611</v>
      </c>
      <c r="H369" t="s">
        <v>2612</v>
      </c>
      <c r="I369" t="s">
        <v>187</v>
      </c>
      <c r="J369" t="s">
        <v>2613</v>
      </c>
      <c r="K369" t="s">
        <v>2614</v>
      </c>
      <c r="L369" t="s">
        <v>1368</v>
      </c>
      <c r="M369" t="s">
        <v>52</v>
      </c>
      <c r="N369" t="s">
        <v>2615</v>
      </c>
      <c r="O369" t="s">
        <v>62</v>
      </c>
      <c r="P369" t="s">
        <v>2616</v>
      </c>
      <c r="Q369" t="s">
        <v>62</v>
      </c>
      <c r="R369" t="s">
        <v>2617</v>
      </c>
      <c r="S369" t="s">
        <v>2617</v>
      </c>
      <c r="T369" t="s">
        <v>2617</v>
      </c>
      <c r="U369" t="s">
        <v>2617</v>
      </c>
      <c r="V369" t="s">
        <v>2617</v>
      </c>
      <c r="W369" t="s">
        <v>2617</v>
      </c>
      <c r="X369" t="s">
        <v>2617</v>
      </c>
      <c r="Y369" t="s">
        <v>2617</v>
      </c>
      <c r="Z369" t="s">
        <v>2617</v>
      </c>
      <c r="AA369" t="s">
        <v>2617</v>
      </c>
      <c r="AB369" t="s">
        <v>2617</v>
      </c>
      <c r="AC369" t="s">
        <v>2617</v>
      </c>
      <c r="AD369" t="s">
        <v>2617</v>
      </c>
      <c r="AE369" t="s">
        <v>65</v>
      </c>
      <c r="AF369" s="5">
        <v>45322</v>
      </c>
      <c r="AG369" s="5">
        <v>45322</v>
      </c>
      <c r="AH369" t="s">
        <v>66</v>
      </c>
    </row>
    <row r="370" spans="1:34" x14ac:dyDescent="0.25">
      <c r="A370" t="s">
        <v>2618</v>
      </c>
      <c r="B370" t="s">
        <v>54</v>
      </c>
      <c r="C370" s="5">
        <v>45292</v>
      </c>
      <c r="D370" s="5">
        <v>45322</v>
      </c>
      <c r="E370" t="s">
        <v>41</v>
      </c>
      <c r="F370" t="s">
        <v>816</v>
      </c>
      <c r="G370" t="s">
        <v>817</v>
      </c>
      <c r="H370" t="s">
        <v>818</v>
      </c>
      <c r="I370" t="s">
        <v>496</v>
      </c>
      <c r="J370" t="s">
        <v>2619</v>
      </c>
      <c r="K370" t="s">
        <v>604</v>
      </c>
      <c r="L370" t="s">
        <v>2620</v>
      </c>
      <c r="M370" t="s">
        <v>52</v>
      </c>
      <c r="N370" t="s">
        <v>2621</v>
      </c>
      <c r="O370" t="s">
        <v>62</v>
      </c>
      <c r="P370" t="s">
        <v>2622</v>
      </c>
      <c r="Q370" t="s">
        <v>62</v>
      </c>
      <c r="R370" t="s">
        <v>2623</v>
      </c>
      <c r="S370" t="s">
        <v>2623</v>
      </c>
      <c r="T370" t="s">
        <v>2623</v>
      </c>
      <c r="U370" t="s">
        <v>2623</v>
      </c>
      <c r="V370" t="s">
        <v>2623</v>
      </c>
      <c r="W370" t="s">
        <v>2623</v>
      </c>
      <c r="X370" t="s">
        <v>2623</v>
      </c>
      <c r="Y370" t="s">
        <v>2623</v>
      </c>
      <c r="Z370" t="s">
        <v>2623</v>
      </c>
      <c r="AA370" t="s">
        <v>2623</v>
      </c>
      <c r="AB370" t="s">
        <v>2623</v>
      </c>
      <c r="AC370" t="s">
        <v>2623</v>
      </c>
      <c r="AD370" t="s">
        <v>2623</v>
      </c>
      <c r="AE370" t="s">
        <v>65</v>
      </c>
      <c r="AF370" s="5">
        <v>45322</v>
      </c>
      <c r="AG370" s="5">
        <v>45322</v>
      </c>
      <c r="AH370" t="s">
        <v>66</v>
      </c>
    </row>
    <row r="371" spans="1:34" x14ac:dyDescent="0.25">
      <c r="A371" t="s">
        <v>2624</v>
      </c>
      <c r="B371" t="s">
        <v>54</v>
      </c>
      <c r="C371" s="5">
        <v>45292</v>
      </c>
      <c r="D371" s="5">
        <v>45322</v>
      </c>
      <c r="E371" t="s">
        <v>48</v>
      </c>
      <c r="F371" t="s">
        <v>2625</v>
      </c>
      <c r="G371" t="s">
        <v>2626</v>
      </c>
      <c r="H371" t="s">
        <v>2627</v>
      </c>
      <c r="I371" t="s">
        <v>78</v>
      </c>
      <c r="J371" t="s">
        <v>1275</v>
      </c>
      <c r="K371" t="s">
        <v>365</v>
      </c>
      <c r="L371" t="s">
        <v>2628</v>
      </c>
      <c r="M371" t="s">
        <v>52</v>
      </c>
      <c r="N371" t="s">
        <v>2629</v>
      </c>
      <c r="O371" t="s">
        <v>62</v>
      </c>
      <c r="P371" t="s">
        <v>2630</v>
      </c>
      <c r="Q371" t="s">
        <v>62</v>
      </c>
      <c r="R371" t="s">
        <v>2631</v>
      </c>
      <c r="S371" t="s">
        <v>2631</v>
      </c>
      <c r="T371" t="s">
        <v>2631</v>
      </c>
      <c r="U371" t="s">
        <v>2631</v>
      </c>
      <c r="V371" t="s">
        <v>2631</v>
      </c>
      <c r="W371" t="s">
        <v>2631</v>
      </c>
      <c r="X371" t="s">
        <v>2631</v>
      </c>
      <c r="Y371" t="s">
        <v>2631</v>
      </c>
      <c r="Z371" t="s">
        <v>2631</v>
      </c>
      <c r="AA371" t="s">
        <v>2631</v>
      </c>
      <c r="AB371" t="s">
        <v>2631</v>
      </c>
      <c r="AC371" t="s">
        <v>2631</v>
      </c>
      <c r="AD371" t="s">
        <v>2631</v>
      </c>
      <c r="AE371" t="s">
        <v>65</v>
      </c>
      <c r="AF371" s="5">
        <v>45322</v>
      </c>
      <c r="AG371" s="5">
        <v>45322</v>
      </c>
      <c r="AH371" t="s">
        <v>66</v>
      </c>
    </row>
    <row r="372" spans="1:34" x14ac:dyDescent="0.25">
      <c r="A372" t="s">
        <v>2632</v>
      </c>
      <c r="B372" t="s">
        <v>54</v>
      </c>
      <c r="C372" s="5">
        <v>45292</v>
      </c>
      <c r="D372" s="5">
        <v>45322</v>
      </c>
      <c r="E372" t="s">
        <v>41</v>
      </c>
      <c r="F372" t="s">
        <v>559</v>
      </c>
      <c r="G372" t="s">
        <v>560</v>
      </c>
      <c r="H372" t="s">
        <v>561</v>
      </c>
      <c r="I372" t="s">
        <v>252</v>
      </c>
      <c r="J372" t="s">
        <v>2633</v>
      </c>
      <c r="K372" t="s">
        <v>2452</v>
      </c>
      <c r="L372" t="s">
        <v>182</v>
      </c>
      <c r="M372" t="s">
        <v>51</v>
      </c>
      <c r="N372" t="s">
        <v>2634</v>
      </c>
      <c r="O372" t="s">
        <v>62</v>
      </c>
      <c r="P372" t="s">
        <v>2635</v>
      </c>
      <c r="Q372" t="s">
        <v>62</v>
      </c>
      <c r="R372" t="s">
        <v>2636</v>
      </c>
      <c r="S372" t="s">
        <v>2636</v>
      </c>
      <c r="T372" t="s">
        <v>2636</v>
      </c>
      <c r="U372" t="s">
        <v>2636</v>
      </c>
      <c r="V372" t="s">
        <v>2636</v>
      </c>
      <c r="W372" t="s">
        <v>2636</v>
      </c>
      <c r="X372" t="s">
        <v>2636</v>
      </c>
      <c r="Y372" t="s">
        <v>2636</v>
      </c>
      <c r="Z372" t="s">
        <v>2636</v>
      </c>
      <c r="AA372" t="s">
        <v>2636</v>
      </c>
      <c r="AB372" t="s">
        <v>2636</v>
      </c>
      <c r="AC372" t="s">
        <v>2636</v>
      </c>
      <c r="AD372" t="s">
        <v>2636</v>
      </c>
      <c r="AE372" t="s">
        <v>65</v>
      </c>
      <c r="AF372" s="5">
        <v>45322</v>
      </c>
      <c r="AG372" s="5">
        <v>45322</v>
      </c>
      <c r="AH372" t="s">
        <v>66</v>
      </c>
    </row>
    <row r="373" spans="1:34" x14ac:dyDescent="0.25">
      <c r="A373" t="s">
        <v>2637</v>
      </c>
      <c r="B373" t="s">
        <v>54</v>
      </c>
      <c r="C373" s="5">
        <v>45292</v>
      </c>
      <c r="D373" s="5">
        <v>45322</v>
      </c>
      <c r="E373" t="s">
        <v>41</v>
      </c>
      <c r="F373" t="s">
        <v>1321</v>
      </c>
      <c r="G373" t="s">
        <v>1322</v>
      </c>
      <c r="H373" t="s">
        <v>1322</v>
      </c>
      <c r="I373" t="s">
        <v>149</v>
      </c>
      <c r="J373" t="s">
        <v>1803</v>
      </c>
      <c r="K373" t="s">
        <v>1907</v>
      </c>
      <c r="L373" t="s">
        <v>103</v>
      </c>
      <c r="M373" t="s">
        <v>51</v>
      </c>
      <c r="N373" t="s">
        <v>2638</v>
      </c>
      <c r="O373" t="s">
        <v>62</v>
      </c>
      <c r="P373" t="s">
        <v>2639</v>
      </c>
      <c r="Q373" t="s">
        <v>62</v>
      </c>
      <c r="R373" t="s">
        <v>2640</v>
      </c>
      <c r="S373" t="s">
        <v>2640</v>
      </c>
      <c r="T373" t="s">
        <v>2640</v>
      </c>
      <c r="U373" t="s">
        <v>2640</v>
      </c>
      <c r="V373" t="s">
        <v>2640</v>
      </c>
      <c r="W373" t="s">
        <v>2640</v>
      </c>
      <c r="X373" t="s">
        <v>2640</v>
      </c>
      <c r="Y373" t="s">
        <v>2640</v>
      </c>
      <c r="Z373" t="s">
        <v>2640</v>
      </c>
      <c r="AA373" t="s">
        <v>2640</v>
      </c>
      <c r="AB373" t="s">
        <v>2640</v>
      </c>
      <c r="AC373" t="s">
        <v>2640</v>
      </c>
      <c r="AD373" t="s">
        <v>2640</v>
      </c>
      <c r="AE373" t="s">
        <v>65</v>
      </c>
      <c r="AF373" s="5">
        <v>45322</v>
      </c>
      <c r="AG373" s="5">
        <v>45322</v>
      </c>
      <c r="AH373" t="s">
        <v>66</v>
      </c>
    </row>
    <row r="374" spans="1:34" x14ac:dyDescent="0.25">
      <c r="A374" t="s">
        <v>2641</v>
      </c>
      <c r="B374" t="s">
        <v>54</v>
      </c>
      <c r="C374" s="5">
        <v>45292</v>
      </c>
      <c r="D374" s="5">
        <v>45322</v>
      </c>
      <c r="E374" t="s">
        <v>41</v>
      </c>
      <c r="F374" t="s">
        <v>559</v>
      </c>
      <c r="G374" t="s">
        <v>560</v>
      </c>
      <c r="H374" t="s">
        <v>561</v>
      </c>
      <c r="I374" t="s">
        <v>252</v>
      </c>
      <c r="J374" t="s">
        <v>2642</v>
      </c>
      <c r="K374" t="s">
        <v>429</v>
      </c>
      <c r="L374" t="s">
        <v>2643</v>
      </c>
      <c r="M374" t="s">
        <v>51</v>
      </c>
      <c r="N374" t="s">
        <v>2644</v>
      </c>
      <c r="O374" t="s">
        <v>62</v>
      </c>
      <c r="P374" t="s">
        <v>2645</v>
      </c>
      <c r="Q374" t="s">
        <v>62</v>
      </c>
      <c r="R374" t="s">
        <v>2646</v>
      </c>
      <c r="S374" t="s">
        <v>2646</v>
      </c>
      <c r="T374" t="s">
        <v>2646</v>
      </c>
      <c r="U374" t="s">
        <v>2646</v>
      </c>
      <c r="V374" t="s">
        <v>2646</v>
      </c>
      <c r="W374" t="s">
        <v>2646</v>
      </c>
      <c r="X374" t="s">
        <v>2646</v>
      </c>
      <c r="Y374" t="s">
        <v>2646</v>
      </c>
      <c r="Z374" t="s">
        <v>2646</v>
      </c>
      <c r="AA374" t="s">
        <v>2646</v>
      </c>
      <c r="AB374" t="s">
        <v>2646</v>
      </c>
      <c r="AC374" t="s">
        <v>2646</v>
      </c>
      <c r="AD374" t="s">
        <v>2646</v>
      </c>
      <c r="AE374" t="s">
        <v>65</v>
      </c>
      <c r="AF374" s="5">
        <v>45322</v>
      </c>
      <c r="AG374" s="5">
        <v>45322</v>
      </c>
      <c r="AH374" t="s">
        <v>66</v>
      </c>
    </row>
    <row r="375" spans="1:34" x14ac:dyDescent="0.25">
      <c r="A375" t="s">
        <v>2647</v>
      </c>
      <c r="B375" t="s">
        <v>54</v>
      </c>
      <c r="C375" s="5">
        <v>45292</v>
      </c>
      <c r="D375" s="5">
        <v>45322</v>
      </c>
      <c r="E375" t="s">
        <v>41</v>
      </c>
      <c r="F375" t="s">
        <v>283</v>
      </c>
      <c r="G375" t="s">
        <v>284</v>
      </c>
      <c r="H375" t="s">
        <v>284</v>
      </c>
      <c r="I375" t="s">
        <v>252</v>
      </c>
      <c r="J375" t="s">
        <v>733</v>
      </c>
      <c r="K375" t="s">
        <v>1154</v>
      </c>
      <c r="L375" t="s">
        <v>923</v>
      </c>
      <c r="M375" t="s">
        <v>51</v>
      </c>
      <c r="N375" t="s">
        <v>2648</v>
      </c>
      <c r="O375" t="s">
        <v>62</v>
      </c>
      <c r="P375" t="s">
        <v>2649</v>
      </c>
      <c r="Q375" t="s">
        <v>62</v>
      </c>
      <c r="R375" t="s">
        <v>2650</v>
      </c>
      <c r="S375" t="s">
        <v>2650</v>
      </c>
      <c r="T375" t="s">
        <v>2650</v>
      </c>
      <c r="U375" t="s">
        <v>2650</v>
      </c>
      <c r="V375" t="s">
        <v>2650</v>
      </c>
      <c r="W375" t="s">
        <v>2650</v>
      </c>
      <c r="X375" t="s">
        <v>2650</v>
      </c>
      <c r="Y375" t="s">
        <v>2650</v>
      </c>
      <c r="Z375" t="s">
        <v>2650</v>
      </c>
      <c r="AA375" t="s">
        <v>2650</v>
      </c>
      <c r="AB375" t="s">
        <v>2650</v>
      </c>
      <c r="AC375" t="s">
        <v>2650</v>
      </c>
      <c r="AD375" t="s">
        <v>2650</v>
      </c>
      <c r="AE375" t="s">
        <v>65</v>
      </c>
      <c r="AF375" s="5">
        <v>45322</v>
      </c>
      <c r="AG375" s="5">
        <v>45322</v>
      </c>
      <c r="AH375" t="s">
        <v>66</v>
      </c>
    </row>
    <row r="376" spans="1:34" x14ac:dyDescent="0.25">
      <c r="A376" t="s">
        <v>2651</v>
      </c>
      <c r="B376" t="s">
        <v>54</v>
      </c>
      <c r="C376" s="5">
        <v>45292</v>
      </c>
      <c r="D376" s="5">
        <v>45322</v>
      </c>
      <c r="E376" t="s">
        <v>41</v>
      </c>
      <c r="F376" t="s">
        <v>2652</v>
      </c>
      <c r="G376" t="s">
        <v>2653</v>
      </c>
      <c r="H376" t="s">
        <v>2653</v>
      </c>
      <c r="I376" t="s">
        <v>149</v>
      </c>
      <c r="J376" t="s">
        <v>2654</v>
      </c>
      <c r="K376" t="s">
        <v>1154</v>
      </c>
      <c r="L376" t="s">
        <v>311</v>
      </c>
      <c r="M376" t="s">
        <v>52</v>
      </c>
      <c r="N376" t="s">
        <v>2655</v>
      </c>
      <c r="O376" t="s">
        <v>62</v>
      </c>
      <c r="P376" t="s">
        <v>2656</v>
      </c>
      <c r="Q376" t="s">
        <v>62</v>
      </c>
      <c r="R376" t="s">
        <v>2657</v>
      </c>
      <c r="S376" t="s">
        <v>2657</v>
      </c>
      <c r="T376" t="s">
        <v>2657</v>
      </c>
      <c r="U376" t="s">
        <v>2657</v>
      </c>
      <c r="V376" t="s">
        <v>2657</v>
      </c>
      <c r="W376" t="s">
        <v>2657</v>
      </c>
      <c r="X376" t="s">
        <v>2657</v>
      </c>
      <c r="Y376" t="s">
        <v>2657</v>
      </c>
      <c r="Z376" t="s">
        <v>2657</v>
      </c>
      <c r="AA376" t="s">
        <v>2657</v>
      </c>
      <c r="AB376" t="s">
        <v>2657</v>
      </c>
      <c r="AC376" t="s">
        <v>2657</v>
      </c>
      <c r="AD376" t="s">
        <v>2657</v>
      </c>
      <c r="AE376" t="s">
        <v>65</v>
      </c>
      <c r="AF376" s="5">
        <v>45322</v>
      </c>
      <c r="AG376" s="5">
        <v>45322</v>
      </c>
      <c r="AH376" t="s">
        <v>66</v>
      </c>
    </row>
    <row r="377" spans="1:34" x14ac:dyDescent="0.25">
      <c r="A377" t="s">
        <v>2658</v>
      </c>
      <c r="B377" t="s">
        <v>54</v>
      </c>
      <c r="C377" s="5">
        <v>45292</v>
      </c>
      <c r="D377" s="5">
        <v>45322</v>
      </c>
      <c r="E377" t="s">
        <v>41</v>
      </c>
      <c r="F377" t="s">
        <v>2659</v>
      </c>
      <c r="G377" t="s">
        <v>2660</v>
      </c>
      <c r="H377" t="s">
        <v>2661</v>
      </c>
      <c r="I377" t="s">
        <v>252</v>
      </c>
      <c r="J377" t="s">
        <v>1597</v>
      </c>
      <c r="K377" t="s">
        <v>832</v>
      </c>
      <c r="L377" t="s">
        <v>141</v>
      </c>
      <c r="M377" t="s">
        <v>51</v>
      </c>
      <c r="N377" t="s">
        <v>2662</v>
      </c>
      <c r="O377" t="s">
        <v>62</v>
      </c>
      <c r="P377" t="s">
        <v>2663</v>
      </c>
      <c r="Q377" t="s">
        <v>62</v>
      </c>
      <c r="R377" t="s">
        <v>2664</v>
      </c>
      <c r="S377" t="s">
        <v>2664</v>
      </c>
      <c r="T377" t="s">
        <v>2664</v>
      </c>
      <c r="U377" t="s">
        <v>2664</v>
      </c>
      <c r="V377" t="s">
        <v>2664</v>
      </c>
      <c r="W377" t="s">
        <v>2664</v>
      </c>
      <c r="X377" t="s">
        <v>2664</v>
      </c>
      <c r="Y377" t="s">
        <v>2664</v>
      </c>
      <c r="Z377" t="s">
        <v>2664</v>
      </c>
      <c r="AA377" t="s">
        <v>2664</v>
      </c>
      <c r="AB377" t="s">
        <v>2664</v>
      </c>
      <c r="AC377" t="s">
        <v>2664</v>
      </c>
      <c r="AD377" t="s">
        <v>2664</v>
      </c>
      <c r="AE377" t="s">
        <v>65</v>
      </c>
      <c r="AF377" s="5">
        <v>45322</v>
      </c>
      <c r="AG377" s="5">
        <v>45322</v>
      </c>
      <c r="AH377" t="s">
        <v>66</v>
      </c>
    </row>
    <row r="378" spans="1:34" x14ac:dyDescent="0.25">
      <c r="A378" t="s">
        <v>2665</v>
      </c>
      <c r="B378" t="s">
        <v>54</v>
      </c>
      <c r="C378" s="5">
        <v>45292</v>
      </c>
      <c r="D378" s="5">
        <v>45322</v>
      </c>
      <c r="E378" t="s">
        <v>48</v>
      </c>
      <c r="F378" t="s">
        <v>656</v>
      </c>
      <c r="G378" t="s">
        <v>657</v>
      </c>
      <c r="H378" t="s">
        <v>658</v>
      </c>
      <c r="I378" t="s">
        <v>78</v>
      </c>
      <c r="J378" t="s">
        <v>2666</v>
      </c>
      <c r="K378" t="s">
        <v>2667</v>
      </c>
      <c r="L378" t="s">
        <v>389</v>
      </c>
      <c r="M378" t="s">
        <v>51</v>
      </c>
      <c r="N378" t="s">
        <v>2668</v>
      </c>
      <c r="O378" t="s">
        <v>62</v>
      </c>
      <c r="P378" t="s">
        <v>2669</v>
      </c>
      <c r="Q378" t="s">
        <v>62</v>
      </c>
      <c r="R378" t="s">
        <v>2670</v>
      </c>
      <c r="S378" t="s">
        <v>2670</v>
      </c>
      <c r="T378" t="s">
        <v>2670</v>
      </c>
      <c r="U378" t="s">
        <v>2670</v>
      </c>
      <c r="V378" t="s">
        <v>2670</v>
      </c>
      <c r="W378" t="s">
        <v>2670</v>
      </c>
      <c r="X378" t="s">
        <v>2670</v>
      </c>
      <c r="Y378" t="s">
        <v>2670</v>
      </c>
      <c r="Z378" t="s">
        <v>2670</v>
      </c>
      <c r="AA378" t="s">
        <v>2670</v>
      </c>
      <c r="AB378" t="s">
        <v>2670</v>
      </c>
      <c r="AC378" t="s">
        <v>2670</v>
      </c>
      <c r="AD378" t="s">
        <v>2670</v>
      </c>
      <c r="AE378" t="s">
        <v>65</v>
      </c>
      <c r="AF378" s="5">
        <v>45322</v>
      </c>
      <c r="AG378" s="5">
        <v>45322</v>
      </c>
      <c r="AH378" t="s">
        <v>66</v>
      </c>
    </row>
    <row r="379" spans="1:34" x14ac:dyDescent="0.25">
      <c r="A379" t="s">
        <v>2671</v>
      </c>
      <c r="B379" t="s">
        <v>54</v>
      </c>
      <c r="C379" s="5">
        <v>45292</v>
      </c>
      <c r="D379" s="5">
        <v>45322</v>
      </c>
      <c r="E379" t="s">
        <v>48</v>
      </c>
      <c r="F379" t="s">
        <v>1033</v>
      </c>
      <c r="G379" t="s">
        <v>1034</v>
      </c>
      <c r="H379" t="s">
        <v>1034</v>
      </c>
      <c r="I379" t="s">
        <v>138</v>
      </c>
      <c r="J379" t="s">
        <v>2672</v>
      </c>
      <c r="K379" t="s">
        <v>247</v>
      </c>
      <c r="L379" t="s">
        <v>832</v>
      </c>
      <c r="M379" t="s">
        <v>52</v>
      </c>
      <c r="N379" t="s">
        <v>2673</v>
      </c>
      <c r="O379" t="s">
        <v>62</v>
      </c>
      <c r="P379" t="s">
        <v>2674</v>
      </c>
      <c r="Q379" t="s">
        <v>62</v>
      </c>
      <c r="R379" t="s">
        <v>2675</v>
      </c>
      <c r="S379" t="s">
        <v>2675</v>
      </c>
      <c r="T379" t="s">
        <v>2675</v>
      </c>
      <c r="U379" t="s">
        <v>2675</v>
      </c>
      <c r="V379" t="s">
        <v>2675</v>
      </c>
      <c r="W379" t="s">
        <v>2675</v>
      </c>
      <c r="X379" t="s">
        <v>2675</v>
      </c>
      <c r="Y379" t="s">
        <v>2675</v>
      </c>
      <c r="Z379" t="s">
        <v>2675</v>
      </c>
      <c r="AA379" t="s">
        <v>2675</v>
      </c>
      <c r="AB379" t="s">
        <v>2675</v>
      </c>
      <c r="AC379" t="s">
        <v>2675</v>
      </c>
      <c r="AD379" t="s">
        <v>2675</v>
      </c>
      <c r="AE379" t="s">
        <v>65</v>
      </c>
      <c r="AF379" s="5">
        <v>45322</v>
      </c>
      <c r="AG379" s="5">
        <v>45322</v>
      </c>
      <c r="AH379" t="s">
        <v>66</v>
      </c>
    </row>
    <row r="380" spans="1:34" x14ac:dyDescent="0.25">
      <c r="A380" t="s">
        <v>2676</v>
      </c>
      <c r="B380" t="s">
        <v>54</v>
      </c>
      <c r="C380" s="5">
        <v>45292</v>
      </c>
      <c r="D380" s="5">
        <v>45322</v>
      </c>
      <c r="E380" t="s">
        <v>41</v>
      </c>
      <c r="F380" t="s">
        <v>2677</v>
      </c>
      <c r="G380" t="s">
        <v>2678</v>
      </c>
      <c r="H380" t="s">
        <v>2679</v>
      </c>
      <c r="I380" t="s">
        <v>101</v>
      </c>
      <c r="J380" t="s">
        <v>2680</v>
      </c>
      <c r="K380" t="s">
        <v>1285</v>
      </c>
      <c r="L380" t="s">
        <v>586</v>
      </c>
      <c r="M380" t="s">
        <v>52</v>
      </c>
      <c r="N380" t="s">
        <v>2681</v>
      </c>
      <c r="O380" t="s">
        <v>62</v>
      </c>
      <c r="P380" t="s">
        <v>2682</v>
      </c>
      <c r="Q380" t="s">
        <v>62</v>
      </c>
      <c r="R380" t="s">
        <v>2683</v>
      </c>
      <c r="S380" t="s">
        <v>2683</v>
      </c>
      <c r="T380" t="s">
        <v>2683</v>
      </c>
      <c r="U380" t="s">
        <v>2683</v>
      </c>
      <c r="V380" t="s">
        <v>2683</v>
      </c>
      <c r="W380" t="s">
        <v>2683</v>
      </c>
      <c r="X380" t="s">
        <v>2683</v>
      </c>
      <c r="Y380" t="s">
        <v>2683</v>
      </c>
      <c r="Z380" t="s">
        <v>2683</v>
      </c>
      <c r="AA380" t="s">
        <v>2683</v>
      </c>
      <c r="AB380" t="s">
        <v>2683</v>
      </c>
      <c r="AC380" t="s">
        <v>2683</v>
      </c>
      <c r="AD380" t="s">
        <v>2683</v>
      </c>
      <c r="AE380" t="s">
        <v>65</v>
      </c>
      <c r="AF380" s="5">
        <v>45322</v>
      </c>
      <c r="AG380" s="5">
        <v>45322</v>
      </c>
      <c r="AH380" t="s">
        <v>66</v>
      </c>
    </row>
    <row r="381" spans="1:34" x14ac:dyDescent="0.25">
      <c r="A381" t="s">
        <v>2684</v>
      </c>
      <c r="B381" t="s">
        <v>54</v>
      </c>
      <c r="C381" s="5">
        <v>45292</v>
      </c>
      <c r="D381" s="5">
        <v>45322</v>
      </c>
      <c r="E381" t="s">
        <v>41</v>
      </c>
      <c r="F381" t="s">
        <v>2685</v>
      </c>
      <c r="G381" t="s">
        <v>2686</v>
      </c>
      <c r="H381" t="s">
        <v>2686</v>
      </c>
      <c r="I381" t="s">
        <v>118</v>
      </c>
      <c r="J381" t="s">
        <v>2687</v>
      </c>
      <c r="K381" t="s">
        <v>2090</v>
      </c>
      <c r="L381" t="s">
        <v>320</v>
      </c>
      <c r="M381" t="s">
        <v>51</v>
      </c>
      <c r="N381" t="s">
        <v>2688</v>
      </c>
      <c r="O381" t="s">
        <v>62</v>
      </c>
      <c r="P381" t="s">
        <v>2689</v>
      </c>
      <c r="Q381" t="s">
        <v>62</v>
      </c>
      <c r="R381" t="s">
        <v>2690</v>
      </c>
      <c r="S381" t="s">
        <v>2690</v>
      </c>
      <c r="T381" t="s">
        <v>2690</v>
      </c>
      <c r="U381" t="s">
        <v>2690</v>
      </c>
      <c r="V381" t="s">
        <v>2690</v>
      </c>
      <c r="W381" t="s">
        <v>2690</v>
      </c>
      <c r="X381" t="s">
        <v>2690</v>
      </c>
      <c r="Y381" t="s">
        <v>2690</v>
      </c>
      <c r="Z381" t="s">
        <v>2690</v>
      </c>
      <c r="AA381" t="s">
        <v>2690</v>
      </c>
      <c r="AB381" t="s">
        <v>2690</v>
      </c>
      <c r="AC381" t="s">
        <v>2690</v>
      </c>
      <c r="AD381" t="s">
        <v>2690</v>
      </c>
      <c r="AE381" t="s">
        <v>65</v>
      </c>
      <c r="AF381" s="5">
        <v>45322</v>
      </c>
      <c r="AG381" s="5">
        <v>45322</v>
      </c>
      <c r="AH381" t="s">
        <v>66</v>
      </c>
    </row>
    <row r="382" spans="1:34" x14ac:dyDescent="0.25">
      <c r="A382" t="s">
        <v>2691</v>
      </c>
      <c r="B382" t="s">
        <v>54</v>
      </c>
      <c r="C382" s="5">
        <v>45292</v>
      </c>
      <c r="D382" s="5">
        <v>45322</v>
      </c>
      <c r="E382" t="s">
        <v>48</v>
      </c>
      <c r="F382" t="s">
        <v>2692</v>
      </c>
      <c r="G382" t="s">
        <v>2693</v>
      </c>
      <c r="H382" t="s">
        <v>2693</v>
      </c>
      <c r="I382" t="s">
        <v>68</v>
      </c>
      <c r="J382" t="s">
        <v>2694</v>
      </c>
      <c r="K382" t="s">
        <v>429</v>
      </c>
      <c r="L382" t="s">
        <v>2695</v>
      </c>
      <c r="M382" t="s">
        <v>51</v>
      </c>
      <c r="N382" t="s">
        <v>2696</v>
      </c>
      <c r="O382" t="s">
        <v>62</v>
      </c>
      <c r="P382" t="s">
        <v>2697</v>
      </c>
      <c r="Q382" t="s">
        <v>62</v>
      </c>
      <c r="R382" t="s">
        <v>2698</v>
      </c>
      <c r="S382" t="s">
        <v>2698</v>
      </c>
      <c r="T382" t="s">
        <v>2698</v>
      </c>
      <c r="U382" t="s">
        <v>2698</v>
      </c>
      <c r="V382" t="s">
        <v>2698</v>
      </c>
      <c r="W382" t="s">
        <v>2698</v>
      </c>
      <c r="X382" t="s">
        <v>2698</v>
      </c>
      <c r="Y382" t="s">
        <v>2698</v>
      </c>
      <c r="Z382" t="s">
        <v>2698</v>
      </c>
      <c r="AA382" t="s">
        <v>2698</v>
      </c>
      <c r="AB382" t="s">
        <v>2698</v>
      </c>
      <c r="AC382" t="s">
        <v>2698</v>
      </c>
      <c r="AD382" t="s">
        <v>2698</v>
      </c>
      <c r="AE382" t="s">
        <v>65</v>
      </c>
      <c r="AF382" s="5">
        <v>45322</v>
      </c>
      <c r="AG382" s="5">
        <v>45322</v>
      </c>
      <c r="AH382" t="s">
        <v>66</v>
      </c>
    </row>
    <row r="383" spans="1:34" x14ac:dyDescent="0.25">
      <c r="A383" t="s">
        <v>2699</v>
      </c>
      <c r="B383" t="s">
        <v>54</v>
      </c>
      <c r="C383" s="5">
        <v>45292</v>
      </c>
      <c r="D383" s="5">
        <v>45322</v>
      </c>
      <c r="E383" t="s">
        <v>48</v>
      </c>
      <c r="F383" t="s">
        <v>2700</v>
      </c>
      <c r="G383" t="s">
        <v>2701</v>
      </c>
      <c r="H383" t="s">
        <v>2701</v>
      </c>
      <c r="I383" t="s">
        <v>211</v>
      </c>
      <c r="J383" t="s">
        <v>1864</v>
      </c>
      <c r="K383" t="s">
        <v>104</v>
      </c>
      <c r="L383" t="s">
        <v>2702</v>
      </c>
      <c r="M383" t="s">
        <v>52</v>
      </c>
      <c r="N383" t="s">
        <v>2703</v>
      </c>
      <c r="O383" t="s">
        <v>62</v>
      </c>
      <c r="P383" t="s">
        <v>2704</v>
      </c>
      <c r="Q383" t="s">
        <v>62</v>
      </c>
      <c r="R383" t="s">
        <v>2705</v>
      </c>
      <c r="S383" t="s">
        <v>2705</v>
      </c>
      <c r="T383" t="s">
        <v>2705</v>
      </c>
      <c r="U383" t="s">
        <v>2705</v>
      </c>
      <c r="V383" t="s">
        <v>2705</v>
      </c>
      <c r="W383" t="s">
        <v>2705</v>
      </c>
      <c r="X383" t="s">
        <v>2705</v>
      </c>
      <c r="Y383" t="s">
        <v>2705</v>
      </c>
      <c r="Z383" t="s">
        <v>2705</v>
      </c>
      <c r="AA383" t="s">
        <v>2705</v>
      </c>
      <c r="AB383" t="s">
        <v>2705</v>
      </c>
      <c r="AC383" t="s">
        <v>2705</v>
      </c>
      <c r="AD383" t="s">
        <v>2705</v>
      </c>
      <c r="AE383" t="s">
        <v>65</v>
      </c>
      <c r="AF383" s="5">
        <v>45322</v>
      </c>
      <c r="AG383" s="5">
        <v>45322</v>
      </c>
      <c r="AH383" t="s">
        <v>66</v>
      </c>
    </row>
    <row r="384" spans="1:34" x14ac:dyDescent="0.25">
      <c r="A384" t="s">
        <v>2706</v>
      </c>
      <c r="B384" t="s">
        <v>54</v>
      </c>
      <c r="C384" s="5">
        <v>45292</v>
      </c>
      <c r="D384" s="5">
        <v>45322</v>
      </c>
      <c r="E384" t="s">
        <v>48</v>
      </c>
      <c r="F384" t="s">
        <v>2707</v>
      </c>
      <c r="G384" t="s">
        <v>2708</v>
      </c>
      <c r="H384" t="s">
        <v>2709</v>
      </c>
      <c r="I384" t="s">
        <v>94</v>
      </c>
      <c r="J384" t="s">
        <v>188</v>
      </c>
      <c r="K384" t="s">
        <v>104</v>
      </c>
      <c r="L384" t="s">
        <v>2710</v>
      </c>
      <c r="M384" t="s">
        <v>52</v>
      </c>
      <c r="N384" t="s">
        <v>2711</v>
      </c>
      <c r="O384" t="s">
        <v>62</v>
      </c>
      <c r="P384" t="s">
        <v>2712</v>
      </c>
      <c r="Q384" t="s">
        <v>62</v>
      </c>
      <c r="R384" t="s">
        <v>2713</v>
      </c>
      <c r="S384" t="s">
        <v>2713</v>
      </c>
      <c r="T384" t="s">
        <v>2713</v>
      </c>
      <c r="U384" t="s">
        <v>2713</v>
      </c>
      <c r="V384" t="s">
        <v>2713</v>
      </c>
      <c r="W384" t="s">
        <v>2713</v>
      </c>
      <c r="X384" t="s">
        <v>2713</v>
      </c>
      <c r="Y384" t="s">
        <v>2713</v>
      </c>
      <c r="Z384" t="s">
        <v>2713</v>
      </c>
      <c r="AA384" t="s">
        <v>2713</v>
      </c>
      <c r="AB384" t="s">
        <v>2713</v>
      </c>
      <c r="AC384" t="s">
        <v>2713</v>
      </c>
      <c r="AD384" t="s">
        <v>2713</v>
      </c>
      <c r="AE384" t="s">
        <v>65</v>
      </c>
      <c r="AF384" s="5">
        <v>45322</v>
      </c>
      <c r="AG384" s="5">
        <v>45322</v>
      </c>
      <c r="AH384" t="s">
        <v>66</v>
      </c>
    </row>
    <row r="385" spans="1:34" x14ac:dyDescent="0.25">
      <c r="A385" t="s">
        <v>2714</v>
      </c>
      <c r="B385" t="s">
        <v>54</v>
      </c>
      <c r="C385" s="5">
        <v>45292</v>
      </c>
      <c r="D385" s="5">
        <v>45322</v>
      </c>
      <c r="E385" t="s">
        <v>48</v>
      </c>
      <c r="F385" t="s">
        <v>2715</v>
      </c>
      <c r="G385" t="s">
        <v>2716</v>
      </c>
      <c r="H385" t="s">
        <v>2717</v>
      </c>
      <c r="I385" t="s">
        <v>187</v>
      </c>
      <c r="J385" t="s">
        <v>2718</v>
      </c>
      <c r="K385" t="s">
        <v>947</v>
      </c>
      <c r="L385" t="s">
        <v>2719</v>
      </c>
      <c r="M385" t="s">
        <v>52</v>
      </c>
      <c r="N385" t="s">
        <v>200</v>
      </c>
      <c r="O385" t="s">
        <v>62</v>
      </c>
      <c r="P385" t="s">
        <v>2720</v>
      </c>
      <c r="Q385" t="s">
        <v>62</v>
      </c>
      <c r="R385" t="s">
        <v>2721</v>
      </c>
      <c r="S385" t="s">
        <v>2721</v>
      </c>
      <c r="T385" t="s">
        <v>2721</v>
      </c>
      <c r="U385" t="s">
        <v>2721</v>
      </c>
      <c r="V385" t="s">
        <v>2721</v>
      </c>
      <c r="W385" t="s">
        <v>2721</v>
      </c>
      <c r="X385" t="s">
        <v>2721</v>
      </c>
      <c r="Y385" t="s">
        <v>2721</v>
      </c>
      <c r="Z385" t="s">
        <v>2721</v>
      </c>
      <c r="AA385" t="s">
        <v>2721</v>
      </c>
      <c r="AB385" t="s">
        <v>2721</v>
      </c>
      <c r="AC385" t="s">
        <v>2721</v>
      </c>
      <c r="AD385" t="s">
        <v>2721</v>
      </c>
      <c r="AE385" t="s">
        <v>65</v>
      </c>
      <c r="AF385" s="5">
        <v>45322</v>
      </c>
      <c r="AG385" s="5">
        <v>45322</v>
      </c>
      <c r="AH385" t="s">
        <v>66</v>
      </c>
    </row>
    <row r="386" spans="1:34" x14ac:dyDescent="0.25">
      <c r="A386" t="s">
        <v>2722</v>
      </c>
      <c r="B386" t="s">
        <v>54</v>
      </c>
      <c r="C386" s="5">
        <v>45292</v>
      </c>
      <c r="D386" s="5">
        <v>45322</v>
      </c>
      <c r="E386" t="s">
        <v>41</v>
      </c>
      <c r="F386" t="s">
        <v>2723</v>
      </c>
      <c r="G386" t="s">
        <v>2724</v>
      </c>
      <c r="H386" t="s">
        <v>2725</v>
      </c>
      <c r="I386" t="s">
        <v>149</v>
      </c>
      <c r="J386" t="s">
        <v>2726</v>
      </c>
      <c r="K386" t="s">
        <v>2137</v>
      </c>
      <c r="L386" t="s">
        <v>141</v>
      </c>
      <c r="M386" t="s">
        <v>52</v>
      </c>
      <c r="N386" t="s">
        <v>2727</v>
      </c>
      <c r="O386" t="s">
        <v>62</v>
      </c>
      <c r="P386" t="s">
        <v>2728</v>
      </c>
      <c r="Q386" t="s">
        <v>62</v>
      </c>
      <c r="R386" t="s">
        <v>2729</v>
      </c>
      <c r="S386" t="s">
        <v>2729</v>
      </c>
      <c r="T386" t="s">
        <v>2729</v>
      </c>
      <c r="U386" t="s">
        <v>2729</v>
      </c>
      <c r="V386" t="s">
        <v>2729</v>
      </c>
      <c r="W386" t="s">
        <v>2729</v>
      </c>
      <c r="X386" t="s">
        <v>2729</v>
      </c>
      <c r="Y386" t="s">
        <v>2729</v>
      </c>
      <c r="Z386" t="s">
        <v>2729</v>
      </c>
      <c r="AA386" t="s">
        <v>2729</v>
      </c>
      <c r="AB386" t="s">
        <v>2729</v>
      </c>
      <c r="AC386" t="s">
        <v>2729</v>
      </c>
      <c r="AD386" t="s">
        <v>2729</v>
      </c>
      <c r="AE386" t="s">
        <v>65</v>
      </c>
      <c r="AF386" s="5">
        <v>45322</v>
      </c>
      <c r="AG386" s="5">
        <v>45322</v>
      </c>
      <c r="AH386" t="s">
        <v>66</v>
      </c>
    </row>
    <row r="387" spans="1:34" x14ac:dyDescent="0.25">
      <c r="A387" t="s">
        <v>2730</v>
      </c>
      <c r="B387" t="s">
        <v>54</v>
      </c>
      <c r="C387" s="5">
        <v>45292</v>
      </c>
      <c r="D387" s="5">
        <v>45322</v>
      </c>
      <c r="E387" t="s">
        <v>41</v>
      </c>
      <c r="F387" t="s">
        <v>283</v>
      </c>
      <c r="G387" t="s">
        <v>284</v>
      </c>
      <c r="H387" t="s">
        <v>284</v>
      </c>
      <c r="I387" t="s">
        <v>252</v>
      </c>
      <c r="J387" t="s">
        <v>2185</v>
      </c>
      <c r="K387" t="s">
        <v>104</v>
      </c>
      <c r="L387" t="s">
        <v>2731</v>
      </c>
      <c r="M387" t="s">
        <v>51</v>
      </c>
      <c r="N387" t="s">
        <v>2732</v>
      </c>
      <c r="O387" t="s">
        <v>62</v>
      </c>
      <c r="P387" t="s">
        <v>2733</v>
      </c>
      <c r="Q387" t="s">
        <v>62</v>
      </c>
      <c r="R387" t="s">
        <v>2734</v>
      </c>
      <c r="S387" t="s">
        <v>2734</v>
      </c>
      <c r="T387" t="s">
        <v>2734</v>
      </c>
      <c r="U387" t="s">
        <v>2734</v>
      </c>
      <c r="V387" t="s">
        <v>2734</v>
      </c>
      <c r="W387" t="s">
        <v>2734</v>
      </c>
      <c r="X387" t="s">
        <v>2734</v>
      </c>
      <c r="Y387" t="s">
        <v>2734</v>
      </c>
      <c r="Z387" t="s">
        <v>2734</v>
      </c>
      <c r="AA387" t="s">
        <v>2734</v>
      </c>
      <c r="AB387" t="s">
        <v>2734</v>
      </c>
      <c r="AC387" t="s">
        <v>2734</v>
      </c>
      <c r="AD387" t="s">
        <v>2734</v>
      </c>
      <c r="AE387" t="s">
        <v>65</v>
      </c>
      <c r="AF387" s="5">
        <v>45322</v>
      </c>
      <c r="AG387" s="5">
        <v>45322</v>
      </c>
      <c r="AH387" t="s">
        <v>66</v>
      </c>
    </row>
    <row r="388" spans="1:34" x14ac:dyDescent="0.25">
      <c r="A388" t="s">
        <v>2735</v>
      </c>
      <c r="B388" t="s">
        <v>54</v>
      </c>
      <c r="C388" s="5">
        <v>45292</v>
      </c>
      <c r="D388" s="5">
        <v>45322</v>
      </c>
      <c r="E388" t="s">
        <v>41</v>
      </c>
      <c r="F388" t="s">
        <v>2585</v>
      </c>
      <c r="G388" t="s">
        <v>2586</v>
      </c>
      <c r="H388" t="s">
        <v>2586</v>
      </c>
      <c r="I388" t="s">
        <v>252</v>
      </c>
      <c r="J388" t="s">
        <v>2736</v>
      </c>
      <c r="K388" t="s">
        <v>429</v>
      </c>
      <c r="L388" t="s">
        <v>2695</v>
      </c>
      <c r="M388" t="s">
        <v>51</v>
      </c>
      <c r="N388" t="s">
        <v>2737</v>
      </c>
      <c r="O388" t="s">
        <v>62</v>
      </c>
      <c r="P388" t="s">
        <v>2738</v>
      </c>
      <c r="Q388" t="s">
        <v>62</v>
      </c>
      <c r="R388" t="s">
        <v>2739</v>
      </c>
      <c r="S388" t="s">
        <v>2739</v>
      </c>
      <c r="T388" t="s">
        <v>2739</v>
      </c>
      <c r="U388" t="s">
        <v>2739</v>
      </c>
      <c r="V388" t="s">
        <v>2739</v>
      </c>
      <c r="W388" t="s">
        <v>2739</v>
      </c>
      <c r="X388" t="s">
        <v>2739</v>
      </c>
      <c r="Y388" t="s">
        <v>2739</v>
      </c>
      <c r="Z388" t="s">
        <v>2739</v>
      </c>
      <c r="AA388" t="s">
        <v>2739</v>
      </c>
      <c r="AB388" t="s">
        <v>2739</v>
      </c>
      <c r="AC388" t="s">
        <v>2739</v>
      </c>
      <c r="AD388" t="s">
        <v>2739</v>
      </c>
      <c r="AE388" t="s">
        <v>65</v>
      </c>
      <c r="AF388" s="5">
        <v>45322</v>
      </c>
      <c r="AG388" s="5">
        <v>45322</v>
      </c>
      <c r="AH388" t="s">
        <v>66</v>
      </c>
    </row>
    <row r="389" spans="1:34" x14ac:dyDescent="0.25">
      <c r="A389" t="s">
        <v>2740</v>
      </c>
      <c r="B389" t="s">
        <v>54</v>
      </c>
      <c r="C389" s="5">
        <v>45292</v>
      </c>
      <c r="D389" s="5">
        <v>45322</v>
      </c>
      <c r="E389" t="s">
        <v>48</v>
      </c>
      <c r="F389" t="s">
        <v>283</v>
      </c>
      <c r="G389" t="s">
        <v>284</v>
      </c>
      <c r="H389" t="s">
        <v>284</v>
      </c>
      <c r="I389" t="s">
        <v>252</v>
      </c>
      <c r="J389" t="s">
        <v>2741</v>
      </c>
      <c r="K389" t="s">
        <v>947</v>
      </c>
      <c r="L389" t="s">
        <v>198</v>
      </c>
      <c r="M389" t="s">
        <v>51</v>
      </c>
      <c r="N389" t="s">
        <v>2742</v>
      </c>
      <c r="O389" t="s">
        <v>62</v>
      </c>
      <c r="P389" t="s">
        <v>2743</v>
      </c>
      <c r="Q389" t="s">
        <v>62</v>
      </c>
      <c r="R389" t="s">
        <v>2744</v>
      </c>
      <c r="S389" t="s">
        <v>2744</v>
      </c>
      <c r="T389" t="s">
        <v>2744</v>
      </c>
      <c r="U389" t="s">
        <v>2744</v>
      </c>
      <c r="V389" t="s">
        <v>2744</v>
      </c>
      <c r="W389" t="s">
        <v>2744</v>
      </c>
      <c r="X389" t="s">
        <v>2744</v>
      </c>
      <c r="Y389" t="s">
        <v>2744</v>
      </c>
      <c r="Z389" t="s">
        <v>2744</v>
      </c>
      <c r="AA389" t="s">
        <v>2744</v>
      </c>
      <c r="AB389" t="s">
        <v>2744</v>
      </c>
      <c r="AC389" t="s">
        <v>2744</v>
      </c>
      <c r="AD389" t="s">
        <v>2744</v>
      </c>
      <c r="AE389" t="s">
        <v>65</v>
      </c>
      <c r="AF389" s="5">
        <v>45322</v>
      </c>
      <c r="AG389" s="5">
        <v>45322</v>
      </c>
      <c r="AH389" t="s">
        <v>66</v>
      </c>
    </row>
    <row r="390" spans="1:34" x14ac:dyDescent="0.25">
      <c r="A390" t="s">
        <v>2745</v>
      </c>
      <c r="B390" t="s">
        <v>54</v>
      </c>
      <c r="C390" s="5">
        <v>45292</v>
      </c>
      <c r="D390" s="5">
        <v>45322</v>
      </c>
      <c r="E390" t="s">
        <v>41</v>
      </c>
      <c r="F390" t="s">
        <v>780</v>
      </c>
      <c r="G390" t="s">
        <v>781</v>
      </c>
      <c r="H390" t="s">
        <v>781</v>
      </c>
      <c r="I390" t="s">
        <v>149</v>
      </c>
      <c r="J390" t="s">
        <v>2746</v>
      </c>
      <c r="K390" t="s">
        <v>436</v>
      </c>
      <c r="L390" t="s">
        <v>1681</v>
      </c>
      <c r="M390" t="s">
        <v>52</v>
      </c>
      <c r="N390" t="s">
        <v>2747</v>
      </c>
      <c r="O390" t="s">
        <v>62</v>
      </c>
      <c r="P390" t="s">
        <v>2748</v>
      </c>
      <c r="Q390" t="s">
        <v>62</v>
      </c>
      <c r="R390" t="s">
        <v>2749</v>
      </c>
      <c r="S390" t="s">
        <v>2749</v>
      </c>
      <c r="T390" t="s">
        <v>2749</v>
      </c>
      <c r="U390" t="s">
        <v>2749</v>
      </c>
      <c r="V390" t="s">
        <v>2749</v>
      </c>
      <c r="W390" t="s">
        <v>2749</v>
      </c>
      <c r="X390" t="s">
        <v>2749</v>
      </c>
      <c r="Y390" t="s">
        <v>2749</v>
      </c>
      <c r="Z390" t="s">
        <v>2749</v>
      </c>
      <c r="AA390" t="s">
        <v>2749</v>
      </c>
      <c r="AB390" t="s">
        <v>2749</v>
      </c>
      <c r="AC390" t="s">
        <v>2749</v>
      </c>
      <c r="AD390" t="s">
        <v>2749</v>
      </c>
      <c r="AE390" t="s">
        <v>65</v>
      </c>
      <c r="AF390" s="5">
        <v>45322</v>
      </c>
      <c r="AG390" s="5">
        <v>45322</v>
      </c>
      <c r="AH390" t="s">
        <v>66</v>
      </c>
    </row>
    <row r="391" spans="1:34" x14ac:dyDescent="0.25">
      <c r="A391" t="s">
        <v>2750</v>
      </c>
      <c r="B391" t="s">
        <v>54</v>
      </c>
      <c r="C391" s="5">
        <v>45292</v>
      </c>
      <c r="D391" s="5">
        <v>45322</v>
      </c>
      <c r="E391" t="s">
        <v>41</v>
      </c>
      <c r="F391" t="s">
        <v>164</v>
      </c>
      <c r="G391" t="s">
        <v>165</v>
      </c>
      <c r="H391" t="s">
        <v>165</v>
      </c>
      <c r="I391" t="s">
        <v>187</v>
      </c>
      <c r="J391" t="s">
        <v>2751</v>
      </c>
      <c r="K391" t="s">
        <v>436</v>
      </c>
      <c r="L391" t="s">
        <v>2752</v>
      </c>
      <c r="M391" t="s">
        <v>52</v>
      </c>
      <c r="N391" t="s">
        <v>2753</v>
      </c>
      <c r="O391" t="s">
        <v>62</v>
      </c>
      <c r="P391" t="s">
        <v>2754</v>
      </c>
      <c r="Q391" t="s">
        <v>62</v>
      </c>
      <c r="R391" t="s">
        <v>2755</v>
      </c>
      <c r="S391" t="s">
        <v>2755</v>
      </c>
      <c r="T391" t="s">
        <v>2755</v>
      </c>
      <c r="U391" t="s">
        <v>2755</v>
      </c>
      <c r="V391" t="s">
        <v>2755</v>
      </c>
      <c r="W391" t="s">
        <v>2755</v>
      </c>
      <c r="X391" t="s">
        <v>2755</v>
      </c>
      <c r="Y391" t="s">
        <v>2755</v>
      </c>
      <c r="Z391" t="s">
        <v>2755</v>
      </c>
      <c r="AA391" t="s">
        <v>2755</v>
      </c>
      <c r="AB391" t="s">
        <v>2755</v>
      </c>
      <c r="AC391" t="s">
        <v>2755</v>
      </c>
      <c r="AD391" t="s">
        <v>2755</v>
      </c>
      <c r="AE391" t="s">
        <v>65</v>
      </c>
      <c r="AF391" s="5">
        <v>45322</v>
      </c>
      <c r="AG391" s="5">
        <v>45322</v>
      </c>
      <c r="AH391" t="s">
        <v>66</v>
      </c>
    </row>
    <row r="392" spans="1:34" x14ac:dyDescent="0.25">
      <c r="A392" t="s">
        <v>2756</v>
      </c>
      <c r="B392" t="s">
        <v>54</v>
      </c>
      <c r="C392" s="5">
        <v>45292</v>
      </c>
      <c r="D392" s="5">
        <v>45322</v>
      </c>
      <c r="E392" t="s">
        <v>48</v>
      </c>
      <c r="F392" t="s">
        <v>535</v>
      </c>
      <c r="G392" t="s">
        <v>536</v>
      </c>
      <c r="H392" t="s">
        <v>536</v>
      </c>
      <c r="I392" t="s">
        <v>252</v>
      </c>
      <c r="J392" t="s">
        <v>2757</v>
      </c>
      <c r="K392" t="s">
        <v>711</v>
      </c>
      <c r="L392" t="s">
        <v>2758</v>
      </c>
      <c r="M392" t="s">
        <v>51</v>
      </c>
      <c r="N392" t="s">
        <v>2759</v>
      </c>
      <c r="O392" t="s">
        <v>62</v>
      </c>
      <c r="P392" t="s">
        <v>2760</v>
      </c>
      <c r="Q392" t="s">
        <v>62</v>
      </c>
      <c r="R392" t="s">
        <v>2761</v>
      </c>
      <c r="S392" t="s">
        <v>2761</v>
      </c>
      <c r="T392" t="s">
        <v>2761</v>
      </c>
      <c r="U392" t="s">
        <v>2761</v>
      </c>
      <c r="V392" t="s">
        <v>2761</v>
      </c>
      <c r="W392" t="s">
        <v>2761</v>
      </c>
      <c r="X392" t="s">
        <v>2761</v>
      </c>
      <c r="Y392" t="s">
        <v>2761</v>
      </c>
      <c r="Z392" t="s">
        <v>2761</v>
      </c>
      <c r="AA392" t="s">
        <v>2761</v>
      </c>
      <c r="AB392" t="s">
        <v>2761</v>
      </c>
      <c r="AC392" t="s">
        <v>2761</v>
      </c>
      <c r="AD392" t="s">
        <v>2761</v>
      </c>
      <c r="AE392" t="s">
        <v>65</v>
      </c>
      <c r="AF392" s="5">
        <v>45322</v>
      </c>
      <c r="AG392" s="5">
        <v>45322</v>
      </c>
      <c r="AH392" t="s">
        <v>66</v>
      </c>
    </row>
    <row r="393" spans="1:34" x14ac:dyDescent="0.25">
      <c r="A393" t="s">
        <v>2762</v>
      </c>
      <c r="B393" t="s">
        <v>54</v>
      </c>
      <c r="C393" s="5">
        <v>45292</v>
      </c>
      <c r="D393" s="5">
        <v>45322</v>
      </c>
      <c r="E393" t="s">
        <v>48</v>
      </c>
      <c r="F393" t="s">
        <v>1142</v>
      </c>
      <c r="G393" t="s">
        <v>1143</v>
      </c>
      <c r="H393" t="s">
        <v>1144</v>
      </c>
      <c r="I393" t="s">
        <v>252</v>
      </c>
      <c r="J393" t="s">
        <v>2757</v>
      </c>
      <c r="K393" t="s">
        <v>1056</v>
      </c>
      <c r="L393" t="s">
        <v>2763</v>
      </c>
      <c r="M393" t="s">
        <v>51</v>
      </c>
      <c r="N393" t="s">
        <v>2764</v>
      </c>
      <c r="O393" t="s">
        <v>62</v>
      </c>
      <c r="P393" t="s">
        <v>2765</v>
      </c>
      <c r="Q393" t="s">
        <v>62</v>
      </c>
      <c r="R393" t="s">
        <v>2766</v>
      </c>
      <c r="S393" t="s">
        <v>2766</v>
      </c>
      <c r="T393" t="s">
        <v>2766</v>
      </c>
      <c r="U393" t="s">
        <v>2766</v>
      </c>
      <c r="V393" t="s">
        <v>2766</v>
      </c>
      <c r="W393" t="s">
        <v>2766</v>
      </c>
      <c r="X393" t="s">
        <v>2766</v>
      </c>
      <c r="Y393" t="s">
        <v>2766</v>
      </c>
      <c r="Z393" t="s">
        <v>2766</v>
      </c>
      <c r="AA393" t="s">
        <v>2766</v>
      </c>
      <c r="AB393" t="s">
        <v>2766</v>
      </c>
      <c r="AC393" t="s">
        <v>2766</v>
      </c>
      <c r="AD393" t="s">
        <v>2766</v>
      </c>
      <c r="AE393" t="s">
        <v>65</v>
      </c>
      <c r="AF393" s="5">
        <v>45322</v>
      </c>
      <c r="AG393" s="5">
        <v>45322</v>
      </c>
      <c r="AH393" t="s">
        <v>66</v>
      </c>
    </row>
    <row r="394" spans="1:34" x14ac:dyDescent="0.25">
      <c r="A394" t="s">
        <v>2767</v>
      </c>
      <c r="B394" t="s">
        <v>54</v>
      </c>
      <c r="C394" s="5">
        <v>45292</v>
      </c>
      <c r="D394" s="5">
        <v>45322</v>
      </c>
      <c r="E394" t="s">
        <v>41</v>
      </c>
      <c r="F394" t="s">
        <v>2768</v>
      </c>
      <c r="G394" t="s">
        <v>2769</v>
      </c>
      <c r="H394" t="s">
        <v>2769</v>
      </c>
      <c r="I394" t="s">
        <v>118</v>
      </c>
      <c r="J394" t="s">
        <v>1955</v>
      </c>
      <c r="K394" t="s">
        <v>453</v>
      </c>
      <c r="L394" t="s">
        <v>2702</v>
      </c>
      <c r="M394" t="s">
        <v>51</v>
      </c>
      <c r="N394" t="s">
        <v>2770</v>
      </c>
      <c r="O394" t="s">
        <v>62</v>
      </c>
      <c r="P394" t="s">
        <v>2771</v>
      </c>
      <c r="Q394" t="s">
        <v>62</v>
      </c>
      <c r="R394" t="s">
        <v>2772</v>
      </c>
      <c r="S394" t="s">
        <v>2772</v>
      </c>
      <c r="T394" t="s">
        <v>2772</v>
      </c>
      <c r="U394" t="s">
        <v>2772</v>
      </c>
      <c r="V394" t="s">
        <v>2772</v>
      </c>
      <c r="W394" t="s">
        <v>2772</v>
      </c>
      <c r="X394" t="s">
        <v>2772</v>
      </c>
      <c r="Y394" t="s">
        <v>2772</v>
      </c>
      <c r="Z394" t="s">
        <v>2772</v>
      </c>
      <c r="AA394" t="s">
        <v>2772</v>
      </c>
      <c r="AB394" t="s">
        <v>2772</v>
      </c>
      <c r="AC394" t="s">
        <v>2772</v>
      </c>
      <c r="AD394" t="s">
        <v>2772</v>
      </c>
      <c r="AE394" t="s">
        <v>65</v>
      </c>
      <c r="AF394" s="5">
        <v>45322</v>
      </c>
      <c r="AG394" s="5">
        <v>45322</v>
      </c>
      <c r="AH394" t="s">
        <v>66</v>
      </c>
    </row>
    <row r="395" spans="1:34" x14ac:dyDescent="0.25">
      <c r="A395" t="s">
        <v>2773</v>
      </c>
      <c r="B395" t="s">
        <v>54</v>
      </c>
      <c r="C395" s="5">
        <v>45292</v>
      </c>
      <c r="D395" s="5">
        <v>45322</v>
      </c>
      <c r="E395" t="s">
        <v>48</v>
      </c>
      <c r="F395" t="s">
        <v>2774</v>
      </c>
      <c r="G395" t="s">
        <v>2775</v>
      </c>
      <c r="H395" t="s">
        <v>2776</v>
      </c>
      <c r="I395" t="s">
        <v>86</v>
      </c>
      <c r="J395" t="s">
        <v>2777</v>
      </c>
      <c r="K395" t="s">
        <v>2778</v>
      </c>
      <c r="L395" t="s">
        <v>2779</v>
      </c>
      <c r="M395" t="s">
        <v>51</v>
      </c>
      <c r="N395" t="s">
        <v>2780</v>
      </c>
      <c r="O395" t="s">
        <v>62</v>
      </c>
      <c r="P395" t="s">
        <v>2781</v>
      </c>
      <c r="Q395" t="s">
        <v>62</v>
      </c>
      <c r="R395" t="s">
        <v>2782</v>
      </c>
      <c r="S395" t="s">
        <v>2782</v>
      </c>
      <c r="T395" t="s">
        <v>2782</v>
      </c>
      <c r="U395" t="s">
        <v>2782</v>
      </c>
      <c r="V395" t="s">
        <v>2782</v>
      </c>
      <c r="W395" t="s">
        <v>2782</v>
      </c>
      <c r="X395" t="s">
        <v>2782</v>
      </c>
      <c r="Y395" t="s">
        <v>2782</v>
      </c>
      <c r="Z395" t="s">
        <v>2782</v>
      </c>
      <c r="AA395" t="s">
        <v>2782</v>
      </c>
      <c r="AB395" t="s">
        <v>2782</v>
      </c>
      <c r="AC395" t="s">
        <v>2782</v>
      </c>
      <c r="AD395" t="s">
        <v>2782</v>
      </c>
      <c r="AE395" t="s">
        <v>65</v>
      </c>
      <c r="AF395" s="5">
        <v>45322</v>
      </c>
      <c r="AG395" s="5">
        <v>45322</v>
      </c>
      <c r="AH395" t="s">
        <v>66</v>
      </c>
    </row>
    <row r="396" spans="1:34" x14ac:dyDescent="0.25">
      <c r="A396" t="s">
        <v>2783</v>
      </c>
      <c r="B396" t="s">
        <v>54</v>
      </c>
      <c r="C396" s="5">
        <v>45292</v>
      </c>
      <c r="D396" s="5">
        <v>45322</v>
      </c>
      <c r="E396" t="s">
        <v>41</v>
      </c>
      <c r="F396" t="s">
        <v>377</v>
      </c>
      <c r="G396" t="s">
        <v>378</v>
      </c>
      <c r="H396" t="s">
        <v>378</v>
      </c>
      <c r="I396" t="s">
        <v>86</v>
      </c>
      <c r="J396" t="s">
        <v>2784</v>
      </c>
      <c r="K396" t="s">
        <v>1604</v>
      </c>
      <c r="L396" t="s">
        <v>1241</v>
      </c>
      <c r="M396" t="s">
        <v>52</v>
      </c>
      <c r="N396" t="s">
        <v>2785</v>
      </c>
      <c r="O396" t="s">
        <v>62</v>
      </c>
      <c r="P396" t="s">
        <v>2786</v>
      </c>
      <c r="Q396" t="s">
        <v>62</v>
      </c>
      <c r="R396" t="s">
        <v>2787</v>
      </c>
      <c r="S396" t="s">
        <v>2787</v>
      </c>
      <c r="T396" t="s">
        <v>2787</v>
      </c>
      <c r="U396" t="s">
        <v>2787</v>
      </c>
      <c r="V396" t="s">
        <v>2787</v>
      </c>
      <c r="W396" t="s">
        <v>2787</v>
      </c>
      <c r="X396" t="s">
        <v>2787</v>
      </c>
      <c r="Y396" t="s">
        <v>2787</v>
      </c>
      <c r="Z396" t="s">
        <v>2787</v>
      </c>
      <c r="AA396" t="s">
        <v>2787</v>
      </c>
      <c r="AB396" t="s">
        <v>2787</v>
      </c>
      <c r="AC396" t="s">
        <v>2787</v>
      </c>
      <c r="AD396" t="s">
        <v>2787</v>
      </c>
      <c r="AE396" t="s">
        <v>65</v>
      </c>
      <c r="AF396" s="5">
        <v>45322</v>
      </c>
      <c r="AG396" s="5">
        <v>45322</v>
      </c>
      <c r="AH396" t="s">
        <v>66</v>
      </c>
    </row>
    <row r="397" spans="1:34" x14ac:dyDescent="0.25">
      <c r="A397" t="s">
        <v>2788</v>
      </c>
      <c r="B397" t="s">
        <v>54</v>
      </c>
      <c r="C397" s="5">
        <v>45292</v>
      </c>
      <c r="D397" s="5">
        <v>45322</v>
      </c>
      <c r="E397" t="s">
        <v>48</v>
      </c>
      <c r="F397" t="s">
        <v>2789</v>
      </c>
      <c r="G397" t="s">
        <v>2790</v>
      </c>
      <c r="H397" t="s">
        <v>2791</v>
      </c>
      <c r="I397" t="s">
        <v>187</v>
      </c>
      <c r="J397" t="s">
        <v>2792</v>
      </c>
      <c r="K397" t="s">
        <v>1624</v>
      </c>
      <c r="L397" t="s">
        <v>679</v>
      </c>
      <c r="M397" t="s">
        <v>51</v>
      </c>
      <c r="N397" t="s">
        <v>2793</v>
      </c>
      <c r="O397" t="s">
        <v>62</v>
      </c>
      <c r="P397" t="s">
        <v>2794</v>
      </c>
      <c r="Q397" t="s">
        <v>62</v>
      </c>
      <c r="R397" t="s">
        <v>2795</v>
      </c>
      <c r="S397" t="s">
        <v>2795</v>
      </c>
      <c r="T397" t="s">
        <v>2795</v>
      </c>
      <c r="U397" t="s">
        <v>2795</v>
      </c>
      <c r="V397" t="s">
        <v>2795</v>
      </c>
      <c r="W397" t="s">
        <v>2795</v>
      </c>
      <c r="X397" t="s">
        <v>2795</v>
      </c>
      <c r="Y397" t="s">
        <v>2795</v>
      </c>
      <c r="Z397" t="s">
        <v>2795</v>
      </c>
      <c r="AA397" t="s">
        <v>2795</v>
      </c>
      <c r="AB397" t="s">
        <v>2795</v>
      </c>
      <c r="AC397" t="s">
        <v>2795</v>
      </c>
      <c r="AD397" t="s">
        <v>2795</v>
      </c>
      <c r="AE397" t="s">
        <v>65</v>
      </c>
      <c r="AF397" s="5">
        <v>45322</v>
      </c>
      <c r="AG397" s="5">
        <v>45322</v>
      </c>
      <c r="AH397" t="s">
        <v>66</v>
      </c>
    </row>
    <row r="398" spans="1:34" x14ac:dyDescent="0.25">
      <c r="A398" t="s">
        <v>2796</v>
      </c>
      <c r="B398" t="s">
        <v>54</v>
      </c>
      <c r="C398" s="5">
        <v>45292</v>
      </c>
      <c r="D398" s="5">
        <v>45322</v>
      </c>
      <c r="E398" t="s">
        <v>48</v>
      </c>
      <c r="F398" t="s">
        <v>2797</v>
      </c>
      <c r="G398" t="s">
        <v>2798</v>
      </c>
      <c r="H398" t="s">
        <v>2799</v>
      </c>
      <c r="I398" t="s">
        <v>211</v>
      </c>
      <c r="J398" t="s">
        <v>2800</v>
      </c>
      <c r="K398" t="s">
        <v>2801</v>
      </c>
      <c r="L398" t="s">
        <v>181</v>
      </c>
      <c r="M398" t="s">
        <v>52</v>
      </c>
      <c r="N398" t="s">
        <v>2802</v>
      </c>
      <c r="O398" t="s">
        <v>62</v>
      </c>
      <c r="P398" t="s">
        <v>2803</v>
      </c>
      <c r="Q398" t="s">
        <v>62</v>
      </c>
      <c r="R398" t="s">
        <v>2804</v>
      </c>
      <c r="S398" t="s">
        <v>2804</v>
      </c>
      <c r="T398" t="s">
        <v>2804</v>
      </c>
      <c r="U398" t="s">
        <v>2804</v>
      </c>
      <c r="V398" t="s">
        <v>2804</v>
      </c>
      <c r="W398" t="s">
        <v>2804</v>
      </c>
      <c r="X398" t="s">
        <v>2804</v>
      </c>
      <c r="Y398" t="s">
        <v>2804</v>
      </c>
      <c r="Z398" t="s">
        <v>2804</v>
      </c>
      <c r="AA398" t="s">
        <v>2804</v>
      </c>
      <c r="AB398" t="s">
        <v>2804</v>
      </c>
      <c r="AC398" t="s">
        <v>2804</v>
      </c>
      <c r="AD398" t="s">
        <v>2804</v>
      </c>
      <c r="AE398" t="s">
        <v>65</v>
      </c>
      <c r="AF398" s="5">
        <v>45322</v>
      </c>
      <c r="AG398" s="5">
        <v>45322</v>
      </c>
      <c r="AH398" t="s">
        <v>66</v>
      </c>
    </row>
    <row r="399" spans="1:34" x14ac:dyDescent="0.25">
      <c r="A399" t="s">
        <v>2805</v>
      </c>
      <c r="B399" t="s">
        <v>54</v>
      </c>
      <c r="C399" s="5">
        <v>45292</v>
      </c>
      <c r="D399" s="5">
        <v>45322</v>
      </c>
      <c r="E399" t="s">
        <v>48</v>
      </c>
      <c r="F399" t="s">
        <v>2806</v>
      </c>
      <c r="G399" t="s">
        <v>2807</v>
      </c>
      <c r="H399" t="s">
        <v>2808</v>
      </c>
      <c r="I399" t="s">
        <v>187</v>
      </c>
      <c r="J399" t="s">
        <v>2809</v>
      </c>
      <c r="K399" t="s">
        <v>1397</v>
      </c>
      <c r="L399" t="s">
        <v>111</v>
      </c>
      <c r="M399" t="s">
        <v>52</v>
      </c>
      <c r="N399" t="s">
        <v>2810</v>
      </c>
      <c r="O399" t="s">
        <v>62</v>
      </c>
      <c r="P399" t="s">
        <v>2811</v>
      </c>
      <c r="Q399" t="s">
        <v>62</v>
      </c>
      <c r="R399" t="s">
        <v>2812</v>
      </c>
      <c r="S399" t="s">
        <v>2812</v>
      </c>
      <c r="T399" t="s">
        <v>2812</v>
      </c>
      <c r="U399" t="s">
        <v>2812</v>
      </c>
      <c r="V399" t="s">
        <v>2812</v>
      </c>
      <c r="W399" t="s">
        <v>2812</v>
      </c>
      <c r="X399" t="s">
        <v>2812</v>
      </c>
      <c r="Y399" t="s">
        <v>2812</v>
      </c>
      <c r="Z399" t="s">
        <v>2812</v>
      </c>
      <c r="AA399" t="s">
        <v>2812</v>
      </c>
      <c r="AB399" t="s">
        <v>2812</v>
      </c>
      <c r="AC399" t="s">
        <v>2812</v>
      </c>
      <c r="AD399" t="s">
        <v>2812</v>
      </c>
      <c r="AE399" t="s">
        <v>65</v>
      </c>
      <c r="AF399" s="5">
        <v>45322</v>
      </c>
      <c r="AG399" s="5">
        <v>45322</v>
      </c>
      <c r="AH399" t="s">
        <v>66</v>
      </c>
    </row>
    <row r="400" spans="1:34" x14ac:dyDescent="0.25">
      <c r="A400" t="s">
        <v>2813</v>
      </c>
      <c r="B400" t="s">
        <v>54</v>
      </c>
      <c r="C400" s="5">
        <v>45292</v>
      </c>
      <c r="D400" s="5">
        <v>45322</v>
      </c>
      <c r="E400" t="s">
        <v>48</v>
      </c>
      <c r="F400" t="s">
        <v>649</v>
      </c>
      <c r="G400" t="s">
        <v>650</v>
      </c>
      <c r="H400" t="s">
        <v>650</v>
      </c>
      <c r="I400" t="s">
        <v>252</v>
      </c>
      <c r="J400" t="s">
        <v>2814</v>
      </c>
      <c r="K400" t="s">
        <v>2815</v>
      </c>
      <c r="L400" t="s">
        <v>1126</v>
      </c>
      <c r="M400" t="s">
        <v>51</v>
      </c>
      <c r="N400" t="s">
        <v>2816</v>
      </c>
      <c r="O400" t="s">
        <v>62</v>
      </c>
      <c r="P400" t="s">
        <v>2817</v>
      </c>
      <c r="Q400" t="s">
        <v>62</v>
      </c>
      <c r="R400" t="s">
        <v>2818</v>
      </c>
      <c r="S400" t="s">
        <v>2818</v>
      </c>
      <c r="T400" t="s">
        <v>2818</v>
      </c>
      <c r="U400" t="s">
        <v>2818</v>
      </c>
      <c r="V400" t="s">
        <v>2818</v>
      </c>
      <c r="W400" t="s">
        <v>2818</v>
      </c>
      <c r="X400" t="s">
        <v>2818</v>
      </c>
      <c r="Y400" t="s">
        <v>2818</v>
      </c>
      <c r="Z400" t="s">
        <v>2818</v>
      </c>
      <c r="AA400" t="s">
        <v>2818</v>
      </c>
      <c r="AB400" t="s">
        <v>2818</v>
      </c>
      <c r="AC400" t="s">
        <v>2818</v>
      </c>
      <c r="AD400" t="s">
        <v>2818</v>
      </c>
      <c r="AE400" t="s">
        <v>65</v>
      </c>
      <c r="AF400" s="5">
        <v>45322</v>
      </c>
      <c r="AG400" s="5">
        <v>45322</v>
      </c>
      <c r="AH400" t="s">
        <v>66</v>
      </c>
    </row>
    <row r="401" spans="1:34" x14ac:dyDescent="0.25">
      <c r="A401" t="s">
        <v>2819</v>
      </c>
      <c r="B401" t="s">
        <v>54</v>
      </c>
      <c r="C401" s="5">
        <v>45292</v>
      </c>
      <c r="D401" s="5">
        <v>45322</v>
      </c>
      <c r="E401" t="s">
        <v>41</v>
      </c>
      <c r="F401" t="s">
        <v>1210</v>
      </c>
      <c r="G401" t="s">
        <v>1211</v>
      </c>
      <c r="H401" t="s">
        <v>1212</v>
      </c>
      <c r="I401" t="s">
        <v>252</v>
      </c>
      <c r="J401" t="s">
        <v>2820</v>
      </c>
      <c r="K401" t="s">
        <v>104</v>
      </c>
      <c r="L401" t="s">
        <v>2821</v>
      </c>
      <c r="M401" t="s">
        <v>51</v>
      </c>
      <c r="N401" t="s">
        <v>2822</v>
      </c>
      <c r="O401" t="s">
        <v>62</v>
      </c>
      <c r="P401" t="s">
        <v>2823</v>
      </c>
      <c r="Q401" t="s">
        <v>62</v>
      </c>
      <c r="R401" t="s">
        <v>2824</v>
      </c>
      <c r="S401" t="s">
        <v>2824</v>
      </c>
      <c r="T401" t="s">
        <v>2824</v>
      </c>
      <c r="U401" t="s">
        <v>2824</v>
      </c>
      <c r="V401" t="s">
        <v>2824</v>
      </c>
      <c r="W401" t="s">
        <v>2824</v>
      </c>
      <c r="X401" t="s">
        <v>2824</v>
      </c>
      <c r="Y401" t="s">
        <v>2824</v>
      </c>
      <c r="Z401" t="s">
        <v>2824</v>
      </c>
      <c r="AA401" t="s">
        <v>2824</v>
      </c>
      <c r="AB401" t="s">
        <v>2824</v>
      </c>
      <c r="AC401" t="s">
        <v>2824</v>
      </c>
      <c r="AD401" t="s">
        <v>2824</v>
      </c>
      <c r="AE401" t="s">
        <v>65</v>
      </c>
      <c r="AF401" s="5">
        <v>45322</v>
      </c>
      <c r="AG401" s="5">
        <v>45322</v>
      </c>
      <c r="AH401" t="s">
        <v>66</v>
      </c>
    </row>
    <row r="402" spans="1:34" x14ac:dyDescent="0.25">
      <c r="A402" t="s">
        <v>2825</v>
      </c>
      <c r="B402" t="s">
        <v>54</v>
      </c>
      <c r="C402" s="5">
        <v>45292</v>
      </c>
      <c r="D402" s="5">
        <v>45322</v>
      </c>
      <c r="E402" t="s">
        <v>48</v>
      </c>
      <c r="F402" t="s">
        <v>2826</v>
      </c>
      <c r="G402" t="s">
        <v>2827</v>
      </c>
      <c r="H402" t="s">
        <v>2828</v>
      </c>
      <c r="I402" t="s">
        <v>252</v>
      </c>
      <c r="J402" t="s">
        <v>2829</v>
      </c>
      <c r="K402" t="s">
        <v>104</v>
      </c>
      <c r="L402" t="s">
        <v>247</v>
      </c>
      <c r="M402" t="s">
        <v>51</v>
      </c>
      <c r="N402" t="s">
        <v>2830</v>
      </c>
      <c r="O402" t="s">
        <v>62</v>
      </c>
      <c r="P402" t="s">
        <v>2831</v>
      </c>
      <c r="Q402" t="s">
        <v>62</v>
      </c>
      <c r="R402" t="s">
        <v>2832</v>
      </c>
      <c r="S402" t="s">
        <v>2832</v>
      </c>
      <c r="T402" t="s">
        <v>2832</v>
      </c>
      <c r="U402" t="s">
        <v>2832</v>
      </c>
      <c r="V402" t="s">
        <v>2832</v>
      </c>
      <c r="W402" t="s">
        <v>2832</v>
      </c>
      <c r="X402" t="s">
        <v>2832</v>
      </c>
      <c r="Y402" t="s">
        <v>2832</v>
      </c>
      <c r="Z402" t="s">
        <v>2832</v>
      </c>
      <c r="AA402" t="s">
        <v>2832</v>
      </c>
      <c r="AB402" t="s">
        <v>2832</v>
      </c>
      <c r="AC402" t="s">
        <v>2832</v>
      </c>
      <c r="AD402" t="s">
        <v>2832</v>
      </c>
      <c r="AE402" t="s">
        <v>65</v>
      </c>
      <c r="AF402" s="5">
        <v>45322</v>
      </c>
      <c r="AG402" s="5">
        <v>45322</v>
      </c>
      <c r="AH402" t="s">
        <v>66</v>
      </c>
    </row>
    <row r="403" spans="1:34" x14ac:dyDescent="0.25">
      <c r="A403" t="s">
        <v>2833</v>
      </c>
      <c r="B403" t="s">
        <v>54</v>
      </c>
      <c r="C403" s="5">
        <v>45292</v>
      </c>
      <c r="D403" s="5">
        <v>45322</v>
      </c>
      <c r="E403" t="s">
        <v>41</v>
      </c>
      <c r="F403" t="s">
        <v>55</v>
      </c>
      <c r="G403" t="s">
        <v>56</v>
      </c>
      <c r="H403" t="s">
        <v>56</v>
      </c>
      <c r="I403" t="s">
        <v>78</v>
      </c>
      <c r="J403" t="s">
        <v>2834</v>
      </c>
      <c r="K403" t="s">
        <v>104</v>
      </c>
      <c r="L403" t="s">
        <v>1890</v>
      </c>
      <c r="M403" t="s">
        <v>52</v>
      </c>
      <c r="N403" t="s">
        <v>2835</v>
      </c>
      <c r="O403" t="s">
        <v>62</v>
      </c>
      <c r="P403" t="s">
        <v>2836</v>
      </c>
      <c r="Q403" t="s">
        <v>62</v>
      </c>
      <c r="R403" t="s">
        <v>2837</v>
      </c>
      <c r="S403" t="s">
        <v>2837</v>
      </c>
      <c r="T403" t="s">
        <v>2837</v>
      </c>
      <c r="U403" t="s">
        <v>2837</v>
      </c>
      <c r="V403" t="s">
        <v>2837</v>
      </c>
      <c r="W403" t="s">
        <v>2837</v>
      </c>
      <c r="X403" t="s">
        <v>2837</v>
      </c>
      <c r="Y403" t="s">
        <v>2837</v>
      </c>
      <c r="Z403" t="s">
        <v>2837</v>
      </c>
      <c r="AA403" t="s">
        <v>2837</v>
      </c>
      <c r="AB403" t="s">
        <v>2837</v>
      </c>
      <c r="AC403" t="s">
        <v>2837</v>
      </c>
      <c r="AD403" t="s">
        <v>2837</v>
      </c>
      <c r="AE403" t="s">
        <v>65</v>
      </c>
      <c r="AF403" s="5">
        <v>45322</v>
      </c>
      <c r="AG403" s="5">
        <v>45322</v>
      </c>
      <c r="AH403" t="s">
        <v>66</v>
      </c>
    </row>
    <row r="404" spans="1:34" x14ac:dyDescent="0.25">
      <c r="A404" t="s">
        <v>2838</v>
      </c>
      <c r="B404" t="s">
        <v>54</v>
      </c>
      <c r="C404" s="5">
        <v>45292</v>
      </c>
      <c r="D404" s="5">
        <v>45322</v>
      </c>
      <c r="E404" t="s">
        <v>41</v>
      </c>
      <c r="F404" t="s">
        <v>164</v>
      </c>
      <c r="G404" t="s">
        <v>165</v>
      </c>
      <c r="H404" t="s">
        <v>165</v>
      </c>
      <c r="I404" t="s">
        <v>78</v>
      </c>
      <c r="J404" t="s">
        <v>2839</v>
      </c>
      <c r="K404" t="s">
        <v>103</v>
      </c>
      <c r="L404" t="s">
        <v>471</v>
      </c>
      <c r="M404" t="s">
        <v>52</v>
      </c>
      <c r="N404" t="s">
        <v>2840</v>
      </c>
      <c r="O404" t="s">
        <v>62</v>
      </c>
      <c r="P404" t="s">
        <v>2841</v>
      </c>
      <c r="Q404" t="s">
        <v>62</v>
      </c>
      <c r="R404" t="s">
        <v>2842</v>
      </c>
      <c r="S404" t="s">
        <v>2842</v>
      </c>
      <c r="T404" t="s">
        <v>2842</v>
      </c>
      <c r="U404" t="s">
        <v>2842</v>
      </c>
      <c r="V404" t="s">
        <v>2842</v>
      </c>
      <c r="W404" t="s">
        <v>2842</v>
      </c>
      <c r="X404" t="s">
        <v>2842</v>
      </c>
      <c r="Y404" t="s">
        <v>2842</v>
      </c>
      <c r="Z404" t="s">
        <v>2842</v>
      </c>
      <c r="AA404" t="s">
        <v>2842</v>
      </c>
      <c r="AB404" t="s">
        <v>2842</v>
      </c>
      <c r="AC404" t="s">
        <v>2842</v>
      </c>
      <c r="AD404" t="s">
        <v>2842</v>
      </c>
      <c r="AE404" t="s">
        <v>65</v>
      </c>
      <c r="AF404" s="5">
        <v>45322</v>
      </c>
      <c r="AG404" s="5">
        <v>45322</v>
      </c>
      <c r="AH404" t="s">
        <v>66</v>
      </c>
    </row>
    <row r="405" spans="1:34" x14ac:dyDescent="0.25">
      <c r="A405" t="s">
        <v>2843</v>
      </c>
      <c r="B405" t="s">
        <v>54</v>
      </c>
      <c r="C405" s="5">
        <v>45292</v>
      </c>
      <c r="D405" s="5">
        <v>45322</v>
      </c>
      <c r="E405" t="s">
        <v>41</v>
      </c>
      <c r="F405" t="s">
        <v>2171</v>
      </c>
      <c r="G405" t="s">
        <v>2172</v>
      </c>
      <c r="H405" t="s">
        <v>2172</v>
      </c>
      <c r="I405" t="s">
        <v>138</v>
      </c>
      <c r="J405" t="s">
        <v>2844</v>
      </c>
      <c r="K405" t="s">
        <v>103</v>
      </c>
      <c r="L405" t="s">
        <v>1367</v>
      </c>
      <c r="M405" t="s">
        <v>51</v>
      </c>
      <c r="N405" t="s">
        <v>2845</v>
      </c>
      <c r="O405" t="s">
        <v>62</v>
      </c>
      <c r="P405" t="s">
        <v>2846</v>
      </c>
      <c r="Q405" t="s">
        <v>62</v>
      </c>
      <c r="R405" t="s">
        <v>2847</v>
      </c>
      <c r="S405" t="s">
        <v>2847</v>
      </c>
      <c r="T405" t="s">
        <v>2847</v>
      </c>
      <c r="U405" t="s">
        <v>2847</v>
      </c>
      <c r="V405" t="s">
        <v>2847</v>
      </c>
      <c r="W405" t="s">
        <v>2847</v>
      </c>
      <c r="X405" t="s">
        <v>2847</v>
      </c>
      <c r="Y405" t="s">
        <v>2847</v>
      </c>
      <c r="Z405" t="s">
        <v>2847</v>
      </c>
      <c r="AA405" t="s">
        <v>2847</v>
      </c>
      <c r="AB405" t="s">
        <v>2847</v>
      </c>
      <c r="AC405" t="s">
        <v>2847</v>
      </c>
      <c r="AD405" t="s">
        <v>2847</v>
      </c>
      <c r="AE405" t="s">
        <v>65</v>
      </c>
      <c r="AF405" s="5">
        <v>45322</v>
      </c>
      <c r="AG405" s="5">
        <v>45322</v>
      </c>
      <c r="AH405" t="s">
        <v>66</v>
      </c>
    </row>
    <row r="406" spans="1:34" x14ac:dyDescent="0.25">
      <c r="A406" t="s">
        <v>2848</v>
      </c>
      <c r="B406" t="s">
        <v>54</v>
      </c>
      <c r="C406" s="5">
        <v>45292</v>
      </c>
      <c r="D406" s="5">
        <v>45322</v>
      </c>
      <c r="E406" t="s">
        <v>41</v>
      </c>
      <c r="F406" t="s">
        <v>164</v>
      </c>
      <c r="G406" t="s">
        <v>165</v>
      </c>
      <c r="H406" t="s">
        <v>165</v>
      </c>
      <c r="I406" t="s">
        <v>86</v>
      </c>
      <c r="J406" t="s">
        <v>562</v>
      </c>
      <c r="K406" t="s">
        <v>141</v>
      </c>
      <c r="L406" t="s">
        <v>471</v>
      </c>
      <c r="M406" t="s">
        <v>51</v>
      </c>
      <c r="N406" t="s">
        <v>2849</v>
      </c>
      <c r="O406" t="s">
        <v>62</v>
      </c>
      <c r="P406" t="s">
        <v>2850</v>
      </c>
      <c r="Q406" t="s">
        <v>62</v>
      </c>
      <c r="R406" t="s">
        <v>2851</v>
      </c>
      <c r="S406" t="s">
        <v>2851</v>
      </c>
      <c r="T406" t="s">
        <v>2851</v>
      </c>
      <c r="U406" t="s">
        <v>2851</v>
      </c>
      <c r="V406" t="s">
        <v>2851</v>
      </c>
      <c r="W406" t="s">
        <v>2851</v>
      </c>
      <c r="X406" t="s">
        <v>2851</v>
      </c>
      <c r="Y406" t="s">
        <v>2851</v>
      </c>
      <c r="Z406" t="s">
        <v>2851</v>
      </c>
      <c r="AA406" t="s">
        <v>2851</v>
      </c>
      <c r="AB406" t="s">
        <v>2851</v>
      </c>
      <c r="AC406" t="s">
        <v>2851</v>
      </c>
      <c r="AD406" t="s">
        <v>2851</v>
      </c>
      <c r="AE406" t="s">
        <v>65</v>
      </c>
      <c r="AF406" s="5">
        <v>45322</v>
      </c>
      <c r="AG406" s="5">
        <v>45322</v>
      </c>
      <c r="AH406" t="s">
        <v>66</v>
      </c>
    </row>
    <row r="407" spans="1:34" x14ac:dyDescent="0.25">
      <c r="A407" t="s">
        <v>2852</v>
      </c>
      <c r="B407" t="s">
        <v>54</v>
      </c>
      <c r="C407" s="5">
        <v>45292</v>
      </c>
      <c r="D407" s="5">
        <v>45322</v>
      </c>
      <c r="E407" t="s">
        <v>41</v>
      </c>
      <c r="F407" t="s">
        <v>559</v>
      </c>
      <c r="G407" t="s">
        <v>560</v>
      </c>
      <c r="H407" t="s">
        <v>561</v>
      </c>
      <c r="I407" t="s">
        <v>252</v>
      </c>
      <c r="J407" t="s">
        <v>1145</v>
      </c>
      <c r="K407" t="s">
        <v>2853</v>
      </c>
      <c r="L407" t="s">
        <v>1823</v>
      </c>
      <c r="M407" t="s">
        <v>51</v>
      </c>
      <c r="N407" t="s">
        <v>2854</v>
      </c>
      <c r="O407" t="s">
        <v>62</v>
      </c>
      <c r="P407" t="s">
        <v>2855</v>
      </c>
      <c r="Q407" t="s">
        <v>62</v>
      </c>
      <c r="R407" t="s">
        <v>2856</v>
      </c>
      <c r="S407" t="s">
        <v>2856</v>
      </c>
      <c r="T407" t="s">
        <v>2856</v>
      </c>
      <c r="U407" t="s">
        <v>2856</v>
      </c>
      <c r="V407" t="s">
        <v>2856</v>
      </c>
      <c r="W407" t="s">
        <v>2856</v>
      </c>
      <c r="X407" t="s">
        <v>2856</v>
      </c>
      <c r="Y407" t="s">
        <v>2856</v>
      </c>
      <c r="Z407" t="s">
        <v>2856</v>
      </c>
      <c r="AA407" t="s">
        <v>2856</v>
      </c>
      <c r="AB407" t="s">
        <v>2856</v>
      </c>
      <c r="AC407" t="s">
        <v>2856</v>
      </c>
      <c r="AD407" t="s">
        <v>2856</v>
      </c>
      <c r="AE407" t="s">
        <v>65</v>
      </c>
      <c r="AF407" s="5">
        <v>45322</v>
      </c>
      <c r="AG407" s="5">
        <v>45322</v>
      </c>
      <c r="AH407" t="s">
        <v>66</v>
      </c>
    </row>
    <row r="408" spans="1:34" x14ac:dyDescent="0.25">
      <c r="A408" t="s">
        <v>2857</v>
      </c>
      <c r="B408" t="s">
        <v>54</v>
      </c>
      <c r="C408" s="5">
        <v>45292</v>
      </c>
      <c r="D408" s="5">
        <v>45322</v>
      </c>
      <c r="E408" t="s">
        <v>48</v>
      </c>
      <c r="F408" t="s">
        <v>656</v>
      </c>
      <c r="G408" t="s">
        <v>657</v>
      </c>
      <c r="H408" t="s">
        <v>658</v>
      </c>
      <c r="I408" t="s">
        <v>78</v>
      </c>
      <c r="J408" t="s">
        <v>2858</v>
      </c>
      <c r="K408" t="s">
        <v>471</v>
      </c>
      <c r="L408" t="s">
        <v>199</v>
      </c>
      <c r="M408" t="s">
        <v>52</v>
      </c>
      <c r="N408" t="s">
        <v>1350</v>
      </c>
      <c r="O408" t="s">
        <v>62</v>
      </c>
      <c r="P408" t="s">
        <v>1351</v>
      </c>
      <c r="Q408" t="s">
        <v>62</v>
      </c>
      <c r="R408" t="s">
        <v>2859</v>
      </c>
      <c r="S408" t="s">
        <v>2859</v>
      </c>
      <c r="T408" t="s">
        <v>2859</v>
      </c>
      <c r="U408" t="s">
        <v>2859</v>
      </c>
      <c r="V408" t="s">
        <v>2859</v>
      </c>
      <c r="W408" t="s">
        <v>2859</v>
      </c>
      <c r="X408" t="s">
        <v>2859</v>
      </c>
      <c r="Y408" t="s">
        <v>2859</v>
      </c>
      <c r="Z408" t="s">
        <v>2859</v>
      </c>
      <c r="AA408" t="s">
        <v>2859</v>
      </c>
      <c r="AB408" t="s">
        <v>2859</v>
      </c>
      <c r="AC408" t="s">
        <v>2859</v>
      </c>
      <c r="AD408" t="s">
        <v>2859</v>
      </c>
      <c r="AE408" t="s">
        <v>65</v>
      </c>
      <c r="AF408" s="5">
        <v>45322</v>
      </c>
      <c r="AG408" s="5">
        <v>45322</v>
      </c>
      <c r="AH408" t="s">
        <v>66</v>
      </c>
    </row>
    <row r="409" spans="1:34" x14ac:dyDescent="0.25">
      <c r="A409" t="s">
        <v>2860</v>
      </c>
      <c r="B409" t="s">
        <v>54</v>
      </c>
      <c r="C409" s="5">
        <v>45292</v>
      </c>
      <c r="D409" s="5">
        <v>45322</v>
      </c>
      <c r="E409" t="s">
        <v>48</v>
      </c>
      <c r="F409" t="s">
        <v>2861</v>
      </c>
      <c r="G409" t="s">
        <v>2862</v>
      </c>
      <c r="H409" t="s">
        <v>2863</v>
      </c>
      <c r="I409" t="s">
        <v>118</v>
      </c>
      <c r="J409" t="s">
        <v>2864</v>
      </c>
      <c r="K409" t="s">
        <v>254</v>
      </c>
      <c r="L409" t="s">
        <v>1200</v>
      </c>
      <c r="M409" t="s">
        <v>51</v>
      </c>
      <c r="N409" t="s">
        <v>2865</v>
      </c>
      <c r="O409" t="s">
        <v>62</v>
      </c>
      <c r="P409" t="s">
        <v>2866</v>
      </c>
      <c r="Q409" t="s">
        <v>62</v>
      </c>
      <c r="R409" t="s">
        <v>2867</v>
      </c>
      <c r="S409" t="s">
        <v>2867</v>
      </c>
      <c r="T409" t="s">
        <v>2867</v>
      </c>
      <c r="U409" t="s">
        <v>2867</v>
      </c>
      <c r="V409" t="s">
        <v>2867</v>
      </c>
      <c r="W409" t="s">
        <v>2867</v>
      </c>
      <c r="X409" t="s">
        <v>2867</v>
      </c>
      <c r="Y409" t="s">
        <v>2867</v>
      </c>
      <c r="Z409" t="s">
        <v>2867</v>
      </c>
      <c r="AA409" t="s">
        <v>2867</v>
      </c>
      <c r="AB409" t="s">
        <v>2867</v>
      </c>
      <c r="AC409" t="s">
        <v>2867</v>
      </c>
      <c r="AD409" t="s">
        <v>2867</v>
      </c>
      <c r="AE409" t="s">
        <v>65</v>
      </c>
      <c r="AF409" s="5">
        <v>45322</v>
      </c>
      <c r="AG409" s="5">
        <v>45322</v>
      </c>
      <c r="AH409" t="s">
        <v>66</v>
      </c>
    </row>
    <row r="410" spans="1:34" x14ac:dyDescent="0.25">
      <c r="A410" t="s">
        <v>2868</v>
      </c>
      <c r="B410" t="s">
        <v>54</v>
      </c>
      <c r="C410" s="5">
        <v>45292</v>
      </c>
      <c r="D410" s="5">
        <v>45322</v>
      </c>
      <c r="E410" t="s">
        <v>48</v>
      </c>
      <c r="F410" t="s">
        <v>1142</v>
      </c>
      <c r="G410" t="s">
        <v>1143</v>
      </c>
      <c r="H410" t="s">
        <v>1144</v>
      </c>
      <c r="I410" t="s">
        <v>252</v>
      </c>
      <c r="J410" t="s">
        <v>2869</v>
      </c>
      <c r="K410" t="s">
        <v>2695</v>
      </c>
      <c r="L410" t="s">
        <v>2870</v>
      </c>
      <c r="M410" t="s">
        <v>51</v>
      </c>
      <c r="N410" t="s">
        <v>2871</v>
      </c>
      <c r="O410" t="s">
        <v>62</v>
      </c>
      <c r="P410" t="s">
        <v>2872</v>
      </c>
      <c r="Q410" t="s">
        <v>62</v>
      </c>
      <c r="R410" t="s">
        <v>2873</v>
      </c>
      <c r="S410" t="s">
        <v>2873</v>
      </c>
      <c r="T410" t="s">
        <v>2873</v>
      </c>
      <c r="U410" t="s">
        <v>2873</v>
      </c>
      <c r="V410" t="s">
        <v>2873</v>
      </c>
      <c r="W410" t="s">
        <v>2873</v>
      </c>
      <c r="X410" t="s">
        <v>2873</v>
      </c>
      <c r="Y410" t="s">
        <v>2873</v>
      </c>
      <c r="Z410" t="s">
        <v>2873</v>
      </c>
      <c r="AA410" t="s">
        <v>2873</v>
      </c>
      <c r="AB410" t="s">
        <v>2873</v>
      </c>
      <c r="AC410" t="s">
        <v>2873</v>
      </c>
      <c r="AD410" t="s">
        <v>2873</v>
      </c>
      <c r="AE410" t="s">
        <v>65</v>
      </c>
      <c r="AF410" s="5">
        <v>45322</v>
      </c>
      <c r="AG410" s="5">
        <v>45322</v>
      </c>
      <c r="AH410" t="s">
        <v>66</v>
      </c>
    </row>
    <row r="411" spans="1:34" x14ac:dyDescent="0.25">
      <c r="A411" t="s">
        <v>2874</v>
      </c>
      <c r="B411" t="s">
        <v>54</v>
      </c>
      <c r="C411" s="5">
        <v>45292</v>
      </c>
      <c r="D411" s="5">
        <v>45322</v>
      </c>
      <c r="E411" t="s">
        <v>41</v>
      </c>
      <c r="F411" t="s">
        <v>1046</v>
      </c>
      <c r="G411" t="s">
        <v>1047</v>
      </c>
      <c r="H411" t="s">
        <v>1047</v>
      </c>
      <c r="I411" t="s">
        <v>86</v>
      </c>
      <c r="J411" t="s">
        <v>2482</v>
      </c>
      <c r="K411" t="s">
        <v>775</v>
      </c>
      <c r="L411" t="s">
        <v>544</v>
      </c>
      <c r="M411" t="s">
        <v>51</v>
      </c>
      <c r="N411" t="s">
        <v>2875</v>
      </c>
      <c r="O411" t="s">
        <v>62</v>
      </c>
      <c r="P411" t="s">
        <v>2876</v>
      </c>
      <c r="Q411" t="s">
        <v>62</v>
      </c>
      <c r="R411" t="s">
        <v>2877</v>
      </c>
      <c r="S411" t="s">
        <v>2877</v>
      </c>
      <c r="T411" t="s">
        <v>2877</v>
      </c>
      <c r="U411" t="s">
        <v>2877</v>
      </c>
      <c r="V411" t="s">
        <v>2877</v>
      </c>
      <c r="W411" t="s">
        <v>2877</v>
      </c>
      <c r="X411" t="s">
        <v>2877</v>
      </c>
      <c r="Y411" t="s">
        <v>2877</v>
      </c>
      <c r="Z411" t="s">
        <v>2877</v>
      </c>
      <c r="AA411" t="s">
        <v>2877</v>
      </c>
      <c r="AB411" t="s">
        <v>2877</v>
      </c>
      <c r="AC411" t="s">
        <v>2877</v>
      </c>
      <c r="AD411" t="s">
        <v>2877</v>
      </c>
      <c r="AE411" t="s">
        <v>65</v>
      </c>
      <c r="AF411" s="5">
        <v>45322</v>
      </c>
      <c r="AG411" s="5">
        <v>45322</v>
      </c>
      <c r="AH411" t="s">
        <v>66</v>
      </c>
    </row>
    <row r="412" spans="1:34" x14ac:dyDescent="0.25">
      <c r="A412" t="s">
        <v>2878</v>
      </c>
      <c r="B412" t="s">
        <v>54</v>
      </c>
      <c r="C412" s="5">
        <v>45292</v>
      </c>
      <c r="D412" s="5">
        <v>45322</v>
      </c>
      <c r="E412" t="s">
        <v>41</v>
      </c>
      <c r="F412" t="s">
        <v>1046</v>
      </c>
      <c r="G412" t="s">
        <v>1047</v>
      </c>
      <c r="H412" t="s">
        <v>1047</v>
      </c>
      <c r="I412" t="s">
        <v>86</v>
      </c>
      <c r="J412" t="s">
        <v>1300</v>
      </c>
      <c r="K412" t="s">
        <v>247</v>
      </c>
      <c r="L412" t="s">
        <v>2304</v>
      </c>
      <c r="M412" t="s">
        <v>51</v>
      </c>
      <c r="N412" t="s">
        <v>2879</v>
      </c>
      <c r="O412" t="s">
        <v>62</v>
      </c>
      <c r="P412" t="s">
        <v>2880</v>
      </c>
      <c r="Q412" t="s">
        <v>62</v>
      </c>
      <c r="R412" t="s">
        <v>2881</v>
      </c>
      <c r="S412" t="s">
        <v>2881</v>
      </c>
      <c r="T412" t="s">
        <v>2881</v>
      </c>
      <c r="U412" t="s">
        <v>2881</v>
      </c>
      <c r="V412" t="s">
        <v>2881</v>
      </c>
      <c r="W412" t="s">
        <v>2881</v>
      </c>
      <c r="X412" t="s">
        <v>2881</v>
      </c>
      <c r="Y412" t="s">
        <v>2881</v>
      </c>
      <c r="Z412" t="s">
        <v>2881</v>
      </c>
      <c r="AA412" t="s">
        <v>2881</v>
      </c>
      <c r="AB412" t="s">
        <v>2881</v>
      </c>
      <c r="AC412" t="s">
        <v>2881</v>
      </c>
      <c r="AD412" t="s">
        <v>2881</v>
      </c>
      <c r="AE412" t="s">
        <v>65</v>
      </c>
      <c r="AF412" s="5">
        <v>45322</v>
      </c>
      <c r="AG412" s="5">
        <v>45322</v>
      </c>
      <c r="AH412" t="s">
        <v>66</v>
      </c>
    </row>
    <row r="413" spans="1:34" x14ac:dyDescent="0.25">
      <c r="A413" t="s">
        <v>2882</v>
      </c>
      <c r="B413" t="s">
        <v>54</v>
      </c>
      <c r="C413" s="5">
        <v>45292</v>
      </c>
      <c r="D413" s="5">
        <v>45322</v>
      </c>
      <c r="E413" t="s">
        <v>48</v>
      </c>
      <c r="F413" t="s">
        <v>1046</v>
      </c>
      <c r="G413" t="s">
        <v>1047</v>
      </c>
      <c r="H413" t="s">
        <v>1047</v>
      </c>
      <c r="I413" t="s">
        <v>149</v>
      </c>
      <c r="J413" t="s">
        <v>2883</v>
      </c>
      <c r="K413" t="s">
        <v>1367</v>
      </c>
      <c r="L413" t="s">
        <v>2884</v>
      </c>
      <c r="M413" t="s">
        <v>51</v>
      </c>
      <c r="N413" t="s">
        <v>2885</v>
      </c>
      <c r="O413" t="s">
        <v>62</v>
      </c>
      <c r="P413" t="s">
        <v>2886</v>
      </c>
      <c r="Q413" t="s">
        <v>62</v>
      </c>
      <c r="R413" t="s">
        <v>2887</v>
      </c>
      <c r="S413" t="s">
        <v>2887</v>
      </c>
      <c r="T413" t="s">
        <v>2887</v>
      </c>
      <c r="U413" t="s">
        <v>2887</v>
      </c>
      <c r="V413" t="s">
        <v>2887</v>
      </c>
      <c r="W413" t="s">
        <v>2887</v>
      </c>
      <c r="X413" t="s">
        <v>2887</v>
      </c>
      <c r="Y413" t="s">
        <v>2887</v>
      </c>
      <c r="Z413" t="s">
        <v>2887</v>
      </c>
      <c r="AA413" t="s">
        <v>2887</v>
      </c>
      <c r="AB413" t="s">
        <v>2887</v>
      </c>
      <c r="AC413" t="s">
        <v>2887</v>
      </c>
      <c r="AD413" t="s">
        <v>2887</v>
      </c>
      <c r="AE413" t="s">
        <v>65</v>
      </c>
      <c r="AF413" s="5">
        <v>45322</v>
      </c>
      <c r="AG413" s="5">
        <v>45322</v>
      </c>
      <c r="AH413" t="s">
        <v>66</v>
      </c>
    </row>
    <row r="414" spans="1:34" x14ac:dyDescent="0.25">
      <c r="A414" t="s">
        <v>2888</v>
      </c>
      <c r="B414" t="s">
        <v>54</v>
      </c>
      <c r="C414" s="5">
        <v>45292</v>
      </c>
      <c r="D414" s="5">
        <v>45322</v>
      </c>
      <c r="E414" t="s">
        <v>48</v>
      </c>
      <c r="F414" t="s">
        <v>1465</v>
      </c>
      <c r="G414" t="s">
        <v>1466</v>
      </c>
      <c r="H414" t="s">
        <v>1466</v>
      </c>
      <c r="I414" t="s">
        <v>149</v>
      </c>
      <c r="J414" t="s">
        <v>1955</v>
      </c>
      <c r="K414" t="s">
        <v>2889</v>
      </c>
      <c r="L414" t="s">
        <v>595</v>
      </c>
      <c r="M414" t="s">
        <v>51</v>
      </c>
      <c r="N414" t="s">
        <v>2890</v>
      </c>
      <c r="O414" t="s">
        <v>62</v>
      </c>
      <c r="P414" t="s">
        <v>2891</v>
      </c>
      <c r="Q414" t="s">
        <v>62</v>
      </c>
      <c r="R414" t="s">
        <v>2892</v>
      </c>
      <c r="S414" t="s">
        <v>2892</v>
      </c>
      <c r="T414" t="s">
        <v>2892</v>
      </c>
      <c r="U414" t="s">
        <v>2892</v>
      </c>
      <c r="V414" t="s">
        <v>2892</v>
      </c>
      <c r="W414" t="s">
        <v>2892</v>
      </c>
      <c r="X414" t="s">
        <v>2892</v>
      </c>
      <c r="Y414" t="s">
        <v>2892</v>
      </c>
      <c r="Z414" t="s">
        <v>2892</v>
      </c>
      <c r="AA414" t="s">
        <v>2892</v>
      </c>
      <c r="AB414" t="s">
        <v>2892</v>
      </c>
      <c r="AC414" t="s">
        <v>2892</v>
      </c>
      <c r="AD414" t="s">
        <v>2892</v>
      </c>
      <c r="AE414" t="s">
        <v>65</v>
      </c>
      <c r="AF414" s="5">
        <v>45322</v>
      </c>
      <c r="AG414" s="5">
        <v>45322</v>
      </c>
      <c r="AH414" t="s">
        <v>66</v>
      </c>
    </row>
    <row r="415" spans="1:34" x14ac:dyDescent="0.25">
      <c r="A415" t="s">
        <v>2893</v>
      </c>
      <c r="B415" t="s">
        <v>54</v>
      </c>
      <c r="C415" s="5">
        <v>45292</v>
      </c>
      <c r="D415" s="5">
        <v>45322</v>
      </c>
      <c r="E415" t="s">
        <v>48</v>
      </c>
      <c r="F415" t="s">
        <v>2894</v>
      </c>
      <c r="G415" t="s">
        <v>2895</v>
      </c>
      <c r="H415" t="s">
        <v>2895</v>
      </c>
      <c r="I415" t="s">
        <v>187</v>
      </c>
      <c r="J415" t="s">
        <v>2896</v>
      </c>
      <c r="K415" t="s">
        <v>60</v>
      </c>
      <c r="L415" t="s">
        <v>311</v>
      </c>
      <c r="M415" t="s">
        <v>52</v>
      </c>
      <c r="N415" t="s">
        <v>2897</v>
      </c>
      <c r="O415" t="s">
        <v>62</v>
      </c>
      <c r="P415" t="s">
        <v>2898</v>
      </c>
      <c r="Q415" t="s">
        <v>62</v>
      </c>
      <c r="R415" t="s">
        <v>2899</v>
      </c>
      <c r="S415" t="s">
        <v>2899</v>
      </c>
      <c r="T415" t="s">
        <v>2899</v>
      </c>
      <c r="U415" t="s">
        <v>2899</v>
      </c>
      <c r="V415" t="s">
        <v>2899</v>
      </c>
      <c r="W415" t="s">
        <v>2899</v>
      </c>
      <c r="X415" t="s">
        <v>2899</v>
      </c>
      <c r="Y415" t="s">
        <v>2899</v>
      </c>
      <c r="Z415" t="s">
        <v>2899</v>
      </c>
      <c r="AA415" t="s">
        <v>2899</v>
      </c>
      <c r="AB415" t="s">
        <v>2899</v>
      </c>
      <c r="AC415" t="s">
        <v>2899</v>
      </c>
      <c r="AD415" t="s">
        <v>2899</v>
      </c>
      <c r="AE415" t="s">
        <v>65</v>
      </c>
      <c r="AF415" s="5">
        <v>45322</v>
      </c>
      <c r="AG415" s="5">
        <v>45322</v>
      </c>
      <c r="AH415" t="s">
        <v>66</v>
      </c>
    </row>
    <row r="416" spans="1:34" x14ac:dyDescent="0.25">
      <c r="A416" t="s">
        <v>2900</v>
      </c>
      <c r="B416" t="s">
        <v>54</v>
      </c>
      <c r="C416" s="5">
        <v>45292</v>
      </c>
      <c r="D416" s="5">
        <v>45322</v>
      </c>
      <c r="E416" t="s">
        <v>48</v>
      </c>
      <c r="F416" t="s">
        <v>2894</v>
      </c>
      <c r="G416" t="s">
        <v>2895</v>
      </c>
      <c r="H416" t="s">
        <v>2895</v>
      </c>
      <c r="I416" t="s">
        <v>187</v>
      </c>
      <c r="J416" t="s">
        <v>2901</v>
      </c>
      <c r="K416" t="s">
        <v>140</v>
      </c>
      <c r="L416" t="s">
        <v>141</v>
      </c>
      <c r="M416" t="s">
        <v>51</v>
      </c>
      <c r="N416" t="s">
        <v>2902</v>
      </c>
      <c r="O416" t="s">
        <v>62</v>
      </c>
      <c r="P416" t="s">
        <v>2903</v>
      </c>
      <c r="Q416" t="s">
        <v>62</v>
      </c>
      <c r="R416" t="s">
        <v>2904</v>
      </c>
      <c r="S416" t="s">
        <v>2904</v>
      </c>
      <c r="T416" t="s">
        <v>2904</v>
      </c>
      <c r="U416" t="s">
        <v>2904</v>
      </c>
      <c r="V416" t="s">
        <v>2904</v>
      </c>
      <c r="W416" t="s">
        <v>2904</v>
      </c>
      <c r="X416" t="s">
        <v>2904</v>
      </c>
      <c r="Y416" t="s">
        <v>2904</v>
      </c>
      <c r="Z416" t="s">
        <v>2904</v>
      </c>
      <c r="AA416" t="s">
        <v>2904</v>
      </c>
      <c r="AB416" t="s">
        <v>2904</v>
      </c>
      <c r="AC416" t="s">
        <v>2904</v>
      </c>
      <c r="AD416" t="s">
        <v>2904</v>
      </c>
      <c r="AE416" t="s">
        <v>65</v>
      </c>
      <c r="AF416" s="5">
        <v>45322</v>
      </c>
      <c r="AG416" s="5">
        <v>45322</v>
      </c>
      <c r="AH416" t="s">
        <v>66</v>
      </c>
    </row>
    <row r="417" spans="1:34" x14ac:dyDescent="0.25">
      <c r="A417" t="s">
        <v>2905</v>
      </c>
      <c r="B417" t="s">
        <v>54</v>
      </c>
      <c r="C417" s="5">
        <v>45292</v>
      </c>
      <c r="D417" s="5">
        <v>45322</v>
      </c>
      <c r="E417" t="s">
        <v>41</v>
      </c>
      <c r="F417" t="s">
        <v>2906</v>
      </c>
      <c r="G417" t="s">
        <v>2907</v>
      </c>
      <c r="H417" t="s">
        <v>2907</v>
      </c>
      <c r="I417" t="s">
        <v>118</v>
      </c>
      <c r="J417" t="s">
        <v>2908</v>
      </c>
      <c r="K417" t="s">
        <v>321</v>
      </c>
      <c r="L417" t="s">
        <v>141</v>
      </c>
      <c r="M417" t="s">
        <v>51</v>
      </c>
      <c r="N417" t="s">
        <v>2909</v>
      </c>
      <c r="O417" t="s">
        <v>62</v>
      </c>
      <c r="P417" t="s">
        <v>2910</v>
      </c>
      <c r="Q417" t="s">
        <v>62</v>
      </c>
      <c r="R417" t="s">
        <v>2911</v>
      </c>
      <c r="S417" t="s">
        <v>2911</v>
      </c>
      <c r="T417" t="s">
        <v>2911</v>
      </c>
      <c r="U417" t="s">
        <v>2911</v>
      </c>
      <c r="V417" t="s">
        <v>2911</v>
      </c>
      <c r="W417" t="s">
        <v>2911</v>
      </c>
      <c r="X417" t="s">
        <v>2911</v>
      </c>
      <c r="Y417" t="s">
        <v>2911</v>
      </c>
      <c r="Z417" t="s">
        <v>2911</v>
      </c>
      <c r="AA417" t="s">
        <v>2911</v>
      </c>
      <c r="AB417" t="s">
        <v>2911</v>
      </c>
      <c r="AC417" t="s">
        <v>2911</v>
      </c>
      <c r="AD417" t="s">
        <v>2911</v>
      </c>
      <c r="AE417" t="s">
        <v>65</v>
      </c>
      <c r="AF417" s="5">
        <v>45322</v>
      </c>
      <c r="AG417" s="5">
        <v>45322</v>
      </c>
      <c r="AH417" t="s">
        <v>66</v>
      </c>
    </row>
    <row r="418" spans="1:34" x14ac:dyDescent="0.25">
      <c r="A418" t="s">
        <v>2912</v>
      </c>
      <c r="B418" t="s">
        <v>54</v>
      </c>
      <c r="C418" s="5">
        <v>45292</v>
      </c>
      <c r="D418" s="5">
        <v>45322</v>
      </c>
      <c r="E418" t="s">
        <v>41</v>
      </c>
      <c r="F418" t="s">
        <v>2913</v>
      </c>
      <c r="G418" t="s">
        <v>2914</v>
      </c>
      <c r="H418" t="s">
        <v>2914</v>
      </c>
      <c r="I418" t="s">
        <v>86</v>
      </c>
      <c r="J418" t="s">
        <v>507</v>
      </c>
      <c r="K418" t="s">
        <v>262</v>
      </c>
      <c r="L418" t="s">
        <v>825</v>
      </c>
      <c r="M418" t="s">
        <v>51</v>
      </c>
      <c r="N418" t="s">
        <v>2915</v>
      </c>
      <c r="O418" t="s">
        <v>62</v>
      </c>
      <c r="P418" t="s">
        <v>2916</v>
      </c>
      <c r="Q418" t="s">
        <v>62</v>
      </c>
      <c r="R418" t="s">
        <v>2917</v>
      </c>
      <c r="S418" t="s">
        <v>2917</v>
      </c>
      <c r="T418" t="s">
        <v>2917</v>
      </c>
      <c r="U418" t="s">
        <v>2917</v>
      </c>
      <c r="V418" t="s">
        <v>2917</v>
      </c>
      <c r="W418" t="s">
        <v>2917</v>
      </c>
      <c r="X418" t="s">
        <v>2917</v>
      </c>
      <c r="Y418" t="s">
        <v>2917</v>
      </c>
      <c r="Z418" t="s">
        <v>2917</v>
      </c>
      <c r="AA418" t="s">
        <v>2917</v>
      </c>
      <c r="AB418" t="s">
        <v>2917</v>
      </c>
      <c r="AC418" t="s">
        <v>2917</v>
      </c>
      <c r="AD418" t="s">
        <v>2917</v>
      </c>
      <c r="AE418" t="s">
        <v>65</v>
      </c>
      <c r="AF418" s="5">
        <v>45322</v>
      </c>
      <c r="AG418" s="5">
        <v>45322</v>
      </c>
      <c r="AH418" t="s">
        <v>66</v>
      </c>
    </row>
    <row r="419" spans="1:34" x14ac:dyDescent="0.25">
      <c r="A419" t="s">
        <v>2918</v>
      </c>
      <c r="B419" t="s">
        <v>54</v>
      </c>
      <c r="C419" s="5">
        <v>45292</v>
      </c>
      <c r="D419" s="5">
        <v>45322</v>
      </c>
      <c r="E419" t="s">
        <v>48</v>
      </c>
      <c r="F419" t="s">
        <v>2919</v>
      </c>
      <c r="G419" t="s">
        <v>2920</v>
      </c>
      <c r="H419" t="s">
        <v>2921</v>
      </c>
      <c r="I419" t="s">
        <v>138</v>
      </c>
      <c r="J419" t="s">
        <v>2922</v>
      </c>
      <c r="K419" t="s">
        <v>2923</v>
      </c>
      <c r="L419" t="s">
        <v>2924</v>
      </c>
      <c r="M419" t="s">
        <v>52</v>
      </c>
      <c r="N419" t="s">
        <v>2925</v>
      </c>
      <c r="O419" t="s">
        <v>62</v>
      </c>
      <c r="P419" t="s">
        <v>2926</v>
      </c>
      <c r="Q419" t="s">
        <v>62</v>
      </c>
      <c r="R419" t="s">
        <v>2927</v>
      </c>
      <c r="S419" t="s">
        <v>2927</v>
      </c>
      <c r="T419" t="s">
        <v>2927</v>
      </c>
      <c r="U419" t="s">
        <v>2927</v>
      </c>
      <c r="V419" t="s">
        <v>2927</v>
      </c>
      <c r="W419" t="s">
        <v>2927</v>
      </c>
      <c r="X419" t="s">
        <v>2927</v>
      </c>
      <c r="Y419" t="s">
        <v>2927</v>
      </c>
      <c r="Z419" t="s">
        <v>2927</v>
      </c>
      <c r="AA419" t="s">
        <v>2927</v>
      </c>
      <c r="AB419" t="s">
        <v>2927</v>
      </c>
      <c r="AC419" t="s">
        <v>2927</v>
      </c>
      <c r="AD419" t="s">
        <v>2927</v>
      </c>
      <c r="AE419" t="s">
        <v>65</v>
      </c>
      <c r="AF419" s="5">
        <v>45322</v>
      </c>
      <c r="AG419" s="5">
        <v>45322</v>
      </c>
      <c r="AH419" t="s">
        <v>66</v>
      </c>
    </row>
    <row r="420" spans="1:34" x14ac:dyDescent="0.25">
      <c r="A420" t="s">
        <v>2928</v>
      </c>
      <c r="B420" t="s">
        <v>54</v>
      </c>
      <c r="C420" s="5">
        <v>45292</v>
      </c>
      <c r="D420" s="5">
        <v>45322</v>
      </c>
      <c r="E420" t="s">
        <v>48</v>
      </c>
      <c r="F420" t="s">
        <v>2929</v>
      </c>
      <c r="G420" t="s">
        <v>2930</v>
      </c>
      <c r="H420" t="s">
        <v>2930</v>
      </c>
      <c r="I420" t="s">
        <v>149</v>
      </c>
      <c r="J420" t="s">
        <v>2931</v>
      </c>
      <c r="K420" t="s">
        <v>2932</v>
      </c>
      <c r="L420" t="s">
        <v>2933</v>
      </c>
      <c r="M420" t="s">
        <v>52</v>
      </c>
      <c r="N420" t="s">
        <v>2934</v>
      </c>
      <c r="O420" t="s">
        <v>62</v>
      </c>
      <c r="P420" t="s">
        <v>2935</v>
      </c>
      <c r="Q420" t="s">
        <v>62</v>
      </c>
      <c r="R420" t="s">
        <v>2936</v>
      </c>
      <c r="S420" t="s">
        <v>2936</v>
      </c>
      <c r="T420" t="s">
        <v>2936</v>
      </c>
      <c r="U420" t="s">
        <v>2936</v>
      </c>
      <c r="V420" t="s">
        <v>2936</v>
      </c>
      <c r="W420" t="s">
        <v>2936</v>
      </c>
      <c r="X420" t="s">
        <v>2936</v>
      </c>
      <c r="Y420" t="s">
        <v>2936</v>
      </c>
      <c r="Z420" t="s">
        <v>2936</v>
      </c>
      <c r="AA420" t="s">
        <v>2936</v>
      </c>
      <c r="AB420" t="s">
        <v>2936</v>
      </c>
      <c r="AC420" t="s">
        <v>2936</v>
      </c>
      <c r="AD420" t="s">
        <v>2936</v>
      </c>
      <c r="AE420" t="s">
        <v>65</v>
      </c>
      <c r="AF420" s="5">
        <v>45322</v>
      </c>
      <c r="AG420" s="5">
        <v>45322</v>
      </c>
      <c r="AH420" t="s">
        <v>66</v>
      </c>
    </row>
    <row r="421" spans="1:34" x14ac:dyDescent="0.25">
      <c r="A421" t="s">
        <v>2937</v>
      </c>
      <c r="B421" t="s">
        <v>54</v>
      </c>
      <c r="C421" s="5">
        <v>45292</v>
      </c>
      <c r="D421" s="5">
        <v>45322</v>
      </c>
      <c r="E421" t="s">
        <v>48</v>
      </c>
      <c r="F421" t="s">
        <v>164</v>
      </c>
      <c r="G421" t="s">
        <v>165</v>
      </c>
      <c r="H421" t="s">
        <v>165</v>
      </c>
      <c r="I421" t="s">
        <v>128</v>
      </c>
      <c r="J421" t="s">
        <v>2938</v>
      </c>
      <c r="K421" t="s">
        <v>175</v>
      </c>
      <c r="L421" t="s">
        <v>1205</v>
      </c>
      <c r="M421" t="s">
        <v>51</v>
      </c>
      <c r="N421" t="s">
        <v>2939</v>
      </c>
      <c r="O421" t="s">
        <v>62</v>
      </c>
      <c r="P421" t="s">
        <v>2940</v>
      </c>
      <c r="Q421" t="s">
        <v>62</v>
      </c>
      <c r="R421" t="s">
        <v>2941</v>
      </c>
      <c r="S421" t="s">
        <v>2941</v>
      </c>
      <c r="T421" t="s">
        <v>2941</v>
      </c>
      <c r="U421" t="s">
        <v>2941</v>
      </c>
      <c r="V421" t="s">
        <v>2941</v>
      </c>
      <c r="W421" t="s">
        <v>2941</v>
      </c>
      <c r="X421" t="s">
        <v>2941</v>
      </c>
      <c r="Y421" t="s">
        <v>2941</v>
      </c>
      <c r="Z421" t="s">
        <v>2941</v>
      </c>
      <c r="AA421" t="s">
        <v>2941</v>
      </c>
      <c r="AB421" t="s">
        <v>2941</v>
      </c>
      <c r="AC421" t="s">
        <v>2941</v>
      </c>
      <c r="AD421" t="s">
        <v>2941</v>
      </c>
      <c r="AE421" t="s">
        <v>65</v>
      </c>
      <c r="AF421" s="5">
        <v>45322</v>
      </c>
      <c r="AG421" s="5">
        <v>45322</v>
      </c>
      <c r="AH421" t="s">
        <v>66</v>
      </c>
    </row>
    <row r="422" spans="1:34" x14ac:dyDescent="0.25">
      <c r="A422" t="s">
        <v>2942</v>
      </c>
      <c r="B422" t="s">
        <v>54</v>
      </c>
      <c r="C422" s="5">
        <v>45292</v>
      </c>
      <c r="D422" s="5">
        <v>45322</v>
      </c>
      <c r="E422" t="s">
        <v>41</v>
      </c>
      <c r="F422" t="s">
        <v>521</v>
      </c>
      <c r="G422" t="s">
        <v>522</v>
      </c>
      <c r="H422" t="s">
        <v>522</v>
      </c>
      <c r="I422" t="s">
        <v>252</v>
      </c>
      <c r="J422" t="s">
        <v>2088</v>
      </c>
      <c r="K422" t="s">
        <v>104</v>
      </c>
      <c r="L422" t="s">
        <v>2943</v>
      </c>
      <c r="M422" t="s">
        <v>51</v>
      </c>
      <c r="N422" t="s">
        <v>2944</v>
      </c>
      <c r="O422" t="s">
        <v>62</v>
      </c>
      <c r="P422" t="s">
        <v>2945</v>
      </c>
      <c r="Q422" t="s">
        <v>62</v>
      </c>
      <c r="R422" t="s">
        <v>2946</v>
      </c>
      <c r="S422" t="s">
        <v>2946</v>
      </c>
      <c r="T422" t="s">
        <v>2946</v>
      </c>
      <c r="U422" t="s">
        <v>2946</v>
      </c>
      <c r="V422" t="s">
        <v>2946</v>
      </c>
      <c r="W422" t="s">
        <v>2946</v>
      </c>
      <c r="X422" t="s">
        <v>2946</v>
      </c>
      <c r="Y422" t="s">
        <v>2946</v>
      </c>
      <c r="Z422" t="s">
        <v>2946</v>
      </c>
      <c r="AA422" t="s">
        <v>2946</v>
      </c>
      <c r="AB422" t="s">
        <v>2946</v>
      </c>
      <c r="AC422" t="s">
        <v>2946</v>
      </c>
      <c r="AD422" t="s">
        <v>2946</v>
      </c>
      <c r="AE422" t="s">
        <v>65</v>
      </c>
      <c r="AF422" s="5">
        <v>45322</v>
      </c>
      <c r="AG422" s="5">
        <v>45322</v>
      </c>
      <c r="AH422" t="s">
        <v>66</v>
      </c>
    </row>
    <row r="423" spans="1:34" x14ac:dyDescent="0.25">
      <c r="A423" t="s">
        <v>2947</v>
      </c>
      <c r="B423" t="s">
        <v>54</v>
      </c>
      <c r="C423" s="5">
        <v>45292</v>
      </c>
      <c r="D423" s="5">
        <v>45322</v>
      </c>
      <c r="E423" t="s">
        <v>41</v>
      </c>
      <c r="F423" t="s">
        <v>164</v>
      </c>
      <c r="G423" t="s">
        <v>165</v>
      </c>
      <c r="H423" t="s">
        <v>165</v>
      </c>
      <c r="I423" t="s">
        <v>78</v>
      </c>
      <c r="J423" t="s">
        <v>2948</v>
      </c>
      <c r="K423" t="s">
        <v>104</v>
      </c>
      <c r="L423" t="s">
        <v>1154</v>
      </c>
      <c r="M423" t="s">
        <v>51</v>
      </c>
      <c r="N423" t="s">
        <v>2949</v>
      </c>
      <c r="O423" t="s">
        <v>62</v>
      </c>
      <c r="P423" t="s">
        <v>2950</v>
      </c>
      <c r="Q423" t="s">
        <v>62</v>
      </c>
      <c r="R423" t="s">
        <v>2951</v>
      </c>
      <c r="S423" t="s">
        <v>2951</v>
      </c>
      <c r="T423" t="s">
        <v>2951</v>
      </c>
      <c r="U423" t="s">
        <v>2951</v>
      </c>
      <c r="V423" t="s">
        <v>2951</v>
      </c>
      <c r="W423" t="s">
        <v>2951</v>
      </c>
      <c r="X423" t="s">
        <v>2951</v>
      </c>
      <c r="Y423" t="s">
        <v>2951</v>
      </c>
      <c r="Z423" t="s">
        <v>2951</v>
      </c>
      <c r="AA423" t="s">
        <v>2951</v>
      </c>
      <c r="AB423" t="s">
        <v>2951</v>
      </c>
      <c r="AC423" t="s">
        <v>2951</v>
      </c>
      <c r="AD423" t="s">
        <v>2951</v>
      </c>
      <c r="AE423" t="s">
        <v>65</v>
      </c>
      <c r="AF423" s="5">
        <v>45322</v>
      </c>
      <c r="AG423" s="5">
        <v>45322</v>
      </c>
      <c r="AH423" t="s">
        <v>66</v>
      </c>
    </row>
    <row r="424" spans="1:34" x14ac:dyDescent="0.25">
      <c r="A424" t="s">
        <v>2952</v>
      </c>
      <c r="B424" t="s">
        <v>54</v>
      </c>
      <c r="C424" s="5">
        <v>45292</v>
      </c>
      <c r="D424" s="5">
        <v>45322</v>
      </c>
      <c r="E424" t="s">
        <v>41</v>
      </c>
      <c r="F424" t="s">
        <v>559</v>
      </c>
      <c r="G424" t="s">
        <v>560</v>
      </c>
      <c r="H424" t="s">
        <v>561</v>
      </c>
      <c r="I424" t="s">
        <v>252</v>
      </c>
      <c r="J424" t="s">
        <v>1460</v>
      </c>
      <c r="K424" t="s">
        <v>2953</v>
      </c>
      <c r="L424" t="s">
        <v>141</v>
      </c>
      <c r="M424" t="s">
        <v>51</v>
      </c>
      <c r="N424" t="s">
        <v>2954</v>
      </c>
      <c r="O424" t="s">
        <v>62</v>
      </c>
      <c r="P424" t="s">
        <v>2955</v>
      </c>
      <c r="Q424" t="s">
        <v>62</v>
      </c>
      <c r="R424" t="s">
        <v>2956</v>
      </c>
      <c r="S424" t="s">
        <v>2956</v>
      </c>
      <c r="T424" t="s">
        <v>2956</v>
      </c>
      <c r="U424" t="s">
        <v>2956</v>
      </c>
      <c r="V424" t="s">
        <v>2956</v>
      </c>
      <c r="W424" t="s">
        <v>2956</v>
      </c>
      <c r="X424" t="s">
        <v>2956</v>
      </c>
      <c r="Y424" t="s">
        <v>2956</v>
      </c>
      <c r="Z424" t="s">
        <v>2956</v>
      </c>
      <c r="AA424" t="s">
        <v>2956</v>
      </c>
      <c r="AB424" t="s">
        <v>2956</v>
      </c>
      <c r="AC424" t="s">
        <v>2956</v>
      </c>
      <c r="AD424" t="s">
        <v>2956</v>
      </c>
      <c r="AE424" t="s">
        <v>65</v>
      </c>
      <c r="AF424" s="5">
        <v>45322</v>
      </c>
      <c r="AG424" s="5">
        <v>45322</v>
      </c>
      <c r="AH424" t="s">
        <v>66</v>
      </c>
    </row>
    <row r="425" spans="1:34" x14ac:dyDescent="0.25">
      <c r="A425" t="s">
        <v>2957</v>
      </c>
      <c r="B425" t="s">
        <v>54</v>
      </c>
      <c r="C425" s="5">
        <v>45292</v>
      </c>
      <c r="D425" s="5">
        <v>45322</v>
      </c>
      <c r="E425" t="s">
        <v>41</v>
      </c>
      <c r="F425" t="s">
        <v>164</v>
      </c>
      <c r="G425" t="s">
        <v>165</v>
      </c>
      <c r="H425" t="s">
        <v>165</v>
      </c>
      <c r="I425" t="s">
        <v>68</v>
      </c>
      <c r="J425" t="s">
        <v>1767</v>
      </c>
      <c r="K425" t="s">
        <v>2958</v>
      </c>
      <c r="L425" t="s">
        <v>182</v>
      </c>
      <c r="M425" t="s">
        <v>51</v>
      </c>
      <c r="N425" t="s">
        <v>2959</v>
      </c>
      <c r="O425" t="s">
        <v>62</v>
      </c>
      <c r="P425" t="s">
        <v>2960</v>
      </c>
      <c r="Q425" t="s">
        <v>62</v>
      </c>
      <c r="R425" t="s">
        <v>2961</v>
      </c>
      <c r="S425" t="s">
        <v>2961</v>
      </c>
      <c r="T425" t="s">
        <v>2961</v>
      </c>
      <c r="U425" t="s">
        <v>2961</v>
      </c>
      <c r="V425" t="s">
        <v>2961</v>
      </c>
      <c r="W425" t="s">
        <v>2961</v>
      </c>
      <c r="X425" t="s">
        <v>2961</v>
      </c>
      <c r="Y425" t="s">
        <v>2961</v>
      </c>
      <c r="Z425" t="s">
        <v>2961</v>
      </c>
      <c r="AA425" t="s">
        <v>2961</v>
      </c>
      <c r="AB425" t="s">
        <v>2961</v>
      </c>
      <c r="AC425" t="s">
        <v>2961</v>
      </c>
      <c r="AD425" t="s">
        <v>2961</v>
      </c>
      <c r="AE425" t="s">
        <v>65</v>
      </c>
      <c r="AF425" s="5">
        <v>45322</v>
      </c>
      <c r="AG425" s="5">
        <v>45322</v>
      </c>
      <c r="AH425" t="s">
        <v>66</v>
      </c>
    </row>
    <row r="426" spans="1:34" x14ac:dyDescent="0.25">
      <c r="A426" t="s">
        <v>2962</v>
      </c>
      <c r="B426" t="s">
        <v>54</v>
      </c>
      <c r="C426" s="5">
        <v>45292</v>
      </c>
      <c r="D426" s="5">
        <v>45322</v>
      </c>
      <c r="E426" t="s">
        <v>48</v>
      </c>
      <c r="F426" t="s">
        <v>164</v>
      </c>
      <c r="G426" t="s">
        <v>165</v>
      </c>
      <c r="H426" t="s">
        <v>165</v>
      </c>
      <c r="I426" t="s">
        <v>252</v>
      </c>
      <c r="J426" t="s">
        <v>1864</v>
      </c>
      <c r="K426" t="s">
        <v>104</v>
      </c>
      <c r="L426" t="s">
        <v>2731</v>
      </c>
      <c r="M426" t="s">
        <v>52</v>
      </c>
      <c r="N426" t="s">
        <v>2963</v>
      </c>
      <c r="O426" t="s">
        <v>62</v>
      </c>
      <c r="P426" t="s">
        <v>2964</v>
      </c>
      <c r="Q426" t="s">
        <v>62</v>
      </c>
      <c r="R426" t="s">
        <v>2965</v>
      </c>
      <c r="S426" t="s">
        <v>2965</v>
      </c>
      <c r="T426" t="s">
        <v>2965</v>
      </c>
      <c r="U426" t="s">
        <v>2965</v>
      </c>
      <c r="V426" t="s">
        <v>2965</v>
      </c>
      <c r="W426" t="s">
        <v>2965</v>
      </c>
      <c r="X426" t="s">
        <v>2965</v>
      </c>
      <c r="Y426" t="s">
        <v>2965</v>
      </c>
      <c r="Z426" t="s">
        <v>2965</v>
      </c>
      <c r="AA426" t="s">
        <v>2965</v>
      </c>
      <c r="AB426" t="s">
        <v>2965</v>
      </c>
      <c r="AC426" t="s">
        <v>2965</v>
      </c>
      <c r="AD426" t="s">
        <v>2965</v>
      </c>
      <c r="AE426" t="s">
        <v>65</v>
      </c>
      <c r="AF426" s="5">
        <v>45322</v>
      </c>
      <c r="AG426" s="5">
        <v>45322</v>
      </c>
      <c r="AH426" t="s">
        <v>66</v>
      </c>
    </row>
    <row r="427" spans="1:34" x14ac:dyDescent="0.25">
      <c r="A427" t="s">
        <v>2966</v>
      </c>
      <c r="B427" t="s">
        <v>54</v>
      </c>
      <c r="C427" s="5">
        <v>45292</v>
      </c>
      <c r="D427" s="5">
        <v>45322</v>
      </c>
      <c r="E427" t="s">
        <v>48</v>
      </c>
      <c r="F427" t="s">
        <v>665</v>
      </c>
      <c r="G427" t="s">
        <v>666</v>
      </c>
      <c r="H427" t="s">
        <v>667</v>
      </c>
      <c r="I427" t="s">
        <v>78</v>
      </c>
      <c r="J427" t="s">
        <v>2967</v>
      </c>
      <c r="K427" t="s">
        <v>141</v>
      </c>
      <c r="L427" t="s">
        <v>747</v>
      </c>
      <c r="M427" t="s">
        <v>51</v>
      </c>
      <c r="N427" t="s">
        <v>2968</v>
      </c>
      <c r="O427" t="s">
        <v>62</v>
      </c>
      <c r="P427" t="s">
        <v>2969</v>
      </c>
      <c r="Q427" t="s">
        <v>62</v>
      </c>
      <c r="R427" t="s">
        <v>2970</v>
      </c>
      <c r="S427" t="s">
        <v>2970</v>
      </c>
      <c r="T427" t="s">
        <v>2970</v>
      </c>
      <c r="U427" t="s">
        <v>2970</v>
      </c>
      <c r="V427" t="s">
        <v>2970</v>
      </c>
      <c r="W427" t="s">
        <v>2970</v>
      </c>
      <c r="X427" t="s">
        <v>2970</v>
      </c>
      <c r="Y427" t="s">
        <v>2970</v>
      </c>
      <c r="Z427" t="s">
        <v>2970</v>
      </c>
      <c r="AA427" t="s">
        <v>2970</v>
      </c>
      <c r="AB427" t="s">
        <v>2970</v>
      </c>
      <c r="AC427" t="s">
        <v>2970</v>
      </c>
      <c r="AD427" t="s">
        <v>2970</v>
      </c>
      <c r="AE427" t="s">
        <v>65</v>
      </c>
      <c r="AF427" s="5">
        <v>45322</v>
      </c>
      <c r="AG427" s="5">
        <v>45322</v>
      </c>
      <c r="AH427" t="s">
        <v>66</v>
      </c>
    </row>
    <row r="428" spans="1:34" x14ac:dyDescent="0.25">
      <c r="A428" t="s">
        <v>2971</v>
      </c>
      <c r="B428" t="s">
        <v>54</v>
      </c>
      <c r="C428" s="5">
        <v>45292</v>
      </c>
      <c r="D428" s="5">
        <v>45322</v>
      </c>
      <c r="E428" t="s">
        <v>48</v>
      </c>
      <c r="F428" t="s">
        <v>1264</v>
      </c>
      <c r="G428" t="s">
        <v>1265</v>
      </c>
      <c r="H428" t="s">
        <v>1265</v>
      </c>
      <c r="I428" t="s">
        <v>149</v>
      </c>
      <c r="J428" t="s">
        <v>2972</v>
      </c>
      <c r="K428" t="s">
        <v>189</v>
      </c>
      <c r="L428" t="s">
        <v>1367</v>
      </c>
      <c r="M428" t="s">
        <v>52</v>
      </c>
      <c r="N428" t="s">
        <v>2973</v>
      </c>
      <c r="O428" t="s">
        <v>62</v>
      </c>
      <c r="P428" t="s">
        <v>2974</v>
      </c>
      <c r="Q428" t="s">
        <v>62</v>
      </c>
      <c r="R428" t="s">
        <v>2975</v>
      </c>
      <c r="S428" t="s">
        <v>2975</v>
      </c>
      <c r="T428" t="s">
        <v>2975</v>
      </c>
      <c r="U428" t="s">
        <v>2975</v>
      </c>
      <c r="V428" t="s">
        <v>2975</v>
      </c>
      <c r="W428" t="s">
        <v>2975</v>
      </c>
      <c r="X428" t="s">
        <v>2975</v>
      </c>
      <c r="Y428" t="s">
        <v>2975</v>
      </c>
      <c r="Z428" t="s">
        <v>2975</v>
      </c>
      <c r="AA428" t="s">
        <v>2975</v>
      </c>
      <c r="AB428" t="s">
        <v>2975</v>
      </c>
      <c r="AC428" t="s">
        <v>2975</v>
      </c>
      <c r="AD428" t="s">
        <v>2975</v>
      </c>
      <c r="AE428" t="s">
        <v>65</v>
      </c>
      <c r="AF428" s="5">
        <v>45322</v>
      </c>
      <c r="AG428" s="5">
        <v>45322</v>
      </c>
      <c r="AH428" t="s">
        <v>66</v>
      </c>
    </row>
    <row r="429" spans="1:34" x14ac:dyDescent="0.25">
      <c r="A429" t="s">
        <v>2976</v>
      </c>
      <c r="B429" t="s">
        <v>54</v>
      </c>
      <c r="C429" s="5">
        <v>45292</v>
      </c>
      <c r="D429" s="5">
        <v>45322</v>
      </c>
      <c r="E429" t="s">
        <v>48</v>
      </c>
      <c r="F429" t="s">
        <v>2977</v>
      </c>
      <c r="G429" t="s">
        <v>2978</v>
      </c>
      <c r="H429" t="s">
        <v>2978</v>
      </c>
      <c r="I429" t="s">
        <v>187</v>
      </c>
      <c r="J429" t="s">
        <v>2979</v>
      </c>
      <c r="K429" t="s">
        <v>2980</v>
      </c>
      <c r="L429" t="s">
        <v>261</v>
      </c>
      <c r="M429" t="s">
        <v>52</v>
      </c>
      <c r="N429" t="s">
        <v>2981</v>
      </c>
      <c r="O429" t="s">
        <v>62</v>
      </c>
      <c r="P429" t="s">
        <v>2982</v>
      </c>
      <c r="Q429" t="s">
        <v>62</v>
      </c>
      <c r="R429" t="s">
        <v>2983</v>
      </c>
      <c r="S429" t="s">
        <v>2983</v>
      </c>
      <c r="T429" t="s">
        <v>2983</v>
      </c>
      <c r="U429" t="s">
        <v>2983</v>
      </c>
      <c r="V429" t="s">
        <v>2983</v>
      </c>
      <c r="W429" t="s">
        <v>2983</v>
      </c>
      <c r="X429" t="s">
        <v>2983</v>
      </c>
      <c r="Y429" t="s">
        <v>2983</v>
      </c>
      <c r="Z429" t="s">
        <v>2983</v>
      </c>
      <c r="AA429" t="s">
        <v>2983</v>
      </c>
      <c r="AB429" t="s">
        <v>2983</v>
      </c>
      <c r="AC429" t="s">
        <v>2983</v>
      </c>
      <c r="AD429" t="s">
        <v>2983</v>
      </c>
      <c r="AE429" t="s">
        <v>65</v>
      </c>
      <c r="AF429" s="5">
        <v>45322</v>
      </c>
      <c r="AG429" s="5">
        <v>45322</v>
      </c>
      <c r="AH429" t="s">
        <v>66</v>
      </c>
    </row>
    <row r="430" spans="1:34" x14ac:dyDescent="0.25">
      <c r="A430" t="s">
        <v>2984</v>
      </c>
      <c r="B430" t="s">
        <v>54</v>
      </c>
      <c r="C430" s="5">
        <v>45292</v>
      </c>
      <c r="D430" s="5">
        <v>45322</v>
      </c>
      <c r="E430" t="s">
        <v>40</v>
      </c>
      <c r="F430" t="s">
        <v>2985</v>
      </c>
      <c r="G430" t="s">
        <v>2986</v>
      </c>
      <c r="H430" t="s">
        <v>2987</v>
      </c>
      <c r="I430" t="s">
        <v>78</v>
      </c>
      <c r="J430" t="s">
        <v>2988</v>
      </c>
      <c r="K430" t="s">
        <v>2989</v>
      </c>
      <c r="L430" t="s">
        <v>1397</v>
      </c>
      <c r="M430" t="s">
        <v>52</v>
      </c>
      <c r="N430" t="s">
        <v>2990</v>
      </c>
      <c r="O430" t="s">
        <v>62</v>
      </c>
      <c r="P430" t="s">
        <v>681</v>
      </c>
      <c r="Q430" t="s">
        <v>62</v>
      </c>
      <c r="R430" t="s">
        <v>2991</v>
      </c>
      <c r="S430" t="s">
        <v>2991</v>
      </c>
      <c r="T430" t="s">
        <v>2991</v>
      </c>
      <c r="U430" t="s">
        <v>2991</v>
      </c>
      <c r="V430" t="s">
        <v>2991</v>
      </c>
      <c r="W430" t="s">
        <v>2991</v>
      </c>
      <c r="X430" t="s">
        <v>2991</v>
      </c>
      <c r="Y430" t="s">
        <v>2991</v>
      </c>
      <c r="Z430" t="s">
        <v>2991</v>
      </c>
      <c r="AA430" t="s">
        <v>2991</v>
      </c>
      <c r="AB430" t="s">
        <v>2991</v>
      </c>
      <c r="AC430" t="s">
        <v>2991</v>
      </c>
      <c r="AD430" t="s">
        <v>2991</v>
      </c>
      <c r="AE430" t="s">
        <v>65</v>
      </c>
      <c r="AF430" s="5">
        <v>45322</v>
      </c>
      <c r="AG430" s="5">
        <v>45322</v>
      </c>
      <c r="AH430" t="s">
        <v>66</v>
      </c>
    </row>
    <row r="431" spans="1:34" x14ac:dyDescent="0.25">
      <c r="A431" t="s">
        <v>2992</v>
      </c>
      <c r="B431" t="s">
        <v>54</v>
      </c>
      <c r="C431" s="5">
        <v>45292</v>
      </c>
      <c r="D431" s="5">
        <v>45322</v>
      </c>
      <c r="E431" t="s">
        <v>41</v>
      </c>
      <c r="F431" t="s">
        <v>386</v>
      </c>
      <c r="G431" t="s">
        <v>387</v>
      </c>
      <c r="H431" t="s">
        <v>387</v>
      </c>
      <c r="I431" t="s">
        <v>68</v>
      </c>
      <c r="J431" t="s">
        <v>2993</v>
      </c>
      <c r="K431" t="s">
        <v>2994</v>
      </c>
      <c r="L431" t="s">
        <v>586</v>
      </c>
      <c r="M431" t="s">
        <v>51</v>
      </c>
      <c r="N431" t="s">
        <v>2995</v>
      </c>
      <c r="O431" t="s">
        <v>62</v>
      </c>
      <c r="P431" t="s">
        <v>2996</v>
      </c>
      <c r="Q431" t="s">
        <v>62</v>
      </c>
      <c r="R431" t="s">
        <v>2997</v>
      </c>
      <c r="S431" t="s">
        <v>2997</v>
      </c>
      <c r="T431" t="s">
        <v>2997</v>
      </c>
      <c r="U431" t="s">
        <v>2997</v>
      </c>
      <c r="V431" t="s">
        <v>2997</v>
      </c>
      <c r="W431" t="s">
        <v>2997</v>
      </c>
      <c r="X431" t="s">
        <v>2997</v>
      </c>
      <c r="Y431" t="s">
        <v>2997</v>
      </c>
      <c r="Z431" t="s">
        <v>2997</v>
      </c>
      <c r="AA431" t="s">
        <v>2997</v>
      </c>
      <c r="AB431" t="s">
        <v>2997</v>
      </c>
      <c r="AC431" t="s">
        <v>2997</v>
      </c>
      <c r="AD431" t="s">
        <v>2997</v>
      </c>
      <c r="AE431" t="s">
        <v>65</v>
      </c>
      <c r="AF431" s="5">
        <v>45322</v>
      </c>
      <c r="AG431" s="5">
        <v>45322</v>
      </c>
      <c r="AH431" t="s">
        <v>66</v>
      </c>
    </row>
    <row r="432" spans="1:34" x14ac:dyDescent="0.25">
      <c r="A432" t="s">
        <v>2998</v>
      </c>
      <c r="B432" t="s">
        <v>54</v>
      </c>
      <c r="C432" s="5">
        <v>45292</v>
      </c>
      <c r="D432" s="5">
        <v>45322</v>
      </c>
      <c r="E432" t="s">
        <v>48</v>
      </c>
      <c r="F432" t="s">
        <v>2999</v>
      </c>
      <c r="G432" t="s">
        <v>3000</v>
      </c>
      <c r="H432" t="s">
        <v>3001</v>
      </c>
      <c r="I432" t="s">
        <v>94</v>
      </c>
      <c r="J432" t="s">
        <v>3002</v>
      </c>
      <c r="K432" t="s">
        <v>783</v>
      </c>
      <c r="L432" t="s">
        <v>1443</v>
      </c>
      <c r="M432" t="s">
        <v>52</v>
      </c>
      <c r="N432" t="s">
        <v>3003</v>
      </c>
      <c r="O432" t="s">
        <v>62</v>
      </c>
      <c r="P432" t="s">
        <v>3004</v>
      </c>
      <c r="Q432" t="s">
        <v>62</v>
      </c>
      <c r="R432" t="s">
        <v>3005</v>
      </c>
      <c r="S432" t="s">
        <v>3005</v>
      </c>
      <c r="T432" t="s">
        <v>3005</v>
      </c>
      <c r="U432" t="s">
        <v>3005</v>
      </c>
      <c r="V432" t="s">
        <v>3005</v>
      </c>
      <c r="W432" t="s">
        <v>3005</v>
      </c>
      <c r="X432" t="s">
        <v>3005</v>
      </c>
      <c r="Y432" t="s">
        <v>3005</v>
      </c>
      <c r="Z432" t="s">
        <v>3005</v>
      </c>
      <c r="AA432" t="s">
        <v>3005</v>
      </c>
      <c r="AB432" t="s">
        <v>3005</v>
      </c>
      <c r="AC432" t="s">
        <v>3005</v>
      </c>
      <c r="AD432" t="s">
        <v>3005</v>
      </c>
      <c r="AE432" t="s">
        <v>65</v>
      </c>
      <c r="AF432" s="5">
        <v>45322</v>
      </c>
      <c r="AG432" s="5">
        <v>45322</v>
      </c>
      <c r="AH432" t="s">
        <v>66</v>
      </c>
    </row>
    <row r="433" spans="1:34" x14ac:dyDescent="0.25">
      <c r="A433" t="s">
        <v>3006</v>
      </c>
      <c r="B433" t="s">
        <v>54</v>
      </c>
      <c r="C433" s="5">
        <v>45292</v>
      </c>
      <c r="D433" s="5">
        <v>45322</v>
      </c>
      <c r="E433" t="s">
        <v>41</v>
      </c>
      <c r="F433" t="s">
        <v>386</v>
      </c>
      <c r="G433" t="s">
        <v>387</v>
      </c>
      <c r="H433" t="s">
        <v>387</v>
      </c>
      <c r="I433" t="s">
        <v>68</v>
      </c>
      <c r="J433" t="s">
        <v>3007</v>
      </c>
      <c r="K433" t="s">
        <v>2474</v>
      </c>
      <c r="L433" t="s">
        <v>111</v>
      </c>
      <c r="M433" t="s">
        <v>52</v>
      </c>
      <c r="N433" t="s">
        <v>3008</v>
      </c>
      <c r="O433" t="s">
        <v>62</v>
      </c>
      <c r="P433" t="s">
        <v>3009</v>
      </c>
      <c r="Q433" t="s">
        <v>62</v>
      </c>
      <c r="R433" t="s">
        <v>3010</v>
      </c>
      <c r="S433" t="s">
        <v>3010</v>
      </c>
      <c r="T433" t="s">
        <v>3010</v>
      </c>
      <c r="U433" t="s">
        <v>3010</v>
      </c>
      <c r="V433" t="s">
        <v>3010</v>
      </c>
      <c r="W433" t="s">
        <v>3010</v>
      </c>
      <c r="X433" t="s">
        <v>3010</v>
      </c>
      <c r="Y433" t="s">
        <v>3010</v>
      </c>
      <c r="Z433" t="s">
        <v>3010</v>
      </c>
      <c r="AA433" t="s">
        <v>3010</v>
      </c>
      <c r="AB433" t="s">
        <v>3010</v>
      </c>
      <c r="AC433" t="s">
        <v>3010</v>
      </c>
      <c r="AD433" t="s">
        <v>3010</v>
      </c>
      <c r="AE433" t="s">
        <v>65</v>
      </c>
      <c r="AF433" s="5">
        <v>45322</v>
      </c>
      <c r="AG433" s="5">
        <v>45322</v>
      </c>
      <c r="AH433" t="s">
        <v>66</v>
      </c>
    </row>
    <row r="434" spans="1:34" x14ac:dyDescent="0.25">
      <c r="A434" t="s">
        <v>3011</v>
      </c>
      <c r="B434" t="s">
        <v>54</v>
      </c>
      <c r="C434" s="5">
        <v>45292</v>
      </c>
      <c r="D434" s="5">
        <v>45322</v>
      </c>
      <c r="E434" t="s">
        <v>48</v>
      </c>
      <c r="F434" t="s">
        <v>3012</v>
      </c>
      <c r="G434" t="s">
        <v>3013</v>
      </c>
      <c r="H434" t="s">
        <v>3014</v>
      </c>
      <c r="I434" t="s">
        <v>86</v>
      </c>
      <c r="J434" t="s">
        <v>3015</v>
      </c>
      <c r="K434" t="s">
        <v>111</v>
      </c>
      <c r="L434" t="s">
        <v>3016</v>
      </c>
      <c r="M434" t="s">
        <v>52</v>
      </c>
      <c r="N434" t="s">
        <v>3017</v>
      </c>
      <c r="O434" t="s">
        <v>62</v>
      </c>
      <c r="P434" t="s">
        <v>3018</v>
      </c>
      <c r="Q434" t="s">
        <v>62</v>
      </c>
      <c r="R434" t="s">
        <v>3019</v>
      </c>
      <c r="S434" t="s">
        <v>3019</v>
      </c>
      <c r="T434" t="s">
        <v>3019</v>
      </c>
      <c r="U434" t="s">
        <v>3019</v>
      </c>
      <c r="V434" t="s">
        <v>3019</v>
      </c>
      <c r="W434" t="s">
        <v>3019</v>
      </c>
      <c r="X434" t="s">
        <v>3019</v>
      </c>
      <c r="Y434" t="s">
        <v>3019</v>
      </c>
      <c r="Z434" t="s">
        <v>3019</v>
      </c>
      <c r="AA434" t="s">
        <v>3019</v>
      </c>
      <c r="AB434" t="s">
        <v>3019</v>
      </c>
      <c r="AC434" t="s">
        <v>3019</v>
      </c>
      <c r="AD434" t="s">
        <v>3019</v>
      </c>
      <c r="AE434" t="s">
        <v>65</v>
      </c>
      <c r="AF434" s="5">
        <v>45322</v>
      </c>
      <c r="AG434" s="5">
        <v>45322</v>
      </c>
      <c r="AH434" t="s">
        <v>66</v>
      </c>
    </row>
    <row r="435" spans="1:34" x14ac:dyDescent="0.25">
      <c r="A435" t="s">
        <v>3020</v>
      </c>
      <c r="B435" t="s">
        <v>54</v>
      </c>
      <c r="C435" s="5">
        <v>45292</v>
      </c>
      <c r="D435" s="5">
        <v>45322</v>
      </c>
      <c r="E435" t="s">
        <v>41</v>
      </c>
      <c r="F435" t="s">
        <v>377</v>
      </c>
      <c r="G435" t="s">
        <v>378</v>
      </c>
      <c r="H435" t="s">
        <v>378</v>
      </c>
      <c r="I435" t="s">
        <v>86</v>
      </c>
      <c r="J435" t="s">
        <v>3021</v>
      </c>
      <c r="K435" t="s">
        <v>1308</v>
      </c>
      <c r="L435" t="s">
        <v>740</v>
      </c>
      <c r="M435" t="s">
        <v>52</v>
      </c>
      <c r="N435" t="s">
        <v>3022</v>
      </c>
      <c r="O435" t="s">
        <v>62</v>
      </c>
      <c r="P435" t="s">
        <v>3023</v>
      </c>
      <c r="Q435" t="s">
        <v>62</v>
      </c>
      <c r="R435" t="s">
        <v>3024</v>
      </c>
      <c r="S435" t="s">
        <v>3024</v>
      </c>
      <c r="T435" t="s">
        <v>3024</v>
      </c>
      <c r="U435" t="s">
        <v>3024</v>
      </c>
      <c r="V435" t="s">
        <v>3024</v>
      </c>
      <c r="W435" t="s">
        <v>3024</v>
      </c>
      <c r="X435" t="s">
        <v>3024</v>
      </c>
      <c r="Y435" t="s">
        <v>3024</v>
      </c>
      <c r="Z435" t="s">
        <v>3024</v>
      </c>
      <c r="AA435" t="s">
        <v>3024</v>
      </c>
      <c r="AB435" t="s">
        <v>3024</v>
      </c>
      <c r="AC435" t="s">
        <v>3024</v>
      </c>
      <c r="AD435" t="s">
        <v>3024</v>
      </c>
      <c r="AE435" t="s">
        <v>65</v>
      </c>
      <c r="AF435" s="5">
        <v>45322</v>
      </c>
      <c r="AG435" s="5">
        <v>45322</v>
      </c>
      <c r="AH435" t="s">
        <v>66</v>
      </c>
    </row>
    <row r="436" spans="1:34" x14ac:dyDescent="0.25">
      <c r="A436" t="s">
        <v>3025</v>
      </c>
      <c r="B436" t="s">
        <v>54</v>
      </c>
      <c r="C436" s="5">
        <v>45292</v>
      </c>
      <c r="D436" s="5">
        <v>45322</v>
      </c>
      <c r="E436" t="s">
        <v>41</v>
      </c>
      <c r="F436" t="s">
        <v>3026</v>
      </c>
      <c r="G436" t="s">
        <v>3027</v>
      </c>
      <c r="H436" t="s">
        <v>3028</v>
      </c>
      <c r="I436" t="s">
        <v>252</v>
      </c>
      <c r="J436" t="s">
        <v>637</v>
      </c>
      <c r="K436" t="s">
        <v>104</v>
      </c>
      <c r="L436" t="s">
        <v>141</v>
      </c>
      <c r="M436" t="s">
        <v>51</v>
      </c>
      <c r="N436" t="s">
        <v>3029</v>
      </c>
      <c r="O436" t="s">
        <v>62</v>
      </c>
      <c r="P436" t="s">
        <v>3030</v>
      </c>
      <c r="Q436" t="s">
        <v>62</v>
      </c>
      <c r="R436" t="s">
        <v>3031</v>
      </c>
      <c r="S436" t="s">
        <v>3031</v>
      </c>
      <c r="T436" t="s">
        <v>3031</v>
      </c>
      <c r="U436" t="s">
        <v>3031</v>
      </c>
      <c r="V436" t="s">
        <v>3031</v>
      </c>
      <c r="W436" t="s">
        <v>3031</v>
      </c>
      <c r="X436" t="s">
        <v>3031</v>
      </c>
      <c r="Y436" t="s">
        <v>3031</v>
      </c>
      <c r="Z436" t="s">
        <v>3031</v>
      </c>
      <c r="AA436" t="s">
        <v>3031</v>
      </c>
      <c r="AB436" t="s">
        <v>3031</v>
      </c>
      <c r="AC436" t="s">
        <v>3031</v>
      </c>
      <c r="AD436" t="s">
        <v>3031</v>
      </c>
      <c r="AE436" t="s">
        <v>65</v>
      </c>
      <c r="AF436" s="5">
        <v>45322</v>
      </c>
      <c r="AG436" s="5">
        <v>45322</v>
      </c>
      <c r="AH436" t="s">
        <v>66</v>
      </c>
    </row>
    <row r="437" spans="1:34" x14ac:dyDescent="0.25">
      <c r="A437" t="s">
        <v>3032</v>
      </c>
      <c r="B437" t="s">
        <v>54</v>
      </c>
      <c r="C437" s="5">
        <v>45292</v>
      </c>
      <c r="D437" s="5">
        <v>45322</v>
      </c>
      <c r="E437" t="s">
        <v>41</v>
      </c>
      <c r="F437" t="s">
        <v>3033</v>
      </c>
      <c r="G437" t="s">
        <v>3034</v>
      </c>
      <c r="H437" t="s">
        <v>3035</v>
      </c>
      <c r="I437" t="s">
        <v>252</v>
      </c>
      <c r="J437" t="s">
        <v>3036</v>
      </c>
      <c r="K437" t="s">
        <v>3037</v>
      </c>
      <c r="L437" t="s">
        <v>60</v>
      </c>
      <c r="M437" t="s">
        <v>51</v>
      </c>
      <c r="N437" t="s">
        <v>3038</v>
      </c>
      <c r="O437" t="s">
        <v>62</v>
      </c>
      <c r="P437" t="s">
        <v>3039</v>
      </c>
      <c r="Q437" t="s">
        <v>62</v>
      </c>
      <c r="R437" t="s">
        <v>3040</v>
      </c>
      <c r="S437" t="s">
        <v>3040</v>
      </c>
      <c r="T437" t="s">
        <v>3040</v>
      </c>
      <c r="U437" t="s">
        <v>3040</v>
      </c>
      <c r="V437" t="s">
        <v>3040</v>
      </c>
      <c r="W437" t="s">
        <v>3040</v>
      </c>
      <c r="X437" t="s">
        <v>3040</v>
      </c>
      <c r="Y437" t="s">
        <v>3040</v>
      </c>
      <c r="Z437" t="s">
        <v>3040</v>
      </c>
      <c r="AA437" t="s">
        <v>3040</v>
      </c>
      <c r="AB437" t="s">
        <v>3040</v>
      </c>
      <c r="AC437" t="s">
        <v>3040</v>
      </c>
      <c r="AD437" t="s">
        <v>3040</v>
      </c>
      <c r="AE437" t="s">
        <v>65</v>
      </c>
      <c r="AF437" s="5">
        <v>45322</v>
      </c>
      <c r="AG437" s="5">
        <v>45322</v>
      </c>
      <c r="AH437" t="s">
        <v>66</v>
      </c>
    </row>
    <row r="438" spans="1:34" x14ac:dyDescent="0.25">
      <c r="A438" t="s">
        <v>3041</v>
      </c>
      <c r="B438" t="s">
        <v>54</v>
      </c>
      <c r="C438" s="5">
        <v>45292</v>
      </c>
      <c r="D438" s="5">
        <v>45322</v>
      </c>
      <c r="E438" t="s">
        <v>41</v>
      </c>
      <c r="F438" t="s">
        <v>521</v>
      </c>
      <c r="G438" t="s">
        <v>522</v>
      </c>
      <c r="H438" t="s">
        <v>522</v>
      </c>
      <c r="I438" t="s">
        <v>252</v>
      </c>
      <c r="J438" t="s">
        <v>3042</v>
      </c>
      <c r="K438" t="s">
        <v>1301</v>
      </c>
      <c r="L438" t="s">
        <v>1071</v>
      </c>
      <c r="M438" t="s">
        <v>51</v>
      </c>
      <c r="N438" t="s">
        <v>3043</v>
      </c>
      <c r="O438" t="s">
        <v>62</v>
      </c>
      <c r="P438" t="s">
        <v>3044</v>
      </c>
      <c r="Q438" t="s">
        <v>62</v>
      </c>
      <c r="R438" t="s">
        <v>3045</v>
      </c>
      <c r="S438" t="s">
        <v>3045</v>
      </c>
      <c r="T438" t="s">
        <v>3045</v>
      </c>
      <c r="U438" t="s">
        <v>3045</v>
      </c>
      <c r="V438" t="s">
        <v>3045</v>
      </c>
      <c r="W438" t="s">
        <v>3045</v>
      </c>
      <c r="X438" t="s">
        <v>3045</v>
      </c>
      <c r="Y438" t="s">
        <v>3045</v>
      </c>
      <c r="Z438" t="s">
        <v>3045</v>
      </c>
      <c r="AA438" t="s">
        <v>3045</v>
      </c>
      <c r="AB438" t="s">
        <v>3045</v>
      </c>
      <c r="AC438" t="s">
        <v>3045</v>
      </c>
      <c r="AD438" t="s">
        <v>3045</v>
      </c>
      <c r="AE438" t="s">
        <v>65</v>
      </c>
      <c r="AF438" s="5">
        <v>45322</v>
      </c>
      <c r="AG438" s="5">
        <v>45322</v>
      </c>
      <c r="AH438" t="s">
        <v>66</v>
      </c>
    </row>
    <row r="439" spans="1:34" x14ac:dyDescent="0.25">
      <c r="A439" t="s">
        <v>3046</v>
      </c>
      <c r="B439" t="s">
        <v>54</v>
      </c>
      <c r="C439" s="5">
        <v>45292</v>
      </c>
      <c r="D439" s="5">
        <v>45322</v>
      </c>
      <c r="E439" t="s">
        <v>41</v>
      </c>
      <c r="F439" t="s">
        <v>1321</v>
      </c>
      <c r="G439" t="s">
        <v>1322</v>
      </c>
      <c r="H439" t="s">
        <v>1322</v>
      </c>
      <c r="I439" t="s">
        <v>619</v>
      </c>
      <c r="J439" t="s">
        <v>3047</v>
      </c>
      <c r="K439" t="s">
        <v>2083</v>
      </c>
      <c r="L439" t="s">
        <v>1285</v>
      </c>
      <c r="M439" t="s">
        <v>51</v>
      </c>
      <c r="N439" t="s">
        <v>3048</v>
      </c>
      <c r="O439" t="s">
        <v>62</v>
      </c>
      <c r="P439" t="s">
        <v>3049</v>
      </c>
      <c r="Q439" t="s">
        <v>62</v>
      </c>
      <c r="R439" t="s">
        <v>3050</v>
      </c>
      <c r="S439" t="s">
        <v>3050</v>
      </c>
      <c r="T439" t="s">
        <v>3050</v>
      </c>
      <c r="U439" t="s">
        <v>3050</v>
      </c>
      <c r="V439" t="s">
        <v>3050</v>
      </c>
      <c r="W439" t="s">
        <v>3050</v>
      </c>
      <c r="X439" t="s">
        <v>3050</v>
      </c>
      <c r="Y439" t="s">
        <v>3050</v>
      </c>
      <c r="Z439" t="s">
        <v>3050</v>
      </c>
      <c r="AA439" t="s">
        <v>3050</v>
      </c>
      <c r="AB439" t="s">
        <v>3050</v>
      </c>
      <c r="AC439" t="s">
        <v>3050</v>
      </c>
      <c r="AD439" t="s">
        <v>3050</v>
      </c>
      <c r="AE439" t="s">
        <v>65</v>
      </c>
      <c r="AF439" s="5">
        <v>45322</v>
      </c>
      <c r="AG439" s="5">
        <v>45322</v>
      </c>
      <c r="AH439" t="s">
        <v>66</v>
      </c>
    </row>
    <row r="440" spans="1:34" x14ac:dyDescent="0.25">
      <c r="A440" t="s">
        <v>3051</v>
      </c>
      <c r="B440" t="s">
        <v>54</v>
      </c>
      <c r="C440" s="5">
        <v>45292</v>
      </c>
      <c r="D440" s="5">
        <v>45322</v>
      </c>
      <c r="E440" t="s">
        <v>41</v>
      </c>
      <c r="F440" t="s">
        <v>1321</v>
      </c>
      <c r="G440" t="s">
        <v>1322</v>
      </c>
      <c r="H440" t="s">
        <v>1322</v>
      </c>
      <c r="I440" t="s">
        <v>138</v>
      </c>
      <c r="J440" t="s">
        <v>3052</v>
      </c>
      <c r="K440" t="s">
        <v>141</v>
      </c>
      <c r="L440" t="s">
        <v>3053</v>
      </c>
      <c r="M440" t="s">
        <v>51</v>
      </c>
      <c r="N440" t="s">
        <v>3054</v>
      </c>
      <c r="O440" t="s">
        <v>62</v>
      </c>
      <c r="P440" t="s">
        <v>3055</v>
      </c>
      <c r="Q440" t="s">
        <v>62</v>
      </c>
      <c r="R440" t="s">
        <v>3056</v>
      </c>
      <c r="S440" t="s">
        <v>3056</v>
      </c>
      <c r="T440" t="s">
        <v>3056</v>
      </c>
      <c r="U440" t="s">
        <v>3056</v>
      </c>
      <c r="V440" t="s">
        <v>3056</v>
      </c>
      <c r="W440" t="s">
        <v>3056</v>
      </c>
      <c r="X440" t="s">
        <v>3056</v>
      </c>
      <c r="Y440" t="s">
        <v>3056</v>
      </c>
      <c r="Z440" t="s">
        <v>3056</v>
      </c>
      <c r="AA440" t="s">
        <v>3056</v>
      </c>
      <c r="AB440" t="s">
        <v>3056</v>
      </c>
      <c r="AC440" t="s">
        <v>3056</v>
      </c>
      <c r="AD440" t="s">
        <v>3056</v>
      </c>
      <c r="AE440" t="s">
        <v>65</v>
      </c>
      <c r="AF440" s="5">
        <v>45322</v>
      </c>
      <c r="AG440" s="5">
        <v>45322</v>
      </c>
      <c r="AH440" t="s">
        <v>66</v>
      </c>
    </row>
    <row r="441" spans="1:34" x14ac:dyDescent="0.25">
      <c r="A441" t="s">
        <v>3057</v>
      </c>
      <c r="B441" t="s">
        <v>54</v>
      </c>
      <c r="C441" s="5">
        <v>45292</v>
      </c>
      <c r="D441" s="5">
        <v>45322</v>
      </c>
      <c r="E441" t="s">
        <v>48</v>
      </c>
      <c r="F441" t="s">
        <v>3058</v>
      </c>
      <c r="G441" t="s">
        <v>3059</v>
      </c>
      <c r="H441" t="s">
        <v>3059</v>
      </c>
      <c r="I441" t="s">
        <v>252</v>
      </c>
      <c r="J441" t="s">
        <v>3060</v>
      </c>
      <c r="K441" t="s">
        <v>1336</v>
      </c>
      <c r="L441" t="s">
        <v>3061</v>
      </c>
      <c r="M441" t="s">
        <v>51</v>
      </c>
      <c r="N441" t="s">
        <v>3062</v>
      </c>
      <c r="O441" t="s">
        <v>62</v>
      </c>
      <c r="P441" t="s">
        <v>3063</v>
      </c>
      <c r="Q441" t="s">
        <v>62</v>
      </c>
      <c r="R441" t="s">
        <v>3064</v>
      </c>
      <c r="S441" t="s">
        <v>3064</v>
      </c>
      <c r="T441" t="s">
        <v>3064</v>
      </c>
      <c r="U441" t="s">
        <v>3064</v>
      </c>
      <c r="V441" t="s">
        <v>3064</v>
      </c>
      <c r="W441" t="s">
        <v>3064</v>
      </c>
      <c r="X441" t="s">
        <v>3064</v>
      </c>
      <c r="Y441" t="s">
        <v>3064</v>
      </c>
      <c r="Z441" t="s">
        <v>3064</v>
      </c>
      <c r="AA441" t="s">
        <v>3064</v>
      </c>
      <c r="AB441" t="s">
        <v>3064</v>
      </c>
      <c r="AC441" t="s">
        <v>3064</v>
      </c>
      <c r="AD441" t="s">
        <v>3064</v>
      </c>
      <c r="AE441" t="s">
        <v>65</v>
      </c>
      <c r="AF441" s="5">
        <v>45322</v>
      </c>
      <c r="AG441" s="5">
        <v>45322</v>
      </c>
      <c r="AH441" t="s">
        <v>66</v>
      </c>
    </row>
    <row r="442" spans="1:34" x14ac:dyDescent="0.25">
      <c r="A442" t="s">
        <v>3065</v>
      </c>
      <c r="B442" t="s">
        <v>54</v>
      </c>
      <c r="C442" s="5">
        <v>45292</v>
      </c>
      <c r="D442" s="5">
        <v>45322</v>
      </c>
      <c r="E442" t="s">
        <v>48</v>
      </c>
      <c r="F442" t="s">
        <v>998</v>
      </c>
      <c r="G442" t="s">
        <v>999</v>
      </c>
      <c r="H442" t="s">
        <v>1000</v>
      </c>
      <c r="I442" t="s">
        <v>78</v>
      </c>
      <c r="J442" t="s">
        <v>3066</v>
      </c>
      <c r="K442" t="s">
        <v>104</v>
      </c>
      <c r="L442" t="s">
        <v>1398</v>
      </c>
      <c r="M442" t="s">
        <v>52</v>
      </c>
      <c r="N442" t="s">
        <v>3067</v>
      </c>
      <c r="O442" t="s">
        <v>62</v>
      </c>
      <c r="P442" t="s">
        <v>3068</v>
      </c>
      <c r="Q442" t="s">
        <v>62</v>
      </c>
      <c r="R442" t="s">
        <v>3069</v>
      </c>
      <c r="S442" t="s">
        <v>3069</v>
      </c>
      <c r="T442" t="s">
        <v>3069</v>
      </c>
      <c r="U442" t="s">
        <v>3069</v>
      </c>
      <c r="V442" t="s">
        <v>3069</v>
      </c>
      <c r="W442" t="s">
        <v>3069</v>
      </c>
      <c r="X442" t="s">
        <v>3069</v>
      </c>
      <c r="Y442" t="s">
        <v>3069</v>
      </c>
      <c r="Z442" t="s">
        <v>3069</v>
      </c>
      <c r="AA442" t="s">
        <v>3069</v>
      </c>
      <c r="AB442" t="s">
        <v>3069</v>
      </c>
      <c r="AC442" t="s">
        <v>3069</v>
      </c>
      <c r="AD442" t="s">
        <v>3069</v>
      </c>
      <c r="AE442" t="s">
        <v>65</v>
      </c>
      <c r="AF442" s="5">
        <v>45322</v>
      </c>
      <c r="AG442" s="5">
        <v>45322</v>
      </c>
      <c r="AH442" t="s">
        <v>66</v>
      </c>
    </row>
    <row r="443" spans="1:34" x14ac:dyDescent="0.25">
      <c r="A443" t="s">
        <v>3070</v>
      </c>
      <c r="B443" t="s">
        <v>54</v>
      </c>
      <c r="C443" s="5">
        <v>45292</v>
      </c>
      <c r="D443" s="5">
        <v>45322</v>
      </c>
      <c r="E443" t="s">
        <v>48</v>
      </c>
      <c r="F443" t="s">
        <v>1577</v>
      </c>
      <c r="G443" t="s">
        <v>1578</v>
      </c>
      <c r="H443" t="s">
        <v>1578</v>
      </c>
      <c r="I443" t="s">
        <v>138</v>
      </c>
      <c r="J443" t="s">
        <v>3071</v>
      </c>
      <c r="K443" t="s">
        <v>1430</v>
      </c>
      <c r="L443" t="s">
        <v>3072</v>
      </c>
      <c r="M443" t="s">
        <v>52</v>
      </c>
      <c r="N443" t="s">
        <v>3073</v>
      </c>
      <c r="O443" t="s">
        <v>62</v>
      </c>
      <c r="P443" t="s">
        <v>3074</v>
      </c>
      <c r="Q443" t="s">
        <v>62</v>
      </c>
      <c r="R443" t="s">
        <v>3075</v>
      </c>
      <c r="S443" t="s">
        <v>3075</v>
      </c>
      <c r="T443" t="s">
        <v>3075</v>
      </c>
      <c r="U443" t="s">
        <v>3075</v>
      </c>
      <c r="V443" t="s">
        <v>3075</v>
      </c>
      <c r="W443" t="s">
        <v>3075</v>
      </c>
      <c r="X443" t="s">
        <v>3075</v>
      </c>
      <c r="Y443" t="s">
        <v>3075</v>
      </c>
      <c r="Z443" t="s">
        <v>3075</v>
      </c>
      <c r="AA443" t="s">
        <v>3075</v>
      </c>
      <c r="AB443" t="s">
        <v>3075</v>
      </c>
      <c r="AC443" t="s">
        <v>3075</v>
      </c>
      <c r="AD443" t="s">
        <v>3075</v>
      </c>
      <c r="AE443" t="s">
        <v>65</v>
      </c>
      <c r="AF443" s="5">
        <v>45322</v>
      </c>
      <c r="AG443" s="5">
        <v>45322</v>
      </c>
      <c r="AH443" t="s">
        <v>66</v>
      </c>
    </row>
    <row r="444" spans="1:34" x14ac:dyDescent="0.25">
      <c r="A444" t="s">
        <v>3076</v>
      </c>
      <c r="B444" t="s">
        <v>54</v>
      </c>
      <c r="C444" s="5">
        <v>45292</v>
      </c>
      <c r="D444" s="5">
        <v>45322</v>
      </c>
      <c r="E444" t="s">
        <v>48</v>
      </c>
      <c r="F444" t="s">
        <v>55</v>
      </c>
      <c r="G444" t="s">
        <v>56</v>
      </c>
      <c r="H444" t="s">
        <v>56</v>
      </c>
      <c r="I444" t="s">
        <v>149</v>
      </c>
      <c r="J444" t="s">
        <v>3077</v>
      </c>
      <c r="K444" t="s">
        <v>973</v>
      </c>
      <c r="L444" t="s">
        <v>711</v>
      </c>
      <c r="M444" t="s">
        <v>52</v>
      </c>
      <c r="N444" t="s">
        <v>3078</v>
      </c>
      <c r="O444" t="s">
        <v>62</v>
      </c>
      <c r="P444" t="s">
        <v>3079</v>
      </c>
      <c r="Q444" t="s">
        <v>62</v>
      </c>
      <c r="R444" t="s">
        <v>3080</v>
      </c>
      <c r="S444" t="s">
        <v>3080</v>
      </c>
      <c r="T444" t="s">
        <v>3080</v>
      </c>
      <c r="U444" t="s">
        <v>3080</v>
      </c>
      <c r="V444" t="s">
        <v>3080</v>
      </c>
      <c r="W444" t="s">
        <v>3080</v>
      </c>
      <c r="X444" t="s">
        <v>3080</v>
      </c>
      <c r="Y444" t="s">
        <v>3080</v>
      </c>
      <c r="Z444" t="s">
        <v>3080</v>
      </c>
      <c r="AA444" t="s">
        <v>3080</v>
      </c>
      <c r="AB444" t="s">
        <v>3080</v>
      </c>
      <c r="AC444" t="s">
        <v>3080</v>
      </c>
      <c r="AD444" t="s">
        <v>3080</v>
      </c>
      <c r="AE444" t="s">
        <v>65</v>
      </c>
      <c r="AF444" s="5">
        <v>45322</v>
      </c>
      <c r="AG444" s="5">
        <v>45322</v>
      </c>
      <c r="AH444" t="s">
        <v>66</v>
      </c>
    </row>
    <row r="445" spans="1:34" x14ac:dyDescent="0.25">
      <c r="A445" t="s">
        <v>3081</v>
      </c>
      <c r="B445" t="s">
        <v>54</v>
      </c>
      <c r="C445" s="5">
        <v>45292</v>
      </c>
      <c r="D445" s="5">
        <v>45322</v>
      </c>
      <c r="E445" t="s">
        <v>48</v>
      </c>
      <c r="F445" t="s">
        <v>3082</v>
      </c>
      <c r="G445" t="s">
        <v>3083</v>
      </c>
      <c r="H445" t="s">
        <v>3084</v>
      </c>
      <c r="I445" t="s">
        <v>187</v>
      </c>
      <c r="J445" t="s">
        <v>3085</v>
      </c>
      <c r="K445" t="s">
        <v>833</v>
      </c>
      <c r="L445" t="s">
        <v>3086</v>
      </c>
      <c r="M445" t="s">
        <v>52</v>
      </c>
      <c r="N445" t="s">
        <v>480</v>
      </c>
      <c r="O445" t="s">
        <v>62</v>
      </c>
      <c r="P445" t="s">
        <v>3087</v>
      </c>
      <c r="Q445" t="s">
        <v>62</v>
      </c>
      <c r="R445" t="s">
        <v>3088</v>
      </c>
      <c r="S445" t="s">
        <v>3088</v>
      </c>
      <c r="T445" t="s">
        <v>3088</v>
      </c>
      <c r="U445" t="s">
        <v>3088</v>
      </c>
      <c r="V445" t="s">
        <v>3088</v>
      </c>
      <c r="W445" t="s">
        <v>3088</v>
      </c>
      <c r="X445" t="s">
        <v>3088</v>
      </c>
      <c r="Y445" t="s">
        <v>3088</v>
      </c>
      <c r="Z445" t="s">
        <v>3088</v>
      </c>
      <c r="AA445" t="s">
        <v>3088</v>
      </c>
      <c r="AB445" t="s">
        <v>3088</v>
      </c>
      <c r="AC445" t="s">
        <v>3088</v>
      </c>
      <c r="AD445" t="s">
        <v>3088</v>
      </c>
      <c r="AE445" t="s">
        <v>65</v>
      </c>
      <c r="AF445" s="5">
        <v>45322</v>
      </c>
      <c r="AG445" s="5">
        <v>45322</v>
      </c>
      <c r="AH445" t="s">
        <v>66</v>
      </c>
    </row>
    <row r="446" spans="1:34" x14ac:dyDescent="0.25">
      <c r="A446" t="s">
        <v>3089</v>
      </c>
      <c r="B446" t="s">
        <v>54</v>
      </c>
      <c r="C446" s="5">
        <v>45292</v>
      </c>
      <c r="D446" s="5">
        <v>45322</v>
      </c>
      <c r="E446" t="s">
        <v>48</v>
      </c>
      <c r="F446" t="s">
        <v>3082</v>
      </c>
      <c r="G446" t="s">
        <v>3083</v>
      </c>
      <c r="H446" t="s">
        <v>3084</v>
      </c>
      <c r="I446" t="s">
        <v>187</v>
      </c>
      <c r="J446" t="s">
        <v>2369</v>
      </c>
      <c r="K446" t="s">
        <v>390</v>
      </c>
      <c r="L446" t="s">
        <v>300</v>
      </c>
      <c r="M446" t="s">
        <v>51</v>
      </c>
      <c r="N446" t="s">
        <v>3090</v>
      </c>
      <c r="O446" t="s">
        <v>62</v>
      </c>
      <c r="P446" t="s">
        <v>3091</v>
      </c>
      <c r="Q446" t="s">
        <v>62</v>
      </c>
      <c r="R446" t="s">
        <v>3092</v>
      </c>
      <c r="S446" t="s">
        <v>3092</v>
      </c>
      <c r="T446" t="s">
        <v>3092</v>
      </c>
      <c r="U446" t="s">
        <v>3092</v>
      </c>
      <c r="V446" t="s">
        <v>3092</v>
      </c>
      <c r="W446" t="s">
        <v>3092</v>
      </c>
      <c r="X446" t="s">
        <v>3092</v>
      </c>
      <c r="Y446" t="s">
        <v>3092</v>
      </c>
      <c r="Z446" t="s">
        <v>3092</v>
      </c>
      <c r="AA446" t="s">
        <v>3092</v>
      </c>
      <c r="AB446" t="s">
        <v>3092</v>
      </c>
      <c r="AC446" t="s">
        <v>3092</v>
      </c>
      <c r="AD446" t="s">
        <v>3092</v>
      </c>
      <c r="AE446" t="s">
        <v>65</v>
      </c>
      <c r="AF446" s="5">
        <v>45322</v>
      </c>
      <c r="AG446" s="5">
        <v>45322</v>
      </c>
      <c r="AH446" t="s">
        <v>66</v>
      </c>
    </row>
    <row r="447" spans="1:34" x14ac:dyDescent="0.25">
      <c r="A447" t="s">
        <v>3093</v>
      </c>
      <c r="B447" t="s">
        <v>54</v>
      </c>
      <c r="C447" s="5">
        <v>45292</v>
      </c>
      <c r="D447" s="5">
        <v>45322</v>
      </c>
      <c r="E447" t="s">
        <v>48</v>
      </c>
      <c r="F447" t="s">
        <v>1264</v>
      </c>
      <c r="G447" t="s">
        <v>1265</v>
      </c>
      <c r="H447" t="s">
        <v>1265</v>
      </c>
      <c r="I447" t="s">
        <v>149</v>
      </c>
      <c r="J447" t="s">
        <v>3094</v>
      </c>
      <c r="K447" t="s">
        <v>141</v>
      </c>
      <c r="L447" t="s">
        <v>59</v>
      </c>
      <c r="M447" t="s">
        <v>51</v>
      </c>
      <c r="N447" t="s">
        <v>2973</v>
      </c>
      <c r="O447" t="s">
        <v>62</v>
      </c>
      <c r="P447" t="s">
        <v>3095</v>
      </c>
      <c r="Q447" t="s">
        <v>62</v>
      </c>
      <c r="R447" t="s">
        <v>3096</v>
      </c>
      <c r="S447" t="s">
        <v>3096</v>
      </c>
      <c r="T447" t="s">
        <v>3096</v>
      </c>
      <c r="U447" t="s">
        <v>3096</v>
      </c>
      <c r="V447" t="s">
        <v>3096</v>
      </c>
      <c r="W447" t="s">
        <v>3096</v>
      </c>
      <c r="X447" t="s">
        <v>3096</v>
      </c>
      <c r="Y447" t="s">
        <v>3096</v>
      </c>
      <c r="Z447" t="s">
        <v>3096</v>
      </c>
      <c r="AA447" t="s">
        <v>3096</v>
      </c>
      <c r="AB447" t="s">
        <v>3096</v>
      </c>
      <c r="AC447" t="s">
        <v>3096</v>
      </c>
      <c r="AD447" t="s">
        <v>3096</v>
      </c>
      <c r="AE447" t="s">
        <v>65</v>
      </c>
      <c r="AF447" s="5">
        <v>45322</v>
      </c>
      <c r="AG447" s="5">
        <v>45322</v>
      </c>
      <c r="AH447" t="s">
        <v>66</v>
      </c>
    </row>
    <row r="448" spans="1:34" x14ac:dyDescent="0.25">
      <c r="A448" t="s">
        <v>3097</v>
      </c>
      <c r="B448" t="s">
        <v>54</v>
      </c>
      <c r="C448" s="5">
        <v>45292</v>
      </c>
      <c r="D448" s="5">
        <v>45322</v>
      </c>
      <c r="E448" t="s">
        <v>48</v>
      </c>
      <c r="F448" t="s">
        <v>1357</v>
      </c>
      <c r="G448" t="s">
        <v>1358</v>
      </c>
      <c r="H448" t="s">
        <v>1359</v>
      </c>
      <c r="I448" t="s">
        <v>211</v>
      </c>
      <c r="J448" t="s">
        <v>3098</v>
      </c>
      <c r="K448" t="s">
        <v>3099</v>
      </c>
      <c r="L448" t="s">
        <v>2342</v>
      </c>
      <c r="M448" t="s">
        <v>51</v>
      </c>
      <c r="N448" t="s">
        <v>3100</v>
      </c>
      <c r="O448" t="s">
        <v>62</v>
      </c>
      <c r="P448" t="s">
        <v>3101</v>
      </c>
      <c r="Q448" t="s">
        <v>62</v>
      </c>
      <c r="R448" t="s">
        <v>3102</v>
      </c>
      <c r="S448" t="s">
        <v>3102</v>
      </c>
      <c r="T448" t="s">
        <v>3102</v>
      </c>
      <c r="U448" t="s">
        <v>3102</v>
      </c>
      <c r="V448" t="s">
        <v>3102</v>
      </c>
      <c r="W448" t="s">
        <v>3102</v>
      </c>
      <c r="X448" t="s">
        <v>3102</v>
      </c>
      <c r="Y448" t="s">
        <v>3102</v>
      </c>
      <c r="Z448" t="s">
        <v>3102</v>
      </c>
      <c r="AA448" t="s">
        <v>3102</v>
      </c>
      <c r="AB448" t="s">
        <v>3102</v>
      </c>
      <c r="AC448" t="s">
        <v>3102</v>
      </c>
      <c r="AD448" t="s">
        <v>3102</v>
      </c>
      <c r="AE448" t="s">
        <v>65</v>
      </c>
      <c r="AF448" s="5">
        <v>45322</v>
      </c>
      <c r="AG448" s="5">
        <v>45322</v>
      </c>
      <c r="AH448" t="s">
        <v>66</v>
      </c>
    </row>
    <row r="449" spans="1:34" x14ac:dyDescent="0.25">
      <c r="A449" t="s">
        <v>3103</v>
      </c>
      <c r="B449" t="s">
        <v>54</v>
      </c>
      <c r="C449" s="5">
        <v>45292</v>
      </c>
      <c r="D449" s="5">
        <v>45322</v>
      </c>
      <c r="E449" t="s">
        <v>41</v>
      </c>
      <c r="F449" t="s">
        <v>3104</v>
      </c>
      <c r="G449" t="s">
        <v>3105</v>
      </c>
      <c r="H449" t="s">
        <v>3106</v>
      </c>
      <c r="I449" t="s">
        <v>68</v>
      </c>
      <c r="J449" t="s">
        <v>3107</v>
      </c>
      <c r="K449" t="s">
        <v>1036</v>
      </c>
      <c r="L449" t="s">
        <v>371</v>
      </c>
      <c r="M449" t="s">
        <v>52</v>
      </c>
      <c r="N449" t="s">
        <v>3108</v>
      </c>
      <c r="O449" t="s">
        <v>62</v>
      </c>
      <c r="P449" t="s">
        <v>3109</v>
      </c>
      <c r="Q449" t="s">
        <v>62</v>
      </c>
      <c r="R449" t="s">
        <v>3110</v>
      </c>
      <c r="S449" t="s">
        <v>3110</v>
      </c>
      <c r="T449" t="s">
        <v>3110</v>
      </c>
      <c r="U449" t="s">
        <v>3110</v>
      </c>
      <c r="V449" t="s">
        <v>3110</v>
      </c>
      <c r="W449" t="s">
        <v>3110</v>
      </c>
      <c r="X449" t="s">
        <v>3110</v>
      </c>
      <c r="Y449" t="s">
        <v>3110</v>
      </c>
      <c r="Z449" t="s">
        <v>3110</v>
      </c>
      <c r="AA449" t="s">
        <v>3110</v>
      </c>
      <c r="AB449" t="s">
        <v>3110</v>
      </c>
      <c r="AC449" t="s">
        <v>3110</v>
      </c>
      <c r="AD449" t="s">
        <v>3110</v>
      </c>
      <c r="AE449" t="s">
        <v>65</v>
      </c>
      <c r="AF449" s="5">
        <v>45322</v>
      </c>
      <c r="AG449" s="5">
        <v>45322</v>
      </c>
      <c r="AH449" t="s">
        <v>66</v>
      </c>
    </row>
    <row r="450" spans="1:34" x14ac:dyDescent="0.25">
      <c r="A450" t="s">
        <v>3111</v>
      </c>
      <c r="B450" t="s">
        <v>54</v>
      </c>
      <c r="C450" s="5">
        <v>45292</v>
      </c>
      <c r="D450" s="5">
        <v>45322</v>
      </c>
      <c r="E450" t="s">
        <v>48</v>
      </c>
      <c r="F450" t="s">
        <v>3112</v>
      </c>
      <c r="G450" t="s">
        <v>3113</v>
      </c>
      <c r="H450" t="s">
        <v>3114</v>
      </c>
      <c r="I450" t="s">
        <v>86</v>
      </c>
      <c r="J450" t="s">
        <v>3115</v>
      </c>
      <c r="K450" t="s">
        <v>833</v>
      </c>
      <c r="L450" t="s">
        <v>159</v>
      </c>
      <c r="M450" t="s">
        <v>51</v>
      </c>
      <c r="N450" t="s">
        <v>3116</v>
      </c>
      <c r="O450" t="s">
        <v>62</v>
      </c>
      <c r="P450" t="s">
        <v>3117</v>
      </c>
      <c r="Q450" t="s">
        <v>62</v>
      </c>
      <c r="R450" t="s">
        <v>3118</v>
      </c>
      <c r="S450" t="s">
        <v>3118</v>
      </c>
      <c r="T450" t="s">
        <v>3118</v>
      </c>
      <c r="U450" t="s">
        <v>3118</v>
      </c>
      <c r="V450" t="s">
        <v>3118</v>
      </c>
      <c r="W450" t="s">
        <v>3118</v>
      </c>
      <c r="X450" t="s">
        <v>3118</v>
      </c>
      <c r="Y450" t="s">
        <v>3118</v>
      </c>
      <c r="Z450" t="s">
        <v>3118</v>
      </c>
      <c r="AA450" t="s">
        <v>3118</v>
      </c>
      <c r="AB450" t="s">
        <v>3118</v>
      </c>
      <c r="AC450" t="s">
        <v>3118</v>
      </c>
      <c r="AD450" t="s">
        <v>3118</v>
      </c>
      <c r="AE450" t="s">
        <v>65</v>
      </c>
      <c r="AF450" s="5">
        <v>45322</v>
      </c>
      <c r="AG450" s="5">
        <v>45322</v>
      </c>
      <c r="AH450" t="s">
        <v>66</v>
      </c>
    </row>
    <row r="451" spans="1:34" x14ac:dyDescent="0.25">
      <c r="A451" t="s">
        <v>3119</v>
      </c>
      <c r="B451" t="s">
        <v>54</v>
      </c>
      <c r="C451" s="5">
        <v>45292</v>
      </c>
      <c r="D451" s="5">
        <v>45322</v>
      </c>
      <c r="E451" t="s">
        <v>48</v>
      </c>
      <c r="F451" t="s">
        <v>521</v>
      </c>
      <c r="G451" t="s">
        <v>522</v>
      </c>
      <c r="H451" t="s">
        <v>522</v>
      </c>
      <c r="I451" t="s">
        <v>252</v>
      </c>
      <c r="J451" t="s">
        <v>180</v>
      </c>
      <c r="K451" t="s">
        <v>1681</v>
      </c>
      <c r="L451" t="s">
        <v>471</v>
      </c>
      <c r="M451" t="s">
        <v>51</v>
      </c>
      <c r="N451" t="s">
        <v>3120</v>
      </c>
      <c r="O451" t="s">
        <v>62</v>
      </c>
      <c r="P451" t="s">
        <v>3121</v>
      </c>
      <c r="Q451" t="s">
        <v>62</v>
      </c>
      <c r="R451" t="s">
        <v>3122</v>
      </c>
      <c r="S451" t="s">
        <v>3122</v>
      </c>
      <c r="T451" t="s">
        <v>3122</v>
      </c>
      <c r="U451" t="s">
        <v>3122</v>
      </c>
      <c r="V451" t="s">
        <v>3122</v>
      </c>
      <c r="W451" t="s">
        <v>3122</v>
      </c>
      <c r="X451" t="s">
        <v>3122</v>
      </c>
      <c r="Y451" t="s">
        <v>3122</v>
      </c>
      <c r="Z451" t="s">
        <v>3122</v>
      </c>
      <c r="AA451" t="s">
        <v>3122</v>
      </c>
      <c r="AB451" t="s">
        <v>3122</v>
      </c>
      <c r="AC451" t="s">
        <v>3122</v>
      </c>
      <c r="AD451" t="s">
        <v>3122</v>
      </c>
      <c r="AE451" t="s">
        <v>65</v>
      </c>
      <c r="AF451" s="5">
        <v>45322</v>
      </c>
      <c r="AG451" s="5">
        <v>45322</v>
      </c>
      <c r="AH451" t="s">
        <v>66</v>
      </c>
    </row>
    <row r="452" spans="1:34" x14ac:dyDescent="0.25">
      <c r="A452" t="s">
        <v>3123</v>
      </c>
      <c r="B452" t="s">
        <v>54</v>
      </c>
      <c r="C452" s="5">
        <v>45292</v>
      </c>
      <c r="D452" s="5">
        <v>45322</v>
      </c>
      <c r="E452" t="s">
        <v>41</v>
      </c>
      <c r="F452" t="s">
        <v>521</v>
      </c>
      <c r="G452" t="s">
        <v>522</v>
      </c>
      <c r="H452" t="s">
        <v>522</v>
      </c>
      <c r="I452" t="s">
        <v>252</v>
      </c>
      <c r="J452" t="s">
        <v>2938</v>
      </c>
      <c r="K452" t="s">
        <v>1430</v>
      </c>
      <c r="L452" t="s">
        <v>2270</v>
      </c>
      <c r="M452" t="s">
        <v>51</v>
      </c>
      <c r="N452" t="s">
        <v>3124</v>
      </c>
      <c r="O452" t="s">
        <v>62</v>
      </c>
      <c r="P452" t="s">
        <v>3125</v>
      </c>
      <c r="Q452" t="s">
        <v>62</v>
      </c>
      <c r="R452" t="s">
        <v>3126</v>
      </c>
      <c r="S452" t="s">
        <v>3126</v>
      </c>
      <c r="T452" t="s">
        <v>3126</v>
      </c>
      <c r="U452" t="s">
        <v>3126</v>
      </c>
      <c r="V452" t="s">
        <v>3126</v>
      </c>
      <c r="W452" t="s">
        <v>3126</v>
      </c>
      <c r="X452" t="s">
        <v>3126</v>
      </c>
      <c r="Y452" t="s">
        <v>3126</v>
      </c>
      <c r="Z452" t="s">
        <v>3126</v>
      </c>
      <c r="AA452" t="s">
        <v>3126</v>
      </c>
      <c r="AB452" t="s">
        <v>3126</v>
      </c>
      <c r="AC452" t="s">
        <v>3126</v>
      </c>
      <c r="AD452" t="s">
        <v>3126</v>
      </c>
      <c r="AE452" t="s">
        <v>65</v>
      </c>
      <c r="AF452" s="5">
        <v>45322</v>
      </c>
      <c r="AG452" s="5">
        <v>45322</v>
      </c>
      <c r="AH452" t="s">
        <v>66</v>
      </c>
    </row>
    <row r="453" spans="1:34" x14ac:dyDescent="0.25">
      <c r="A453" t="s">
        <v>3127</v>
      </c>
      <c r="B453" t="s">
        <v>54</v>
      </c>
      <c r="C453" s="5">
        <v>45292</v>
      </c>
      <c r="D453" s="5">
        <v>45322</v>
      </c>
      <c r="E453" t="s">
        <v>41</v>
      </c>
      <c r="F453" t="s">
        <v>55</v>
      </c>
      <c r="G453" t="s">
        <v>56</v>
      </c>
      <c r="H453" t="s">
        <v>56</v>
      </c>
      <c r="I453" t="s">
        <v>68</v>
      </c>
      <c r="J453" t="s">
        <v>3128</v>
      </c>
      <c r="K453" t="s">
        <v>141</v>
      </c>
      <c r="L453" t="s">
        <v>479</v>
      </c>
      <c r="M453" t="s">
        <v>52</v>
      </c>
      <c r="N453" t="s">
        <v>3129</v>
      </c>
      <c r="O453" t="s">
        <v>62</v>
      </c>
      <c r="P453" t="s">
        <v>3130</v>
      </c>
      <c r="Q453" t="s">
        <v>62</v>
      </c>
      <c r="R453" t="s">
        <v>3131</v>
      </c>
      <c r="S453" t="s">
        <v>3131</v>
      </c>
      <c r="T453" t="s">
        <v>3131</v>
      </c>
      <c r="U453" t="s">
        <v>3131</v>
      </c>
      <c r="V453" t="s">
        <v>3131</v>
      </c>
      <c r="W453" t="s">
        <v>3131</v>
      </c>
      <c r="X453" t="s">
        <v>3131</v>
      </c>
      <c r="Y453" t="s">
        <v>3131</v>
      </c>
      <c r="Z453" t="s">
        <v>3131</v>
      </c>
      <c r="AA453" t="s">
        <v>3131</v>
      </c>
      <c r="AB453" t="s">
        <v>3131</v>
      </c>
      <c r="AC453" t="s">
        <v>3131</v>
      </c>
      <c r="AD453" t="s">
        <v>3131</v>
      </c>
      <c r="AE453" t="s">
        <v>65</v>
      </c>
      <c r="AF453" s="5">
        <v>45322</v>
      </c>
      <c r="AG453" s="5">
        <v>45322</v>
      </c>
      <c r="AH453" t="s">
        <v>66</v>
      </c>
    </row>
    <row r="454" spans="1:34" x14ac:dyDescent="0.25">
      <c r="A454" t="s">
        <v>3132</v>
      </c>
      <c r="B454" t="s">
        <v>54</v>
      </c>
      <c r="C454" s="5">
        <v>45292</v>
      </c>
      <c r="D454" s="5">
        <v>45322</v>
      </c>
      <c r="E454" t="s">
        <v>48</v>
      </c>
      <c r="F454" t="s">
        <v>1465</v>
      </c>
      <c r="G454" t="s">
        <v>1466</v>
      </c>
      <c r="H454" t="s">
        <v>1466</v>
      </c>
      <c r="I454" t="s">
        <v>149</v>
      </c>
      <c r="J454" t="s">
        <v>3133</v>
      </c>
      <c r="K454" t="s">
        <v>80</v>
      </c>
      <c r="L454" t="s">
        <v>3134</v>
      </c>
      <c r="M454" t="s">
        <v>52</v>
      </c>
      <c r="N454" t="s">
        <v>3135</v>
      </c>
      <c r="O454" t="s">
        <v>62</v>
      </c>
      <c r="P454" t="s">
        <v>3136</v>
      </c>
      <c r="Q454" t="s">
        <v>62</v>
      </c>
      <c r="R454" t="s">
        <v>3137</v>
      </c>
      <c r="S454" t="s">
        <v>3137</v>
      </c>
      <c r="T454" t="s">
        <v>3137</v>
      </c>
      <c r="U454" t="s">
        <v>3137</v>
      </c>
      <c r="V454" t="s">
        <v>3137</v>
      </c>
      <c r="W454" t="s">
        <v>3137</v>
      </c>
      <c r="X454" t="s">
        <v>3137</v>
      </c>
      <c r="Y454" t="s">
        <v>3137</v>
      </c>
      <c r="Z454" t="s">
        <v>3137</v>
      </c>
      <c r="AA454" t="s">
        <v>3137</v>
      </c>
      <c r="AB454" t="s">
        <v>3137</v>
      </c>
      <c r="AC454" t="s">
        <v>3137</v>
      </c>
      <c r="AD454" t="s">
        <v>3137</v>
      </c>
      <c r="AE454" t="s">
        <v>65</v>
      </c>
      <c r="AF454" s="5">
        <v>45322</v>
      </c>
      <c r="AG454" s="5">
        <v>45322</v>
      </c>
      <c r="AH454" t="s">
        <v>66</v>
      </c>
    </row>
    <row r="455" spans="1:34" x14ac:dyDescent="0.25">
      <c r="A455" t="s">
        <v>3138</v>
      </c>
      <c r="B455" t="s">
        <v>54</v>
      </c>
      <c r="C455" s="5">
        <v>45292</v>
      </c>
      <c r="D455" s="5">
        <v>45322</v>
      </c>
      <c r="E455" t="s">
        <v>48</v>
      </c>
      <c r="F455" t="s">
        <v>1465</v>
      </c>
      <c r="G455" t="s">
        <v>1466</v>
      </c>
      <c r="H455" t="s">
        <v>1466</v>
      </c>
      <c r="I455" t="s">
        <v>149</v>
      </c>
      <c r="J455" t="s">
        <v>3139</v>
      </c>
      <c r="K455" t="s">
        <v>141</v>
      </c>
      <c r="L455" t="s">
        <v>436</v>
      </c>
      <c r="M455" t="s">
        <v>52</v>
      </c>
      <c r="N455" t="s">
        <v>3140</v>
      </c>
      <c r="O455" t="s">
        <v>62</v>
      </c>
      <c r="P455" t="s">
        <v>3141</v>
      </c>
      <c r="Q455" t="s">
        <v>62</v>
      </c>
      <c r="R455" t="s">
        <v>3142</v>
      </c>
      <c r="S455" t="s">
        <v>3142</v>
      </c>
      <c r="T455" t="s">
        <v>3142</v>
      </c>
      <c r="U455" t="s">
        <v>3142</v>
      </c>
      <c r="V455" t="s">
        <v>3142</v>
      </c>
      <c r="W455" t="s">
        <v>3142</v>
      </c>
      <c r="X455" t="s">
        <v>3142</v>
      </c>
      <c r="Y455" t="s">
        <v>3142</v>
      </c>
      <c r="Z455" t="s">
        <v>3142</v>
      </c>
      <c r="AA455" t="s">
        <v>3142</v>
      </c>
      <c r="AB455" t="s">
        <v>3142</v>
      </c>
      <c r="AC455" t="s">
        <v>3142</v>
      </c>
      <c r="AD455" t="s">
        <v>3142</v>
      </c>
      <c r="AE455" t="s">
        <v>65</v>
      </c>
      <c r="AF455" s="5">
        <v>45322</v>
      </c>
      <c r="AG455" s="5">
        <v>45322</v>
      </c>
      <c r="AH455" t="s">
        <v>66</v>
      </c>
    </row>
    <row r="456" spans="1:34" x14ac:dyDescent="0.25">
      <c r="A456" t="s">
        <v>3143</v>
      </c>
      <c r="B456" t="s">
        <v>54</v>
      </c>
      <c r="C456" s="5">
        <v>45292</v>
      </c>
      <c r="D456" s="5">
        <v>45322</v>
      </c>
      <c r="E456" t="s">
        <v>48</v>
      </c>
      <c r="F456" t="s">
        <v>1465</v>
      </c>
      <c r="G456" t="s">
        <v>1466</v>
      </c>
      <c r="H456" t="s">
        <v>1466</v>
      </c>
      <c r="I456" t="s">
        <v>149</v>
      </c>
      <c r="J456" t="s">
        <v>3144</v>
      </c>
      <c r="K456" t="s">
        <v>262</v>
      </c>
      <c r="L456" t="s">
        <v>1126</v>
      </c>
      <c r="M456" t="s">
        <v>51</v>
      </c>
      <c r="N456" t="s">
        <v>3145</v>
      </c>
      <c r="O456" t="s">
        <v>62</v>
      </c>
      <c r="P456" t="s">
        <v>3146</v>
      </c>
      <c r="Q456" t="s">
        <v>62</v>
      </c>
      <c r="R456" t="s">
        <v>3147</v>
      </c>
      <c r="S456" t="s">
        <v>3147</v>
      </c>
      <c r="T456" t="s">
        <v>3147</v>
      </c>
      <c r="U456" t="s">
        <v>3147</v>
      </c>
      <c r="V456" t="s">
        <v>3147</v>
      </c>
      <c r="W456" t="s">
        <v>3147</v>
      </c>
      <c r="X456" t="s">
        <v>3147</v>
      </c>
      <c r="Y456" t="s">
        <v>3147</v>
      </c>
      <c r="Z456" t="s">
        <v>3147</v>
      </c>
      <c r="AA456" t="s">
        <v>3147</v>
      </c>
      <c r="AB456" t="s">
        <v>3147</v>
      </c>
      <c r="AC456" t="s">
        <v>3147</v>
      </c>
      <c r="AD456" t="s">
        <v>3147</v>
      </c>
      <c r="AE456" t="s">
        <v>65</v>
      </c>
      <c r="AF456" s="5">
        <v>45322</v>
      </c>
      <c r="AG456" s="5">
        <v>45322</v>
      </c>
      <c r="AH456" t="s">
        <v>66</v>
      </c>
    </row>
    <row r="457" spans="1:34" x14ac:dyDescent="0.25">
      <c r="A457" t="s">
        <v>3148</v>
      </c>
      <c r="B457" t="s">
        <v>54</v>
      </c>
      <c r="C457" s="5">
        <v>45292</v>
      </c>
      <c r="D457" s="5">
        <v>45322</v>
      </c>
      <c r="E457" t="s">
        <v>48</v>
      </c>
      <c r="F457" t="s">
        <v>3149</v>
      </c>
      <c r="G457" t="s">
        <v>3150</v>
      </c>
      <c r="H457" t="s">
        <v>3150</v>
      </c>
      <c r="I457" t="s">
        <v>496</v>
      </c>
      <c r="J457" t="s">
        <v>3151</v>
      </c>
      <c r="K457" t="s">
        <v>3152</v>
      </c>
      <c r="L457" t="s">
        <v>60</v>
      </c>
      <c r="M457" t="s">
        <v>52</v>
      </c>
      <c r="N457" t="s">
        <v>3153</v>
      </c>
      <c r="O457" t="s">
        <v>62</v>
      </c>
      <c r="P457" t="s">
        <v>3154</v>
      </c>
      <c r="Q457" t="s">
        <v>62</v>
      </c>
      <c r="R457" t="s">
        <v>3155</v>
      </c>
      <c r="S457" t="s">
        <v>3155</v>
      </c>
      <c r="T457" t="s">
        <v>3155</v>
      </c>
      <c r="U457" t="s">
        <v>3155</v>
      </c>
      <c r="V457" t="s">
        <v>3155</v>
      </c>
      <c r="W457" t="s">
        <v>3155</v>
      </c>
      <c r="X457" t="s">
        <v>3155</v>
      </c>
      <c r="Y457" t="s">
        <v>3155</v>
      </c>
      <c r="Z457" t="s">
        <v>3155</v>
      </c>
      <c r="AA457" t="s">
        <v>3155</v>
      </c>
      <c r="AB457" t="s">
        <v>3155</v>
      </c>
      <c r="AC457" t="s">
        <v>3155</v>
      </c>
      <c r="AD457" t="s">
        <v>3155</v>
      </c>
      <c r="AE457" t="s">
        <v>65</v>
      </c>
      <c r="AF457" s="5">
        <v>45322</v>
      </c>
      <c r="AG457" s="5">
        <v>45322</v>
      </c>
      <c r="AH457" t="s">
        <v>66</v>
      </c>
    </row>
    <row r="458" spans="1:34" x14ac:dyDescent="0.25">
      <c r="A458" t="s">
        <v>3156</v>
      </c>
      <c r="B458" t="s">
        <v>54</v>
      </c>
      <c r="C458" s="5">
        <v>45292</v>
      </c>
      <c r="D458" s="5">
        <v>45322</v>
      </c>
      <c r="E458" t="s">
        <v>48</v>
      </c>
      <c r="F458" t="s">
        <v>1510</v>
      </c>
      <c r="G458" t="s">
        <v>1511</v>
      </c>
      <c r="H458" t="s">
        <v>1511</v>
      </c>
      <c r="I458" t="s">
        <v>78</v>
      </c>
      <c r="J458" t="s">
        <v>1414</v>
      </c>
      <c r="K458" t="s">
        <v>471</v>
      </c>
      <c r="L458" t="s">
        <v>111</v>
      </c>
      <c r="M458" t="s">
        <v>51</v>
      </c>
      <c r="N458" t="s">
        <v>3157</v>
      </c>
      <c r="O458" t="s">
        <v>62</v>
      </c>
      <c r="P458" t="s">
        <v>3158</v>
      </c>
      <c r="Q458" t="s">
        <v>62</v>
      </c>
      <c r="R458" t="s">
        <v>3159</v>
      </c>
      <c r="S458" t="s">
        <v>3159</v>
      </c>
      <c r="T458" t="s">
        <v>3159</v>
      </c>
      <c r="U458" t="s">
        <v>3159</v>
      </c>
      <c r="V458" t="s">
        <v>3159</v>
      </c>
      <c r="W458" t="s">
        <v>3159</v>
      </c>
      <c r="X458" t="s">
        <v>3159</v>
      </c>
      <c r="Y458" t="s">
        <v>3159</v>
      </c>
      <c r="Z458" t="s">
        <v>3159</v>
      </c>
      <c r="AA458" t="s">
        <v>3159</v>
      </c>
      <c r="AB458" t="s">
        <v>3159</v>
      </c>
      <c r="AC458" t="s">
        <v>3159</v>
      </c>
      <c r="AD458" t="s">
        <v>3159</v>
      </c>
      <c r="AE458" t="s">
        <v>65</v>
      </c>
      <c r="AF458" s="5">
        <v>45322</v>
      </c>
      <c r="AG458" s="5">
        <v>45322</v>
      </c>
      <c r="AH458" t="s">
        <v>66</v>
      </c>
    </row>
    <row r="459" spans="1:34" x14ac:dyDescent="0.25">
      <c r="A459" t="s">
        <v>3160</v>
      </c>
      <c r="B459" t="s">
        <v>54</v>
      </c>
      <c r="C459" s="5">
        <v>45292</v>
      </c>
      <c r="D459" s="5">
        <v>45322</v>
      </c>
      <c r="E459" t="s">
        <v>48</v>
      </c>
      <c r="F459" t="s">
        <v>3161</v>
      </c>
      <c r="G459" t="s">
        <v>3162</v>
      </c>
      <c r="H459" t="s">
        <v>3163</v>
      </c>
      <c r="I459" t="s">
        <v>149</v>
      </c>
      <c r="J459" t="s">
        <v>291</v>
      </c>
      <c r="K459" t="s">
        <v>254</v>
      </c>
      <c r="L459" t="s">
        <v>471</v>
      </c>
      <c r="M459" t="s">
        <v>51</v>
      </c>
      <c r="N459" t="s">
        <v>3164</v>
      </c>
      <c r="O459" t="s">
        <v>62</v>
      </c>
      <c r="P459" t="s">
        <v>3165</v>
      </c>
      <c r="Q459" t="s">
        <v>62</v>
      </c>
      <c r="R459" t="s">
        <v>3166</v>
      </c>
      <c r="S459" t="s">
        <v>3166</v>
      </c>
      <c r="T459" t="s">
        <v>3166</v>
      </c>
      <c r="U459" t="s">
        <v>3166</v>
      </c>
      <c r="V459" t="s">
        <v>3166</v>
      </c>
      <c r="W459" t="s">
        <v>3166</v>
      </c>
      <c r="X459" t="s">
        <v>3166</v>
      </c>
      <c r="Y459" t="s">
        <v>3166</v>
      </c>
      <c r="Z459" t="s">
        <v>3166</v>
      </c>
      <c r="AA459" t="s">
        <v>3166</v>
      </c>
      <c r="AB459" t="s">
        <v>3166</v>
      </c>
      <c r="AC459" t="s">
        <v>3166</v>
      </c>
      <c r="AD459" t="s">
        <v>3166</v>
      </c>
      <c r="AE459" t="s">
        <v>65</v>
      </c>
      <c r="AF459" s="5">
        <v>45322</v>
      </c>
      <c r="AG459" s="5">
        <v>45322</v>
      </c>
      <c r="AH459" t="s">
        <v>66</v>
      </c>
    </row>
    <row r="460" spans="1:34" x14ac:dyDescent="0.25">
      <c r="A460" t="s">
        <v>3167</v>
      </c>
      <c r="B460" t="s">
        <v>54</v>
      </c>
      <c r="C460" s="5">
        <v>45292</v>
      </c>
      <c r="D460" s="5">
        <v>45322</v>
      </c>
      <c r="E460" t="s">
        <v>48</v>
      </c>
      <c r="F460" t="s">
        <v>3168</v>
      </c>
      <c r="G460" t="s">
        <v>3169</v>
      </c>
      <c r="H460" t="s">
        <v>3169</v>
      </c>
      <c r="I460" t="s">
        <v>68</v>
      </c>
      <c r="J460" t="s">
        <v>3170</v>
      </c>
      <c r="K460" t="s">
        <v>1430</v>
      </c>
      <c r="L460" t="s">
        <v>159</v>
      </c>
      <c r="M460" t="s">
        <v>52</v>
      </c>
      <c r="N460" t="s">
        <v>3171</v>
      </c>
      <c r="O460" t="s">
        <v>62</v>
      </c>
      <c r="P460" t="s">
        <v>3172</v>
      </c>
      <c r="Q460" t="s">
        <v>62</v>
      </c>
      <c r="R460" t="s">
        <v>3173</v>
      </c>
      <c r="S460" t="s">
        <v>3173</v>
      </c>
      <c r="T460" t="s">
        <v>3173</v>
      </c>
      <c r="U460" t="s">
        <v>3173</v>
      </c>
      <c r="V460" t="s">
        <v>3173</v>
      </c>
      <c r="W460" t="s">
        <v>3173</v>
      </c>
      <c r="X460" t="s">
        <v>3173</v>
      </c>
      <c r="Y460" t="s">
        <v>3173</v>
      </c>
      <c r="Z460" t="s">
        <v>3173</v>
      </c>
      <c r="AA460" t="s">
        <v>3173</v>
      </c>
      <c r="AB460" t="s">
        <v>3173</v>
      </c>
      <c r="AC460" t="s">
        <v>3173</v>
      </c>
      <c r="AD460" t="s">
        <v>3173</v>
      </c>
      <c r="AE460" t="s">
        <v>65</v>
      </c>
      <c r="AF460" s="5">
        <v>45322</v>
      </c>
      <c r="AG460" s="5">
        <v>45322</v>
      </c>
      <c r="AH460" t="s">
        <v>66</v>
      </c>
    </row>
    <row r="461" spans="1:34" x14ac:dyDescent="0.25">
      <c r="A461" t="s">
        <v>3174</v>
      </c>
      <c r="B461" t="s">
        <v>54</v>
      </c>
      <c r="C461" s="5">
        <v>45292</v>
      </c>
      <c r="D461" s="5">
        <v>45322</v>
      </c>
      <c r="E461" t="s">
        <v>41</v>
      </c>
      <c r="F461" t="s">
        <v>559</v>
      </c>
      <c r="G461" t="s">
        <v>560</v>
      </c>
      <c r="H461" t="s">
        <v>561</v>
      </c>
      <c r="I461" t="s">
        <v>252</v>
      </c>
      <c r="J461" t="s">
        <v>2993</v>
      </c>
      <c r="K461" t="s">
        <v>3175</v>
      </c>
      <c r="L461" t="s">
        <v>644</v>
      </c>
      <c r="M461" t="s">
        <v>51</v>
      </c>
      <c r="N461" t="s">
        <v>3176</v>
      </c>
      <c r="O461" t="s">
        <v>62</v>
      </c>
      <c r="P461" t="s">
        <v>3177</v>
      </c>
      <c r="Q461" t="s">
        <v>62</v>
      </c>
      <c r="R461" t="s">
        <v>3178</v>
      </c>
      <c r="S461" t="s">
        <v>3178</v>
      </c>
      <c r="T461" t="s">
        <v>3178</v>
      </c>
      <c r="U461" t="s">
        <v>3178</v>
      </c>
      <c r="V461" t="s">
        <v>3178</v>
      </c>
      <c r="W461" t="s">
        <v>3178</v>
      </c>
      <c r="X461" t="s">
        <v>3178</v>
      </c>
      <c r="Y461" t="s">
        <v>3178</v>
      </c>
      <c r="Z461" t="s">
        <v>3178</v>
      </c>
      <c r="AA461" t="s">
        <v>3178</v>
      </c>
      <c r="AB461" t="s">
        <v>3178</v>
      </c>
      <c r="AC461" t="s">
        <v>3178</v>
      </c>
      <c r="AD461" t="s">
        <v>3178</v>
      </c>
      <c r="AE461" t="s">
        <v>65</v>
      </c>
      <c r="AF461" s="5">
        <v>45322</v>
      </c>
      <c r="AG461" s="5">
        <v>45322</v>
      </c>
      <c r="AH461" t="s">
        <v>66</v>
      </c>
    </row>
    <row r="462" spans="1:34" x14ac:dyDescent="0.25">
      <c r="A462" t="s">
        <v>3179</v>
      </c>
      <c r="B462" t="s">
        <v>54</v>
      </c>
      <c r="C462" s="5">
        <v>45292</v>
      </c>
      <c r="D462" s="5">
        <v>45322</v>
      </c>
      <c r="E462" t="s">
        <v>41</v>
      </c>
      <c r="F462" t="s">
        <v>3180</v>
      </c>
      <c r="G462" t="s">
        <v>3181</v>
      </c>
      <c r="H462" t="s">
        <v>3182</v>
      </c>
      <c r="I462" t="s">
        <v>252</v>
      </c>
      <c r="J462" t="s">
        <v>3183</v>
      </c>
      <c r="K462" t="s">
        <v>1489</v>
      </c>
      <c r="L462" t="s">
        <v>3184</v>
      </c>
      <c r="M462" t="s">
        <v>51</v>
      </c>
      <c r="N462" t="s">
        <v>3185</v>
      </c>
      <c r="O462" t="s">
        <v>62</v>
      </c>
      <c r="P462" t="s">
        <v>3186</v>
      </c>
      <c r="Q462" t="s">
        <v>62</v>
      </c>
      <c r="R462" t="s">
        <v>3187</v>
      </c>
      <c r="S462" t="s">
        <v>3187</v>
      </c>
      <c r="T462" t="s">
        <v>3187</v>
      </c>
      <c r="U462" t="s">
        <v>3187</v>
      </c>
      <c r="V462" t="s">
        <v>3187</v>
      </c>
      <c r="W462" t="s">
        <v>3187</v>
      </c>
      <c r="X462" t="s">
        <v>3187</v>
      </c>
      <c r="Y462" t="s">
        <v>3187</v>
      </c>
      <c r="Z462" t="s">
        <v>3187</v>
      </c>
      <c r="AA462" t="s">
        <v>3187</v>
      </c>
      <c r="AB462" t="s">
        <v>3187</v>
      </c>
      <c r="AC462" t="s">
        <v>3187</v>
      </c>
      <c r="AD462" t="s">
        <v>3187</v>
      </c>
      <c r="AE462" t="s">
        <v>65</v>
      </c>
      <c r="AF462" s="5">
        <v>45322</v>
      </c>
      <c r="AG462" s="5">
        <v>45322</v>
      </c>
      <c r="AH462" t="s">
        <v>66</v>
      </c>
    </row>
    <row r="463" spans="1:34" x14ac:dyDescent="0.25">
      <c r="A463" t="s">
        <v>3188</v>
      </c>
      <c r="B463" t="s">
        <v>54</v>
      </c>
      <c r="C463" s="5">
        <v>45292</v>
      </c>
      <c r="D463" s="5">
        <v>45322</v>
      </c>
      <c r="E463" t="s">
        <v>48</v>
      </c>
      <c r="F463" t="s">
        <v>2585</v>
      </c>
      <c r="G463" t="s">
        <v>2586</v>
      </c>
      <c r="H463" t="s">
        <v>2586</v>
      </c>
      <c r="I463" t="s">
        <v>252</v>
      </c>
      <c r="J463" t="s">
        <v>3189</v>
      </c>
      <c r="K463" t="s">
        <v>1430</v>
      </c>
      <c r="L463" t="s">
        <v>3190</v>
      </c>
      <c r="M463" t="s">
        <v>51</v>
      </c>
      <c r="N463" t="s">
        <v>3191</v>
      </c>
      <c r="O463" t="s">
        <v>62</v>
      </c>
      <c r="P463" t="s">
        <v>3192</v>
      </c>
      <c r="Q463" t="s">
        <v>62</v>
      </c>
      <c r="R463" t="s">
        <v>3193</v>
      </c>
      <c r="S463" t="s">
        <v>3193</v>
      </c>
      <c r="T463" t="s">
        <v>3193</v>
      </c>
      <c r="U463" t="s">
        <v>3193</v>
      </c>
      <c r="V463" t="s">
        <v>3193</v>
      </c>
      <c r="W463" t="s">
        <v>3193</v>
      </c>
      <c r="X463" t="s">
        <v>3193</v>
      </c>
      <c r="Y463" t="s">
        <v>3193</v>
      </c>
      <c r="Z463" t="s">
        <v>3193</v>
      </c>
      <c r="AA463" t="s">
        <v>3193</v>
      </c>
      <c r="AB463" t="s">
        <v>3193</v>
      </c>
      <c r="AC463" t="s">
        <v>3193</v>
      </c>
      <c r="AD463" t="s">
        <v>3193</v>
      </c>
      <c r="AE463" t="s">
        <v>65</v>
      </c>
      <c r="AF463" s="5">
        <v>45322</v>
      </c>
      <c r="AG463" s="5">
        <v>45322</v>
      </c>
      <c r="AH463" t="s">
        <v>66</v>
      </c>
    </row>
    <row r="464" spans="1:34" x14ac:dyDescent="0.25">
      <c r="A464" t="s">
        <v>3194</v>
      </c>
      <c r="B464" t="s">
        <v>54</v>
      </c>
      <c r="C464" s="5">
        <v>45292</v>
      </c>
      <c r="D464" s="5">
        <v>45322</v>
      </c>
      <c r="E464" t="s">
        <v>41</v>
      </c>
      <c r="F464" t="s">
        <v>283</v>
      </c>
      <c r="G464" t="s">
        <v>284</v>
      </c>
      <c r="H464" t="s">
        <v>284</v>
      </c>
      <c r="I464" t="s">
        <v>252</v>
      </c>
      <c r="J464" t="s">
        <v>2284</v>
      </c>
      <c r="K464" t="s">
        <v>1430</v>
      </c>
      <c r="L464" t="s">
        <v>2270</v>
      </c>
      <c r="M464" t="s">
        <v>51</v>
      </c>
      <c r="N464" t="s">
        <v>3195</v>
      </c>
      <c r="O464" t="s">
        <v>62</v>
      </c>
      <c r="P464" t="s">
        <v>3196</v>
      </c>
      <c r="Q464" t="s">
        <v>62</v>
      </c>
      <c r="R464" t="s">
        <v>3197</v>
      </c>
      <c r="S464" t="s">
        <v>3197</v>
      </c>
      <c r="T464" t="s">
        <v>3197</v>
      </c>
      <c r="U464" t="s">
        <v>3197</v>
      </c>
      <c r="V464" t="s">
        <v>3197</v>
      </c>
      <c r="W464" t="s">
        <v>3197</v>
      </c>
      <c r="X464" t="s">
        <v>3197</v>
      </c>
      <c r="Y464" t="s">
        <v>3197</v>
      </c>
      <c r="Z464" t="s">
        <v>3197</v>
      </c>
      <c r="AA464" t="s">
        <v>3197</v>
      </c>
      <c r="AB464" t="s">
        <v>3197</v>
      </c>
      <c r="AC464" t="s">
        <v>3197</v>
      </c>
      <c r="AD464" t="s">
        <v>3197</v>
      </c>
      <c r="AE464" t="s">
        <v>65</v>
      </c>
      <c r="AF464" s="5">
        <v>45322</v>
      </c>
      <c r="AG464" s="5">
        <v>45322</v>
      </c>
      <c r="AH464" t="s">
        <v>66</v>
      </c>
    </row>
    <row r="465" spans="1:34" x14ac:dyDescent="0.25">
      <c r="A465" t="s">
        <v>3198</v>
      </c>
      <c r="B465" t="s">
        <v>54</v>
      </c>
      <c r="C465" s="5">
        <v>45292</v>
      </c>
      <c r="D465" s="5">
        <v>45322</v>
      </c>
      <c r="E465" t="s">
        <v>41</v>
      </c>
      <c r="F465" t="s">
        <v>535</v>
      </c>
      <c r="G465" t="s">
        <v>536</v>
      </c>
      <c r="H465" t="s">
        <v>536</v>
      </c>
      <c r="I465" t="s">
        <v>252</v>
      </c>
      <c r="J465" t="s">
        <v>1565</v>
      </c>
      <c r="K465" t="s">
        <v>321</v>
      </c>
      <c r="L465" t="s">
        <v>1913</v>
      </c>
      <c r="M465" t="s">
        <v>51</v>
      </c>
      <c r="N465" t="s">
        <v>3199</v>
      </c>
      <c r="O465" t="s">
        <v>62</v>
      </c>
      <c r="P465" t="s">
        <v>3200</v>
      </c>
      <c r="Q465" t="s">
        <v>62</v>
      </c>
      <c r="R465" t="s">
        <v>3201</v>
      </c>
      <c r="S465" t="s">
        <v>3201</v>
      </c>
      <c r="T465" t="s">
        <v>3201</v>
      </c>
      <c r="U465" t="s">
        <v>3201</v>
      </c>
      <c r="V465" t="s">
        <v>3201</v>
      </c>
      <c r="W465" t="s">
        <v>3201</v>
      </c>
      <c r="X465" t="s">
        <v>3201</v>
      </c>
      <c r="Y465" t="s">
        <v>3201</v>
      </c>
      <c r="Z465" t="s">
        <v>3201</v>
      </c>
      <c r="AA465" t="s">
        <v>3201</v>
      </c>
      <c r="AB465" t="s">
        <v>3201</v>
      </c>
      <c r="AC465" t="s">
        <v>3201</v>
      </c>
      <c r="AD465" t="s">
        <v>3201</v>
      </c>
      <c r="AE465" t="s">
        <v>65</v>
      </c>
      <c r="AF465" s="5">
        <v>45322</v>
      </c>
      <c r="AG465" s="5">
        <v>45322</v>
      </c>
      <c r="AH465" t="s">
        <v>66</v>
      </c>
    </row>
    <row r="466" spans="1:34" x14ac:dyDescent="0.25">
      <c r="A466" t="s">
        <v>3202</v>
      </c>
      <c r="B466" t="s">
        <v>54</v>
      </c>
      <c r="C466" s="5">
        <v>45292</v>
      </c>
      <c r="D466" s="5">
        <v>45322</v>
      </c>
      <c r="E466" t="s">
        <v>41</v>
      </c>
      <c r="F466" t="s">
        <v>1668</v>
      </c>
      <c r="G466" t="s">
        <v>1669</v>
      </c>
      <c r="H466" t="s">
        <v>1669</v>
      </c>
      <c r="I466" t="s">
        <v>138</v>
      </c>
      <c r="J466" t="s">
        <v>3203</v>
      </c>
      <c r="K466" t="s">
        <v>190</v>
      </c>
      <c r="L466" t="s">
        <v>321</v>
      </c>
      <c r="M466" t="s">
        <v>52</v>
      </c>
      <c r="N466" t="s">
        <v>3204</v>
      </c>
      <c r="O466" t="s">
        <v>62</v>
      </c>
      <c r="P466" t="s">
        <v>3205</v>
      </c>
      <c r="Q466" t="s">
        <v>62</v>
      </c>
      <c r="R466" t="s">
        <v>3206</v>
      </c>
      <c r="S466" t="s">
        <v>3206</v>
      </c>
      <c r="T466" t="s">
        <v>3206</v>
      </c>
      <c r="U466" t="s">
        <v>3206</v>
      </c>
      <c r="V466" t="s">
        <v>3206</v>
      </c>
      <c r="W466" t="s">
        <v>3206</v>
      </c>
      <c r="X466" t="s">
        <v>3206</v>
      </c>
      <c r="Y466" t="s">
        <v>3206</v>
      </c>
      <c r="Z466" t="s">
        <v>3206</v>
      </c>
      <c r="AA466" t="s">
        <v>3206</v>
      </c>
      <c r="AB466" t="s">
        <v>3206</v>
      </c>
      <c r="AC466" t="s">
        <v>3206</v>
      </c>
      <c r="AD466" t="s">
        <v>3206</v>
      </c>
      <c r="AE466" t="s">
        <v>65</v>
      </c>
      <c r="AF466" s="5">
        <v>45322</v>
      </c>
      <c r="AG466" s="5">
        <v>45322</v>
      </c>
      <c r="AH466" t="s">
        <v>66</v>
      </c>
    </row>
    <row r="467" spans="1:34" x14ac:dyDescent="0.25">
      <c r="A467" t="s">
        <v>3207</v>
      </c>
      <c r="B467" t="s">
        <v>54</v>
      </c>
      <c r="C467" s="5">
        <v>45292</v>
      </c>
      <c r="D467" s="5">
        <v>45322</v>
      </c>
      <c r="E467" t="s">
        <v>48</v>
      </c>
      <c r="F467" t="s">
        <v>854</v>
      </c>
      <c r="G467" t="s">
        <v>855</v>
      </c>
      <c r="H467" t="s">
        <v>856</v>
      </c>
      <c r="I467" t="s">
        <v>187</v>
      </c>
      <c r="J467" t="s">
        <v>931</v>
      </c>
      <c r="K467" t="s">
        <v>60</v>
      </c>
      <c r="L467" t="s">
        <v>1858</v>
      </c>
      <c r="M467" t="s">
        <v>51</v>
      </c>
      <c r="N467" t="s">
        <v>3208</v>
      </c>
      <c r="O467" t="s">
        <v>62</v>
      </c>
      <c r="P467" t="s">
        <v>3209</v>
      </c>
      <c r="Q467" t="s">
        <v>62</v>
      </c>
      <c r="R467" t="s">
        <v>3210</v>
      </c>
      <c r="S467" t="s">
        <v>3210</v>
      </c>
      <c r="T467" t="s">
        <v>3210</v>
      </c>
      <c r="U467" t="s">
        <v>3210</v>
      </c>
      <c r="V467" t="s">
        <v>3210</v>
      </c>
      <c r="W467" t="s">
        <v>3210</v>
      </c>
      <c r="X467" t="s">
        <v>3210</v>
      </c>
      <c r="Y467" t="s">
        <v>3210</v>
      </c>
      <c r="Z467" t="s">
        <v>3210</v>
      </c>
      <c r="AA467" t="s">
        <v>3210</v>
      </c>
      <c r="AB467" t="s">
        <v>3210</v>
      </c>
      <c r="AC467" t="s">
        <v>3210</v>
      </c>
      <c r="AD467" t="s">
        <v>3210</v>
      </c>
      <c r="AE467" t="s">
        <v>65</v>
      </c>
      <c r="AF467" s="5">
        <v>45322</v>
      </c>
      <c r="AG467" s="5">
        <v>45322</v>
      </c>
      <c r="AH467" t="s">
        <v>66</v>
      </c>
    </row>
    <row r="468" spans="1:34" x14ac:dyDescent="0.25">
      <c r="A468" t="s">
        <v>3211</v>
      </c>
      <c r="B468" t="s">
        <v>54</v>
      </c>
      <c r="C468" s="5">
        <v>45292</v>
      </c>
      <c r="D468" s="5">
        <v>45322</v>
      </c>
      <c r="E468" t="s">
        <v>48</v>
      </c>
      <c r="F468" t="s">
        <v>1017</v>
      </c>
      <c r="G468" t="s">
        <v>1018</v>
      </c>
      <c r="H468" t="s">
        <v>1018</v>
      </c>
      <c r="I468" t="s">
        <v>68</v>
      </c>
      <c r="J468" t="s">
        <v>3212</v>
      </c>
      <c r="K468" t="s">
        <v>2270</v>
      </c>
      <c r="L468" t="s">
        <v>390</v>
      </c>
      <c r="M468" t="s">
        <v>51</v>
      </c>
      <c r="N468" t="s">
        <v>3213</v>
      </c>
      <c r="O468" t="s">
        <v>62</v>
      </c>
      <c r="P468" t="s">
        <v>3214</v>
      </c>
      <c r="Q468" t="s">
        <v>62</v>
      </c>
      <c r="R468" t="s">
        <v>3215</v>
      </c>
      <c r="S468" t="s">
        <v>3215</v>
      </c>
      <c r="T468" t="s">
        <v>3215</v>
      </c>
      <c r="U468" t="s">
        <v>3215</v>
      </c>
      <c r="V468" t="s">
        <v>3215</v>
      </c>
      <c r="W468" t="s">
        <v>3215</v>
      </c>
      <c r="X468" t="s">
        <v>3215</v>
      </c>
      <c r="Y468" t="s">
        <v>3215</v>
      </c>
      <c r="Z468" t="s">
        <v>3215</v>
      </c>
      <c r="AA468" t="s">
        <v>3215</v>
      </c>
      <c r="AB468" t="s">
        <v>3215</v>
      </c>
      <c r="AC468" t="s">
        <v>3215</v>
      </c>
      <c r="AD468" t="s">
        <v>3215</v>
      </c>
      <c r="AE468" t="s">
        <v>65</v>
      </c>
      <c r="AF468" s="5">
        <v>45322</v>
      </c>
      <c r="AG468" s="5">
        <v>45322</v>
      </c>
      <c r="AH468" t="s">
        <v>66</v>
      </c>
    </row>
    <row r="469" spans="1:34" x14ac:dyDescent="0.25">
      <c r="A469" t="s">
        <v>3216</v>
      </c>
      <c r="B469" t="s">
        <v>54</v>
      </c>
      <c r="C469" s="5">
        <v>45292</v>
      </c>
      <c r="D469" s="5">
        <v>45322</v>
      </c>
      <c r="E469" t="s">
        <v>48</v>
      </c>
      <c r="F469" t="s">
        <v>55</v>
      </c>
      <c r="G469" t="s">
        <v>56</v>
      </c>
      <c r="H469" t="s">
        <v>56</v>
      </c>
      <c r="I469" t="s">
        <v>149</v>
      </c>
      <c r="J469" t="s">
        <v>3217</v>
      </c>
      <c r="K469" t="s">
        <v>3218</v>
      </c>
      <c r="L469" t="s">
        <v>1120</v>
      </c>
      <c r="M469" t="s">
        <v>51</v>
      </c>
      <c r="N469" t="s">
        <v>3219</v>
      </c>
      <c r="O469" t="s">
        <v>62</v>
      </c>
      <c r="P469" t="s">
        <v>3220</v>
      </c>
      <c r="Q469" t="s">
        <v>62</v>
      </c>
      <c r="R469" t="s">
        <v>3221</v>
      </c>
      <c r="S469" t="s">
        <v>3221</v>
      </c>
      <c r="T469" t="s">
        <v>3221</v>
      </c>
      <c r="U469" t="s">
        <v>3221</v>
      </c>
      <c r="V469" t="s">
        <v>3221</v>
      </c>
      <c r="W469" t="s">
        <v>3221</v>
      </c>
      <c r="X469" t="s">
        <v>3221</v>
      </c>
      <c r="Y469" t="s">
        <v>3221</v>
      </c>
      <c r="Z469" t="s">
        <v>3221</v>
      </c>
      <c r="AA469" t="s">
        <v>3221</v>
      </c>
      <c r="AB469" t="s">
        <v>3221</v>
      </c>
      <c r="AC469" t="s">
        <v>3221</v>
      </c>
      <c r="AD469" t="s">
        <v>3221</v>
      </c>
      <c r="AE469" t="s">
        <v>65</v>
      </c>
      <c r="AF469" s="5">
        <v>45322</v>
      </c>
      <c r="AG469" s="5">
        <v>45322</v>
      </c>
      <c r="AH469" t="s">
        <v>66</v>
      </c>
    </row>
    <row r="470" spans="1:34" x14ac:dyDescent="0.25">
      <c r="A470" t="s">
        <v>3222</v>
      </c>
      <c r="B470" t="s">
        <v>54</v>
      </c>
      <c r="C470" s="5">
        <v>45292</v>
      </c>
      <c r="D470" s="5">
        <v>45322</v>
      </c>
      <c r="E470" t="s">
        <v>48</v>
      </c>
      <c r="F470" t="s">
        <v>1264</v>
      </c>
      <c r="G470" t="s">
        <v>1265</v>
      </c>
      <c r="H470" t="s">
        <v>1265</v>
      </c>
      <c r="I470" t="s">
        <v>149</v>
      </c>
      <c r="J470" t="s">
        <v>3223</v>
      </c>
      <c r="K470" t="s">
        <v>3224</v>
      </c>
      <c r="L470" t="s">
        <v>1240</v>
      </c>
      <c r="M470" t="s">
        <v>52</v>
      </c>
      <c r="N470" t="s">
        <v>3225</v>
      </c>
      <c r="O470" t="s">
        <v>62</v>
      </c>
      <c r="P470" t="s">
        <v>3226</v>
      </c>
      <c r="Q470" t="s">
        <v>62</v>
      </c>
      <c r="R470" t="s">
        <v>3227</v>
      </c>
      <c r="S470" t="s">
        <v>3227</v>
      </c>
      <c r="T470" t="s">
        <v>3227</v>
      </c>
      <c r="U470" t="s">
        <v>3227</v>
      </c>
      <c r="V470" t="s">
        <v>3227</v>
      </c>
      <c r="W470" t="s">
        <v>3227</v>
      </c>
      <c r="X470" t="s">
        <v>3227</v>
      </c>
      <c r="Y470" t="s">
        <v>3227</v>
      </c>
      <c r="Z470" t="s">
        <v>3227</v>
      </c>
      <c r="AA470" t="s">
        <v>3227</v>
      </c>
      <c r="AB470" t="s">
        <v>3227</v>
      </c>
      <c r="AC470" t="s">
        <v>3227</v>
      </c>
      <c r="AD470" t="s">
        <v>3227</v>
      </c>
      <c r="AE470" t="s">
        <v>65</v>
      </c>
      <c r="AF470" s="5">
        <v>45322</v>
      </c>
      <c r="AG470" s="5">
        <v>45322</v>
      </c>
      <c r="AH470" t="s">
        <v>66</v>
      </c>
    </row>
    <row r="471" spans="1:34" x14ac:dyDescent="0.25">
      <c r="A471" t="s">
        <v>3228</v>
      </c>
      <c r="B471" t="s">
        <v>54</v>
      </c>
      <c r="C471" s="5">
        <v>45292</v>
      </c>
      <c r="D471" s="5">
        <v>45322</v>
      </c>
      <c r="E471" t="s">
        <v>48</v>
      </c>
      <c r="F471" t="s">
        <v>3229</v>
      </c>
      <c r="G471" t="s">
        <v>3230</v>
      </c>
      <c r="H471" t="s">
        <v>3231</v>
      </c>
      <c r="I471" t="s">
        <v>101</v>
      </c>
      <c r="J471" t="s">
        <v>3232</v>
      </c>
      <c r="K471" t="s">
        <v>1490</v>
      </c>
      <c r="L471" t="s">
        <v>3233</v>
      </c>
      <c r="M471" t="s">
        <v>51</v>
      </c>
      <c r="N471" t="s">
        <v>2296</v>
      </c>
      <c r="O471" t="s">
        <v>62</v>
      </c>
      <c r="P471" t="s">
        <v>3234</v>
      </c>
      <c r="Q471" t="s">
        <v>62</v>
      </c>
      <c r="R471" t="s">
        <v>3235</v>
      </c>
      <c r="S471" t="s">
        <v>3235</v>
      </c>
      <c r="T471" t="s">
        <v>3235</v>
      </c>
      <c r="U471" t="s">
        <v>3235</v>
      </c>
      <c r="V471" t="s">
        <v>3235</v>
      </c>
      <c r="W471" t="s">
        <v>3235</v>
      </c>
      <c r="X471" t="s">
        <v>3235</v>
      </c>
      <c r="Y471" t="s">
        <v>3235</v>
      </c>
      <c r="Z471" t="s">
        <v>3235</v>
      </c>
      <c r="AA471" t="s">
        <v>3235</v>
      </c>
      <c r="AB471" t="s">
        <v>3235</v>
      </c>
      <c r="AC471" t="s">
        <v>3235</v>
      </c>
      <c r="AD471" t="s">
        <v>3235</v>
      </c>
      <c r="AE471" t="s">
        <v>65</v>
      </c>
      <c r="AF471" s="5">
        <v>45322</v>
      </c>
      <c r="AG471" s="5">
        <v>45322</v>
      </c>
      <c r="AH471" t="s">
        <v>66</v>
      </c>
    </row>
    <row r="472" spans="1:34" x14ac:dyDescent="0.25">
      <c r="A472" t="s">
        <v>3236</v>
      </c>
      <c r="B472" t="s">
        <v>54</v>
      </c>
      <c r="C472" s="5">
        <v>45292</v>
      </c>
      <c r="D472" s="5">
        <v>45322</v>
      </c>
      <c r="E472" t="s">
        <v>48</v>
      </c>
      <c r="F472" t="s">
        <v>3229</v>
      </c>
      <c r="G472" t="s">
        <v>3230</v>
      </c>
      <c r="H472" t="s">
        <v>3231</v>
      </c>
      <c r="I472" t="s">
        <v>187</v>
      </c>
      <c r="J472" t="s">
        <v>2567</v>
      </c>
      <c r="K472" t="s">
        <v>718</v>
      </c>
      <c r="L472" t="s">
        <v>471</v>
      </c>
      <c r="M472" t="s">
        <v>51</v>
      </c>
      <c r="N472" t="s">
        <v>3237</v>
      </c>
      <c r="O472" t="s">
        <v>62</v>
      </c>
      <c r="P472" t="s">
        <v>3238</v>
      </c>
      <c r="Q472" t="s">
        <v>62</v>
      </c>
      <c r="R472" t="s">
        <v>3239</v>
      </c>
      <c r="S472" t="s">
        <v>3239</v>
      </c>
      <c r="T472" t="s">
        <v>3239</v>
      </c>
      <c r="U472" t="s">
        <v>3239</v>
      </c>
      <c r="V472" t="s">
        <v>3239</v>
      </c>
      <c r="W472" t="s">
        <v>3239</v>
      </c>
      <c r="X472" t="s">
        <v>3239</v>
      </c>
      <c r="Y472" t="s">
        <v>3239</v>
      </c>
      <c r="Z472" t="s">
        <v>3239</v>
      </c>
      <c r="AA472" t="s">
        <v>3239</v>
      </c>
      <c r="AB472" t="s">
        <v>3239</v>
      </c>
      <c r="AC472" t="s">
        <v>3239</v>
      </c>
      <c r="AD472" t="s">
        <v>3239</v>
      </c>
      <c r="AE472" t="s">
        <v>65</v>
      </c>
      <c r="AF472" s="5">
        <v>45322</v>
      </c>
      <c r="AG472" s="5">
        <v>45322</v>
      </c>
      <c r="AH472" t="s">
        <v>66</v>
      </c>
    </row>
    <row r="473" spans="1:34" x14ac:dyDescent="0.25">
      <c r="A473" t="s">
        <v>3240</v>
      </c>
      <c r="B473" t="s">
        <v>54</v>
      </c>
      <c r="C473" s="5">
        <v>45292</v>
      </c>
      <c r="D473" s="5">
        <v>45322</v>
      </c>
      <c r="E473" t="s">
        <v>41</v>
      </c>
      <c r="F473" t="s">
        <v>3241</v>
      </c>
      <c r="G473" t="s">
        <v>3242</v>
      </c>
      <c r="H473" t="s">
        <v>3242</v>
      </c>
      <c r="I473" t="s">
        <v>149</v>
      </c>
      <c r="J473" t="s">
        <v>3243</v>
      </c>
      <c r="K473" t="s">
        <v>111</v>
      </c>
      <c r="L473" t="s">
        <v>301</v>
      </c>
      <c r="M473" t="s">
        <v>52</v>
      </c>
      <c r="N473" t="s">
        <v>3244</v>
      </c>
      <c r="O473" t="s">
        <v>62</v>
      </c>
      <c r="P473" t="s">
        <v>3245</v>
      </c>
      <c r="Q473" t="s">
        <v>62</v>
      </c>
      <c r="R473" t="s">
        <v>3246</v>
      </c>
      <c r="S473" t="s">
        <v>3246</v>
      </c>
      <c r="T473" t="s">
        <v>3246</v>
      </c>
      <c r="U473" t="s">
        <v>3246</v>
      </c>
      <c r="V473" t="s">
        <v>3246</v>
      </c>
      <c r="W473" t="s">
        <v>3246</v>
      </c>
      <c r="X473" t="s">
        <v>3246</v>
      </c>
      <c r="Y473" t="s">
        <v>3246</v>
      </c>
      <c r="Z473" t="s">
        <v>3246</v>
      </c>
      <c r="AA473" t="s">
        <v>3246</v>
      </c>
      <c r="AB473" t="s">
        <v>3246</v>
      </c>
      <c r="AC473" t="s">
        <v>3246</v>
      </c>
      <c r="AD473" t="s">
        <v>3246</v>
      </c>
      <c r="AE473" t="s">
        <v>65</v>
      </c>
      <c r="AF473" s="5">
        <v>45322</v>
      </c>
      <c r="AG473" s="5">
        <v>45322</v>
      </c>
      <c r="AH473" t="s">
        <v>66</v>
      </c>
    </row>
    <row r="474" spans="1:34" x14ac:dyDescent="0.25">
      <c r="A474" t="s">
        <v>3247</v>
      </c>
      <c r="B474" t="s">
        <v>54</v>
      </c>
      <c r="C474" s="5">
        <v>45292</v>
      </c>
      <c r="D474" s="5">
        <v>45322</v>
      </c>
      <c r="E474" t="s">
        <v>41</v>
      </c>
      <c r="F474" t="s">
        <v>3248</v>
      </c>
      <c r="G474" t="s">
        <v>3249</v>
      </c>
      <c r="H474" t="s">
        <v>3249</v>
      </c>
      <c r="I474" t="s">
        <v>86</v>
      </c>
      <c r="J474" t="s">
        <v>3250</v>
      </c>
      <c r="K474" t="s">
        <v>881</v>
      </c>
      <c r="L474" t="s">
        <v>419</v>
      </c>
      <c r="M474" t="s">
        <v>51</v>
      </c>
      <c r="N474" t="s">
        <v>3251</v>
      </c>
      <c r="O474" t="s">
        <v>62</v>
      </c>
      <c r="P474" t="s">
        <v>3252</v>
      </c>
      <c r="Q474" t="s">
        <v>62</v>
      </c>
      <c r="R474" t="s">
        <v>3253</v>
      </c>
      <c r="S474" t="s">
        <v>3253</v>
      </c>
      <c r="T474" t="s">
        <v>3253</v>
      </c>
      <c r="U474" t="s">
        <v>3253</v>
      </c>
      <c r="V474" t="s">
        <v>3253</v>
      </c>
      <c r="W474" t="s">
        <v>3253</v>
      </c>
      <c r="X474" t="s">
        <v>3253</v>
      </c>
      <c r="Y474" t="s">
        <v>3253</v>
      </c>
      <c r="Z474" t="s">
        <v>3253</v>
      </c>
      <c r="AA474" t="s">
        <v>3253</v>
      </c>
      <c r="AB474" t="s">
        <v>3253</v>
      </c>
      <c r="AC474" t="s">
        <v>3253</v>
      </c>
      <c r="AD474" t="s">
        <v>3253</v>
      </c>
      <c r="AE474" t="s">
        <v>65</v>
      </c>
      <c r="AF474" s="5">
        <v>45322</v>
      </c>
      <c r="AG474" s="5">
        <v>45322</v>
      </c>
      <c r="AH474" t="s">
        <v>66</v>
      </c>
    </row>
    <row r="475" spans="1:34" x14ac:dyDescent="0.25">
      <c r="A475" t="s">
        <v>3254</v>
      </c>
      <c r="B475" t="s">
        <v>54</v>
      </c>
      <c r="C475" s="5">
        <v>45292</v>
      </c>
      <c r="D475" s="5">
        <v>45322</v>
      </c>
      <c r="E475" t="s">
        <v>48</v>
      </c>
      <c r="F475" t="s">
        <v>3255</v>
      </c>
      <c r="G475" t="s">
        <v>3256</v>
      </c>
      <c r="H475" t="s">
        <v>3257</v>
      </c>
      <c r="I475" t="s">
        <v>68</v>
      </c>
      <c r="J475" t="s">
        <v>2718</v>
      </c>
      <c r="K475" t="s">
        <v>3258</v>
      </c>
      <c r="L475" t="s">
        <v>59</v>
      </c>
      <c r="M475" t="s">
        <v>52</v>
      </c>
      <c r="N475" t="s">
        <v>3259</v>
      </c>
      <c r="O475" t="s">
        <v>62</v>
      </c>
      <c r="P475" t="s">
        <v>3260</v>
      </c>
      <c r="Q475" t="s">
        <v>62</v>
      </c>
      <c r="R475" t="s">
        <v>3261</v>
      </c>
      <c r="S475" t="s">
        <v>3261</v>
      </c>
      <c r="T475" t="s">
        <v>3261</v>
      </c>
      <c r="U475" t="s">
        <v>3261</v>
      </c>
      <c r="V475" t="s">
        <v>3261</v>
      </c>
      <c r="W475" t="s">
        <v>3261</v>
      </c>
      <c r="X475" t="s">
        <v>3261</v>
      </c>
      <c r="Y475" t="s">
        <v>3261</v>
      </c>
      <c r="Z475" t="s">
        <v>3261</v>
      </c>
      <c r="AA475" t="s">
        <v>3261</v>
      </c>
      <c r="AB475" t="s">
        <v>3261</v>
      </c>
      <c r="AC475" t="s">
        <v>3261</v>
      </c>
      <c r="AD475" t="s">
        <v>3261</v>
      </c>
      <c r="AE475" t="s">
        <v>65</v>
      </c>
      <c r="AF475" s="5">
        <v>45322</v>
      </c>
      <c r="AG475" s="5">
        <v>45322</v>
      </c>
      <c r="AH475" t="s">
        <v>66</v>
      </c>
    </row>
    <row r="476" spans="1:34" x14ac:dyDescent="0.25">
      <c r="A476" t="s">
        <v>3262</v>
      </c>
      <c r="B476" t="s">
        <v>54</v>
      </c>
      <c r="C476" s="5">
        <v>45292</v>
      </c>
      <c r="D476" s="5">
        <v>45322</v>
      </c>
      <c r="E476" t="s">
        <v>48</v>
      </c>
      <c r="F476" t="s">
        <v>3263</v>
      </c>
      <c r="G476" t="s">
        <v>3264</v>
      </c>
      <c r="H476" t="s">
        <v>3265</v>
      </c>
      <c r="I476" t="s">
        <v>78</v>
      </c>
      <c r="J476" t="s">
        <v>3266</v>
      </c>
      <c r="K476" t="s">
        <v>3267</v>
      </c>
      <c r="L476" t="s">
        <v>3268</v>
      </c>
      <c r="M476" t="s">
        <v>52</v>
      </c>
      <c r="N476" t="s">
        <v>3269</v>
      </c>
      <c r="O476" t="s">
        <v>62</v>
      </c>
      <c r="P476" t="s">
        <v>3270</v>
      </c>
      <c r="Q476" t="s">
        <v>62</v>
      </c>
      <c r="R476" t="s">
        <v>3271</v>
      </c>
      <c r="S476" t="s">
        <v>3271</v>
      </c>
      <c r="T476" t="s">
        <v>3271</v>
      </c>
      <c r="U476" t="s">
        <v>3271</v>
      </c>
      <c r="V476" t="s">
        <v>3271</v>
      </c>
      <c r="W476" t="s">
        <v>3271</v>
      </c>
      <c r="X476" t="s">
        <v>3271</v>
      </c>
      <c r="Y476" t="s">
        <v>3271</v>
      </c>
      <c r="Z476" t="s">
        <v>3271</v>
      </c>
      <c r="AA476" t="s">
        <v>3271</v>
      </c>
      <c r="AB476" t="s">
        <v>3271</v>
      </c>
      <c r="AC476" t="s">
        <v>3271</v>
      </c>
      <c r="AD476" t="s">
        <v>3271</v>
      </c>
      <c r="AE476" t="s">
        <v>65</v>
      </c>
      <c r="AF476" s="5">
        <v>45322</v>
      </c>
      <c r="AG476" s="5">
        <v>45322</v>
      </c>
      <c r="AH476" t="s">
        <v>66</v>
      </c>
    </row>
    <row r="477" spans="1:34" x14ac:dyDescent="0.25">
      <c r="A477" t="s">
        <v>3272</v>
      </c>
      <c r="B477" t="s">
        <v>54</v>
      </c>
      <c r="C477" s="5">
        <v>45292</v>
      </c>
      <c r="D477" s="5">
        <v>45322</v>
      </c>
      <c r="E477" t="s">
        <v>48</v>
      </c>
      <c r="F477" t="s">
        <v>3273</v>
      </c>
      <c r="G477" t="s">
        <v>3274</v>
      </c>
      <c r="H477" t="s">
        <v>3275</v>
      </c>
      <c r="I477" t="s">
        <v>187</v>
      </c>
      <c r="J477" t="s">
        <v>890</v>
      </c>
      <c r="K477" t="s">
        <v>3276</v>
      </c>
      <c r="L477" t="s">
        <v>471</v>
      </c>
      <c r="M477" t="s">
        <v>51</v>
      </c>
      <c r="N477" t="s">
        <v>3277</v>
      </c>
      <c r="O477" t="s">
        <v>62</v>
      </c>
      <c r="P477" t="s">
        <v>3278</v>
      </c>
      <c r="Q477" t="s">
        <v>62</v>
      </c>
      <c r="R477" t="s">
        <v>3279</v>
      </c>
      <c r="S477" t="s">
        <v>3279</v>
      </c>
      <c r="T477" t="s">
        <v>3279</v>
      </c>
      <c r="U477" t="s">
        <v>3279</v>
      </c>
      <c r="V477" t="s">
        <v>3279</v>
      </c>
      <c r="W477" t="s">
        <v>3279</v>
      </c>
      <c r="X477" t="s">
        <v>3279</v>
      </c>
      <c r="Y477" t="s">
        <v>3279</v>
      </c>
      <c r="Z477" t="s">
        <v>3279</v>
      </c>
      <c r="AA477" t="s">
        <v>3279</v>
      </c>
      <c r="AB477" t="s">
        <v>3279</v>
      </c>
      <c r="AC477" t="s">
        <v>3279</v>
      </c>
      <c r="AD477" t="s">
        <v>3279</v>
      </c>
      <c r="AE477" t="s">
        <v>65</v>
      </c>
      <c r="AF477" s="5">
        <v>45322</v>
      </c>
      <c r="AG477" s="5">
        <v>45322</v>
      </c>
      <c r="AH477" t="s">
        <v>66</v>
      </c>
    </row>
    <row r="478" spans="1:34" x14ac:dyDescent="0.25">
      <c r="A478" t="s">
        <v>3280</v>
      </c>
      <c r="B478" t="s">
        <v>54</v>
      </c>
      <c r="C478" s="5">
        <v>45292</v>
      </c>
      <c r="D478" s="5">
        <v>45322</v>
      </c>
      <c r="E478" t="s">
        <v>48</v>
      </c>
      <c r="F478" t="s">
        <v>3281</v>
      </c>
      <c r="G478" t="s">
        <v>3282</v>
      </c>
      <c r="H478" t="s">
        <v>3283</v>
      </c>
      <c r="I478" t="s">
        <v>86</v>
      </c>
      <c r="J478" t="s">
        <v>3284</v>
      </c>
      <c r="K478" t="s">
        <v>182</v>
      </c>
      <c r="L478" t="s">
        <v>141</v>
      </c>
      <c r="M478" t="s">
        <v>51</v>
      </c>
      <c r="N478" t="s">
        <v>3285</v>
      </c>
      <c r="O478" t="s">
        <v>62</v>
      </c>
      <c r="P478" t="s">
        <v>3286</v>
      </c>
      <c r="Q478" t="s">
        <v>62</v>
      </c>
      <c r="R478" t="s">
        <v>3287</v>
      </c>
      <c r="S478" t="s">
        <v>3287</v>
      </c>
      <c r="T478" t="s">
        <v>3287</v>
      </c>
      <c r="U478" t="s">
        <v>3287</v>
      </c>
      <c r="V478" t="s">
        <v>3287</v>
      </c>
      <c r="W478" t="s">
        <v>3287</v>
      </c>
      <c r="X478" t="s">
        <v>3287</v>
      </c>
      <c r="Y478" t="s">
        <v>3287</v>
      </c>
      <c r="Z478" t="s">
        <v>3287</v>
      </c>
      <c r="AA478" t="s">
        <v>3287</v>
      </c>
      <c r="AB478" t="s">
        <v>3287</v>
      </c>
      <c r="AC478" t="s">
        <v>3287</v>
      </c>
      <c r="AD478" t="s">
        <v>3287</v>
      </c>
      <c r="AE478" t="s">
        <v>65</v>
      </c>
      <c r="AF478" s="5">
        <v>45322</v>
      </c>
      <c r="AG478" s="5">
        <v>45322</v>
      </c>
      <c r="AH478" t="s">
        <v>66</v>
      </c>
    </row>
    <row r="479" spans="1:34" x14ac:dyDescent="0.25">
      <c r="A479" t="s">
        <v>3288</v>
      </c>
      <c r="B479" t="s">
        <v>54</v>
      </c>
      <c r="C479" s="5">
        <v>45292</v>
      </c>
      <c r="D479" s="5">
        <v>45322</v>
      </c>
      <c r="E479" t="s">
        <v>41</v>
      </c>
      <c r="F479" t="s">
        <v>55</v>
      </c>
      <c r="G479" t="s">
        <v>56</v>
      </c>
      <c r="H479" t="s">
        <v>56</v>
      </c>
      <c r="I479" t="s">
        <v>57</v>
      </c>
      <c r="J479" t="s">
        <v>3289</v>
      </c>
      <c r="K479" t="s">
        <v>2059</v>
      </c>
      <c r="L479" t="s">
        <v>3290</v>
      </c>
      <c r="M479" t="s">
        <v>51</v>
      </c>
      <c r="N479" t="s">
        <v>3291</v>
      </c>
      <c r="O479" t="s">
        <v>62</v>
      </c>
      <c r="P479" t="s">
        <v>3292</v>
      </c>
      <c r="Q479" t="s">
        <v>62</v>
      </c>
      <c r="R479" t="s">
        <v>3293</v>
      </c>
      <c r="S479" t="s">
        <v>3293</v>
      </c>
      <c r="T479" t="s">
        <v>3293</v>
      </c>
      <c r="U479" t="s">
        <v>3293</v>
      </c>
      <c r="V479" t="s">
        <v>3293</v>
      </c>
      <c r="W479" t="s">
        <v>3293</v>
      </c>
      <c r="X479" t="s">
        <v>3293</v>
      </c>
      <c r="Y479" t="s">
        <v>3293</v>
      </c>
      <c r="Z479" t="s">
        <v>3293</v>
      </c>
      <c r="AA479" t="s">
        <v>3293</v>
      </c>
      <c r="AB479" t="s">
        <v>3293</v>
      </c>
      <c r="AC479" t="s">
        <v>3293</v>
      </c>
      <c r="AD479" t="s">
        <v>3293</v>
      </c>
      <c r="AE479" t="s">
        <v>65</v>
      </c>
      <c r="AF479" s="5">
        <v>45322</v>
      </c>
      <c r="AG479" s="5">
        <v>45322</v>
      </c>
      <c r="AH479" t="s">
        <v>66</v>
      </c>
    </row>
    <row r="480" spans="1:34" x14ac:dyDescent="0.25">
      <c r="A480" t="s">
        <v>3294</v>
      </c>
      <c r="B480" t="s">
        <v>54</v>
      </c>
      <c r="C480" s="5">
        <v>45292</v>
      </c>
      <c r="D480" s="5">
        <v>45322</v>
      </c>
      <c r="E480" t="s">
        <v>41</v>
      </c>
      <c r="F480" t="s">
        <v>535</v>
      </c>
      <c r="G480" t="s">
        <v>536</v>
      </c>
      <c r="H480" t="s">
        <v>536</v>
      </c>
      <c r="I480" t="s">
        <v>252</v>
      </c>
      <c r="J480" t="s">
        <v>3295</v>
      </c>
      <c r="K480" t="s">
        <v>60</v>
      </c>
      <c r="L480" t="s">
        <v>182</v>
      </c>
      <c r="M480" t="s">
        <v>51</v>
      </c>
      <c r="N480" t="s">
        <v>3296</v>
      </c>
      <c r="O480" t="s">
        <v>62</v>
      </c>
      <c r="P480" t="s">
        <v>3297</v>
      </c>
      <c r="Q480" t="s">
        <v>62</v>
      </c>
      <c r="R480" t="s">
        <v>3298</v>
      </c>
      <c r="S480" t="s">
        <v>3298</v>
      </c>
      <c r="T480" t="s">
        <v>3298</v>
      </c>
      <c r="U480" t="s">
        <v>3298</v>
      </c>
      <c r="V480" t="s">
        <v>3298</v>
      </c>
      <c r="W480" t="s">
        <v>3298</v>
      </c>
      <c r="X480" t="s">
        <v>3298</v>
      </c>
      <c r="Y480" t="s">
        <v>3298</v>
      </c>
      <c r="Z480" t="s">
        <v>3298</v>
      </c>
      <c r="AA480" t="s">
        <v>3298</v>
      </c>
      <c r="AB480" t="s">
        <v>3298</v>
      </c>
      <c r="AC480" t="s">
        <v>3298</v>
      </c>
      <c r="AD480" t="s">
        <v>3298</v>
      </c>
      <c r="AE480" t="s">
        <v>65</v>
      </c>
      <c r="AF480" s="5">
        <v>45322</v>
      </c>
      <c r="AG480" s="5">
        <v>45322</v>
      </c>
      <c r="AH480" t="s">
        <v>66</v>
      </c>
    </row>
    <row r="481" spans="1:34" x14ac:dyDescent="0.25">
      <c r="A481" t="s">
        <v>3299</v>
      </c>
      <c r="B481" t="s">
        <v>54</v>
      </c>
      <c r="C481" s="5">
        <v>45292</v>
      </c>
      <c r="D481" s="5">
        <v>45322</v>
      </c>
      <c r="E481" t="s">
        <v>48</v>
      </c>
      <c r="F481" t="s">
        <v>665</v>
      </c>
      <c r="G481" t="s">
        <v>666</v>
      </c>
      <c r="H481" t="s">
        <v>667</v>
      </c>
      <c r="I481" t="s">
        <v>78</v>
      </c>
      <c r="J481" t="s">
        <v>3300</v>
      </c>
      <c r="K481" t="s">
        <v>3301</v>
      </c>
      <c r="L481" t="s">
        <v>3302</v>
      </c>
      <c r="M481" t="s">
        <v>51</v>
      </c>
      <c r="N481" t="s">
        <v>3303</v>
      </c>
      <c r="O481" t="s">
        <v>62</v>
      </c>
      <c r="P481" t="s">
        <v>3304</v>
      </c>
      <c r="Q481" t="s">
        <v>62</v>
      </c>
      <c r="R481" t="s">
        <v>3305</v>
      </c>
      <c r="S481" t="s">
        <v>3305</v>
      </c>
      <c r="T481" t="s">
        <v>3305</v>
      </c>
      <c r="U481" t="s">
        <v>3305</v>
      </c>
      <c r="V481" t="s">
        <v>3305</v>
      </c>
      <c r="W481" t="s">
        <v>3305</v>
      </c>
      <c r="X481" t="s">
        <v>3305</v>
      </c>
      <c r="Y481" t="s">
        <v>3305</v>
      </c>
      <c r="Z481" t="s">
        <v>3305</v>
      </c>
      <c r="AA481" t="s">
        <v>3305</v>
      </c>
      <c r="AB481" t="s">
        <v>3305</v>
      </c>
      <c r="AC481" t="s">
        <v>3305</v>
      </c>
      <c r="AD481" t="s">
        <v>3305</v>
      </c>
      <c r="AE481" t="s">
        <v>65</v>
      </c>
      <c r="AF481" s="5">
        <v>45322</v>
      </c>
      <c r="AG481" s="5">
        <v>45322</v>
      </c>
      <c r="AH481" t="s">
        <v>66</v>
      </c>
    </row>
    <row r="482" spans="1:34" x14ac:dyDescent="0.25">
      <c r="A482" t="s">
        <v>3306</v>
      </c>
      <c r="B482" t="s">
        <v>54</v>
      </c>
      <c r="C482" s="5">
        <v>45292</v>
      </c>
      <c r="D482" s="5">
        <v>45322</v>
      </c>
      <c r="E482" t="s">
        <v>48</v>
      </c>
      <c r="F482" t="s">
        <v>3307</v>
      </c>
      <c r="G482" t="s">
        <v>3308</v>
      </c>
      <c r="H482" t="s">
        <v>3308</v>
      </c>
      <c r="I482" t="s">
        <v>68</v>
      </c>
      <c r="J482" t="s">
        <v>3309</v>
      </c>
      <c r="K482" t="s">
        <v>3310</v>
      </c>
      <c r="L482" t="s">
        <v>60</v>
      </c>
      <c r="M482" t="s">
        <v>52</v>
      </c>
      <c r="N482" t="s">
        <v>3311</v>
      </c>
      <c r="O482" t="s">
        <v>62</v>
      </c>
      <c r="P482" t="s">
        <v>3312</v>
      </c>
      <c r="Q482" t="s">
        <v>62</v>
      </c>
      <c r="R482" t="s">
        <v>3313</v>
      </c>
      <c r="S482" t="s">
        <v>3313</v>
      </c>
      <c r="T482" t="s">
        <v>3313</v>
      </c>
      <c r="U482" t="s">
        <v>3313</v>
      </c>
      <c r="V482" t="s">
        <v>3313</v>
      </c>
      <c r="W482" t="s">
        <v>3313</v>
      </c>
      <c r="X482" t="s">
        <v>3313</v>
      </c>
      <c r="Y482" t="s">
        <v>3313</v>
      </c>
      <c r="Z482" t="s">
        <v>3313</v>
      </c>
      <c r="AA482" t="s">
        <v>3313</v>
      </c>
      <c r="AB482" t="s">
        <v>3313</v>
      </c>
      <c r="AC482" t="s">
        <v>3313</v>
      </c>
      <c r="AD482" t="s">
        <v>3313</v>
      </c>
      <c r="AE482" t="s">
        <v>65</v>
      </c>
      <c r="AF482" s="5">
        <v>45322</v>
      </c>
      <c r="AG482" s="5">
        <v>45322</v>
      </c>
      <c r="AH482" t="s">
        <v>66</v>
      </c>
    </row>
    <row r="483" spans="1:34" x14ac:dyDescent="0.25">
      <c r="A483" t="s">
        <v>3314</v>
      </c>
      <c r="B483" t="s">
        <v>54</v>
      </c>
      <c r="C483" s="5">
        <v>45292</v>
      </c>
      <c r="D483" s="5">
        <v>45322</v>
      </c>
      <c r="E483" t="s">
        <v>48</v>
      </c>
      <c r="F483" t="s">
        <v>1017</v>
      </c>
      <c r="G483" t="s">
        <v>1018</v>
      </c>
      <c r="H483" t="s">
        <v>1018</v>
      </c>
      <c r="I483" t="s">
        <v>68</v>
      </c>
      <c r="J483" t="s">
        <v>3315</v>
      </c>
      <c r="K483" t="s">
        <v>103</v>
      </c>
      <c r="L483" t="s">
        <v>2041</v>
      </c>
      <c r="M483" t="s">
        <v>52</v>
      </c>
      <c r="N483" t="s">
        <v>3316</v>
      </c>
      <c r="O483" t="s">
        <v>62</v>
      </c>
      <c r="P483" t="s">
        <v>3317</v>
      </c>
      <c r="Q483" t="s">
        <v>62</v>
      </c>
      <c r="R483" t="s">
        <v>3318</v>
      </c>
      <c r="S483" t="s">
        <v>3318</v>
      </c>
      <c r="T483" t="s">
        <v>3318</v>
      </c>
      <c r="U483" t="s">
        <v>3318</v>
      </c>
      <c r="V483" t="s">
        <v>3318</v>
      </c>
      <c r="W483" t="s">
        <v>3318</v>
      </c>
      <c r="X483" t="s">
        <v>3318</v>
      </c>
      <c r="Y483" t="s">
        <v>3318</v>
      </c>
      <c r="Z483" t="s">
        <v>3318</v>
      </c>
      <c r="AA483" t="s">
        <v>3318</v>
      </c>
      <c r="AB483" t="s">
        <v>3318</v>
      </c>
      <c r="AC483" t="s">
        <v>3318</v>
      </c>
      <c r="AD483" t="s">
        <v>3318</v>
      </c>
      <c r="AE483" t="s">
        <v>65</v>
      </c>
      <c r="AF483" s="5">
        <v>45322</v>
      </c>
      <c r="AG483" s="5">
        <v>45322</v>
      </c>
      <c r="AH483" t="s">
        <v>66</v>
      </c>
    </row>
    <row r="484" spans="1:34" x14ac:dyDescent="0.25">
      <c r="A484" t="s">
        <v>3319</v>
      </c>
      <c r="B484" t="s">
        <v>54</v>
      </c>
      <c r="C484" s="5">
        <v>45292</v>
      </c>
      <c r="D484" s="5">
        <v>45322</v>
      </c>
      <c r="E484" t="s">
        <v>48</v>
      </c>
      <c r="F484" t="s">
        <v>887</v>
      </c>
      <c r="G484" t="s">
        <v>888</v>
      </c>
      <c r="H484" t="s">
        <v>889</v>
      </c>
      <c r="I484" t="s">
        <v>118</v>
      </c>
      <c r="J484" t="s">
        <v>1145</v>
      </c>
      <c r="K484" t="s">
        <v>3320</v>
      </c>
      <c r="L484" t="s">
        <v>436</v>
      </c>
      <c r="M484" t="s">
        <v>51</v>
      </c>
      <c r="N484" t="s">
        <v>3321</v>
      </c>
      <c r="O484" t="s">
        <v>62</v>
      </c>
      <c r="P484" t="s">
        <v>3322</v>
      </c>
      <c r="Q484" t="s">
        <v>62</v>
      </c>
      <c r="R484" t="s">
        <v>3323</v>
      </c>
      <c r="S484" t="s">
        <v>3323</v>
      </c>
      <c r="T484" t="s">
        <v>3323</v>
      </c>
      <c r="U484" t="s">
        <v>3323</v>
      </c>
      <c r="V484" t="s">
        <v>3323</v>
      </c>
      <c r="W484" t="s">
        <v>3323</v>
      </c>
      <c r="X484" t="s">
        <v>3323</v>
      </c>
      <c r="Y484" t="s">
        <v>3323</v>
      </c>
      <c r="Z484" t="s">
        <v>3323</v>
      </c>
      <c r="AA484" t="s">
        <v>3323</v>
      </c>
      <c r="AB484" t="s">
        <v>3323</v>
      </c>
      <c r="AC484" t="s">
        <v>3323</v>
      </c>
      <c r="AD484" t="s">
        <v>3323</v>
      </c>
      <c r="AE484" t="s">
        <v>65</v>
      </c>
      <c r="AF484" s="5">
        <v>45322</v>
      </c>
      <c r="AG484" s="5">
        <v>45322</v>
      </c>
      <c r="AH484" t="s">
        <v>66</v>
      </c>
    </row>
    <row r="485" spans="1:34" x14ac:dyDescent="0.25">
      <c r="A485" t="s">
        <v>3324</v>
      </c>
      <c r="B485" t="s">
        <v>54</v>
      </c>
      <c r="C485" s="5">
        <v>45292</v>
      </c>
      <c r="D485" s="5">
        <v>45322</v>
      </c>
      <c r="E485" t="s">
        <v>48</v>
      </c>
      <c r="F485" t="s">
        <v>887</v>
      </c>
      <c r="G485" t="s">
        <v>888</v>
      </c>
      <c r="H485" t="s">
        <v>889</v>
      </c>
      <c r="I485" t="s">
        <v>187</v>
      </c>
      <c r="J485" t="s">
        <v>3325</v>
      </c>
      <c r="K485" t="s">
        <v>1126</v>
      </c>
      <c r="L485" t="s">
        <v>2078</v>
      </c>
      <c r="M485" t="s">
        <v>52</v>
      </c>
      <c r="N485" t="s">
        <v>3326</v>
      </c>
      <c r="O485" t="s">
        <v>62</v>
      </c>
      <c r="P485" t="s">
        <v>3327</v>
      </c>
      <c r="Q485" t="s">
        <v>62</v>
      </c>
      <c r="R485" t="s">
        <v>3328</v>
      </c>
      <c r="S485" t="s">
        <v>3328</v>
      </c>
      <c r="T485" t="s">
        <v>3328</v>
      </c>
      <c r="U485" t="s">
        <v>3328</v>
      </c>
      <c r="V485" t="s">
        <v>3328</v>
      </c>
      <c r="W485" t="s">
        <v>3328</v>
      </c>
      <c r="X485" t="s">
        <v>3328</v>
      </c>
      <c r="Y485" t="s">
        <v>3328</v>
      </c>
      <c r="Z485" t="s">
        <v>3328</v>
      </c>
      <c r="AA485" t="s">
        <v>3328</v>
      </c>
      <c r="AB485" t="s">
        <v>3328</v>
      </c>
      <c r="AC485" t="s">
        <v>3328</v>
      </c>
      <c r="AD485" t="s">
        <v>3328</v>
      </c>
      <c r="AE485" t="s">
        <v>65</v>
      </c>
      <c r="AF485" s="5">
        <v>45322</v>
      </c>
      <c r="AG485" s="5">
        <v>45322</v>
      </c>
      <c r="AH485" t="s">
        <v>66</v>
      </c>
    </row>
    <row r="486" spans="1:34" x14ac:dyDescent="0.25">
      <c r="A486" t="s">
        <v>3329</v>
      </c>
      <c r="B486" t="s">
        <v>54</v>
      </c>
      <c r="C486" s="5">
        <v>45292</v>
      </c>
      <c r="D486" s="5">
        <v>45322</v>
      </c>
      <c r="E486" t="s">
        <v>41</v>
      </c>
      <c r="F486" t="s">
        <v>1577</v>
      </c>
      <c r="G486" t="s">
        <v>1578</v>
      </c>
      <c r="H486" t="s">
        <v>1578</v>
      </c>
      <c r="I486" t="s">
        <v>57</v>
      </c>
      <c r="J486" t="s">
        <v>3330</v>
      </c>
      <c r="K486" t="s">
        <v>453</v>
      </c>
      <c r="L486" t="s">
        <v>60</v>
      </c>
      <c r="M486" t="s">
        <v>51</v>
      </c>
      <c r="N486" t="s">
        <v>3331</v>
      </c>
      <c r="O486" t="s">
        <v>62</v>
      </c>
      <c r="P486" t="s">
        <v>3332</v>
      </c>
      <c r="Q486" t="s">
        <v>62</v>
      </c>
      <c r="R486" t="s">
        <v>3333</v>
      </c>
      <c r="S486" t="s">
        <v>3333</v>
      </c>
      <c r="T486" t="s">
        <v>3333</v>
      </c>
      <c r="U486" t="s">
        <v>3333</v>
      </c>
      <c r="V486" t="s">
        <v>3333</v>
      </c>
      <c r="W486" t="s">
        <v>3333</v>
      </c>
      <c r="X486" t="s">
        <v>3333</v>
      </c>
      <c r="Y486" t="s">
        <v>3333</v>
      </c>
      <c r="Z486" t="s">
        <v>3333</v>
      </c>
      <c r="AA486" t="s">
        <v>3333</v>
      </c>
      <c r="AB486" t="s">
        <v>3333</v>
      </c>
      <c r="AC486" t="s">
        <v>3333</v>
      </c>
      <c r="AD486" t="s">
        <v>3333</v>
      </c>
      <c r="AE486" t="s">
        <v>65</v>
      </c>
      <c r="AF486" s="5">
        <v>45322</v>
      </c>
      <c r="AG486" s="5">
        <v>45322</v>
      </c>
      <c r="AH486" t="s">
        <v>66</v>
      </c>
    </row>
    <row r="487" spans="1:34" x14ac:dyDescent="0.25">
      <c r="A487" t="s">
        <v>3334</v>
      </c>
      <c r="B487" t="s">
        <v>54</v>
      </c>
      <c r="C487" s="5">
        <v>45292</v>
      </c>
      <c r="D487" s="5">
        <v>45322</v>
      </c>
      <c r="E487" t="s">
        <v>41</v>
      </c>
      <c r="F487" t="s">
        <v>512</v>
      </c>
      <c r="G487" t="s">
        <v>513</v>
      </c>
      <c r="H487" t="s">
        <v>513</v>
      </c>
      <c r="I487" t="s">
        <v>496</v>
      </c>
      <c r="J487" t="s">
        <v>3335</v>
      </c>
      <c r="K487" t="s">
        <v>3336</v>
      </c>
      <c r="L487" t="s">
        <v>104</v>
      </c>
      <c r="M487" t="s">
        <v>51</v>
      </c>
      <c r="N487" t="s">
        <v>3337</v>
      </c>
      <c r="O487" t="s">
        <v>62</v>
      </c>
      <c r="P487" t="s">
        <v>3338</v>
      </c>
      <c r="Q487" t="s">
        <v>62</v>
      </c>
      <c r="R487" t="s">
        <v>3339</v>
      </c>
      <c r="S487" t="s">
        <v>3339</v>
      </c>
      <c r="T487" t="s">
        <v>3339</v>
      </c>
      <c r="U487" t="s">
        <v>3339</v>
      </c>
      <c r="V487" t="s">
        <v>3339</v>
      </c>
      <c r="W487" t="s">
        <v>3339</v>
      </c>
      <c r="X487" t="s">
        <v>3339</v>
      </c>
      <c r="Y487" t="s">
        <v>3339</v>
      </c>
      <c r="Z487" t="s">
        <v>3339</v>
      </c>
      <c r="AA487" t="s">
        <v>3339</v>
      </c>
      <c r="AB487" t="s">
        <v>3339</v>
      </c>
      <c r="AC487" t="s">
        <v>3339</v>
      </c>
      <c r="AD487" t="s">
        <v>3339</v>
      </c>
      <c r="AE487" t="s">
        <v>65</v>
      </c>
      <c r="AF487" s="5">
        <v>45322</v>
      </c>
      <c r="AG487" s="5">
        <v>45322</v>
      </c>
      <c r="AH487" t="s">
        <v>66</v>
      </c>
    </row>
    <row r="488" spans="1:34" x14ac:dyDescent="0.25">
      <c r="A488" t="s">
        <v>3340</v>
      </c>
      <c r="B488" t="s">
        <v>54</v>
      </c>
      <c r="C488" s="5">
        <v>45292</v>
      </c>
      <c r="D488" s="5">
        <v>45322</v>
      </c>
      <c r="E488" t="s">
        <v>41</v>
      </c>
      <c r="F488" t="s">
        <v>3341</v>
      </c>
      <c r="G488" t="s">
        <v>3342</v>
      </c>
      <c r="H488" t="s">
        <v>3342</v>
      </c>
      <c r="I488" t="s">
        <v>86</v>
      </c>
      <c r="J488" t="s">
        <v>3343</v>
      </c>
      <c r="K488" t="s">
        <v>3344</v>
      </c>
      <c r="L488" t="s">
        <v>1112</v>
      </c>
      <c r="M488" t="s">
        <v>52</v>
      </c>
      <c r="N488" t="s">
        <v>3345</v>
      </c>
      <c r="O488" t="s">
        <v>62</v>
      </c>
      <c r="P488" t="s">
        <v>3346</v>
      </c>
      <c r="Q488" t="s">
        <v>62</v>
      </c>
      <c r="R488" t="s">
        <v>3347</v>
      </c>
      <c r="S488" t="s">
        <v>3347</v>
      </c>
      <c r="T488" t="s">
        <v>3347</v>
      </c>
      <c r="U488" t="s">
        <v>3347</v>
      </c>
      <c r="V488" t="s">
        <v>3347</v>
      </c>
      <c r="W488" t="s">
        <v>3347</v>
      </c>
      <c r="X488" t="s">
        <v>3347</v>
      </c>
      <c r="Y488" t="s">
        <v>3347</v>
      </c>
      <c r="Z488" t="s">
        <v>3347</v>
      </c>
      <c r="AA488" t="s">
        <v>3347</v>
      </c>
      <c r="AB488" t="s">
        <v>3347</v>
      </c>
      <c r="AC488" t="s">
        <v>3347</v>
      </c>
      <c r="AD488" t="s">
        <v>3347</v>
      </c>
      <c r="AE488" t="s">
        <v>65</v>
      </c>
      <c r="AF488" s="5">
        <v>45322</v>
      </c>
      <c r="AG488" s="5">
        <v>45322</v>
      </c>
      <c r="AH488" t="s">
        <v>66</v>
      </c>
    </row>
    <row r="489" spans="1:34" x14ac:dyDescent="0.25">
      <c r="A489" t="s">
        <v>3348</v>
      </c>
      <c r="B489" t="s">
        <v>54</v>
      </c>
      <c r="C489" s="5">
        <v>45292</v>
      </c>
      <c r="D489" s="5">
        <v>45322</v>
      </c>
      <c r="E489" t="s">
        <v>48</v>
      </c>
      <c r="F489" t="s">
        <v>3349</v>
      </c>
      <c r="G489" t="s">
        <v>3350</v>
      </c>
      <c r="H489" t="s">
        <v>3351</v>
      </c>
      <c r="I489" t="s">
        <v>187</v>
      </c>
      <c r="J489" t="s">
        <v>3352</v>
      </c>
      <c r="K489" t="s">
        <v>3353</v>
      </c>
      <c r="L489" t="s">
        <v>3354</v>
      </c>
      <c r="M489" t="s">
        <v>52</v>
      </c>
      <c r="N489" t="s">
        <v>713</v>
      </c>
      <c r="O489" t="s">
        <v>62</v>
      </c>
      <c r="P489" t="s">
        <v>3355</v>
      </c>
      <c r="Q489" t="s">
        <v>62</v>
      </c>
      <c r="R489" t="s">
        <v>3356</v>
      </c>
      <c r="S489" t="s">
        <v>3356</v>
      </c>
      <c r="T489" t="s">
        <v>3356</v>
      </c>
      <c r="U489" t="s">
        <v>3356</v>
      </c>
      <c r="V489" t="s">
        <v>3356</v>
      </c>
      <c r="W489" t="s">
        <v>3356</v>
      </c>
      <c r="X489" t="s">
        <v>3356</v>
      </c>
      <c r="Y489" t="s">
        <v>3356</v>
      </c>
      <c r="Z489" t="s">
        <v>3356</v>
      </c>
      <c r="AA489" t="s">
        <v>3356</v>
      </c>
      <c r="AB489" t="s">
        <v>3356</v>
      </c>
      <c r="AC489" t="s">
        <v>3356</v>
      </c>
      <c r="AD489" t="s">
        <v>3356</v>
      </c>
      <c r="AE489" t="s">
        <v>65</v>
      </c>
      <c r="AF489" s="5">
        <v>45322</v>
      </c>
      <c r="AG489" s="5">
        <v>45322</v>
      </c>
      <c r="AH489" t="s">
        <v>66</v>
      </c>
    </row>
    <row r="490" spans="1:34" x14ac:dyDescent="0.25">
      <c r="A490" t="s">
        <v>3357</v>
      </c>
      <c r="B490" t="s">
        <v>54</v>
      </c>
      <c r="C490" s="5">
        <v>45292</v>
      </c>
      <c r="D490" s="5">
        <v>45322</v>
      </c>
      <c r="E490" t="s">
        <v>48</v>
      </c>
      <c r="F490" t="s">
        <v>3358</v>
      </c>
      <c r="G490" t="s">
        <v>3359</v>
      </c>
      <c r="H490" t="s">
        <v>3360</v>
      </c>
      <c r="I490" t="s">
        <v>109</v>
      </c>
      <c r="J490" t="s">
        <v>1131</v>
      </c>
      <c r="K490" t="s">
        <v>3361</v>
      </c>
      <c r="L490" t="s">
        <v>151</v>
      </c>
      <c r="M490" t="s">
        <v>51</v>
      </c>
      <c r="N490" t="s">
        <v>3362</v>
      </c>
      <c r="O490" t="s">
        <v>62</v>
      </c>
      <c r="P490" t="s">
        <v>3363</v>
      </c>
      <c r="Q490" t="s">
        <v>62</v>
      </c>
      <c r="R490" t="s">
        <v>3364</v>
      </c>
      <c r="S490" t="s">
        <v>3364</v>
      </c>
      <c r="T490" t="s">
        <v>3364</v>
      </c>
      <c r="U490" t="s">
        <v>3364</v>
      </c>
      <c r="V490" t="s">
        <v>3364</v>
      </c>
      <c r="W490" t="s">
        <v>3364</v>
      </c>
      <c r="X490" t="s">
        <v>3364</v>
      </c>
      <c r="Y490" t="s">
        <v>3364</v>
      </c>
      <c r="Z490" t="s">
        <v>3364</v>
      </c>
      <c r="AA490" t="s">
        <v>3364</v>
      </c>
      <c r="AB490" t="s">
        <v>3364</v>
      </c>
      <c r="AC490" t="s">
        <v>3364</v>
      </c>
      <c r="AD490" t="s">
        <v>3364</v>
      </c>
      <c r="AE490" t="s">
        <v>65</v>
      </c>
      <c r="AF490" s="5">
        <v>45322</v>
      </c>
      <c r="AG490" s="5">
        <v>45322</v>
      </c>
      <c r="AH490" t="s">
        <v>66</v>
      </c>
    </row>
    <row r="491" spans="1:34" x14ac:dyDescent="0.25">
      <c r="A491" t="s">
        <v>3365</v>
      </c>
      <c r="B491" t="s">
        <v>54</v>
      </c>
      <c r="C491" s="5">
        <v>45292</v>
      </c>
      <c r="D491" s="5">
        <v>45322</v>
      </c>
      <c r="E491" t="s">
        <v>41</v>
      </c>
      <c r="F491" t="s">
        <v>3366</v>
      </c>
      <c r="G491" t="s">
        <v>3367</v>
      </c>
      <c r="H491" t="s">
        <v>3368</v>
      </c>
      <c r="I491" t="s">
        <v>86</v>
      </c>
      <c r="J491" t="s">
        <v>3369</v>
      </c>
      <c r="K491" t="s">
        <v>60</v>
      </c>
      <c r="L491" t="s">
        <v>3370</v>
      </c>
      <c r="M491" t="s">
        <v>51</v>
      </c>
      <c r="N491" t="s">
        <v>3371</v>
      </c>
      <c r="O491" t="s">
        <v>62</v>
      </c>
      <c r="P491" t="s">
        <v>3372</v>
      </c>
      <c r="Q491" t="s">
        <v>62</v>
      </c>
      <c r="R491" t="s">
        <v>3373</v>
      </c>
      <c r="S491" t="s">
        <v>3373</v>
      </c>
      <c r="T491" t="s">
        <v>3373</v>
      </c>
      <c r="U491" t="s">
        <v>3373</v>
      </c>
      <c r="V491" t="s">
        <v>3373</v>
      </c>
      <c r="W491" t="s">
        <v>3373</v>
      </c>
      <c r="X491" t="s">
        <v>3373</v>
      </c>
      <c r="Y491" t="s">
        <v>3373</v>
      </c>
      <c r="Z491" t="s">
        <v>3373</v>
      </c>
      <c r="AA491" t="s">
        <v>3373</v>
      </c>
      <c r="AB491" t="s">
        <v>3373</v>
      </c>
      <c r="AC491" t="s">
        <v>3373</v>
      </c>
      <c r="AD491" t="s">
        <v>3373</v>
      </c>
      <c r="AE491" t="s">
        <v>65</v>
      </c>
      <c r="AF491" s="5">
        <v>45322</v>
      </c>
      <c r="AG491" s="5">
        <v>45322</v>
      </c>
      <c r="AH491" t="s">
        <v>66</v>
      </c>
    </row>
    <row r="492" spans="1:34" x14ac:dyDescent="0.25">
      <c r="A492" t="s">
        <v>3374</v>
      </c>
      <c r="B492" t="s">
        <v>54</v>
      </c>
      <c r="C492" s="5">
        <v>45292</v>
      </c>
      <c r="D492" s="5">
        <v>45322</v>
      </c>
      <c r="E492" t="s">
        <v>48</v>
      </c>
      <c r="F492" t="s">
        <v>3366</v>
      </c>
      <c r="G492" t="s">
        <v>3367</v>
      </c>
      <c r="H492" t="s">
        <v>3368</v>
      </c>
      <c r="I492" t="s">
        <v>86</v>
      </c>
      <c r="J492" t="s">
        <v>3375</v>
      </c>
      <c r="K492" t="s">
        <v>111</v>
      </c>
      <c r="L492" t="s">
        <v>60</v>
      </c>
      <c r="M492" t="s">
        <v>51</v>
      </c>
      <c r="N492" t="s">
        <v>3376</v>
      </c>
      <c r="O492" t="s">
        <v>62</v>
      </c>
      <c r="P492" t="s">
        <v>3377</v>
      </c>
      <c r="Q492" t="s">
        <v>62</v>
      </c>
      <c r="R492" t="s">
        <v>3378</v>
      </c>
      <c r="S492" t="s">
        <v>3378</v>
      </c>
      <c r="T492" t="s">
        <v>3378</v>
      </c>
      <c r="U492" t="s">
        <v>3378</v>
      </c>
      <c r="V492" t="s">
        <v>3378</v>
      </c>
      <c r="W492" t="s">
        <v>3378</v>
      </c>
      <c r="X492" t="s">
        <v>3378</v>
      </c>
      <c r="Y492" t="s">
        <v>3378</v>
      </c>
      <c r="Z492" t="s">
        <v>3378</v>
      </c>
      <c r="AA492" t="s">
        <v>3378</v>
      </c>
      <c r="AB492" t="s">
        <v>3378</v>
      </c>
      <c r="AC492" t="s">
        <v>3378</v>
      </c>
      <c r="AD492" t="s">
        <v>3378</v>
      </c>
      <c r="AE492" t="s">
        <v>65</v>
      </c>
      <c r="AF492" s="5">
        <v>45322</v>
      </c>
      <c r="AG492" s="5">
        <v>45322</v>
      </c>
      <c r="AH492" t="s">
        <v>66</v>
      </c>
    </row>
    <row r="493" spans="1:34" x14ac:dyDescent="0.25">
      <c r="A493" t="s">
        <v>3379</v>
      </c>
      <c r="B493" t="s">
        <v>54</v>
      </c>
      <c r="C493" s="5">
        <v>45292</v>
      </c>
      <c r="D493" s="5">
        <v>45322</v>
      </c>
      <c r="E493" t="s">
        <v>48</v>
      </c>
      <c r="F493" t="s">
        <v>3380</v>
      </c>
      <c r="G493" t="s">
        <v>3381</v>
      </c>
      <c r="H493" t="s">
        <v>3381</v>
      </c>
      <c r="I493" t="s">
        <v>86</v>
      </c>
      <c r="J493" t="s">
        <v>3382</v>
      </c>
      <c r="K493" t="s">
        <v>213</v>
      </c>
      <c r="L493" t="s">
        <v>471</v>
      </c>
      <c r="M493" t="s">
        <v>52</v>
      </c>
      <c r="N493" t="s">
        <v>3383</v>
      </c>
      <c r="O493" t="s">
        <v>62</v>
      </c>
      <c r="P493" t="s">
        <v>3384</v>
      </c>
      <c r="Q493" t="s">
        <v>62</v>
      </c>
      <c r="R493" t="s">
        <v>3385</v>
      </c>
      <c r="S493" t="s">
        <v>3385</v>
      </c>
      <c r="T493" t="s">
        <v>3385</v>
      </c>
      <c r="U493" t="s">
        <v>3385</v>
      </c>
      <c r="V493" t="s">
        <v>3385</v>
      </c>
      <c r="W493" t="s">
        <v>3385</v>
      </c>
      <c r="X493" t="s">
        <v>3385</v>
      </c>
      <c r="Y493" t="s">
        <v>3385</v>
      </c>
      <c r="Z493" t="s">
        <v>3385</v>
      </c>
      <c r="AA493" t="s">
        <v>3385</v>
      </c>
      <c r="AB493" t="s">
        <v>3385</v>
      </c>
      <c r="AC493" t="s">
        <v>3385</v>
      </c>
      <c r="AD493" t="s">
        <v>3385</v>
      </c>
      <c r="AE493" t="s">
        <v>65</v>
      </c>
      <c r="AF493" s="5">
        <v>45322</v>
      </c>
      <c r="AG493" s="5">
        <v>45322</v>
      </c>
      <c r="AH493" t="s">
        <v>66</v>
      </c>
    </row>
    <row r="494" spans="1:34" x14ac:dyDescent="0.25">
      <c r="A494" t="s">
        <v>3386</v>
      </c>
      <c r="B494" t="s">
        <v>54</v>
      </c>
      <c r="C494" s="5">
        <v>45292</v>
      </c>
      <c r="D494" s="5">
        <v>45322</v>
      </c>
      <c r="E494" t="s">
        <v>41</v>
      </c>
      <c r="F494" t="s">
        <v>521</v>
      </c>
      <c r="G494" t="s">
        <v>522</v>
      </c>
      <c r="H494" t="s">
        <v>522</v>
      </c>
      <c r="I494" t="s">
        <v>252</v>
      </c>
      <c r="J494" t="s">
        <v>3387</v>
      </c>
      <c r="K494" t="s">
        <v>1866</v>
      </c>
      <c r="L494" t="s">
        <v>471</v>
      </c>
      <c r="M494" t="s">
        <v>51</v>
      </c>
      <c r="N494" t="s">
        <v>3388</v>
      </c>
      <c r="O494" t="s">
        <v>62</v>
      </c>
      <c r="P494" t="s">
        <v>3389</v>
      </c>
      <c r="Q494" t="s">
        <v>62</v>
      </c>
      <c r="R494" t="s">
        <v>3390</v>
      </c>
      <c r="S494" t="s">
        <v>3390</v>
      </c>
      <c r="T494" t="s">
        <v>3390</v>
      </c>
      <c r="U494" t="s">
        <v>3390</v>
      </c>
      <c r="V494" t="s">
        <v>3390</v>
      </c>
      <c r="W494" t="s">
        <v>3390</v>
      </c>
      <c r="X494" t="s">
        <v>3390</v>
      </c>
      <c r="Y494" t="s">
        <v>3390</v>
      </c>
      <c r="Z494" t="s">
        <v>3390</v>
      </c>
      <c r="AA494" t="s">
        <v>3390</v>
      </c>
      <c r="AB494" t="s">
        <v>3390</v>
      </c>
      <c r="AC494" t="s">
        <v>3390</v>
      </c>
      <c r="AD494" t="s">
        <v>3390</v>
      </c>
      <c r="AE494" t="s">
        <v>65</v>
      </c>
      <c r="AF494" s="5">
        <v>45322</v>
      </c>
      <c r="AG494" s="5">
        <v>45322</v>
      </c>
      <c r="AH494" t="s">
        <v>66</v>
      </c>
    </row>
    <row r="495" spans="1:34" x14ac:dyDescent="0.25">
      <c r="A495" t="s">
        <v>3391</v>
      </c>
      <c r="B495" t="s">
        <v>54</v>
      </c>
      <c r="C495" s="5">
        <v>45292</v>
      </c>
      <c r="D495" s="5">
        <v>45322</v>
      </c>
      <c r="E495" t="s">
        <v>41</v>
      </c>
      <c r="F495" t="s">
        <v>3366</v>
      </c>
      <c r="G495" t="s">
        <v>3367</v>
      </c>
      <c r="H495" t="s">
        <v>3368</v>
      </c>
      <c r="I495" t="s">
        <v>86</v>
      </c>
      <c r="J495" t="s">
        <v>3392</v>
      </c>
      <c r="K495" t="s">
        <v>213</v>
      </c>
      <c r="L495" t="s">
        <v>371</v>
      </c>
      <c r="M495" t="s">
        <v>51</v>
      </c>
      <c r="N495" t="s">
        <v>3393</v>
      </c>
      <c r="O495" t="s">
        <v>62</v>
      </c>
      <c r="P495" t="s">
        <v>3394</v>
      </c>
      <c r="Q495" t="s">
        <v>62</v>
      </c>
      <c r="R495" t="s">
        <v>3395</v>
      </c>
      <c r="S495" t="s">
        <v>3395</v>
      </c>
      <c r="T495" t="s">
        <v>3395</v>
      </c>
      <c r="U495" t="s">
        <v>3395</v>
      </c>
      <c r="V495" t="s">
        <v>3395</v>
      </c>
      <c r="W495" t="s">
        <v>3395</v>
      </c>
      <c r="X495" t="s">
        <v>3395</v>
      </c>
      <c r="Y495" t="s">
        <v>3395</v>
      </c>
      <c r="Z495" t="s">
        <v>3395</v>
      </c>
      <c r="AA495" t="s">
        <v>3395</v>
      </c>
      <c r="AB495" t="s">
        <v>3395</v>
      </c>
      <c r="AC495" t="s">
        <v>3395</v>
      </c>
      <c r="AD495" t="s">
        <v>3395</v>
      </c>
      <c r="AE495" t="s">
        <v>65</v>
      </c>
      <c r="AF495" s="5">
        <v>45322</v>
      </c>
      <c r="AG495" s="5">
        <v>45322</v>
      </c>
      <c r="AH495" t="s">
        <v>66</v>
      </c>
    </row>
    <row r="496" spans="1:34" x14ac:dyDescent="0.25">
      <c r="A496" t="s">
        <v>3396</v>
      </c>
      <c r="B496" t="s">
        <v>54</v>
      </c>
      <c r="C496" s="5">
        <v>45292</v>
      </c>
      <c r="D496" s="5">
        <v>45322</v>
      </c>
      <c r="E496" t="s">
        <v>48</v>
      </c>
      <c r="F496" t="s">
        <v>559</v>
      </c>
      <c r="G496" t="s">
        <v>560</v>
      </c>
      <c r="H496" t="s">
        <v>561</v>
      </c>
      <c r="I496" t="s">
        <v>252</v>
      </c>
      <c r="J496" t="s">
        <v>3397</v>
      </c>
      <c r="K496" t="s">
        <v>111</v>
      </c>
      <c r="L496" t="s">
        <v>103</v>
      </c>
      <c r="M496" t="s">
        <v>51</v>
      </c>
      <c r="N496" t="s">
        <v>3398</v>
      </c>
      <c r="O496" t="s">
        <v>62</v>
      </c>
      <c r="P496" t="s">
        <v>3399</v>
      </c>
      <c r="Q496" t="s">
        <v>62</v>
      </c>
      <c r="R496" t="s">
        <v>3400</v>
      </c>
      <c r="S496" t="s">
        <v>3400</v>
      </c>
      <c r="T496" t="s">
        <v>3400</v>
      </c>
      <c r="U496" t="s">
        <v>3400</v>
      </c>
      <c r="V496" t="s">
        <v>3400</v>
      </c>
      <c r="W496" t="s">
        <v>3400</v>
      </c>
      <c r="X496" t="s">
        <v>3400</v>
      </c>
      <c r="Y496" t="s">
        <v>3400</v>
      </c>
      <c r="Z496" t="s">
        <v>3400</v>
      </c>
      <c r="AA496" t="s">
        <v>3400</v>
      </c>
      <c r="AB496" t="s">
        <v>3400</v>
      </c>
      <c r="AC496" t="s">
        <v>3400</v>
      </c>
      <c r="AD496" t="s">
        <v>3400</v>
      </c>
      <c r="AE496" t="s">
        <v>65</v>
      </c>
      <c r="AF496" s="5">
        <v>45322</v>
      </c>
      <c r="AG496" s="5">
        <v>45322</v>
      </c>
      <c r="AH496" t="s">
        <v>66</v>
      </c>
    </row>
    <row r="497" spans="1:34" x14ac:dyDescent="0.25">
      <c r="A497" t="s">
        <v>3401</v>
      </c>
      <c r="B497" t="s">
        <v>54</v>
      </c>
      <c r="C497" s="5">
        <v>45292</v>
      </c>
      <c r="D497" s="5">
        <v>45322</v>
      </c>
      <c r="E497" t="s">
        <v>41</v>
      </c>
      <c r="F497" t="s">
        <v>1083</v>
      </c>
      <c r="G497" t="s">
        <v>1084</v>
      </c>
      <c r="H497" t="s">
        <v>1084</v>
      </c>
      <c r="I497" t="s">
        <v>252</v>
      </c>
      <c r="J497" t="s">
        <v>3402</v>
      </c>
      <c r="K497" t="s">
        <v>3403</v>
      </c>
      <c r="L497" t="s">
        <v>220</v>
      </c>
      <c r="M497" t="s">
        <v>51</v>
      </c>
      <c r="N497" t="s">
        <v>3404</v>
      </c>
      <c r="O497" t="s">
        <v>62</v>
      </c>
      <c r="P497" t="s">
        <v>3405</v>
      </c>
      <c r="Q497" t="s">
        <v>62</v>
      </c>
      <c r="R497" t="s">
        <v>3406</v>
      </c>
      <c r="S497" t="s">
        <v>3406</v>
      </c>
      <c r="T497" t="s">
        <v>3406</v>
      </c>
      <c r="U497" t="s">
        <v>3406</v>
      </c>
      <c r="V497" t="s">
        <v>3406</v>
      </c>
      <c r="W497" t="s">
        <v>3406</v>
      </c>
      <c r="X497" t="s">
        <v>3406</v>
      </c>
      <c r="Y497" t="s">
        <v>3406</v>
      </c>
      <c r="Z497" t="s">
        <v>3406</v>
      </c>
      <c r="AA497" t="s">
        <v>3406</v>
      </c>
      <c r="AB497" t="s">
        <v>3406</v>
      </c>
      <c r="AC497" t="s">
        <v>3406</v>
      </c>
      <c r="AD497" t="s">
        <v>3406</v>
      </c>
      <c r="AE497" t="s">
        <v>65</v>
      </c>
      <c r="AF497" s="5">
        <v>45322</v>
      </c>
      <c r="AG497" s="5">
        <v>45322</v>
      </c>
      <c r="AH497" t="s">
        <v>66</v>
      </c>
    </row>
    <row r="498" spans="1:34" x14ac:dyDescent="0.25">
      <c r="A498" t="s">
        <v>3407</v>
      </c>
      <c r="B498" t="s">
        <v>54</v>
      </c>
      <c r="C498" s="5">
        <v>45292</v>
      </c>
      <c r="D498" s="5">
        <v>45322</v>
      </c>
      <c r="E498" t="s">
        <v>41</v>
      </c>
      <c r="F498" t="s">
        <v>559</v>
      </c>
      <c r="G498" t="s">
        <v>560</v>
      </c>
      <c r="H498" t="s">
        <v>561</v>
      </c>
      <c r="I498" t="s">
        <v>252</v>
      </c>
      <c r="J498" t="s">
        <v>3408</v>
      </c>
      <c r="K498" t="s">
        <v>718</v>
      </c>
      <c r="L498" t="s">
        <v>436</v>
      </c>
      <c r="M498" t="s">
        <v>51</v>
      </c>
      <c r="N498" t="s">
        <v>3409</v>
      </c>
      <c r="O498" t="s">
        <v>62</v>
      </c>
      <c r="P498" t="s">
        <v>3410</v>
      </c>
      <c r="Q498" t="s">
        <v>62</v>
      </c>
      <c r="R498" t="s">
        <v>3411</v>
      </c>
      <c r="S498" t="s">
        <v>3411</v>
      </c>
      <c r="T498" t="s">
        <v>3411</v>
      </c>
      <c r="U498" t="s">
        <v>3411</v>
      </c>
      <c r="V498" t="s">
        <v>3411</v>
      </c>
      <c r="W498" t="s">
        <v>3411</v>
      </c>
      <c r="X498" t="s">
        <v>3411</v>
      </c>
      <c r="Y498" t="s">
        <v>3411</v>
      </c>
      <c r="Z498" t="s">
        <v>3411</v>
      </c>
      <c r="AA498" t="s">
        <v>3411</v>
      </c>
      <c r="AB498" t="s">
        <v>3411</v>
      </c>
      <c r="AC498" t="s">
        <v>3411</v>
      </c>
      <c r="AD498" t="s">
        <v>3411</v>
      </c>
      <c r="AE498" t="s">
        <v>65</v>
      </c>
      <c r="AF498" s="5">
        <v>45322</v>
      </c>
      <c r="AG498" s="5">
        <v>45322</v>
      </c>
      <c r="AH498" t="s">
        <v>66</v>
      </c>
    </row>
    <row r="499" spans="1:34" x14ac:dyDescent="0.25">
      <c r="A499" t="s">
        <v>3412</v>
      </c>
      <c r="B499" t="s">
        <v>54</v>
      </c>
      <c r="C499" s="5">
        <v>45292</v>
      </c>
      <c r="D499" s="5">
        <v>45322</v>
      </c>
      <c r="E499" t="s">
        <v>48</v>
      </c>
      <c r="F499" t="s">
        <v>1090</v>
      </c>
      <c r="G499" t="s">
        <v>1091</v>
      </c>
      <c r="H499" t="s">
        <v>1092</v>
      </c>
      <c r="I499" t="s">
        <v>138</v>
      </c>
      <c r="J499" t="s">
        <v>3413</v>
      </c>
      <c r="K499" t="s">
        <v>3414</v>
      </c>
      <c r="L499" t="s">
        <v>1430</v>
      </c>
      <c r="M499" t="s">
        <v>52</v>
      </c>
      <c r="N499" t="s">
        <v>3415</v>
      </c>
      <c r="O499" t="s">
        <v>62</v>
      </c>
      <c r="P499" t="s">
        <v>3416</v>
      </c>
      <c r="Q499" t="s">
        <v>62</v>
      </c>
      <c r="R499" t="s">
        <v>3417</v>
      </c>
      <c r="S499" t="s">
        <v>3417</v>
      </c>
      <c r="T499" t="s">
        <v>3417</v>
      </c>
      <c r="U499" t="s">
        <v>3417</v>
      </c>
      <c r="V499" t="s">
        <v>3417</v>
      </c>
      <c r="W499" t="s">
        <v>3417</v>
      </c>
      <c r="X499" t="s">
        <v>3417</v>
      </c>
      <c r="Y499" t="s">
        <v>3417</v>
      </c>
      <c r="Z499" t="s">
        <v>3417</v>
      </c>
      <c r="AA499" t="s">
        <v>3417</v>
      </c>
      <c r="AB499" t="s">
        <v>3417</v>
      </c>
      <c r="AC499" t="s">
        <v>3417</v>
      </c>
      <c r="AD499" t="s">
        <v>3417</v>
      </c>
      <c r="AE499" t="s">
        <v>65</v>
      </c>
      <c r="AF499" s="5">
        <v>45322</v>
      </c>
      <c r="AG499" s="5">
        <v>45322</v>
      </c>
      <c r="AH499" t="s">
        <v>66</v>
      </c>
    </row>
    <row r="500" spans="1:34" x14ac:dyDescent="0.25">
      <c r="A500" t="s">
        <v>3418</v>
      </c>
      <c r="B500" t="s">
        <v>54</v>
      </c>
      <c r="C500" s="5">
        <v>45292</v>
      </c>
      <c r="D500" s="5">
        <v>45322</v>
      </c>
      <c r="E500" t="s">
        <v>48</v>
      </c>
      <c r="F500" t="s">
        <v>3419</v>
      </c>
      <c r="G500" t="s">
        <v>3420</v>
      </c>
      <c r="H500" t="s">
        <v>3420</v>
      </c>
      <c r="I500" t="s">
        <v>138</v>
      </c>
      <c r="J500" t="s">
        <v>3421</v>
      </c>
      <c r="K500" t="s">
        <v>3422</v>
      </c>
      <c r="L500" t="s">
        <v>3423</v>
      </c>
      <c r="M500" t="s">
        <v>52</v>
      </c>
      <c r="N500" t="s">
        <v>3424</v>
      </c>
      <c r="O500" t="s">
        <v>62</v>
      </c>
      <c r="P500" t="s">
        <v>3425</v>
      </c>
      <c r="Q500" t="s">
        <v>62</v>
      </c>
      <c r="R500" t="s">
        <v>3426</v>
      </c>
      <c r="S500" t="s">
        <v>3426</v>
      </c>
      <c r="T500" t="s">
        <v>3426</v>
      </c>
      <c r="U500" t="s">
        <v>3426</v>
      </c>
      <c r="V500" t="s">
        <v>3426</v>
      </c>
      <c r="W500" t="s">
        <v>3426</v>
      </c>
      <c r="X500" t="s">
        <v>3426</v>
      </c>
      <c r="Y500" t="s">
        <v>3426</v>
      </c>
      <c r="Z500" t="s">
        <v>3426</v>
      </c>
      <c r="AA500" t="s">
        <v>3426</v>
      </c>
      <c r="AB500" t="s">
        <v>3426</v>
      </c>
      <c r="AC500" t="s">
        <v>3426</v>
      </c>
      <c r="AD500" t="s">
        <v>3426</v>
      </c>
      <c r="AE500" t="s">
        <v>65</v>
      </c>
      <c r="AF500" s="5">
        <v>45322</v>
      </c>
      <c r="AG500" s="5">
        <v>45322</v>
      </c>
      <c r="AH500" t="s">
        <v>66</v>
      </c>
    </row>
    <row r="501" spans="1:34" x14ac:dyDescent="0.25">
      <c r="A501" t="s">
        <v>3427</v>
      </c>
      <c r="B501" t="s">
        <v>54</v>
      </c>
      <c r="C501" s="5">
        <v>45292</v>
      </c>
      <c r="D501" s="5">
        <v>45322</v>
      </c>
      <c r="E501" t="s">
        <v>48</v>
      </c>
      <c r="F501" t="s">
        <v>3419</v>
      </c>
      <c r="G501" t="s">
        <v>3420</v>
      </c>
      <c r="H501" t="s">
        <v>3420</v>
      </c>
      <c r="I501" t="s">
        <v>138</v>
      </c>
      <c r="J501" t="s">
        <v>1505</v>
      </c>
      <c r="K501" t="s">
        <v>3428</v>
      </c>
      <c r="L501" t="s">
        <v>947</v>
      </c>
      <c r="M501" t="s">
        <v>52</v>
      </c>
      <c r="N501" t="s">
        <v>3429</v>
      </c>
      <c r="O501" t="s">
        <v>62</v>
      </c>
      <c r="P501" t="s">
        <v>3430</v>
      </c>
      <c r="Q501" t="s">
        <v>62</v>
      </c>
      <c r="R501" t="s">
        <v>3431</v>
      </c>
      <c r="S501" t="s">
        <v>3431</v>
      </c>
      <c r="T501" t="s">
        <v>3431</v>
      </c>
      <c r="U501" t="s">
        <v>3431</v>
      </c>
      <c r="V501" t="s">
        <v>3431</v>
      </c>
      <c r="W501" t="s">
        <v>3431</v>
      </c>
      <c r="X501" t="s">
        <v>3431</v>
      </c>
      <c r="Y501" t="s">
        <v>3431</v>
      </c>
      <c r="Z501" t="s">
        <v>3431</v>
      </c>
      <c r="AA501" t="s">
        <v>3431</v>
      </c>
      <c r="AB501" t="s">
        <v>3431</v>
      </c>
      <c r="AC501" t="s">
        <v>3431</v>
      </c>
      <c r="AD501" t="s">
        <v>3431</v>
      </c>
      <c r="AE501" t="s">
        <v>65</v>
      </c>
      <c r="AF501" s="5">
        <v>45322</v>
      </c>
      <c r="AG501" s="5">
        <v>45322</v>
      </c>
      <c r="AH501" t="s">
        <v>66</v>
      </c>
    </row>
    <row r="502" spans="1:34" x14ac:dyDescent="0.25">
      <c r="A502" t="s">
        <v>3432</v>
      </c>
      <c r="B502" t="s">
        <v>54</v>
      </c>
      <c r="C502" s="5">
        <v>45292</v>
      </c>
      <c r="D502" s="5">
        <v>45322</v>
      </c>
      <c r="E502" t="s">
        <v>48</v>
      </c>
      <c r="F502" t="s">
        <v>3419</v>
      </c>
      <c r="G502" t="s">
        <v>3420</v>
      </c>
      <c r="H502" t="s">
        <v>3420</v>
      </c>
      <c r="I502" t="s">
        <v>138</v>
      </c>
      <c r="J502" t="s">
        <v>3433</v>
      </c>
      <c r="K502" t="s">
        <v>479</v>
      </c>
      <c r="L502" t="s">
        <v>111</v>
      </c>
      <c r="M502" t="s">
        <v>52</v>
      </c>
      <c r="N502" t="s">
        <v>3424</v>
      </c>
      <c r="O502" t="s">
        <v>62</v>
      </c>
      <c r="P502" t="s">
        <v>3434</v>
      </c>
      <c r="Q502" t="s">
        <v>62</v>
      </c>
      <c r="R502" t="s">
        <v>3435</v>
      </c>
      <c r="S502" t="s">
        <v>3435</v>
      </c>
      <c r="T502" t="s">
        <v>3435</v>
      </c>
      <c r="U502" t="s">
        <v>3435</v>
      </c>
      <c r="V502" t="s">
        <v>3435</v>
      </c>
      <c r="W502" t="s">
        <v>3435</v>
      </c>
      <c r="X502" t="s">
        <v>3435</v>
      </c>
      <c r="Y502" t="s">
        <v>3435</v>
      </c>
      <c r="Z502" t="s">
        <v>3435</v>
      </c>
      <c r="AA502" t="s">
        <v>3435</v>
      </c>
      <c r="AB502" t="s">
        <v>3435</v>
      </c>
      <c r="AC502" t="s">
        <v>3435</v>
      </c>
      <c r="AD502" t="s">
        <v>3435</v>
      </c>
      <c r="AE502" t="s">
        <v>65</v>
      </c>
      <c r="AF502" s="5">
        <v>45322</v>
      </c>
      <c r="AG502" s="5">
        <v>45322</v>
      </c>
      <c r="AH502" t="s">
        <v>66</v>
      </c>
    </row>
    <row r="503" spans="1:34" x14ac:dyDescent="0.25">
      <c r="A503" t="s">
        <v>3436</v>
      </c>
      <c r="B503" t="s">
        <v>54</v>
      </c>
      <c r="C503" s="5">
        <v>45292</v>
      </c>
      <c r="D503" s="5">
        <v>45322</v>
      </c>
      <c r="E503" t="s">
        <v>48</v>
      </c>
      <c r="F503" t="s">
        <v>1321</v>
      </c>
      <c r="G503" t="s">
        <v>1322</v>
      </c>
      <c r="H503" t="s">
        <v>1322</v>
      </c>
      <c r="I503" t="s">
        <v>149</v>
      </c>
      <c r="J503" t="s">
        <v>1300</v>
      </c>
      <c r="K503" t="s">
        <v>515</v>
      </c>
      <c r="L503" t="s">
        <v>3437</v>
      </c>
      <c r="M503" t="s">
        <v>51</v>
      </c>
      <c r="N503" t="s">
        <v>3438</v>
      </c>
      <c r="O503" t="s">
        <v>62</v>
      </c>
      <c r="P503" t="s">
        <v>3439</v>
      </c>
      <c r="Q503" t="s">
        <v>62</v>
      </c>
      <c r="R503" t="s">
        <v>3440</v>
      </c>
      <c r="S503" t="s">
        <v>3440</v>
      </c>
      <c r="T503" t="s">
        <v>3440</v>
      </c>
      <c r="U503" t="s">
        <v>3440</v>
      </c>
      <c r="V503" t="s">
        <v>3440</v>
      </c>
      <c r="W503" t="s">
        <v>3440</v>
      </c>
      <c r="X503" t="s">
        <v>3440</v>
      </c>
      <c r="Y503" t="s">
        <v>3440</v>
      </c>
      <c r="Z503" t="s">
        <v>3440</v>
      </c>
      <c r="AA503" t="s">
        <v>3440</v>
      </c>
      <c r="AB503" t="s">
        <v>3440</v>
      </c>
      <c r="AC503" t="s">
        <v>3440</v>
      </c>
      <c r="AD503" t="s">
        <v>3440</v>
      </c>
      <c r="AE503" t="s">
        <v>65</v>
      </c>
      <c r="AF503" s="5">
        <v>45322</v>
      </c>
      <c r="AG503" s="5">
        <v>45322</v>
      </c>
      <c r="AH503" t="s">
        <v>66</v>
      </c>
    </row>
    <row r="504" spans="1:34" x14ac:dyDescent="0.25">
      <c r="A504" t="s">
        <v>3441</v>
      </c>
      <c r="B504" t="s">
        <v>54</v>
      </c>
      <c r="C504" s="5">
        <v>45292</v>
      </c>
      <c r="D504" s="5">
        <v>45322</v>
      </c>
      <c r="E504" t="s">
        <v>48</v>
      </c>
      <c r="F504" t="s">
        <v>887</v>
      </c>
      <c r="G504" t="s">
        <v>888</v>
      </c>
      <c r="H504" t="s">
        <v>889</v>
      </c>
      <c r="I504" t="s">
        <v>187</v>
      </c>
      <c r="J504" t="s">
        <v>2369</v>
      </c>
      <c r="K504" t="s">
        <v>1154</v>
      </c>
      <c r="L504" t="s">
        <v>1247</v>
      </c>
      <c r="M504" t="s">
        <v>51</v>
      </c>
      <c r="N504" t="s">
        <v>3442</v>
      </c>
      <c r="O504" t="s">
        <v>62</v>
      </c>
      <c r="P504" t="s">
        <v>3443</v>
      </c>
      <c r="Q504" t="s">
        <v>62</v>
      </c>
      <c r="R504" t="s">
        <v>3444</v>
      </c>
      <c r="S504" t="s">
        <v>3444</v>
      </c>
      <c r="T504" t="s">
        <v>3444</v>
      </c>
      <c r="U504" t="s">
        <v>3444</v>
      </c>
      <c r="V504" t="s">
        <v>3444</v>
      </c>
      <c r="W504" t="s">
        <v>3444</v>
      </c>
      <c r="X504" t="s">
        <v>3444</v>
      </c>
      <c r="Y504" t="s">
        <v>3444</v>
      </c>
      <c r="Z504" t="s">
        <v>3444</v>
      </c>
      <c r="AA504" t="s">
        <v>3444</v>
      </c>
      <c r="AB504" t="s">
        <v>3444</v>
      </c>
      <c r="AC504" t="s">
        <v>3444</v>
      </c>
      <c r="AD504" t="s">
        <v>3444</v>
      </c>
      <c r="AE504" t="s">
        <v>65</v>
      </c>
      <c r="AF504" s="5">
        <v>45322</v>
      </c>
      <c r="AG504" s="5">
        <v>45322</v>
      </c>
      <c r="AH504" t="s">
        <v>66</v>
      </c>
    </row>
    <row r="505" spans="1:34" x14ac:dyDescent="0.25">
      <c r="A505" t="s">
        <v>3445</v>
      </c>
      <c r="B505" t="s">
        <v>54</v>
      </c>
      <c r="C505" s="5">
        <v>45292</v>
      </c>
      <c r="D505" s="5">
        <v>45322</v>
      </c>
      <c r="E505" t="s">
        <v>48</v>
      </c>
      <c r="F505" t="s">
        <v>887</v>
      </c>
      <c r="G505" t="s">
        <v>888</v>
      </c>
      <c r="H505" t="s">
        <v>889</v>
      </c>
      <c r="I505" t="s">
        <v>187</v>
      </c>
      <c r="J505" t="s">
        <v>3446</v>
      </c>
      <c r="K505" t="s">
        <v>1285</v>
      </c>
      <c r="L505" t="s">
        <v>2460</v>
      </c>
      <c r="M505" t="s">
        <v>52</v>
      </c>
      <c r="N505" t="s">
        <v>1989</v>
      </c>
      <c r="O505" t="s">
        <v>62</v>
      </c>
      <c r="P505" t="s">
        <v>3447</v>
      </c>
      <c r="Q505" t="s">
        <v>62</v>
      </c>
      <c r="R505" t="s">
        <v>3448</v>
      </c>
      <c r="S505" t="s">
        <v>3448</v>
      </c>
      <c r="T505" t="s">
        <v>3448</v>
      </c>
      <c r="U505" t="s">
        <v>3448</v>
      </c>
      <c r="V505" t="s">
        <v>3448</v>
      </c>
      <c r="W505" t="s">
        <v>3448</v>
      </c>
      <c r="X505" t="s">
        <v>3448</v>
      </c>
      <c r="Y505" t="s">
        <v>3448</v>
      </c>
      <c r="Z505" t="s">
        <v>3448</v>
      </c>
      <c r="AA505" t="s">
        <v>3448</v>
      </c>
      <c r="AB505" t="s">
        <v>3448</v>
      </c>
      <c r="AC505" t="s">
        <v>3448</v>
      </c>
      <c r="AD505" t="s">
        <v>3448</v>
      </c>
      <c r="AE505" t="s">
        <v>65</v>
      </c>
      <c r="AF505" s="5">
        <v>45322</v>
      </c>
      <c r="AG505" s="5">
        <v>45322</v>
      </c>
      <c r="AH505" t="s">
        <v>66</v>
      </c>
    </row>
    <row r="506" spans="1:34" x14ac:dyDescent="0.25">
      <c r="A506" t="s">
        <v>3449</v>
      </c>
      <c r="B506" t="s">
        <v>54</v>
      </c>
      <c r="C506" s="5">
        <v>45292</v>
      </c>
      <c r="D506" s="5">
        <v>45322</v>
      </c>
      <c r="E506" t="s">
        <v>40</v>
      </c>
      <c r="F506" t="s">
        <v>1855</v>
      </c>
      <c r="G506" t="s">
        <v>1856</v>
      </c>
      <c r="H506" t="s">
        <v>1857</v>
      </c>
      <c r="I506" t="s">
        <v>187</v>
      </c>
      <c r="J506" t="s">
        <v>3330</v>
      </c>
      <c r="K506" t="s">
        <v>1368</v>
      </c>
      <c r="L506" t="s">
        <v>1099</v>
      </c>
      <c r="M506" t="s">
        <v>51</v>
      </c>
      <c r="N506" t="s">
        <v>3450</v>
      </c>
      <c r="O506" t="s">
        <v>62</v>
      </c>
      <c r="P506" t="s">
        <v>3451</v>
      </c>
      <c r="Q506" t="s">
        <v>62</v>
      </c>
      <c r="R506" t="s">
        <v>3452</v>
      </c>
      <c r="S506" t="s">
        <v>3452</v>
      </c>
      <c r="T506" t="s">
        <v>3452</v>
      </c>
      <c r="U506" t="s">
        <v>3452</v>
      </c>
      <c r="V506" t="s">
        <v>3452</v>
      </c>
      <c r="W506" t="s">
        <v>3452</v>
      </c>
      <c r="X506" t="s">
        <v>3452</v>
      </c>
      <c r="Y506" t="s">
        <v>3452</v>
      </c>
      <c r="Z506" t="s">
        <v>3452</v>
      </c>
      <c r="AA506" t="s">
        <v>3452</v>
      </c>
      <c r="AB506" t="s">
        <v>3452</v>
      </c>
      <c r="AC506" t="s">
        <v>3452</v>
      </c>
      <c r="AD506" t="s">
        <v>3452</v>
      </c>
      <c r="AE506" t="s">
        <v>65</v>
      </c>
      <c r="AF506" s="5">
        <v>45322</v>
      </c>
      <c r="AG506" s="5">
        <v>45322</v>
      </c>
      <c r="AH506" t="s">
        <v>66</v>
      </c>
    </row>
    <row r="507" spans="1:34" x14ac:dyDescent="0.25">
      <c r="A507" t="s">
        <v>3453</v>
      </c>
      <c r="B507" t="s">
        <v>54</v>
      </c>
      <c r="C507" s="5">
        <v>45292</v>
      </c>
      <c r="D507" s="5">
        <v>45322</v>
      </c>
      <c r="E507" t="s">
        <v>41</v>
      </c>
      <c r="F507" t="s">
        <v>3454</v>
      </c>
      <c r="G507" t="s">
        <v>3455</v>
      </c>
      <c r="H507" t="s">
        <v>3456</v>
      </c>
      <c r="I507" t="s">
        <v>118</v>
      </c>
      <c r="J507" t="s">
        <v>3457</v>
      </c>
      <c r="K507" t="s">
        <v>3224</v>
      </c>
      <c r="L507" t="s">
        <v>3458</v>
      </c>
      <c r="M507" t="s">
        <v>52</v>
      </c>
      <c r="N507" t="s">
        <v>3459</v>
      </c>
      <c r="O507" t="s">
        <v>62</v>
      </c>
      <c r="P507" t="s">
        <v>3460</v>
      </c>
      <c r="Q507" t="s">
        <v>62</v>
      </c>
      <c r="R507" t="s">
        <v>3461</v>
      </c>
      <c r="S507" t="s">
        <v>3461</v>
      </c>
      <c r="T507" t="s">
        <v>3461</v>
      </c>
      <c r="U507" t="s">
        <v>3461</v>
      </c>
      <c r="V507" t="s">
        <v>3461</v>
      </c>
      <c r="W507" t="s">
        <v>3461</v>
      </c>
      <c r="X507" t="s">
        <v>3461</v>
      </c>
      <c r="Y507" t="s">
        <v>3461</v>
      </c>
      <c r="Z507" t="s">
        <v>3461</v>
      </c>
      <c r="AA507" t="s">
        <v>3461</v>
      </c>
      <c r="AB507" t="s">
        <v>3461</v>
      </c>
      <c r="AC507" t="s">
        <v>3461</v>
      </c>
      <c r="AD507" t="s">
        <v>3461</v>
      </c>
      <c r="AE507" t="s">
        <v>65</v>
      </c>
      <c r="AF507" s="5">
        <v>45322</v>
      </c>
      <c r="AG507" s="5">
        <v>45322</v>
      </c>
      <c r="AH507" t="s">
        <v>66</v>
      </c>
    </row>
    <row r="508" spans="1:34" x14ac:dyDescent="0.25">
      <c r="A508" t="s">
        <v>3462</v>
      </c>
      <c r="B508" t="s">
        <v>54</v>
      </c>
      <c r="C508" s="5">
        <v>45292</v>
      </c>
      <c r="D508" s="5">
        <v>45322</v>
      </c>
      <c r="E508" t="s">
        <v>48</v>
      </c>
      <c r="F508" t="s">
        <v>3463</v>
      </c>
      <c r="G508" t="s">
        <v>3464</v>
      </c>
      <c r="H508" t="s">
        <v>3465</v>
      </c>
      <c r="I508" t="s">
        <v>101</v>
      </c>
      <c r="J508" t="s">
        <v>3466</v>
      </c>
      <c r="K508" t="s">
        <v>1746</v>
      </c>
      <c r="L508" t="s">
        <v>111</v>
      </c>
      <c r="M508" t="s">
        <v>52</v>
      </c>
      <c r="N508" t="s">
        <v>3467</v>
      </c>
      <c r="O508" t="s">
        <v>62</v>
      </c>
      <c r="P508" t="s">
        <v>3468</v>
      </c>
      <c r="Q508" t="s">
        <v>62</v>
      </c>
      <c r="R508" t="s">
        <v>3469</v>
      </c>
      <c r="S508" t="s">
        <v>3469</v>
      </c>
      <c r="T508" t="s">
        <v>3469</v>
      </c>
      <c r="U508" t="s">
        <v>3469</v>
      </c>
      <c r="V508" t="s">
        <v>3469</v>
      </c>
      <c r="W508" t="s">
        <v>3469</v>
      </c>
      <c r="X508" t="s">
        <v>3469</v>
      </c>
      <c r="Y508" t="s">
        <v>3469</v>
      </c>
      <c r="Z508" t="s">
        <v>3469</v>
      </c>
      <c r="AA508" t="s">
        <v>3469</v>
      </c>
      <c r="AB508" t="s">
        <v>3469</v>
      </c>
      <c r="AC508" t="s">
        <v>3469</v>
      </c>
      <c r="AD508" t="s">
        <v>3469</v>
      </c>
      <c r="AE508" t="s">
        <v>65</v>
      </c>
      <c r="AF508" s="5">
        <v>45322</v>
      </c>
      <c r="AG508" s="5">
        <v>45322</v>
      </c>
      <c r="AH508" t="s">
        <v>66</v>
      </c>
    </row>
    <row r="509" spans="1:34" x14ac:dyDescent="0.25">
      <c r="A509" t="s">
        <v>3470</v>
      </c>
      <c r="B509" t="s">
        <v>54</v>
      </c>
      <c r="C509" s="5">
        <v>45292</v>
      </c>
      <c r="D509" s="5">
        <v>45322</v>
      </c>
      <c r="E509" t="s">
        <v>48</v>
      </c>
      <c r="F509" t="s">
        <v>3463</v>
      </c>
      <c r="G509" t="s">
        <v>3464</v>
      </c>
      <c r="H509" t="s">
        <v>3465</v>
      </c>
      <c r="I509" t="s">
        <v>101</v>
      </c>
      <c r="J509" t="s">
        <v>435</v>
      </c>
      <c r="K509" t="s">
        <v>644</v>
      </c>
      <c r="L509" t="s">
        <v>471</v>
      </c>
      <c r="M509" t="s">
        <v>51</v>
      </c>
      <c r="N509" t="s">
        <v>3471</v>
      </c>
      <c r="O509" t="s">
        <v>62</v>
      </c>
      <c r="P509" t="s">
        <v>3472</v>
      </c>
      <c r="Q509" t="s">
        <v>62</v>
      </c>
      <c r="R509" t="s">
        <v>3473</v>
      </c>
      <c r="S509" t="s">
        <v>3473</v>
      </c>
      <c r="T509" t="s">
        <v>3473</v>
      </c>
      <c r="U509" t="s">
        <v>3473</v>
      </c>
      <c r="V509" t="s">
        <v>3473</v>
      </c>
      <c r="W509" t="s">
        <v>3473</v>
      </c>
      <c r="X509" t="s">
        <v>3473</v>
      </c>
      <c r="Y509" t="s">
        <v>3473</v>
      </c>
      <c r="Z509" t="s">
        <v>3473</v>
      </c>
      <c r="AA509" t="s">
        <v>3473</v>
      </c>
      <c r="AB509" t="s">
        <v>3473</v>
      </c>
      <c r="AC509" t="s">
        <v>3473</v>
      </c>
      <c r="AD509" t="s">
        <v>3473</v>
      </c>
      <c r="AE509" t="s">
        <v>65</v>
      </c>
      <c r="AF509" s="5">
        <v>45322</v>
      </c>
      <c r="AG509" s="5">
        <v>45322</v>
      </c>
      <c r="AH509" t="s">
        <v>66</v>
      </c>
    </row>
    <row r="510" spans="1:34" x14ac:dyDescent="0.25">
      <c r="A510" t="s">
        <v>3474</v>
      </c>
      <c r="B510" t="s">
        <v>54</v>
      </c>
      <c r="C510" s="5">
        <v>45292</v>
      </c>
      <c r="D510" s="5">
        <v>45322</v>
      </c>
      <c r="E510" t="s">
        <v>48</v>
      </c>
      <c r="F510" t="s">
        <v>3475</v>
      </c>
      <c r="G510" t="s">
        <v>3476</v>
      </c>
      <c r="H510" t="s">
        <v>3476</v>
      </c>
      <c r="I510" t="s">
        <v>78</v>
      </c>
      <c r="J510" t="s">
        <v>291</v>
      </c>
      <c r="K510" t="s">
        <v>104</v>
      </c>
      <c r="L510" t="s">
        <v>1036</v>
      </c>
      <c r="M510" t="s">
        <v>51</v>
      </c>
      <c r="N510" t="s">
        <v>3477</v>
      </c>
      <c r="O510" t="s">
        <v>62</v>
      </c>
      <c r="P510" t="s">
        <v>3478</v>
      </c>
      <c r="Q510" t="s">
        <v>62</v>
      </c>
      <c r="R510" t="s">
        <v>3479</v>
      </c>
      <c r="S510" t="s">
        <v>3479</v>
      </c>
      <c r="T510" t="s">
        <v>3479</v>
      </c>
      <c r="U510" t="s">
        <v>3479</v>
      </c>
      <c r="V510" t="s">
        <v>3479</v>
      </c>
      <c r="W510" t="s">
        <v>3479</v>
      </c>
      <c r="X510" t="s">
        <v>3479</v>
      </c>
      <c r="Y510" t="s">
        <v>3479</v>
      </c>
      <c r="Z510" t="s">
        <v>3479</v>
      </c>
      <c r="AA510" t="s">
        <v>3479</v>
      </c>
      <c r="AB510" t="s">
        <v>3479</v>
      </c>
      <c r="AC510" t="s">
        <v>3479</v>
      </c>
      <c r="AD510" t="s">
        <v>3479</v>
      </c>
      <c r="AE510" t="s">
        <v>65</v>
      </c>
      <c r="AF510" s="5">
        <v>45322</v>
      </c>
      <c r="AG510" s="5">
        <v>45322</v>
      </c>
      <c r="AH510" t="s">
        <v>66</v>
      </c>
    </row>
    <row r="511" spans="1:34" x14ac:dyDescent="0.25">
      <c r="A511" t="s">
        <v>3480</v>
      </c>
      <c r="B511" t="s">
        <v>54</v>
      </c>
      <c r="C511" s="5">
        <v>45292</v>
      </c>
      <c r="D511" s="5">
        <v>45322</v>
      </c>
      <c r="E511" t="s">
        <v>48</v>
      </c>
      <c r="F511" t="s">
        <v>3481</v>
      </c>
      <c r="G511" t="s">
        <v>3482</v>
      </c>
      <c r="H511" t="s">
        <v>3483</v>
      </c>
      <c r="I511" t="s">
        <v>78</v>
      </c>
      <c r="J511" t="s">
        <v>3484</v>
      </c>
      <c r="K511" t="s">
        <v>3485</v>
      </c>
      <c r="L511" t="s">
        <v>131</v>
      </c>
      <c r="M511" t="s">
        <v>52</v>
      </c>
      <c r="N511" t="s">
        <v>3486</v>
      </c>
      <c r="O511" t="s">
        <v>62</v>
      </c>
      <c r="P511" t="s">
        <v>3487</v>
      </c>
      <c r="Q511" t="s">
        <v>62</v>
      </c>
      <c r="R511" t="s">
        <v>3488</v>
      </c>
      <c r="S511" t="s">
        <v>3488</v>
      </c>
      <c r="T511" t="s">
        <v>3488</v>
      </c>
      <c r="U511" t="s">
        <v>3488</v>
      </c>
      <c r="V511" t="s">
        <v>3488</v>
      </c>
      <c r="W511" t="s">
        <v>3488</v>
      </c>
      <c r="X511" t="s">
        <v>3488</v>
      </c>
      <c r="Y511" t="s">
        <v>3488</v>
      </c>
      <c r="Z511" t="s">
        <v>3488</v>
      </c>
      <c r="AA511" t="s">
        <v>3488</v>
      </c>
      <c r="AB511" t="s">
        <v>3488</v>
      </c>
      <c r="AC511" t="s">
        <v>3488</v>
      </c>
      <c r="AD511" t="s">
        <v>3488</v>
      </c>
      <c r="AE511" t="s">
        <v>65</v>
      </c>
      <c r="AF511" s="5">
        <v>45322</v>
      </c>
      <c r="AG511" s="5">
        <v>45322</v>
      </c>
      <c r="AH511" t="s">
        <v>66</v>
      </c>
    </row>
    <row r="512" spans="1:34" x14ac:dyDescent="0.25">
      <c r="A512" t="s">
        <v>3489</v>
      </c>
      <c r="B512" t="s">
        <v>54</v>
      </c>
      <c r="C512" s="5">
        <v>45292</v>
      </c>
      <c r="D512" s="5">
        <v>45322</v>
      </c>
      <c r="E512" t="s">
        <v>41</v>
      </c>
      <c r="F512" t="s">
        <v>3490</v>
      </c>
      <c r="G512" t="s">
        <v>3491</v>
      </c>
      <c r="H512" t="s">
        <v>3492</v>
      </c>
      <c r="I512" t="s">
        <v>78</v>
      </c>
      <c r="J512" t="s">
        <v>1414</v>
      </c>
      <c r="K512" t="s">
        <v>80</v>
      </c>
      <c r="L512" t="s">
        <v>3493</v>
      </c>
      <c r="M512" t="s">
        <v>51</v>
      </c>
      <c r="N512" t="s">
        <v>3494</v>
      </c>
      <c r="O512" t="s">
        <v>62</v>
      </c>
      <c r="P512" t="s">
        <v>3495</v>
      </c>
      <c r="Q512" t="s">
        <v>62</v>
      </c>
      <c r="R512" t="s">
        <v>3496</v>
      </c>
      <c r="S512" t="s">
        <v>3496</v>
      </c>
      <c r="T512" t="s">
        <v>3496</v>
      </c>
      <c r="U512" t="s">
        <v>3496</v>
      </c>
      <c r="V512" t="s">
        <v>3496</v>
      </c>
      <c r="W512" t="s">
        <v>3496</v>
      </c>
      <c r="X512" t="s">
        <v>3496</v>
      </c>
      <c r="Y512" t="s">
        <v>3496</v>
      </c>
      <c r="Z512" t="s">
        <v>3496</v>
      </c>
      <c r="AA512" t="s">
        <v>3496</v>
      </c>
      <c r="AB512" t="s">
        <v>3496</v>
      </c>
      <c r="AC512" t="s">
        <v>3496</v>
      </c>
      <c r="AD512" t="s">
        <v>3496</v>
      </c>
      <c r="AE512" t="s">
        <v>65</v>
      </c>
      <c r="AF512" s="5">
        <v>45322</v>
      </c>
      <c r="AG512" s="5">
        <v>45322</v>
      </c>
      <c r="AH512" t="s">
        <v>66</v>
      </c>
    </row>
    <row r="513" spans="1:34" x14ac:dyDescent="0.25">
      <c r="A513" t="s">
        <v>3497</v>
      </c>
      <c r="B513" t="s">
        <v>54</v>
      </c>
      <c r="C513" s="5">
        <v>45292</v>
      </c>
      <c r="D513" s="5">
        <v>45322</v>
      </c>
      <c r="E513" t="s">
        <v>41</v>
      </c>
      <c r="F513" t="s">
        <v>559</v>
      </c>
      <c r="G513" t="s">
        <v>560</v>
      </c>
      <c r="H513" t="s">
        <v>561</v>
      </c>
      <c r="I513" t="s">
        <v>252</v>
      </c>
      <c r="J513" t="s">
        <v>3498</v>
      </c>
      <c r="K513" t="s">
        <v>1071</v>
      </c>
      <c r="L513" t="s">
        <v>1323</v>
      </c>
      <c r="M513" t="s">
        <v>51</v>
      </c>
      <c r="N513" t="s">
        <v>3499</v>
      </c>
      <c r="O513" t="s">
        <v>62</v>
      </c>
      <c r="P513" t="s">
        <v>3500</v>
      </c>
      <c r="Q513" t="s">
        <v>62</v>
      </c>
      <c r="R513" t="s">
        <v>3501</v>
      </c>
      <c r="S513" t="s">
        <v>3501</v>
      </c>
      <c r="T513" t="s">
        <v>3501</v>
      </c>
      <c r="U513" t="s">
        <v>3501</v>
      </c>
      <c r="V513" t="s">
        <v>3501</v>
      </c>
      <c r="W513" t="s">
        <v>3501</v>
      </c>
      <c r="X513" t="s">
        <v>3501</v>
      </c>
      <c r="Y513" t="s">
        <v>3501</v>
      </c>
      <c r="Z513" t="s">
        <v>3501</v>
      </c>
      <c r="AA513" t="s">
        <v>3501</v>
      </c>
      <c r="AB513" t="s">
        <v>3501</v>
      </c>
      <c r="AC513" t="s">
        <v>3501</v>
      </c>
      <c r="AD513" t="s">
        <v>3501</v>
      </c>
      <c r="AE513" t="s">
        <v>65</v>
      </c>
      <c r="AF513" s="5">
        <v>45322</v>
      </c>
      <c r="AG513" s="5">
        <v>45322</v>
      </c>
      <c r="AH513" t="s">
        <v>66</v>
      </c>
    </row>
    <row r="514" spans="1:34" x14ac:dyDescent="0.25">
      <c r="A514" t="s">
        <v>3502</v>
      </c>
      <c r="B514" t="s">
        <v>54</v>
      </c>
      <c r="C514" s="5">
        <v>45292</v>
      </c>
      <c r="D514" s="5">
        <v>45322</v>
      </c>
      <c r="E514" t="s">
        <v>41</v>
      </c>
      <c r="F514" t="s">
        <v>1210</v>
      </c>
      <c r="G514" t="s">
        <v>1211</v>
      </c>
      <c r="H514" t="s">
        <v>1212</v>
      </c>
      <c r="I514" t="s">
        <v>252</v>
      </c>
      <c r="J514" t="s">
        <v>3503</v>
      </c>
      <c r="K514" t="s">
        <v>60</v>
      </c>
      <c r="L514" t="s">
        <v>141</v>
      </c>
      <c r="M514" t="s">
        <v>51</v>
      </c>
      <c r="N514" t="s">
        <v>3504</v>
      </c>
      <c r="O514" t="s">
        <v>62</v>
      </c>
      <c r="P514" t="s">
        <v>3505</v>
      </c>
      <c r="Q514" t="s">
        <v>62</v>
      </c>
      <c r="R514" t="s">
        <v>3506</v>
      </c>
      <c r="S514" t="s">
        <v>3506</v>
      </c>
      <c r="T514" t="s">
        <v>3506</v>
      </c>
      <c r="U514" t="s">
        <v>3506</v>
      </c>
      <c r="V514" t="s">
        <v>3506</v>
      </c>
      <c r="W514" t="s">
        <v>3506</v>
      </c>
      <c r="X514" t="s">
        <v>3506</v>
      </c>
      <c r="Y514" t="s">
        <v>3506</v>
      </c>
      <c r="Z514" t="s">
        <v>3506</v>
      </c>
      <c r="AA514" t="s">
        <v>3506</v>
      </c>
      <c r="AB514" t="s">
        <v>3506</v>
      </c>
      <c r="AC514" t="s">
        <v>3506</v>
      </c>
      <c r="AD514" t="s">
        <v>3506</v>
      </c>
      <c r="AE514" t="s">
        <v>65</v>
      </c>
      <c r="AF514" s="5">
        <v>45322</v>
      </c>
      <c r="AG514" s="5">
        <v>45322</v>
      </c>
      <c r="AH514" t="s">
        <v>66</v>
      </c>
    </row>
    <row r="515" spans="1:34" x14ac:dyDescent="0.25">
      <c r="A515" t="s">
        <v>3507</v>
      </c>
      <c r="B515" t="s">
        <v>54</v>
      </c>
      <c r="C515" s="5">
        <v>45292</v>
      </c>
      <c r="D515" s="5">
        <v>45322</v>
      </c>
      <c r="E515" t="s">
        <v>48</v>
      </c>
      <c r="F515" t="s">
        <v>887</v>
      </c>
      <c r="G515" t="s">
        <v>888</v>
      </c>
      <c r="H515" t="s">
        <v>889</v>
      </c>
      <c r="I515" t="s">
        <v>187</v>
      </c>
      <c r="J515" t="s">
        <v>931</v>
      </c>
      <c r="K515" t="s">
        <v>2084</v>
      </c>
      <c r="L515" t="s">
        <v>254</v>
      </c>
      <c r="M515" t="s">
        <v>51</v>
      </c>
      <c r="N515" t="s">
        <v>1969</v>
      </c>
      <c r="O515" t="s">
        <v>62</v>
      </c>
      <c r="P515" t="s">
        <v>1970</v>
      </c>
      <c r="Q515" t="s">
        <v>62</v>
      </c>
      <c r="R515" t="s">
        <v>3508</v>
      </c>
      <c r="S515" t="s">
        <v>3508</v>
      </c>
      <c r="T515" t="s">
        <v>3508</v>
      </c>
      <c r="U515" t="s">
        <v>3508</v>
      </c>
      <c r="V515" t="s">
        <v>3508</v>
      </c>
      <c r="W515" t="s">
        <v>3508</v>
      </c>
      <c r="X515" t="s">
        <v>3508</v>
      </c>
      <c r="Y515" t="s">
        <v>3508</v>
      </c>
      <c r="Z515" t="s">
        <v>3508</v>
      </c>
      <c r="AA515" t="s">
        <v>3508</v>
      </c>
      <c r="AB515" t="s">
        <v>3508</v>
      </c>
      <c r="AC515" t="s">
        <v>3508</v>
      </c>
      <c r="AD515" t="s">
        <v>3508</v>
      </c>
      <c r="AE515" t="s">
        <v>65</v>
      </c>
      <c r="AF515" s="5">
        <v>45322</v>
      </c>
      <c r="AG515" s="5">
        <v>45322</v>
      </c>
      <c r="AH515" t="s">
        <v>66</v>
      </c>
    </row>
    <row r="516" spans="1:34" x14ac:dyDescent="0.25">
      <c r="A516" t="s">
        <v>3509</v>
      </c>
      <c r="B516" t="s">
        <v>54</v>
      </c>
      <c r="C516" s="5">
        <v>45292</v>
      </c>
      <c r="D516" s="5">
        <v>45322</v>
      </c>
      <c r="E516" t="s">
        <v>48</v>
      </c>
      <c r="F516" t="s">
        <v>425</v>
      </c>
      <c r="G516" t="s">
        <v>426</v>
      </c>
      <c r="H516" t="s">
        <v>427</v>
      </c>
      <c r="I516" t="s">
        <v>78</v>
      </c>
      <c r="J516" t="s">
        <v>1505</v>
      </c>
      <c r="K516" t="s">
        <v>3510</v>
      </c>
      <c r="L516" t="s">
        <v>604</v>
      </c>
      <c r="M516" t="s">
        <v>52</v>
      </c>
      <c r="N516" t="s">
        <v>3511</v>
      </c>
      <c r="O516" t="s">
        <v>62</v>
      </c>
      <c r="P516" t="s">
        <v>3512</v>
      </c>
      <c r="Q516" t="s">
        <v>62</v>
      </c>
      <c r="R516" t="s">
        <v>3513</v>
      </c>
      <c r="S516" t="s">
        <v>3513</v>
      </c>
      <c r="T516" t="s">
        <v>3513</v>
      </c>
      <c r="U516" t="s">
        <v>3513</v>
      </c>
      <c r="V516" t="s">
        <v>3513</v>
      </c>
      <c r="W516" t="s">
        <v>3513</v>
      </c>
      <c r="X516" t="s">
        <v>3513</v>
      </c>
      <c r="Y516" t="s">
        <v>3513</v>
      </c>
      <c r="Z516" t="s">
        <v>3513</v>
      </c>
      <c r="AA516" t="s">
        <v>3513</v>
      </c>
      <c r="AB516" t="s">
        <v>3513</v>
      </c>
      <c r="AC516" t="s">
        <v>3513</v>
      </c>
      <c r="AD516" t="s">
        <v>3513</v>
      </c>
      <c r="AE516" t="s">
        <v>65</v>
      </c>
      <c r="AF516" s="5">
        <v>45322</v>
      </c>
      <c r="AG516" s="5">
        <v>45322</v>
      </c>
      <c r="AH516" t="s">
        <v>66</v>
      </c>
    </row>
    <row r="517" spans="1:34" x14ac:dyDescent="0.25">
      <c r="A517" t="s">
        <v>3514</v>
      </c>
      <c r="B517" t="s">
        <v>54</v>
      </c>
      <c r="C517" s="5">
        <v>45292</v>
      </c>
      <c r="D517" s="5">
        <v>45322</v>
      </c>
      <c r="E517" t="s">
        <v>48</v>
      </c>
      <c r="F517" t="s">
        <v>3515</v>
      </c>
      <c r="G517" t="s">
        <v>3516</v>
      </c>
      <c r="H517" t="s">
        <v>3517</v>
      </c>
      <c r="I517" t="s">
        <v>252</v>
      </c>
      <c r="J517" t="s">
        <v>3518</v>
      </c>
      <c r="K517" t="s">
        <v>3519</v>
      </c>
      <c r="L517" t="s">
        <v>2360</v>
      </c>
      <c r="M517" t="s">
        <v>51</v>
      </c>
      <c r="N517" t="s">
        <v>3520</v>
      </c>
      <c r="O517" t="s">
        <v>62</v>
      </c>
      <c r="P517" t="s">
        <v>3521</v>
      </c>
      <c r="Q517" t="s">
        <v>62</v>
      </c>
      <c r="R517" t="s">
        <v>3522</v>
      </c>
      <c r="S517" t="s">
        <v>3522</v>
      </c>
      <c r="T517" t="s">
        <v>3522</v>
      </c>
      <c r="U517" t="s">
        <v>3522</v>
      </c>
      <c r="V517" t="s">
        <v>3522</v>
      </c>
      <c r="W517" t="s">
        <v>3522</v>
      </c>
      <c r="X517" t="s">
        <v>3522</v>
      </c>
      <c r="Y517" t="s">
        <v>3522</v>
      </c>
      <c r="Z517" t="s">
        <v>3522</v>
      </c>
      <c r="AA517" t="s">
        <v>3522</v>
      </c>
      <c r="AB517" t="s">
        <v>3522</v>
      </c>
      <c r="AC517" t="s">
        <v>3522</v>
      </c>
      <c r="AD517" t="s">
        <v>3522</v>
      </c>
      <c r="AE517" t="s">
        <v>65</v>
      </c>
      <c r="AF517" s="5">
        <v>45322</v>
      </c>
      <c r="AG517" s="5">
        <v>45322</v>
      </c>
      <c r="AH517" t="s">
        <v>66</v>
      </c>
    </row>
    <row r="518" spans="1:34" x14ac:dyDescent="0.25">
      <c r="A518" t="s">
        <v>3523</v>
      </c>
      <c r="B518" t="s">
        <v>54</v>
      </c>
      <c r="C518" s="5">
        <v>45292</v>
      </c>
      <c r="D518" s="5">
        <v>45322</v>
      </c>
      <c r="E518" t="s">
        <v>41</v>
      </c>
      <c r="F518" t="s">
        <v>1814</v>
      </c>
      <c r="G518" t="s">
        <v>1815</v>
      </c>
      <c r="H518" t="s">
        <v>1815</v>
      </c>
      <c r="I518" t="s">
        <v>187</v>
      </c>
      <c r="J518" t="s">
        <v>3524</v>
      </c>
      <c r="K518" t="s">
        <v>141</v>
      </c>
      <c r="L518" t="s">
        <v>60</v>
      </c>
      <c r="M518" t="s">
        <v>52</v>
      </c>
      <c r="N518" t="s">
        <v>3525</v>
      </c>
      <c r="O518" t="s">
        <v>62</v>
      </c>
      <c r="P518" t="s">
        <v>3526</v>
      </c>
      <c r="Q518" t="s">
        <v>62</v>
      </c>
      <c r="R518" t="s">
        <v>3527</v>
      </c>
      <c r="S518" t="s">
        <v>3527</v>
      </c>
      <c r="T518" t="s">
        <v>3527</v>
      </c>
      <c r="U518" t="s">
        <v>3527</v>
      </c>
      <c r="V518" t="s">
        <v>3527</v>
      </c>
      <c r="W518" t="s">
        <v>3527</v>
      </c>
      <c r="X518" t="s">
        <v>3527</v>
      </c>
      <c r="Y518" t="s">
        <v>3527</v>
      </c>
      <c r="Z518" t="s">
        <v>3527</v>
      </c>
      <c r="AA518" t="s">
        <v>3527</v>
      </c>
      <c r="AB518" t="s">
        <v>3527</v>
      </c>
      <c r="AC518" t="s">
        <v>3527</v>
      </c>
      <c r="AD518" t="s">
        <v>3527</v>
      </c>
      <c r="AE518" t="s">
        <v>65</v>
      </c>
      <c r="AF518" s="5">
        <v>45322</v>
      </c>
      <c r="AG518" s="5">
        <v>45322</v>
      </c>
      <c r="AH518" t="s">
        <v>66</v>
      </c>
    </row>
    <row r="519" spans="1:34" x14ac:dyDescent="0.25">
      <c r="A519" t="s">
        <v>3528</v>
      </c>
      <c r="B519" t="s">
        <v>54</v>
      </c>
      <c r="C519" s="5">
        <v>45292</v>
      </c>
      <c r="D519" s="5">
        <v>45322</v>
      </c>
      <c r="E519" t="s">
        <v>41</v>
      </c>
      <c r="F519" t="s">
        <v>297</v>
      </c>
      <c r="G519" t="s">
        <v>298</v>
      </c>
      <c r="H519" t="s">
        <v>298</v>
      </c>
      <c r="I519" t="s">
        <v>252</v>
      </c>
      <c r="J519" t="s">
        <v>3529</v>
      </c>
      <c r="K519" t="s">
        <v>3530</v>
      </c>
      <c r="L519" t="s">
        <v>1205</v>
      </c>
      <c r="M519" t="s">
        <v>52</v>
      </c>
      <c r="N519" t="s">
        <v>3531</v>
      </c>
      <c r="O519" t="s">
        <v>62</v>
      </c>
      <c r="P519" t="s">
        <v>3532</v>
      </c>
      <c r="Q519" t="s">
        <v>62</v>
      </c>
      <c r="R519" t="s">
        <v>3533</v>
      </c>
      <c r="S519" t="s">
        <v>3533</v>
      </c>
      <c r="T519" t="s">
        <v>3533</v>
      </c>
      <c r="U519" t="s">
        <v>3533</v>
      </c>
      <c r="V519" t="s">
        <v>3533</v>
      </c>
      <c r="W519" t="s">
        <v>3533</v>
      </c>
      <c r="X519" t="s">
        <v>3533</v>
      </c>
      <c r="Y519" t="s">
        <v>3533</v>
      </c>
      <c r="Z519" t="s">
        <v>3533</v>
      </c>
      <c r="AA519" t="s">
        <v>3533</v>
      </c>
      <c r="AB519" t="s">
        <v>3533</v>
      </c>
      <c r="AC519" t="s">
        <v>3533</v>
      </c>
      <c r="AD519" t="s">
        <v>3533</v>
      </c>
      <c r="AE519" t="s">
        <v>65</v>
      </c>
      <c r="AF519" s="5">
        <v>45322</v>
      </c>
      <c r="AG519" s="5">
        <v>45322</v>
      </c>
      <c r="AH519" t="s">
        <v>66</v>
      </c>
    </row>
    <row r="520" spans="1:34" x14ac:dyDescent="0.25">
      <c r="A520" t="s">
        <v>3534</v>
      </c>
      <c r="B520" t="s">
        <v>54</v>
      </c>
      <c r="C520" s="5">
        <v>45292</v>
      </c>
      <c r="D520" s="5">
        <v>45322</v>
      </c>
      <c r="E520" t="s">
        <v>41</v>
      </c>
      <c r="F520" t="s">
        <v>297</v>
      </c>
      <c r="G520" t="s">
        <v>298</v>
      </c>
      <c r="H520" t="s">
        <v>298</v>
      </c>
      <c r="I520" t="s">
        <v>252</v>
      </c>
      <c r="J520" t="s">
        <v>3535</v>
      </c>
      <c r="K520" t="s">
        <v>60</v>
      </c>
      <c r="L520" t="s">
        <v>436</v>
      </c>
      <c r="M520" t="s">
        <v>52</v>
      </c>
      <c r="N520" t="s">
        <v>3536</v>
      </c>
      <c r="O520" t="s">
        <v>62</v>
      </c>
      <c r="P520" t="s">
        <v>3537</v>
      </c>
      <c r="Q520" t="s">
        <v>62</v>
      </c>
      <c r="R520" t="s">
        <v>3538</v>
      </c>
      <c r="S520" t="s">
        <v>3538</v>
      </c>
      <c r="T520" t="s">
        <v>3538</v>
      </c>
      <c r="U520" t="s">
        <v>3538</v>
      </c>
      <c r="V520" t="s">
        <v>3538</v>
      </c>
      <c r="W520" t="s">
        <v>3538</v>
      </c>
      <c r="X520" t="s">
        <v>3538</v>
      </c>
      <c r="Y520" t="s">
        <v>3538</v>
      </c>
      <c r="Z520" t="s">
        <v>3538</v>
      </c>
      <c r="AA520" t="s">
        <v>3538</v>
      </c>
      <c r="AB520" t="s">
        <v>3538</v>
      </c>
      <c r="AC520" t="s">
        <v>3538</v>
      </c>
      <c r="AD520" t="s">
        <v>3538</v>
      </c>
      <c r="AE520" t="s">
        <v>65</v>
      </c>
      <c r="AF520" s="5">
        <v>45322</v>
      </c>
      <c r="AG520" s="5">
        <v>45322</v>
      </c>
      <c r="AH520" t="s">
        <v>66</v>
      </c>
    </row>
    <row r="521" spans="1:34" x14ac:dyDescent="0.25">
      <c r="A521" t="s">
        <v>3539</v>
      </c>
      <c r="B521" t="s">
        <v>54</v>
      </c>
      <c r="C521" s="5">
        <v>45292</v>
      </c>
      <c r="D521" s="5">
        <v>45322</v>
      </c>
      <c r="E521" t="s">
        <v>48</v>
      </c>
      <c r="F521" t="s">
        <v>887</v>
      </c>
      <c r="G521" t="s">
        <v>888</v>
      </c>
      <c r="H521" t="s">
        <v>889</v>
      </c>
      <c r="I521" t="s">
        <v>118</v>
      </c>
      <c r="J521" t="s">
        <v>3540</v>
      </c>
      <c r="K521" t="s">
        <v>471</v>
      </c>
      <c r="L521" t="s">
        <v>189</v>
      </c>
      <c r="M521" t="s">
        <v>51</v>
      </c>
      <c r="N521" t="s">
        <v>3541</v>
      </c>
      <c r="O521" t="s">
        <v>62</v>
      </c>
      <c r="P521" t="s">
        <v>3542</v>
      </c>
      <c r="Q521" t="s">
        <v>62</v>
      </c>
      <c r="R521" t="s">
        <v>3543</v>
      </c>
      <c r="S521" t="s">
        <v>3543</v>
      </c>
      <c r="T521" t="s">
        <v>3543</v>
      </c>
      <c r="U521" t="s">
        <v>3543</v>
      </c>
      <c r="V521" t="s">
        <v>3543</v>
      </c>
      <c r="W521" t="s">
        <v>3543</v>
      </c>
      <c r="X521" t="s">
        <v>3543</v>
      </c>
      <c r="Y521" t="s">
        <v>3543</v>
      </c>
      <c r="Z521" t="s">
        <v>3543</v>
      </c>
      <c r="AA521" t="s">
        <v>3543</v>
      </c>
      <c r="AB521" t="s">
        <v>3543</v>
      </c>
      <c r="AC521" t="s">
        <v>3543</v>
      </c>
      <c r="AD521" t="s">
        <v>3543</v>
      </c>
      <c r="AE521" t="s">
        <v>65</v>
      </c>
      <c r="AF521" s="5">
        <v>45322</v>
      </c>
      <c r="AG521" s="5">
        <v>45322</v>
      </c>
      <c r="AH521" t="s">
        <v>66</v>
      </c>
    </row>
    <row r="522" spans="1:34" x14ac:dyDescent="0.25">
      <c r="A522" t="s">
        <v>3544</v>
      </c>
      <c r="B522" t="s">
        <v>54</v>
      </c>
      <c r="C522" s="5">
        <v>45292</v>
      </c>
      <c r="D522" s="5">
        <v>45322</v>
      </c>
      <c r="E522" t="s">
        <v>48</v>
      </c>
      <c r="F522" t="s">
        <v>316</v>
      </c>
      <c r="G522" t="s">
        <v>317</v>
      </c>
      <c r="H522" t="s">
        <v>318</v>
      </c>
      <c r="I522" t="s">
        <v>149</v>
      </c>
      <c r="J522" t="s">
        <v>1505</v>
      </c>
      <c r="K522" t="s">
        <v>104</v>
      </c>
      <c r="L522" t="s">
        <v>410</v>
      </c>
      <c r="M522" t="s">
        <v>52</v>
      </c>
      <c r="N522" t="s">
        <v>3545</v>
      </c>
      <c r="O522" t="s">
        <v>62</v>
      </c>
      <c r="P522" t="s">
        <v>3546</v>
      </c>
      <c r="Q522" t="s">
        <v>62</v>
      </c>
      <c r="R522" t="s">
        <v>3547</v>
      </c>
      <c r="S522" t="s">
        <v>3547</v>
      </c>
      <c r="T522" t="s">
        <v>3547</v>
      </c>
      <c r="U522" t="s">
        <v>3547</v>
      </c>
      <c r="V522" t="s">
        <v>3547</v>
      </c>
      <c r="W522" t="s">
        <v>3547</v>
      </c>
      <c r="X522" t="s">
        <v>3547</v>
      </c>
      <c r="Y522" t="s">
        <v>3547</v>
      </c>
      <c r="Z522" t="s">
        <v>3547</v>
      </c>
      <c r="AA522" t="s">
        <v>3547</v>
      </c>
      <c r="AB522" t="s">
        <v>3547</v>
      </c>
      <c r="AC522" t="s">
        <v>3547</v>
      </c>
      <c r="AD522" t="s">
        <v>3547</v>
      </c>
      <c r="AE522" t="s">
        <v>65</v>
      </c>
      <c r="AF522" s="5">
        <v>45322</v>
      </c>
      <c r="AG522" s="5">
        <v>45322</v>
      </c>
      <c r="AH522" t="s">
        <v>66</v>
      </c>
    </row>
    <row r="523" spans="1:34" x14ac:dyDescent="0.25">
      <c r="A523" t="s">
        <v>3548</v>
      </c>
      <c r="B523" t="s">
        <v>54</v>
      </c>
      <c r="C523" s="5">
        <v>45292</v>
      </c>
      <c r="D523" s="5">
        <v>45322</v>
      </c>
      <c r="E523" t="s">
        <v>48</v>
      </c>
      <c r="F523" t="s">
        <v>3549</v>
      </c>
      <c r="G523" t="s">
        <v>3550</v>
      </c>
      <c r="H523" t="s">
        <v>3551</v>
      </c>
      <c r="I523" t="s">
        <v>792</v>
      </c>
      <c r="J523" t="s">
        <v>3552</v>
      </c>
      <c r="K523" t="s">
        <v>254</v>
      </c>
      <c r="L523" t="s">
        <v>3553</v>
      </c>
      <c r="M523" t="s">
        <v>52</v>
      </c>
      <c r="N523" t="s">
        <v>3554</v>
      </c>
      <c r="O523" t="s">
        <v>62</v>
      </c>
      <c r="P523" t="s">
        <v>3555</v>
      </c>
      <c r="Q523" t="s">
        <v>62</v>
      </c>
      <c r="R523" t="s">
        <v>3556</v>
      </c>
      <c r="S523" t="s">
        <v>3556</v>
      </c>
      <c r="T523" t="s">
        <v>3556</v>
      </c>
      <c r="U523" t="s">
        <v>3556</v>
      </c>
      <c r="V523" t="s">
        <v>3556</v>
      </c>
      <c r="W523" t="s">
        <v>3556</v>
      </c>
      <c r="X523" t="s">
        <v>3556</v>
      </c>
      <c r="Y523" t="s">
        <v>3556</v>
      </c>
      <c r="Z523" t="s">
        <v>3556</v>
      </c>
      <c r="AA523" t="s">
        <v>3556</v>
      </c>
      <c r="AB523" t="s">
        <v>3556</v>
      </c>
      <c r="AC523" t="s">
        <v>3556</v>
      </c>
      <c r="AD523" t="s">
        <v>3556</v>
      </c>
      <c r="AE523" t="s">
        <v>65</v>
      </c>
      <c r="AF523" s="5">
        <v>45322</v>
      </c>
      <c r="AG523" s="5">
        <v>45322</v>
      </c>
      <c r="AH523" t="s">
        <v>66</v>
      </c>
    </row>
    <row r="524" spans="1:34" x14ac:dyDescent="0.25">
      <c r="A524" t="s">
        <v>3557</v>
      </c>
      <c r="B524" t="s">
        <v>54</v>
      </c>
      <c r="C524" s="5">
        <v>45292</v>
      </c>
      <c r="D524" s="5">
        <v>45322</v>
      </c>
      <c r="E524" t="s">
        <v>48</v>
      </c>
      <c r="F524" t="s">
        <v>3558</v>
      </c>
      <c r="G524" t="s">
        <v>3559</v>
      </c>
      <c r="H524" t="s">
        <v>3559</v>
      </c>
      <c r="I524" t="s">
        <v>792</v>
      </c>
      <c r="J524" t="s">
        <v>1218</v>
      </c>
      <c r="K524" t="s">
        <v>120</v>
      </c>
      <c r="L524" t="s">
        <v>679</v>
      </c>
      <c r="M524" t="s">
        <v>51</v>
      </c>
      <c r="N524" t="s">
        <v>3560</v>
      </c>
      <c r="O524" t="s">
        <v>62</v>
      </c>
      <c r="P524" t="s">
        <v>3561</v>
      </c>
      <c r="Q524" t="s">
        <v>62</v>
      </c>
      <c r="R524" t="s">
        <v>3562</v>
      </c>
      <c r="S524" t="s">
        <v>3562</v>
      </c>
      <c r="T524" t="s">
        <v>3562</v>
      </c>
      <c r="U524" t="s">
        <v>3562</v>
      </c>
      <c r="V524" t="s">
        <v>3562</v>
      </c>
      <c r="W524" t="s">
        <v>3562</v>
      </c>
      <c r="X524" t="s">
        <v>3562</v>
      </c>
      <c r="Y524" t="s">
        <v>3562</v>
      </c>
      <c r="Z524" t="s">
        <v>3562</v>
      </c>
      <c r="AA524" t="s">
        <v>3562</v>
      </c>
      <c r="AB524" t="s">
        <v>3562</v>
      </c>
      <c r="AC524" t="s">
        <v>3562</v>
      </c>
      <c r="AD524" t="s">
        <v>3562</v>
      </c>
      <c r="AE524" t="s">
        <v>65</v>
      </c>
      <c r="AF524" s="5">
        <v>45322</v>
      </c>
      <c r="AG524" s="5">
        <v>45322</v>
      </c>
      <c r="AH524" t="s">
        <v>66</v>
      </c>
    </row>
    <row r="525" spans="1:34" x14ac:dyDescent="0.25">
      <c r="A525" t="s">
        <v>3563</v>
      </c>
      <c r="B525" t="s">
        <v>54</v>
      </c>
      <c r="C525" s="5">
        <v>45292</v>
      </c>
      <c r="D525" s="5">
        <v>45322</v>
      </c>
      <c r="E525" t="s">
        <v>48</v>
      </c>
      <c r="F525" t="s">
        <v>3564</v>
      </c>
      <c r="G525" t="s">
        <v>3565</v>
      </c>
      <c r="H525" t="s">
        <v>3565</v>
      </c>
      <c r="I525" t="s">
        <v>78</v>
      </c>
      <c r="J525" t="s">
        <v>2234</v>
      </c>
      <c r="K525" t="s">
        <v>2078</v>
      </c>
      <c r="L525" t="s">
        <v>3566</v>
      </c>
      <c r="M525" t="s">
        <v>51</v>
      </c>
      <c r="N525" t="s">
        <v>3567</v>
      </c>
      <c r="O525" t="s">
        <v>62</v>
      </c>
      <c r="P525" t="s">
        <v>3568</v>
      </c>
      <c r="Q525" t="s">
        <v>62</v>
      </c>
      <c r="R525" t="s">
        <v>3569</v>
      </c>
      <c r="S525" t="s">
        <v>3569</v>
      </c>
      <c r="T525" t="s">
        <v>3569</v>
      </c>
      <c r="U525" t="s">
        <v>3569</v>
      </c>
      <c r="V525" t="s">
        <v>3569</v>
      </c>
      <c r="W525" t="s">
        <v>3569</v>
      </c>
      <c r="X525" t="s">
        <v>3569</v>
      </c>
      <c r="Y525" t="s">
        <v>3569</v>
      </c>
      <c r="Z525" t="s">
        <v>3569</v>
      </c>
      <c r="AA525" t="s">
        <v>3569</v>
      </c>
      <c r="AB525" t="s">
        <v>3569</v>
      </c>
      <c r="AC525" t="s">
        <v>3569</v>
      </c>
      <c r="AD525" t="s">
        <v>3569</v>
      </c>
      <c r="AE525" t="s">
        <v>65</v>
      </c>
      <c r="AF525" s="5">
        <v>45322</v>
      </c>
      <c r="AG525" s="5">
        <v>45322</v>
      </c>
      <c r="AH525" t="s">
        <v>66</v>
      </c>
    </row>
    <row r="526" spans="1:34" x14ac:dyDescent="0.25">
      <c r="A526" t="s">
        <v>3570</v>
      </c>
      <c r="B526" t="s">
        <v>54</v>
      </c>
      <c r="C526" s="5">
        <v>45292</v>
      </c>
      <c r="D526" s="5">
        <v>45322</v>
      </c>
      <c r="E526" t="s">
        <v>41</v>
      </c>
      <c r="F526" t="s">
        <v>3026</v>
      </c>
      <c r="G526" t="s">
        <v>3027</v>
      </c>
      <c r="H526" t="s">
        <v>3028</v>
      </c>
      <c r="I526" t="s">
        <v>252</v>
      </c>
      <c r="J526" t="s">
        <v>3571</v>
      </c>
      <c r="K526" t="s">
        <v>3572</v>
      </c>
      <c r="L526" t="s">
        <v>111</v>
      </c>
      <c r="M526" t="s">
        <v>51</v>
      </c>
      <c r="N526" t="s">
        <v>3573</v>
      </c>
      <c r="O526" t="s">
        <v>62</v>
      </c>
      <c r="P526" t="s">
        <v>3574</v>
      </c>
      <c r="Q526" t="s">
        <v>62</v>
      </c>
      <c r="R526" t="s">
        <v>3575</v>
      </c>
      <c r="S526" t="s">
        <v>3575</v>
      </c>
      <c r="T526" t="s">
        <v>3575</v>
      </c>
      <c r="U526" t="s">
        <v>3575</v>
      </c>
      <c r="V526" t="s">
        <v>3575</v>
      </c>
      <c r="W526" t="s">
        <v>3575</v>
      </c>
      <c r="X526" t="s">
        <v>3575</v>
      </c>
      <c r="Y526" t="s">
        <v>3575</v>
      </c>
      <c r="Z526" t="s">
        <v>3575</v>
      </c>
      <c r="AA526" t="s">
        <v>3575</v>
      </c>
      <c r="AB526" t="s">
        <v>3575</v>
      </c>
      <c r="AC526" t="s">
        <v>3575</v>
      </c>
      <c r="AD526" t="s">
        <v>3575</v>
      </c>
      <c r="AE526" t="s">
        <v>65</v>
      </c>
      <c r="AF526" s="5">
        <v>45322</v>
      </c>
      <c r="AG526" s="5">
        <v>45322</v>
      </c>
      <c r="AH526" t="s">
        <v>66</v>
      </c>
    </row>
    <row r="527" spans="1:34" x14ac:dyDescent="0.25">
      <c r="A527" t="s">
        <v>3576</v>
      </c>
      <c r="B527" t="s">
        <v>54</v>
      </c>
      <c r="C527" s="5">
        <v>45292</v>
      </c>
      <c r="D527" s="5">
        <v>45322</v>
      </c>
      <c r="E527" t="s">
        <v>48</v>
      </c>
      <c r="F527" t="s">
        <v>3577</v>
      </c>
      <c r="G527" t="s">
        <v>772</v>
      </c>
      <c r="H527" t="s">
        <v>773</v>
      </c>
      <c r="I527" t="s">
        <v>252</v>
      </c>
      <c r="J527" t="s">
        <v>3578</v>
      </c>
      <c r="K527" t="s">
        <v>220</v>
      </c>
      <c r="L527" t="s">
        <v>471</v>
      </c>
      <c r="M527" t="s">
        <v>51</v>
      </c>
      <c r="N527" t="s">
        <v>3579</v>
      </c>
      <c r="O527" t="s">
        <v>62</v>
      </c>
      <c r="P527" t="s">
        <v>3580</v>
      </c>
      <c r="Q527" t="s">
        <v>62</v>
      </c>
      <c r="R527" t="s">
        <v>3581</v>
      </c>
      <c r="S527" t="s">
        <v>3581</v>
      </c>
      <c r="T527" t="s">
        <v>3581</v>
      </c>
      <c r="U527" t="s">
        <v>3581</v>
      </c>
      <c r="V527" t="s">
        <v>3581</v>
      </c>
      <c r="W527" t="s">
        <v>3581</v>
      </c>
      <c r="X527" t="s">
        <v>3581</v>
      </c>
      <c r="Y527" t="s">
        <v>3581</v>
      </c>
      <c r="Z527" t="s">
        <v>3581</v>
      </c>
      <c r="AA527" t="s">
        <v>3581</v>
      </c>
      <c r="AB527" t="s">
        <v>3581</v>
      </c>
      <c r="AC527" t="s">
        <v>3581</v>
      </c>
      <c r="AD527" t="s">
        <v>3581</v>
      </c>
      <c r="AE527" t="s">
        <v>65</v>
      </c>
      <c r="AF527" s="5">
        <v>45322</v>
      </c>
      <c r="AG527" s="5">
        <v>45322</v>
      </c>
      <c r="AH527" t="s">
        <v>66</v>
      </c>
    </row>
    <row r="528" spans="1:34" x14ac:dyDescent="0.25">
      <c r="A528" t="s">
        <v>3582</v>
      </c>
      <c r="B528" t="s">
        <v>54</v>
      </c>
      <c r="C528" s="5">
        <v>45292</v>
      </c>
      <c r="D528" s="5">
        <v>45322</v>
      </c>
      <c r="E528" t="s">
        <v>41</v>
      </c>
      <c r="F528" t="s">
        <v>1083</v>
      </c>
      <c r="G528" t="s">
        <v>1084</v>
      </c>
      <c r="H528" t="s">
        <v>1084</v>
      </c>
      <c r="I528" t="s">
        <v>252</v>
      </c>
      <c r="J528" t="s">
        <v>2574</v>
      </c>
      <c r="K528" t="s">
        <v>60</v>
      </c>
      <c r="L528" t="s">
        <v>436</v>
      </c>
      <c r="M528" t="s">
        <v>51</v>
      </c>
      <c r="N528" t="s">
        <v>3583</v>
      </c>
      <c r="O528" t="s">
        <v>62</v>
      </c>
      <c r="P528" t="s">
        <v>3584</v>
      </c>
      <c r="Q528" t="s">
        <v>62</v>
      </c>
      <c r="R528" t="s">
        <v>3585</v>
      </c>
      <c r="S528" t="s">
        <v>3585</v>
      </c>
      <c r="T528" t="s">
        <v>3585</v>
      </c>
      <c r="U528" t="s">
        <v>3585</v>
      </c>
      <c r="V528" t="s">
        <v>3585</v>
      </c>
      <c r="W528" t="s">
        <v>3585</v>
      </c>
      <c r="X528" t="s">
        <v>3585</v>
      </c>
      <c r="Y528" t="s">
        <v>3585</v>
      </c>
      <c r="Z528" t="s">
        <v>3585</v>
      </c>
      <c r="AA528" t="s">
        <v>3585</v>
      </c>
      <c r="AB528" t="s">
        <v>3585</v>
      </c>
      <c r="AC528" t="s">
        <v>3585</v>
      </c>
      <c r="AD528" t="s">
        <v>3585</v>
      </c>
      <c r="AE528" t="s">
        <v>65</v>
      </c>
      <c r="AF528" s="5">
        <v>45322</v>
      </c>
      <c r="AG528" s="5">
        <v>45322</v>
      </c>
      <c r="AH528" t="s">
        <v>66</v>
      </c>
    </row>
    <row r="529" spans="1:34" x14ac:dyDescent="0.25">
      <c r="A529" t="s">
        <v>3586</v>
      </c>
      <c r="B529" t="s">
        <v>54</v>
      </c>
      <c r="C529" s="5">
        <v>45292</v>
      </c>
      <c r="D529" s="5">
        <v>45322</v>
      </c>
      <c r="E529" t="s">
        <v>48</v>
      </c>
      <c r="F529" t="s">
        <v>1668</v>
      </c>
      <c r="G529" t="s">
        <v>1669</v>
      </c>
      <c r="H529" t="s">
        <v>1669</v>
      </c>
      <c r="I529" t="s">
        <v>138</v>
      </c>
      <c r="J529" t="s">
        <v>403</v>
      </c>
      <c r="K529" t="s">
        <v>1949</v>
      </c>
      <c r="L529" t="s">
        <v>874</v>
      </c>
      <c r="M529" t="s">
        <v>52</v>
      </c>
      <c r="N529" t="s">
        <v>3587</v>
      </c>
      <c r="O529" t="s">
        <v>62</v>
      </c>
      <c r="P529" t="s">
        <v>3588</v>
      </c>
      <c r="Q529" t="s">
        <v>62</v>
      </c>
      <c r="R529" t="s">
        <v>3589</v>
      </c>
      <c r="S529" t="s">
        <v>3589</v>
      </c>
      <c r="T529" t="s">
        <v>3589</v>
      </c>
      <c r="U529" t="s">
        <v>3589</v>
      </c>
      <c r="V529" t="s">
        <v>3589</v>
      </c>
      <c r="W529" t="s">
        <v>3589</v>
      </c>
      <c r="X529" t="s">
        <v>3589</v>
      </c>
      <c r="Y529" t="s">
        <v>3589</v>
      </c>
      <c r="Z529" t="s">
        <v>3589</v>
      </c>
      <c r="AA529" t="s">
        <v>3589</v>
      </c>
      <c r="AB529" t="s">
        <v>3589</v>
      </c>
      <c r="AC529" t="s">
        <v>3589</v>
      </c>
      <c r="AD529" t="s">
        <v>3589</v>
      </c>
      <c r="AE529" t="s">
        <v>65</v>
      </c>
      <c r="AF529" s="5">
        <v>45322</v>
      </c>
      <c r="AG529" s="5">
        <v>45322</v>
      </c>
      <c r="AH529" t="s">
        <v>66</v>
      </c>
    </row>
    <row r="530" spans="1:34" x14ac:dyDescent="0.25">
      <c r="A530" t="s">
        <v>3590</v>
      </c>
      <c r="B530" t="s">
        <v>54</v>
      </c>
      <c r="C530" s="5">
        <v>45292</v>
      </c>
      <c r="D530" s="5">
        <v>45322</v>
      </c>
      <c r="E530" t="s">
        <v>48</v>
      </c>
      <c r="F530" t="s">
        <v>3591</v>
      </c>
      <c r="G530" t="s">
        <v>3592</v>
      </c>
      <c r="H530" t="s">
        <v>3593</v>
      </c>
      <c r="I530" t="s">
        <v>149</v>
      </c>
      <c r="J530" t="s">
        <v>3594</v>
      </c>
      <c r="K530" t="s">
        <v>875</v>
      </c>
      <c r="L530" t="s">
        <v>3595</v>
      </c>
      <c r="M530" t="s">
        <v>51</v>
      </c>
      <c r="N530" t="s">
        <v>3596</v>
      </c>
      <c r="O530" t="s">
        <v>62</v>
      </c>
      <c r="P530" t="s">
        <v>3597</v>
      </c>
      <c r="Q530" t="s">
        <v>62</v>
      </c>
      <c r="R530" t="s">
        <v>3598</v>
      </c>
      <c r="S530" t="s">
        <v>3598</v>
      </c>
      <c r="T530" t="s">
        <v>3598</v>
      </c>
      <c r="U530" t="s">
        <v>3598</v>
      </c>
      <c r="V530" t="s">
        <v>3598</v>
      </c>
      <c r="W530" t="s">
        <v>3598</v>
      </c>
      <c r="X530" t="s">
        <v>3598</v>
      </c>
      <c r="Y530" t="s">
        <v>3598</v>
      </c>
      <c r="Z530" t="s">
        <v>3598</v>
      </c>
      <c r="AA530" t="s">
        <v>3598</v>
      </c>
      <c r="AB530" t="s">
        <v>3598</v>
      </c>
      <c r="AC530" t="s">
        <v>3598</v>
      </c>
      <c r="AD530" t="s">
        <v>3598</v>
      </c>
      <c r="AE530" t="s">
        <v>65</v>
      </c>
      <c r="AF530" s="5">
        <v>45322</v>
      </c>
      <c r="AG530" s="5">
        <v>45322</v>
      </c>
      <c r="AH530" t="s">
        <v>66</v>
      </c>
    </row>
    <row r="531" spans="1:34" x14ac:dyDescent="0.25">
      <c r="A531" t="s">
        <v>3599</v>
      </c>
      <c r="B531" t="s">
        <v>54</v>
      </c>
      <c r="C531" s="5">
        <v>45292</v>
      </c>
      <c r="D531" s="5">
        <v>45322</v>
      </c>
      <c r="E531" t="s">
        <v>41</v>
      </c>
      <c r="F531" t="s">
        <v>3600</v>
      </c>
      <c r="G531" t="s">
        <v>3601</v>
      </c>
      <c r="H531" t="s">
        <v>3602</v>
      </c>
      <c r="I531" t="s">
        <v>252</v>
      </c>
      <c r="J531" t="s">
        <v>3603</v>
      </c>
      <c r="K531" t="s">
        <v>301</v>
      </c>
      <c r="L531" t="s">
        <v>825</v>
      </c>
      <c r="M531" t="s">
        <v>51</v>
      </c>
      <c r="N531" t="s">
        <v>3604</v>
      </c>
      <c r="O531" t="s">
        <v>62</v>
      </c>
      <c r="P531" t="s">
        <v>3605</v>
      </c>
      <c r="Q531" t="s">
        <v>62</v>
      </c>
      <c r="R531" t="s">
        <v>3606</v>
      </c>
      <c r="S531" t="s">
        <v>3606</v>
      </c>
      <c r="T531" t="s">
        <v>3606</v>
      </c>
      <c r="U531" t="s">
        <v>3606</v>
      </c>
      <c r="V531" t="s">
        <v>3606</v>
      </c>
      <c r="W531" t="s">
        <v>3606</v>
      </c>
      <c r="X531" t="s">
        <v>3606</v>
      </c>
      <c r="Y531" t="s">
        <v>3606</v>
      </c>
      <c r="Z531" t="s">
        <v>3606</v>
      </c>
      <c r="AA531" t="s">
        <v>3606</v>
      </c>
      <c r="AB531" t="s">
        <v>3606</v>
      </c>
      <c r="AC531" t="s">
        <v>3606</v>
      </c>
      <c r="AD531" t="s">
        <v>3606</v>
      </c>
      <c r="AE531" t="s">
        <v>65</v>
      </c>
      <c r="AF531" s="5">
        <v>45322</v>
      </c>
      <c r="AG531" s="5">
        <v>45322</v>
      </c>
      <c r="AH531" t="s">
        <v>66</v>
      </c>
    </row>
    <row r="532" spans="1:34" x14ac:dyDescent="0.25">
      <c r="A532" t="s">
        <v>3607</v>
      </c>
      <c r="B532" t="s">
        <v>54</v>
      </c>
      <c r="C532" s="5">
        <v>45292</v>
      </c>
      <c r="D532" s="5">
        <v>45322</v>
      </c>
      <c r="E532" t="s">
        <v>41</v>
      </c>
      <c r="F532" t="s">
        <v>3026</v>
      </c>
      <c r="G532" t="s">
        <v>3027</v>
      </c>
      <c r="H532" t="s">
        <v>3028</v>
      </c>
      <c r="I532" t="s">
        <v>252</v>
      </c>
      <c r="J532" t="s">
        <v>3608</v>
      </c>
      <c r="K532" t="s">
        <v>3609</v>
      </c>
      <c r="L532" t="s">
        <v>389</v>
      </c>
      <c r="M532" t="s">
        <v>51</v>
      </c>
      <c r="N532" t="s">
        <v>3610</v>
      </c>
      <c r="O532" t="s">
        <v>62</v>
      </c>
      <c r="P532" t="s">
        <v>3611</v>
      </c>
      <c r="Q532" t="s">
        <v>62</v>
      </c>
      <c r="R532" t="s">
        <v>3612</v>
      </c>
      <c r="S532" t="s">
        <v>3612</v>
      </c>
      <c r="T532" t="s">
        <v>3612</v>
      </c>
      <c r="U532" t="s">
        <v>3612</v>
      </c>
      <c r="V532" t="s">
        <v>3612</v>
      </c>
      <c r="W532" t="s">
        <v>3612</v>
      </c>
      <c r="X532" t="s">
        <v>3612</v>
      </c>
      <c r="Y532" t="s">
        <v>3612</v>
      </c>
      <c r="Z532" t="s">
        <v>3612</v>
      </c>
      <c r="AA532" t="s">
        <v>3612</v>
      </c>
      <c r="AB532" t="s">
        <v>3612</v>
      </c>
      <c r="AC532" t="s">
        <v>3612</v>
      </c>
      <c r="AD532" t="s">
        <v>3612</v>
      </c>
      <c r="AE532" t="s">
        <v>65</v>
      </c>
      <c r="AF532" s="5">
        <v>45322</v>
      </c>
      <c r="AG532" s="5">
        <v>45322</v>
      </c>
      <c r="AH532" t="s">
        <v>66</v>
      </c>
    </row>
    <row r="533" spans="1:34" x14ac:dyDescent="0.25">
      <c r="A533" t="s">
        <v>3613</v>
      </c>
      <c r="B533" t="s">
        <v>54</v>
      </c>
      <c r="C533" s="5">
        <v>45292</v>
      </c>
      <c r="D533" s="5">
        <v>45322</v>
      </c>
      <c r="E533" t="s">
        <v>48</v>
      </c>
      <c r="F533" t="s">
        <v>2585</v>
      </c>
      <c r="G533" t="s">
        <v>2586</v>
      </c>
      <c r="H533" t="s">
        <v>2586</v>
      </c>
      <c r="I533" t="s">
        <v>252</v>
      </c>
      <c r="J533" t="s">
        <v>1145</v>
      </c>
      <c r="K533" t="s">
        <v>948</v>
      </c>
      <c r="L533" t="s">
        <v>766</v>
      </c>
      <c r="M533" t="s">
        <v>51</v>
      </c>
      <c r="N533" t="s">
        <v>3614</v>
      </c>
      <c r="O533" t="s">
        <v>62</v>
      </c>
      <c r="P533" t="s">
        <v>3615</v>
      </c>
      <c r="Q533" t="s">
        <v>62</v>
      </c>
      <c r="R533" t="s">
        <v>3616</v>
      </c>
      <c r="S533" t="s">
        <v>3616</v>
      </c>
      <c r="T533" t="s">
        <v>3616</v>
      </c>
      <c r="U533" t="s">
        <v>3616</v>
      </c>
      <c r="V533" t="s">
        <v>3616</v>
      </c>
      <c r="W533" t="s">
        <v>3616</v>
      </c>
      <c r="X533" t="s">
        <v>3616</v>
      </c>
      <c r="Y533" t="s">
        <v>3616</v>
      </c>
      <c r="Z533" t="s">
        <v>3616</v>
      </c>
      <c r="AA533" t="s">
        <v>3616</v>
      </c>
      <c r="AB533" t="s">
        <v>3616</v>
      </c>
      <c r="AC533" t="s">
        <v>3616</v>
      </c>
      <c r="AD533" t="s">
        <v>3616</v>
      </c>
      <c r="AE533" t="s">
        <v>65</v>
      </c>
      <c r="AF533" s="5">
        <v>45322</v>
      </c>
      <c r="AG533" s="5">
        <v>45322</v>
      </c>
      <c r="AH533" t="s">
        <v>66</v>
      </c>
    </row>
    <row r="534" spans="1:34" x14ac:dyDescent="0.25">
      <c r="A534" t="s">
        <v>3617</v>
      </c>
      <c r="B534" t="s">
        <v>54</v>
      </c>
      <c r="C534" s="5">
        <v>45292</v>
      </c>
      <c r="D534" s="5">
        <v>45322</v>
      </c>
      <c r="E534" t="s">
        <v>48</v>
      </c>
      <c r="F534" t="s">
        <v>2652</v>
      </c>
      <c r="G534" t="s">
        <v>2653</v>
      </c>
      <c r="H534" t="s">
        <v>2653</v>
      </c>
      <c r="I534" t="s">
        <v>149</v>
      </c>
      <c r="J534" t="s">
        <v>3524</v>
      </c>
      <c r="K534" t="s">
        <v>3618</v>
      </c>
      <c r="L534" t="s">
        <v>586</v>
      </c>
      <c r="M534" t="s">
        <v>52</v>
      </c>
      <c r="N534" t="s">
        <v>3619</v>
      </c>
      <c r="O534" t="s">
        <v>62</v>
      </c>
      <c r="P534" t="s">
        <v>3620</v>
      </c>
      <c r="Q534" t="s">
        <v>62</v>
      </c>
      <c r="R534" t="s">
        <v>3621</v>
      </c>
      <c r="S534" t="s">
        <v>3621</v>
      </c>
      <c r="T534" t="s">
        <v>3621</v>
      </c>
      <c r="U534" t="s">
        <v>3621</v>
      </c>
      <c r="V534" t="s">
        <v>3621</v>
      </c>
      <c r="W534" t="s">
        <v>3621</v>
      </c>
      <c r="X534" t="s">
        <v>3621</v>
      </c>
      <c r="Y534" t="s">
        <v>3621</v>
      </c>
      <c r="Z534" t="s">
        <v>3621</v>
      </c>
      <c r="AA534" t="s">
        <v>3621</v>
      </c>
      <c r="AB534" t="s">
        <v>3621</v>
      </c>
      <c r="AC534" t="s">
        <v>3621</v>
      </c>
      <c r="AD534" t="s">
        <v>3621</v>
      </c>
      <c r="AE534" t="s">
        <v>65</v>
      </c>
      <c r="AF534" s="5">
        <v>45322</v>
      </c>
      <c r="AG534" s="5">
        <v>45322</v>
      </c>
      <c r="AH534" t="s">
        <v>66</v>
      </c>
    </row>
    <row r="535" spans="1:34" x14ac:dyDescent="0.25">
      <c r="A535" t="s">
        <v>3622</v>
      </c>
      <c r="B535" t="s">
        <v>54</v>
      </c>
      <c r="C535" s="5">
        <v>45292</v>
      </c>
      <c r="D535" s="5">
        <v>45322</v>
      </c>
      <c r="E535" t="s">
        <v>41</v>
      </c>
      <c r="F535" t="s">
        <v>2652</v>
      </c>
      <c r="G535" t="s">
        <v>2653</v>
      </c>
      <c r="H535" t="s">
        <v>2653</v>
      </c>
      <c r="I535" t="s">
        <v>149</v>
      </c>
      <c r="J535" t="s">
        <v>3623</v>
      </c>
      <c r="K535" t="s">
        <v>111</v>
      </c>
      <c r="L535" t="s">
        <v>220</v>
      </c>
      <c r="M535" t="s">
        <v>52</v>
      </c>
      <c r="N535" t="s">
        <v>3624</v>
      </c>
      <c r="O535" t="s">
        <v>62</v>
      </c>
      <c r="P535" t="s">
        <v>3625</v>
      </c>
      <c r="Q535" t="s">
        <v>62</v>
      </c>
      <c r="R535" t="s">
        <v>3626</v>
      </c>
      <c r="S535" t="s">
        <v>3626</v>
      </c>
      <c r="T535" t="s">
        <v>3626</v>
      </c>
      <c r="U535" t="s">
        <v>3626</v>
      </c>
      <c r="V535" t="s">
        <v>3626</v>
      </c>
      <c r="W535" t="s">
        <v>3626</v>
      </c>
      <c r="X535" t="s">
        <v>3626</v>
      </c>
      <c r="Y535" t="s">
        <v>3626</v>
      </c>
      <c r="Z535" t="s">
        <v>3626</v>
      </c>
      <c r="AA535" t="s">
        <v>3626</v>
      </c>
      <c r="AB535" t="s">
        <v>3626</v>
      </c>
      <c r="AC535" t="s">
        <v>3626</v>
      </c>
      <c r="AD535" t="s">
        <v>3626</v>
      </c>
      <c r="AE535" t="s">
        <v>65</v>
      </c>
      <c r="AF535" s="5">
        <v>45322</v>
      </c>
      <c r="AG535" s="5">
        <v>45322</v>
      </c>
      <c r="AH535" t="s">
        <v>66</v>
      </c>
    </row>
    <row r="536" spans="1:34" x14ac:dyDescent="0.25">
      <c r="A536" t="s">
        <v>3627</v>
      </c>
      <c r="B536" t="s">
        <v>54</v>
      </c>
      <c r="C536" s="5">
        <v>45292</v>
      </c>
      <c r="D536" s="5">
        <v>45322</v>
      </c>
      <c r="E536" t="s">
        <v>48</v>
      </c>
      <c r="F536" t="s">
        <v>2652</v>
      </c>
      <c r="G536" t="s">
        <v>2653</v>
      </c>
      <c r="H536" t="s">
        <v>2653</v>
      </c>
      <c r="I536" t="s">
        <v>149</v>
      </c>
      <c r="J536" t="s">
        <v>3628</v>
      </c>
      <c r="K536" t="s">
        <v>3629</v>
      </c>
      <c r="L536" t="s">
        <v>104</v>
      </c>
      <c r="M536" t="s">
        <v>51</v>
      </c>
      <c r="N536" t="s">
        <v>3630</v>
      </c>
      <c r="O536" t="s">
        <v>62</v>
      </c>
      <c r="P536" t="s">
        <v>3631</v>
      </c>
      <c r="Q536" t="s">
        <v>62</v>
      </c>
      <c r="R536" t="s">
        <v>3632</v>
      </c>
      <c r="S536" t="s">
        <v>3632</v>
      </c>
      <c r="T536" t="s">
        <v>3632</v>
      </c>
      <c r="U536" t="s">
        <v>3632</v>
      </c>
      <c r="V536" t="s">
        <v>3632</v>
      </c>
      <c r="W536" t="s">
        <v>3632</v>
      </c>
      <c r="X536" t="s">
        <v>3632</v>
      </c>
      <c r="Y536" t="s">
        <v>3632</v>
      </c>
      <c r="Z536" t="s">
        <v>3632</v>
      </c>
      <c r="AA536" t="s">
        <v>3632</v>
      </c>
      <c r="AB536" t="s">
        <v>3632</v>
      </c>
      <c r="AC536" t="s">
        <v>3632</v>
      </c>
      <c r="AD536" t="s">
        <v>3632</v>
      </c>
      <c r="AE536" t="s">
        <v>65</v>
      </c>
      <c r="AF536" s="5">
        <v>45322</v>
      </c>
      <c r="AG536" s="5">
        <v>45322</v>
      </c>
      <c r="AH536" t="s">
        <v>66</v>
      </c>
    </row>
    <row r="537" spans="1:34" x14ac:dyDescent="0.25">
      <c r="A537" t="s">
        <v>3633</v>
      </c>
      <c r="B537" t="s">
        <v>54</v>
      </c>
      <c r="C537" s="5">
        <v>45292</v>
      </c>
      <c r="D537" s="5">
        <v>45322</v>
      </c>
      <c r="E537" t="s">
        <v>48</v>
      </c>
      <c r="F537" t="s">
        <v>2003</v>
      </c>
      <c r="G537" t="s">
        <v>2004</v>
      </c>
      <c r="H537" t="s">
        <v>2004</v>
      </c>
      <c r="I537" t="s">
        <v>118</v>
      </c>
      <c r="J537" t="s">
        <v>3634</v>
      </c>
      <c r="K537" t="s">
        <v>111</v>
      </c>
      <c r="L537" t="s">
        <v>80</v>
      </c>
      <c r="M537" t="s">
        <v>52</v>
      </c>
      <c r="N537" t="s">
        <v>3635</v>
      </c>
      <c r="O537" t="s">
        <v>62</v>
      </c>
      <c r="P537" t="s">
        <v>3636</v>
      </c>
      <c r="Q537" t="s">
        <v>62</v>
      </c>
      <c r="R537" t="s">
        <v>3637</v>
      </c>
      <c r="S537" t="s">
        <v>3637</v>
      </c>
      <c r="T537" t="s">
        <v>3637</v>
      </c>
      <c r="U537" t="s">
        <v>3637</v>
      </c>
      <c r="V537" t="s">
        <v>3637</v>
      </c>
      <c r="W537" t="s">
        <v>3637</v>
      </c>
      <c r="X537" t="s">
        <v>3637</v>
      </c>
      <c r="Y537" t="s">
        <v>3637</v>
      </c>
      <c r="Z537" t="s">
        <v>3637</v>
      </c>
      <c r="AA537" t="s">
        <v>3637</v>
      </c>
      <c r="AB537" t="s">
        <v>3637</v>
      </c>
      <c r="AC537" t="s">
        <v>3637</v>
      </c>
      <c r="AD537" t="s">
        <v>3637</v>
      </c>
      <c r="AE537" t="s">
        <v>65</v>
      </c>
      <c r="AF537" s="5">
        <v>45322</v>
      </c>
      <c r="AG537" s="5">
        <v>45322</v>
      </c>
      <c r="AH537" t="s">
        <v>66</v>
      </c>
    </row>
    <row r="538" spans="1:34" x14ac:dyDescent="0.25">
      <c r="A538" t="s">
        <v>3638</v>
      </c>
      <c r="B538" t="s">
        <v>54</v>
      </c>
      <c r="C538" s="5">
        <v>45292</v>
      </c>
      <c r="D538" s="5">
        <v>45322</v>
      </c>
      <c r="E538" t="s">
        <v>48</v>
      </c>
      <c r="F538" t="s">
        <v>3639</v>
      </c>
      <c r="G538" t="s">
        <v>3640</v>
      </c>
      <c r="H538" t="s">
        <v>3640</v>
      </c>
      <c r="I538" t="s">
        <v>86</v>
      </c>
      <c r="J538" t="s">
        <v>3641</v>
      </c>
      <c r="K538" t="s">
        <v>2216</v>
      </c>
      <c r="L538" t="s">
        <v>471</v>
      </c>
      <c r="M538" t="s">
        <v>51</v>
      </c>
      <c r="N538" t="s">
        <v>3642</v>
      </c>
      <c r="O538" t="s">
        <v>62</v>
      </c>
      <c r="P538" t="s">
        <v>3643</v>
      </c>
      <c r="Q538" t="s">
        <v>62</v>
      </c>
      <c r="R538" t="s">
        <v>3644</v>
      </c>
      <c r="S538" t="s">
        <v>3644</v>
      </c>
      <c r="T538" t="s">
        <v>3644</v>
      </c>
      <c r="U538" t="s">
        <v>3644</v>
      </c>
      <c r="V538" t="s">
        <v>3644</v>
      </c>
      <c r="W538" t="s">
        <v>3644</v>
      </c>
      <c r="X538" t="s">
        <v>3644</v>
      </c>
      <c r="Y538" t="s">
        <v>3644</v>
      </c>
      <c r="Z538" t="s">
        <v>3644</v>
      </c>
      <c r="AA538" t="s">
        <v>3644</v>
      </c>
      <c r="AB538" t="s">
        <v>3644</v>
      </c>
      <c r="AC538" t="s">
        <v>3644</v>
      </c>
      <c r="AD538" t="s">
        <v>3644</v>
      </c>
      <c r="AE538" t="s">
        <v>65</v>
      </c>
      <c r="AF538" s="5">
        <v>45322</v>
      </c>
      <c r="AG538" s="5">
        <v>45322</v>
      </c>
      <c r="AH538" t="s">
        <v>66</v>
      </c>
    </row>
    <row r="539" spans="1:34" x14ac:dyDescent="0.25">
      <c r="A539" t="s">
        <v>3645</v>
      </c>
      <c r="B539" t="s">
        <v>54</v>
      </c>
      <c r="C539" s="5">
        <v>45292</v>
      </c>
      <c r="D539" s="5">
        <v>45322</v>
      </c>
      <c r="E539" t="s">
        <v>41</v>
      </c>
      <c r="F539" t="s">
        <v>3646</v>
      </c>
      <c r="G539" t="s">
        <v>3647</v>
      </c>
      <c r="H539" t="s">
        <v>3647</v>
      </c>
      <c r="I539" t="s">
        <v>211</v>
      </c>
      <c r="J539" t="s">
        <v>3648</v>
      </c>
      <c r="K539" t="s">
        <v>398</v>
      </c>
      <c r="L539" t="s">
        <v>60</v>
      </c>
      <c r="M539" t="s">
        <v>52</v>
      </c>
      <c r="N539" t="s">
        <v>3649</v>
      </c>
      <c r="O539" t="s">
        <v>62</v>
      </c>
      <c r="P539" t="s">
        <v>3650</v>
      </c>
      <c r="Q539" t="s">
        <v>62</v>
      </c>
      <c r="R539" t="s">
        <v>3651</v>
      </c>
      <c r="S539" t="s">
        <v>3651</v>
      </c>
      <c r="T539" t="s">
        <v>3651</v>
      </c>
      <c r="U539" t="s">
        <v>3651</v>
      </c>
      <c r="V539" t="s">
        <v>3651</v>
      </c>
      <c r="W539" t="s">
        <v>3651</v>
      </c>
      <c r="X539" t="s">
        <v>3651</v>
      </c>
      <c r="Y539" t="s">
        <v>3651</v>
      </c>
      <c r="Z539" t="s">
        <v>3651</v>
      </c>
      <c r="AA539" t="s">
        <v>3651</v>
      </c>
      <c r="AB539" t="s">
        <v>3651</v>
      </c>
      <c r="AC539" t="s">
        <v>3651</v>
      </c>
      <c r="AD539" t="s">
        <v>3651</v>
      </c>
      <c r="AE539" t="s">
        <v>65</v>
      </c>
      <c r="AF539" s="5">
        <v>45322</v>
      </c>
      <c r="AG539" s="5">
        <v>45322</v>
      </c>
      <c r="AH539" t="s">
        <v>66</v>
      </c>
    </row>
    <row r="540" spans="1:34" x14ac:dyDescent="0.25">
      <c r="A540" t="s">
        <v>3652</v>
      </c>
      <c r="B540" t="s">
        <v>54</v>
      </c>
      <c r="C540" s="5">
        <v>45292</v>
      </c>
      <c r="D540" s="5">
        <v>45322</v>
      </c>
      <c r="E540" t="s">
        <v>48</v>
      </c>
      <c r="F540" t="s">
        <v>3653</v>
      </c>
      <c r="G540" t="s">
        <v>3654</v>
      </c>
      <c r="H540" t="s">
        <v>3655</v>
      </c>
      <c r="I540" t="s">
        <v>86</v>
      </c>
      <c r="J540" t="s">
        <v>3656</v>
      </c>
      <c r="K540" t="s">
        <v>3657</v>
      </c>
      <c r="L540" t="s">
        <v>262</v>
      </c>
      <c r="M540" t="s">
        <v>51</v>
      </c>
      <c r="N540" t="s">
        <v>3658</v>
      </c>
      <c r="O540" t="s">
        <v>62</v>
      </c>
      <c r="P540" t="s">
        <v>3659</v>
      </c>
      <c r="Q540" t="s">
        <v>62</v>
      </c>
      <c r="R540" t="s">
        <v>3660</v>
      </c>
      <c r="S540" t="s">
        <v>3660</v>
      </c>
      <c r="T540" t="s">
        <v>3660</v>
      </c>
      <c r="U540" t="s">
        <v>3660</v>
      </c>
      <c r="V540" t="s">
        <v>3660</v>
      </c>
      <c r="W540" t="s">
        <v>3660</v>
      </c>
      <c r="X540" t="s">
        <v>3660</v>
      </c>
      <c r="Y540" t="s">
        <v>3660</v>
      </c>
      <c r="Z540" t="s">
        <v>3660</v>
      </c>
      <c r="AA540" t="s">
        <v>3660</v>
      </c>
      <c r="AB540" t="s">
        <v>3660</v>
      </c>
      <c r="AC540" t="s">
        <v>3660</v>
      </c>
      <c r="AD540" t="s">
        <v>3660</v>
      </c>
      <c r="AE540" t="s">
        <v>65</v>
      </c>
      <c r="AF540" s="5">
        <v>45322</v>
      </c>
      <c r="AG540" s="5">
        <v>45322</v>
      </c>
      <c r="AH540" t="s">
        <v>66</v>
      </c>
    </row>
    <row r="541" spans="1:34" x14ac:dyDescent="0.25">
      <c r="A541" t="s">
        <v>3661</v>
      </c>
      <c r="B541" t="s">
        <v>54</v>
      </c>
      <c r="C541" s="5">
        <v>45292</v>
      </c>
      <c r="D541" s="5">
        <v>45322</v>
      </c>
      <c r="E541" t="s">
        <v>48</v>
      </c>
      <c r="F541" t="s">
        <v>2133</v>
      </c>
      <c r="G541" t="s">
        <v>2134</v>
      </c>
      <c r="H541" t="s">
        <v>2135</v>
      </c>
      <c r="I541" t="s">
        <v>496</v>
      </c>
      <c r="J541" t="s">
        <v>418</v>
      </c>
      <c r="K541" t="s">
        <v>1489</v>
      </c>
      <c r="L541" t="s">
        <v>3662</v>
      </c>
      <c r="M541" t="s">
        <v>52</v>
      </c>
      <c r="N541" t="s">
        <v>3663</v>
      </c>
      <c r="O541" t="s">
        <v>62</v>
      </c>
      <c r="P541" t="s">
        <v>3664</v>
      </c>
      <c r="Q541" t="s">
        <v>62</v>
      </c>
      <c r="R541" t="s">
        <v>3665</v>
      </c>
      <c r="S541" t="s">
        <v>3665</v>
      </c>
      <c r="T541" t="s">
        <v>3665</v>
      </c>
      <c r="U541" t="s">
        <v>3665</v>
      </c>
      <c r="V541" t="s">
        <v>3665</v>
      </c>
      <c r="W541" t="s">
        <v>3665</v>
      </c>
      <c r="X541" t="s">
        <v>3665</v>
      </c>
      <c r="Y541" t="s">
        <v>3665</v>
      </c>
      <c r="Z541" t="s">
        <v>3665</v>
      </c>
      <c r="AA541" t="s">
        <v>3665</v>
      </c>
      <c r="AB541" t="s">
        <v>3665</v>
      </c>
      <c r="AC541" t="s">
        <v>3665</v>
      </c>
      <c r="AD541" t="s">
        <v>3665</v>
      </c>
      <c r="AE541" t="s">
        <v>65</v>
      </c>
      <c r="AF541" s="5">
        <v>45322</v>
      </c>
      <c r="AG541" s="5">
        <v>45322</v>
      </c>
      <c r="AH541" t="s">
        <v>66</v>
      </c>
    </row>
    <row r="542" spans="1:34" x14ac:dyDescent="0.25">
      <c r="A542" t="s">
        <v>3666</v>
      </c>
      <c r="B542" t="s">
        <v>54</v>
      </c>
      <c r="C542" s="5">
        <v>45292</v>
      </c>
      <c r="D542" s="5">
        <v>45322</v>
      </c>
      <c r="E542" t="s">
        <v>41</v>
      </c>
      <c r="F542" t="s">
        <v>55</v>
      </c>
      <c r="G542" t="s">
        <v>56</v>
      </c>
      <c r="H542" t="s">
        <v>56</v>
      </c>
      <c r="I542" t="s">
        <v>138</v>
      </c>
      <c r="J542" t="s">
        <v>3667</v>
      </c>
      <c r="K542" t="s">
        <v>1716</v>
      </c>
      <c r="L542" t="s">
        <v>80</v>
      </c>
      <c r="M542" t="s">
        <v>52</v>
      </c>
      <c r="N542" t="s">
        <v>3668</v>
      </c>
      <c r="O542" t="s">
        <v>62</v>
      </c>
      <c r="P542" t="s">
        <v>3669</v>
      </c>
      <c r="Q542" t="s">
        <v>62</v>
      </c>
      <c r="R542" t="s">
        <v>3670</v>
      </c>
      <c r="S542" t="s">
        <v>3670</v>
      </c>
      <c r="T542" t="s">
        <v>3670</v>
      </c>
      <c r="U542" t="s">
        <v>3670</v>
      </c>
      <c r="V542" t="s">
        <v>3670</v>
      </c>
      <c r="W542" t="s">
        <v>3670</v>
      </c>
      <c r="X542" t="s">
        <v>3670</v>
      </c>
      <c r="Y542" t="s">
        <v>3670</v>
      </c>
      <c r="Z542" t="s">
        <v>3670</v>
      </c>
      <c r="AA542" t="s">
        <v>3670</v>
      </c>
      <c r="AB542" t="s">
        <v>3670</v>
      </c>
      <c r="AC542" t="s">
        <v>3670</v>
      </c>
      <c r="AD542" t="s">
        <v>3670</v>
      </c>
      <c r="AE542" t="s">
        <v>65</v>
      </c>
      <c r="AF542" s="5">
        <v>45322</v>
      </c>
      <c r="AG542" s="5">
        <v>45322</v>
      </c>
      <c r="AH542" t="s">
        <v>66</v>
      </c>
    </row>
    <row r="543" spans="1:34" x14ac:dyDescent="0.25">
      <c r="A543" t="s">
        <v>3671</v>
      </c>
      <c r="B543" t="s">
        <v>54</v>
      </c>
      <c r="C543" s="5">
        <v>45292</v>
      </c>
      <c r="D543" s="5">
        <v>45322</v>
      </c>
      <c r="E543" t="s">
        <v>48</v>
      </c>
      <c r="F543" t="s">
        <v>55</v>
      </c>
      <c r="G543" t="s">
        <v>56</v>
      </c>
      <c r="H543" t="s">
        <v>56</v>
      </c>
      <c r="I543" t="s">
        <v>118</v>
      </c>
      <c r="J543" t="s">
        <v>3672</v>
      </c>
      <c r="K543" t="s">
        <v>479</v>
      </c>
      <c r="L543" t="s">
        <v>3673</v>
      </c>
      <c r="M543" t="s">
        <v>52</v>
      </c>
      <c r="N543" t="s">
        <v>3674</v>
      </c>
      <c r="O543" t="s">
        <v>62</v>
      </c>
      <c r="P543" t="s">
        <v>3675</v>
      </c>
      <c r="Q543" t="s">
        <v>62</v>
      </c>
      <c r="R543" t="s">
        <v>3676</v>
      </c>
      <c r="S543" t="s">
        <v>3676</v>
      </c>
      <c r="T543" t="s">
        <v>3676</v>
      </c>
      <c r="U543" t="s">
        <v>3676</v>
      </c>
      <c r="V543" t="s">
        <v>3676</v>
      </c>
      <c r="W543" t="s">
        <v>3676</v>
      </c>
      <c r="X543" t="s">
        <v>3676</v>
      </c>
      <c r="Y543" t="s">
        <v>3676</v>
      </c>
      <c r="Z543" t="s">
        <v>3676</v>
      </c>
      <c r="AA543" t="s">
        <v>3676</v>
      </c>
      <c r="AB543" t="s">
        <v>3676</v>
      </c>
      <c r="AC543" t="s">
        <v>3676</v>
      </c>
      <c r="AD543" t="s">
        <v>3676</v>
      </c>
      <c r="AE543" t="s">
        <v>65</v>
      </c>
      <c r="AF543" s="5">
        <v>45322</v>
      </c>
      <c r="AG543" s="5">
        <v>45322</v>
      </c>
      <c r="AH543" t="s">
        <v>66</v>
      </c>
    </row>
    <row r="544" spans="1:34" x14ac:dyDescent="0.25">
      <c r="A544" t="s">
        <v>3677</v>
      </c>
      <c r="B544" t="s">
        <v>54</v>
      </c>
      <c r="C544" s="5">
        <v>45292</v>
      </c>
      <c r="D544" s="5">
        <v>45322</v>
      </c>
      <c r="E544" t="s">
        <v>48</v>
      </c>
      <c r="F544" t="s">
        <v>55</v>
      </c>
      <c r="G544" t="s">
        <v>56</v>
      </c>
      <c r="H544" t="s">
        <v>56</v>
      </c>
      <c r="I544" t="s">
        <v>86</v>
      </c>
      <c r="J544" t="s">
        <v>2567</v>
      </c>
      <c r="K544" t="s">
        <v>213</v>
      </c>
      <c r="L544" t="s">
        <v>947</v>
      </c>
      <c r="M544" t="s">
        <v>51</v>
      </c>
      <c r="N544" t="s">
        <v>3678</v>
      </c>
      <c r="O544" t="s">
        <v>62</v>
      </c>
      <c r="P544" t="s">
        <v>3679</v>
      </c>
      <c r="Q544" t="s">
        <v>62</v>
      </c>
      <c r="R544" t="s">
        <v>3680</v>
      </c>
      <c r="S544" t="s">
        <v>3680</v>
      </c>
      <c r="T544" t="s">
        <v>3680</v>
      </c>
      <c r="U544" t="s">
        <v>3680</v>
      </c>
      <c r="V544" t="s">
        <v>3680</v>
      </c>
      <c r="W544" t="s">
        <v>3680</v>
      </c>
      <c r="X544" t="s">
        <v>3680</v>
      </c>
      <c r="Y544" t="s">
        <v>3680</v>
      </c>
      <c r="Z544" t="s">
        <v>3680</v>
      </c>
      <c r="AA544" t="s">
        <v>3680</v>
      </c>
      <c r="AB544" t="s">
        <v>3680</v>
      </c>
      <c r="AC544" t="s">
        <v>3680</v>
      </c>
      <c r="AD544" t="s">
        <v>3680</v>
      </c>
      <c r="AE544" t="s">
        <v>65</v>
      </c>
      <c r="AF544" s="5">
        <v>45322</v>
      </c>
      <c r="AG544" s="5">
        <v>45322</v>
      </c>
      <c r="AH544" t="s">
        <v>66</v>
      </c>
    </row>
    <row r="545" spans="1:34" x14ac:dyDescent="0.25">
      <c r="A545" t="s">
        <v>3681</v>
      </c>
      <c r="B545" t="s">
        <v>54</v>
      </c>
      <c r="C545" s="5">
        <v>45292</v>
      </c>
      <c r="D545" s="5">
        <v>45322</v>
      </c>
      <c r="E545" t="s">
        <v>48</v>
      </c>
      <c r="F545" t="s">
        <v>267</v>
      </c>
      <c r="G545" t="s">
        <v>268</v>
      </c>
      <c r="H545" t="s">
        <v>268</v>
      </c>
      <c r="I545" t="s">
        <v>619</v>
      </c>
      <c r="J545" t="s">
        <v>1474</v>
      </c>
      <c r="K545" t="s">
        <v>398</v>
      </c>
      <c r="L545" t="s">
        <v>141</v>
      </c>
      <c r="M545" t="s">
        <v>51</v>
      </c>
      <c r="N545" t="s">
        <v>3682</v>
      </c>
      <c r="O545" t="s">
        <v>62</v>
      </c>
      <c r="P545" t="s">
        <v>3683</v>
      </c>
      <c r="Q545" t="s">
        <v>62</v>
      </c>
      <c r="R545" t="s">
        <v>3684</v>
      </c>
      <c r="S545" t="s">
        <v>3684</v>
      </c>
      <c r="T545" t="s">
        <v>3684</v>
      </c>
      <c r="U545" t="s">
        <v>3684</v>
      </c>
      <c r="V545" t="s">
        <v>3684</v>
      </c>
      <c r="W545" t="s">
        <v>3684</v>
      </c>
      <c r="X545" t="s">
        <v>3684</v>
      </c>
      <c r="Y545" t="s">
        <v>3684</v>
      </c>
      <c r="Z545" t="s">
        <v>3684</v>
      </c>
      <c r="AA545" t="s">
        <v>3684</v>
      </c>
      <c r="AB545" t="s">
        <v>3684</v>
      </c>
      <c r="AC545" t="s">
        <v>3684</v>
      </c>
      <c r="AD545" t="s">
        <v>3684</v>
      </c>
      <c r="AE545" t="s">
        <v>65</v>
      </c>
      <c r="AF545" s="5">
        <v>45322</v>
      </c>
      <c r="AG545" s="5">
        <v>45322</v>
      </c>
      <c r="AH545" t="s">
        <v>66</v>
      </c>
    </row>
    <row r="546" spans="1:34" x14ac:dyDescent="0.25">
      <c r="A546" t="s">
        <v>3685</v>
      </c>
      <c r="B546" t="s">
        <v>54</v>
      </c>
      <c r="C546" s="5">
        <v>45292</v>
      </c>
      <c r="D546" s="5">
        <v>45322</v>
      </c>
      <c r="E546" t="s">
        <v>40</v>
      </c>
      <c r="F546" t="s">
        <v>75</v>
      </c>
      <c r="G546" t="s">
        <v>76</v>
      </c>
      <c r="H546" t="s">
        <v>77</v>
      </c>
      <c r="I546" t="s">
        <v>78</v>
      </c>
      <c r="J546" t="s">
        <v>3686</v>
      </c>
      <c r="K546" t="s">
        <v>775</v>
      </c>
      <c r="L546" t="s">
        <v>865</v>
      </c>
      <c r="M546" t="s">
        <v>51</v>
      </c>
      <c r="N546" t="s">
        <v>82</v>
      </c>
      <c r="O546" t="s">
        <v>62</v>
      </c>
      <c r="P546" t="s">
        <v>3687</v>
      </c>
      <c r="Q546" t="s">
        <v>62</v>
      </c>
      <c r="R546" t="s">
        <v>3688</v>
      </c>
      <c r="S546" t="s">
        <v>3688</v>
      </c>
      <c r="T546" t="s">
        <v>3688</v>
      </c>
      <c r="U546" t="s">
        <v>3688</v>
      </c>
      <c r="V546" t="s">
        <v>3688</v>
      </c>
      <c r="W546" t="s">
        <v>3688</v>
      </c>
      <c r="X546" t="s">
        <v>3688</v>
      </c>
      <c r="Y546" t="s">
        <v>3688</v>
      </c>
      <c r="Z546" t="s">
        <v>3688</v>
      </c>
      <c r="AA546" t="s">
        <v>3688</v>
      </c>
      <c r="AB546" t="s">
        <v>3688</v>
      </c>
      <c r="AC546" t="s">
        <v>3688</v>
      </c>
      <c r="AD546" t="s">
        <v>3688</v>
      </c>
      <c r="AE546" t="s">
        <v>65</v>
      </c>
      <c r="AF546" s="5">
        <v>45322</v>
      </c>
      <c r="AG546" s="5">
        <v>45322</v>
      </c>
      <c r="AH546" t="s">
        <v>66</v>
      </c>
    </row>
    <row r="547" spans="1:34" x14ac:dyDescent="0.25">
      <c r="A547" t="s">
        <v>3689</v>
      </c>
      <c r="B547" t="s">
        <v>54</v>
      </c>
      <c r="C547" s="5">
        <v>45292</v>
      </c>
      <c r="D547" s="5">
        <v>45322</v>
      </c>
      <c r="E547" t="s">
        <v>40</v>
      </c>
      <c r="F547" t="s">
        <v>75</v>
      </c>
      <c r="G547" t="s">
        <v>76</v>
      </c>
      <c r="H547" t="s">
        <v>77</v>
      </c>
      <c r="I547" t="s">
        <v>496</v>
      </c>
      <c r="J547" t="s">
        <v>3690</v>
      </c>
      <c r="K547" t="s">
        <v>3691</v>
      </c>
      <c r="L547" t="s">
        <v>3692</v>
      </c>
      <c r="M547" t="s">
        <v>51</v>
      </c>
      <c r="N547" t="s">
        <v>1506</v>
      </c>
      <c r="O547" t="s">
        <v>62</v>
      </c>
      <c r="P547" t="s">
        <v>3693</v>
      </c>
      <c r="Q547" t="s">
        <v>62</v>
      </c>
      <c r="R547" t="s">
        <v>3694</v>
      </c>
      <c r="S547" t="s">
        <v>3694</v>
      </c>
      <c r="T547" t="s">
        <v>3694</v>
      </c>
      <c r="U547" t="s">
        <v>3694</v>
      </c>
      <c r="V547" t="s">
        <v>3694</v>
      </c>
      <c r="W547" t="s">
        <v>3694</v>
      </c>
      <c r="X547" t="s">
        <v>3694</v>
      </c>
      <c r="Y547" t="s">
        <v>3694</v>
      </c>
      <c r="Z547" t="s">
        <v>3694</v>
      </c>
      <c r="AA547" t="s">
        <v>3694</v>
      </c>
      <c r="AB547" t="s">
        <v>3694</v>
      </c>
      <c r="AC547" t="s">
        <v>3694</v>
      </c>
      <c r="AD547" t="s">
        <v>3694</v>
      </c>
      <c r="AE547" t="s">
        <v>65</v>
      </c>
      <c r="AF547" s="5">
        <v>45322</v>
      </c>
      <c r="AG547" s="5">
        <v>45322</v>
      </c>
      <c r="AH547" t="s">
        <v>66</v>
      </c>
    </row>
    <row r="548" spans="1:34" x14ac:dyDescent="0.25">
      <c r="A548" t="s">
        <v>3695</v>
      </c>
      <c r="B548" t="s">
        <v>54</v>
      </c>
      <c r="C548" s="5">
        <v>45292</v>
      </c>
      <c r="D548" s="5">
        <v>45322</v>
      </c>
      <c r="E548" t="s">
        <v>48</v>
      </c>
      <c r="F548" t="s">
        <v>1033</v>
      </c>
      <c r="G548" t="s">
        <v>1034</v>
      </c>
      <c r="H548" t="s">
        <v>1034</v>
      </c>
      <c r="I548" t="s">
        <v>86</v>
      </c>
      <c r="J548" t="s">
        <v>3696</v>
      </c>
      <c r="K548" t="s">
        <v>973</v>
      </c>
      <c r="L548" t="s">
        <v>3697</v>
      </c>
      <c r="M548" t="s">
        <v>52</v>
      </c>
      <c r="N548" t="s">
        <v>3698</v>
      </c>
      <c r="O548" t="s">
        <v>62</v>
      </c>
      <c r="P548" t="s">
        <v>3699</v>
      </c>
      <c r="Q548" t="s">
        <v>62</v>
      </c>
      <c r="R548" t="s">
        <v>3700</v>
      </c>
      <c r="S548" t="s">
        <v>3700</v>
      </c>
      <c r="T548" t="s">
        <v>3700</v>
      </c>
      <c r="U548" t="s">
        <v>3700</v>
      </c>
      <c r="V548" t="s">
        <v>3700</v>
      </c>
      <c r="W548" t="s">
        <v>3700</v>
      </c>
      <c r="X548" t="s">
        <v>3700</v>
      </c>
      <c r="Y548" t="s">
        <v>3700</v>
      </c>
      <c r="Z548" t="s">
        <v>3700</v>
      </c>
      <c r="AA548" t="s">
        <v>3700</v>
      </c>
      <c r="AB548" t="s">
        <v>3700</v>
      </c>
      <c r="AC548" t="s">
        <v>3700</v>
      </c>
      <c r="AD548" t="s">
        <v>3700</v>
      </c>
      <c r="AE548" t="s">
        <v>65</v>
      </c>
      <c r="AF548" s="5">
        <v>45322</v>
      </c>
      <c r="AG548" s="5">
        <v>45322</v>
      </c>
      <c r="AH548" t="s">
        <v>66</v>
      </c>
    </row>
    <row r="549" spans="1:34" x14ac:dyDescent="0.25">
      <c r="A549" t="s">
        <v>3701</v>
      </c>
      <c r="B549" t="s">
        <v>54</v>
      </c>
      <c r="C549" s="5">
        <v>45292</v>
      </c>
      <c r="D549" s="5">
        <v>45322</v>
      </c>
      <c r="E549" t="s">
        <v>41</v>
      </c>
      <c r="F549" t="s">
        <v>267</v>
      </c>
      <c r="G549" t="s">
        <v>268</v>
      </c>
      <c r="H549" t="s">
        <v>268</v>
      </c>
      <c r="I549" t="s">
        <v>619</v>
      </c>
      <c r="J549" t="s">
        <v>291</v>
      </c>
      <c r="K549" t="s">
        <v>3702</v>
      </c>
      <c r="L549" t="s">
        <v>3703</v>
      </c>
      <c r="M549" t="s">
        <v>51</v>
      </c>
      <c r="N549" t="s">
        <v>3704</v>
      </c>
      <c r="O549" t="s">
        <v>62</v>
      </c>
      <c r="P549" t="s">
        <v>3705</v>
      </c>
      <c r="Q549" t="s">
        <v>62</v>
      </c>
      <c r="R549" t="s">
        <v>3706</v>
      </c>
      <c r="S549" t="s">
        <v>3706</v>
      </c>
      <c r="T549" t="s">
        <v>3706</v>
      </c>
      <c r="U549" t="s">
        <v>3706</v>
      </c>
      <c r="V549" t="s">
        <v>3706</v>
      </c>
      <c r="W549" t="s">
        <v>3706</v>
      </c>
      <c r="X549" t="s">
        <v>3706</v>
      </c>
      <c r="Y549" t="s">
        <v>3706</v>
      </c>
      <c r="Z549" t="s">
        <v>3706</v>
      </c>
      <c r="AA549" t="s">
        <v>3706</v>
      </c>
      <c r="AB549" t="s">
        <v>3706</v>
      </c>
      <c r="AC549" t="s">
        <v>3706</v>
      </c>
      <c r="AD549" t="s">
        <v>3706</v>
      </c>
      <c r="AE549" t="s">
        <v>65</v>
      </c>
      <c r="AF549" s="5">
        <v>45322</v>
      </c>
      <c r="AG549" s="5">
        <v>45322</v>
      </c>
      <c r="AH549" t="s">
        <v>66</v>
      </c>
    </row>
    <row r="550" spans="1:34" x14ac:dyDescent="0.25">
      <c r="A550" t="s">
        <v>3707</v>
      </c>
      <c r="B550" t="s">
        <v>54</v>
      </c>
      <c r="C550" s="5">
        <v>45292</v>
      </c>
      <c r="D550" s="5">
        <v>45322</v>
      </c>
      <c r="E550" t="s">
        <v>48</v>
      </c>
      <c r="F550" t="s">
        <v>116</v>
      </c>
      <c r="G550" t="s">
        <v>117</v>
      </c>
      <c r="H550" t="s">
        <v>117</v>
      </c>
      <c r="I550" t="s">
        <v>118</v>
      </c>
      <c r="J550" t="s">
        <v>3708</v>
      </c>
      <c r="K550" t="s">
        <v>371</v>
      </c>
      <c r="L550" t="s">
        <v>3709</v>
      </c>
      <c r="M550" t="s">
        <v>51</v>
      </c>
      <c r="N550" t="s">
        <v>3710</v>
      </c>
      <c r="O550" t="s">
        <v>62</v>
      </c>
      <c r="P550" t="s">
        <v>3711</v>
      </c>
      <c r="Q550" t="s">
        <v>62</v>
      </c>
      <c r="R550" t="s">
        <v>3712</v>
      </c>
      <c r="S550" t="s">
        <v>3712</v>
      </c>
      <c r="T550" t="s">
        <v>3712</v>
      </c>
      <c r="U550" t="s">
        <v>3712</v>
      </c>
      <c r="V550" t="s">
        <v>3712</v>
      </c>
      <c r="W550" t="s">
        <v>3712</v>
      </c>
      <c r="X550" t="s">
        <v>3712</v>
      </c>
      <c r="Y550" t="s">
        <v>3712</v>
      </c>
      <c r="Z550" t="s">
        <v>3712</v>
      </c>
      <c r="AA550" t="s">
        <v>3712</v>
      </c>
      <c r="AB550" t="s">
        <v>3712</v>
      </c>
      <c r="AC550" t="s">
        <v>3712</v>
      </c>
      <c r="AD550" t="s">
        <v>3712</v>
      </c>
      <c r="AE550" t="s">
        <v>65</v>
      </c>
      <c r="AF550" s="5">
        <v>45322</v>
      </c>
      <c r="AG550" s="5">
        <v>45322</v>
      </c>
      <c r="AH550" t="s">
        <v>66</v>
      </c>
    </row>
    <row r="551" spans="1:34" x14ac:dyDescent="0.25">
      <c r="A551" t="s">
        <v>3713</v>
      </c>
      <c r="B551" t="s">
        <v>54</v>
      </c>
      <c r="C551" s="5">
        <v>45292</v>
      </c>
      <c r="D551" s="5">
        <v>45322</v>
      </c>
      <c r="E551" t="s">
        <v>48</v>
      </c>
      <c r="F551" t="s">
        <v>146</v>
      </c>
      <c r="G551" t="s">
        <v>147</v>
      </c>
      <c r="H551" t="s">
        <v>148</v>
      </c>
      <c r="I551" t="s">
        <v>149</v>
      </c>
      <c r="J551" t="s">
        <v>3714</v>
      </c>
      <c r="K551" t="s">
        <v>1267</v>
      </c>
      <c r="L551" t="s">
        <v>3715</v>
      </c>
      <c r="M551" t="s">
        <v>52</v>
      </c>
      <c r="N551" t="s">
        <v>3716</v>
      </c>
      <c r="O551" t="s">
        <v>62</v>
      </c>
      <c r="P551" t="s">
        <v>3717</v>
      </c>
      <c r="Q551" t="s">
        <v>62</v>
      </c>
      <c r="R551" t="s">
        <v>3718</v>
      </c>
      <c r="S551" t="s">
        <v>3718</v>
      </c>
      <c r="T551" t="s">
        <v>3718</v>
      </c>
      <c r="U551" t="s">
        <v>3718</v>
      </c>
      <c r="V551" t="s">
        <v>3718</v>
      </c>
      <c r="W551" t="s">
        <v>3718</v>
      </c>
      <c r="X551" t="s">
        <v>3718</v>
      </c>
      <c r="Y551" t="s">
        <v>3718</v>
      </c>
      <c r="Z551" t="s">
        <v>3718</v>
      </c>
      <c r="AA551" t="s">
        <v>3718</v>
      </c>
      <c r="AB551" t="s">
        <v>3718</v>
      </c>
      <c r="AC551" t="s">
        <v>3718</v>
      </c>
      <c r="AD551" t="s">
        <v>3718</v>
      </c>
      <c r="AE551" t="s">
        <v>65</v>
      </c>
      <c r="AF551" s="5">
        <v>45322</v>
      </c>
      <c r="AG551" s="5">
        <v>45322</v>
      </c>
      <c r="AH551" t="s">
        <v>66</v>
      </c>
    </row>
    <row r="552" spans="1:34" x14ac:dyDescent="0.25">
      <c r="A552" t="s">
        <v>3719</v>
      </c>
      <c r="B552" t="s">
        <v>54</v>
      </c>
      <c r="C552" s="5">
        <v>45292</v>
      </c>
      <c r="D552" s="5">
        <v>45322</v>
      </c>
      <c r="E552" t="s">
        <v>48</v>
      </c>
      <c r="F552" t="s">
        <v>146</v>
      </c>
      <c r="G552" t="s">
        <v>147</v>
      </c>
      <c r="H552" t="s">
        <v>148</v>
      </c>
      <c r="I552" t="s">
        <v>149</v>
      </c>
      <c r="J552" t="s">
        <v>3720</v>
      </c>
      <c r="K552" t="s">
        <v>1308</v>
      </c>
      <c r="L552" t="s">
        <v>1681</v>
      </c>
      <c r="M552" t="s">
        <v>51</v>
      </c>
      <c r="N552" t="s">
        <v>3721</v>
      </c>
      <c r="O552" t="s">
        <v>62</v>
      </c>
      <c r="P552" t="s">
        <v>3722</v>
      </c>
      <c r="Q552" t="s">
        <v>62</v>
      </c>
      <c r="R552" t="s">
        <v>3723</v>
      </c>
      <c r="S552" t="s">
        <v>3723</v>
      </c>
      <c r="T552" t="s">
        <v>3723</v>
      </c>
      <c r="U552" t="s">
        <v>3723</v>
      </c>
      <c r="V552" t="s">
        <v>3723</v>
      </c>
      <c r="W552" t="s">
        <v>3723</v>
      </c>
      <c r="X552" t="s">
        <v>3723</v>
      </c>
      <c r="Y552" t="s">
        <v>3723</v>
      </c>
      <c r="Z552" t="s">
        <v>3723</v>
      </c>
      <c r="AA552" t="s">
        <v>3723</v>
      </c>
      <c r="AB552" t="s">
        <v>3723</v>
      </c>
      <c r="AC552" t="s">
        <v>3723</v>
      </c>
      <c r="AD552" t="s">
        <v>3723</v>
      </c>
      <c r="AE552" t="s">
        <v>65</v>
      </c>
      <c r="AF552" s="5">
        <v>45322</v>
      </c>
      <c r="AG552" s="5">
        <v>45322</v>
      </c>
      <c r="AH552" t="s">
        <v>66</v>
      </c>
    </row>
    <row r="553" spans="1:34" x14ac:dyDescent="0.25">
      <c r="A553" t="s">
        <v>3724</v>
      </c>
      <c r="B553" t="s">
        <v>54</v>
      </c>
      <c r="C553" s="5">
        <v>45292</v>
      </c>
      <c r="D553" s="5">
        <v>45322</v>
      </c>
      <c r="E553" t="s">
        <v>48</v>
      </c>
      <c r="F553" t="s">
        <v>146</v>
      </c>
      <c r="G553" t="s">
        <v>147</v>
      </c>
      <c r="H553" t="s">
        <v>148</v>
      </c>
      <c r="I553" t="s">
        <v>101</v>
      </c>
      <c r="J553" t="s">
        <v>3725</v>
      </c>
      <c r="K553" t="s">
        <v>3726</v>
      </c>
      <c r="L553" t="s">
        <v>429</v>
      </c>
      <c r="M553" t="s">
        <v>52</v>
      </c>
      <c r="N553" t="s">
        <v>3727</v>
      </c>
      <c r="O553" t="s">
        <v>62</v>
      </c>
      <c r="P553" t="s">
        <v>3728</v>
      </c>
      <c r="Q553" t="s">
        <v>62</v>
      </c>
      <c r="R553" t="s">
        <v>3729</v>
      </c>
      <c r="S553" t="s">
        <v>3729</v>
      </c>
      <c r="T553" t="s">
        <v>3729</v>
      </c>
      <c r="U553" t="s">
        <v>3729</v>
      </c>
      <c r="V553" t="s">
        <v>3729</v>
      </c>
      <c r="W553" t="s">
        <v>3729</v>
      </c>
      <c r="X553" t="s">
        <v>3729</v>
      </c>
      <c r="Y553" t="s">
        <v>3729</v>
      </c>
      <c r="Z553" t="s">
        <v>3729</v>
      </c>
      <c r="AA553" t="s">
        <v>3729</v>
      </c>
      <c r="AB553" t="s">
        <v>3729</v>
      </c>
      <c r="AC553" t="s">
        <v>3729</v>
      </c>
      <c r="AD553" t="s">
        <v>3729</v>
      </c>
      <c r="AE553" t="s">
        <v>65</v>
      </c>
      <c r="AF553" s="5">
        <v>45322</v>
      </c>
      <c r="AG553" s="5">
        <v>45322</v>
      </c>
      <c r="AH553" t="s">
        <v>66</v>
      </c>
    </row>
    <row r="554" spans="1:34" x14ac:dyDescent="0.25">
      <c r="A554" t="s">
        <v>3730</v>
      </c>
      <c r="B554" t="s">
        <v>54</v>
      </c>
      <c r="C554" s="5">
        <v>45292</v>
      </c>
      <c r="D554" s="5">
        <v>45322</v>
      </c>
      <c r="E554" t="s">
        <v>41</v>
      </c>
      <c r="F554" t="s">
        <v>146</v>
      </c>
      <c r="G554" t="s">
        <v>147</v>
      </c>
      <c r="H554" t="s">
        <v>148</v>
      </c>
      <c r="I554" t="s">
        <v>149</v>
      </c>
      <c r="J554" t="s">
        <v>3731</v>
      </c>
      <c r="K554" t="s">
        <v>88</v>
      </c>
      <c r="L554" t="s">
        <v>3732</v>
      </c>
      <c r="M554" t="s">
        <v>51</v>
      </c>
      <c r="N554" t="s">
        <v>3733</v>
      </c>
      <c r="O554" t="s">
        <v>62</v>
      </c>
      <c r="P554" t="s">
        <v>3734</v>
      </c>
      <c r="Q554" t="s">
        <v>62</v>
      </c>
      <c r="R554" t="s">
        <v>3735</v>
      </c>
      <c r="S554" t="s">
        <v>3735</v>
      </c>
      <c r="T554" t="s">
        <v>3735</v>
      </c>
      <c r="U554" t="s">
        <v>3735</v>
      </c>
      <c r="V554" t="s">
        <v>3735</v>
      </c>
      <c r="W554" t="s">
        <v>3735</v>
      </c>
      <c r="X554" t="s">
        <v>3735</v>
      </c>
      <c r="Y554" t="s">
        <v>3735</v>
      </c>
      <c r="Z554" t="s">
        <v>3735</v>
      </c>
      <c r="AA554" t="s">
        <v>3735</v>
      </c>
      <c r="AB554" t="s">
        <v>3735</v>
      </c>
      <c r="AC554" t="s">
        <v>3735</v>
      </c>
      <c r="AD554" t="s">
        <v>3735</v>
      </c>
      <c r="AE554" t="s">
        <v>65</v>
      </c>
      <c r="AF554" s="5">
        <v>45322</v>
      </c>
      <c r="AG554" s="5">
        <v>45322</v>
      </c>
      <c r="AH554" t="s">
        <v>66</v>
      </c>
    </row>
    <row r="555" spans="1:34" x14ac:dyDescent="0.25">
      <c r="A555" t="s">
        <v>3736</v>
      </c>
      <c r="B555" t="s">
        <v>54</v>
      </c>
      <c r="C555" s="5">
        <v>45292</v>
      </c>
      <c r="D555" s="5">
        <v>45322</v>
      </c>
      <c r="E555" t="s">
        <v>48</v>
      </c>
      <c r="F555" t="s">
        <v>146</v>
      </c>
      <c r="G555" t="s">
        <v>147</v>
      </c>
      <c r="H555" t="s">
        <v>148</v>
      </c>
      <c r="I555" t="s">
        <v>149</v>
      </c>
      <c r="J555" t="s">
        <v>3737</v>
      </c>
      <c r="K555" t="s">
        <v>3738</v>
      </c>
      <c r="L555" t="s">
        <v>254</v>
      </c>
      <c r="M555" t="s">
        <v>52</v>
      </c>
      <c r="N555" t="s">
        <v>3739</v>
      </c>
      <c r="O555" t="s">
        <v>62</v>
      </c>
      <c r="P555" t="s">
        <v>3740</v>
      </c>
      <c r="Q555" t="s">
        <v>62</v>
      </c>
      <c r="R555" t="s">
        <v>3741</v>
      </c>
      <c r="S555" t="s">
        <v>3741</v>
      </c>
      <c r="T555" t="s">
        <v>3741</v>
      </c>
      <c r="U555" t="s">
        <v>3741</v>
      </c>
      <c r="V555" t="s">
        <v>3741</v>
      </c>
      <c r="W555" t="s">
        <v>3741</v>
      </c>
      <c r="X555" t="s">
        <v>3741</v>
      </c>
      <c r="Y555" t="s">
        <v>3741</v>
      </c>
      <c r="Z555" t="s">
        <v>3741</v>
      </c>
      <c r="AA555" t="s">
        <v>3741</v>
      </c>
      <c r="AB555" t="s">
        <v>3741</v>
      </c>
      <c r="AC555" t="s">
        <v>3741</v>
      </c>
      <c r="AD555" t="s">
        <v>3741</v>
      </c>
      <c r="AE555" t="s">
        <v>65</v>
      </c>
      <c r="AF555" s="5">
        <v>45322</v>
      </c>
      <c r="AG555" s="5">
        <v>45322</v>
      </c>
      <c r="AH555" t="s">
        <v>66</v>
      </c>
    </row>
    <row r="556" spans="1:34" x14ac:dyDescent="0.25">
      <c r="A556" t="s">
        <v>3742</v>
      </c>
      <c r="B556" t="s">
        <v>54</v>
      </c>
      <c r="C556" s="5">
        <v>45292</v>
      </c>
      <c r="D556" s="5">
        <v>45322</v>
      </c>
      <c r="E556" t="s">
        <v>48</v>
      </c>
      <c r="F556" t="s">
        <v>146</v>
      </c>
      <c r="G556" t="s">
        <v>147</v>
      </c>
      <c r="H556" t="s">
        <v>148</v>
      </c>
      <c r="I556" t="s">
        <v>149</v>
      </c>
      <c r="J556" t="s">
        <v>3743</v>
      </c>
      <c r="K556" t="s">
        <v>198</v>
      </c>
      <c r="L556" t="s">
        <v>1858</v>
      </c>
      <c r="M556" t="s">
        <v>52</v>
      </c>
      <c r="N556" t="s">
        <v>3721</v>
      </c>
      <c r="O556" t="s">
        <v>62</v>
      </c>
      <c r="P556" t="s">
        <v>3744</v>
      </c>
      <c r="Q556" t="s">
        <v>62</v>
      </c>
      <c r="R556" t="s">
        <v>3745</v>
      </c>
      <c r="S556" t="s">
        <v>3745</v>
      </c>
      <c r="T556" t="s">
        <v>3745</v>
      </c>
      <c r="U556" t="s">
        <v>3745</v>
      </c>
      <c r="V556" t="s">
        <v>3745</v>
      </c>
      <c r="W556" t="s">
        <v>3745</v>
      </c>
      <c r="X556" t="s">
        <v>3745</v>
      </c>
      <c r="Y556" t="s">
        <v>3745</v>
      </c>
      <c r="Z556" t="s">
        <v>3745</v>
      </c>
      <c r="AA556" t="s">
        <v>3745</v>
      </c>
      <c r="AB556" t="s">
        <v>3745</v>
      </c>
      <c r="AC556" t="s">
        <v>3745</v>
      </c>
      <c r="AD556" t="s">
        <v>3745</v>
      </c>
      <c r="AE556" t="s">
        <v>65</v>
      </c>
      <c r="AF556" s="5">
        <v>45322</v>
      </c>
      <c r="AG556" s="5">
        <v>45322</v>
      </c>
      <c r="AH556" t="s">
        <v>66</v>
      </c>
    </row>
    <row r="557" spans="1:34" x14ac:dyDescent="0.25">
      <c r="A557" t="s">
        <v>3746</v>
      </c>
      <c r="B557" t="s">
        <v>54</v>
      </c>
      <c r="C557" s="5">
        <v>45292</v>
      </c>
      <c r="D557" s="5">
        <v>45322</v>
      </c>
      <c r="E557" t="s">
        <v>41</v>
      </c>
      <c r="F557" t="s">
        <v>55</v>
      </c>
      <c r="G557" t="s">
        <v>56</v>
      </c>
      <c r="H557" t="s">
        <v>56</v>
      </c>
      <c r="I557" t="s">
        <v>57</v>
      </c>
      <c r="J557" t="s">
        <v>3747</v>
      </c>
      <c r="K557" t="s">
        <v>214</v>
      </c>
      <c r="L557" t="s">
        <v>832</v>
      </c>
      <c r="M557" t="s">
        <v>51</v>
      </c>
      <c r="N557" t="s">
        <v>3748</v>
      </c>
      <c r="O557" t="s">
        <v>62</v>
      </c>
      <c r="P557" t="s">
        <v>3749</v>
      </c>
      <c r="Q557" t="s">
        <v>62</v>
      </c>
      <c r="R557" t="s">
        <v>3750</v>
      </c>
      <c r="S557" t="s">
        <v>3750</v>
      </c>
      <c r="T557" t="s">
        <v>3750</v>
      </c>
      <c r="U557" t="s">
        <v>3750</v>
      </c>
      <c r="V557" t="s">
        <v>3750</v>
      </c>
      <c r="W557" t="s">
        <v>3750</v>
      </c>
      <c r="X557" t="s">
        <v>3750</v>
      </c>
      <c r="Y557" t="s">
        <v>3750</v>
      </c>
      <c r="Z557" t="s">
        <v>3750</v>
      </c>
      <c r="AA557" t="s">
        <v>3750</v>
      </c>
      <c r="AB557" t="s">
        <v>3750</v>
      </c>
      <c r="AC557" t="s">
        <v>3750</v>
      </c>
      <c r="AD557" t="s">
        <v>3750</v>
      </c>
      <c r="AE557" t="s">
        <v>65</v>
      </c>
      <c r="AF557" s="5">
        <v>45322</v>
      </c>
      <c r="AG557" s="5">
        <v>45322</v>
      </c>
      <c r="AH557" t="s">
        <v>66</v>
      </c>
    </row>
    <row r="558" spans="1:34" x14ac:dyDescent="0.25">
      <c r="A558" t="s">
        <v>3751</v>
      </c>
      <c r="B558" t="s">
        <v>54</v>
      </c>
      <c r="C558" s="5">
        <v>45292</v>
      </c>
      <c r="D558" s="5">
        <v>45322</v>
      </c>
      <c r="E558" t="s">
        <v>41</v>
      </c>
      <c r="F558" t="s">
        <v>55</v>
      </c>
      <c r="G558" t="s">
        <v>56</v>
      </c>
      <c r="H558" t="s">
        <v>56</v>
      </c>
      <c r="I558" t="s">
        <v>68</v>
      </c>
      <c r="J558" t="s">
        <v>1291</v>
      </c>
      <c r="K558" t="s">
        <v>2426</v>
      </c>
      <c r="L558" t="s">
        <v>380</v>
      </c>
      <c r="M558" t="s">
        <v>52</v>
      </c>
      <c r="N558" t="s">
        <v>3752</v>
      </c>
      <c r="O558" t="s">
        <v>62</v>
      </c>
      <c r="P558" t="s">
        <v>3753</v>
      </c>
      <c r="Q558" t="s">
        <v>62</v>
      </c>
      <c r="R558" t="s">
        <v>3754</v>
      </c>
      <c r="S558" t="s">
        <v>3754</v>
      </c>
      <c r="T558" t="s">
        <v>3754</v>
      </c>
      <c r="U558" t="s">
        <v>3754</v>
      </c>
      <c r="V558" t="s">
        <v>3754</v>
      </c>
      <c r="W558" t="s">
        <v>3754</v>
      </c>
      <c r="X558" t="s">
        <v>3754</v>
      </c>
      <c r="Y558" t="s">
        <v>3754</v>
      </c>
      <c r="Z558" t="s">
        <v>3754</v>
      </c>
      <c r="AA558" t="s">
        <v>3754</v>
      </c>
      <c r="AB558" t="s">
        <v>3754</v>
      </c>
      <c r="AC558" t="s">
        <v>3754</v>
      </c>
      <c r="AD558" t="s">
        <v>3754</v>
      </c>
      <c r="AE558" t="s">
        <v>65</v>
      </c>
      <c r="AF558" s="5">
        <v>45322</v>
      </c>
      <c r="AG558" s="5">
        <v>45322</v>
      </c>
      <c r="AH558" t="s">
        <v>66</v>
      </c>
    </row>
    <row r="559" spans="1:34" x14ac:dyDescent="0.25">
      <c r="A559" t="s">
        <v>3755</v>
      </c>
      <c r="B559" t="s">
        <v>54</v>
      </c>
      <c r="C559" s="5">
        <v>45292</v>
      </c>
      <c r="D559" s="5">
        <v>45322</v>
      </c>
      <c r="E559" t="s">
        <v>41</v>
      </c>
      <c r="F559" t="s">
        <v>55</v>
      </c>
      <c r="G559" t="s">
        <v>56</v>
      </c>
      <c r="H559" t="s">
        <v>56</v>
      </c>
      <c r="I559" t="s">
        <v>252</v>
      </c>
      <c r="J559" t="s">
        <v>3756</v>
      </c>
      <c r="K559" t="s">
        <v>3757</v>
      </c>
      <c r="L559" t="s">
        <v>182</v>
      </c>
      <c r="M559" t="s">
        <v>52</v>
      </c>
      <c r="N559" t="s">
        <v>3758</v>
      </c>
      <c r="O559" t="s">
        <v>62</v>
      </c>
      <c r="P559" t="s">
        <v>3759</v>
      </c>
      <c r="Q559" t="s">
        <v>62</v>
      </c>
      <c r="R559" t="s">
        <v>3760</v>
      </c>
      <c r="S559" t="s">
        <v>3760</v>
      </c>
      <c r="T559" t="s">
        <v>3760</v>
      </c>
      <c r="U559" t="s">
        <v>3760</v>
      </c>
      <c r="V559" t="s">
        <v>3760</v>
      </c>
      <c r="W559" t="s">
        <v>3760</v>
      </c>
      <c r="X559" t="s">
        <v>3760</v>
      </c>
      <c r="Y559" t="s">
        <v>3760</v>
      </c>
      <c r="Z559" t="s">
        <v>3760</v>
      </c>
      <c r="AA559" t="s">
        <v>3760</v>
      </c>
      <c r="AB559" t="s">
        <v>3760</v>
      </c>
      <c r="AC559" t="s">
        <v>3760</v>
      </c>
      <c r="AD559" t="s">
        <v>3760</v>
      </c>
      <c r="AE559" t="s">
        <v>65</v>
      </c>
      <c r="AF559" s="5">
        <v>45322</v>
      </c>
      <c r="AG559" s="5">
        <v>45322</v>
      </c>
      <c r="AH559" t="s">
        <v>66</v>
      </c>
    </row>
    <row r="560" spans="1:34" x14ac:dyDescent="0.25">
      <c r="A560" t="s">
        <v>3761</v>
      </c>
      <c r="B560" t="s">
        <v>54</v>
      </c>
      <c r="C560" s="5">
        <v>45292</v>
      </c>
      <c r="D560" s="5">
        <v>45322</v>
      </c>
      <c r="E560" t="s">
        <v>41</v>
      </c>
      <c r="F560" t="s">
        <v>55</v>
      </c>
      <c r="G560" t="s">
        <v>56</v>
      </c>
      <c r="H560" t="s">
        <v>56</v>
      </c>
      <c r="I560" t="s">
        <v>252</v>
      </c>
      <c r="J560" t="s">
        <v>2839</v>
      </c>
      <c r="K560" t="s">
        <v>436</v>
      </c>
      <c r="L560" t="s">
        <v>3762</v>
      </c>
      <c r="M560" t="s">
        <v>52</v>
      </c>
      <c r="N560" t="s">
        <v>3763</v>
      </c>
      <c r="O560" t="s">
        <v>62</v>
      </c>
      <c r="P560" t="s">
        <v>3764</v>
      </c>
      <c r="Q560" t="s">
        <v>62</v>
      </c>
      <c r="R560" t="s">
        <v>3765</v>
      </c>
      <c r="S560" t="s">
        <v>3765</v>
      </c>
      <c r="T560" t="s">
        <v>3765</v>
      </c>
      <c r="U560" t="s">
        <v>3765</v>
      </c>
      <c r="V560" t="s">
        <v>3765</v>
      </c>
      <c r="W560" t="s">
        <v>3765</v>
      </c>
      <c r="X560" t="s">
        <v>3765</v>
      </c>
      <c r="Y560" t="s">
        <v>3765</v>
      </c>
      <c r="Z560" t="s">
        <v>3765</v>
      </c>
      <c r="AA560" t="s">
        <v>3765</v>
      </c>
      <c r="AB560" t="s">
        <v>3765</v>
      </c>
      <c r="AC560" t="s">
        <v>3765</v>
      </c>
      <c r="AD560" t="s">
        <v>3765</v>
      </c>
      <c r="AE560" t="s">
        <v>65</v>
      </c>
      <c r="AF560" s="5">
        <v>45322</v>
      </c>
      <c r="AG560" s="5">
        <v>45322</v>
      </c>
      <c r="AH560" t="s">
        <v>66</v>
      </c>
    </row>
    <row r="561" spans="1:34" x14ac:dyDescent="0.25">
      <c r="A561" t="s">
        <v>3766</v>
      </c>
      <c r="B561" t="s">
        <v>54</v>
      </c>
      <c r="C561" s="5">
        <v>45292</v>
      </c>
      <c r="D561" s="5">
        <v>45322</v>
      </c>
      <c r="E561" t="s">
        <v>48</v>
      </c>
      <c r="F561" t="s">
        <v>55</v>
      </c>
      <c r="G561" t="s">
        <v>56</v>
      </c>
      <c r="H561" t="s">
        <v>56</v>
      </c>
      <c r="I561" t="s">
        <v>78</v>
      </c>
      <c r="J561" t="s">
        <v>3767</v>
      </c>
      <c r="K561" t="s">
        <v>2923</v>
      </c>
      <c r="L561" t="s">
        <v>1302</v>
      </c>
      <c r="M561" t="s">
        <v>51</v>
      </c>
      <c r="N561" t="s">
        <v>3768</v>
      </c>
      <c r="O561" t="s">
        <v>62</v>
      </c>
      <c r="P561" t="s">
        <v>3769</v>
      </c>
      <c r="Q561" t="s">
        <v>62</v>
      </c>
      <c r="R561" t="s">
        <v>3770</v>
      </c>
      <c r="S561" t="s">
        <v>3770</v>
      </c>
      <c r="T561" t="s">
        <v>3770</v>
      </c>
      <c r="U561" t="s">
        <v>3770</v>
      </c>
      <c r="V561" t="s">
        <v>3770</v>
      </c>
      <c r="W561" t="s">
        <v>3770</v>
      </c>
      <c r="X561" t="s">
        <v>3770</v>
      </c>
      <c r="Y561" t="s">
        <v>3770</v>
      </c>
      <c r="Z561" t="s">
        <v>3770</v>
      </c>
      <c r="AA561" t="s">
        <v>3770</v>
      </c>
      <c r="AB561" t="s">
        <v>3770</v>
      </c>
      <c r="AC561" t="s">
        <v>3770</v>
      </c>
      <c r="AD561" t="s">
        <v>3770</v>
      </c>
      <c r="AE561" t="s">
        <v>65</v>
      </c>
      <c r="AF561" s="5">
        <v>45322</v>
      </c>
      <c r="AG561" s="5">
        <v>45322</v>
      </c>
      <c r="AH561" t="s">
        <v>66</v>
      </c>
    </row>
    <row r="562" spans="1:34" x14ac:dyDescent="0.25">
      <c r="A562" t="s">
        <v>3771</v>
      </c>
      <c r="B562" t="s">
        <v>54</v>
      </c>
      <c r="C562" s="5">
        <v>45292</v>
      </c>
      <c r="D562" s="5">
        <v>45322</v>
      </c>
      <c r="E562" t="s">
        <v>48</v>
      </c>
      <c r="F562" t="s">
        <v>55</v>
      </c>
      <c r="G562" t="s">
        <v>56</v>
      </c>
      <c r="H562" t="s">
        <v>56</v>
      </c>
      <c r="I562" t="s">
        <v>128</v>
      </c>
      <c r="J562" t="s">
        <v>3772</v>
      </c>
      <c r="K562" t="s">
        <v>111</v>
      </c>
      <c r="L562" t="s">
        <v>2290</v>
      </c>
      <c r="M562" t="s">
        <v>52</v>
      </c>
      <c r="N562" t="s">
        <v>3773</v>
      </c>
      <c r="O562" t="s">
        <v>62</v>
      </c>
      <c r="P562" t="s">
        <v>3774</v>
      </c>
      <c r="Q562" t="s">
        <v>62</v>
      </c>
      <c r="R562" t="s">
        <v>3775</v>
      </c>
      <c r="S562" t="s">
        <v>3775</v>
      </c>
      <c r="T562" t="s">
        <v>3775</v>
      </c>
      <c r="U562" t="s">
        <v>3775</v>
      </c>
      <c r="V562" t="s">
        <v>3775</v>
      </c>
      <c r="W562" t="s">
        <v>3775</v>
      </c>
      <c r="X562" t="s">
        <v>3775</v>
      </c>
      <c r="Y562" t="s">
        <v>3775</v>
      </c>
      <c r="Z562" t="s">
        <v>3775</v>
      </c>
      <c r="AA562" t="s">
        <v>3775</v>
      </c>
      <c r="AB562" t="s">
        <v>3775</v>
      </c>
      <c r="AC562" t="s">
        <v>3775</v>
      </c>
      <c r="AD562" t="s">
        <v>3775</v>
      </c>
      <c r="AE562" t="s">
        <v>65</v>
      </c>
      <c r="AF562" s="5">
        <v>45322</v>
      </c>
      <c r="AG562" s="5">
        <v>45322</v>
      </c>
      <c r="AH562" t="s">
        <v>66</v>
      </c>
    </row>
    <row r="563" spans="1:34" x14ac:dyDescent="0.25">
      <c r="A563" t="s">
        <v>3776</v>
      </c>
      <c r="B563" t="s">
        <v>54</v>
      </c>
      <c r="C563" s="5">
        <v>45292</v>
      </c>
      <c r="D563" s="5">
        <v>45322</v>
      </c>
      <c r="E563" t="s">
        <v>48</v>
      </c>
      <c r="F563" t="s">
        <v>55</v>
      </c>
      <c r="G563" t="s">
        <v>56</v>
      </c>
      <c r="H563" t="s">
        <v>56</v>
      </c>
      <c r="I563" t="s">
        <v>128</v>
      </c>
      <c r="J563" t="s">
        <v>3777</v>
      </c>
      <c r="K563" t="s">
        <v>747</v>
      </c>
      <c r="L563" t="s">
        <v>544</v>
      </c>
      <c r="M563" t="s">
        <v>52</v>
      </c>
      <c r="N563" t="s">
        <v>3778</v>
      </c>
      <c r="O563" t="s">
        <v>62</v>
      </c>
      <c r="P563" t="s">
        <v>3779</v>
      </c>
      <c r="Q563" t="s">
        <v>62</v>
      </c>
      <c r="R563" t="s">
        <v>3780</v>
      </c>
      <c r="S563" t="s">
        <v>3780</v>
      </c>
      <c r="T563" t="s">
        <v>3780</v>
      </c>
      <c r="U563" t="s">
        <v>3780</v>
      </c>
      <c r="V563" t="s">
        <v>3780</v>
      </c>
      <c r="W563" t="s">
        <v>3780</v>
      </c>
      <c r="X563" t="s">
        <v>3780</v>
      </c>
      <c r="Y563" t="s">
        <v>3780</v>
      </c>
      <c r="Z563" t="s">
        <v>3780</v>
      </c>
      <c r="AA563" t="s">
        <v>3780</v>
      </c>
      <c r="AB563" t="s">
        <v>3780</v>
      </c>
      <c r="AC563" t="s">
        <v>3780</v>
      </c>
      <c r="AD563" t="s">
        <v>3780</v>
      </c>
      <c r="AE563" t="s">
        <v>65</v>
      </c>
      <c r="AF563" s="5">
        <v>45322</v>
      </c>
      <c r="AG563" s="5">
        <v>45322</v>
      </c>
      <c r="AH563" t="s">
        <v>66</v>
      </c>
    </row>
    <row r="564" spans="1:34" x14ac:dyDescent="0.25">
      <c r="A564" t="s">
        <v>3781</v>
      </c>
      <c r="B564" t="s">
        <v>54</v>
      </c>
      <c r="C564" s="5">
        <v>45292</v>
      </c>
      <c r="D564" s="5">
        <v>45322</v>
      </c>
      <c r="E564" t="s">
        <v>48</v>
      </c>
      <c r="F564" t="s">
        <v>55</v>
      </c>
      <c r="G564" t="s">
        <v>56</v>
      </c>
      <c r="H564" t="s">
        <v>56</v>
      </c>
      <c r="I564" t="s">
        <v>128</v>
      </c>
      <c r="J564" t="s">
        <v>487</v>
      </c>
      <c r="K564" t="s">
        <v>213</v>
      </c>
      <c r="L564" t="s">
        <v>198</v>
      </c>
      <c r="M564" t="s">
        <v>52</v>
      </c>
      <c r="N564" t="s">
        <v>3782</v>
      </c>
      <c r="O564" t="s">
        <v>62</v>
      </c>
      <c r="P564" t="s">
        <v>3783</v>
      </c>
      <c r="Q564" t="s">
        <v>62</v>
      </c>
      <c r="R564" t="s">
        <v>3784</v>
      </c>
      <c r="S564" t="s">
        <v>3784</v>
      </c>
      <c r="T564" t="s">
        <v>3784</v>
      </c>
      <c r="U564" t="s">
        <v>3784</v>
      </c>
      <c r="V564" t="s">
        <v>3784</v>
      </c>
      <c r="W564" t="s">
        <v>3784</v>
      </c>
      <c r="X564" t="s">
        <v>3784</v>
      </c>
      <c r="Y564" t="s">
        <v>3784</v>
      </c>
      <c r="Z564" t="s">
        <v>3784</v>
      </c>
      <c r="AA564" t="s">
        <v>3784</v>
      </c>
      <c r="AB564" t="s">
        <v>3784</v>
      </c>
      <c r="AC564" t="s">
        <v>3784</v>
      </c>
      <c r="AD564" t="s">
        <v>3784</v>
      </c>
      <c r="AE564" t="s">
        <v>65</v>
      </c>
      <c r="AF564" s="5">
        <v>45322</v>
      </c>
      <c r="AG564" s="5">
        <v>45322</v>
      </c>
      <c r="AH564" t="s">
        <v>66</v>
      </c>
    </row>
    <row r="565" spans="1:34" x14ac:dyDescent="0.25">
      <c r="A565" t="s">
        <v>3785</v>
      </c>
      <c r="B565" t="s">
        <v>54</v>
      </c>
      <c r="C565" s="5">
        <v>45292</v>
      </c>
      <c r="D565" s="5">
        <v>45322</v>
      </c>
      <c r="E565" t="s">
        <v>41</v>
      </c>
      <c r="F565" t="s">
        <v>3786</v>
      </c>
      <c r="G565" t="s">
        <v>3787</v>
      </c>
      <c r="H565" t="s">
        <v>3787</v>
      </c>
      <c r="I565" t="s">
        <v>86</v>
      </c>
      <c r="J565" t="s">
        <v>1098</v>
      </c>
      <c r="K565" t="s">
        <v>174</v>
      </c>
      <c r="L565" t="s">
        <v>471</v>
      </c>
      <c r="M565" t="s">
        <v>51</v>
      </c>
      <c r="N565" t="s">
        <v>3788</v>
      </c>
      <c r="O565" t="s">
        <v>62</v>
      </c>
      <c r="P565" t="s">
        <v>3789</v>
      </c>
      <c r="Q565" t="s">
        <v>62</v>
      </c>
      <c r="R565" t="s">
        <v>3790</v>
      </c>
      <c r="S565" t="s">
        <v>3790</v>
      </c>
      <c r="T565" t="s">
        <v>3790</v>
      </c>
      <c r="U565" t="s">
        <v>3790</v>
      </c>
      <c r="V565" t="s">
        <v>3790</v>
      </c>
      <c r="W565" t="s">
        <v>3790</v>
      </c>
      <c r="X565" t="s">
        <v>3790</v>
      </c>
      <c r="Y565" t="s">
        <v>3790</v>
      </c>
      <c r="Z565" t="s">
        <v>3790</v>
      </c>
      <c r="AA565" t="s">
        <v>3790</v>
      </c>
      <c r="AB565" t="s">
        <v>3790</v>
      </c>
      <c r="AC565" t="s">
        <v>3790</v>
      </c>
      <c r="AD565" t="s">
        <v>3790</v>
      </c>
      <c r="AE565" t="s">
        <v>65</v>
      </c>
      <c r="AF565" s="5">
        <v>45322</v>
      </c>
      <c r="AG565" s="5">
        <v>45322</v>
      </c>
      <c r="AH565" t="s">
        <v>66</v>
      </c>
    </row>
    <row r="566" spans="1:34" x14ac:dyDescent="0.25">
      <c r="A566" t="s">
        <v>3791</v>
      </c>
      <c r="B566" t="s">
        <v>54</v>
      </c>
      <c r="C566" s="5">
        <v>45292</v>
      </c>
      <c r="D566" s="5">
        <v>45322</v>
      </c>
      <c r="E566" t="s">
        <v>40</v>
      </c>
      <c r="F566" t="s">
        <v>75</v>
      </c>
      <c r="G566" t="s">
        <v>76</v>
      </c>
      <c r="H566" t="s">
        <v>77</v>
      </c>
      <c r="I566" t="s">
        <v>187</v>
      </c>
      <c r="J566" t="s">
        <v>3792</v>
      </c>
      <c r="K566" t="s">
        <v>270</v>
      </c>
      <c r="L566" t="s">
        <v>3793</v>
      </c>
      <c r="M566" t="s">
        <v>52</v>
      </c>
      <c r="N566" t="s">
        <v>3794</v>
      </c>
      <c r="O566" t="s">
        <v>62</v>
      </c>
      <c r="P566" t="s">
        <v>3795</v>
      </c>
      <c r="Q566" t="s">
        <v>62</v>
      </c>
      <c r="R566" t="s">
        <v>3796</v>
      </c>
      <c r="S566" t="s">
        <v>3796</v>
      </c>
      <c r="T566" t="s">
        <v>3796</v>
      </c>
      <c r="U566" t="s">
        <v>3796</v>
      </c>
      <c r="V566" t="s">
        <v>3796</v>
      </c>
      <c r="W566" t="s">
        <v>3796</v>
      </c>
      <c r="X566" t="s">
        <v>3796</v>
      </c>
      <c r="Y566" t="s">
        <v>3796</v>
      </c>
      <c r="Z566" t="s">
        <v>3796</v>
      </c>
      <c r="AA566" t="s">
        <v>3796</v>
      </c>
      <c r="AB566" t="s">
        <v>3796</v>
      </c>
      <c r="AC566" t="s">
        <v>3796</v>
      </c>
      <c r="AD566" t="s">
        <v>3796</v>
      </c>
      <c r="AE566" t="s">
        <v>65</v>
      </c>
      <c r="AF566" s="5">
        <v>45322</v>
      </c>
      <c r="AG566" s="5">
        <v>45322</v>
      </c>
      <c r="AH566" t="s">
        <v>66</v>
      </c>
    </row>
    <row r="567" spans="1:34" x14ac:dyDescent="0.25">
      <c r="A567" t="s">
        <v>3797</v>
      </c>
      <c r="B567" t="s">
        <v>54</v>
      </c>
      <c r="C567" s="5">
        <v>45292</v>
      </c>
      <c r="D567" s="5">
        <v>45322</v>
      </c>
      <c r="E567" t="s">
        <v>40</v>
      </c>
      <c r="F567" t="s">
        <v>75</v>
      </c>
      <c r="G567" t="s">
        <v>76</v>
      </c>
      <c r="H567" t="s">
        <v>77</v>
      </c>
      <c r="I567" t="s">
        <v>101</v>
      </c>
      <c r="J567" t="s">
        <v>1335</v>
      </c>
      <c r="K567" t="s">
        <v>2460</v>
      </c>
      <c r="L567" t="s">
        <v>2695</v>
      </c>
      <c r="M567" t="s">
        <v>51</v>
      </c>
      <c r="N567" t="s">
        <v>3798</v>
      </c>
      <c r="O567" t="s">
        <v>62</v>
      </c>
      <c r="P567" t="s">
        <v>3799</v>
      </c>
      <c r="Q567" t="s">
        <v>62</v>
      </c>
      <c r="R567" t="s">
        <v>3800</v>
      </c>
      <c r="S567" t="s">
        <v>3800</v>
      </c>
      <c r="T567" t="s">
        <v>3800</v>
      </c>
      <c r="U567" t="s">
        <v>3800</v>
      </c>
      <c r="V567" t="s">
        <v>3800</v>
      </c>
      <c r="W567" t="s">
        <v>3800</v>
      </c>
      <c r="X567" t="s">
        <v>3800</v>
      </c>
      <c r="Y567" t="s">
        <v>3800</v>
      </c>
      <c r="Z567" t="s">
        <v>3800</v>
      </c>
      <c r="AA567" t="s">
        <v>3800</v>
      </c>
      <c r="AB567" t="s">
        <v>3800</v>
      </c>
      <c r="AC567" t="s">
        <v>3800</v>
      </c>
      <c r="AD567" t="s">
        <v>3800</v>
      </c>
      <c r="AE567" t="s">
        <v>65</v>
      </c>
      <c r="AF567" s="5">
        <v>45322</v>
      </c>
      <c r="AG567" s="5">
        <v>45322</v>
      </c>
      <c r="AH567" t="s">
        <v>66</v>
      </c>
    </row>
    <row r="568" spans="1:34" x14ac:dyDescent="0.25">
      <c r="A568" t="s">
        <v>3801</v>
      </c>
      <c r="B568" t="s">
        <v>54</v>
      </c>
      <c r="C568" s="5">
        <v>45292</v>
      </c>
      <c r="D568" s="5">
        <v>45322</v>
      </c>
      <c r="E568" t="s">
        <v>48</v>
      </c>
      <c r="F568" t="s">
        <v>3802</v>
      </c>
      <c r="G568" t="s">
        <v>3803</v>
      </c>
      <c r="H568" t="s">
        <v>3804</v>
      </c>
      <c r="I568" t="s">
        <v>149</v>
      </c>
      <c r="J568" t="s">
        <v>3805</v>
      </c>
      <c r="K568" t="s">
        <v>141</v>
      </c>
      <c r="L568" t="s">
        <v>1875</v>
      </c>
      <c r="M568" t="s">
        <v>51</v>
      </c>
      <c r="N568" t="s">
        <v>3806</v>
      </c>
      <c r="O568" t="s">
        <v>62</v>
      </c>
      <c r="P568" t="s">
        <v>3807</v>
      </c>
      <c r="Q568" t="s">
        <v>62</v>
      </c>
      <c r="R568" t="s">
        <v>3808</v>
      </c>
      <c r="S568" t="s">
        <v>3808</v>
      </c>
      <c r="T568" t="s">
        <v>3808</v>
      </c>
      <c r="U568" t="s">
        <v>3808</v>
      </c>
      <c r="V568" t="s">
        <v>3808</v>
      </c>
      <c r="W568" t="s">
        <v>3808</v>
      </c>
      <c r="X568" t="s">
        <v>3808</v>
      </c>
      <c r="Y568" t="s">
        <v>3808</v>
      </c>
      <c r="Z568" t="s">
        <v>3808</v>
      </c>
      <c r="AA568" t="s">
        <v>3808</v>
      </c>
      <c r="AB568" t="s">
        <v>3808</v>
      </c>
      <c r="AC568" t="s">
        <v>3808</v>
      </c>
      <c r="AD568" t="s">
        <v>3808</v>
      </c>
      <c r="AE568" t="s">
        <v>65</v>
      </c>
      <c r="AF568" s="5">
        <v>45322</v>
      </c>
      <c r="AG568" s="5">
        <v>45322</v>
      </c>
      <c r="AH568" t="s">
        <v>66</v>
      </c>
    </row>
    <row r="569" spans="1:34" x14ac:dyDescent="0.25">
      <c r="A569" t="s">
        <v>3809</v>
      </c>
      <c r="B569" t="s">
        <v>54</v>
      </c>
      <c r="C569" s="5">
        <v>45292</v>
      </c>
      <c r="D569" s="5">
        <v>45322</v>
      </c>
      <c r="E569" t="s">
        <v>41</v>
      </c>
      <c r="F569" t="s">
        <v>1902</v>
      </c>
      <c r="G569" t="s">
        <v>1903</v>
      </c>
      <c r="H569" t="s">
        <v>1904</v>
      </c>
      <c r="I569" t="s">
        <v>252</v>
      </c>
      <c r="J569" t="s">
        <v>3810</v>
      </c>
      <c r="K569" t="s">
        <v>3811</v>
      </c>
      <c r="L569" t="s">
        <v>436</v>
      </c>
      <c r="M569" t="s">
        <v>51</v>
      </c>
      <c r="N569" t="s">
        <v>3812</v>
      </c>
      <c r="O569" t="s">
        <v>62</v>
      </c>
      <c r="P569" t="s">
        <v>3813</v>
      </c>
      <c r="Q569" t="s">
        <v>62</v>
      </c>
      <c r="R569" t="s">
        <v>3814</v>
      </c>
      <c r="S569" t="s">
        <v>3814</v>
      </c>
      <c r="T569" t="s">
        <v>3814</v>
      </c>
      <c r="U569" t="s">
        <v>3814</v>
      </c>
      <c r="V569" t="s">
        <v>3814</v>
      </c>
      <c r="W569" t="s">
        <v>3814</v>
      </c>
      <c r="X569" t="s">
        <v>3814</v>
      </c>
      <c r="Y569" t="s">
        <v>3814</v>
      </c>
      <c r="Z569" t="s">
        <v>3814</v>
      </c>
      <c r="AA569" t="s">
        <v>3814</v>
      </c>
      <c r="AB569" t="s">
        <v>3814</v>
      </c>
      <c r="AC569" t="s">
        <v>3814</v>
      </c>
      <c r="AD569" t="s">
        <v>3814</v>
      </c>
      <c r="AE569" t="s">
        <v>65</v>
      </c>
      <c r="AF569" s="5">
        <v>45322</v>
      </c>
      <c r="AG569" s="5">
        <v>45322</v>
      </c>
      <c r="AH569" t="s">
        <v>66</v>
      </c>
    </row>
    <row r="570" spans="1:34" x14ac:dyDescent="0.25">
      <c r="A570" t="s">
        <v>3815</v>
      </c>
      <c r="B570" t="s">
        <v>54</v>
      </c>
      <c r="C570" s="5">
        <v>45292</v>
      </c>
      <c r="D570" s="5">
        <v>45322</v>
      </c>
      <c r="E570" t="s">
        <v>41</v>
      </c>
      <c r="F570" t="s">
        <v>3816</v>
      </c>
      <c r="G570" t="s">
        <v>3817</v>
      </c>
      <c r="H570" t="s">
        <v>3817</v>
      </c>
      <c r="I570" t="s">
        <v>252</v>
      </c>
      <c r="J570" t="s">
        <v>2359</v>
      </c>
      <c r="K570" t="s">
        <v>3818</v>
      </c>
      <c r="L570" t="s">
        <v>80</v>
      </c>
      <c r="M570" t="s">
        <v>51</v>
      </c>
      <c r="N570" t="s">
        <v>3819</v>
      </c>
      <c r="O570" t="s">
        <v>62</v>
      </c>
      <c r="P570" t="s">
        <v>3820</v>
      </c>
      <c r="Q570" t="s">
        <v>62</v>
      </c>
      <c r="R570" t="s">
        <v>3821</v>
      </c>
      <c r="S570" t="s">
        <v>3821</v>
      </c>
      <c r="T570" t="s">
        <v>3821</v>
      </c>
      <c r="U570" t="s">
        <v>3821</v>
      </c>
      <c r="V570" t="s">
        <v>3821</v>
      </c>
      <c r="W570" t="s">
        <v>3821</v>
      </c>
      <c r="X570" t="s">
        <v>3821</v>
      </c>
      <c r="Y570" t="s">
        <v>3821</v>
      </c>
      <c r="Z570" t="s">
        <v>3821</v>
      </c>
      <c r="AA570" t="s">
        <v>3821</v>
      </c>
      <c r="AB570" t="s">
        <v>3821</v>
      </c>
      <c r="AC570" t="s">
        <v>3821</v>
      </c>
      <c r="AD570" t="s">
        <v>3821</v>
      </c>
      <c r="AE570" t="s">
        <v>65</v>
      </c>
      <c r="AF570" s="5">
        <v>45322</v>
      </c>
      <c r="AG570" s="5">
        <v>45322</v>
      </c>
      <c r="AH570" t="s">
        <v>66</v>
      </c>
    </row>
    <row r="571" spans="1:34" x14ac:dyDescent="0.25">
      <c r="A571" t="s">
        <v>3822</v>
      </c>
      <c r="B571" t="s">
        <v>54</v>
      </c>
      <c r="C571" s="5">
        <v>45292</v>
      </c>
      <c r="D571" s="5">
        <v>45322</v>
      </c>
      <c r="E571" t="s">
        <v>41</v>
      </c>
      <c r="F571" t="s">
        <v>1321</v>
      </c>
      <c r="G571" t="s">
        <v>1322</v>
      </c>
      <c r="H571" t="s">
        <v>1322</v>
      </c>
      <c r="I571" t="s">
        <v>57</v>
      </c>
      <c r="J571" t="s">
        <v>3823</v>
      </c>
      <c r="K571" t="s">
        <v>270</v>
      </c>
      <c r="L571" t="s">
        <v>524</v>
      </c>
      <c r="M571" t="s">
        <v>51</v>
      </c>
      <c r="N571" t="s">
        <v>3824</v>
      </c>
      <c r="O571" t="s">
        <v>62</v>
      </c>
      <c r="P571" t="s">
        <v>3825</v>
      </c>
      <c r="Q571" t="s">
        <v>62</v>
      </c>
      <c r="R571" t="s">
        <v>3826</v>
      </c>
      <c r="S571" t="s">
        <v>3826</v>
      </c>
      <c r="T571" t="s">
        <v>3826</v>
      </c>
      <c r="U571" t="s">
        <v>3826</v>
      </c>
      <c r="V571" t="s">
        <v>3826</v>
      </c>
      <c r="W571" t="s">
        <v>3826</v>
      </c>
      <c r="X571" t="s">
        <v>3826</v>
      </c>
      <c r="Y571" t="s">
        <v>3826</v>
      </c>
      <c r="Z571" t="s">
        <v>3826</v>
      </c>
      <c r="AA571" t="s">
        <v>3826</v>
      </c>
      <c r="AB571" t="s">
        <v>3826</v>
      </c>
      <c r="AC571" t="s">
        <v>3826</v>
      </c>
      <c r="AD571" t="s">
        <v>3826</v>
      </c>
      <c r="AE571" t="s">
        <v>65</v>
      </c>
      <c r="AF571" s="5">
        <v>45322</v>
      </c>
      <c r="AG571" s="5">
        <v>45322</v>
      </c>
      <c r="AH571" t="s">
        <v>66</v>
      </c>
    </row>
    <row r="572" spans="1:34" x14ac:dyDescent="0.25">
      <c r="A572" t="s">
        <v>3827</v>
      </c>
      <c r="B572" t="s">
        <v>54</v>
      </c>
      <c r="C572" s="5">
        <v>45292</v>
      </c>
      <c r="D572" s="5">
        <v>45322</v>
      </c>
      <c r="E572" t="s">
        <v>41</v>
      </c>
      <c r="F572" t="s">
        <v>275</v>
      </c>
      <c r="G572" t="s">
        <v>276</v>
      </c>
      <c r="H572" t="s">
        <v>276</v>
      </c>
      <c r="I572" t="s">
        <v>252</v>
      </c>
      <c r="J572" t="s">
        <v>3828</v>
      </c>
      <c r="K572" t="s">
        <v>270</v>
      </c>
      <c r="L572" t="s">
        <v>181</v>
      </c>
      <c r="M572" t="s">
        <v>51</v>
      </c>
      <c r="N572" t="s">
        <v>3829</v>
      </c>
      <c r="O572" t="s">
        <v>62</v>
      </c>
      <c r="P572" t="s">
        <v>3830</v>
      </c>
      <c r="Q572" t="s">
        <v>62</v>
      </c>
      <c r="R572" t="s">
        <v>3831</v>
      </c>
      <c r="S572" t="s">
        <v>3831</v>
      </c>
      <c r="T572" t="s">
        <v>3831</v>
      </c>
      <c r="U572" t="s">
        <v>3831</v>
      </c>
      <c r="V572" t="s">
        <v>3831</v>
      </c>
      <c r="W572" t="s">
        <v>3831</v>
      </c>
      <c r="X572" t="s">
        <v>3831</v>
      </c>
      <c r="Y572" t="s">
        <v>3831</v>
      </c>
      <c r="Z572" t="s">
        <v>3831</v>
      </c>
      <c r="AA572" t="s">
        <v>3831</v>
      </c>
      <c r="AB572" t="s">
        <v>3831</v>
      </c>
      <c r="AC572" t="s">
        <v>3831</v>
      </c>
      <c r="AD572" t="s">
        <v>3831</v>
      </c>
      <c r="AE572" t="s">
        <v>65</v>
      </c>
      <c r="AF572" s="5">
        <v>45322</v>
      </c>
      <c r="AG572" s="5">
        <v>45322</v>
      </c>
      <c r="AH572" t="s">
        <v>66</v>
      </c>
    </row>
    <row r="573" spans="1:34" x14ac:dyDescent="0.25">
      <c r="A573" t="s">
        <v>3832</v>
      </c>
      <c r="B573" t="s">
        <v>54</v>
      </c>
      <c r="C573" s="5">
        <v>45292</v>
      </c>
      <c r="D573" s="5">
        <v>45322</v>
      </c>
      <c r="E573" t="s">
        <v>41</v>
      </c>
      <c r="F573" t="s">
        <v>275</v>
      </c>
      <c r="G573" t="s">
        <v>276</v>
      </c>
      <c r="H573" t="s">
        <v>276</v>
      </c>
      <c r="I573" t="s">
        <v>252</v>
      </c>
      <c r="J573" t="s">
        <v>180</v>
      </c>
      <c r="K573" t="s">
        <v>3833</v>
      </c>
      <c r="L573" t="s">
        <v>604</v>
      </c>
      <c r="M573" t="s">
        <v>51</v>
      </c>
      <c r="N573" t="s">
        <v>3834</v>
      </c>
      <c r="O573" t="s">
        <v>62</v>
      </c>
      <c r="P573" t="s">
        <v>3835</v>
      </c>
      <c r="Q573" t="s">
        <v>62</v>
      </c>
      <c r="R573" t="s">
        <v>3836</v>
      </c>
      <c r="S573" t="s">
        <v>3836</v>
      </c>
      <c r="T573" t="s">
        <v>3836</v>
      </c>
      <c r="U573" t="s">
        <v>3836</v>
      </c>
      <c r="V573" t="s">
        <v>3836</v>
      </c>
      <c r="W573" t="s">
        <v>3836</v>
      </c>
      <c r="X573" t="s">
        <v>3836</v>
      </c>
      <c r="Y573" t="s">
        <v>3836</v>
      </c>
      <c r="Z573" t="s">
        <v>3836</v>
      </c>
      <c r="AA573" t="s">
        <v>3836</v>
      </c>
      <c r="AB573" t="s">
        <v>3836</v>
      </c>
      <c r="AC573" t="s">
        <v>3836</v>
      </c>
      <c r="AD573" t="s">
        <v>3836</v>
      </c>
      <c r="AE573" t="s">
        <v>65</v>
      </c>
      <c r="AF573" s="5">
        <v>45322</v>
      </c>
      <c r="AG573" s="5">
        <v>45322</v>
      </c>
      <c r="AH573" t="s">
        <v>66</v>
      </c>
    </row>
    <row r="574" spans="1:34" x14ac:dyDescent="0.25">
      <c r="A574" t="s">
        <v>3837</v>
      </c>
      <c r="B574" t="s">
        <v>54</v>
      </c>
      <c r="C574" s="5">
        <v>45292</v>
      </c>
      <c r="D574" s="5">
        <v>45322</v>
      </c>
      <c r="E574" t="s">
        <v>41</v>
      </c>
      <c r="F574" t="s">
        <v>3838</v>
      </c>
      <c r="G574" t="s">
        <v>3839</v>
      </c>
      <c r="H574" t="s">
        <v>3839</v>
      </c>
      <c r="I574" t="s">
        <v>252</v>
      </c>
      <c r="J574" t="s">
        <v>3840</v>
      </c>
      <c r="K574" t="s">
        <v>1949</v>
      </c>
      <c r="L574" t="s">
        <v>1126</v>
      </c>
      <c r="M574" t="s">
        <v>51</v>
      </c>
      <c r="N574" t="s">
        <v>3841</v>
      </c>
      <c r="O574" t="s">
        <v>62</v>
      </c>
      <c r="P574" t="s">
        <v>3842</v>
      </c>
      <c r="Q574" t="s">
        <v>62</v>
      </c>
      <c r="R574" t="s">
        <v>3843</v>
      </c>
      <c r="S574" t="s">
        <v>3843</v>
      </c>
      <c r="T574" t="s">
        <v>3843</v>
      </c>
      <c r="U574" t="s">
        <v>3843</v>
      </c>
      <c r="V574" t="s">
        <v>3843</v>
      </c>
      <c r="W574" t="s">
        <v>3843</v>
      </c>
      <c r="X574" t="s">
        <v>3843</v>
      </c>
      <c r="Y574" t="s">
        <v>3843</v>
      </c>
      <c r="Z574" t="s">
        <v>3843</v>
      </c>
      <c r="AA574" t="s">
        <v>3843</v>
      </c>
      <c r="AB574" t="s">
        <v>3843</v>
      </c>
      <c r="AC574" t="s">
        <v>3843</v>
      </c>
      <c r="AD574" t="s">
        <v>3843</v>
      </c>
      <c r="AE574" t="s">
        <v>65</v>
      </c>
      <c r="AF574" s="5">
        <v>45322</v>
      </c>
      <c r="AG574" s="5">
        <v>45322</v>
      </c>
      <c r="AH574" t="s">
        <v>66</v>
      </c>
    </row>
    <row r="575" spans="1:34" x14ac:dyDescent="0.25">
      <c r="A575" t="s">
        <v>3844</v>
      </c>
      <c r="B575" t="s">
        <v>54</v>
      </c>
      <c r="C575" s="5">
        <v>45292</v>
      </c>
      <c r="D575" s="5">
        <v>45322</v>
      </c>
      <c r="E575" t="s">
        <v>41</v>
      </c>
      <c r="F575" t="s">
        <v>3845</v>
      </c>
      <c r="G575" t="s">
        <v>3846</v>
      </c>
      <c r="H575" t="s">
        <v>3847</v>
      </c>
      <c r="I575" t="s">
        <v>252</v>
      </c>
      <c r="J575" t="s">
        <v>3848</v>
      </c>
      <c r="K575" t="s">
        <v>301</v>
      </c>
      <c r="L575" t="s">
        <v>3849</v>
      </c>
      <c r="M575" t="s">
        <v>51</v>
      </c>
      <c r="N575" t="s">
        <v>3850</v>
      </c>
      <c r="O575" t="s">
        <v>62</v>
      </c>
      <c r="P575" t="s">
        <v>3851</v>
      </c>
      <c r="Q575" t="s">
        <v>62</v>
      </c>
      <c r="R575" t="s">
        <v>3852</v>
      </c>
      <c r="S575" t="s">
        <v>3852</v>
      </c>
      <c r="T575" t="s">
        <v>3852</v>
      </c>
      <c r="U575" t="s">
        <v>3852</v>
      </c>
      <c r="V575" t="s">
        <v>3852</v>
      </c>
      <c r="W575" t="s">
        <v>3852</v>
      </c>
      <c r="X575" t="s">
        <v>3852</v>
      </c>
      <c r="Y575" t="s">
        <v>3852</v>
      </c>
      <c r="Z575" t="s">
        <v>3852</v>
      </c>
      <c r="AA575" t="s">
        <v>3852</v>
      </c>
      <c r="AB575" t="s">
        <v>3852</v>
      </c>
      <c r="AC575" t="s">
        <v>3852</v>
      </c>
      <c r="AD575" t="s">
        <v>3852</v>
      </c>
      <c r="AE575" t="s">
        <v>65</v>
      </c>
      <c r="AF575" s="5">
        <v>45322</v>
      </c>
      <c r="AG575" s="5">
        <v>45322</v>
      </c>
      <c r="AH575" t="s">
        <v>66</v>
      </c>
    </row>
    <row r="576" spans="1:34" x14ac:dyDescent="0.25">
      <c r="A576" t="s">
        <v>3853</v>
      </c>
      <c r="B576" t="s">
        <v>54</v>
      </c>
      <c r="C576" s="5">
        <v>45292</v>
      </c>
      <c r="D576" s="5">
        <v>45322</v>
      </c>
      <c r="E576" t="s">
        <v>48</v>
      </c>
      <c r="F576" t="s">
        <v>164</v>
      </c>
      <c r="G576" t="s">
        <v>165</v>
      </c>
      <c r="H576" t="s">
        <v>165</v>
      </c>
      <c r="I576" t="s">
        <v>149</v>
      </c>
      <c r="J576" t="s">
        <v>3854</v>
      </c>
      <c r="K576" t="s">
        <v>479</v>
      </c>
      <c r="L576" t="s">
        <v>3855</v>
      </c>
      <c r="M576" t="s">
        <v>52</v>
      </c>
      <c r="N576" t="s">
        <v>2557</v>
      </c>
      <c r="O576" t="s">
        <v>62</v>
      </c>
      <c r="P576" t="s">
        <v>3856</v>
      </c>
      <c r="Q576" t="s">
        <v>62</v>
      </c>
      <c r="R576" t="s">
        <v>3857</v>
      </c>
      <c r="S576" t="s">
        <v>3857</v>
      </c>
      <c r="T576" t="s">
        <v>3857</v>
      </c>
      <c r="U576" t="s">
        <v>3857</v>
      </c>
      <c r="V576" t="s">
        <v>3857</v>
      </c>
      <c r="W576" t="s">
        <v>3857</v>
      </c>
      <c r="X576" t="s">
        <v>3857</v>
      </c>
      <c r="Y576" t="s">
        <v>3857</v>
      </c>
      <c r="Z576" t="s">
        <v>3857</v>
      </c>
      <c r="AA576" t="s">
        <v>3857</v>
      </c>
      <c r="AB576" t="s">
        <v>3857</v>
      </c>
      <c r="AC576" t="s">
        <v>3857</v>
      </c>
      <c r="AD576" t="s">
        <v>3857</v>
      </c>
      <c r="AE576" t="s">
        <v>65</v>
      </c>
      <c r="AF576" s="5">
        <v>45322</v>
      </c>
      <c r="AG576" s="5">
        <v>45322</v>
      </c>
      <c r="AH576" t="s">
        <v>66</v>
      </c>
    </row>
    <row r="577" spans="1:34" x14ac:dyDescent="0.25">
      <c r="A577" t="s">
        <v>3858</v>
      </c>
      <c r="B577" t="s">
        <v>54</v>
      </c>
      <c r="C577" s="5">
        <v>45292</v>
      </c>
      <c r="D577" s="5">
        <v>45322</v>
      </c>
      <c r="E577" t="s">
        <v>48</v>
      </c>
      <c r="F577" t="s">
        <v>55</v>
      </c>
      <c r="G577" t="s">
        <v>56</v>
      </c>
      <c r="H577" t="s">
        <v>56</v>
      </c>
      <c r="I577" t="s">
        <v>128</v>
      </c>
      <c r="J577" t="s">
        <v>3859</v>
      </c>
      <c r="K577" t="s">
        <v>564</v>
      </c>
      <c r="L577" t="s">
        <v>3860</v>
      </c>
      <c r="M577" t="s">
        <v>52</v>
      </c>
      <c r="N577" t="s">
        <v>3861</v>
      </c>
      <c r="O577" t="s">
        <v>62</v>
      </c>
      <c r="P577" t="s">
        <v>3862</v>
      </c>
      <c r="Q577" t="s">
        <v>62</v>
      </c>
      <c r="R577" t="s">
        <v>3863</v>
      </c>
      <c r="S577" t="s">
        <v>3863</v>
      </c>
      <c r="T577" t="s">
        <v>3863</v>
      </c>
      <c r="U577" t="s">
        <v>3863</v>
      </c>
      <c r="V577" t="s">
        <v>3863</v>
      </c>
      <c r="W577" t="s">
        <v>3863</v>
      </c>
      <c r="X577" t="s">
        <v>3863</v>
      </c>
      <c r="Y577" t="s">
        <v>3863</v>
      </c>
      <c r="Z577" t="s">
        <v>3863</v>
      </c>
      <c r="AA577" t="s">
        <v>3863</v>
      </c>
      <c r="AB577" t="s">
        <v>3863</v>
      </c>
      <c r="AC577" t="s">
        <v>3863</v>
      </c>
      <c r="AD577" t="s">
        <v>3863</v>
      </c>
      <c r="AE577" t="s">
        <v>65</v>
      </c>
      <c r="AF577" s="5">
        <v>45322</v>
      </c>
      <c r="AG577" s="5">
        <v>45322</v>
      </c>
      <c r="AH577" t="s">
        <v>66</v>
      </c>
    </row>
    <row r="578" spans="1:34" x14ac:dyDescent="0.25">
      <c r="A578" t="s">
        <v>3864</v>
      </c>
      <c r="B578" t="s">
        <v>54</v>
      </c>
      <c r="C578" s="5">
        <v>45292</v>
      </c>
      <c r="D578" s="5">
        <v>45322</v>
      </c>
      <c r="E578" t="s">
        <v>48</v>
      </c>
      <c r="F578" t="s">
        <v>1237</v>
      </c>
      <c r="G578" t="s">
        <v>1238</v>
      </c>
      <c r="H578" t="s">
        <v>1238</v>
      </c>
      <c r="I578" t="s">
        <v>109</v>
      </c>
      <c r="J578" t="s">
        <v>3865</v>
      </c>
      <c r="K578" t="s">
        <v>3224</v>
      </c>
      <c r="L578" t="s">
        <v>436</v>
      </c>
      <c r="M578" t="s">
        <v>52</v>
      </c>
      <c r="N578" t="s">
        <v>3866</v>
      </c>
      <c r="O578" t="s">
        <v>62</v>
      </c>
      <c r="P578" t="s">
        <v>3867</v>
      </c>
      <c r="Q578" t="s">
        <v>62</v>
      </c>
      <c r="R578" t="s">
        <v>3868</v>
      </c>
      <c r="S578" t="s">
        <v>3868</v>
      </c>
      <c r="T578" t="s">
        <v>3868</v>
      </c>
      <c r="U578" t="s">
        <v>3868</v>
      </c>
      <c r="V578" t="s">
        <v>3868</v>
      </c>
      <c r="W578" t="s">
        <v>3868</v>
      </c>
      <c r="X578" t="s">
        <v>3868</v>
      </c>
      <c r="Y578" t="s">
        <v>3868</v>
      </c>
      <c r="Z578" t="s">
        <v>3868</v>
      </c>
      <c r="AA578" t="s">
        <v>3868</v>
      </c>
      <c r="AB578" t="s">
        <v>3868</v>
      </c>
      <c r="AC578" t="s">
        <v>3868</v>
      </c>
      <c r="AD578" t="s">
        <v>3868</v>
      </c>
      <c r="AE578" t="s">
        <v>65</v>
      </c>
      <c r="AF578" s="5">
        <v>45322</v>
      </c>
      <c r="AG578" s="5">
        <v>45322</v>
      </c>
      <c r="AH578" t="s">
        <v>66</v>
      </c>
    </row>
    <row r="579" spans="1:34" x14ac:dyDescent="0.25">
      <c r="A579" t="s">
        <v>3869</v>
      </c>
      <c r="B579" t="s">
        <v>54</v>
      </c>
      <c r="C579" s="5">
        <v>45292</v>
      </c>
      <c r="D579" s="5">
        <v>45322</v>
      </c>
      <c r="E579" t="s">
        <v>41</v>
      </c>
      <c r="F579" t="s">
        <v>306</v>
      </c>
      <c r="G579" t="s">
        <v>307</v>
      </c>
      <c r="H579" t="s">
        <v>308</v>
      </c>
      <c r="I579" t="s">
        <v>496</v>
      </c>
      <c r="J579" t="s">
        <v>3870</v>
      </c>
      <c r="K579" t="s">
        <v>1285</v>
      </c>
      <c r="L579" t="s">
        <v>882</v>
      </c>
      <c r="M579" t="s">
        <v>52</v>
      </c>
      <c r="N579" t="s">
        <v>3871</v>
      </c>
      <c r="O579" t="s">
        <v>62</v>
      </c>
      <c r="P579" t="s">
        <v>3872</v>
      </c>
      <c r="Q579" t="s">
        <v>62</v>
      </c>
      <c r="R579" t="s">
        <v>3873</v>
      </c>
      <c r="S579" t="s">
        <v>3873</v>
      </c>
      <c r="T579" t="s">
        <v>3873</v>
      </c>
      <c r="U579" t="s">
        <v>3873</v>
      </c>
      <c r="V579" t="s">
        <v>3873</v>
      </c>
      <c r="W579" t="s">
        <v>3873</v>
      </c>
      <c r="X579" t="s">
        <v>3873</v>
      </c>
      <c r="Y579" t="s">
        <v>3873</v>
      </c>
      <c r="Z579" t="s">
        <v>3873</v>
      </c>
      <c r="AA579" t="s">
        <v>3873</v>
      </c>
      <c r="AB579" t="s">
        <v>3873</v>
      </c>
      <c r="AC579" t="s">
        <v>3873</v>
      </c>
      <c r="AD579" t="s">
        <v>3873</v>
      </c>
      <c r="AE579" t="s">
        <v>65</v>
      </c>
      <c r="AF579" s="5">
        <v>45322</v>
      </c>
      <c r="AG579" s="5">
        <v>45322</v>
      </c>
      <c r="AH579" t="s">
        <v>66</v>
      </c>
    </row>
    <row r="580" spans="1:34" x14ac:dyDescent="0.25">
      <c r="A580" t="s">
        <v>3874</v>
      </c>
      <c r="B580" t="s">
        <v>54</v>
      </c>
      <c r="C580" s="5">
        <v>45292</v>
      </c>
      <c r="D580" s="5">
        <v>45322</v>
      </c>
      <c r="E580" t="s">
        <v>41</v>
      </c>
      <c r="F580" t="s">
        <v>306</v>
      </c>
      <c r="G580" t="s">
        <v>307</v>
      </c>
      <c r="H580" t="s">
        <v>308</v>
      </c>
      <c r="I580" t="s">
        <v>187</v>
      </c>
      <c r="J580" t="s">
        <v>3875</v>
      </c>
      <c r="K580" t="s">
        <v>453</v>
      </c>
      <c r="L580" t="s">
        <v>2408</v>
      </c>
      <c r="M580" t="s">
        <v>52</v>
      </c>
      <c r="N580" t="s">
        <v>3876</v>
      </c>
      <c r="O580" t="s">
        <v>62</v>
      </c>
      <c r="P580" t="s">
        <v>3877</v>
      </c>
      <c r="Q580" t="s">
        <v>62</v>
      </c>
      <c r="R580" t="s">
        <v>3878</v>
      </c>
      <c r="S580" t="s">
        <v>3878</v>
      </c>
      <c r="T580" t="s">
        <v>3878</v>
      </c>
      <c r="U580" t="s">
        <v>3878</v>
      </c>
      <c r="V580" t="s">
        <v>3878</v>
      </c>
      <c r="W580" t="s">
        <v>3878</v>
      </c>
      <c r="X580" t="s">
        <v>3878</v>
      </c>
      <c r="Y580" t="s">
        <v>3878</v>
      </c>
      <c r="Z580" t="s">
        <v>3878</v>
      </c>
      <c r="AA580" t="s">
        <v>3878</v>
      </c>
      <c r="AB580" t="s">
        <v>3878</v>
      </c>
      <c r="AC580" t="s">
        <v>3878</v>
      </c>
      <c r="AD580" t="s">
        <v>3878</v>
      </c>
      <c r="AE580" t="s">
        <v>65</v>
      </c>
      <c r="AF580" s="5">
        <v>45322</v>
      </c>
      <c r="AG580" s="5">
        <v>45322</v>
      </c>
      <c r="AH580" t="s">
        <v>66</v>
      </c>
    </row>
    <row r="581" spans="1:34" x14ac:dyDescent="0.25">
      <c r="A581" t="s">
        <v>3879</v>
      </c>
      <c r="B581" t="s">
        <v>54</v>
      </c>
      <c r="C581" s="5">
        <v>45292</v>
      </c>
      <c r="D581" s="5">
        <v>45322</v>
      </c>
      <c r="E581" t="s">
        <v>41</v>
      </c>
      <c r="F581" t="s">
        <v>306</v>
      </c>
      <c r="G581" t="s">
        <v>307</v>
      </c>
      <c r="H581" t="s">
        <v>308</v>
      </c>
      <c r="I581" t="s">
        <v>57</v>
      </c>
      <c r="J581" t="s">
        <v>58</v>
      </c>
      <c r="K581" t="s">
        <v>3510</v>
      </c>
      <c r="L581" t="s">
        <v>104</v>
      </c>
      <c r="M581" t="s">
        <v>51</v>
      </c>
      <c r="N581" t="s">
        <v>3880</v>
      </c>
      <c r="O581" t="s">
        <v>62</v>
      </c>
      <c r="P581" t="s">
        <v>3881</v>
      </c>
      <c r="Q581" t="s">
        <v>62</v>
      </c>
      <c r="R581" t="s">
        <v>3882</v>
      </c>
      <c r="S581" t="s">
        <v>3882</v>
      </c>
      <c r="T581" t="s">
        <v>3882</v>
      </c>
      <c r="U581" t="s">
        <v>3882</v>
      </c>
      <c r="V581" t="s">
        <v>3882</v>
      </c>
      <c r="W581" t="s">
        <v>3882</v>
      </c>
      <c r="X581" t="s">
        <v>3882</v>
      </c>
      <c r="Y581" t="s">
        <v>3882</v>
      </c>
      <c r="Z581" t="s">
        <v>3882</v>
      </c>
      <c r="AA581" t="s">
        <v>3882</v>
      </c>
      <c r="AB581" t="s">
        <v>3882</v>
      </c>
      <c r="AC581" t="s">
        <v>3882</v>
      </c>
      <c r="AD581" t="s">
        <v>3882</v>
      </c>
      <c r="AE581" t="s">
        <v>65</v>
      </c>
      <c r="AF581" s="5">
        <v>45322</v>
      </c>
      <c r="AG581" s="5">
        <v>45322</v>
      </c>
      <c r="AH581" t="s">
        <v>66</v>
      </c>
    </row>
    <row r="582" spans="1:34" x14ac:dyDescent="0.25">
      <c r="A582" t="s">
        <v>3883</v>
      </c>
      <c r="B582" t="s">
        <v>54</v>
      </c>
      <c r="C582" s="5">
        <v>45292</v>
      </c>
      <c r="D582" s="5">
        <v>45322</v>
      </c>
      <c r="E582" t="s">
        <v>48</v>
      </c>
      <c r="F582" t="s">
        <v>306</v>
      </c>
      <c r="G582" t="s">
        <v>307</v>
      </c>
      <c r="H582" t="s">
        <v>308</v>
      </c>
      <c r="I582" t="s">
        <v>57</v>
      </c>
      <c r="J582" t="s">
        <v>3884</v>
      </c>
      <c r="K582" t="s">
        <v>220</v>
      </c>
      <c r="L582" t="s">
        <v>2923</v>
      </c>
      <c r="M582" t="s">
        <v>51</v>
      </c>
      <c r="N582" t="s">
        <v>3885</v>
      </c>
      <c r="O582" t="s">
        <v>62</v>
      </c>
      <c r="P582" t="s">
        <v>3886</v>
      </c>
      <c r="Q582" t="s">
        <v>62</v>
      </c>
      <c r="R582" t="s">
        <v>3887</v>
      </c>
      <c r="S582" t="s">
        <v>3887</v>
      </c>
      <c r="T582" t="s">
        <v>3887</v>
      </c>
      <c r="U582" t="s">
        <v>3887</v>
      </c>
      <c r="V582" t="s">
        <v>3887</v>
      </c>
      <c r="W582" t="s">
        <v>3887</v>
      </c>
      <c r="X582" t="s">
        <v>3887</v>
      </c>
      <c r="Y582" t="s">
        <v>3887</v>
      </c>
      <c r="Z582" t="s">
        <v>3887</v>
      </c>
      <c r="AA582" t="s">
        <v>3887</v>
      </c>
      <c r="AB582" t="s">
        <v>3887</v>
      </c>
      <c r="AC582" t="s">
        <v>3887</v>
      </c>
      <c r="AD582" t="s">
        <v>3887</v>
      </c>
      <c r="AE582" t="s">
        <v>65</v>
      </c>
      <c r="AF582" s="5">
        <v>45322</v>
      </c>
      <c r="AG582" s="5">
        <v>45322</v>
      </c>
      <c r="AH582" t="s">
        <v>66</v>
      </c>
    </row>
    <row r="583" spans="1:34" x14ac:dyDescent="0.25">
      <c r="A583" t="s">
        <v>3888</v>
      </c>
      <c r="B583" t="s">
        <v>54</v>
      </c>
      <c r="C583" s="5">
        <v>45292</v>
      </c>
      <c r="D583" s="5">
        <v>45322</v>
      </c>
      <c r="E583" t="s">
        <v>48</v>
      </c>
      <c r="F583" t="s">
        <v>3889</v>
      </c>
      <c r="G583" t="s">
        <v>3890</v>
      </c>
      <c r="H583" t="s">
        <v>3891</v>
      </c>
      <c r="I583" t="s">
        <v>187</v>
      </c>
      <c r="J583" t="s">
        <v>3892</v>
      </c>
      <c r="K583" t="s">
        <v>3893</v>
      </c>
      <c r="L583" t="s">
        <v>104</v>
      </c>
      <c r="M583" t="s">
        <v>52</v>
      </c>
      <c r="N583" t="s">
        <v>3894</v>
      </c>
      <c r="O583" t="s">
        <v>62</v>
      </c>
      <c r="P583" t="s">
        <v>3895</v>
      </c>
      <c r="Q583" t="s">
        <v>62</v>
      </c>
      <c r="R583" t="s">
        <v>3896</v>
      </c>
      <c r="S583" t="s">
        <v>3896</v>
      </c>
      <c r="T583" t="s">
        <v>3896</v>
      </c>
      <c r="U583" t="s">
        <v>3896</v>
      </c>
      <c r="V583" t="s">
        <v>3896</v>
      </c>
      <c r="W583" t="s">
        <v>3896</v>
      </c>
      <c r="X583" t="s">
        <v>3896</v>
      </c>
      <c r="Y583" t="s">
        <v>3896</v>
      </c>
      <c r="Z583" t="s">
        <v>3896</v>
      </c>
      <c r="AA583" t="s">
        <v>3896</v>
      </c>
      <c r="AB583" t="s">
        <v>3896</v>
      </c>
      <c r="AC583" t="s">
        <v>3896</v>
      </c>
      <c r="AD583" t="s">
        <v>3896</v>
      </c>
      <c r="AE583" t="s">
        <v>65</v>
      </c>
      <c r="AF583" s="5">
        <v>45322</v>
      </c>
      <c r="AG583" s="5">
        <v>45322</v>
      </c>
      <c r="AH583" t="s">
        <v>66</v>
      </c>
    </row>
    <row r="584" spans="1:34" x14ac:dyDescent="0.25">
      <c r="A584" t="s">
        <v>3897</v>
      </c>
      <c r="B584" t="s">
        <v>54</v>
      </c>
      <c r="C584" s="5">
        <v>45292</v>
      </c>
      <c r="D584" s="5">
        <v>45322</v>
      </c>
      <c r="E584" t="s">
        <v>48</v>
      </c>
      <c r="F584" t="s">
        <v>360</v>
      </c>
      <c r="G584" t="s">
        <v>361</v>
      </c>
      <c r="H584" t="s">
        <v>362</v>
      </c>
      <c r="I584" t="s">
        <v>149</v>
      </c>
      <c r="J584" t="s">
        <v>241</v>
      </c>
      <c r="K584" t="s">
        <v>1120</v>
      </c>
      <c r="L584" t="s">
        <v>3898</v>
      </c>
      <c r="M584" t="s">
        <v>51</v>
      </c>
      <c r="N584" t="s">
        <v>3899</v>
      </c>
      <c r="O584" t="s">
        <v>62</v>
      </c>
      <c r="P584" t="s">
        <v>3900</v>
      </c>
      <c r="Q584" t="s">
        <v>62</v>
      </c>
      <c r="R584" t="s">
        <v>3901</v>
      </c>
      <c r="S584" t="s">
        <v>3901</v>
      </c>
      <c r="T584" t="s">
        <v>3901</v>
      </c>
      <c r="U584" t="s">
        <v>3901</v>
      </c>
      <c r="V584" t="s">
        <v>3901</v>
      </c>
      <c r="W584" t="s">
        <v>3901</v>
      </c>
      <c r="X584" t="s">
        <v>3901</v>
      </c>
      <c r="Y584" t="s">
        <v>3901</v>
      </c>
      <c r="Z584" t="s">
        <v>3901</v>
      </c>
      <c r="AA584" t="s">
        <v>3901</v>
      </c>
      <c r="AB584" t="s">
        <v>3901</v>
      </c>
      <c r="AC584" t="s">
        <v>3901</v>
      </c>
      <c r="AD584" t="s">
        <v>3901</v>
      </c>
      <c r="AE584" t="s">
        <v>65</v>
      </c>
      <c r="AF584" s="5">
        <v>45322</v>
      </c>
      <c r="AG584" s="5">
        <v>45322</v>
      </c>
      <c r="AH584" t="s">
        <v>66</v>
      </c>
    </row>
    <row r="585" spans="1:34" x14ac:dyDescent="0.25">
      <c r="A585" t="s">
        <v>3902</v>
      </c>
      <c r="B585" t="s">
        <v>54</v>
      </c>
      <c r="C585" s="5">
        <v>45292</v>
      </c>
      <c r="D585" s="5">
        <v>45322</v>
      </c>
      <c r="E585" t="s">
        <v>48</v>
      </c>
      <c r="F585" t="s">
        <v>3903</v>
      </c>
      <c r="G585" t="s">
        <v>3904</v>
      </c>
      <c r="H585" t="s">
        <v>3905</v>
      </c>
      <c r="I585" t="s">
        <v>211</v>
      </c>
      <c r="J585" t="s">
        <v>2993</v>
      </c>
      <c r="K585" t="s">
        <v>3906</v>
      </c>
      <c r="L585" t="s">
        <v>262</v>
      </c>
      <c r="M585" t="s">
        <v>51</v>
      </c>
      <c r="N585" t="s">
        <v>3907</v>
      </c>
      <c r="O585" t="s">
        <v>62</v>
      </c>
      <c r="P585" t="s">
        <v>3908</v>
      </c>
      <c r="Q585" t="s">
        <v>62</v>
      </c>
      <c r="R585" t="s">
        <v>3909</v>
      </c>
      <c r="S585" t="s">
        <v>3909</v>
      </c>
      <c r="T585" t="s">
        <v>3909</v>
      </c>
      <c r="U585" t="s">
        <v>3909</v>
      </c>
      <c r="V585" t="s">
        <v>3909</v>
      </c>
      <c r="W585" t="s">
        <v>3909</v>
      </c>
      <c r="X585" t="s">
        <v>3909</v>
      </c>
      <c r="Y585" t="s">
        <v>3909</v>
      </c>
      <c r="Z585" t="s">
        <v>3909</v>
      </c>
      <c r="AA585" t="s">
        <v>3909</v>
      </c>
      <c r="AB585" t="s">
        <v>3909</v>
      </c>
      <c r="AC585" t="s">
        <v>3909</v>
      </c>
      <c r="AD585" t="s">
        <v>3909</v>
      </c>
      <c r="AE585" t="s">
        <v>65</v>
      </c>
      <c r="AF585" s="5">
        <v>45322</v>
      </c>
      <c r="AG585" s="5">
        <v>45322</v>
      </c>
      <c r="AH585" t="s">
        <v>66</v>
      </c>
    </row>
    <row r="586" spans="1:34" x14ac:dyDescent="0.25">
      <c r="A586" t="s">
        <v>3910</v>
      </c>
      <c r="B586" t="s">
        <v>54</v>
      </c>
      <c r="C586" s="5">
        <v>45292</v>
      </c>
      <c r="D586" s="5">
        <v>45322</v>
      </c>
      <c r="E586" t="s">
        <v>41</v>
      </c>
      <c r="F586" t="s">
        <v>283</v>
      </c>
      <c r="G586" t="s">
        <v>284</v>
      </c>
      <c r="H586" t="s">
        <v>284</v>
      </c>
      <c r="I586" t="s">
        <v>252</v>
      </c>
      <c r="J586" t="s">
        <v>3911</v>
      </c>
      <c r="K586" t="s">
        <v>371</v>
      </c>
      <c r="L586" t="s">
        <v>3912</v>
      </c>
      <c r="M586" t="s">
        <v>51</v>
      </c>
      <c r="N586" t="s">
        <v>3913</v>
      </c>
      <c r="O586" t="s">
        <v>62</v>
      </c>
      <c r="P586" t="s">
        <v>3914</v>
      </c>
      <c r="Q586" t="s">
        <v>62</v>
      </c>
      <c r="R586" t="s">
        <v>3915</v>
      </c>
      <c r="S586" t="s">
        <v>3915</v>
      </c>
      <c r="T586" t="s">
        <v>3915</v>
      </c>
      <c r="U586" t="s">
        <v>3915</v>
      </c>
      <c r="V586" t="s">
        <v>3915</v>
      </c>
      <c r="W586" t="s">
        <v>3915</v>
      </c>
      <c r="X586" t="s">
        <v>3915</v>
      </c>
      <c r="Y586" t="s">
        <v>3915</v>
      </c>
      <c r="Z586" t="s">
        <v>3915</v>
      </c>
      <c r="AA586" t="s">
        <v>3915</v>
      </c>
      <c r="AB586" t="s">
        <v>3915</v>
      </c>
      <c r="AC586" t="s">
        <v>3915</v>
      </c>
      <c r="AD586" t="s">
        <v>3915</v>
      </c>
      <c r="AE586" t="s">
        <v>65</v>
      </c>
      <c r="AF586" s="5">
        <v>45322</v>
      </c>
      <c r="AG586" s="5">
        <v>45322</v>
      </c>
      <c r="AH586" t="s">
        <v>66</v>
      </c>
    </row>
    <row r="587" spans="1:34" x14ac:dyDescent="0.25">
      <c r="A587" t="s">
        <v>3916</v>
      </c>
      <c r="B587" t="s">
        <v>54</v>
      </c>
      <c r="C587" s="5">
        <v>45292</v>
      </c>
      <c r="D587" s="5">
        <v>45322</v>
      </c>
      <c r="E587" t="s">
        <v>41</v>
      </c>
      <c r="F587" t="s">
        <v>1210</v>
      </c>
      <c r="G587" t="s">
        <v>1211</v>
      </c>
      <c r="H587" t="s">
        <v>1212</v>
      </c>
      <c r="I587" t="s">
        <v>252</v>
      </c>
      <c r="J587" t="s">
        <v>3917</v>
      </c>
      <c r="K587" t="s">
        <v>182</v>
      </c>
      <c r="L587" t="s">
        <v>660</v>
      </c>
      <c r="M587" t="s">
        <v>51</v>
      </c>
      <c r="N587" t="s">
        <v>3918</v>
      </c>
      <c r="O587" t="s">
        <v>62</v>
      </c>
      <c r="P587" t="s">
        <v>3919</v>
      </c>
      <c r="Q587" t="s">
        <v>62</v>
      </c>
      <c r="R587" t="s">
        <v>3920</v>
      </c>
      <c r="S587" t="s">
        <v>3920</v>
      </c>
      <c r="T587" t="s">
        <v>3920</v>
      </c>
      <c r="U587" t="s">
        <v>3920</v>
      </c>
      <c r="V587" t="s">
        <v>3920</v>
      </c>
      <c r="W587" t="s">
        <v>3920</v>
      </c>
      <c r="X587" t="s">
        <v>3920</v>
      </c>
      <c r="Y587" t="s">
        <v>3920</v>
      </c>
      <c r="Z587" t="s">
        <v>3920</v>
      </c>
      <c r="AA587" t="s">
        <v>3920</v>
      </c>
      <c r="AB587" t="s">
        <v>3920</v>
      </c>
      <c r="AC587" t="s">
        <v>3920</v>
      </c>
      <c r="AD587" t="s">
        <v>3920</v>
      </c>
      <c r="AE587" t="s">
        <v>65</v>
      </c>
      <c r="AF587" s="5">
        <v>45322</v>
      </c>
      <c r="AG587" s="5">
        <v>45322</v>
      </c>
      <c r="AH587" t="s">
        <v>66</v>
      </c>
    </row>
    <row r="588" spans="1:34" x14ac:dyDescent="0.25">
      <c r="A588" t="s">
        <v>3921</v>
      </c>
      <c r="B588" t="s">
        <v>54</v>
      </c>
      <c r="C588" s="5">
        <v>45292</v>
      </c>
      <c r="D588" s="5">
        <v>45322</v>
      </c>
      <c r="E588" t="s">
        <v>41</v>
      </c>
      <c r="F588" t="s">
        <v>55</v>
      </c>
      <c r="G588" t="s">
        <v>56</v>
      </c>
      <c r="H588" t="s">
        <v>56</v>
      </c>
      <c r="I588" t="s">
        <v>57</v>
      </c>
      <c r="J588" t="s">
        <v>2109</v>
      </c>
      <c r="K588" t="s">
        <v>3922</v>
      </c>
      <c r="L588" t="s">
        <v>3923</v>
      </c>
      <c r="M588" t="s">
        <v>51</v>
      </c>
      <c r="N588" t="s">
        <v>3924</v>
      </c>
      <c r="O588" t="s">
        <v>62</v>
      </c>
      <c r="P588" t="s">
        <v>3925</v>
      </c>
      <c r="Q588" t="s">
        <v>62</v>
      </c>
      <c r="R588" t="s">
        <v>3926</v>
      </c>
      <c r="S588" t="s">
        <v>3926</v>
      </c>
      <c r="T588" t="s">
        <v>3926</v>
      </c>
      <c r="U588" t="s">
        <v>3926</v>
      </c>
      <c r="V588" t="s">
        <v>3926</v>
      </c>
      <c r="W588" t="s">
        <v>3926</v>
      </c>
      <c r="X588" t="s">
        <v>3926</v>
      </c>
      <c r="Y588" t="s">
        <v>3926</v>
      </c>
      <c r="Z588" t="s">
        <v>3926</v>
      </c>
      <c r="AA588" t="s">
        <v>3926</v>
      </c>
      <c r="AB588" t="s">
        <v>3926</v>
      </c>
      <c r="AC588" t="s">
        <v>3926</v>
      </c>
      <c r="AD588" t="s">
        <v>3926</v>
      </c>
      <c r="AE588" t="s">
        <v>65</v>
      </c>
      <c r="AF588" s="5">
        <v>45322</v>
      </c>
      <c r="AG588" s="5">
        <v>45322</v>
      </c>
      <c r="AH588" t="s">
        <v>66</v>
      </c>
    </row>
    <row r="589" spans="1:34" x14ac:dyDescent="0.25">
      <c r="A589" t="s">
        <v>3927</v>
      </c>
      <c r="B589" t="s">
        <v>54</v>
      </c>
      <c r="C589" s="5">
        <v>45292</v>
      </c>
      <c r="D589" s="5">
        <v>45322</v>
      </c>
      <c r="E589" t="s">
        <v>41</v>
      </c>
      <c r="F589" t="s">
        <v>1922</v>
      </c>
      <c r="G589" t="s">
        <v>1923</v>
      </c>
      <c r="H589" t="s">
        <v>1923</v>
      </c>
      <c r="I589" t="s">
        <v>252</v>
      </c>
      <c r="J589" t="s">
        <v>3928</v>
      </c>
      <c r="K589" t="s">
        <v>1949</v>
      </c>
      <c r="L589" t="s">
        <v>1285</v>
      </c>
      <c r="M589" t="s">
        <v>51</v>
      </c>
      <c r="N589" t="s">
        <v>3929</v>
      </c>
      <c r="O589" t="s">
        <v>62</v>
      </c>
      <c r="P589" t="s">
        <v>3930</v>
      </c>
      <c r="Q589" t="s">
        <v>62</v>
      </c>
      <c r="R589" t="s">
        <v>3931</v>
      </c>
      <c r="S589" t="s">
        <v>3931</v>
      </c>
      <c r="T589" t="s">
        <v>3931</v>
      </c>
      <c r="U589" t="s">
        <v>3931</v>
      </c>
      <c r="V589" t="s">
        <v>3931</v>
      </c>
      <c r="W589" t="s">
        <v>3931</v>
      </c>
      <c r="X589" t="s">
        <v>3931</v>
      </c>
      <c r="Y589" t="s">
        <v>3931</v>
      </c>
      <c r="Z589" t="s">
        <v>3931</v>
      </c>
      <c r="AA589" t="s">
        <v>3931</v>
      </c>
      <c r="AB589" t="s">
        <v>3931</v>
      </c>
      <c r="AC589" t="s">
        <v>3931</v>
      </c>
      <c r="AD589" t="s">
        <v>3931</v>
      </c>
      <c r="AE589" t="s">
        <v>65</v>
      </c>
      <c r="AF589" s="5">
        <v>45322</v>
      </c>
      <c r="AG589" s="5">
        <v>45322</v>
      </c>
      <c r="AH589" t="s">
        <v>66</v>
      </c>
    </row>
    <row r="590" spans="1:34" x14ac:dyDescent="0.25">
      <c r="A590" t="s">
        <v>3932</v>
      </c>
      <c r="B590" t="s">
        <v>54</v>
      </c>
      <c r="C590" s="5">
        <v>45292</v>
      </c>
      <c r="D590" s="5">
        <v>45322</v>
      </c>
      <c r="E590" t="s">
        <v>48</v>
      </c>
      <c r="F590" t="s">
        <v>441</v>
      </c>
      <c r="G590" t="s">
        <v>442</v>
      </c>
      <c r="H590" t="s">
        <v>443</v>
      </c>
      <c r="I590" t="s">
        <v>128</v>
      </c>
      <c r="J590" t="s">
        <v>3933</v>
      </c>
      <c r="K590" t="s">
        <v>236</v>
      </c>
      <c r="L590" t="s">
        <v>2037</v>
      </c>
      <c r="M590" t="s">
        <v>52</v>
      </c>
      <c r="N590" t="s">
        <v>454</v>
      </c>
      <c r="O590" t="s">
        <v>62</v>
      </c>
      <c r="P590" t="s">
        <v>3934</v>
      </c>
      <c r="Q590" t="s">
        <v>62</v>
      </c>
      <c r="R590" t="s">
        <v>3935</v>
      </c>
      <c r="S590" t="s">
        <v>3935</v>
      </c>
      <c r="T590" t="s">
        <v>3935</v>
      </c>
      <c r="U590" t="s">
        <v>3935</v>
      </c>
      <c r="V590" t="s">
        <v>3935</v>
      </c>
      <c r="W590" t="s">
        <v>3935</v>
      </c>
      <c r="X590" t="s">
        <v>3935</v>
      </c>
      <c r="Y590" t="s">
        <v>3935</v>
      </c>
      <c r="Z590" t="s">
        <v>3935</v>
      </c>
      <c r="AA590" t="s">
        <v>3935</v>
      </c>
      <c r="AB590" t="s">
        <v>3935</v>
      </c>
      <c r="AC590" t="s">
        <v>3935</v>
      </c>
      <c r="AD590" t="s">
        <v>3935</v>
      </c>
      <c r="AE590" t="s">
        <v>65</v>
      </c>
      <c r="AF590" s="5">
        <v>45322</v>
      </c>
      <c r="AG590" s="5">
        <v>45322</v>
      </c>
      <c r="AH590" t="s">
        <v>66</v>
      </c>
    </row>
    <row r="591" spans="1:34" x14ac:dyDescent="0.25">
      <c r="A591" t="s">
        <v>3936</v>
      </c>
      <c r="B591" t="s">
        <v>54</v>
      </c>
      <c r="C591" s="5">
        <v>45292</v>
      </c>
      <c r="D591" s="5">
        <v>45322</v>
      </c>
      <c r="E591" t="s">
        <v>41</v>
      </c>
      <c r="F591" t="s">
        <v>902</v>
      </c>
      <c r="G591" t="s">
        <v>903</v>
      </c>
      <c r="H591" t="s">
        <v>903</v>
      </c>
      <c r="I591" t="s">
        <v>78</v>
      </c>
      <c r="J591" t="s">
        <v>2839</v>
      </c>
      <c r="K591" t="s">
        <v>3937</v>
      </c>
      <c r="L591" t="s">
        <v>858</v>
      </c>
      <c r="M591" t="s">
        <v>52</v>
      </c>
      <c r="N591" t="s">
        <v>3938</v>
      </c>
      <c r="O591" t="s">
        <v>62</v>
      </c>
      <c r="P591" t="s">
        <v>3939</v>
      </c>
      <c r="Q591" t="s">
        <v>62</v>
      </c>
      <c r="R591" t="s">
        <v>3940</v>
      </c>
      <c r="S591" t="s">
        <v>3940</v>
      </c>
      <c r="T591" t="s">
        <v>3940</v>
      </c>
      <c r="U591" t="s">
        <v>3940</v>
      </c>
      <c r="V591" t="s">
        <v>3940</v>
      </c>
      <c r="W591" t="s">
        <v>3940</v>
      </c>
      <c r="X591" t="s">
        <v>3940</v>
      </c>
      <c r="Y591" t="s">
        <v>3940</v>
      </c>
      <c r="Z591" t="s">
        <v>3940</v>
      </c>
      <c r="AA591" t="s">
        <v>3940</v>
      </c>
      <c r="AB591" t="s">
        <v>3940</v>
      </c>
      <c r="AC591" t="s">
        <v>3940</v>
      </c>
      <c r="AD591" t="s">
        <v>3940</v>
      </c>
      <c r="AE591" t="s">
        <v>65</v>
      </c>
      <c r="AF591" s="5">
        <v>45322</v>
      </c>
      <c r="AG591" s="5">
        <v>45322</v>
      </c>
      <c r="AH591" t="s">
        <v>66</v>
      </c>
    </row>
    <row r="592" spans="1:34" x14ac:dyDescent="0.25">
      <c r="A592" t="s">
        <v>3941</v>
      </c>
      <c r="B592" t="s">
        <v>54</v>
      </c>
      <c r="C592" s="5">
        <v>45292</v>
      </c>
      <c r="D592" s="5">
        <v>45322</v>
      </c>
      <c r="E592" t="s">
        <v>48</v>
      </c>
      <c r="F592" t="s">
        <v>3942</v>
      </c>
      <c r="G592" t="s">
        <v>3943</v>
      </c>
      <c r="H592" t="s">
        <v>3943</v>
      </c>
      <c r="I592" t="s">
        <v>792</v>
      </c>
      <c r="J592" t="s">
        <v>3944</v>
      </c>
      <c r="K592" t="s">
        <v>311</v>
      </c>
      <c r="L592" t="s">
        <v>104</v>
      </c>
      <c r="M592" t="s">
        <v>52</v>
      </c>
      <c r="N592" t="s">
        <v>3945</v>
      </c>
      <c r="O592" t="s">
        <v>62</v>
      </c>
      <c r="P592" t="s">
        <v>3946</v>
      </c>
      <c r="Q592" t="s">
        <v>62</v>
      </c>
      <c r="R592" t="s">
        <v>3947</v>
      </c>
      <c r="S592" t="s">
        <v>3947</v>
      </c>
      <c r="T592" t="s">
        <v>3947</v>
      </c>
      <c r="U592" t="s">
        <v>3947</v>
      </c>
      <c r="V592" t="s">
        <v>3947</v>
      </c>
      <c r="W592" t="s">
        <v>3947</v>
      </c>
      <c r="X592" t="s">
        <v>3947</v>
      </c>
      <c r="Y592" t="s">
        <v>3947</v>
      </c>
      <c r="Z592" t="s">
        <v>3947</v>
      </c>
      <c r="AA592" t="s">
        <v>3947</v>
      </c>
      <c r="AB592" t="s">
        <v>3947</v>
      </c>
      <c r="AC592" t="s">
        <v>3947</v>
      </c>
      <c r="AD592" t="s">
        <v>3947</v>
      </c>
      <c r="AE592" t="s">
        <v>65</v>
      </c>
      <c r="AF592" s="5">
        <v>45322</v>
      </c>
      <c r="AG592" s="5">
        <v>45322</v>
      </c>
      <c r="AH592" t="s">
        <v>66</v>
      </c>
    </row>
    <row r="593" spans="1:34" x14ac:dyDescent="0.25">
      <c r="A593" t="s">
        <v>3948</v>
      </c>
      <c r="B593" t="s">
        <v>54</v>
      </c>
      <c r="C593" s="5">
        <v>45292</v>
      </c>
      <c r="D593" s="5">
        <v>45322</v>
      </c>
      <c r="E593" t="s">
        <v>48</v>
      </c>
      <c r="F593" t="s">
        <v>2275</v>
      </c>
      <c r="G593" t="s">
        <v>2276</v>
      </c>
      <c r="H593" t="s">
        <v>2277</v>
      </c>
      <c r="I593" t="s">
        <v>252</v>
      </c>
      <c r="J593" t="s">
        <v>3949</v>
      </c>
      <c r="K593" t="s">
        <v>371</v>
      </c>
      <c r="L593" t="s">
        <v>141</v>
      </c>
      <c r="M593" t="s">
        <v>51</v>
      </c>
      <c r="N593" t="s">
        <v>3950</v>
      </c>
      <c r="O593" t="s">
        <v>62</v>
      </c>
      <c r="P593" t="s">
        <v>3951</v>
      </c>
      <c r="Q593" t="s">
        <v>62</v>
      </c>
      <c r="R593" t="s">
        <v>3952</v>
      </c>
      <c r="S593" t="s">
        <v>3952</v>
      </c>
      <c r="T593" t="s">
        <v>3952</v>
      </c>
      <c r="U593" t="s">
        <v>3952</v>
      </c>
      <c r="V593" t="s">
        <v>3952</v>
      </c>
      <c r="W593" t="s">
        <v>3952</v>
      </c>
      <c r="X593" t="s">
        <v>3952</v>
      </c>
      <c r="Y593" t="s">
        <v>3952</v>
      </c>
      <c r="Z593" t="s">
        <v>3952</v>
      </c>
      <c r="AA593" t="s">
        <v>3952</v>
      </c>
      <c r="AB593" t="s">
        <v>3952</v>
      </c>
      <c r="AC593" t="s">
        <v>3952</v>
      </c>
      <c r="AD593" t="s">
        <v>3952</v>
      </c>
      <c r="AE593" t="s">
        <v>65</v>
      </c>
      <c r="AF593" s="5">
        <v>45322</v>
      </c>
      <c r="AG593" s="5">
        <v>45322</v>
      </c>
      <c r="AH593" t="s">
        <v>66</v>
      </c>
    </row>
    <row r="594" spans="1:34" x14ac:dyDescent="0.25">
      <c r="A594" t="s">
        <v>3953</v>
      </c>
      <c r="B594" t="s">
        <v>54</v>
      </c>
      <c r="C594" s="5">
        <v>45292</v>
      </c>
      <c r="D594" s="5">
        <v>45322</v>
      </c>
      <c r="E594" t="s">
        <v>41</v>
      </c>
      <c r="F594" t="s">
        <v>521</v>
      </c>
      <c r="G594" t="s">
        <v>522</v>
      </c>
      <c r="H594" t="s">
        <v>522</v>
      </c>
      <c r="I594" t="s">
        <v>252</v>
      </c>
      <c r="J594" t="s">
        <v>3954</v>
      </c>
      <c r="K594" t="s">
        <v>3955</v>
      </c>
      <c r="L594" t="s">
        <v>1155</v>
      </c>
      <c r="M594" t="s">
        <v>51</v>
      </c>
      <c r="N594" t="s">
        <v>3956</v>
      </c>
      <c r="O594" t="s">
        <v>62</v>
      </c>
      <c r="P594" t="s">
        <v>3957</v>
      </c>
      <c r="Q594" t="s">
        <v>62</v>
      </c>
      <c r="R594" t="s">
        <v>3958</v>
      </c>
      <c r="S594" t="s">
        <v>3958</v>
      </c>
      <c r="T594" t="s">
        <v>3958</v>
      </c>
      <c r="U594" t="s">
        <v>3958</v>
      </c>
      <c r="V594" t="s">
        <v>3958</v>
      </c>
      <c r="W594" t="s">
        <v>3958</v>
      </c>
      <c r="X594" t="s">
        <v>3958</v>
      </c>
      <c r="Y594" t="s">
        <v>3958</v>
      </c>
      <c r="Z594" t="s">
        <v>3958</v>
      </c>
      <c r="AA594" t="s">
        <v>3958</v>
      </c>
      <c r="AB594" t="s">
        <v>3958</v>
      </c>
      <c r="AC594" t="s">
        <v>3958</v>
      </c>
      <c r="AD594" t="s">
        <v>3958</v>
      </c>
      <c r="AE594" t="s">
        <v>65</v>
      </c>
      <c r="AF594" s="5">
        <v>45322</v>
      </c>
      <c r="AG594" s="5">
        <v>45322</v>
      </c>
      <c r="AH594" t="s">
        <v>66</v>
      </c>
    </row>
    <row r="595" spans="1:34" x14ac:dyDescent="0.25">
      <c r="A595" t="s">
        <v>3959</v>
      </c>
      <c r="B595" t="s">
        <v>54</v>
      </c>
      <c r="C595" s="5">
        <v>45292</v>
      </c>
      <c r="D595" s="5">
        <v>45322</v>
      </c>
      <c r="E595" t="s">
        <v>41</v>
      </c>
      <c r="F595" t="s">
        <v>283</v>
      </c>
      <c r="G595" t="s">
        <v>284</v>
      </c>
      <c r="H595" t="s">
        <v>284</v>
      </c>
      <c r="I595" t="s">
        <v>252</v>
      </c>
      <c r="J595" t="s">
        <v>3641</v>
      </c>
      <c r="K595" t="s">
        <v>3960</v>
      </c>
      <c r="L595" t="s">
        <v>389</v>
      </c>
      <c r="M595" t="s">
        <v>51</v>
      </c>
      <c r="N595" t="s">
        <v>3961</v>
      </c>
      <c r="O595" t="s">
        <v>62</v>
      </c>
      <c r="P595" t="s">
        <v>3962</v>
      </c>
      <c r="Q595" t="s">
        <v>62</v>
      </c>
      <c r="R595" t="s">
        <v>3963</v>
      </c>
      <c r="S595" t="s">
        <v>3963</v>
      </c>
      <c r="T595" t="s">
        <v>3963</v>
      </c>
      <c r="U595" t="s">
        <v>3963</v>
      </c>
      <c r="V595" t="s">
        <v>3963</v>
      </c>
      <c r="W595" t="s">
        <v>3963</v>
      </c>
      <c r="X595" t="s">
        <v>3963</v>
      </c>
      <c r="Y595" t="s">
        <v>3963</v>
      </c>
      <c r="Z595" t="s">
        <v>3963</v>
      </c>
      <c r="AA595" t="s">
        <v>3963</v>
      </c>
      <c r="AB595" t="s">
        <v>3963</v>
      </c>
      <c r="AC595" t="s">
        <v>3963</v>
      </c>
      <c r="AD595" t="s">
        <v>3963</v>
      </c>
      <c r="AE595" t="s">
        <v>65</v>
      </c>
      <c r="AF595" s="5">
        <v>45322</v>
      </c>
      <c r="AG595" s="5">
        <v>45322</v>
      </c>
      <c r="AH595" t="s">
        <v>66</v>
      </c>
    </row>
    <row r="596" spans="1:34" x14ac:dyDescent="0.25">
      <c r="A596" t="s">
        <v>3964</v>
      </c>
      <c r="B596" t="s">
        <v>54</v>
      </c>
      <c r="C596" s="5">
        <v>45292</v>
      </c>
      <c r="D596" s="5">
        <v>45322</v>
      </c>
      <c r="E596" t="s">
        <v>41</v>
      </c>
      <c r="F596" t="s">
        <v>1228</v>
      </c>
      <c r="G596" t="s">
        <v>1229</v>
      </c>
      <c r="H596" t="s">
        <v>1230</v>
      </c>
      <c r="I596" t="s">
        <v>138</v>
      </c>
      <c r="J596" t="s">
        <v>3965</v>
      </c>
      <c r="K596" t="s">
        <v>3966</v>
      </c>
      <c r="L596" t="s">
        <v>141</v>
      </c>
      <c r="M596" t="s">
        <v>52</v>
      </c>
      <c r="N596" t="s">
        <v>3967</v>
      </c>
      <c r="O596" t="s">
        <v>62</v>
      </c>
      <c r="P596" t="s">
        <v>3968</v>
      </c>
      <c r="Q596" t="s">
        <v>62</v>
      </c>
      <c r="R596" t="s">
        <v>3969</v>
      </c>
      <c r="S596" t="s">
        <v>3969</v>
      </c>
      <c r="T596" t="s">
        <v>3969</v>
      </c>
      <c r="U596" t="s">
        <v>3969</v>
      </c>
      <c r="V596" t="s">
        <v>3969</v>
      </c>
      <c r="W596" t="s">
        <v>3969</v>
      </c>
      <c r="X596" t="s">
        <v>3969</v>
      </c>
      <c r="Y596" t="s">
        <v>3969</v>
      </c>
      <c r="Z596" t="s">
        <v>3969</v>
      </c>
      <c r="AA596" t="s">
        <v>3969</v>
      </c>
      <c r="AB596" t="s">
        <v>3969</v>
      </c>
      <c r="AC596" t="s">
        <v>3969</v>
      </c>
      <c r="AD596" t="s">
        <v>3969</v>
      </c>
      <c r="AE596" t="s">
        <v>65</v>
      </c>
      <c r="AF596" s="5">
        <v>45322</v>
      </c>
      <c r="AG596" s="5">
        <v>45322</v>
      </c>
      <c r="AH596" t="s">
        <v>66</v>
      </c>
    </row>
    <row r="597" spans="1:34" x14ac:dyDescent="0.25">
      <c r="A597" t="s">
        <v>3970</v>
      </c>
      <c r="B597" t="s">
        <v>54</v>
      </c>
      <c r="C597" s="5">
        <v>45292</v>
      </c>
      <c r="D597" s="5">
        <v>45322</v>
      </c>
      <c r="E597" t="s">
        <v>41</v>
      </c>
      <c r="F597" t="s">
        <v>297</v>
      </c>
      <c r="G597" t="s">
        <v>298</v>
      </c>
      <c r="H597" t="s">
        <v>298</v>
      </c>
      <c r="I597" t="s">
        <v>252</v>
      </c>
      <c r="J597" t="s">
        <v>3971</v>
      </c>
      <c r="K597" t="s">
        <v>3972</v>
      </c>
      <c r="L597" t="s">
        <v>471</v>
      </c>
      <c r="M597" t="s">
        <v>52</v>
      </c>
      <c r="N597" t="s">
        <v>3973</v>
      </c>
      <c r="O597" t="s">
        <v>62</v>
      </c>
      <c r="P597" t="s">
        <v>3974</v>
      </c>
      <c r="Q597" t="s">
        <v>62</v>
      </c>
      <c r="R597" t="s">
        <v>3975</v>
      </c>
      <c r="S597" t="s">
        <v>3975</v>
      </c>
      <c r="T597" t="s">
        <v>3975</v>
      </c>
      <c r="U597" t="s">
        <v>3975</v>
      </c>
      <c r="V597" t="s">
        <v>3975</v>
      </c>
      <c r="W597" t="s">
        <v>3975</v>
      </c>
      <c r="X597" t="s">
        <v>3975</v>
      </c>
      <c r="Y597" t="s">
        <v>3975</v>
      </c>
      <c r="Z597" t="s">
        <v>3975</v>
      </c>
      <c r="AA597" t="s">
        <v>3975</v>
      </c>
      <c r="AB597" t="s">
        <v>3975</v>
      </c>
      <c r="AC597" t="s">
        <v>3975</v>
      </c>
      <c r="AD597" t="s">
        <v>3975</v>
      </c>
      <c r="AE597" t="s">
        <v>65</v>
      </c>
      <c r="AF597" s="5">
        <v>45322</v>
      </c>
      <c r="AG597" s="5">
        <v>45322</v>
      </c>
      <c r="AH597" t="s">
        <v>66</v>
      </c>
    </row>
    <row r="598" spans="1:34" x14ac:dyDescent="0.25">
      <c r="A598" t="s">
        <v>3976</v>
      </c>
      <c r="B598" t="s">
        <v>54</v>
      </c>
      <c r="C598" s="5">
        <v>45292</v>
      </c>
      <c r="D598" s="5">
        <v>45322</v>
      </c>
      <c r="E598" t="s">
        <v>48</v>
      </c>
      <c r="F598" t="s">
        <v>441</v>
      </c>
      <c r="G598" t="s">
        <v>442</v>
      </c>
      <c r="H598" t="s">
        <v>443</v>
      </c>
      <c r="I598" t="s">
        <v>138</v>
      </c>
      <c r="J598" t="s">
        <v>3977</v>
      </c>
      <c r="K598" t="s">
        <v>728</v>
      </c>
      <c r="L598" t="s">
        <v>141</v>
      </c>
      <c r="M598" t="s">
        <v>51</v>
      </c>
      <c r="N598" t="s">
        <v>3978</v>
      </c>
      <c r="O598" t="s">
        <v>62</v>
      </c>
      <c r="P598" t="s">
        <v>3979</v>
      </c>
      <c r="Q598" t="s">
        <v>62</v>
      </c>
      <c r="R598" t="s">
        <v>3980</v>
      </c>
      <c r="S598" t="s">
        <v>3980</v>
      </c>
      <c r="T598" t="s">
        <v>3980</v>
      </c>
      <c r="U598" t="s">
        <v>3980</v>
      </c>
      <c r="V598" t="s">
        <v>3980</v>
      </c>
      <c r="W598" t="s">
        <v>3980</v>
      </c>
      <c r="X598" t="s">
        <v>3980</v>
      </c>
      <c r="Y598" t="s">
        <v>3980</v>
      </c>
      <c r="Z598" t="s">
        <v>3980</v>
      </c>
      <c r="AA598" t="s">
        <v>3980</v>
      </c>
      <c r="AB598" t="s">
        <v>3980</v>
      </c>
      <c r="AC598" t="s">
        <v>3980</v>
      </c>
      <c r="AD598" t="s">
        <v>3980</v>
      </c>
      <c r="AE598" t="s">
        <v>65</v>
      </c>
      <c r="AF598" s="5">
        <v>45322</v>
      </c>
      <c r="AG598" s="5">
        <v>45322</v>
      </c>
      <c r="AH598" t="s">
        <v>66</v>
      </c>
    </row>
    <row r="599" spans="1:34" x14ac:dyDescent="0.25">
      <c r="A599" t="s">
        <v>3981</v>
      </c>
      <c r="B599" t="s">
        <v>54</v>
      </c>
      <c r="C599" s="5">
        <v>45292</v>
      </c>
      <c r="D599" s="5">
        <v>45322</v>
      </c>
      <c r="E599" t="s">
        <v>45</v>
      </c>
      <c r="F599" t="s">
        <v>458</v>
      </c>
      <c r="G599" t="s">
        <v>459</v>
      </c>
      <c r="H599" t="s">
        <v>460</v>
      </c>
      <c r="I599" t="s">
        <v>461</v>
      </c>
      <c r="J599" t="s">
        <v>2194</v>
      </c>
      <c r="K599" t="s">
        <v>2360</v>
      </c>
      <c r="L599" t="s">
        <v>471</v>
      </c>
      <c r="M599" t="s">
        <v>52</v>
      </c>
      <c r="N599" t="s">
        <v>465</v>
      </c>
      <c r="O599" t="s">
        <v>62</v>
      </c>
      <c r="P599" t="s">
        <v>3982</v>
      </c>
      <c r="Q599" t="s">
        <v>62</v>
      </c>
      <c r="R599" t="s">
        <v>3983</v>
      </c>
      <c r="S599" t="s">
        <v>3983</v>
      </c>
      <c r="T599" t="s">
        <v>3983</v>
      </c>
      <c r="U599" t="s">
        <v>3983</v>
      </c>
      <c r="V599" t="s">
        <v>3983</v>
      </c>
      <c r="W599" t="s">
        <v>3983</v>
      </c>
      <c r="X599" t="s">
        <v>3983</v>
      </c>
      <c r="Y599" t="s">
        <v>3983</v>
      </c>
      <c r="Z599" t="s">
        <v>3983</v>
      </c>
      <c r="AA599" t="s">
        <v>3983</v>
      </c>
      <c r="AB599" t="s">
        <v>3983</v>
      </c>
      <c r="AC599" t="s">
        <v>3983</v>
      </c>
      <c r="AD599" t="s">
        <v>3983</v>
      </c>
      <c r="AE599" t="s">
        <v>65</v>
      </c>
      <c r="AF599" s="5">
        <v>45322</v>
      </c>
      <c r="AG599" s="5">
        <v>45322</v>
      </c>
      <c r="AH599" t="s">
        <v>66</v>
      </c>
    </row>
    <row r="600" spans="1:34" x14ac:dyDescent="0.25">
      <c r="A600" t="s">
        <v>3984</v>
      </c>
      <c r="B600" t="s">
        <v>54</v>
      </c>
      <c r="C600" s="5">
        <v>45292</v>
      </c>
      <c r="D600" s="5">
        <v>45322</v>
      </c>
      <c r="E600" t="s">
        <v>48</v>
      </c>
      <c r="F600" t="s">
        <v>789</v>
      </c>
      <c r="G600" t="s">
        <v>790</v>
      </c>
      <c r="H600" t="s">
        <v>791</v>
      </c>
      <c r="I600" t="s">
        <v>101</v>
      </c>
      <c r="J600" t="s">
        <v>3985</v>
      </c>
      <c r="K600" t="s">
        <v>3986</v>
      </c>
      <c r="L600" t="s">
        <v>3987</v>
      </c>
      <c r="M600" t="s">
        <v>52</v>
      </c>
      <c r="N600" t="s">
        <v>3988</v>
      </c>
      <c r="O600" t="s">
        <v>62</v>
      </c>
      <c r="P600" t="s">
        <v>3989</v>
      </c>
      <c r="Q600" t="s">
        <v>62</v>
      </c>
      <c r="R600" t="s">
        <v>3990</v>
      </c>
      <c r="S600" t="s">
        <v>3990</v>
      </c>
      <c r="T600" t="s">
        <v>3990</v>
      </c>
      <c r="U600" t="s">
        <v>3990</v>
      </c>
      <c r="V600" t="s">
        <v>3990</v>
      </c>
      <c r="W600" t="s">
        <v>3990</v>
      </c>
      <c r="X600" t="s">
        <v>3990</v>
      </c>
      <c r="Y600" t="s">
        <v>3990</v>
      </c>
      <c r="Z600" t="s">
        <v>3990</v>
      </c>
      <c r="AA600" t="s">
        <v>3990</v>
      </c>
      <c r="AB600" t="s">
        <v>3990</v>
      </c>
      <c r="AC600" t="s">
        <v>3990</v>
      </c>
      <c r="AD600" t="s">
        <v>3990</v>
      </c>
      <c r="AE600" t="s">
        <v>65</v>
      </c>
      <c r="AF600" s="5">
        <v>45322</v>
      </c>
      <c r="AG600" s="5">
        <v>45322</v>
      </c>
      <c r="AH600" t="s">
        <v>66</v>
      </c>
    </row>
    <row r="601" spans="1:34" x14ac:dyDescent="0.25">
      <c r="A601" t="s">
        <v>3991</v>
      </c>
      <c r="B601" t="s">
        <v>54</v>
      </c>
      <c r="C601" s="5">
        <v>45292</v>
      </c>
      <c r="D601" s="5">
        <v>45322</v>
      </c>
      <c r="E601" t="s">
        <v>48</v>
      </c>
      <c r="F601" t="s">
        <v>3992</v>
      </c>
      <c r="G601" t="s">
        <v>3993</v>
      </c>
      <c r="H601" t="s">
        <v>3993</v>
      </c>
      <c r="I601" t="s">
        <v>138</v>
      </c>
      <c r="J601" t="s">
        <v>3994</v>
      </c>
      <c r="K601" t="s">
        <v>3995</v>
      </c>
      <c r="L601" t="s">
        <v>1308</v>
      </c>
      <c r="M601" t="s">
        <v>52</v>
      </c>
      <c r="N601" t="s">
        <v>3996</v>
      </c>
      <c r="O601" t="s">
        <v>62</v>
      </c>
      <c r="P601" t="s">
        <v>3997</v>
      </c>
      <c r="Q601" t="s">
        <v>62</v>
      </c>
      <c r="R601" t="s">
        <v>3998</v>
      </c>
      <c r="S601" t="s">
        <v>3998</v>
      </c>
      <c r="T601" t="s">
        <v>3998</v>
      </c>
      <c r="U601" t="s">
        <v>3998</v>
      </c>
      <c r="V601" t="s">
        <v>3998</v>
      </c>
      <c r="W601" t="s">
        <v>3998</v>
      </c>
      <c r="X601" t="s">
        <v>3998</v>
      </c>
      <c r="Y601" t="s">
        <v>3998</v>
      </c>
      <c r="Z601" t="s">
        <v>3998</v>
      </c>
      <c r="AA601" t="s">
        <v>3998</v>
      </c>
      <c r="AB601" t="s">
        <v>3998</v>
      </c>
      <c r="AC601" t="s">
        <v>3998</v>
      </c>
      <c r="AD601" t="s">
        <v>3998</v>
      </c>
      <c r="AE601" t="s">
        <v>65</v>
      </c>
      <c r="AF601" s="5">
        <v>45322</v>
      </c>
      <c r="AG601" s="5">
        <v>45322</v>
      </c>
      <c r="AH601" t="s">
        <v>66</v>
      </c>
    </row>
    <row r="602" spans="1:34" x14ac:dyDescent="0.25">
      <c r="A602" t="s">
        <v>3999</v>
      </c>
      <c r="B602" t="s">
        <v>54</v>
      </c>
      <c r="C602" s="5">
        <v>45292</v>
      </c>
      <c r="D602" s="5">
        <v>45322</v>
      </c>
      <c r="E602" t="s">
        <v>48</v>
      </c>
      <c r="F602" t="s">
        <v>600</v>
      </c>
      <c r="G602" t="s">
        <v>601</v>
      </c>
      <c r="H602" t="s">
        <v>602</v>
      </c>
      <c r="I602" t="s">
        <v>187</v>
      </c>
      <c r="J602" t="s">
        <v>4000</v>
      </c>
      <c r="K602" t="s">
        <v>174</v>
      </c>
      <c r="L602" t="s">
        <v>4001</v>
      </c>
      <c r="M602" t="s">
        <v>52</v>
      </c>
      <c r="N602" t="s">
        <v>4002</v>
      </c>
      <c r="O602" t="s">
        <v>62</v>
      </c>
      <c r="P602" t="s">
        <v>4003</v>
      </c>
      <c r="Q602" t="s">
        <v>62</v>
      </c>
      <c r="R602" t="s">
        <v>4004</v>
      </c>
      <c r="S602" t="s">
        <v>4004</v>
      </c>
      <c r="T602" t="s">
        <v>4004</v>
      </c>
      <c r="U602" t="s">
        <v>4004</v>
      </c>
      <c r="V602" t="s">
        <v>4004</v>
      </c>
      <c r="W602" t="s">
        <v>4004</v>
      </c>
      <c r="X602" t="s">
        <v>4004</v>
      </c>
      <c r="Y602" t="s">
        <v>4004</v>
      </c>
      <c r="Z602" t="s">
        <v>4004</v>
      </c>
      <c r="AA602" t="s">
        <v>4004</v>
      </c>
      <c r="AB602" t="s">
        <v>4004</v>
      </c>
      <c r="AC602" t="s">
        <v>4004</v>
      </c>
      <c r="AD602" t="s">
        <v>4004</v>
      </c>
      <c r="AE602" t="s">
        <v>65</v>
      </c>
      <c r="AF602" s="5">
        <v>45322</v>
      </c>
      <c r="AG602" s="5">
        <v>45322</v>
      </c>
      <c r="AH602" t="s">
        <v>66</v>
      </c>
    </row>
    <row r="603" spans="1:34" x14ac:dyDescent="0.25">
      <c r="A603" t="s">
        <v>4005</v>
      </c>
      <c r="B603" t="s">
        <v>54</v>
      </c>
      <c r="C603" s="5">
        <v>45292</v>
      </c>
      <c r="D603" s="5">
        <v>45322</v>
      </c>
      <c r="E603" t="s">
        <v>41</v>
      </c>
      <c r="F603" t="s">
        <v>297</v>
      </c>
      <c r="G603" t="s">
        <v>298</v>
      </c>
      <c r="H603" t="s">
        <v>298</v>
      </c>
      <c r="I603" t="s">
        <v>496</v>
      </c>
      <c r="J603" t="s">
        <v>2680</v>
      </c>
      <c r="K603" t="s">
        <v>586</v>
      </c>
      <c r="L603" t="s">
        <v>141</v>
      </c>
      <c r="M603" t="s">
        <v>52</v>
      </c>
      <c r="N603" t="s">
        <v>4006</v>
      </c>
      <c r="O603" t="s">
        <v>62</v>
      </c>
      <c r="P603" t="s">
        <v>4007</v>
      </c>
      <c r="Q603" t="s">
        <v>62</v>
      </c>
      <c r="R603" t="s">
        <v>4008</v>
      </c>
      <c r="S603" t="s">
        <v>4008</v>
      </c>
      <c r="T603" t="s">
        <v>4008</v>
      </c>
      <c r="U603" t="s">
        <v>4008</v>
      </c>
      <c r="V603" t="s">
        <v>4008</v>
      </c>
      <c r="W603" t="s">
        <v>4008</v>
      </c>
      <c r="X603" t="s">
        <v>4008</v>
      </c>
      <c r="Y603" t="s">
        <v>4008</v>
      </c>
      <c r="Z603" t="s">
        <v>4008</v>
      </c>
      <c r="AA603" t="s">
        <v>4008</v>
      </c>
      <c r="AB603" t="s">
        <v>4008</v>
      </c>
      <c r="AC603" t="s">
        <v>4008</v>
      </c>
      <c r="AD603" t="s">
        <v>4008</v>
      </c>
      <c r="AE603" t="s">
        <v>65</v>
      </c>
      <c r="AF603" s="5">
        <v>45322</v>
      </c>
      <c r="AG603" s="5">
        <v>45322</v>
      </c>
      <c r="AH603" t="s">
        <v>66</v>
      </c>
    </row>
    <row r="604" spans="1:34" x14ac:dyDescent="0.25">
      <c r="A604" t="s">
        <v>4009</v>
      </c>
      <c r="B604" t="s">
        <v>54</v>
      </c>
      <c r="C604" s="5">
        <v>45292</v>
      </c>
      <c r="D604" s="5">
        <v>45322</v>
      </c>
      <c r="E604" t="s">
        <v>41</v>
      </c>
      <c r="F604" t="s">
        <v>164</v>
      </c>
      <c r="G604" t="s">
        <v>165</v>
      </c>
      <c r="H604" t="s">
        <v>165</v>
      </c>
      <c r="I604" t="s">
        <v>78</v>
      </c>
      <c r="J604" t="s">
        <v>4010</v>
      </c>
      <c r="K604" t="s">
        <v>4011</v>
      </c>
      <c r="L604" t="s">
        <v>311</v>
      </c>
      <c r="M604" t="s">
        <v>51</v>
      </c>
      <c r="N604" t="s">
        <v>4012</v>
      </c>
      <c r="O604" t="s">
        <v>62</v>
      </c>
      <c r="P604" t="s">
        <v>4013</v>
      </c>
      <c r="Q604" t="s">
        <v>62</v>
      </c>
      <c r="R604" t="s">
        <v>4014</v>
      </c>
      <c r="S604" t="s">
        <v>4014</v>
      </c>
      <c r="T604" t="s">
        <v>4014</v>
      </c>
      <c r="U604" t="s">
        <v>4014</v>
      </c>
      <c r="V604" t="s">
        <v>4014</v>
      </c>
      <c r="W604" t="s">
        <v>4014</v>
      </c>
      <c r="X604" t="s">
        <v>4014</v>
      </c>
      <c r="Y604" t="s">
        <v>4014</v>
      </c>
      <c r="Z604" t="s">
        <v>4014</v>
      </c>
      <c r="AA604" t="s">
        <v>4014</v>
      </c>
      <c r="AB604" t="s">
        <v>4014</v>
      </c>
      <c r="AC604" t="s">
        <v>4014</v>
      </c>
      <c r="AD604" t="s">
        <v>4014</v>
      </c>
      <c r="AE604" t="s">
        <v>65</v>
      </c>
      <c r="AF604" s="5">
        <v>45322</v>
      </c>
      <c r="AG604" s="5">
        <v>45322</v>
      </c>
      <c r="AH604" t="s">
        <v>66</v>
      </c>
    </row>
    <row r="605" spans="1:34" x14ac:dyDescent="0.25">
      <c r="A605" t="s">
        <v>4015</v>
      </c>
      <c r="B605" t="s">
        <v>54</v>
      </c>
      <c r="C605" s="5">
        <v>45292</v>
      </c>
      <c r="D605" s="5">
        <v>45322</v>
      </c>
      <c r="E605" t="s">
        <v>41</v>
      </c>
      <c r="F605" t="s">
        <v>521</v>
      </c>
      <c r="G605" t="s">
        <v>522</v>
      </c>
      <c r="H605" t="s">
        <v>522</v>
      </c>
      <c r="I605" t="s">
        <v>252</v>
      </c>
      <c r="J605" t="s">
        <v>4016</v>
      </c>
      <c r="K605" t="s">
        <v>471</v>
      </c>
      <c r="L605" t="s">
        <v>471</v>
      </c>
      <c r="M605" t="s">
        <v>51</v>
      </c>
      <c r="N605" t="s">
        <v>3829</v>
      </c>
      <c r="O605" t="s">
        <v>62</v>
      </c>
      <c r="P605" t="s">
        <v>4017</v>
      </c>
      <c r="Q605" t="s">
        <v>62</v>
      </c>
      <c r="R605" t="s">
        <v>4018</v>
      </c>
      <c r="S605" t="s">
        <v>4018</v>
      </c>
      <c r="T605" t="s">
        <v>4018</v>
      </c>
      <c r="U605" t="s">
        <v>4018</v>
      </c>
      <c r="V605" t="s">
        <v>4018</v>
      </c>
      <c r="W605" t="s">
        <v>4018</v>
      </c>
      <c r="X605" t="s">
        <v>4018</v>
      </c>
      <c r="Y605" t="s">
        <v>4018</v>
      </c>
      <c r="Z605" t="s">
        <v>4018</v>
      </c>
      <c r="AA605" t="s">
        <v>4018</v>
      </c>
      <c r="AB605" t="s">
        <v>4018</v>
      </c>
      <c r="AC605" t="s">
        <v>4018</v>
      </c>
      <c r="AD605" t="s">
        <v>4018</v>
      </c>
      <c r="AE605" t="s">
        <v>65</v>
      </c>
      <c r="AF605" s="5">
        <v>45322</v>
      </c>
      <c r="AG605" s="5">
        <v>45322</v>
      </c>
      <c r="AH605" t="s">
        <v>66</v>
      </c>
    </row>
    <row r="606" spans="1:34" x14ac:dyDescent="0.25">
      <c r="A606" t="s">
        <v>4019</v>
      </c>
      <c r="B606" t="s">
        <v>54</v>
      </c>
      <c r="C606" s="5">
        <v>45292</v>
      </c>
      <c r="D606" s="5">
        <v>45322</v>
      </c>
      <c r="E606" t="s">
        <v>41</v>
      </c>
      <c r="F606" t="s">
        <v>634</v>
      </c>
      <c r="G606" t="s">
        <v>635</v>
      </c>
      <c r="H606" t="s">
        <v>636</v>
      </c>
      <c r="I606" t="s">
        <v>252</v>
      </c>
      <c r="J606" t="s">
        <v>4020</v>
      </c>
      <c r="K606" t="s">
        <v>471</v>
      </c>
      <c r="L606" t="s">
        <v>1865</v>
      </c>
      <c r="M606" t="s">
        <v>51</v>
      </c>
      <c r="N606" t="s">
        <v>4021</v>
      </c>
      <c r="O606" t="s">
        <v>62</v>
      </c>
      <c r="P606" t="s">
        <v>4022</v>
      </c>
      <c r="Q606" t="s">
        <v>62</v>
      </c>
      <c r="R606" t="s">
        <v>4023</v>
      </c>
      <c r="S606" t="s">
        <v>4023</v>
      </c>
      <c r="T606" t="s">
        <v>4023</v>
      </c>
      <c r="U606" t="s">
        <v>4023</v>
      </c>
      <c r="V606" t="s">
        <v>4023</v>
      </c>
      <c r="W606" t="s">
        <v>4023</v>
      </c>
      <c r="X606" t="s">
        <v>4023</v>
      </c>
      <c r="Y606" t="s">
        <v>4023</v>
      </c>
      <c r="Z606" t="s">
        <v>4023</v>
      </c>
      <c r="AA606" t="s">
        <v>4023</v>
      </c>
      <c r="AB606" t="s">
        <v>4023</v>
      </c>
      <c r="AC606" t="s">
        <v>4023</v>
      </c>
      <c r="AD606" t="s">
        <v>4023</v>
      </c>
      <c r="AE606" t="s">
        <v>65</v>
      </c>
      <c r="AF606" s="5">
        <v>45322</v>
      </c>
      <c r="AG606" s="5">
        <v>45322</v>
      </c>
      <c r="AH606" t="s">
        <v>66</v>
      </c>
    </row>
    <row r="607" spans="1:34" x14ac:dyDescent="0.25">
      <c r="A607" t="s">
        <v>4024</v>
      </c>
      <c r="B607" t="s">
        <v>54</v>
      </c>
      <c r="C607" s="5">
        <v>45292</v>
      </c>
      <c r="D607" s="5">
        <v>45322</v>
      </c>
      <c r="E607" t="s">
        <v>41</v>
      </c>
      <c r="F607" t="s">
        <v>297</v>
      </c>
      <c r="G607" t="s">
        <v>298</v>
      </c>
      <c r="H607" t="s">
        <v>298</v>
      </c>
      <c r="I607" t="s">
        <v>252</v>
      </c>
      <c r="J607" t="s">
        <v>4025</v>
      </c>
      <c r="K607" t="s">
        <v>4026</v>
      </c>
      <c r="L607" t="s">
        <v>262</v>
      </c>
      <c r="M607" t="s">
        <v>52</v>
      </c>
      <c r="N607" t="s">
        <v>834</v>
      </c>
      <c r="O607" t="s">
        <v>62</v>
      </c>
      <c r="P607" t="s">
        <v>4027</v>
      </c>
      <c r="Q607" t="s">
        <v>62</v>
      </c>
      <c r="R607" t="s">
        <v>4028</v>
      </c>
      <c r="S607" t="s">
        <v>4028</v>
      </c>
      <c r="T607" t="s">
        <v>4028</v>
      </c>
      <c r="U607" t="s">
        <v>4028</v>
      </c>
      <c r="V607" t="s">
        <v>4028</v>
      </c>
      <c r="W607" t="s">
        <v>4028</v>
      </c>
      <c r="X607" t="s">
        <v>4028</v>
      </c>
      <c r="Y607" t="s">
        <v>4028</v>
      </c>
      <c r="Z607" t="s">
        <v>4028</v>
      </c>
      <c r="AA607" t="s">
        <v>4028</v>
      </c>
      <c r="AB607" t="s">
        <v>4028</v>
      </c>
      <c r="AC607" t="s">
        <v>4028</v>
      </c>
      <c r="AD607" t="s">
        <v>4028</v>
      </c>
      <c r="AE607" t="s">
        <v>65</v>
      </c>
      <c r="AF607" s="5">
        <v>45322</v>
      </c>
      <c r="AG607" s="5">
        <v>45322</v>
      </c>
      <c r="AH607" t="s">
        <v>66</v>
      </c>
    </row>
    <row r="608" spans="1:34" x14ac:dyDescent="0.25">
      <c r="A608" t="s">
        <v>4029</v>
      </c>
      <c r="B608" t="s">
        <v>54</v>
      </c>
      <c r="C608" s="5">
        <v>45292</v>
      </c>
      <c r="D608" s="5">
        <v>45322</v>
      </c>
      <c r="E608" t="s">
        <v>48</v>
      </c>
      <c r="F608" t="s">
        <v>2494</v>
      </c>
      <c r="G608" t="s">
        <v>2495</v>
      </c>
      <c r="H608" t="s">
        <v>2496</v>
      </c>
      <c r="I608" t="s">
        <v>138</v>
      </c>
      <c r="J608" t="s">
        <v>4030</v>
      </c>
      <c r="K608" t="s">
        <v>4031</v>
      </c>
      <c r="L608" t="s">
        <v>151</v>
      </c>
      <c r="M608" t="s">
        <v>52</v>
      </c>
      <c r="N608" t="s">
        <v>4032</v>
      </c>
      <c r="O608" t="s">
        <v>62</v>
      </c>
      <c r="P608" t="s">
        <v>4033</v>
      </c>
      <c r="Q608" t="s">
        <v>62</v>
      </c>
      <c r="R608" t="s">
        <v>4034</v>
      </c>
      <c r="S608" t="s">
        <v>4034</v>
      </c>
      <c r="T608" t="s">
        <v>4034</v>
      </c>
      <c r="U608" t="s">
        <v>4034</v>
      </c>
      <c r="V608" t="s">
        <v>4034</v>
      </c>
      <c r="W608" t="s">
        <v>4034</v>
      </c>
      <c r="X608" t="s">
        <v>4034</v>
      </c>
      <c r="Y608" t="s">
        <v>4034</v>
      </c>
      <c r="Z608" t="s">
        <v>4034</v>
      </c>
      <c r="AA608" t="s">
        <v>4034</v>
      </c>
      <c r="AB608" t="s">
        <v>4034</v>
      </c>
      <c r="AC608" t="s">
        <v>4034</v>
      </c>
      <c r="AD608" t="s">
        <v>4034</v>
      </c>
      <c r="AE608" t="s">
        <v>65</v>
      </c>
      <c r="AF608" s="5">
        <v>45322</v>
      </c>
      <c r="AG608" s="5">
        <v>45322</v>
      </c>
      <c r="AH608" t="s">
        <v>66</v>
      </c>
    </row>
    <row r="609" spans="1:34" x14ac:dyDescent="0.25">
      <c r="A609" t="s">
        <v>4035</v>
      </c>
      <c r="B609" t="s">
        <v>54</v>
      </c>
      <c r="C609" s="5">
        <v>45292</v>
      </c>
      <c r="D609" s="5">
        <v>45322</v>
      </c>
      <c r="E609" t="s">
        <v>41</v>
      </c>
      <c r="F609" t="s">
        <v>656</v>
      </c>
      <c r="G609" t="s">
        <v>657</v>
      </c>
      <c r="H609" t="s">
        <v>658</v>
      </c>
      <c r="I609" t="s">
        <v>78</v>
      </c>
      <c r="J609" t="s">
        <v>246</v>
      </c>
      <c r="K609" t="s">
        <v>111</v>
      </c>
      <c r="L609" t="s">
        <v>4036</v>
      </c>
      <c r="M609" t="s">
        <v>51</v>
      </c>
      <c r="N609" t="s">
        <v>4037</v>
      </c>
      <c r="O609" t="s">
        <v>62</v>
      </c>
      <c r="P609" t="s">
        <v>4038</v>
      </c>
      <c r="Q609" t="s">
        <v>62</v>
      </c>
      <c r="R609" t="s">
        <v>4039</v>
      </c>
      <c r="S609" t="s">
        <v>4039</v>
      </c>
      <c r="T609" t="s">
        <v>4039</v>
      </c>
      <c r="U609" t="s">
        <v>4039</v>
      </c>
      <c r="V609" t="s">
        <v>4039</v>
      </c>
      <c r="W609" t="s">
        <v>4039</v>
      </c>
      <c r="X609" t="s">
        <v>4039</v>
      </c>
      <c r="Y609" t="s">
        <v>4039</v>
      </c>
      <c r="Z609" t="s">
        <v>4039</v>
      </c>
      <c r="AA609" t="s">
        <v>4039</v>
      </c>
      <c r="AB609" t="s">
        <v>4039</v>
      </c>
      <c r="AC609" t="s">
        <v>4039</v>
      </c>
      <c r="AD609" t="s">
        <v>4039</v>
      </c>
      <c r="AE609" t="s">
        <v>65</v>
      </c>
      <c r="AF609" s="5">
        <v>45322</v>
      </c>
      <c r="AG609" s="5">
        <v>45322</v>
      </c>
      <c r="AH609" t="s">
        <v>66</v>
      </c>
    </row>
    <row r="610" spans="1:34" x14ac:dyDescent="0.25">
      <c r="A610" t="s">
        <v>4040</v>
      </c>
      <c r="B610" t="s">
        <v>54</v>
      </c>
      <c r="C610" s="5">
        <v>45292</v>
      </c>
      <c r="D610" s="5">
        <v>45322</v>
      </c>
      <c r="E610" t="s">
        <v>48</v>
      </c>
      <c r="F610" t="s">
        <v>4041</v>
      </c>
      <c r="G610" t="s">
        <v>4042</v>
      </c>
      <c r="H610" t="s">
        <v>4042</v>
      </c>
      <c r="I610" t="s">
        <v>211</v>
      </c>
      <c r="J610" t="s">
        <v>1519</v>
      </c>
      <c r="K610" t="s">
        <v>4043</v>
      </c>
      <c r="L610" t="s">
        <v>311</v>
      </c>
      <c r="M610" t="s">
        <v>51</v>
      </c>
      <c r="N610" t="s">
        <v>4044</v>
      </c>
      <c r="O610" t="s">
        <v>62</v>
      </c>
      <c r="P610" t="s">
        <v>4045</v>
      </c>
      <c r="Q610" t="s">
        <v>62</v>
      </c>
      <c r="R610" t="s">
        <v>4046</v>
      </c>
      <c r="S610" t="s">
        <v>4046</v>
      </c>
      <c r="T610" t="s">
        <v>4046</v>
      </c>
      <c r="U610" t="s">
        <v>4046</v>
      </c>
      <c r="V610" t="s">
        <v>4046</v>
      </c>
      <c r="W610" t="s">
        <v>4046</v>
      </c>
      <c r="X610" t="s">
        <v>4046</v>
      </c>
      <c r="Y610" t="s">
        <v>4046</v>
      </c>
      <c r="Z610" t="s">
        <v>4046</v>
      </c>
      <c r="AA610" t="s">
        <v>4046</v>
      </c>
      <c r="AB610" t="s">
        <v>4046</v>
      </c>
      <c r="AC610" t="s">
        <v>4046</v>
      </c>
      <c r="AD610" t="s">
        <v>4046</v>
      </c>
      <c r="AE610" t="s">
        <v>65</v>
      </c>
      <c r="AF610" s="5">
        <v>45322</v>
      </c>
      <c r="AG610" s="5">
        <v>45322</v>
      </c>
      <c r="AH610" t="s">
        <v>66</v>
      </c>
    </row>
    <row r="611" spans="1:34" x14ac:dyDescent="0.25">
      <c r="A611" t="s">
        <v>4047</v>
      </c>
      <c r="B611" t="s">
        <v>54</v>
      </c>
      <c r="C611" s="5">
        <v>45292</v>
      </c>
      <c r="D611" s="5">
        <v>45322</v>
      </c>
      <c r="E611" t="s">
        <v>48</v>
      </c>
      <c r="F611" t="s">
        <v>4048</v>
      </c>
      <c r="G611" t="s">
        <v>4049</v>
      </c>
      <c r="H611" t="s">
        <v>4050</v>
      </c>
      <c r="I611" t="s">
        <v>101</v>
      </c>
      <c r="J611" t="s">
        <v>4051</v>
      </c>
      <c r="K611" t="s">
        <v>1746</v>
      </c>
      <c r="L611" t="s">
        <v>80</v>
      </c>
      <c r="M611" t="s">
        <v>52</v>
      </c>
      <c r="N611" t="s">
        <v>4052</v>
      </c>
      <c r="O611" t="s">
        <v>62</v>
      </c>
      <c r="P611" t="s">
        <v>4053</v>
      </c>
      <c r="Q611" t="s">
        <v>62</v>
      </c>
      <c r="R611" t="s">
        <v>4054</v>
      </c>
      <c r="S611" t="s">
        <v>4054</v>
      </c>
      <c r="T611" t="s">
        <v>4054</v>
      </c>
      <c r="U611" t="s">
        <v>4054</v>
      </c>
      <c r="V611" t="s">
        <v>4054</v>
      </c>
      <c r="W611" t="s">
        <v>4054</v>
      </c>
      <c r="X611" t="s">
        <v>4054</v>
      </c>
      <c r="Y611" t="s">
        <v>4054</v>
      </c>
      <c r="Z611" t="s">
        <v>4054</v>
      </c>
      <c r="AA611" t="s">
        <v>4054</v>
      </c>
      <c r="AB611" t="s">
        <v>4054</v>
      </c>
      <c r="AC611" t="s">
        <v>4054</v>
      </c>
      <c r="AD611" t="s">
        <v>4054</v>
      </c>
      <c r="AE611" t="s">
        <v>65</v>
      </c>
      <c r="AF611" s="5">
        <v>45322</v>
      </c>
      <c r="AG611" s="5">
        <v>45322</v>
      </c>
      <c r="AH611" t="s">
        <v>66</v>
      </c>
    </row>
    <row r="612" spans="1:34" x14ac:dyDescent="0.25">
      <c r="A612" t="s">
        <v>4055</v>
      </c>
      <c r="B612" t="s">
        <v>54</v>
      </c>
      <c r="C612" s="5">
        <v>45292</v>
      </c>
      <c r="D612" s="5">
        <v>45322</v>
      </c>
      <c r="E612" t="s">
        <v>41</v>
      </c>
      <c r="F612" t="s">
        <v>1419</v>
      </c>
      <c r="G612" t="s">
        <v>1420</v>
      </c>
      <c r="H612" t="s">
        <v>1421</v>
      </c>
      <c r="I612" t="s">
        <v>57</v>
      </c>
      <c r="J612" t="s">
        <v>4056</v>
      </c>
      <c r="K612" t="s">
        <v>4057</v>
      </c>
      <c r="L612" t="s">
        <v>4058</v>
      </c>
      <c r="M612" t="s">
        <v>51</v>
      </c>
      <c r="N612" t="s">
        <v>1425</v>
      </c>
      <c r="O612" t="s">
        <v>62</v>
      </c>
      <c r="P612" t="s">
        <v>4059</v>
      </c>
      <c r="Q612" t="s">
        <v>62</v>
      </c>
      <c r="R612" t="s">
        <v>4060</v>
      </c>
      <c r="S612" t="s">
        <v>4060</v>
      </c>
      <c r="T612" t="s">
        <v>4060</v>
      </c>
      <c r="U612" t="s">
        <v>4060</v>
      </c>
      <c r="V612" t="s">
        <v>4060</v>
      </c>
      <c r="W612" t="s">
        <v>4060</v>
      </c>
      <c r="X612" t="s">
        <v>4060</v>
      </c>
      <c r="Y612" t="s">
        <v>4060</v>
      </c>
      <c r="Z612" t="s">
        <v>4060</v>
      </c>
      <c r="AA612" t="s">
        <v>4060</v>
      </c>
      <c r="AB612" t="s">
        <v>4060</v>
      </c>
      <c r="AC612" t="s">
        <v>4060</v>
      </c>
      <c r="AD612" t="s">
        <v>4060</v>
      </c>
      <c r="AE612" t="s">
        <v>65</v>
      </c>
      <c r="AF612" s="5">
        <v>45322</v>
      </c>
      <c r="AG612" s="5">
        <v>45322</v>
      </c>
      <c r="AH612" t="s">
        <v>66</v>
      </c>
    </row>
    <row r="613" spans="1:34" x14ac:dyDescent="0.25">
      <c r="A613" t="s">
        <v>4061</v>
      </c>
      <c r="B613" t="s">
        <v>54</v>
      </c>
      <c r="C613" s="5">
        <v>45292</v>
      </c>
      <c r="D613" s="5">
        <v>45322</v>
      </c>
      <c r="E613" t="s">
        <v>41</v>
      </c>
      <c r="F613" t="s">
        <v>267</v>
      </c>
      <c r="G613" t="s">
        <v>268</v>
      </c>
      <c r="H613" t="s">
        <v>268</v>
      </c>
      <c r="I613" t="s">
        <v>252</v>
      </c>
      <c r="J613" t="s">
        <v>873</v>
      </c>
      <c r="K613" t="s">
        <v>471</v>
      </c>
      <c r="L613" t="s">
        <v>436</v>
      </c>
      <c r="M613" t="s">
        <v>51</v>
      </c>
      <c r="N613" t="s">
        <v>4062</v>
      </c>
      <c r="O613" t="s">
        <v>62</v>
      </c>
      <c r="P613" t="s">
        <v>4063</v>
      </c>
      <c r="Q613" t="s">
        <v>62</v>
      </c>
      <c r="R613" t="s">
        <v>4064</v>
      </c>
      <c r="S613" t="s">
        <v>4064</v>
      </c>
      <c r="T613" t="s">
        <v>4064</v>
      </c>
      <c r="U613" t="s">
        <v>4064</v>
      </c>
      <c r="V613" t="s">
        <v>4064</v>
      </c>
      <c r="W613" t="s">
        <v>4064</v>
      </c>
      <c r="X613" t="s">
        <v>4064</v>
      </c>
      <c r="Y613" t="s">
        <v>4064</v>
      </c>
      <c r="Z613" t="s">
        <v>4064</v>
      </c>
      <c r="AA613" t="s">
        <v>4064</v>
      </c>
      <c r="AB613" t="s">
        <v>4064</v>
      </c>
      <c r="AC613" t="s">
        <v>4064</v>
      </c>
      <c r="AD613" t="s">
        <v>4064</v>
      </c>
      <c r="AE613" t="s">
        <v>65</v>
      </c>
      <c r="AF613" s="5">
        <v>45322</v>
      </c>
      <c r="AG613" s="5">
        <v>45322</v>
      </c>
      <c r="AH613" t="s">
        <v>66</v>
      </c>
    </row>
    <row r="614" spans="1:34" x14ac:dyDescent="0.25">
      <c r="A614" t="s">
        <v>4065</v>
      </c>
      <c r="B614" t="s">
        <v>54</v>
      </c>
      <c r="C614" s="5">
        <v>45292</v>
      </c>
      <c r="D614" s="5">
        <v>45322</v>
      </c>
      <c r="E614" t="s">
        <v>41</v>
      </c>
      <c r="F614" t="s">
        <v>535</v>
      </c>
      <c r="G614" t="s">
        <v>536</v>
      </c>
      <c r="H614" t="s">
        <v>536</v>
      </c>
      <c r="I614" t="s">
        <v>252</v>
      </c>
      <c r="J614" t="s">
        <v>2088</v>
      </c>
      <c r="K614" t="s">
        <v>4066</v>
      </c>
      <c r="L614" t="s">
        <v>2605</v>
      </c>
      <c r="M614" t="s">
        <v>51</v>
      </c>
      <c r="N614" t="s">
        <v>4067</v>
      </c>
      <c r="O614" t="s">
        <v>62</v>
      </c>
      <c r="P614" t="s">
        <v>4068</v>
      </c>
      <c r="Q614" t="s">
        <v>62</v>
      </c>
      <c r="R614" t="s">
        <v>4069</v>
      </c>
      <c r="S614" t="s">
        <v>4069</v>
      </c>
      <c r="T614" t="s">
        <v>4069</v>
      </c>
      <c r="U614" t="s">
        <v>4069</v>
      </c>
      <c r="V614" t="s">
        <v>4069</v>
      </c>
      <c r="W614" t="s">
        <v>4069</v>
      </c>
      <c r="X614" t="s">
        <v>4069</v>
      </c>
      <c r="Y614" t="s">
        <v>4069</v>
      </c>
      <c r="Z614" t="s">
        <v>4069</v>
      </c>
      <c r="AA614" t="s">
        <v>4069</v>
      </c>
      <c r="AB614" t="s">
        <v>4069</v>
      </c>
      <c r="AC614" t="s">
        <v>4069</v>
      </c>
      <c r="AD614" t="s">
        <v>4069</v>
      </c>
      <c r="AE614" t="s">
        <v>65</v>
      </c>
      <c r="AF614" s="5">
        <v>45322</v>
      </c>
      <c r="AG614" s="5">
        <v>45322</v>
      </c>
      <c r="AH614" t="s">
        <v>66</v>
      </c>
    </row>
    <row r="615" spans="1:34" x14ac:dyDescent="0.25">
      <c r="A615" t="s">
        <v>4070</v>
      </c>
      <c r="B615" t="s">
        <v>54</v>
      </c>
      <c r="C615" s="5">
        <v>45292</v>
      </c>
      <c r="D615" s="5">
        <v>45322</v>
      </c>
      <c r="E615" t="s">
        <v>41</v>
      </c>
      <c r="F615" t="s">
        <v>1922</v>
      </c>
      <c r="G615" t="s">
        <v>1923</v>
      </c>
      <c r="H615" t="s">
        <v>1923</v>
      </c>
      <c r="I615" t="s">
        <v>252</v>
      </c>
      <c r="J615" t="s">
        <v>1474</v>
      </c>
      <c r="K615" t="s">
        <v>247</v>
      </c>
      <c r="L615" t="s">
        <v>2381</v>
      </c>
      <c r="M615" t="s">
        <v>51</v>
      </c>
      <c r="N615" t="s">
        <v>4071</v>
      </c>
      <c r="O615" t="s">
        <v>62</v>
      </c>
      <c r="P615" t="s">
        <v>4072</v>
      </c>
      <c r="Q615" t="s">
        <v>62</v>
      </c>
      <c r="R615" t="s">
        <v>4073</v>
      </c>
      <c r="S615" t="s">
        <v>4073</v>
      </c>
      <c r="T615" t="s">
        <v>4073</v>
      </c>
      <c r="U615" t="s">
        <v>4073</v>
      </c>
      <c r="V615" t="s">
        <v>4073</v>
      </c>
      <c r="W615" t="s">
        <v>4073</v>
      </c>
      <c r="X615" t="s">
        <v>4073</v>
      </c>
      <c r="Y615" t="s">
        <v>4073</v>
      </c>
      <c r="Z615" t="s">
        <v>4073</v>
      </c>
      <c r="AA615" t="s">
        <v>4073</v>
      </c>
      <c r="AB615" t="s">
        <v>4073</v>
      </c>
      <c r="AC615" t="s">
        <v>4073</v>
      </c>
      <c r="AD615" t="s">
        <v>4073</v>
      </c>
      <c r="AE615" t="s">
        <v>65</v>
      </c>
      <c r="AF615" s="5">
        <v>45322</v>
      </c>
      <c r="AG615" s="5">
        <v>45322</v>
      </c>
      <c r="AH615" t="s">
        <v>66</v>
      </c>
    </row>
    <row r="616" spans="1:34" x14ac:dyDescent="0.25">
      <c r="A616" t="s">
        <v>4074</v>
      </c>
      <c r="B616" t="s">
        <v>54</v>
      </c>
      <c r="C616" s="5">
        <v>45292</v>
      </c>
      <c r="D616" s="5">
        <v>45322</v>
      </c>
      <c r="E616" t="s">
        <v>41</v>
      </c>
      <c r="F616" t="s">
        <v>283</v>
      </c>
      <c r="G616" t="s">
        <v>284</v>
      </c>
      <c r="H616" t="s">
        <v>284</v>
      </c>
      <c r="I616" t="s">
        <v>252</v>
      </c>
      <c r="J616" t="s">
        <v>3335</v>
      </c>
      <c r="K616" t="s">
        <v>753</v>
      </c>
      <c r="L616" t="s">
        <v>766</v>
      </c>
      <c r="M616" t="s">
        <v>51</v>
      </c>
      <c r="N616" t="s">
        <v>4075</v>
      </c>
      <c r="O616" t="s">
        <v>62</v>
      </c>
      <c r="P616" t="s">
        <v>4076</v>
      </c>
      <c r="Q616" t="s">
        <v>62</v>
      </c>
      <c r="R616" t="s">
        <v>4077</v>
      </c>
      <c r="S616" t="s">
        <v>4077</v>
      </c>
      <c r="T616" t="s">
        <v>4077</v>
      </c>
      <c r="U616" t="s">
        <v>4077</v>
      </c>
      <c r="V616" t="s">
        <v>4077</v>
      </c>
      <c r="W616" t="s">
        <v>4077</v>
      </c>
      <c r="X616" t="s">
        <v>4077</v>
      </c>
      <c r="Y616" t="s">
        <v>4077</v>
      </c>
      <c r="Z616" t="s">
        <v>4077</v>
      </c>
      <c r="AA616" t="s">
        <v>4077</v>
      </c>
      <c r="AB616" t="s">
        <v>4077</v>
      </c>
      <c r="AC616" t="s">
        <v>4077</v>
      </c>
      <c r="AD616" t="s">
        <v>4077</v>
      </c>
      <c r="AE616" t="s">
        <v>65</v>
      </c>
      <c r="AF616" s="5">
        <v>45322</v>
      </c>
      <c r="AG616" s="5">
        <v>45322</v>
      </c>
      <c r="AH616" t="s">
        <v>66</v>
      </c>
    </row>
    <row r="617" spans="1:34" x14ac:dyDescent="0.25">
      <c r="A617" t="s">
        <v>4078</v>
      </c>
      <c r="B617" t="s">
        <v>54</v>
      </c>
      <c r="C617" s="5">
        <v>45292</v>
      </c>
      <c r="D617" s="5">
        <v>45322</v>
      </c>
      <c r="E617" t="s">
        <v>41</v>
      </c>
      <c r="F617" t="s">
        <v>4079</v>
      </c>
      <c r="G617" t="s">
        <v>4080</v>
      </c>
      <c r="H617" t="s">
        <v>4081</v>
      </c>
      <c r="I617" t="s">
        <v>252</v>
      </c>
      <c r="J617" t="s">
        <v>1685</v>
      </c>
      <c r="K617" t="s">
        <v>429</v>
      </c>
      <c r="L617" t="s">
        <v>873</v>
      </c>
      <c r="M617" t="s">
        <v>51</v>
      </c>
      <c r="N617" t="s">
        <v>4082</v>
      </c>
      <c r="O617" t="s">
        <v>62</v>
      </c>
      <c r="P617" t="s">
        <v>4083</v>
      </c>
      <c r="Q617" t="s">
        <v>62</v>
      </c>
      <c r="R617" t="s">
        <v>4084</v>
      </c>
      <c r="S617" t="s">
        <v>4084</v>
      </c>
      <c r="T617" t="s">
        <v>4084</v>
      </c>
      <c r="U617" t="s">
        <v>4084</v>
      </c>
      <c r="V617" t="s">
        <v>4084</v>
      </c>
      <c r="W617" t="s">
        <v>4084</v>
      </c>
      <c r="X617" t="s">
        <v>4084</v>
      </c>
      <c r="Y617" t="s">
        <v>4084</v>
      </c>
      <c r="Z617" t="s">
        <v>4084</v>
      </c>
      <c r="AA617" t="s">
        <v>4084</v>
      </c>
      <c r="AB617" t="s">
        <v>4084</v>
      </c>
      <c r="AC617" t="s">
        <v>4084</v>
      </c>
      <c r="AD617" t="s">
        <v>4084</v>
      </c>
      <c r="AE617" t="s">
        <v>65</v>
      </c>
      <c r="AF617" s="5">
        <v>45322</v>
      </c>
      <c r="AG617" s="5">
        <v>45322</v>
      </c>
      <c r="AH617" t="s">
        <v>66</v>
      </c>
    </row>
    <row r="618" spans="1:34" x14ac:dyDescent="0.25">
      <c r="A618" t="s">
        <v>4085</v>
      </c>
      <c r="B618" t="s">
        <v>54</v>
      </c>
      <c r="C618" s="5">
        <v>45292</v>
      </c>
      <c r="D618" s="5">
        <v>45322</v>
      </c>
      <c r="E618" t="s">
        <v>41</v>
      </c>
      <c r="F618" t="s">
        <v>2275</v>
      </c>
      <c r="G618" t="s">
        <v>2276</v>
      </c>
      <c r="H618" t="s">
        <v>2277</v>
      </c>
      <c r="I618" t="s">
        <v>252</v>
      </c>
      <c r="J618" t="s">
        <v>4086</v>
      </c>
      <c r="K618" t="s">
        <v>429</v>
      </c>
      <c r="L618" t="s">
        <v>1950</v>
      </c>
      <c r="M618" t="s">
        <v>51</v>
      </c>
      <c r="N618" t="s">
        <v>4087</v>
      </c>
      <c r="O618" t="s">
        <v>62</v>
      </c>
      <c r="P618" t="s">
        <v>4088</v>
      </c>
      <c r="Q618" t="s">
        <v>62</v>
      </c>
      <c r="R618" t="s">
        <v>4089</v>
      </c>
      <c r="S618" t="s">
        <v>4089</v>
      </c>
      <c r="T618" t="s">
        <v>4089</v>
      </c>
      <c r="U618" t="s">
        <v>4089</v>
      </c>
      <c r="V618" t="s">
        <v>4089</v>
      </c>
      <c r="W618" t="s">
        <v>4089</v>
      </c>
      <c r="X618" t="s">
        <v>4089</v>
      </c>
      <c r="Y618" t="s">
        <v>4089</v>
      </c>
      <c r="Z618" t="s">
        <v>4089</v>
      </c>
      <c r="AA618" t="s">
        <v>4089</v>
      </c>
      <c r="AB618" t="s">
        <v>4089</v>
      </c>
      <c r="AC618" t="s">
        <v>4089</v>
      </c>
      <c r="AD618" t="s">
        <v>4089</v>
      </c>
      <c r="AE618" t="s">
        <v>65</v>
      </c>
      <c r="AF618" s="5">
        <v>45322</v>
      </c>
      <c r="AG618" s="5">
        <v>45322</v>
      </c>
      <c r="AH618" t="s">
        <v>66</v>
      </c>
    </row>
    <row r="619" spans="1:34" x14ac:dyDescent="0.25">
      <c r="A619" t="s">
        <v>4090</v>
      </c>
      <c r="B619" t="s">
        <v>54</v>
      </c>
      <c r="C619" s="5">
        <v>45292</v>
      </c>
      <c r="D619" s="5">
        <v>45322</v>
      </c>
      <c r="E619" t="s">
        <v>41</v>
      </c>
      <c r="F619" t="s">
        <v>4091</v>
      </c>
      <c r="G619" t="s">
        <v>4092</v>
      </c>
      <c r="H619" t="s">
        <v>4092</v>
      </c>
      <c r="I619" t="s">
        <v>252</v>
      </c>
      <c r="J619" t="s">
        <v>4093</v>
      </c>
      <c r="K619" t="s">
        <v>747</v>
      </c>
      <c r="L619" t="s">
        <v>2216</v>
      </c>
      <c r="M619" t="s">
        <v>51</v>
      </c>
      <c r="N619" t="s">
        <v>4094</v>
      </c>
      <c r="O619" t="s">
        <v>62</v>
      </c>
      <c r="P619" t="s">
        <v>4095</v>
      </c>
      <c r="Q619" t="s">
        <v>62</v>
      </c>
      <c r="R619" t="s">
        <v>4096</v>
      </c>
      <c r="S619" t="s">
        <v>4096</v>
      </c>
      <c r="T619" t="s">
        <v>4096</v>
      </c>
      <c r="U619" t="s">
        <v>4096</v>
      </c>
      <c r="V619" t="s">
        <v>4096</v>
      </c>
      <c r="W619" t="s">
        <v>4096</v>
      </c>
      <c r="X619" t="s">
        <v>4096</v>
      </c>
      <c r="Y619" t="s">
        <v>4096</v>
      </c>
      <c r="Z619" t="s">
        <v>4096</v>
      </c>
      <c r="AA619" t="s">
        <v>4096</v>
      </c>
      <c r="AB619" t="s">
        <v>4096</v>
      </c>
      <c r="AC619" t="s">
        <v>4096</v>
      </c>
      <c r="AD619" t="s">
        <v>4096</v>
      </c>
      <c r="AE619" t="s">
        <v>65</v>
      </c>
      <c r="AF619" s="5">
        <v>45322</v>
      </c>
      <c r="AG619" s="5">
        <v>45322</v>
      </c>
      <c r="AH619" t="s">
        <v>66</v>
      </c>
    </row>
    <row r="620" spans="1:34" x14ac:dyDescent="0.25">
      <c r="A620" t="s">
        <v>4097</v>
      </c>
      <c r="B620" t="s">
        <v>54</v>
      </c>
      <c r="C620" s="5">
        <v>45292</v>
      </c>
      <c r="D620" s="5">
        <v>45322</v>
      </c>
      <c r="E620" t="s">
        <v>48</v>
      </c>
      <c r="F620" t="s">
        <v>425</v>
      </c>
      <c r="G620" t="s">
        <v>426</v>
      </c>
      <c r="H620" t="s">
        <v>427</v>
      </c>
      <c r="I620" t="s">
        <v>78</v>
      </c>
      <c r="J620" t="s">
        <v>4098</v>
      </c>
      <c r="K620" t="s">
        <v>479</v>
      </c>
      <c r="L620" t="s">
        <v>254</v>
      </c>
      <c r="M620" t="s">
        <v>51</v>
      </c>
      <c r="N620" t="s">
        <v>4099</v>
      </c>
      <c r="O620" t="s">
        <v>62</v>
      </c>
      <c r="P620" t="s">
        <v>4100</v>
      </c>
      <c r="Q620" t="s">
        <v>62</v>
      </c>
      <c r="R620" t="s">
        <v>4101</v>
      </c>
      <c r="S620" t="s">
        <v>4101</v>
      </c>
      <c r="T620" t="s">
        <v>4101</v>
      </c>
      <c r="U620" t="s">
        <v>4101</v>
      </c>
      <c r="V620" t="s">
        <v>4101</v>
      </c>
      <c r="W620" t="s">
        <v>4101</v>
      </c>
      <c r="X620" t="s">
        <v>4101</v>
      </c>
      <c r="Y620" t="s">
        <v>4101</v>
      </c>
      <c r="Z620" t="s">
        <v>4101</v>
      </c>
      <c r="AA620" t="s">
        <v>4101</v>
      </c>
      <c r="AB620" t="s">
        <v>4101</v>
      </c>
      <c r="AC620" t="s">
        <v>4101</v>
      </c>
      <c r="AD620" t="s">
        <v>4101</v>
      </c>
      <c r="AE620" t="s">
        <v>65</v>
      </c>
      <c r="AF620" s="5">
        <v>45322</v>
      </c>
      <c r="AG620" s="5">
        <v>45322</v>
      </c>
      <c r="AH620" t="s">
        <v>66</v>
      </c>
    </row>
    <row r="621" spans="1:34" x14ac:dyDescent="0.25">
      <c r="A621" t="s">
        <v>4102</v>
      </c>
      <c r="B621" t="s">
        <v>54</v>
      </c>
      <c r="C621" s="5">
        <v>45292</v>
      </c>
      <c r="D621" s="5">
        <v>45322</v>
      </c>
      <c r="E621" t="s">
        <v>48</v>
      </c>
      <c r="F621" t="s">
        <v>780</v>
      </c>
      <c r="G621" t="s">
        <v>781</v>
      </c>
      <c r="H621" t="s">
        <v>781</v>
      </c>
      <c r="I621" t="s">
        <v>149</v>
      </c>
      <c r="J621" t="s">
        <v>4103</v>
      </c>
      <c r="K621" t="s">
        <v>1489</v>
      </c>
      <c r="L621" t="s">
        <v>3912</v>
      </c>
      <c r="M621" t="s">
        <v>51</v>
      </c>
      <c r="N621" t="s">
        <v>4104</v>
      </c>
      <c r="O621" t="s">
        <v>62</v>
      </c>
      <c r="P621" t="s">
        <v>4105</v>
      </c>
      <c r="Q621" t="s">
        <v>62</v>
      </c>
      <c r="R621" t="s">
        <v>4106</v>
      </c>
      <c r="S621" t="s">
        <v>4106</v>
      </c>
      <c r="T621" t="s">
        <v>4106</v>
      </c>
      <c r="U621" t="s">
        <v>4106</v>
      </c>
      <c r="V621" t="s">
        <v>4106</v>
      </c>
      <c r="W621" t="s">
        <v>4106</v>
      </c>
      <c r="X621" t="s">
        <v>4106</v>
      </c>
      <c r="Y621" t="s">
        <v>4106</v>
      </c>
      <c r="Z621" t="s">
        <v>4106</v>
      </c>
      <c r="AA621" t="s">
        <v>4106</v>
      </c>
      <c r="AB621" t="s">
        <v>4106</v>
      </c>
      <c r="AC621" t="s">
        <v>4106</v>
      </c>
      <c r="AD621" t="s">
        <v>4106</v>
      </c>
      <c r="AE621" t="s">
        <v>65</v>
      </c>
      <c r="AF621" s="5">
        <v>45322</v>
      </c>
      <c r="AG621" s="5">
        <v>45322</v>
      </c>
      <c r="AH621" t="s">
        <v>66</v>
      </c>
    </row>
    <row r="622" spans="1:34" x14ac:dyDescent="0.25">
      <c r="A622" t="s">
        <v>4107</v>
      </c>
      <c r="B622" t="s">
        <v>54</v>
      </c>
      <c r="C622" s="5">
        <v>45292</v>
      </c>
      <c r="D622" s="5">
        <v>45322</v>
      </c>
      <c r="E622" t="s">
        <v>41</v>
      </c>
      <c r="F622" t="s">
        <v>656</v>
      </c>
      <c r="G622" t="s">
        <v>657</v>
      </c>
      <c r="H622" t="s">
        <v>658</v>
      </c>
      <c r="I622" t="s">
        <v>78</v>
      </c>
      <c r="J622" t="s">
        <v>2993</v>
      </c>
      <c r="K622" t="s">
        <v>111</v>
      </c>
      <c r="L622" t="s">
        <v>419</v>
      </c>
      <c r="M622" t="s">
        <v>51</v>
      </c>
      <c r="N622" t="s">
        <v>4108</v>
      </c>
      <c r="O622" t="s">
        <v>62</v>
      </c>
      <c r="P622" t="s">
        <v>4109</v>
      </c>
      <c r="Q622" t="s">
        <v>62</v>
      </c>
      <c r="R622" t="s">
        <v>4110</v>
      </c>
      <c r="S622" t="s">
        <v>4110</v>
      </c>
      <c r="T622" t="s">
        <v>4110</v>
      </c>
      <c r="U622" t="s">
        <v>4110</v>
      </c>
      <c r="V622" t="s">
        <v>4110</v>
      </c>
      <c r="W622" t="s">
        <v>4110</v>
      </c>
      <c r="X622" t="s">
        <v>4110</v>
      </c>
      <c r="Y622" t="s">
        <v>4110</v>
      </c>
      <c r="Z622" t="s">
        <v>4110</v>
      </c>
      <c r="AA622" t="s">
        <v>4110</v>
      </c>
      <c r="AB622" t="s">
        <v>4110</v>
      </c>
      <c r="AC622" t="s">
        <v>4110</v>
      </c>
      <c r="AD622" t="s">
        <v>4110</v>
      </c>
      <c r="AE622" t="s">
        <v>65</v>
      </c>
      <c r="AF622" s="5">
        <v>45322</v>
      </c>
      <c r="AG622" s="5">
        <v>45322</v>
      </c>
      <c r="AH622" t="s">
        <v>66</v>
      </c>
    </row>
    <row r="623" spans="1:34" x14ac:dyDescent="0.25">
      <c r="A623" t="s">
        <v>4111</v>
      </c>
      <c r="B623" t="s">
        <v>54</v>
      </c>
      <c r="C623" s="5">
        <v>45292</v>
      </c>
      <c r="D623" s="5">
        <v>45322</v>
      </c>
      <c r="E623" t="s">
        <v>41</v>
      </c>
      <c r="F623" t="s">
        <v>656</v>
      </c>
      <c r="G623" t="s">
        <v>657</v>
      </c>
      <c r="H623" t="s">
        <v>658</v>
      </c>
      <c r="I623" t="s">
        <v>78</v>
      </c>
      <c r="J623" t="s">
        <v>4112</v>
      </c>
      <c r="K623" t="s">
        <v>111</v>
      </c>
      <c r="L623" t="s">
        <v>1036</v>
      </c>
      <c r="M623" t="s">
        <v>51</v>
      </c>
      <c r="N623" t="s">
        <v>4113</v>
      </c>
      <c r="O623" t="s">
        <v>62</v>
      </c>
      <c r="P623" t="s">
        <v>4114</v>
      </c>
      <c r="Q623" t="s">
        <v>62</v>
      </c>
      <c r="R623" t="s">
        <v>4115</v>
      </c>
      <c r="S623" t="s">
        <v>4115</v>
      </c>
      <c r="T623" t="s">
        <v>4115</v>
      </c>
      <c r="U623" t="s">
        <v>4115</v>
      </c>
      <c r="V623" t="s">
        <v>4115</v>
      </c>
      <c r="W623" t="s">
        <v>4115</v>
      </c>
      <c r="X623" t="s">
        <v>4115</v>
      </c>
      <c r="Y623" t="s">
        <v>4115</v>
      </c>
      <c r="Z623" t="s">
        <v>4115</v>
      </c>
      <c r="AA623" t="s">
        <v>4115</v>
      </c>
      <c r="AB623" t="s">
        <v>4115</v>
      </c>
      <c r="AC623" t="s">
        <v>4115</v>
      </c>
      <c r="AD623" t="s">
        <v>4115</v>
      </c>
      <c r="AE623" t="s">
        <v>65</v>
      </c>
      <c r="AF623" s="5">
        <v>45322</v>
      </c>
      <c r="AG623" s="5">
        <v>45322</v>
      </c>
      <c r="AH623" t="s">
        <v>66</v>
      </c>
    </row>
    <row r="624" spans="1:34" x14ac:dyDescent="0.25">
      <c r="A624" t="s">
        <v>4116</v>
      </c>
      <c r="B624" t="s">
        <v>54</v>
      </c>
      <c r="C624" s="5">
        <v>45292</v>
      </c>
      <c r="D624" s="5">
        <v>45322</v>
      </c>
      <c r="E624" t="s">
        <v>48</v>
      </c>
      <c r="F624" t="s">
        <v>789</v>
      </c>
      <c r="G624" t="s">
        <v>790</v>
      </c>
      <c r="H624" t="s">
        <v>791</v>
      </c>
      <c r="I624" t="s">
        <v>86</v>
      </c>
      <c r="J624" t="s">
        <v>1565</v>
      </c>
      <c r="K624" t="s">
        <v>4117</v>
      </c>
      <c r="L624" t="s">
        <v>181</v>
      </c>
      <c r="M624" t="s">
        <v>51</v>
      </c>
      <c r="N624" t="s">
        <v>97</v>
      </c>
      <c r="O624" t="s">
        <v>62</v>
      </c>
      <c r="P624" t="s">
        <v>4118</v>
      </c>
      <c r="Q624" t="s">
        <v>62</v>
      </c>
      <c r="R624" t="s">
        <v>4119</v>
      </c>
      <c r="S624" t="s">
        <v>4119</v>
      </c>
      <c r="T624" t="s">
        <v>4119</v>
      </c>
      <c r="U624" t="s">
        <v>4119</v>
      </c>
      <c r="V624" t="s">
        <v>4119</v>
      </c>
      <c r="W624" t="s">
        <v>4119</v>
      </c>
      <c r="X624" t="s">
        <v>4119</v>
      </c>
      <c r="Y624" t="s">
        <v>4119</v>
      </c>
      <c r="Z624" t="s">
        <v>4119</v>
      </c>
      <c r="AA624" t="s">
        <v>4119</v>
      </c>
      <c r="AB624" t="s">
        <v>4119</v>
      </c>
      <c r="AC624" t="s">
        <v>4119</v>
      </c>
      <c r="AD624" t="s">
        <v>4119</v>
      </c>
      <c r="AE624" t="s">
        <v>65</v>
      </c>
      <c r="AF624" s="5">
        <v>45322</v>
      </c>
      <c r="AG624" s="5">
        <v>45322</v>
      </c>
      <c r="AH624" t="s">
        <v>66</v>
      </c>
    </row>
    <row r="625" spans="1:34" x14ac:dyDescent="0.25">
      <c r="A625" t="s">
        <v>4120</v>
      </c>
      <c r="B625" t="s">
        <v>54</v>
      </c>
      <c r="C625" s="5">
        <v>45292</v>
      </c>
      <c r="D625" s="5">
        <v>45322</v>
      </c>
      <c r="E625" t="s">
        <v>41</v>
      </c>
      <c r="F625" t="s">
        <v>577</v>
      </c>
      <c r="G625" t="s">
        <v>578</v>
      </c>
      <c r="H625" t="s">
        <v>578</v>
      </c>
      <c r="I625" t="s">
        <v>78</v>
      </c>
      <c r="J625" t="s">
        <v>3170</v>
      </c>
      <c r="K625" t="s">
        <v>1247</v>
      </c>
      <c r="L625" t="s">
        <v>530</v>
      </c>
      <c r="M625" t="s">
        <v>52</v>
      </c>
      <c r="N625" t="s">
        <v>4121</v>
      </c>
      <c r="O625" t="s">
        <v>62</v>
      </c>
      <c r="P625" t="s">
        <v>4122</v>
      </c>
      <c r="Q625" t="s">
        <v>62</v>
      </c>
      <c r="R625" t="s">
        <v>4123</v>
      </c>
      <c r="S625" t="s">
        <v>4123</v>
      </c>
      <c r="T625" t="s">
        <v>4123</v>
      </c>
      <c r="U625" t="s">
        <v>4123</v>
      </c>
      <c r="V625" t="s">
        <v>4123</v>
      </c>
      <c r="W625" t="s">
        <v>4123</v>
      </c>
      <c r="X625" t="s">
        <v>4123</v>
      </c>
      <c r="Y625" t="s">
        <v>4123</v>
      </c>
      <c r="Z625" t="s">
        <v>4123</v>
      </c>
      <c r="AA625" t="s">
        <v>4123</v>
      </c>
      <c r="AB625" t="s">
        <v>4123</v>
      </c>
      <c r="AC625" t="s">
        <v>4123</v>
      </c>
      <c r="AD625" t="s">
        <v>4123</v>
      </c>
      <c r="AE625" t="s">
        <v>65</v>
      </c>
      <c r="AF625" s="5">
        <v>45322</v>
      </c>
      <c r="AG625" s="5">
        <v>45322</v>
      </c>
      <c r="AH625" t="s">
        <v>66</v>
      </c>
    </row>
    <row r="626" spans="1:34" x14ac:dyDescent="0.25">
      <c r="A626" t="s">
        <v>4124</v>
      </c>
      <c r="B626" t="s">
        <v>54</v>
      </c>
      <c r="C626" s="5">
        <v>45292</v>
      </c>
      <c r="D626" s="5">
        <v>45322</v>
      </c>
      <c r="E626" t="s">
        <v>41</v>
      </c>
      <c r="F626" t="s">
        <v>577</v>
      </c>
      <c r="G626" t="s">
        <v>578</v>
      </c>
      <c r="H626" t="s">
        <v>578</v>
      </c>
      <c r="I626" t="s">
        <v>78</v>
      </c>
      <c r="J626" t="s">
        <v>4125</v>
      </c>
      <c r="K626" t="s">
        <v>111</v>
      </c>
      <c r="L626" t="s">
        <v>3016</v>
      </c>
      <c r="M626" t="s">
        <v>52</v>
      </c>
      <c r="N626" t="s">
        <v>4126</v>
      </c>
      <c r="O626" t="s">
        <v>62</v>
      </c>
      <c r="P626" t="s">
        <v>4127</v>
      </c>
      <c r="Q626" t="s">
        <v>62</v>
      </c>
      <c r="R626" t="s">
        <v>4128</v>
      </c>
      <c r="S626" t="s">
        <v>4128</v>
      </c>
      <c r="T626" t="s">
        <v>4128</v>
      </c>
      <c r="U626" t="s">
        <v>4128</v>
      </c>
      <c r="V626" t="s">
        <v>4128</v>
      </c>
      <c r="W626" t="s">
        <v>4128</v>
      </c>
      <c r="X626" t="s">
        <v>4128</v>
      </c>
      <c r="Y626" t="s">
        <v>4128</v>
      </c>
      <c r="Z626" t="s">
        <v>4128</v>
      </c>
      <c r="AA626" t="s">
        <v>4128</v>
      </c>
      <c r="AB626" t="s">
        <v>4128</v>
      </c>
      <c r="AC626" t="s">
        <v>4128</v>
      </c>
      <c r="AD626" t="s">
        <v>4128</v>
      </c>
      <c r="AE626" t="s">
        <v>65</v>
      </c>
      <c r="AF626" s="5">
        <v>45322</v>
      </c>
      <c r="AG626" s="5">
        <v>45322</v>
      </c>
      <c r="AH626" t="s">
        <v>66</v>
      </c>
    </row>
    <row r="627" spans="1:34" x14ac:dyDescent="0.25">
      <c r="A627" t="s">
        <v>4129</v>
      </c>
      <c r="B627" t="s">
        <v>54</v>
      </c>
      <c r="C627" s="5">
        <v>45292</v>
      </c>
      <c r="D627" s="5">
        <v>45322</v>
      </c>
      <c r="E627" t="s">
        <v>41</v>
      </c>
      <c r="F627" t="s">
        <v>577</v>
      </c>
      <c r="G627" t="s">
        <v>578</v>
      </c>
      <c r="H627" t="s">
        <v>578</v>
      </c>
      <c r="I627" t="s">
        <v>78</v>
      </c>
      <c r="J627" t="s">
        <v>4130</v>
      </c>
      <c r="K627" t="s">
        <v>190</v>
      </c>
      <c r="L627" t="s">
        <v>4131</v>
      </c>
      <c r="M627" t="s">
        <v>52</v>
      </c>
      <c r="N627" t="s">
        <v>4132</v>
      </c>
      <c r="O627" t="s">
        <v>62</v>
      </c>
      <c r="P627" t="s">
        <v>4133</v>
      </c>
      <c r="Q627" t="s">
        <v>62</v>
      </c>
      <c r="R627" t="s">
        <v>4134</v>
      </c>
      <c r="S627" t="s">
        <v>4134</v>
      </c>
      <c r="T627" t="s">
        <v>4134</v>
      </c>
      <c r="U627" t="s">
        <v>4134</v>
      </c>
      <c r="V627" t="s">
        <v>4134</v>
      </c>
      <c r="W627" t="s">
        <v>4134</v>
      </c>
      <c r="X627" t="s">
        <v>4134</v>
      </c>
      <c r="Y627" t="s">
        <v>4134</v>
      </c>
      <c r="Z627" t="s">
        <v>4134</v>
      </c>
      <c r="AA627" t="s">
        <v>4134</v>
      </c>
      <c r="AB627" t="s">
        <v>4134</v>
      </c>
      <c r="AC627" t="s">
        <v>4134</v>
      </c>
      <c r="AD627" t="s">
        <v>4134</v>
      </c>
      <c r="AE627" t="s">
        <v>65</v>
      </c>
      <c r="AF627" s="5">
        <v>45322</v>
      </c>
      <c r="AG627" s="5">
        <v>45322</v>
      </c>
      <c r="AH627" t="s">
        <v>66</v>
      </c>
    </row>
    <row r="628" spans="1:34" x14ac:dyDescent="0.25">
      <c r="A628" t="s">
        <v>4135</v>
      </c>
      <c r="B628" t="s">
        <v>54</v>
      </c>
      <c r="C628" s="5">
        <v>45292</v>
      </c>
      <c r="D628" s="5">
        <v>45322</v>
      </c>
      <c r="E628" t="s">
        <v>41</v>
      </c>
      <c r="F628" t="s">
        <v>4136</v>
      </c>
      <c r="G628" t="s">
        <v>4137</v>
      </c>
      <c r="H628" t="s">
        <v>4137</v>
      </c>
      <c r="I628" t="s">
        <v>252</v>
      </c>
      <c r="J628" t="s">
        <v>978</v>
      </c>
      <c r="K628" t="s">
        <v>111</v>
      </c>
      <c r="L628" t="s">
        <v>104</v>
      </c>
      <c r="M628" t="s">
        <v>51</v>
      </c>
      <c r="N628" t="s">
        <v>4138</v>
      </c>
      <c r="O628" t="s">
        <v>62</v>
      </c>
      <c r="P628" t="s">
        <v>4139</v>
      </c>
      <c r="Q628" t="s">
        <v>62</v>
      </c>
      <c r="R628" t="s">
        <v>4140</v>
      </c>
      <c r="S628" t="s">
        <v>4140</v>
      </c>
      <c r="T628" t="s">
        <v>4140</v>
      </c>
      <c r="U628" t="s">
        <v>4140</v>
      </c>
      <c r="V628" t="s">
        <v>4140</v>
      </c>
      <c r="W628" t="s">
        <v>4140</v>
      </c>
      <c r="X628" t="s">
        <v>4140</v>
      </c>
      <c r="Y628" t="s">
        <v>4140</v>
      </c>
      <c r="Z628" t="s">
        <v>4140</v>
      </c>
      <c r="AA628" t="s">
        <v>4140</v>
      </c>
      <c r="AB628" t="s">
        <v>4140</v>
      </c>
      <c r="AC628" t="s">
        <v>4140</v>
      </c>
      <c r="AD628" t="s">
        <v>4140</v>
      </c>
      <c r="AE628" t="s">
        <v>65</v>
      </c>
      <c r="AF628" s="5">
        <v>45322</v>
      </c>
      <c r="AG628" s="5">
        <v>45322</v>
      </c>
      <c r="AH628" t="s">
        <v>66</v>
      </c>
    </row>
    <row r="629" spans="1:34" x14ac:dyDescent="0.25">
      <c r="A629" t="s">
        <v>4141</v>
      </c>
      <c r="B629" t="s">
        <v>54</v>
      </c>
      <c r="C629" s="5">
        <v>45292</v>
      </c>
      <c r="D629" s="5">
        <v>45322</v>
      </c>
      <c r="E629" t="s">
        <v>48</v>
      </c>
      <c r="F629" t="s">
        <v>4142</v>
      </c>
      <c r="G629" t="s">
        <v>4143</v>
      </c>
      <c r="H629" t="s">
        <v>4144</v>
      </c>
      <c r="I629" t="s">
        <v>86</v>
      </c>
      <c r="J629" t="s">
        <v>4145</v>
      </c>
      <c r="K629" t="s">
        <v>1875</v>
      </c>
      <c r="L629" t="s">
        <v>213</v>
      </c>
      <c r="M629" t="s">
        <v>51</v>
      </c>
      <c r="N629" t="s">
        <v>4146</v>
      </c>
      <c r="O629" t="s">
        <v>62</v>
      </c>
      <c r="P629" t="s">
        <v>4147</v>
      </c>
      <c r="Q629" t="s">
        <v>62</v>
      </c>
      <c r="R629" t="s">
        <v>4148</v>
      </c>
      <c r="S629" t="s">
        <v>4148</v>
      </c>
      <c r="T629" t="s">
        <v>4148</v>
      </c>
      <c r="U629" t="s">
        <v>4148</v>
      </c>
      <c r="V629" t="s">
        <v>4148</v>
      </c>
      <c r="W629" t="s">
        <v>4148</v>
      </c>
      <c r="X629" t="s">
        <v>4148</v>
      </c>
      <c r="Y629" t="s">
        <v>4148</v>
      </c>
      <c r="Z629" t="s">
        <v>4148</v>
      </c>
      <c r="AA629" t="s">
        <v>4148</v>
      </c>
      <c r="AB629" t="s">
        <v>4148</v>
      </c>
      <c r="AC629" t="s">
        <v>4148</v>
      </c>
      <c r="AD629" t="s">
        <v>4148</v>
      </c>
      <c r="AE629" t="s">
        <v>65</v>
      </c>
      <c r="AF629" s="5">
        <v>45322</v>
      </c>
      <c r="AG629" s="5">
        <v>45322</v>
      </c>
      <c r="AH629" t="s">
        <v>66</v>
      </c>
    </row>
    <row r="630" spans="1:34" x14ac:dyDescent="0.25">
      <c r="A630" t="s">
        <v>4149</v>
      </c>
      <c r="B630" t="s">
        <v>54</v>
      </c>
      <c r="C630" s="5">
        <v>45292</v>
      </c>
      <c r="D630" s="5">
        <v>45322</v>
      </c>
      <c r="E630" t="s">
        <v>48</v>
      </c>
      <c r="F630" t="s">
        <v>4150</v>
      </c>
      <c r="G630" t="s">
        <v>4151</v>
      </c>
      <c r="H630" t="s">
        <v>4152</v>
      </c>
      <c r="I630" t="s">
        <v>101</v>
      </c>
      <c r="J630" t="s">
        <v>628</v>
      </c>
      <c r="K630" t="s">
        <v>1126</v>
      </c>
      <c r="L630" t="s">
        <v>4153</v>
      </c>
      <c r="M630" t="s">
        <v>51</v>
      </c>
      <c r="N630" t="s">
        <v>4154</v>
      </c>
      <c r="O630" t="s">
        <v>62</v>
      </c>
      <c r="P630" t="s">
        <v>4155</v>
      </c>
      <c r="Q630" t="s">
        <v>62</v>
      </c>
      <c r="R630" t="s">
        <v>4156</v>
      </c>
      <c r="S630" t="s">
        <v>4156</v>
      </c>
      <c r="T630" t="s">
        <v>4156</v>
      </c>
      <c r="U630" t="s">
        <v>4156</v>
      </c>
      <c r="V630" t="s">
        <v>4156</v>
      </c>
      <c r="W630" t="s">
        <v>4156</v>
      </c>
      <c r="X630" t="s">
        <v>4156</v>
      </c>
      <c r="Y630" t="s">
        <v>4156</v>
      </c>
      <c r="Z630" t="s">
        <v>4156</v>
      </c>
      <c r="AA630" t="s">
        <v>4156</v>
      </c>
      <c r="AB630" t="s">
        <v>4156</v>
      </c>
      <c r="AC630" t="s">
        <v>4156</v>
      </c>
      <c r="AD630" t="s">
        <v>4156</v>
      </c>
      <c r="AE630" t="s">
        <v>65</v>
      </c>
      <c r="AF630" s="5">
        <v>45322</v>
      </c>
      <c r="AG630" s="5">
        <v>45322</v>
      </c>
      <c r="AH630" t="s">
        <v>66</v>
      </c>
    </row>
    <row r="631" spans="1:34" x14ac:dyDescent="0.25">
      <c r="A631" t="s">
        <v>4157</v>
      </c>
      <c r="B631" t="s">
        <v>54</v>
      </c>
      <c r="C631" s="5">
        <v>45292</v>
      </c>
      <c r="D631" s="5">
        <v>45322</v>
      </c>
      <c r="E631" t="s">
        <v>48</v>
      </c>
      <c r="F631" t="s">
        <v>4158</v>
      </c>
      <c r="G631" t="s">
        <v>4159</v>
      </c>
      <c r="H631" t="s">
        <v>4160</v>
      </c>
      <c r="I631" t="s">
        <v>101</v>
      </c>
      <c r="J631" t="s">
        <v>4161</v>
      </c>
      <c r="K631" t="s">
        <v>59</v>
      </c>
      <c r="L631" t="s">
        <v>1368</v>
      </c>
      <c r="M631" t="s">
        <v>52</v>
      </c>
      <c r="N631" t="s">
        <v>4162</v>
      </c>
      <c r="O631" t="s">
        <v>62</v>
      </c>
      <c r="P631" t="s">
        <v>4163</v>
      </c>
      <c r="Q631" t="s">
        <v>62</v>
      </c>
      <c r="R631" t="s">
        <v>4164</v>
      </c>
      <c r="S631" t="s">
        <v>4164</v>
      </c>
      <c r="T631" t="s">
        <v>4164</v>
      </c>
      <c r="U631" t="s">
        <v>4164</v>
      </c>
      <c r="V631" t="s">
        <v>4164</v>
      </c>
      <c r="W631" t="s">
        <v>4164</v>
      </c>
      <c r="X631" t="s">
        <v>4164</v>
      </c>
      <c r="Y631" t="s">
        <v>4164</v>
      </c>
      <c r="Z631" t="s">
        <v>4164</v>
      </c>
      <c r="AA631" t="s">
        <v>4164</v>
      </c>
      <c r="AB631" t="s">
        <v>4164</v>
      </c>
      <c r="AC631" t="s">
        <v>4164</v>
      </c>
      <c r="AD631" t="s">
        <v>4164</v>
      </c>
      <c r="AE631" t="s">
        <v>65</v>
      </c>
      <c r="AF631" s="5">
        <v>45322</v>
      </c>
      <c r="AG631" s="5">
        <v>45322</v>
      </c>
      <c r="AH631" t="s">
        <v>66</v>
      </c>
    </row>
    <row r="632" spans="1:34" x14ac:dyDescent="0.25">
      <c r="A632" t="s">
        <v>4165</v>
      </c>
      <c r="B632" t="s">
        <v>54</v>
      </c>
      <c r="C632" s="5">
        <v>45292</v>
      </c>
      <c r="D632" s="5">
        <v>45322</v>
      </c>
      <c r="E632" t="s">
        <v>48</v>
      </c>
      <c r="F632" t="s">
        <v>854</v>
      </c>
      <c r="G632" t="s">
        <v>855</v>
      </c>
      <c r="H632" t="s">
        <v>856</v>
      </c>
      <c r="I632" t="s">
        <v>187</v>
      </c>
      <c r="J632" t="s">
        <v>3387</v>
      </c>
      <c r="K632" t="s">
        <v>2801</v>
      </c>
      <c r="L632" t="s">
        <v>4166</v>
      </c>
      <c r="M632" t="s">
        <v>51</v>
      </c>
      <c r="N632" t="s">
        <v>866</v>
      </c>
      <c r="O632" t="s">
        <v>62</v>
      </c>
      <c r="P632" t="s">
        <v>867</v>
      </c>
      <c r="Q632" t="s">
        <v>62</v>
      </c>
      <c r="R632" t="s">
        <v>4167</v>
      </c>
      <c r="S632" t="s">
        <v>4167</v>
      </c>
      <c r="T632" t="s">
        <v>4167</v>
      </c>
      <c r="U632" t="s">
        <v>4167</v>
      </c>
      <c r="V632" t="s">
        <v>4167</v>
      </c>
      <c r="W632" t="s">
        <v>4167</v>
      </c>
      <c r="X632" t="s">
        <v>4167</v>
      </c>
      <c r="Y632" t="s">
        <v>4167</v>
      </c>
      <c r="Z632" t="s">
        <v>4167</v>
      </c>
      <c r="AA632" t="s">
        <v>4167</v>
      </c>
      <c r="AB632" t="s">
        <v>4167</v>
      </c>
      <c r="AC632" t="s">
        <v>4167</v>
      </c>
      <c r="AD632" t="s">
        <v>4167</v>
      </c>
      <c r="AE632" t="s">
        <v>65</v>
      </c>
      <c r="AF632" s="5">
        <v>45322</v>
      </c>
      <c r="AG632" s="5">
        <v>45322</v>
      </c>
      <c r="AH632" t="s">
        <v>66</v>
      </c>
    </row>
    <row r="633" spans="1:34" x14ac:dyDescent="0.25">
      <c r="A633" t="s">
        <v>4168</v>
      </c>
      <c r="B633" t="s">
        <v>54</v>
      </c>
      <c r="C633" s="5">
        <v>45292</v>
      </c>
      <c r="D633" s="5">
        <v>45322</v>
      </c>
      <c r="E633" t="s">
        <v>41</v>
      </c>
      <c r="F633" t="s">
        <v>164</v>
      </c>
      <c r="G633" t="s">
        <v>165</v>
      </c>
      <c r="H633" t="s">
        <v>165</v>
      </c>
      <c r="I633" t="s">
        <v>138</v>
      </c>
      <c r="J633" t="s">
        <v>4169</v>
      </c>
      <c r="K633" t="s">
        <v>4170</v>
      </c>
      <c r="L633" t="s">
        <v>70</v>
      </c>
      <c r="M633" t="s">
        <v>51</v>
      </c>
      <c r="N633" t="s">
        <v>1774</v>
      </c>
      <c r="O633" t="s">
        <v>62</v>
      </c>
      <c r="P633" t="s">
        <v>4171</v>
      </c>
      <c r="Q633" t="s">
        <v>62</v>
      </c>
      <c r="R633" t="s">
        <v>4172</v>
      </c>
      <c r="S633" t="s">
        <v>4172</v>
      </c>
      <c r="T633" t="s">
        <v>4172</v>
      </c>
      <c r="U633" t="s">
        <v>4172</v>
      </c>
      <c r="V633" t="s">
        <v>4172</v>
      </c>
      <c r="W633" t="s">
        <v>4172</v>
      </c>
      <c r="X633" t="s">
        <v>4172</v>
      </c>
      <c r="Y633" t="s">
        <v>4172</v>
      </c>
      <c r="Z633" t="s">
        <v>4172</v>
      </c>
      <c r="AA633" t="s">
        <v>4172</v>
      </c>
      <c r="AB633" t="s">
        <v>4172</v>
      </c>
      <c r="AC633" t="s">
        <v>4172</v>
      </c>
      <c r="AD633" t="s">
        <v>4172</v>
      </c>
      <c r="AE633" t="s">
        <v>65</v>
      </c>
      <c r="AF633" s="5">
        <v>45322</v>
      </c>
      <c r="AG633" s="5">
        <v>45322</v>
      </c>
      <c r="AH633" t="s">
        <v>66</v>
      </c>
    </row>
    <row r="634" spans="1:34" x14ac:dyDescent="0.25">
      <c r="A634" t="s">
        <v>4173</v>
      </c>
      <c r="B634" t="s">
        <v>54</v>
      </c>
      <c r="C634" s="5">
        <v>45292</v>
      </c>
      <c r="D634" s="5">
        <v>45322</v>
      </c>
      <c r="E634" t="s">
        <v>41</v>
      </c>
      <c r="F634" t="s">
        <v>4174</v>
      </c>
      <c r="G634" t="s">
        <v>4175</v>
      </c>
      <c r="H634" t="s">
        <v>4175</v>
      </c>
      <c r="I634" t="s">
        <v>252</v>
      </c>
      <c r="J634" t="s">
        <v>1131</v>
      </c>
      <c r="K634" t="s">
        <v>4176</v>
      </c>
      <c r="L634" t="s">
        <v>4177</v>
      </c>
      <c r="M634" t="s">
        <v>51</v>
      </c>
      <c r="N634" t="s">
        <v>4178</v>
      </c>
      <c r="O634" t="s">
        <v>62</v>
      </c>
      <c r="P634" t="s">
        <v>4179</v>
      </c>
      <c r="Q634" t="s">
        <v>62</v>
      </c>
      <c r="R634" t="s">
        <v>4180</v>
      </c>
      <c r="S634" t="s">
        <v>4180</v>
      </c>
      <c r="T634" t="s">
        <v>4180</v>
      </c>
      <c r="U634" t="s">
        <v>4180</v>
      </c>
      <c r="V634" t="s">
        <v>4180</v>
      </c>
      <c r="W634" t="s">
        <v>4180</v>
      </c>
      <c r="X634" t="s">
        <v>4180</v>
      </c>
      <c r="Y634" t="s">
        <v>4180</v>
      </c>
      <c r="Z634" t="s">
        <v>4180</v>
      </c>
      <c r="AA634" t="s">
        <v>4180</v>
      </c>
      <c r="AB634" t="s">
        <v>4180</v>
      </c>
      <c r="AC634" t="s">
        <v>4180</v>
      </c>
      <c r="AD634" t="s">
        <v>4180</v>
      </c>
      <c r="AE634" t="s">
        <v>65</v>
      </c>
      <c r="AF634" s="5">
        <v>45322</v>
      </c>
      <c r="AG634" s="5">
        <v>45322</v>
      </c>
      <c r="AH634" t="s">
        <v>66</v>
      </c>
    </row>
    <row r="635" spans="1:34" x14ac:dyDescent="0.25">
      <c r="A635" t="s">
        <v>4181</v>
      </c>
      <c r="B635" t="s">
        <v>54</v>
      </c>
      <c r="C635" s="5">
        <v>45292</v>
      </c>
      <c r="D635" s="5">
        <v>45322</v>
      </c>
      <c r="E635" t="s">
        <v>41</v>
      </c>
      <c r="F635" t="s">
        <v>164</v>
      </c>
      <c r="G635" t="s">
        <v>165</v>
      </c>
      <c r="H635" t="s">
        <v>165</v>
      </c>
      <c r="I635" t="s">
        <v>138</v>
      </c>
      <c r="J635" t="s">
        <v>3466</v>
      </c>
      <c r="K635" t="s">
        <v>4182</v>
      </c>
      <c r="L635" t="s">
        <v>104</v>
      </c>
      <c r="M635" t="s">
        <v>52</v>
      </c>
      <c r="N635" t="s">
        <v>4183</v>
      </c>
      <c r="O635" t="s">
        <v>62</v>
      </c>
      <c r="P635" t="s">
        <v>4184</v>
      </c>
      <c r="Q635" t="s">
        <v>62</v>
      </c>
      <c r="R635" t="s">
        <v>4185</v>
      </c>
      <c r="S635" t="s">
        <v>4185</v>
      </c>
      <c r="T635" t="s">
        <v>4185</v>
      </c>
      <c r="U635" t="s">
        <v>4185</v>
      </c>
      <c r="V635" t="s">
        <v>4185</v>
      </c>
      <c r="W635" t="s">
        <v>4185</v>
      </c>
      <c r="X635" t="s">
        <v>4185</v>
      </c>
      <c r="Y635" t="s">
        <v>4185</v>
      </c>
      <c r="Z635" t="s">
        <v>4185</v>
      </c>
      <c r="AA635" t="s">
        <v>4185</v>
      </c>
      <c r="AB635" t="s">
        <v>4185</v>
      </c>
      <c r="AC635" t="s">
        <v>4185</v>
      </c>
      <c r="AD635" t="s">
        <v>4185</v>
      </c>
      <c r="AE635" t="s">
        <v>65</v>
      </c>
      <c r="AF635" s="5">
        <v>45322</v>
      </c>
      <c r="AG635" s="5">
        <v>45322</v>
      </c>
      <c r="AH635" t="s">
        <v>66</v>
      </c>
    </row>
    <row r="636" spans="1:34" x14ac:dyDescent="0.25">
      <c r="A636" t="s">
        <v>4186</v>
      </c>
      <c r="B636" t="s">
        <v>54</v>
      </c>
      <c r="C636" s="5">
        <v>45292</v>
      </c>
      <c r="D636" s="5">
        <v>45322</v>
      </c>
      <c r="E636" t="s">
        <v>48</v>
      </c>
      <c r="F636" t="s">
        <v>2585</v>
      </c>
      <c r="G636" t="s">
        <v>2586</v>
      </c>
      <c r="H636" t="s">
        <v>2586</v>
      </c>
      <c r="I636" t="s">
        <v>252</v>
      </c>
      <c r="J636" t="s">
        <v>4187</v>
      </c>
      <c r="K636" t="s">
        <v>429</v>
      </c>
      <c r="L636" t="s">
        <v>111</v>
      </c>
      <c r="M636" t="s">
        <v>51</v>
      </c>
      <c r="N636" t="s">
        <v>4188</v>
      </c>
      <c r="O636" t="s">
        <v>62</v>
      </c>
      <c r="P636" t="s">
        <v>4189</v>
      </c>
      <c r="Q636" t="s">
        <v>62</v>
      </c>
      <c r="R636" t="s">
        <v>4190</v>
      </c>
      <c r="S636" t="s">
        <v>4190</v>
      </c>
      <c r="T636" t="s">
        <v>4190</v>
      </c>
      <c r="U636" t="s">
        <v>4190</v>
      </c>
      <c r="V636" t="s">
        <v>4190</v>
      </c>
      <c r="W636" t="s">
        <v>4190</v>
      </c>
      <c r="X636" t="s">
        <v>4190</v>
      </c>
      <c r="Y636" t="s">
        <v>4190</v>
      </c>
      <c r="Z636" t="s">
        <v>4190</v>
      </c>
      <c r="AA636" t="s">
        <v>4190</v>
      </c>
      <c r="AB636" t="s">
        <v>4190</v>
      </c>
      <c r="AC636" t="s">
        <v>4190</v>
      </c>
      <c r="AD636" t="s">
        <v>4190</v>
      </c>
      <c r="AE636" t="s">
        <v>65</v>
      </c>
      <c r="AF636" s="5">
        <v>45322</v>
      </c>
      <c r="AG636" s="5">
        <v>45322</v>
      </c>
      <c r="AH636" t="s">
        <v>66</v>
      </c>
    </row>
    <row r="637" spans="1:34" x14ac:dyDescent="0.25">
      <c r="A637" t="s">
        <v>4191</v>
      </c>
      <c r="B637" t="s">
        <v>54</v>
      </c>
      <c r="C637" s="5">
        <v>45292</v>
      </c>
      <c r="D637" s="5">
        <v>45322</v>
      </c>
      <c r="E637" t="s">
        <v>41</v>
      </c>
      <c r="F637" t="s">
        <v>4192</v>
      </c>
      <c r="G637" t="s">
        <v>284</v>
      </c>
      <c r="H637" t="s">
        <v>284</v>
      </c>
      <c r="I637" t="s">
        <v>78</v>
      </c>
      <c r="J637" t="s">
        <v>4193</v>
      </c>
      <c r="K637" t="s">
        <v>2923</v>
      </c>
      <c r="L637" t="s">
        <v>1259</v>
      </c>
      <c r="M637" t="s">
        <v>51</v>
      </c>
      <c r="N637" t="s">
        <v>4194</v>
      </c>
      <c r="O637" t="s">
        <v>62</v>
      </c>
      <c r="P637" t="s">
        <v>4195</v>
      </c>
      <c r="Q637" t="s">
        <v>62</v>
      </c>
      <c r="R637" t="s">
        <v>4196</v>
      </c>
      <c r="S637" t="s">
        <v>4196</v>
      </c>
      <c r="T637" t="s">
        <v>4196</v>
      </c>
      <c r="U637" t="s">
        <v>4196</v>
      </c>
      <c r="V637" t="s">
        <v>4196</v>
      </c>
      <c r="W637" t="s">
        <v>4196</v>
      </c>
      <c r="X637" t="s">
        <v>4196</v>
      </c>
      <c r="Y637" t="s">
        <v>4196</v>
      </c>
      <c r="Z637" t="s">
        <v>4196</v>
      </c>
      <c r="AA637" t="s">
        <v>4196</v>
      </c>
      <c r="AB637" t="s">
        <v>4196</v>
      </c>
      <c r="AC637" t="s">
        <v>4196</v>
      </c>
      <c r="AD637" t="s">
        <v>4196</v>
      </c>
      <c r="AE637" t="s">
        <v>65</v>
      </c>
      <c r="AF637" s="5">
        <v>45322</v>
      </c>
      <c r="AG637" s="5">
        <v>45322</v>
      </c>
      <c r="AH637" t="s">
        <v>66</v>
      </c>
    </row>
    <row r="638" spans="1:34" x14ac:dyDescent="0.25">
      <c r="A638" t="s">
        <v>4197</v>
      </c>
      <c r="B638" t="s">
        <v>54</v>
      </c>
      <c r="C638" s="5">
        <v>45292</v>
      </c>
      <c r="D638" s="5">
        <v>45322</v>
      </c>
      <c r="E638" t="s">
        <v>41</v>
      </c>
      <c r="F638" t="s">
        <v>1321</v>
      </c>
      <c r="G638" t="s">
        <v>1322</v>
      </c>
      <c r="H638" t="s">
        <v>1322</v>
      </c>
      <c r="I638" t="s">
        <v>496</v>
      </c>
      <c r="J638" t="s">
        <v>4198</v>
      </c>
      <c r="K638" t="s">
        <v>2605</v>
      </c>
      <c r="L638" t="s">
        <v>471</v>
      </c>
      <c r="M638" t="s">
        <v>51</v>
      </c>
      <c r="N638" t="s">
        <v>4199</v>
      </c>
      <c r="O638" t="s">
        <v>62</v>
      </c>
      <c r="P638" t="s">
        <v>4200</v>
      </c>
      <c r="Q638" t="s">
        <v>62</v>
      </c>
      <c r="R638" t="s">
        <v>4201</v>
      </c>
      <c r="S638" t="s">
        <v>4201</v>
      </c>
      <c r="T638" t="s">
        <v>4201</v>
      </c>
      <c r="U638" t="s">
        <v>4201</v>
      </c>
      <c r="V638" t="s">
        <v>4201</v>
      </c>
      <c r="W638" t="s">
        <v>4201</v>
      </c>
      <c r="X638" t="s">
        <v>4201</v>
      </c>
      <c r="Y638" t="s">
        <v>4201</v>
      </c>
      <c r="Z638" t="s">
        <v>4201</v>
      </c>
      <c r="AA638" t="s">
        <v>4201</v>
      </c>
      <c r="AB638" t="s">
        <v>4201</v>
      </c>
      <c r="AC638" t="s">
        <v>4201</v>
      </c>
      <c r="AD638" t="s">
        <v>4201</v>
      </c>
      <c r="AE638" t="s">
        <v>65</v>
      </c>
      <c r="AF638" s="5">
        <v>45322</v>
      </c>
      <c r="AG638" s="5">
        <v>45322</v>
      </c>
      <c r="AH638" t="s">
        <v>66</v>
      </c>
    </row>
    <row r="639" spans="1:34" x14ac:dyDescent="0.25">
      <c r="A639" t="s">
        <v>4202</v>
      </c>
      <c r="B639" t="s">
        <v>54</v>
      </c>
      <c r="C639" s="5">
        <v>45292</v>
      </c>
      <c r="D639" s="5">
        <v>45322</v>
      </c>
      <c r="E639" t="s">
        <v>48</v>
      </c>
      <c r="F639" t="s">
        <v>4203</v>
      </c>
      <c r="G639" t="s">
        <v>4204</v>
      </c>
      <c r="H639" t="s">
        <v>4205</v>
      </c>
      <c r="I639" t="s">
        <v>149</v>
      </c>
      <c r="J639" t="s">
        <v>4206</v>
      </c>
      <c r="K639" t="s">
        <v>4207</v>
      </c>
      <c r="L639" t="s">
        <v>3662</v>
      </c>
      <c r="M639" t="s">
        <v>52</v>
      </c>
      <c r="N639" t="s">
        <v>4208</v>
      </c>
      <c r="O639" t="s">
        <v>62</v>
      </c>
      <c r="P639" t="s">
        <v>4209</v>
      </c>
      <c r="Q639" t="s">
        <v>62</v>
      </c>
      <c r="R639" t="s">
        <v>4210</v>
      </c>
      <c r="S639" t="s">
        <v>4210</v>
      </c>
      <c r="T639" t="s">
        <v>4210</v>
      </c>
      <c r="U639" t="s">
        <v>4210</v>
      </c>
      <c r="V639" t="s">
        <v>4210</v>
      </c>
      <c r="W639" t="s">
        <v>4210</v>
      </c>
      <c r="X639" t="s">
        <v>4210</v>
      </c>
      <c r="Y639" t="s">
        <v>4210</v>
      </c>
      <c r="Z639" t="s">
        <v>4210</v>
      </c>
      <c r="AA639" t="s">
        <v>4210</v>
      </c>
      <c r="AB639" t="s">
        <v>4210</v>
      </c>
      <c r="AC639" t="s">
        <v>4210</v>
      </c>
      <c r="AD639" t="s">
        <v>4210</v>
      </c>
      <c r="AE639" t="s">
        <v>65</v>
      </c>
      <c r="AF639" s="5">
        <v>45322</v>
      </c>
      <c r="AG639" s="5">
        <v>45322</v>
      </c>
      <c r="AH639" t="s">
        <v>66</v>
      </c>
    </row>
    <row r="640" spans="1:34" x14ac:dyDescent="0.25">
      <c r="A640" t="s">
        <v>4211</v>
      </c>
      <c r="B640" t="s">
        <v>54</v>
      </c>
      <c r="C640" s="5">
        <v>45292</v>
      </c>
      <c r="D640" s="5">
        <v>45322</v>
      </c>
      <c r="E640" t="s">
        <v>48</v>
      </c>
      <c r="F640" t="s">
        <v>1033</v>
      </c>
      <c r="G640" t="s">
        <v>1034</v>
      </c>
      <c r="H640" t="s">
        <v>1034</v>
      </c>
      <c r="I640" t="s">
        <v>86</v>
      </c>
      <c r="J640" t="s">
        <v>4212</v>
      </c>
      <c r="K640" t="s">
        <v>103</v>
      </c>
      <c r="L640" t="s">
        <v>311</v>
      </c>
      <c r="M640" t="s">
        <v>51</v>
      </c>
      <c r="N640" t="s">
        <v>4213</v>
      </c>
      <c r="O640" t="s">
        <v>62</v>
      </c>
      <c r="P640" t="s">
        <v>4214</v>
      </c>
      <c r="Q640" t="s">
        <v>62</v>
      </c>
      <c r="R640" t="s">
        <v>4215</v>
      </c>
      <c r="S640" t="s">
        <v>4215</v>
      </c>
      <c r="T640" t="s">
        <v>4215</v>
      </c>
      <c r="U640" t="s">
        <v>4215</v>
      </c>
      <c r="V640" t="s">
        <v>4215</v>
      </c>
      <c r="W640" t="s">
        <v>4215</v>
      </c>
      <c r="X640" t="s">
        <v>4215</v>
      </c>
      <c r="Y640" t="s">
        <v>4215</v>
      </c>
      <c r="Z640" t="s">
        <v>4215</v>
      </c>
      <c r="AA640" t="s">
        <v>4215</v>
      </c>
      <c r="AB640" t="s">
        <v>4215</v>
      </c>
      <c r="AC640" t="s">
        <v>4215</v>
      </c>
      <c r="AD640" t="s">
        <v>4215</v>
      </c>
      <c r="AE640" t="s">
        <v>65</v>
      </c>
      <c r="AF640" s="5">
        <v>45322</v>
      </c>
      <c r="AG640" s="5">
        <v>45322</v>
      </c>
      <c r="AH640" t="s">
        <v>66</v>
      </c>
    </row>
    <row r="641" spans="1:34" x14ac:dyDescent="0.25">
      <c r="A641" t="s">
        <v>4216</v>
      </c>
      <c r="B641" t="s">
        <v>54</v>
      </c>
      <c r="C641" s="5">
        <v>45292</v>
      </c>
      <c r="D641" s="5">
        <v>45322</v>
      </c>
      <c r="E641" t="s">
        <v>48</v>
      </c>
      <c r="F641" t="s">
        <v>1033</v>
      </c>
      <c r="G641" t="s">
        <v>1034</v>
      </c>
      <c r="H641" t="s">
        <v>1034</v>
      </c>
      <c r="I641" t="s">
        <v>86</v>
      </c>
      <c r="J641" t="s">
        <v>4217</v>
      </c>
      <c r="K641" t="s">
        <v>4218</v>
      </c>
      <c r="L641" t="s">
        <v>4219</v>
      </c>
      <c r="M641" t="s">
        <v>51</v>
      </c>
      <c r="N641" t="s">
        <v>4213</v>
      </c>
      <c r="O641" t="s">
        <v>62</v>
      </c>
      <c r="P641" t="s">
        <v>4220</v>
      </c>
      <c r="Q641" t="s">
        <v>62</v>
      </c>
      <c r="R641" t="s">
        <v>4221</v>
      </c>
      <c r="S641" t="s">
        <v>4221</v>
      </c>
      <c r="T641" t="s">
        <v>4221</v>
      </c>
      <c r="U641" t="s">
        <v>4221</v>
      </c>
      <c r="V641" t="s">
        <v>4221</v>
      </c>
      <c r="W641" t="s">
        <v>4221</v>
      </c>
      <c r="X641" t="s">
        <v>4221</v>
      </c>
      <c r="Y641" t="s">
        <v>4221</v>
      </c>
      <c r="Z641" t="s">
        <v>4221</v>
      </c>
      <c r="AA641" t="s">
        <v>4221</v>
      </c>
      <c r="AB641" t="s">
        <v>4221</v>
      </c>
      <c r="AC641" t="s">
        <v>4221</v>
      </c>
      <c r="AD641" t="s">
        <v>4221</v>
      </c>
      <c r="AE641" t="s">
        <v>65</v>
      </c>
      <c r="AF641" s="5">
        <v>45322</v>
      </c>
      <c r="AG641" s="5">
        <v>45322</v>
      </c>
      <c r="AH641" t="s">
        <v>66</v>
      </c>
    </row>
    <row r="642" spans="1:34" x14ac:dyDescent="0.25">
      <c r="A642" t="s">
        <v>4222</v>
      </c>
      <c r="B642" t="s">
        <v>54</v>
      </c>
      <c r="C642" s="5">
        <v>45292</v>
      </c>
      <c r="D642" s="5">
        <v>45322</v>
      </c>
      <c r="E642" t="s">
        <v>41</v>
      </c>
      <c r="F642" t="s">
        <v>780</v>
      </c>
      <c r="G642" t="s">
        <v>781</v>
      </c>
      <c r="H642" t="s">
        <v>781</v>
      </c>
      <c r="I642" t="s">
        <v>138</v>
      </c>
      <c r="J642" t="s">
        <v>4223</v>
      </c>
      <c r="K642" t="s">
        <v>182</v>
      </c>
      <c r="L642" t="s">
        <v>1489</v>
      </c>
      <c r="M642" t="s">
        <v>52</v>
      </c>
      <c r="N642" t="s">
        <v>4224</v>
      </c>
      <c r="O642" t="s">
        <v>62</v>
      </c>
      <c r="P642" t="s">
        <v>4225</v>
      </c>
      <c r="Q642" t="s">
        <v>62</v>
      </c>
      <c r="R642" t="s">
        <v>4226</v>
      </c>
      <c r="S642" t="s">
        <v>4226</v>
      </c>
      <c r="T642" t="s">
        <v>4226</v>
      </c>
      <c r="U642" t="s">
        <v>4226</v>
      </c>
      <c r="V642" t="s">
        <v>4226</v>
      </c>
      <c r="W642" t="s">
        <v>4226</v>
      </c>
      <c r="X642" t="s">
        <v>4226</v>
      </c>
      <c r="Y642" t="s">
        <v>4226</v>
      </c>
      <c r="Z642" t="s">
        <v>4226</v>
      </c>
      <c r="AA642" t="s">
        <v>4226</v>
      </c>
      <c r="AB642" t="s">
        <v>4226</v>
      </c>
      <c r="AC642" t="s">
        <v>4226</v>
      </c>
      <c r="AD642" t="s">
        <v>4226</v>
      </c>
      <c r="AE642" t="s">
        <v>65</v>
      </c>
      <c r="AF642" s="5">
        <v>45322</v>
      </c>
      <c r="AG642" s="5">
        <v>45322</v>
      </c>
      <c r="AH642" t="s">
        <v>66</v>
      </c>
    </row>
    <row r="643" spans="1:34" x14ac:dyDescent="0.25">
      <c r="A643" t="s">
        <v>4227</v>
      </c>
      <c r="B643" t="s">
        <v>54</v>
      </c>
      <c r="C643" s="5">
        <v>45292</v>
      </c>
      <c r="D643" s="5">
        <v>45322</v>
      </c>
      <c r="E643" t="s">
        <v>48</v>
      </c>
      <c r="F643" t="s">
        <v>780</v>
      </c>
      <c r="G643" t="s">
        <v>781</v>
      </c>
      <c r="H643" t="s">
        <v>781</v>
      </c>
      <c r="I643" t="s">
        <v>187</v>
      </c>
      <c r="J643" t="s">
        <v>4228</v>
      </c>
      <c r="K643" t="s">
        <v>825</v>
      </c>
      <c r="L643" t="s">
        <v>826</v>
      </c>
      <c r="M643" t="s">
        <v>52</v>
      </c>
      <c r="N643" t="s">
        <v>4229</v>
      </c>
      <c r="O643" t="s">
        <v>62</v>
      </c>
      <c r="P643" t="s">
        <v>4230</v>
      </c>
      <c r="Q643" t="s">
        <v>62</v>
      </c>
      <c r="R643" t="s">
        <v>4231</v>
      </c>
      <c r="S643" t="s">
        <v>4231</v>
      </c>
      <c r="T643" t="s">
        <v>4231</v>
      </c>
      <c r="U643" t="s">
        <v>4231</v>
      </c>
      <c r="V643" t="s">
        <v>4231</v>
      </c>
      <c r="W643" t="s">
        <v>4231</v>
      </c>
      <c r="X643" t="s">
        <v>4231</v>
      </c>
      <c r="Y643" t="s">
        <v>4231</v>
      </c>
      <c r="Z643" t="s">
        <v>4231</v>
      </c>
      <c r="AA643" t="s">
        <v>4231</v>
      </c>
      <c r="AB643" t="s">
        <v>4231</v>
      </c>
      <c r="AC643" t="s">
        <v>4231</v>
      </c>
      <c r="AD643" t="s">
        <v>4231</v>
      </c>
      <c r="AE643" t="s">
        <v>65</v>
      </c>
      <c r="AF643" s="5">
        <v>45322</v>
      </c>
      <c r="AG643" s="5">
        <v>45322</v>
      </c>
      <c r="AH643" t="s">
        <v>66</v>
      </c>
    </row>
    <row r="644" spans="1:34" x14ac:dyDescent="0.25">
      <c r="A644" t="s">
        <v>4232</v>
      </c>
      <c r="B644" t="s">
        <v>54</v>
      </c>
      <c r="C644" s="5">
        <v>45292</v>
      </c>
      <c r="D644" s="5">
        <v>45322</v>
      </c>
      <c r="E644" t="s">
        <v>41</v>
      </c>
      <c r="F644" t="s">
        <v>780</v>
      </c>
      <c r="G644" t="s">
        <v>781</v>
      </c>
      <c r="H644" t="s">
        <v>781</v>
      </c>
      <c r="I644" t="s">
        <v>252</v>
      </c>
      <c r="J644" t="s">
        <v>4233</v>
      </c>
      <c r="K644" t="s">
        <v>1200</v>
      </c>
      <c r="L644" t="s">
        <v>1316</v>
      </c>
      <c r="M644" t="s">
        <v>52</v>
      </c>
      <c r="N644" t="s">
        <v>4234</v>
      </c>
      <c r="O644" t="s">
        <v>62</v>
      </c>
      <c r="P644" t="s">
        <v>4235</v>
      </c>
      <c r="Q644" t="s">
        <v>62</v>
      </c>
      <c r="R644" t="s">
        <v>4236</v>
      </c>
      <c r="S644" t="s">
        <v>4236</v>
      </c>
      <c r="T644" t="s">
        <v>4236</v>
      </c>
      <c r="U644" t="s">
        <v>4236</v>
      </c>
      <c r="V644" t="s">
        <v>4236</v>
      </c>
      <c r="W644" t="s">
        <v>4236</v>
      </c>
      <c r="X644" t="s">
        <v>4236</v>
      </c>
      <c r="Y644" t="s">
        <v>4236</v>
      </c>
      <c r="Z644" t="s">
        <v>4236</v>
      </c>
      <c r="AA644" t="s">
        <v>4236</v>
      </c>
      <c r="AB644" t="s">
        <v>4236</v>
      </c>
      <c r="AC644" t="s">
        <v>4236</v>
      </c>
      <c r="AD644" t="s">
        <v>4236</v>
      </c>
      <c r="AE644" t="s">
        <v>65</v>
      </c>
      <c r="AF644" s="5">
        <v>45322</v>
      </c>
      <c r="AG644" s="5">
        <v>45322</v>
      </c>
      <c r="AH644" t="s">
        <v>66</v>
      </c>
    </row>
    <row r="645" spans="1:34" x14ac:dyDescent="0.25">
      <c r="A645" t="s">
        <v>4237</v>
      </c>
      <c r="B645" t="s">
        <v>54</v>
      </c>
      <c r="C645" s="5">
        <v>45292</v>
      </c>
      <c r="D645" s="5">
        <v>45322</v>
      </c>
      <c r="E645" t="s">
        <v>48</v>
      </c>
      <c r="F645" t="s">
        <v>780</v>
      </c>
      <c r="G645" t="s">
        <v>781</v>
      </c>
      <c r="H645" t="s">
        <v>781</v>
      </c>
      <c r="I645" t="s">
        <v>118</v>
      </c>
      <c r="J645" t="s">
        <v>4238</v>
      </c>
      <c r="K645" t="s">
        <v>1301</v>
      </c>
      <c r="L645" t="s">
        <v>2137</v>
      </c>
      <c r="M645" t="s">
        <v>52</v>
      </c>
      <c r="N645" t="s">
        <v>4239</v>
      </c>
      <c r="O645" t="s">
        <v>62</v>
      </c>
      <c r="P645" t="s">
        <v>4240</v>
      </c>
      <c r="Q645" t="s">
        <v>62</v>
      </c>
      <c r="R645" t="s">
        <v>4241</v>
      </c>
      <c r="S645" t="s">
        <v>4241</v>
      </c>
      <c r="T645" t="s">
        <v>4241</v>
      </c>
      <c r="U645" t="s">
        <v>4241</v>
      </c>
      <c r="V645" t="s">
        <v>4241</v>
      </c>
      <c r="W645" t="s">
        <v>4241</v>
      </c>
      <c r="X645" t="s">
        <v>4241</v>
      </c>
      <c r="Y645" t="s">
        <v>4241</v>
      </c>
      <c r="Z645" t="s">
        <v>4241</v>
      </c>
      <c r="AA645" t="s">
        <v>4241</v>
      </c>
      <c r="AB645" t="s">
        <v>4241</v>
      </c>
      <c r="AC645" t="s">
        <v>4241</v>
      </c>
      <c r="AD645" t="s">
        <v>4241</v>
      </c>
      <c r="AE645" t="s">
        <v>65</v>
      </c>
      <c r="AF645" s="5">
        <v>45322</v>
      </c>
      <c r="AG645" s="5">
        <v>45322</v>
      </c>
      <c r="AH645" t="s">
        <v>66</v>
      </c>
    </row>
    <row r="646" spans="1:34" x14ac:dyDescent="0.25">
      <c r="A646" t="s">
        <v>4242</v>
      </c>
      <c r="B646" t="s">
        <v>54</v>
      </c>
      <c r="C646" s="5">
        <v>45292</v>
      </c>
      <c r="D646" s="5">
        <v>45322</v>
      </c>
      <c r="E646" t="s">
        <v>41</v>
      </c>
      <c r="F646" t="s">
        <v>4243</v>
      </c>
      <c r="G646" t="s">
        <v>4244</v>
      </c>
      <c r="H646" t="s">
        <v>4244</v>
      </c>
      <c r="I646" t="s">
        <v>149</v>
      </c>
      <c r="J646" t="s">
        <v>562</v>
      </c>
      <c r="K646" t="s">
        <v>545</v>
      </c>
      <c r="L646" t="s">
        <v>479</v>
      </c>
      <c r="M646" t="s">
        <v>51</v>
      </c>
      <c r="N646" t="s">
        <v>4245</v>
      </c>
      <c r="O646" t="s">
        <v>62</v>
      </c>
      <c r="P646" t="s">
        <v>4246</v>
      </c>
      <c r="Q646" t="s">
        <v>62</v>
      </c>
      <c r="R646" t="s">
        <v>4247</v>
      </c>
      <c r="S646" t="s">
        <v>4247</v>
      </c>
      <c r="T646" t="s">
        <v>4247</v>
      </c>
      <c r="U646" t="s">
        <v>4247</v>
      </c>
      <c r="V646" t="s">
        <v>4247</v>
      </c>
      <c r="W646" t="s">
        <v>4247</v>
      </c>
      <c r="X646" t="s">
        <v>4247</v>
      </c>
      <c r="Y646" t="s">
        <v>4247</v>
      </c>
      <c r="Z646" t="s">
        <v>4247</v>
      </c>
      <c r="AA646" t="s">
        <v>4247</v>
      </c>
      <c r="AB646" t="s">
        <v>4247</v>
      </c>
      <c r="AC646" t="s">
        <v>4247</v>
      </c>
      <c r="AD646" t="s">
        <v>4247</v>
      </c>
      <c r="AE646" t="s">
        <v>65</v>
      </c>
      <c r="AF646" s="5">
        <v>45322</v>
      </c>
      <c r="AG646" s="5">
        <v>45322</v>
      </c>
      <c r="AH646" t="s">
        <v>66</v>
      </c>
    </row>
    <row r="647" spans="1:34" x14ac:dyDescent="0.25">
      <c r="A647" t="s">
        <v>4248</v>
      </c>
      <c r="B647" t="s">
        <v>54</v>
      </c>
      <c r="C647" s="5">
        <v>45292</v>
      </c>
      <c r="D647" s="5">
        <v>45322</v>
      </c>
      <c r="E647" t="s">
        <v>48</v>
      </c>
      <c r="F647" t="s">
        <v>4249</v>
      </c>
      <c r="G647" t="s">
        <v>4250</v>
      </c>
      <c r="H647" t="s">
        <v>4251</v>
      </c>
      <c r="I647" t="s">
        <v>86</v>
      </c>
      <c r="J647" t="s">
        <v>4252</v>
      </c>
      <c r="K647" t="s">
        <v>1343</v>
      </c>
      <c r="L647" t="s">
        <v>3955</v>
      </c>
      <c r="M647" t="s">
        <v>51</v>
      </c>
      <c r="N647" t="s">
        <v>4253</v>
      </c>
      <c r="O647" t="s">
        <v>62</v>
      </c>
      <c r="P647" t="s">
        <v>4254</v>
      </c>
      <c r="Q647" t="s">
        <v>62</v>
      </c>
      <c r="R647" t="s">
        <v>4255</v>
      </c>
      <c r="S647" t="s">
        <v>4255</v>
      </c>
      <c r="T647" t="s">
        <v>4255</v>
      </c>
      <c r="U647" t="s">
        <v>4255</v>
      </c>
      <c r="V647" t="s">
        <v>4255</v>
      </c>
      <c r="W647" t="s">
        <v>4255</v>
      </c>
      <c r="X647" t="s">
        <v>4255</v>
      </c>
      <c r="Y647" t="s">
        <v>4255</v>
      </c>
      <c r="Z647" t="s">
        <v>4255</v>
      </c>
      <c r="AA647" t="s">
        <v>4255</v>
      </c>
      <c r="AB647" t="s">
        <v>4255</v>
      </c>
      <c r="AC647" t="s">
        <v>4255</v>
      </c>
      <c r="AD647" t="s">
        <v>4255</v>
      </c>
      <c r="AE647" t="s">
        <v>65</v>
      </c>
      <c r="AF647" s="5">
        <v>45322</v>
      </c>
      <c r="AG647" s="5">
        <v>45322</v>
      </c>
      <c r="AH647" t="s">
        <v>66</v>
      </c>
    </row>
    <row r="648" spans="1:34" x14ac:dyDescent="0.25">
      <c r="A648" t="s">
        <v>4256</v>
      </c>
      <c r="B648" t="s">
        <v>54</v>
      </c>
      <c r="C648" s="5">
        <v>45292</v>
      </c>
      <c r="D648" s="5">
        <v>45322</v>
      </c>
      <c r="E648" t="s">
        <v>48</v>
      </c>
      <c r="F648" t="s">
        <v>816</v>
      </c>
      <c r="G648" t="s">
        <v>817</v>
      </c>
      <c r="H648" t="s">
        <v>818</v>
      </c>
      <c r="I648" t="s">
        <v>496</v>
      </c>
      <c r="J648" t="s">
        <v>4257</v>
      </c>
      <c r="K648" t="s">
        <v>4258</v>
      </c>
      <c r="L648" t="s">
        <v>479</v>
      </c>
      <c r="M648" t="s">
        <v>52</v>
      </c>
      <c r="N648" t="s">
        <v>4259</v>
      </c>
      <c r="O648" t="s">
        <v>62</v>
      </c>
      <c r="P648" t="s">
        <v>4260</v>
      </c>
      <c r="Q648" t="s">
        <v>62</v>
      </c>
      <c r="R648" t="s">
        <v>4261</v>
      </c>
      <c r="S648" t="s">
        <v>4261</v>
      </c>
      <c r="T648" t="s">
        <v>4261</v>
      </c>
      <c r="U648" t="s">
        <v>4261</v>
      </c>
      <c r="V648" t="s">
        <v>4261</v>
      </c>
      <c r="W648" t="s">
        <v>4261</v>
      </c>
      <c r="X648" t="s">
        <v>4261</v>
      </c>
      <c r="Y648" t="s">
        <v>4261</v>
      </c>
      <c r="Z648" t="s">
        <v>4261</v>
      </c>
      <c r="AA648" t="s">
        <v>4261</v>
      </c>
      <c r="AB648" t="s">
        <v>4261</v>
      </c>
      <c r="AC648" t="s">
        <v>4261</v>
      </c>
      <c r="AD648" t="s">
        <v>4261</v>
      </c>
      <c r="AE648" t="s">
        <v>65</v>
      </c>
      <c r="AF648" s="5">
        <v>45322</v>
      </c>
      <c r="AG648" s="5">
        <v>45322</v>
      </c>
      <c r="AH648" t="s">
        <v>66</v>
      </c>
    </row>
    <row r="649" spans="1:34" x14ac:dyDescent="0.25">
      <c r="A649" t="s">
        <v>4262</v>
      </c>
      <c r="B649" t="s">
        <v>54</v>
      </c>
      <c r="C649" s="5">
        <v>45292</v>
      </c>
      <c r="D649" s="5">
        <v>45322</v>
      </c>
      <c r="E649" t="s">
        <v>48</v>
      </c>
      <c r="F649" t="s">
        <v>4263</v>
      </c>
      <c r="G649" t="s">
        <v>4264</v>
      </c>
      <c r="H649" t="s">
        <v>4265</v>
      </c>
      <c r="I649" t="s">
        <v>187</v>
      </c>
      <c r="J649" t="s">
        <v>4266</v>
      </c>
      <c r="K649" t="s">
        <v>2474</v>
      </c>
      <c r="L649" t="s">
        <v>104</v>
      </c>
      <c r="M649" t="s">
        <v>51</v>
      </c>
      <c r="N649" t="s">
        <v>4267</v>
      </c>
      <c r="O649" t="s">
        <v>62</v>
      </c>
      <c r="P649" t="s">
        <v>4268</v>
      </c>
      <c r="Q649" t="s">
        <v>62</v>
      </c>
      <c r="R649" t="s">
        <v>4269</v>
      </c>
      <c r="S649" t="s">
        <v>4269</v>
      </c>
      <c r="T649" t="s">
        <v>4269</v>
      </c>
      <c r="U649" t="s">
        <v>4269</v>
      </c>
      <c r="V649" t="s">
        <v>4269</v>
      </c>
      <c r="W649" t="s">
        <v>4269</v>
      </c>
      <c r="X649" t="s">
        <v>4269</v>
      </c>
      <c r="Y649" t="s">
        <v>4269</v>
      </c>
      <c r="Z649" t="s">
        <v>4269</v>
      </c>
      <c r="AA649" t="s">
        <v>4269</v>
      </c>
      <c r="AB649" t="s">
        <v>4269</v>
      </c>
      <c r="AC649" t="s">
        <v>4269</v>
      </c>
      <c r="AD649" t="s">
        <v>4269</v>
      </c>
      <c r="AE649" t="s">
        <v>65</v>
      </c>
      <c r="AF649" s="5">
        <v>45322</v>
      </c>
      <c r="AG649" s="5">
        <v>45322</v>
      </c>
      <c r="AH649" t="s">
        <v>66</v>
      </c>
    </row>
    <row r="650" spans="1:34" x14ac:dyDescent="0.25">
      <c r="A650" t="s">
        <v>4270</v>
      </c>
      <c r="B650" t="s">
        <v>54</v>
      </c>
      <c r="C650" s="5">
        <v>45292</v>
      </c>
      <c r="D650" s="5">
        <v>45322</v>
      </c>
      <c r="E650" t="s">
        <v>48</v>
      </c>
      <c r="F650" t="s">
        <v>2692</v>
      </c>
      <c r="G650" t="s">
        <v>2693</v>
      </c>
      <c r="H650" t="s">
        <v>2693</v>
      </c>
      <c r="I650" t="s">
        <v>68</v>
      </c>
      <c r="J650" t="s">
        <v>4271</v>
      </c>
      <c r="K650" t="s">
        <v>3224</v>
      </c>
      <c r="L650" t="s">
        <v>199</v>
      </c>
      <c r="M650" t="s">
        <v>52</v>
      </c>
      <c r="N650" t="s">
        <v>454</v>
      </c>
      <c r="O650" t="s">
        <v>62</v>
      </c>
      <c r="P650" t="s">
        <v>4272</v>
      </c>
      <c r="Q650" t="s">
        <v>62</v>
      </c>
      <c r="R650" t="s">
        <v>4273</v>
      </c>
      <c r="S650" t="s">
        <v>4273</v>
      </c>
      <c r="T650" t="s">
        <v>4273</v>
      </c>
      <c r="U650" t="s">
        <v>4273</v>
      </c>
      <c r="V650" t="s">
        <v>4273</v>
      </c>
      <c r="W650" t="s">
        <v>4273</v>
      </c>
      <c r="X650" t="s">
        <v>4273</v>
      </c>
      <c r="Y650" t="s">
        <v>4273</v>
      </c>
      <c r="Z650" t="s">
        <v>4273</v>
      </c>
      <c r="AA650" t="s">
        <v>4273</v>
      </c>
      <c r="AB650" t="s">
        <v>4273</v>
      </c>
      <c r="AC650" t="s">
        <v>4273</v>
      </c>
      <c r="AD650" t="s">
        <v>4273</v>
      </c>
      <c r="AE650" t="s">
        <v>65</v>
      </c>
      <c r="AF650" s="5">
        <v>45322</v>
      </c>
      <c r="AG650" s="5">
        <v>45322</v>
      </c>
      <c r="AH650" t="s">
        <v>66</v>
      </c>
    </row>
    <row r="651" spans="1:34" x14ac:dyDescent="0.25">
      <c r="A651" t="s">
        <v>4274</v>
      </c>
      <c r="B651" t="s">
        <v>54</v>
      </c>
      <c r="C651" s="5">
        <v>45292</v>
      </c>
      <c r="D651" s="5">
        <v>45322</v>
      </c>
      <c r="E651" t="s">
        <v>41</v>
      </c>
      <c r="F651" t="s">
        <v>4275</v>
      </c>
      <c r="G651" t="s">
        <v>4276</v>
      </c>
      <c r="H651" t="s">
        <v>4276</v>
      </c>
      <c r="I651" t="s">
        <v>68</v>
      </c>
      <c r="J651" t="s">
        <v>4277</v>
      </c>
      <c r="K651" t="s">
        <v>1126</v>
      </c>
      <c r="L651" t="s">
        <v>580</v>
      </c>
      <c r="M651" t="s">
        <v>52</v>
      </c>
      <c r="N651" t="s">
        <v>4278</v>
      </c>
      <c r="O651" t="s">
        <v>62</v>
      </c>
      <c r="P651" t="s">
        <v>4279</v>
      </c>
      <c r="Q651" t="s">
        <v>62</v>
      </c>
      <c r="R651" t="s">
        <v>4280</v>
      </c>
      <c r="S651" t="s">
        <v>4280</v>
      </c>
      <c r="T651" t="s">
        <v>4280</v>
      </c>
      <c r="U651" t="s">
        <v>4280</v>
      </c>
      <c r="V651" t="s">
        <v>4280</v>
      </c>
      <c r="W651" t="s">
        <v>4280</v>
      </c>
      <c r="X651" t="s">
        <v>4280</v>
      </c>
      <c r="Y651" t="s">
        <v>4280</v>
      </c>
      <c r="Z651" t="s">
        <v>4280</v>
      </c>
      <c r="AA651" t="s">
        <v>4280</v>
      </c>
      <c r="AB651" t="s">
        <v>4280</v>
      </c>
      <c r="AC651" t="s">
        <v>4280</v>
      </c>
      <c r="AD651" t="s">
        <v>4280</v>
      </c>
      <c r="AE651" t="s">
        <v>65</v>
      </c>
      <c r="AF651" s="5">
        <v>45322</v>
      </c>
      <c r="AG651" s="5">
        <v>45322</v>
      </c>
      <c r="AH651" t="s">
        <v>66</v>
      </c>
    </row>
    <row r="652" spans="1:34" x14ac:dyDescent="0.25">
      <c r="A652" t="s">
        <v>4281</v>
      </c>
      <c r="B652" t="s">
        <v>54</v>
      </c>
      <c r="C652" s="5">
        <v>45292</v>
      </c>
      <c r="D652" s="5">
        <v>45322</v>
      </c>
      <c r="E652" t="s">
        <v>41</v>
      </c>
      <c r="F652" t="s">
        <v>4282</v>
      </c>
      <c r="G652" t="s">
        <v>4283</v>
      </c>
      <c r="H652" t="s">
        <v>4283</v>
      </c>
      <c r="I652" t="s">
        <v>68</v>
      </c>
      <c r="J652" t="s">
        <v>4284</v>
      </c>
      <c r="K652" t="s">
        <v>2695</v>
      </c>
      <c r="L652" t="s">
        <v>4285</v>
      </c>
      <c r="M652" t="s">
        <v>52</v>
      </c>
      <c r="N652" t="s">
        <v>4286</v>
      </c>
      <c r="O652" t="s">
        <v>62</v>
      </c>
      <c r="P652" t="s">
        <v>4287</v>
      </c>
      <c r="Q652" t="s">
        <v>62</v>
      </c>
      <c r="R652" t="s">
        <v>4288</v>
      </c>
      <c r="S652" t="s">
        <v>4288</v>
      </c>
      <c r="T652" t="s">
        <v>4288</v>
      </c>
      <c r="U652" t="s">
        <v>4288</v>
      </c>
      <c r="V652" t="s">
        <v>4288</v>
      </c>
      <c r="W652" t="s">
        <v>4288</v>
      </c>
      <c r="X652" t="s">
        <v>4288</v>
      </c>
      <c r="Y652" t="s">
        <v>4288</v>
      </c>
      <c r="Z652" t="s">
        <v>4288</v>
      </c>
      <c r="AA652" t="s">
        <v>4288</v>
      </c>
      <c r="AB652" t="s">
        <v>4288</v>
      </c>
      <c r="AC652" t="s">
        <v>4288</v>
      </c>
      <c r="AD652" t="s">
        <v>4288</v>
      </c>
      <c r="AE652" t="s">
        <v>65</v>
      </c>
      <c r="AF652" s="5">
        <v>45322</v>
      </c>
      <c r="AG652" s="5">
        <v>45322</v>
      </c>
      <c r="AH652" t="s">
        <v>66</v>
      </c>
    </row>
    <row r="653" spans="1:34" x14ac:dyDescent="0.25">
      <c r="A653" t="s">
        <v>4289</v>
      </c>
      <c r="B653" t="s">
        <v>54</v>
      </c>
      <c r="C653" s="5">
        <v>45292</v>
      </c>
      <c r="D653" s="5">
        <v>45322</v>
      </c>
      <c r="E653" t="s">
        <v>41</v>
      </c>
      <c r="F653" t="s">
        <v>4290</v>
      </c>
      <c r="G653" t="s">
        <v>4291</v>
      </c>
      <c r="H653" t="s">
        <v>4291</v>
      </c>
      <c r="I653" t="s">
        <v>68</v>
      </c>
      <c r="J653" t="s">
        <v>2036</v>
      </c>
      <c r="K653" t="s">
        <v>479</v>
      </c>
      <c r="L653" t="s">
        <v>3673</v>
      </c>
      <c r="M653" t="s">
        <v>52</v>
      </c>
      <c r="N653" t="s">
        <v>4292</v>
      </c>
      <c r="O653" t="s">
        <v>62</v>
      </c>
      <c r="P653" t="s">
        <v>4293</v>
      </c>
      <c r="Q653" t="s">
        <v>62</v>
      </c>
      <c r="R653" t="s">
        <v>4294</v>
      </c>
      <c r="S653" t="s">
        <v>4294</v>
      </c>
      <c r="T653" t="s">
        <v>4294</v>
      </c>
      <c r="U653" t="s">
        <v>4294</v>
      </c>
      <c r="V653" t="s">
        <v>4294</v>
      </c>
      <c r="W653" t="s">
        <v>4294</v>
      </c>
      <c r="X653" t="s">
        <v>4294</v>
      </c>
      <c r="Y653" t="s">
        <v>4294</v>
      </c>
      <c r="Z653" t="s">
        <v>4294</v>
      </c>
      <c r="AA653" t="s">
        <v>4294</v>
      </c>
      <c r="AB653" t="s">
        <v>4294</v>
      </c>
      <c r="AC653" t="s">
        <v>4294</v>
      </c>
      <c r="AD653" t="s">
        <v>4294</v>
      </c>
      <c r="AE653" t="s">
        <v>65</v>
      </c>
      <c r="AF653" s="5">
        <v>45322</v>
      </c>
      <c r="AG653" s="5">
        <v>45322</v>
      </c>
      <c r="AH653" t="s">
        <v>66</v>
      </c>
    </row>
    <row r="654" spans="1:34" x14ac:dyDescent="0.25">
      <c r="A654" t="s">
        <v>4295</v>
      </c>
      <c r="B654" t="s">
        <v>54</v>
      </c>
      <c r="C654" s="5">
        <v>45292</v>
      </c>
      <c r="D654" s="5">
        <v>45322</v>
      </c>
      <c r="E654" t="s">
        <v>48</v>
      </c>
      <c r="F654" t="s">
        <v>164</v>
      </c>
      <c r="G654" t="s">
        <v>165</v>
      </c>
      <c r="H654" t="s">
        <v>165</v>
      </c>
      <c r="I654" t="s">
        <v>128</v>
      </c>
      <c r="J654" t="s">
        <v>4296</v>
      </c>
      <c r="K654" t="s">
        <v>4297</v>
      </c>
      <c r="L654" t="s">
        <v>3016</v>
      </c>
      <c r="M654" t="s">
        <v>51</v>
      </c>
      <c r="N654" t="s">
        <v>4298</v>
      </c>
      <c r="O654" t="s">
        <v>62</v>
      </c>
      <c r="P654" t="s">
        <v>4299</v>
      </c>
      <c r="Q654" t="s">
        <v>62</v>
      </c>
      <c r="R654" t="s">
        <v>4300</v>
      </c>
      <c r="S654" t="s">
        <v>4300</v>
      </c>
      <c r="T654" t="s">
        <v>4300</v>
      </c>
      <c r="U654" t="s">
        <v>4300</v>
      </c>
      <c r="V654" t="s">
        <v>4300</v>
      </c>
      <c r="W654" t="s">
        <v>4300</v>
      </c>
      <c r="X654" t="s">
        <v>4300</v>
      </c>
      <c r="Y654" t="s">
        <v>4300</v>
      </c>
      <c r="Z654" t="s">
        <v>4300</v>
      </c>
      <c r="AA654" t="s">
        <v>4300</v>
      </c>
      <c r="AB654" t="s">
        <v>4300</v>
      </c>
      <c r="AC654" t="s">
        <v>4300</v>
      </c>
      <c r="AD654" t="s">
        <v>4300</v>
      </c>
      <c r="AE654" t="s">
        <v>65</v>
      </c>
      <c r="AF654" s="5">
        <v>45322</v>
      </c>
      <c r="AG654" s="5">
        <v>45322</v>
      </c>
      <c r="AH654" t="s">
        <v>66</v>
      </c>
    </row>
    <row r="655" spans="1:34" x14ac:dyDescent="0.25">
      <c r="A655" t="s">
        <v>4301</v>
      </c>
      <c r="B655" t="s">
        <v>54</v>
      </c>
      <c r="C655" s="5">
        <v>45292</v>
      </c>
      <c r="D655" s="5">
        <v>45322</v>
      </c>
      <c r="E655" t="s">
        <v>41</v>
      </c>
      <c r="F655" t="s">
        <v>1210</v>
      </c>
      <c r="G655" t="s">
        <v>1211</v>
      </c>
      <c r="H655" t="s">
        <v>1212</v>
      </c>
      <c r="I655" t="s">
        <v>252</v>
      </c>
      <c r="J655" t="s">
        <v>4302</v>
      </c>
      <c r="K655" t="s">
        <v>947</v>
      </c>
      <c r="L655" t="s">
        <v>4026</v>
      </c>
      <c r="M655" t="s">
        <v>51</v>
      </c>
      <c r="N655" t="s">
        <v>4303</v>
      </c>
      <c r="O655" t="s">
        <v>62</v>
      </c>
      <c r="P655" t="s">
        <v>4304</v>
      </c>
      <c r="Q655" t="s">
        <v>62</v>
      </c>
      <c r="R655" t="s">
        <v>4305</v>
      </c>
      <c r="S655" t="s">
        <v>4305</v>
      </c>
      <c r="T655" t="s">
        <v>4305</v>
      </c>
      <c r="U655" t="s">
        <v>4305</v>
      </c>
      <c r="V655" t="s">
        <v>4305</v>
      </c>
      <c r="W655" t="s">
        <v>4305</v>
      </c>
      <c r="X655" t="s">
        <v>4305</v>
      </c>
      <c r="Y655" t="s">
        <v>4305</v>
      </c>
      <c r="Z655" t="s">
        <v>4305</v>
      </c>
      <c r="AA655" t="s">
        <v>4305</v>
      </c>
      <c r="AB655" t="s">
        <v>4305</v>
      </c>
      <c r="AC655" t="s">
        <v>4305</v>
      </c>
      <c r="AD655" t="s">
        <v>4305</v>
      </c>
      <c r="AE655" t="s">
        <v>65</v>
      </c>
      <c r="AF655" s="5">
        <v>45322</v>
      </c>
      <c r="AG655" s="5">
        <v>45322</v>
      </c>
      <c r="AH655" t="s">
        <v>66</v>
      </c>
    </row>
    <row r="656" spans="1:34" x14ac:dyDescent="0.25">
      <c r="A656" t="s">
        <v>4306</v>
      </c>
      <c r="B656" t="s">
        <v>54</v>
      </c>
      <c r="C656" s="5">
        <v>45292</v>
      </c>
      <c r="D656" s="5">
        <v>45322</v>
      </c>
      <c r="E656" t="s">
        <v>48</v>
      </c>
      <c r="F656" t="s">
        <v>4307</v>
      </c>
      <c r="G656" t="s">
        <v>4308</v>
      </c>
      <c r="H656" t="s">
        <v>4308</v>
      </c>
      <c r="I656" t="s">
        <v>78</v>
      </c>
      <c r="J656" t="s">
        <v>4309</v>
      </c>
      <c r="K656" t="s">
        <v>141</v>
      </c>
      <c r="L656" t="s">
        <v>159</v>
      </c>
      <c r="M656" t="s">
        <v>51</v>
      </c>
      <c r="N656" t="s">
        <v>4310</v>
      </c>
      <c r="O656" t="s">
        <v>62</v>
      </c>
      <c r="P656" t="s">
        <v>4311</v>
      </c>
      <c r="Q656" t="s">
        <v>62</v>
      </c>
      <c r="R656" t="s">
        <v>4312</v>
      </c>
      <c r="S656" t="s">
        <v>4312</v>
      </c>
      <c r="T656" t="s">
        <v>4312</v>
      </c>
      <c r="U656" t="s">
        <v>4312</v>
      </c>
      <c r="V656" t="s">
        <v>4312</v>
      </c>
      <c r="W656" t="s">
        <v>4312</v>
      </c>
      <c r="X656" t="s">
        <v>4312</v>
      </c>
      <c r="Y656" t="s">
        <v>4312</v>
      </c>
      <c r="Z656" t="s">
        <v>4312</v>
      </c>
      <c r="AA656" t="s">
        <v>4312</v>
      </c>
      <c r="AB656" t="s">
        <v>4312</v>
      </c>
      <c r="AC656" t="s">
        <v>4312</v>
      </c>
      <c r="AD656" t="s">
        <v>4312</v>
      </c>
      <c r="AE656" t="s">
        <v>65</v>
      </c>
      <c r="AF656" s="5">
        <v>45322</v>
      </c>
      <c r="AG656" s="5">
        <v>45322</v>
      </c>
      <c r="AH656" t="s">
        <v>66</v>
      </c>
    </row>
    <row r="657" spans="1:34" x14ac:dyDescent="0.25">
      <c r="A657" t="s">
        <v>4313</v>
      </c>
      <c r="B657" t="s">
        <v>54</v>
      </c>
      <c r="C657" s="5">
        <v>45292</v>
      </c>
      <c r="D657" s="5">
        <v>45322</v>
      </c>
      <c r="E657" t="s">
        <v>41</v>
      </c>
      <c r="F657" t="s">
        <v>1083</v>
      </c>
      <c r="G657" t="s">
        <v>1084</v>
      </c>
      <c r="H657" t="s">
        <v>1084</v>
      </c>
      <c r="I657" t="s">
        <v>252</v>
      </c>
      <c r="J657" t="s">
        <v>4314</v>
      </c>
      <c r="K657" t="s">
        <v>141</v>
      </c>
      <c r="L657" t="s">
        <v>372</v>
      </c>
      <c r="M657" t="s">
        <v>51</v>
      </c>
      <c r="N657" t="s">
        <v>4315</v>
      </c>
      <c r="O657" t="s">
        <v>62</v>
      </c>
      <c r="P657" t="s">
        <v>4316</v>
      </c>
      <c r="Q657" t="s">
        <v>62</v>
      </c>
      <c r="R657" t="s">
        <v>4317</v>
      </c>
      <c r="S657" t="s">
        <v>4317</v>
      </c>
      <c r="T657" t="s">
        <v>4317</v>
      </c>
      <c r="U657" t="s">
        <v>4317</v>
      </c>
      <c r="V657" t="s">
        <v>4317</v>
      </c>
      <c r="W657" t="s">
        <v>4317</v>
      </c>
      <c r="X657" t="s">
        <v>4317</v>
      </c>
      <c r="Y657" t="s">
        <v>4317</v>
      </c>
      <c r="Z657" t="s">
        <v>4317</v>
      </c>
      <c r="AA657" t="s">
        <v>4317</v>
      </c>
      <c r="AB657" t="s">
        <v>4317</v>
      </c>
      <c r="AC657" t="s">
        <v>4317</v>
      </c>
      <c r="AD657" t="s">
        <v>4317</v>
      </c>
      <c r="AE657" t="s">
        <v>65</v>
      </c>
      <c r="AF657" s="5">
        <v>45322</v>
      </c>
      <c r="AG657" s="5">
        <v>45322</v>
      </c>
      <c r="AH657" t="s">
        <v>66</v>
      </c>
    </row>
    <row r="658" spans="1:34" x14ac:dyDescent="0.25">
      <c r="A658" t="s">
        <v>4318</v>
      </c>
      <c r="B658" t="s">
        <v>54</v>
      </c>
      <c r="C658" s="5">
        <v>45292</v>
      </c>
      <c r="D658" s="5">
        <v>45322</v>
      </c>
      <c r="E658" t="s">
        <v>41</v>
      </c>
      <c r="F658" t="s">
        <v>559</v>
      </c>
      <c r="G658" t="s">
        <v>560</v>
      </c>
      <c r="H658" t="s">
        <v>561</v>
      </c>
      <c r="I658" t="s">
        <v>252</v>
      </c>
      <c r="J658" t="s">
        <v>4319</v>
      </c>
      <c r="K658" t="s">
        <v>141</v>
      </c>
      <c r="L658" t="s">
        <v>4320</v>
      </c>
      <c r="M658" t="s">
        <v>51</v>
      </c>
      <c r="N658" t="s">
        <v>4321</v>
      </c>
      <c r="O658" t="s">
        <v>62</v>
      </c>
      <c r="P658" t="s">
        <v>4322</v>
      </c>
      <c r="Q658" t="s">
        <v>62</v>
      </c>
      <c r="R658" t="s">
        <v>4323</v>
      </c>
      <c r="S658" t="s">
        <v>4323</v>
      </c>
      <c r="T658" t="s">
        <v>4323</v>
      </c>
      <c r="U658" t="s">
        <v>4323</v>
      </c>
      <c r="V658" t="s">
        <v>4323</v>
      </c>
      <c r="W658" t="s">
        <v>4323</v>
      </c>
      <c r="X658" t="s">
        <v>4323</v>
      </c>
      <c r="Y658" t="s">
        <v>4323</v>
      </c>
      <c r="Z658" t="s">
        <v>4323</v>
      </c>
      <c r="AA658" t="s">
        <v>4323</v>
      </c>
      <c r="AB658" t="s">
        <v>4323</v>
      </c>
      <c r="AC658" t="s">
        <v>4323</v>
      </c>
      <c r="AD658" t="s">
        <v>4323</v>
      </c>
      <c r="AE658" t="s">
        <v>65</v>
      </c>
      <c r="AF658" s="5">
        <v>45322</v>
      </c>
      <c r="AG658" s="5">
        <v>45322</v>
      </c>
      <c r="AH658" t="s">
        <v>66</v>
      </c>
    </row>
    <row r="659" spans="1:34" x14ac:dyDescent="0.25">
      <c r="A659" t="s">
        <v>4324</v>
      </c>
      <c r="B659" t="s">
        <v>54</v>
      </c>
      <c r="C659" s="5">
        <v>45292</v>
      </c>
      <c r="D659" s="5">
        <v>45322</v>
      </c>
      <c r="E659" t="s">
        <v>48</v>
      </c>
      <c r="F659" t="s">
        <v>4325</v>
      </c>
      <c r="G659" t="s">
        <v>4326</v>
      </c>
      <c r="H659" t="s">
        <v>4326</v>
      </c>
      <c r="I659" t="s">
        <v>138</v>
      </c>
      <c r="J659" t="s">
        <v>4327</v>
      </c>
      <c r="K659" t="s">
        <v>141</v>
      </c>
      <c r="L659" t="s">
        <v>586</v>
      </c>
      <c r="M659" t="s">
        <v>52</v>
      </c>
      <c r="N659" t="s">
        <v>4328</v>
      </c>
      <c r="O659" t="s">
        <v>62</v>
      </c>
      <c r="P659" t="s">
        <v>4329</v>
      </c>
      <c r="Q659" t="s">
        <v>62</v>
      </c>
      <c r="R659" t="s">
        <v>4330</v>
      </c>
      <c r="S659" t="s">
        <v>4330</v>
      </c>
      <c r="T659" t="s">
        <v>4330</v>
      </c>
      <c r="U659" t="s">
        <v>4330</v>
      </c>
      <c r="V659" t="s">
        <v>4330</v>
      </c>
      <c r="W659" t="s">
        <v>4330</v>
      </c>
      <c r="X659" t="s">
        <v>4330</v>
      </c>
      <c r="Y659" t="s">
        <v>4330</v>
      </c>
      <c r="Z659" t="s">
        <v>4330</v>
      </c>
      <c r="AA659" t="s">
        <v>4330</v>
      </c>
      <c r="AB659" t="s">
        <v>4330</v>
      </c>
      <c r="AC659" t="s">
        <v>4330</v>
      </c>
      <c r="AD659" t="s">
        <v>4330</v>
      </c>
      <c r="AE659" t="s">
        <v>65</v>
      </c>
      <c r="AF659" s="5">
        <v>45322</v>
      </c>
      <c r="AG659" s="5">
        <v>45322</v>
      </c>
      <c r="AH659" t="s">
        <v>66</v>
      </c>
    </row>
    <row r="660" spans="1:34" x14ac:dyDescent="0.25">
      <c r="A660" t="s">
        <v>4331</v>
      </c>
      <c r="B660" t="s">
        <v>54</v>
      </c>
      <c r="C660" s="5">
        <v>45292</v>
      </c>
      <c r="D660" s="5">
        <v>45322</v>
      </c>
      <c r="E660" t="s">
        <v>48</v>
      </c>
      <c r="F660" t="s">
        <v>125</v>
      </c>
      <c r="G660" t="s">
        <v>126</v>
      </c>
      <c r="H660" t="s">
        <v>127</v>
      </c>
      <c r="I660" t="s">
        <v>128</v>
      </c>
      <c r="J660" t="s">
        <v>4332</v>
      </c>
      <c r="K660" t="s">
        <v>471</v>
      </c>
      <c r="L660" t="s">
        <v>60</v>
      </c>
      <c r="M660" t="s">
        <v>52</v>
      </c>
      <c r="N660" t="s">
        <v>1127</v>
      </c>
      <c r="O660" t="s">
        <v>62</v>
      </c>
      <c r="P660" t="s">
        <v>1128</v>
      </c>
      <c r="Q660" t="s">
        <v>62</v>
      </c>
      <c r="R660" t="s">
        <v>4333</v>
      </c>
      <c r="S660" t="s">
        <v>4333</v>
      </c>
      <c r="T660" t="s">
        <v>4333</v>
      </c>
      <c r="U660" t="s">
        <v>4333</v>
      </c>
      <c r="V660" t="s">
        <v>4333</v>
      </c>
      <c r="W660" t="s">
        <v>4333</v>
      </c>
      <c r="X660" t="s">
        <v>4333</v>
      </c>
      <c r="Y660" t="s">
        <v>4333</v>
      </c>
      <c r="Z660" t="s">
        <v>4333</v>
      </c>
      <c r="AA660" t="s">
        <v>4333</v>
      </c>
      <c r="AB660" t="s">
        <v>4333</v>
      </c>
      <c r="AC660" t="s">
        <v>4333</v>
      </c>
      <c r="AD660" t="s">
        <v>4333</v>
      </c>
      <c r="AE660" t="s">
        <v>65</v>
      </c>
      <c r="AF660" s="5">
        <v>45322</v>
      </c>
      <c r="AG660" s="5">
        <v>45322</v>
      </c>
      <c r="AH660" t="s">
        <v>66</v>
      </c>
    </row>
    <row r="661" spans="1:34" x14ac:dyDescent="0.25">
      <c r="A661" t="s">
        <v>4334</v>
      </c>
      <c r="B661" t="s">
        <v>54</v>
      </c>
      <c r="C661" s="5">
        <v>45292</v>
      </c>
      <c r="D661" s="5">
        <v>45322</v>
      </c>
      <c r="E661" t="s">
        <v>48</v>
      </c>
      <c r="F661" t="s">
        <v>665</v>
      </c>
      <c r="G661" t="s">
        <v>666</v>
      </c>
      <c r="H661" t="s">
        <v>667</v>
      </c>
      <c r="I661" t="s">
        <v>78</v>
      </c>
      <c r="J661" t="s">
        <v>4335</v>
      </c>
      <c r="K661" t="s">
        <v>747</v>
      </c>
      <c r="L661" t="s">
        <v>255</v>
      </c>
      <c r="M661" t="s">
        <v>52</v>
      </c>
      <c r="N661" t="s">
        <v>4336</v>
      </c>
      <c r="O661" t="s">
        <v>62</v>
      </c>
      <c r="P661" t="s">
        <v>4337</v>
      </c>
      <c r="Q661" t="s">
        <v>62</v>
      </c>
      <c r="R661" t="s">
        <v>4338</v>
      </c>
      <c r="S661" t="s">
        <v>4338</v>
      </c>
      <c r="T661" t="s">
        <v>4338</v>
      </c>
      <c r="U661" t="s">
        <v>4338</v>
      </c>
      <c r="V661" t="s">
        <v>4338</v>
      </c>
      <c r="W661" t="s">
        <v>4338</v>
      </c>
      <c r="X661" t="s">
        <v>4338</v>
      </c>
      <c r="Y661" t="s">
        <v>4338</v>
      </c>
      <c r="Z661" t="s">
        <v>4338</v>
      </c>
      <c r="AA661" t="s">
        <v>4338</v>
      </c>
      <c r="AB661" t="s">
        <v>4338</v>
      </c>
      <c r="AC661" t="s">
        <v>4338</v>
      </c>
      <c r="AD661" t="s">
        <v>4338</v>
      </c>
      <c r="AE661" t="s">
        <v>65</v>
      </c>
      <c r="AF661" s="5">
        <v>45322</v>
      </c>
      <c r="AG661" s="5">
        <v>45322</v>
      </c>
      <c r="AH661" t="s">
        <v>66</v>
      </c>
    </row>
    <row r="662" spans="1:34" x14ac:dyDescent="0.25">
      <c r="A662" t="s">
        <v>4339</v>
      </c>
      <c r="B662" t="s">
        <v>54</v>
      </c>
      <c r="C662" s="5">
        <v>45292</v>
      </c>
      <c r="D662" s="5">
        <v>45322</v>
      </c>
      <c r="E662" t="s">
        <v>48</v>
      </c>
      <c r="F662" t="s">
        <v>816</v>
      </c>
      <c r="G662" t="s">
        <v>817</v>
      </c>
      <c r="H662" t="s">
        <v>818</v>
      </c>
      <c r="I662" t="s">
        <v>496</v>
      </c>
      <c r="J662" t="s">
        <v>4340</v>
      </c>
      <c r="K662" t="s">
        <v>544</v>
      </c>
      <c r="L662" t="s">
        <v>436</v>
      </c>
      <c r="M662" t="s">
        <v>51</v>
      </c>
      <c r="N662" t="s">
        <v>2398</v>
      </c>
      <c r="O662" t="s">
        <v>62</v>
      </c>
      <c r="P662" t="s">
        <v>2399</v>
      </c>
      <c r="Q662" t="s">
        <v>62</v>
      </c>
      <c r="R662" t="s">
        <v>4341</v>
      </c>
      <c r="S662" t="s">
        <v>4341</v>
      </c>
      <c r="T662" t="s">
        <v>4341</v>
      </c>
      <c r="U662" t="s">
        <v>4341</v>
      </c>
      <c r="V662" t="s">
        <v>4341</v>
      </c>
      <c r="W662" t="s">
        <v>4341</v>
      </c>
      <c r="X662" t="s">
        <v>4341</v>
      </c>
      <c r="Y662" t="s">
        <v>4341</v>
      </c>
      <c r="Z662" t="s">
        <v>4341</v>
      </c>
      <c r="AA662" t="s">
        <v>4341</v>
      </c>
      <c r="AB662" t="s">
        <v>4341</v>
      </c>
      <c r="AC662" t="s">
        <v>4341</v>
      </c>
      <c r="AD662" t="s">
        <v>4341</v>
      </c>
      <c r="AE662" t="s">
        <v>65</v>
      </c>
      <c r="AF662" s="5">
        <v>45322</v>
      </c>
      <c r="AG662" s="5">
        <v>45322</v>
      </c>
      <c r="AH662" t="s">
        <v>66</v>
      </c>
    </row>
    <row r="663" spans="1:34" x14ac:dyDescent="0.25">
      <c r="A663" t="s">
        <v>4342</v>
      </c>
      <c r="B663" t="s">
        <v>54</v>
      </c>
      <c r="C663" s="5">
        <v>45292</v>
      </c>
      <c r="D663" s="5">
        <v>45322</v>
      </c>
      <c r="E663" t="s">
        <v>48</v>
      </c>
      <c r="F663" t="s">
        <v>283</v>
      </c>
      <c r="G663" t="s">
        <v>284</v>
      </c>
      <c r="H663" t="s">
        <v>284</v>
      </c>
      <c r="I663" t="s">
        <v>252</v>
      </c>
      <c r="J663" t="s">
        <v>4343</v>
      </c>
      <c r="K663" t="s">
        <v>747</v>
      </c>
      <c r="L663" t="s">
        <v>436</v>
      </c>
      <c r="M663" t="s">
        <v>51</v>
      </c>
      <c r="N663" t="s">
        <v>4344</v>
      </c>
      <c r="O663" t="s">
        <v>62</v>
      </c>
      <c r="P663" t="s">
        <v>4345</v>
      </c>
      <c r="Q663" t="s">
        <v>62</v>
      </c>
      <c r="R663" t="s">
        <v>4346</v>
      </c>
      <c r="S663" t="s">
        <v>4346</v>
      </c>
      <c r="T663" t="s">
        <v>4346</v>
      </c>
      <c r="U663" t="s">
        <v>4346</v>
      </c>
      <c r="V663" t="s">
        <v>4346</v>
      </c>
      <c r="W663" t="s">
        <v>4346</v>
      </c>
      <c r="X663" t="s">
        <v>4346</v>
      </c>
      <c r="Y663" t="s">
        <v>4346</v>
      </c>
      <c r="Z663" t="s">
        <v>4346</v>
      </c>
      <c r="AA663" t="s">
        <v>4346</v>
      </c>
      <c r="AB663" t="s">
        <v>4346</v>
      </c>
      <c r="AC663" t="s">
        <v>4346</v>
      </c>
      <c r="AD663" t="s">
        <v>4346</v>
      </c>
      <c r="AE663" t="s">
        <v>65</v>
      </c>
      <c r="AF663" s="5">
        <v>45322</v>
      </c>
      <c r="AG663" s="5">
        <v>45322</v>
      </c>
      <c r="AH663" t="s">
        <v>66</v>
      </c>
    </row>
    <row r="664" spans="1:34" x14ac:dyDescent="0.25">
      <c r="A664" t="s">
        <v>4347</v>
      </c>
      <c r="B664" t="s">
        <v>54</v>
      </c>
      <c r="C664" s="5">
        <v>45292</v>
      </c>
      <c r="D664" s="5">
        <v>45322</v>
      </c>
      <c r="E664" t="s">
        <v>48</v>
      </c>
      <c r="F664" t="s">
        <v>4348</v>
      </c>
      <c r="G664" t="s">
        <v>4349</v>
      </c>
      <c r="H664" t="s">
        <v>4350</v>
      </c>
      <c r="I664" t="s">
        <v>496</v>
      </c>
      <c r="J664" t="s">
        <v>537</v>
      </c>
      <c r="K664" t="s">
        <v>213</v>
      </c>
      <c r="L664" t="s">
        <v>1099</v>
      </c>
      <c r="M664" t="s">
        <v>51</v>
      </c>
      <c r="N664" t="s">
        <v>4351</v>
      </c>
      <c r="O664" t="s">
        <v>62</v>
      </c>
      <c r="P664" t="s">
        <v>4352</v>
      </c>
      <c r="Q664" t="s">
        <v>62</v>
      </c>
      <c r="R664" t="s">
        <v>4353</v>
      </c>
      <c r="S664" t="s">
        <v>4353</v>
      </c>
      <c r="T664" t="s">
        <v>4353</v>
      </c>
      <c r="U664" t="s">
        <v>4353</v>
      </c>
      <c r="V664" t="s">
        <v>4353</v>
      </c>
      <c r="W664" t="s">
        <v>4353</v>
      </c>
      <c r="X664" t="s">
        <v>4353</v>
      </c>
      <c r="Y664" t="s">
        <v>4353</v>
      </c>
      <c r="Z664" t="s">
        <v>4353</v>
      </c>
      <c r="AA664" t="s">
        <v>4353</v>
      </c>
      <c r="AB664" t="s">
        <v>4353</v>
      </c>
      <c r="AC664" t="s">
        <v>4353</v>
      </c>
      <c r="AD664" t="s">
        <v>4353</v>
      </c>
      <c r="AE664" t="s">
        <v>65</v>
      </c>
      <c r="AF664" s="5">
        <v>45322</v>
      </c>
      <c r="AG664" s="5">
        <v>45322</v>
      </c>
      <c r="AH664" t="s">
        <v>66</v>
      </c>
    </row>
    <row r="665" spans="1:34" x14ac:dyDescent="0.25">
      <c r="A665" t="s">
        <v>4354</v>
      </c>
      <c r="B665" t="s">
        <v>54</v>
      </c>
      <c r="C665" s="5">
        <v>45292</v>
      </c>
      <c r="D665" s="5">
        <v>45322</v>
      </c>
      <c r="E665" t="s">
        <v>48</v>
      </c>
      <c r="F665" t="s">
        <v>2692</v>
      </c>
      <c r="G665" t="s">
        <v>2693</v>
      </c>
      <c r="H665" t="s">
        <v>2693</v>
      </c>
      <c r="I665" t="s">
        <v>68</v>
      </c>
      <c r="J665" t="s">
        <v>4355</v>
      </c>
      <c r="K665" t="s">
        <v>3572</v>
      </c>
      <c r="L665" t="s">
        <v>471</v>
      </c>
      <c r="M665" t="s">
        <v>52</v>
      </c>
      <c r="N665" t="s">
        <v>454</v>
      </c>
      <c r="O665" t="s">
        <v>62</v>
      </c>
      <c r="P665" t="s">
        <v>4356</v>
      </c>
      <c r="Q665" t="s">
        <v>62</v>
      </c>
      <c r="R665" t="s">
        <v>4357</v>
      </c>
      <c r="S665" t="s">
        <v>4357</v>
      </c>
      <c r="T665" t="s">
        <v>4357</v>
      </c>
      <c r="U665" t="s">
        <v>4357</v>
      </c>
      <c r="V665" t="s">
        <v>4357</v>
      </c>
      <c r="W665" t="s">
        <v>4357</v>
      </c>
      <c r="X665" t="s">
        <v>4357</v>
      </c>
      <c r="Y665" t="s">
        <v>4357</v>
      </c>
      <c r="Z665" t="s">
        <v>4357</v>
      </c>
      <c r="AA665" t="s">
        <v>4357</v>
      </c>
      <c r="AB665" t="s">
        <v>4357</v>
      </c>
      <c r="AC665" t="s">
        <v>4357</v>
      </c>
      <c r="AD665" t="s">
        <v>4357</v>
      </c>
      <c r="AE665" t="s">
        <v>65</v>
      </c>
      <c r="AF665" s="5">
        <v>45322</v>
      </c>
      <c r="AG665" s="5">
        <v>45322</v>
      </c>
      <c r="AH665" t="s">
        <v>66</v>
      </c>
    </row>
    <row r="666" spans="1:34" x14ac:dyDescent="0.25">
      <c r="A666" t="s">
        <v>4358</v>
      </c>
      <c r="B666" t="s">
        <v>54</v>
      </c>
      <c r="C666" s="5">
        <v>45292</v>
      </c>
      <c r="D666" s="5">
        <v>45322</v>
      </c>
      <c r="E666" t="s">
        <v>48</v>
      </c>
      <c r="F666" t="s">
        <v>4359</v>
      </c>
      <c r="G666" t="s">
        <v>4360</v>
      </c>
      <c r="H666" t="s">
        <v>4360</v>
      </c>
      <c r="I666" t="s">
        <v>211</v>
      </c>
      <c r="J666" t="s">
        <v>3330</v>
      </c>
      <c r="K666" t="s">
        <v>766</v>
      </c>
      <c r="L666" t="s">
        <v>103</v>
      </c>
      <c r="M666" t="s">
        <v>51</v>
      </c>
      <c r="N666" t="s">
        <v>4361</v>
      </c>
      <c r="O666" t="s">
        <v>62</v>
      </c>
      <c r="P666" t="s">
        <v>4362</v>
      </c>
      <c r="Q666" t="s">
        <v>62</v>
      </c>
      <c r="R666" t="s">
        <v>4363</v>
      </c>
      <c r="S666" t="s">
        <v>4363</v>
      </c>
      <c r="T666" t="s">
        <v>4363</v>
      </c>
      <c r="U666" t="s">
        <v>4363</v>
      </c>
      <c r="V666" t="s">
        <v>4363</v>
      </c>
      <c r="W666" t="s">
        <v>4363</v>
      </c>
      <c r="X666" t="s">
        <v>4363</v>
      </c>
      <c r="Y666" t="s">
        <v>4363</v>
      </c>
      <c r="Z666" t="s">
        <v>4363</v>
      </c>
      <c r="AA666" t="s">
        <v>4363</v>
      </c>
      <c r="AB666" t="s">
        <v>4363</v>
      </c>
      <c r="AC666" t="s">
        <v>4363</v>
      </c>
      <c r="AD666" t="s">
        <v>4363</v>
      </c>
      <c r="AE666" t="s">
        <v>65</v>
      </c>
      <c r="AF666" s="5">
        <v>45322</v>
      </c>
      <c r="AG666" s="5">
        <v>45322</v>
      </c>
      <c r="AH666" t="s">
        <v>66</v>
      </c>
    </row>
    <row r="667" spans="1:34" x14ac:dyDescent="0.25">
      <c r="A667" t="s">
        <v>4364</v>
      </c>
      <c r="B667" t="s">
        <v>54</v>
      </c>
      <c r="C667" s="5">
        <v>45292</v>
      </c>
      <c r="D667" s="5">
        <v>45322</v>
      </c>
      <c r="E667" t="s">
        <v>41</v>
      </c>
      <c r="F667" t="s">
        <v>4365</v>
      </c>
      <c r="G667" t="s">
        <v>4366</v>
      </c>
      <c r="H667" t="s">
        <v>4366</v>
      </c>
      <c r="I667" t="s">
        <v>86</v>
      </c>
      <c r="J667" t="s">
        <v>4367</v>
      </c>
      <c r="K667" t="s">
        <v>262</v>
      </c>
      <c r="L667" t="s">
        <v>4368</v>
      </c>
      <c r="M667" t="s">
        <v>52</v>
      </c>
      <c r="N667" t="s">
        <v>4369</v>
      </c>
      <c r="O667" t="s">
        <v>62</v>
      </c>
      <c r="P667" t="s">
        <v>4370</v>
      </c>
      <c r="Q667" t="s">
        <v>62</v>
      </c>
      <c r="R667" t="s">
        <v>4371</v>
      </c>
      <c r="S667" t="s">
        <v>4371</v>
      </c>
      <c r="T667" t="s">
        <v>4371</v>
      </c>
      <c r="U667" t="s">
        <v>4371</v>
      </c>
      <c r="V667" t="s">
        <v>4371</v>
      </c>
      <c r="W667" t="s">
        <v>4371</v>
      </c>
      <c r="X667" t="s">
        <v>4371</v>
      </c>
      <c r="Y667" t="s">
        <v>4371</v>
      </c>
      <c r="Z667" t="s">
        <v>4371</v>
      </c>
      <c r="AA667" t="s">
        <v>4371</v>
      </c>
      <c r="AB667" t="s">
        <v>4371</v>
      </c>
      <c r="AC667" t="s">
        <v>4371</v>
      </c>
      <c r="AD667" t="s">
        <v>4371</v>
      </c>
      <c r="AE667" t="s">
        <v>65</v>
      </c>
      <c r="AF667" s="5">
        <v>45322</v>
      </c>
      <c r="AG667" s="5">
        <v>45322</v>
      </c>
      <c r="AH667" t="s">
        <v>66</v>
      </c>
    </row>
    <row r="668" spans="1:34" x14ac:dyDescent="0.25">
      <c r="A668" t="s">
        <v>4372</v>
      </c>
      <c r="B668" t="s">
        <v>54</v>
      </c>
      <c r="C668" s="5">
        <v>45292</v>
      </c>
      <c r="D668" s="5">
        <v>45322</v>
      </c>
      <c r="E668" t="s">
        <v>41</v>
      </c>
      <c r="F668" t="s">
        <v>4373</v>
      </c>
      <c r="G668" t="s">
        <v>4374</v>
      </c>
      <c r="H668" t="s">
        <v>4375</v>
      </c>
      <c r="I668" t="s">
        <v>252</v>
      </c>
      <c r="J668" t="s">
        <v>4376</v>
      </c>
      <c r="K668" t="s">
        <v>1077</v>
      </c>
      <c r="L668" t="s">
        <v>1078</v>
      </c>
      <c r="M668" t="s">
        <v>51</v>
      </c>
      <c r="N668" t="s">
        <v>4377</v>
      </c>
      <c r="O668" t="s">
        <v>62</v>
      </c>
      <c r="P668" t="s">
        <v>4378</v>
      </c>
      <c r="Q668" t="s">
        <v>62</v>
      </c>
      <c r="R668" t="s">
        <v>4379</v>
      </c>
      <c r="S668" t="s">
        <v>4379</v>
      </c>
      <c r="T668" t="s">
        <v>4379</v>
      </c>
      <c r="U668" t="s">
        <v>4379</v>
      </c>
      <c r="V668" t="s">
        <v>4379</v>
      </c>
      <c r="W668" t="s">
        <v>4379</v>
      </c>
      <c r="X668" t="s">
        <v>4379</v>
      </c>
      <c r="Y668" t="s">
        <v>4379</v>
      </c>
      <c r="Z668" t="s">
        <v>4379</v>
      </c>
      <c r="AA668" t="s">
        <v>4379</v>
      </c>
      <c r="AB668" t="s">
        <v>4379</v>
      </c>
      <c r="AC668" t="s">
        <v>4379</v>
      </c>
      <c r="AD668" t="s">
        <v>4379</v>
      </c>
      <c r="AE668" t="s">
        <v>65</v>
      </c>
      <c r="AF668" s="5">
        <v>45322</v>
      </c>
      <c r="AG668" s="5">
        <v>45322</v>
      </c>
      <c r="AH668" t="s">
        <v>66</v>
      </c>
    </row>
    <row r="669" spans="1:34" x14ac:dyDescent="0.25">
      <c r="A669" t="s">
        <v>4380</v>
      </c>
      <c r="B669" t="s">
        <v>54</v>
      </c>
      <c r="C669" s="5">
        <v>45292</v>
      </c>
      <c r="D669" s="5">
        <v>45322</v>
      </c>
      <c r="E669" t="s">
        <v>41</v>
      </c>
      <c r="F669" t="s">
        <v>164</v>
      </c>
      <c r="G669" t="s">
        <v>165</v>
      </c>
      <c r="H669" t="s">
        <v>165</v>
      </c>
      <c r="I669" t="s">
        <v>68</v>
      </c>
      <c r="J669" t="s">
        <v>4381</v>
      </c>
      <c r="K669" t="s">
        <v>103</v>
      </c>
      <c r="L669" t="s">
        <v>979</v>
      </c>
      <c r="M669" t="s">
        <v>52</v>
      </c>
      <c r="N669" t="s">
        <v>883</v>
      </c>
      <c r="O669" t="s">
        <v>62</v>
      </c>
      <c r="P669" t="s">
        <v>4382</v>
      </c>
      <c r="Q669" t="s">
        <v>62</v>
      </c>
      <c r="R669" t="s">
        <v>4383</v>
      </c>
      <c r="S669" t="s">
        <v>4383</v>
      </c>
      <c r="T669" t="s">
        <v>4383</v>
      </c>
      <c r="U669" t="s">
        <v>4383</v>
      </c>
      <c r="V669" t="s">
        <v>4383</v>
      </c>
      <c r="W669" t="s">
        <v>4383</v>
      </c>
      <c r="X669" t="s">
        <v>4383</v>
      </c>
      <c r="Y669" t="s">
        <v>4383</v>
      </c>
      <c r="Z669" t="s">
        <v>4383</v>
      </c>
      <c r="AA669" t="s">
        <v>4383</v>
      </c>
      <c r="AB669" t="s">
        <v>4383</v>
      </c>
      <c r="AC669" t="s">
        <v>4383</v>
      </c>
      <c r="AD669" t="s">
        <v>4383</v>
      </c>
      <c r="AE669" t="s">
        <v>65</v>
      </c>
      <c r="AF669" s="5">
        <v>45322</v>
      </c>
      <c r="AG669" s="5">
        <v>45322</v>
      </c>
      <c r="AH669" t="s">
        <v>66</v>
      </c>
    </row>
    <row r="670" spans="1:34" x14ac:dyDescent="0.25">
      <c r="A670" t="s">
        <v>4384</v>
      </c>
      <c r="B670" t="s">
        <v>54</v>
      </c>
      <c r="C670" s="5">
        <v>45292</v>
      </c>
      <c r="D670" s="5">
        <v>45322</v>
      </c>
      <c r="E670" t="s">
        <v>41</v>
      </c>
      <c r="F670" t="s">
        <v>297</v>
      </c>
      <c r="G670" t="s">
        <v>298</v>
      </c>
      <c r="H670" t="s">
        <v>298</v>
      </c>
      <c r="I670" t="s">
        <v>138</v>
      </c>
      <c r="J670" t="s">
        <v>4385</v>
      </c>
      <c r="K670" t="s">
        <v>141</v>
      </c>
      <c r="L670" t="s">
        <v>2360</v>
      </c>
      <c r="M670" t="s">
        <v>52</v>
      </c>
      <c r="N670" t="s">
        <v>4386</v>
      </c>
      <c r="O670" t="s">
        <v>62</v>
      </c>
      <c r="P670" t="s">
        <v>4387</v>
      </c>
      <c r="Q670" t="s">
        <v>62</v>
      </c>
      <c r="R670" t="s">
        <v>4388</v>
      </c>
      <c r="S670" t="s">
        <v>4388</v>
      </c>
      <c r="T670" t="s">
        <v>4388</v>
      </c>
      <c r="U670" t="s">
        <v>4388</v>
      </c>
      <c r="V670" t="s">
        <v>4388</v>
      </c>
      <c r="W670" t="s">
        <v>4388</v>
      </c>
      <c r="X670" t="s">
        <v>4388</v>
      </c>
      <c r="Y670" t="s">
        <v>4388</v>
      </c>
      <c r="Z670" t="s">
        <v>4388</v>
      </c>
      <c r="AA670" t="s">
        <v>4388</v>
      </c>
      <c r="AB670" t="s">
        <v>4388</v>
      </c>
      <c r="AC670" t="s">
        <v>4388</v>
      </c>
      <c r="AD670" t="s">
        <v>4388</v>
      </c>
      <c r="AE670" t="s">
        <v>65</v>
      </c>
      <c r="AF670" s="5">
        <v>45322</v>
      </c>
      <c r="AG670" s="5">
        <v>45322</v>
      </c>
      <c r="AH670" t="s">
        <v>66</v>
      </c>
    </row>
    <row r="671" spans="1:34" x14ac:dyDescent="0.25">
      <c r="A671" t="s">
        <v>4389</v>
      </c>
      <c r="B671" t="s">
        <v>54</v>
      </c>
      <c r="C671" s="5">
        <v>45292</v>
      </c>
      <c r="D671" s="5">
        <v>45322</v>
      </c>
      <c r="E671" t="s">
        <v>48</v>
      </c>
      <c r="F671" t="s">
        <v>1142</v>
      </c>
      <c r="G671" t="s">
        <v>1143</v>
      </c>
      <c r="H671" t="s">
        <v>1144</v>
      </c>
      <c r="I671" t="s">
        <v>252</v>
      </c>
      <c r="J671" t="s">
        <v>4390</v>
      </c>
      <c r="K671" t="s">
        <v>1924</v>
      </c>
      <c r="L671" t="s">
        <v>2695</v>
      </c>
      <c r="M671" t="s">
        <v>51</v>
      </c>
      <c r="N671" t="s">
        <v>4391</v>
      </c>
      <c r="O671" t="s">
        <v>62</v>
      </c>
      <c r="P671" t="s">
        <v>4392</v>
      </c>
      <c r="Q671" t="s">
        <v>62</v>
      </c>
      <c r="R671" t="s">
        <v>4393</v>
      </c>
      <c r="S671" t="s">
        <v>4393</v>
      </c>
      <c r="T671" t="s">
        <v>4393</v>
      </c>
      <c r="U671" t="s">
        <v>4393</v>
      </c>
      <c r="V671" t="s">
        <v>4393</v>
      </c>
      <c r="W671" t="s">
        <v>4393</v>
      </c>
      <c r="X671" t="s">
        <v>4393</v>
      </c>
      <c r="Y671" t="s">
        <v>4393</v>
      </c>
      <c r="Z671" t="s">
        <v>4393</v>
      </c>
      <c r="AA671" t="s">
        <v>4393</v>
      </c>
      <c r="AB671" t="s">
        <v>4393</v>
      </c>
      <c r="AC671" t="s">
        <v>4393</v>
      </c>
      <c r="AD671" t="s">
        <v>4393</v>
      </c>
      <c r="AE671" t="s">
        <v>65</v>
      </c>
      <c r="AF671" s="5">
        <v>45322</v>
      </c>
      <c r="AG671" s="5">
        <v>45322</v>
      </c>
      <c r="AH671" t="s">
        <v>66</v>
      </c>
    </row>
    <row r="672" spans="1:34" x14ac:dyDescent="0.25">
      <c r="A672" t="s">
        <v>4394</v>
      </c>
      <c r="B672" t="s">
        <v>54</v>
      </c>
      <c r="C672" s="5">
        <v>45292</v>
      </c>
      <c r="D672" s="5">
        <v>45322</v>
      </c>
      <c r="E672" t="s">
        <v>48</v>
      </c>
      <c r="F672" t="s">
        <v>1264</v>
      </c>
      <c r="G672" t="s">
        <v>1265</v>
      </c>
      <c r="H672" t="s">
        <v>1265</v>
      </c>
      <c r="I672" t="s">
        <v>149</v>
      </c>
      <c r="J672" t="s">
        <v>4395</v>
      </c>
      <c r="K672" t="s">
        <v>4396</v>
      </c>
      <c r="L672" t="s">
        <v>471</v>
      </c>
      <c r="M672" t="s">
        <v>52</v>
      </c>
      <c r="N672" t="s">
        <v>4397</v>
      </c>
      <c r="O672" t="s">
        <v>62</v>
      </c>
      <c r="P672" t="s">
        <v>4398</v>
      </c>
      <c r="Q672" t="s">
        <v>62</v>
      </c>
      <c r="R672" t="s">
        <v>4399</v>
      </c>
      <c r="S672" t="s">
        <v>4399</v>
      </c>
      <c r="T672" t="s">
        <v>4399</v>
      </c>
      <c r="U672" t="s">
        <v>4399</v>
      </c>
      <c r="V672" t="s">
        <v>4399</v>
      </c>
      <c r="W672" t="s">
        <v>4399</v>
      </c>
      <c r="X672" t="s">
        <v>4399</v>
      </c>
      <c r="Y672" t="s">
        <v>4399</v>
      </c>
      <c r="Z672" t="s">
        <v>4399</v>
      </c>
      <c r="AA672" t="s">
        <v>4399</v>
      </c>
      <c r="AB672" t="s">
        <v>4399</v>
      </c>
      <c r="AC672" t="s">
        <v>4399</v>
      </c>
      <c r="AD672" t="s">
        <v>4399</v>
      </c>
      <c r="AE672" t="s">
        <v>65</v>
      </c>
      <c r="AF672" s="5">
        <v>45322</v>
      </c>
      <c r="AG672" s="5">
        <v>45322</v>
      </c>
      <c r="AH672" t="s">
        <v>66</v>
      </c>
    </row>
    <row r="673" spans="1:34" x14ac:dyDescent="0.25">
      <c r="A673" t="s">
        <v>4400</v>
      </c>
      <c r="B673" t="s">
        <v>54</v>
      </c>
      <c r="C673" s="5">
        <v>45292</v>
      </c>
      <c r="D673" s="5">
        <v>45322</v>
      </c>
      <c r="E673" t="s">
        <v>48</v>
      </c>
      <c r="F673" t="s">
        <v>1264</v>
      </c>
      <c r="G673" t="s">
        <v>1265</v>
      </c>
      <c r="H673" t="s">
        <v>1265</v>
      </c>
      <c r="I673" t="s">
        <v>149</v>
      </c>
      <c r="J673" t="s">
        <v>4401</v>
      </c>
      <c r="K673" t="s">
        <v>3437</v>
      </c>
      <c r="L673" t="s">
        <v>103</v>
      </c>
      <c r="M673" t="s">
        <v>51</v>
      </c>
      <c r="N673" t="s">
        <v>4402</v>
      </c>
      <c r="O673" t="s">
        <v>62</v>
      </c>
      <c r="P673" t="s">
        <v>4403</v>
      </c>
      <c r="Q673" t="s">
        <v>62</v>
      </c>
      <c r="R673" t="s">
        <v>4404</v>
      </c>
      <c r="S673" t="s">
        <v>4404</v>
      </c>
      <c r="T673" t="s">
        <v>4404</v>
      </c>
      <c r="U673" t="s">
        <v>4404</v>
      </c>
      <c r="V673" t="s">
        <v>4404</v>
      </c>
      <c r="W673" t="s">
        <v>4404</v>
      </c>
      <c r="X673" t="s">
        <v>4404</v>
      </c>
      <c r="Y673" t="s">
        <v>4404</v>
      </c>
      <c r="Z673" t="s">
        <v>4404</v>
      </c>
      <c r="AA673" t="s">
        <v>4404</v>
      </c>
      <c r="AB673" t="s">
        <v>4404</v>
      </c>
      <c r="AC673" t="s">
        <v>4404</v>
      </c>
      <c r="AD673" t="s">
        <v>4404</v>
      </c>
      <c r="AE673" t="s">
        <v>65</v>
      </c>
      <c r="AF673" s="5">
        <v>45322</v>
      </c>
      <c r="AG673" s="5">
        <v>45322</v>
      </c>
      <c r="AH673" t="s">
        <v>66</v>
      </c>
    </row>
    <row r="674" spans="1:34" x14ac:dyDescent="0.25">
      <c r="A674" t="s">
        <v>4405</v>
      </c>
      <c r="B674" t="s">
        <v>54</v>
      </c>
      <c r="C674" s="5">
        <v>45292</v>
      </c>
      <c r="D674" s="5">
        <v>45322</v>
      </c>
      <c r="E674" t="s">
        <v>48</v>
      </c>
      <c r="F674" t="s">
        <v>1465</v>
      </c>
      <c r="G674" t="s">
        <v>1466</v>
      </c>
      <c r="H674" t="s">
        <v>1466</v>
      </c>
      <c r="I674" t="s">
        <v>149</v>
      </c>
      <c r="J674" t="s">
        <v>4406</v>
      </c>
      <c r="K674" t="s">
        <v>4407</v>
      </c>
      <c r="L674" t="s">
        <v>471</v>
      </c>
      <c r="M674" t="s">
        <v>51</v>
      </c>
      <c r="N674" t="s">
        <v>4408</v>
      </c>
      <c r="O674" t="s">
        <v>62</v>
      </c>
      <c r="P674" t="s">
        <v>4409</v>
      </c>
      <c r="Q674" t="s">
        <v>62</v>
      </c>
      <c r="R674" t="s">
        <v>4410</v>
      </c>
      <c r="S674" t="s">
        <v>4410</v>
      </c>
      <c r="T674" t="s">
        <v>4410</v>
      </c>
      <c r="U674" t="s">
        <v>4410</v>
      </c>
      <c r="V674" t="s">
        <v>4410</v>
      </c>
      <c r="W674" t="s">
        <v>4410</v>
      </c>
      <c r="X674" t="s">
        <v>4410</v>
      </c>
      <c r="Y674" t="s">
        <v>4410</v>
      </c>
      <c r="Z674" t="s">
        <v>4410</v>
      </c>
      <c r="AA674" t="s">
        <v>4410</v>
      </c>
      <c r="AB674" t="s">
        <v>4410</v>
      </c>
      <c r="AC674" t="s">
        <v>4410</v>
      </c>
      <c r="AD674" t="s">
        <v>4410</v>
      </c>
      <c r="AE674" t="s">
        <v>65</v>
      </c>
      <c r="AF674" s="5">
        <v>45322</v>
      </c>
      <c r="AG674" s="5">
        <v>45322</v>
      </c>
      <c r="AH674" t="s">
        <v>66</v>
      </c>
    </row>
    <row r="675" spans="1:34" x14ac:dyDescent="0.25">
      <c r="A675" t="s">
        <v>4411</v>
      </c>
      <c r="B675" t="s">
        <v>54</v>
      </c>
      <c r="C675" s="5">
        <v>45292</v>
      </c>
      <c r="D675" s="5">
        <v>45322</v>
      </c>
      <c r="E675" t="s">
        <v>41</v>
      </c>
      <c r="F675" t="s">
        <v>4412</v>
      </c>
      <c r="G675" t="s">
        <v>4413</v>
      </c>
      <c r="H675" t="s">
        <v>4413</v>
      </c>
      <c r="I675" t="s">
        <v>68</v>
      </c>
      <c r="J675" t="s">
        <v>4414</v>
      </c>
      <c r="K675" t="s">
        <v>4415</v>
      </c>
      <c r="L675" t="s">
        <v>1368</v>
      </c>
      <c r="M675" t="s">
        <v>51</v>
      </c>
      <c r="N675" t="s">
        <v>4416</v>
      </c>
      <c r="O675" t="s">
        <v>62</v>
      </c>
      <c r="P675" t="s">
        <v>4417</v>
      </c>
      <c r="Q675" t="s">
        <v>62</v>
      </c>
      <c r="R675" t="s">
        <v>4418</v>
      </c>
      <c r="S675" t="s">
        <v>4418</v>
      </c>
      <c r="T675" t="s">
        <v>4418</v>
      </c>
      <c r="U675" t="s">
        <v>4418</v>
      </c>
      <c r="V675" t="s">
        <v>4418</v>
      </c>
      <c r="W675" t="s">
        <v>4418</v>
      </c>
      <c r="X675" t="s">
        <v>4418</v>
      </c>
      <c r="Y675" t="s">
        <v>4418</v>
      </c>
      <c r="Z675" t="s">
        <v>4418</v>
      </c>
      <c r="AA675" t="s">
        <v>4418</v>
      </c>
      <c r="AB675" t="s">
        <v>4418</v>
      </c>
      <c r="AC675" t="s">
        <v>4418</v>
      </c>
      <c r="AD675" t="s">
        <v>4418</v>
      </c>
      <c r="AE675" t="s">
        <v>65</v>
      </c>
      <c r="AF675" s="5">
        <v>45322</v>
      </c>
      <c r="AG675" s="5">
        <v>45322</v>
      </c>
      <c r="AH675" t="s">
        <v>66</v>
      </c>
    </row>
    <row r="676" spans="1:34" x14ac:dyDescent="0.25">
      <c r="A676" t="s">
        <v>4419</v>
      </c>
      <c r="B676" t="s">
        <v>54</v>
      </c>
      <c r="C676" s="5">
        <v>45292</v>
      </c>
      <c r="D676" s="5">
        <v>45322</v>
      </c>
      <c r="E676" t="s">
        <v>48</v>
      </c>
      <c r="F676" t="s">
        <v>4420</v>
      </c>
      <c r="G676" t="s">
        <v>4421</v>
      </c>
      <c r="H676" t="s">
        <v>4422</v>
      </c>
      <c r="I676" t="s">
        <v>187</v>
      </c>
      <c r="J676" t="s">
        <v>4423</v>
      </c>
      <c r="K676" t="s">
        <v>4424</v>
      </c>
      <c r="L676" t="s">
        <v>4425</v>
      </c>
      <c r="M676" t="s">
        <v>51</v>
      </c>
      <c r="N676" t="s">
        <v>4426</v>
      </c>
      <c r="O676" t="s">
        <v>62</v>
      </c>
      <c r="P676" t="s">
        <v>4427</v>
      </c>
      <c r="Q676" t="s">
        <v>62</v>
      </c>
      <c r="R676" t="s">
        <v>4428</v>
      </c>
      <c r="S676" t="s">
        <v>4428</v>
      </c>
      <c r="T676" t="s">
        <v>4428</v>
      </c>
      <c r="U676" t="s">
        <v>4428</v>
      </c>
      <c r="V676" t="s">
        <v>4428</v>
      </c>
      <c r="W676" t="s">
        <v>4428</v>
      </c>
      <c r="X676" t="s">
        <v>4428</v>
      </c>
      <c r="Y676" t="s">
        <v>4428</v>
      </c>
      <c r="Z676" t="s">
        <v>4428</v>
      </c>
      <c r="AA676" t="s">
        <v>4428</v>
      </c>
      <c r="AB676" t="s">
        <v>4428</v>
      </c>
      <c r="AC676" t="s">
        <v>4428</v>
      </c>
      <c r="AD676" t="s">
        <v>4428</v>
      </c>
      <c r="AE676" t="s">
        <v>65</v>
      </c>
      <c r="AF676" s="5">
        <v>45322</v>
      </c>
      <c r="AG676" s="5">
        <v>45322</v>
      </c>
      <c r="AH676" t="s">
        <v>66</v>
      </c>
    </row>
    <row r="677" spans="1:34" x14ac:dyDescent="0.25">
      <c r="A677" t="s">
        <v>4429</v>
      </c>
      <c r="B677" t="s">
        <v>54</v>
      </c>
      <c r="C677" s="5">
        <v>45292</v>
      </c>
      <c r="D677" s="5">
        <v>45322</v>
      </c>
      <c r="E677" t="s">
        <v>48</v>
      </c>
      <c r="F677" t="s">
        <v>4430</v>
      </c>
      <c r="G677" t="s">
        <v>4431</v>
      </c>
      <c r="H677" t="s">
        <v>4432</v>
      </c>
      <c r="I677" t="s">
        <v>149</v>
      </c>
      <c r="J677" t="s">
        <v>4433</v>
      </c>
      <c r="K677" t="s">
        <v>766</v>
      </c>
      <c r="L677" t="s">
        <v>300</v>
      </c>
      <c r="M677" t="s">
        <v>52</v>
      </c>
      <c r="N677" t="s">
        <v>4434</v>
      </c>
      <c r="O677" t="s">
        <v>62</v>
      </c>
      <c r="P677" t="s">
        <v>4435</v>
      </c>
      <c r="Q677" t="s">
        <v>62</v>
      </c>
      <c r="R677" t="s">
        <v>4436</v>
      </c>
      <c r="S677" t="s">
        <v>4436</v>
      </c>
      <c r="T677" t="s">
        <v>4436</v>
      </c>
      <c r="U677" t="s">
        <v>4436</v>
      </c>
      <c r="V677" t="s">
        <v>4436</v>
      </c>
      <c r="W677" t="s">
        <v>4436</v>
      </c>
      <c r="X677" t="s">
        <v>4436</v>
      </c>
      <c r="Y677" t="s">
        <v>4436</v>
      </c>
      <c r="Z677" t="s">
        <v>4436</v>
      </c>
      <c r="AA677" t="s">
        <v>4436</v>
      </c>
      <c r="AB677" t="s">
        <v>4436</v>
      </c>
      <c r="AC677" t="s">
        <v>4436</v>
      </c>
      <c r="AD677" t="s">
        <v>4436</v>
      </c>
      <c r="AE677" t="s">
        <v>65</v>
      </c>
      <c r="AF677" s="5">
        <v>45322</v>
      </c>
      <c r="AG677" s="5">
        <v>45322</v>
      </c>
      <c r="AH677" t="s">
        <v>66</v>
      </c>
    </row>
    <row r="678" spans="1:34" x14ac:dyDescent="0.25">
      <c r="A678" t="s">
        <v>4437</v>
      </c>
      <c r="B678" t="s">
        <v>54</v>
      </c>
      <c r="C678" s="5">
        <v>45292</v>
      </c>
      <c r="D678" s="5">
        <v>45322</v>
      </c>
      <c r="E678" t="s">
        <v>41</v>
      </c>
      <c r="F678" t="s">
        <v>4438</v>
      </c>
      <c r="G678" t="s">
        <v>4439</v>
      </c>
      <c r="H678" t="s">
        <v>4439</v>
      </c>
      <c r="I678" t="s">
        <v>252</v>
      </c>
      <c r="J678" t="s">
        <v>4440</v>
      </c>
      <c r="K678" t="s">
        <v>2953</v>
      </c>
      <c r="L678" t="s">
        <v>141</v>
      </c>
      <c r="M678" t="s">
        <v>51</v>
      </c>
      <c r="N678" t="s">
        <v>4441</v>
      </c>
      <c r="O678" t="s">
        <v>62</v>
      </c>
      <c r="P678" t="s">
        <v>4442</v>
      </c>
      <c r="Q678" t="s">
        <v>62</v>
      </c>
      <c r="R678" t="s">
        <v>4443</v>
      </c>
      <c r="S678" t="s">
        <v>4443</v>
      </c>
      <c r="T678" t="s">
        <v>4443</v>
      </c>
      <c r="U678" t="s">
        <v>4443</v>
      </c>
      <c r="V678" t="s">
        <v>4443</v>
      </c>
      <c r="W678" t="s">
        <v>4443</v>
      </c>
      <c r="X678" t="s">
        <v>4443</v>
      </c>
      <c r="Y678" t="s">
        <v>4443</v>
      </c>
      <c r="Z678" t="s">
        <v>4443</v>
      </c>
      <c r="AA678" t="s">
        <v>4443</v>
      </c>
      <c r="AB678" t="s">
        <v>4443</v>
      </c>
      <c r="AC678" t="s">
        <v>4443</v>
      </c>
      <c r="AD678" t="s">
        <v>4443</v>
      </c>
      <c r="AE678" t="s">
        <v>65</v>
      </c>
      <c r="AF678" s="5">
        <v>45322</v>
      </c>
      <c r="AG678" s="5">
        <v>45322</v>
      </c>
      <c r="AH678" t="s">
        <v>66</v>
      </c>
    </row>
    <row r="679" spans="1:34" x14ac:dyDescent="0.25">
      <c r="A679" t="s">
        <v>4444</v>
      </c>
      <c r="B679" t="s">
        <v>54</v>
      </c>
      <c r="C679" s="5">
        <v>45292</v>
      </c>
      <c r="D679" s="5">
        <v>45322</v>
      </c>
      <c r="E679" t="s">
        <v>41</v>
      </c>
      <c r="F679" t="s">
        <v>521</v>
      </c>
      <c r="G679" t="s">
        <v>522</v>
      </c>
      <c r="H679" t="s">
        <v>522</v>
      </c>
      <c r="I679" t="s">
        <v>252</v>
      </c>
      <c r="J679" t="s">
        <v>4445</v>
      </c>
      <c r="K679" t="s">
        <v>1099</v>
      </c>
      <c r="L679" t="s">
        <v>1301</v>
      </c>
      <c r="M679" t="s">
        <v>51</v>
      </c>
      <c r="N679" t="s">
        <v>4446</v>
      </c>
      <c r="O679" t="s">
        <v>62</v>
      </c>
      <c r="P679" t="s">
        <v>4447</v>
      </c>
      <c r="Q679" t="s">
        <v>62</v>
      </c>
      <c r="R679" t="s">
        <v>4448</v>
      </c>
      <c r="S679" t="s">
        <v>4448</v>
      </c>
      <c r="T679" t="s">
        <v>4448</v>
      </c>
      <c r="U679" t="s">
        <v>4448</v>
      </c>
      <c r="V679" t="s">
        <v>4448</v>
      </c>
      <c r="W679" t="s">
        <v>4448</v>
      </c>
      <c r="X679" t="s">
        <v>4448</v>
      </c>
      <c r="Y679" t="s">
        <v>4448</v>
      </c>
      <c r="Z679" t="s">
        <v>4448</v>
      </c>
      <c r="AA679" t="s">
        <v>4448</v>
      </c>
      <c r="AB679" t="s">
        <v>4448</v>
      </c>
      <c r="AC679" t="s">
        <v>4448</v>
      </c>
      <c r="AD679" t="s">
        <v>4448</v>
      </c>
      <c r="AE679" t="s">
        <v>65</v>
      </c>
      <c r="AF679" s="5">
        <v>45322</v>
      </c>
      <c r="AG679" s="5">
        <v>45322</v>
      </c>
      <c r="AH679" t="s">
        <v>66</v>
      </c>
    </row>
    <row r="680" spans="1:34" x14ac:dyDescent="0.25">
      <c r="A680" t="s">
        <v>4449</v>
      </c>
      <c r="B680" t="s">
        <v>54</v>
      </c>
      <c r="C680" s="5">
        <v>45292</v>
      </c>
      <c r="D680" s="5">
        <v>45322</v>
      </c>
      <c r="E680" t="s">
        <v>41</v>
      </c>
      <c r="F680" t="s">
        <v>559</v>
      </c>
      <c r="G680" t="s">
        <v>560</v>
      </c>
      <c r="H680" t="s">
        <v>561</v>
      </c>
      <c r="I680" t="s">
        <v>252</v>
      </c>
      <c r="J680" t="s">
        <v>1955</v>
      </c>
      <c r="K680" t="s">
        <v>4450</v>
      </c>
      <c r="L680" t="s">
        <v>4451</v>
      </c>
      <c r="M680" t="s">
        <v>51</v>
      </c>
      <c r="N680" t="s">
        <v>4452</v>
      </c>
      <c r="O680" t="s">
        <v>62</v>
      </c>
      <c r="P680" t="s">
        <v>4453</v>
      </c>
      <c r="Q680" t="s">
        <v>62</v>
      </c>
      <c r="R680" t="s">
        <v>4454</v>
      </c>
      <c r="S680" t="s">
        <v>4454</v>
      </c>
      <c r="T680" t="s">
        <v>4454</v>
      </c>
      <c r="U680" t="s">
        <v>4454</v>
      </c>
      <c r="V680" t="s">
        <v>4454</v>
      </c>
      <c r="W680" t="s">
        <v>4454</v>
      </c>
      <c r="X680" t="s">
        <v>4454</v>
      </c>
      <c r="Y680" t="s">
        <v>4454</v>
      </c>
      <c r="Z680" t="s">
        <v>4454</v>
      </c>
      <c r="AA680" t="s">
        <v>4454</v>
      </c>
      <c r="AB680" t="s">
        <v>4454</v>
      </c>
      <c r="AC680" t="s">
        <v>4454</v>
      </c>
      <c r="AD680" t="s">
        <v>4454</v>
      </c>
      <c r="AE680" t="s">
        <v>65</v>
      </c>
      <c r="AF680" s="5">
        <v>45322</v>
      </c>
      <c r="AG680" s="5">
        <v>45322</v>
      </c>
      <c r="AH680" t="s">
        <v>66</v>
      </c>
    </row>
    <row r="681" spans="1:34" x14ac:dyDescent="0.25">
      <c r="A681" t="s">
        <v>4455</v>
      </c>
      <c r="B681" t="s">
        <v>54</v>
      </c>
      <c r="C681" s="5">
        <v>45292</v>
      </c>
      <c r="D681" s="5">
        <v>45322</v>
      </c>
      <c r="E681" t="s">
        <v>48</v>
      </c>
      <c r="F681" t="s">
        <v>1264</v>
      </c>
      <c r="G681" t="s">
        <v>1265</v>
      </c>
      <c r="H681" t="s">
        <v>1265</v>
      </c>
      <c r="I681" t="s">
        <v>149</v>
      </c>
      <c r="J681" t="s">
        <v>4456</v>
      </c>
      <c r="K681" t="s">
        <v>104</v>
      </c>
      <c r="L681" t="s">
        <v>2072</v>
      </c>
      <c r="M681" t="s">
        <v>51</v>
      </c>
      <c r="N681" t="s">
        <v>1268</v>
      </c>
      <c r="O681" t="s">
        <v>62</v>
      </c>
      <c r="P681" t="s">
        <v>4457</v>
      </c>
      <c r="Q681" t="s">
        <v>62</v>
      </c>
      <c r="R681" t="s">
        <v>4458</v>
      </c>
      <c r="S681" t="s">
        <v>4458</v>
      </c>
      <c r="T681" t="s">
        <v>4458</v>
      </c>
      <c r="U681" t="s">
        <v>4458</v>
      </c>
      <c r="V681" t="s">
        <v>4458</v>
      </c>
      <c r="W681" t="s">
        <v>4458</v>
      </c>
      <c r="X681" t="s">
        <v>4458</v>
      </c>
      <c r="Y681" t="s">
        <v>4458</v>
      </c>
      <c r="Z681" t="s">
        <v>4458</v>
      </c>
      <c r="AA681" t="s">
        <v>4458</v>
      </c>
      <c r="AB681" t="s">
        <v>4458</v>
      </c>
      <c r="AC681" t="s">
        <v>4458</v>
      </c>
      <c r="AD681" t="s">
        <v>4458</v>
      </c>
      <c r="AE681" t="s">
        <v>65</v>
      </c>
      <c r="AF681" s="5">
        <v>45322</v>
      </c>
      <c r="AG681" s="5">
        <v>45322</v>
      </c>
      <c r="AH681" t="s">
        <v>66</v>
      </c>
    </row>
    <row r="682" spans="1:34" x14ac:dyDescent="0.25">
      <c r="A682" t="s">
        <v>4459</v>
      </c>
      <c r="B682" t="s">
        <v>54</v>
      </c>
      <c r="C682" s="5">
        <v>45292</v>
      </c>
      <c r="D682" s="5">
        <v>45322</v>
      </c>
      <c r="E682" t="s">
        <v>48</v>
      </c>
      <c r="F682" t="s">
        <v>1465</v>
      </c>
      <c r="G682" t="s">
        <v>1466</v>
      </c>
      <c r="H682" t="s">
        <v>1466</v>
      </c>
      <c r="I682" t="s">
        <v>149</v>
      </c>
      <c r="J682" t="s">
        <v>4460</v>
      </c>
      <c r="K682" t="s">
        <v>479</v>
      </c>
      <c r="L682" t="s">
        <v>310</v>
      </c>
      <c r="M682" t="s">
        <v>51</v>
      </c>
      <c r="N682" t="s">
        <v>4461</v>
      </c>
      <c r="O682" t="s">
        <v>62</v>
      </c>
      <c r="P682" t="s">
        <v>4462</v>
      </c>
      <c r="Q682" t="s">
        <v>62</v>
      </c>
      <c r="R682" t="s">
        <v>4463</v>
      </c>
      <c r="S682" t="s">
        <v>4463</v>
      </c>
      <c r="T682" t="s">
        <v>4463</v>
      </c>
      <c r="U682" t="s">
        <v>4463</v>
      </c>
      <c r="V682" t="s">
        <v>4463</v>
      </c>
      <c r="W682" t="s">
        <v>4463</v>
      </c>
      <c r="X682" t="s">
        <v>4463</v>
      </c>
      <c r="Y682" t="s">
        <v>4463</v>
      </c>
      <c r="Z682" t="s">
        <v>4463</v>
      </c>
      <c r="AA682" t="s">
        <v>4463</v>
      </c>
      <c r="AB682" t="s">
        <v>4463</v>
      </c>
      <c r="AC682" t="s">
        <v>4463</v>
      </c>
      <c r="AD682" t="s">
        <v>4463</v>
      </c>
      <c r="AE682" t="s">
        <v>65</v>
      </c>
      <c r="AF682" s="5">
        <v>45322</v>
      </c>
      <c r="AG682" s="5">
        <v>45322</v>
      </c>
      <c r="AH682" t="s">
        <v>66</v>
      </c>
    </row>
    <row r="683" spans="1:34" x14ac:dyDescent="0.25">
      <c r="A683" t="s">
        <v>4464</v>
      </c>
      <c r="B683" t="s">
        <v>54</v>
      </c>
      <c r="C683" s="5">
        <v>45292</v>
      </c>
      <c r="D683" s="5">
        <v>45322</v>
      </c>
      <c r="E683" t="s">
        <v>41</v>
      </c>
      <c r="F683" t="s">
        <v>1109</v>
      </c>
      <c r="G683" t="s">
        <v>1110</v>
      </c>
      <c r="H683" t="s">
        <v>1110</v>
      </c>
      <c r="I683" t="s">
        <v>138</v>
      </c>
      <c r="J683" t="s">
        <v>4465</v>
      </c>
      <c r="K683" t="s">
        <v>2304</v>
      </c>
      <c r="L683" t="s">
        <v>479</v>
      </c>
      <c r="M683" t="s">
        <v>52</v>
      </c>
      <c r="N683" t="s">
        <v>4466</v>
      </c>
      <c r="O683" t="s">
        <v>62</v>
      </c>
      <c r="P683" t="s">
        <v>4467</v>
      </c>
      <c r="Q683" t="s">
        <v>62</v>
      </c>
      <c r="R683" t="s">
        <v>4468</v>
      </c>
      <c r="S683" t="s">
        <v>4468</v>
      </c>
      <c r="T683" t="s">
        <v>4468</v>
      </c>
      <c r="U683" t="s">
        <v>4468</v>
      </c>
      <c r="V683" t="s">
        <v>4468</v>
      </c>
      <c r="W683" t="s">
        <v>4468</v>
      </c>
      <c r="X683" t="s">
        <v>4468</v>
      </c>
      <c r="Y683" t="s">
        <v>4468</v>
      </c>
      <c r="Z683" t="s">
        <v>4468</v>
      </c>
      <c r="AA683" t="s">
        <v>4468</v>
      </c>
      <c r="AB683" t="s">
        <v>4468</v>
      </c>
      <c r="AC683" t="s">
        <v>4468</v>
      </c>
      <c r="AD683" t="s">
        <v>4468</v>
      </c>
      <c r="AE683" t="s">
        <v>65</v>
      </c>
      <c r="AF683" s="5">
        <v>45322</v>
      </c>
      <c r="AG683" s="5">
        <v>45322</v>
      </c>
      <c r="AH683" t="s">
        <v>66</v>
      </c>
    </row>
    <row r="684" spans="1:34" x14ac:dyDescent="0.25">
      <c r="A684" t="s">
        <v>4469</v>
      </c>
      <c r="B684" t="s">
        <v>54</v>
      </c>
      <c r="C684" s="5">
        <v>45292</v>
      </c>
      <c r="D684" s="5">
        <v>45322</v>
      </c>
      <c r="E684" t="s">
        <v>41</v>
      </c>
      <c r="F684" t="s">
        <v>4470</v>
      </c>
      <c r="G684" t="s">
        <v>4471</v>
      </c>
      <c r="H684" t="s">
        <v>4472</v>
      </c>
      <c r="I684" t="s">
        <v>138</v>
      </c>
      <c r="J684" t="s">
        <v>4473</v>
      </c>
      <c r="K684" t="s">
        <v>2933</v>
      </c>
      <c r="L684" t="s">
        <v>766</v>
      </c>
      <c r="M684" t="s">
        <v>51</v>
      </c>
      <c r="N684" t="s">
        <v>4474</v>
      </c>
      <c r="O684" t="s">
        <v>62</v>
      </c>
      <c r="P684" t="s">
        <v>4475</v>
      </c>
      <c r="Q684" t="s">
        <v>62</v>
      </c>
      <c r="R684" t="s">
        <v>4476</v>
      </c>
      <c r="S684" t="s">
        <v>4476</v>
      </c>
      <c r="T684" t="s">
        <v>4476</v>
      </c>
      <c r="U684" t="s">
        <v>4476</v>
      </c>
      <c r="V684" t="s">
        <v>4476</v>
      </c>
      <c r="W684" t="s">
        <v>4476</v>
      </c>
      <c r="X684" t="s">
        <v>4476</v>
      </c>
      <c r="Y684" t="s">
        <v>4476</v>
      </c>
      <c r="Z684" t="s">
        <v>4476</v>
      </c>
      <c r="AA684" t="s">
        <v>4476</v>
      </c>
      <c r="AB684" t="s">
        <v>4476</v>
      </c>
      <c r="AC684" t="s">
        <v>4476</v>
      </c>
      <c r="AD684" t="s">
        <v>4476</v>
      </c>
      <c r="AE684" t="s">
        <v>65</v>
      </c>
      <c r="AF684" s="5">
        <v>45322</v>
      </c>
      <c r="AG684" s="5">
        <v>45322</v>
      </c>
      <c r="AH684" t="s">
        <v>66</v>
      </c>
    </row>
    <row r="685" spans="1:34" x14ac:dyDescent="0.25">
      <c r="A685" t="s">
        <v>4477</v>
      </c>
      <c r="B685" t="s">
        <v>54</v>
      </c>
      <c r="C685" s="5">
        <v>45292</v>
      </c>
      <c r="D685" s="5">
        <v>45322</v>
      </c>
      <c r="E685" t="s">
        <v>40</v>
      </c>
      <c r="F685" t="s">
        <v>4478</v>
      </c>
      <c r="G685" t="s">
        <v>4479</v>
      </c>
      <c r="H685" t="s">
        <v>4480</v>
      </c>
      <c r="I685" t="s">
        <v>187</v>
      </c>
      <c r="J685" t="s">
        <v>4481</v>
      </c>
      <c r="K685" t="s">
        <v>4043</v>
      </c>
      <c r="L685" t="s">
        <v>471</v>
      </c>
      <c r="M685" t="s">
        <v>51</v>
      </c>
      <c r="N685" t="s">
        <v>1303</v>
      </c>
      <c r="O685" t="s">
        <v>62</v>
      </c>
      <c r="P685" t="s">
        <v>4482</v>
      </c>
      <c r="Q685" t="s">
        <v>62</v>
      </c>
      <c r="R685" t="s">
        <v>4483</v>
      </c>
      <c r="S685" t="s">
        <v>4483</v>
      </c>
      <c r="T685" t="s">
        <v>4483</v>
      </c>
      <c r="U685" t="s">
        <v>4483</v>
      </c>
      <c r="V685" t="s">
        <v>4483</v>
      </c>
      <c r="W685" t="s">
        <v>4483</v>
      </c>
      <c r="X685" t="s">
        <v>4483</v>
      </c>
      <c r="Y685" t="s">
        <v>4483</v>
      </c>
      <c r="Z685" t="s">
        <v>4483</v>
      </c>
      <c r="AA685" t="s">
        <v>4483</v>
      </c>
      <c r="AB685" t="s">
        <v>4483</v>
      </c>
      <c r="AC685" t="s">
        <v>4483</v>
      </c>
      <c r="AD685" t="s">
        <v>4483</v>
      </c>
      <c r="AE685" t="s">
        <v>65</v>
      </c>
      <c r="AF685" s="5">
        <v>45322</v>
      </c>
      <c r="AG685" s="5">
        <v>45322</v>
      </c>
      <c r="AH685" t="s">
        <v>66</v>
      </c>
    </row>
    <row r="686" spans="1:34" x14ac:dyDescent="0.25">
      <c r="A686" t="s">
        <v>4484</v>
      </c>
      <c r="B686" t="s">
        <v>54</v>
      </c>
      <c r="C686" s="5">
        <v>45292</v>
      </c>
      <c r="D686" s="5">
        <v>45322</v>
      </c>
      <c r="E686" t="s">
        <v>48</v>
      </c>
      <c r="F686" t="s">
        <v>4485</v>
      </c>
      <c r="G686" t="s">
        <v>4486</v>
      </c>
      <c r="H686" t="s">
        <v>4487</v>
      </c>
      <c r="I686" t="s">
        <v>496</v>
      </c>
      <c r="J686" t="s">
        <v>4488</v>
      </c>
      <c r="K686" t="s">
        <v>4489</v>
      </c>
      <c r="L686" t="s">
        <v>4490</v>
      </c>
      <c r="M686" t="s">
        <v>52</v>
      </c>
      <c r="N686" t="s">
        <v>4491</v>
      </c>
      <c r="O686" t="s">
        <v>62</v>
      </c>
      <c r="P686" t="s">
        <v>4492</v>
      </c>
      <c r="Q686" t="s">
        <v>62</v>
      </c>
      <c r="R686" t="s">
        <v>4493</v>
      </c>
      <c r="S686" t="s">
        <v>4493</v>
      </c>
      <c r="T686" t="s">
        <v>4493</v>
      </c>
      <c r="U686" t="s">
        <v>4493</v>
      </c>
      <c r="V686" t="s">
        <v>4493</v>
      </c>
      <c r="W686" t="s">
        <v>4493</v>
      </c>
      <c r="X686" t="s">
        <v>4493</v>
      </c>
      <c r="Y686" t="s">
        <v>4493</v>
      </c>
      <c r="Z686" t="s">
        <v>4493</v>
      </c>
      <c r="AA686" t="s">
        <v>4493</v>
      </c>
      <c r="AB686" t="s">
        <v>4493</v>
      </c>
      <c r="AC686" t="s">
        <v>4493</v>
      </c>
      <c r="AD686" t="s">
        <v>4493</v>
      </c>
      <c r="AE686" t="s">
        <v>65</v>
      </c>
      <c r="AF686" s="5">
        <v>45322</v>
      </c>
      <c r="AG686" s="5">
        <v>45322</v>
      </c>
      <c r="AH686" t="s">
        <v>66</v>
      </c>
    </row>
    <row r="687" spans="1:34" x14ac:dyDescent="0.25">
      <c r="A687" t="s">
        <v>4494</v>
      </c>
      <c r="B687" t="s">
        <v>54</v>
      </c>
      <c r="C687" s="5">
        <v>45292</v>
      </c>
      <c r="D687" s="5">
        <v>45322</v>
      </c>
      <c r="E687" t="s">
        <v>41</v>
      </c>
      <c r="F687" t="s">
        <v>521</v>
      </c>
      <c r="G687" t="s">
        <v>522</v>
      </c>
      <c r="H687" t="s">
        <v>522</v>
      </c>
      <c r="I687" t="s">
        <v>252</v>
      </c>
      <c r="J687" t="s">
        <v>4495</v>
      </c>
      <c r="K687" t="s">
        <v>1336</v>
      </c>
      <c r="L687" t="s">
        <v>3061</v>
      </c>
      <c r="M687" t="s">
        <v>51</v>
      </c>
      <c r="N687" t="s">
        <v>4496</v>
      </c>
      <c r="O687" t="s">
        <v>62</v>
      </c>
      <c r="P687" t="s">
        <v>4497</v>
      </c>
      <c r="Q687" t="s">
        <v>62</v>
      </c>
      <c r="R687" t="s">
        <v>4498</v>
      </c>
      <c r="S687" t="s">
        <v>4498</v>
      </c>
      <c r="T687" t="s">
        <v>4498</v>
      </c>
      <c r="U687" t="s">
        <v>4498</v>
      </c>
      <c r="V687" t="s">
        <v>4498</v>
      </c>
      <c r="W687" t="s">
        <v>4498</v>
      </c>
      <c r="X687" t="s">
        <v>4498</v>
      </c>
      <c r="Y687" t="s">
        <v>4498</v>
      </c>
      <c r="Z687" t="s">
        <v>4498</v>
      </c>
      <c r="AA687" t="s">
        <v>4498</v>
      </c>
      <c r="AB687" t="s">
        <v>4498</v>
      </c>
      <c r="AC687" t="s">
        <v>4498</v>
      </c>
      <c r="AD687" t="s">
        <v>4498</v>
      </c>
      <c r="AE687" t="s">
        <v>65</v>
      </c>
      <c r="AF687" s="5">
        <v>45322</v>
      </c>
      <c r="AG687" s="5">
        <v>45322</v>
      </c>
      <c r="AH687" t="s">
        <v>66</v>
      </c>
    </row>
    <row r="688" spans="1:34" x14ac:dyDescent="0.25">
      <c r="A688" t="s">
        <v>4499</v>
      </c>
      <c r="B688" t="s">
        <v>54</v>
      </c>
      <c r="C688" s="5">
        <v>45292</v>
      </c>
      <c r="D688" s="5">
        <v>45322</v>
      </c>
      <c r="E688" t="s">
        <v>48</v>
      </c>
      <c r="F688" t="s">
        <v>1017</v>
      </c>
      <c r="G688" t="s">
        <v>1018</v>
      </c>
      <c r="H688" t="s">
        <v>1018</v>
      </c>
      <c r="I688" t="s">
        <v>68</v>
      </c>
      <c r="J688" t="s">
        <v>3928</v>
      </c>
      <c r="K688" t="s">
        <v>1205</v>
      </c>
      <c r="L688" t="s">
        <v>4500</v>
      </c>
      <c r="M688" t="s">
        <v>51</v>
      </c>
      <c r="N688" t="s">
        <v>1021</v>
      </c>
      <c r="O688" t="s">
        <v>62</v>
      </c>
      <c r="P688" t="s">
        <v>1022</v>
      </c>
      <c r="Q688" t="s">
        <v>62</v>
      </c>
      <c r="R688" t="s">
        <v>4501</v>
      </c>
      <c r="S688" t="s">
        <v>4501</v>
      </c>
      <c r="T688" t="s">
        <v>4501</v>
      </c>
      <c r="U688" t="s">
        <v>4501</v>
      </c>
      <c r="V688" t="s">
        <v>4501</v>
      </c>
      <c r="W688" t="s">
        <v>4501</v>
      </c>
      <c r="X688" t="s">
        <v>4501</v>
      </c>
      <c r="Y688" t="s">
        <v>4501</v>
      </c>
      <c r="Z688" t="s">
        <v>4501</v>
      </c>
      <c r="AA688" t="s">
        <v>4501</v>
      </c>
      <c r="AB688" t="s">
        <v>4501</v>
      </c>
      <c r="AC688" t="s">
        <v>4501</v>
      </c>
      <c r="AD688" t="s">
        <v>4501</v>
      </c>
      <c r="AE688" t="s">
        <v>65</v>
      </c>
      <c r="AF688" s="5">
        <v>45322</v>
      </c>
      <c r="AG688" s="5">
        <v>45322</v>
      </c>
      <c r="AH688" t="s">
        <v>66</v>
      </c>
    </row>
    <row r="689" spans="1:34" x14ac:dyDescent="0.25">
      <c r="A689" t="s">
        <v>4502</v>
      </c>
      <c r="B689" t="s">
        <v>54</v>
      </c>
      <c r="C689" s="5">
        <v>45292</v>
      </c>
      <c r="D689" s="5">
        <v>45322</v>
      </c>
      <c r="E689" t="s">
        <v>48</v>
      </c>
      <c r="F689" t="s">
        <v>116</v>
      </c>
      <c r="G689" t="s">
        <v>117</v>
      </c>
      <c r="H689" t="s">
        <v>117</v>
      </c>
      <c r="I689" t="s">
        <v>118</v>
      </c>
      <c r="J689" t="s">
        <v>4503</v>
      </c>
      <c r="K689" t="s">
        <v>262</v>
      </c>
      <c r="L689" t="s">
        <v>775</v>
      </c>
      <c r="M689" t="s">
        <v>52</v>
      </c>
      <c r="N689" t="s">
        <v>1632</v>
      </c>
      <c r="O689" t="s">
        <v>62</v>
      </c>
      <c r="P689" t="s">
        <v>4504</v>
      </c>
      <c r="Q689" t="s">
        <v>62</v>
      </c>
      <c r="R689" t="s">
        <v>4505</v>
      </c>
      <c r="S689" t="s">
        <v>4505</v>
      </c>
      <c r="T689" t="s">
        <v>4505</v>
      </c>
      <c r="U689" t="s">
        <v>4505</v>
      </c>
      <c r="V689" t="s">
        <v>4505</v>
      </c>
      <c r="W689" t="s">
        <v>4505</v>
      </c>
      <c r="X689" t="s">
        <v>4505</v>
      </c>
      <c r="Y689" t="s">
        <v>4505</v>
      </c>
      <c r="Z689" t="s">
        <v>4505</v>
      </c>
      <c r="AA689" t="s">
        <v>4505</v>
      </c>
      <c r="AB689" t="s">
        <v>4505</v>
      </c>
      <c r="AC689" t="s">
        <v>4505</v>
      </c>
      <c r="AD689" t="s">
        <v>4505</v>
      </c>
      <c r="AE689" t="s">
        <v>65</v>
      </c>
      <c r="AF689" s="5">
        <v>45322</v>
      </c>
      <c r="AG689" s="5">
        <v>45322</v>
      </c>
      <c r="AH689" t="s">
        <v>66</v>
      </c>
    </row>
    <row r="690" spans="1:34" x14ac:dyDescent="0.25">
      <c r="A690" t="s">
        <v>4506</v>
      </c>
      <c r="B690" t="s">
        <v>54</v>
      </c>
      <c r="C690" s="5">
        <v>45292</v>
      </c>
      <c r="D690" s="5">
        <v>45322</v>
      </c>
      <c r="E690" t="s">
        <v>48</v>
      </c>
      <c r="F690" t="s">
        <v>1465</v>
      </c>
      <c r="G690" t="s">
        <v>1466</v>
      </c>
      <c r="H690" t="s">
        <v>1466</v>
      </c>
      <c r="I690" t="s">
        <v>149</v>
      </c>
      <c r="J690" t="s">
        <v>4507</v>
      </c>
      <c r="K690" t="s">
        <v>766</v>
      </c>
      <c r="L690" t="s">
        <v>1489</v>
      </c>
      <c r="M690" t="s">
        <v>52</v>
      </c>
      <c r="N690" t="s">
        <v>4508</v>
      </c>
      <c r="O690" t="s">
        <v>62</v>
      </c>
      <c r="P690" t="s">
        <v>4509</v>
      </c>
      <c r="Q690" t="s">
        <v>62</v>
      </c>
      <c r="R690" t="s">
        <v>4510</v>
      </c>
      <c r="S690" t="s">
        <v>4510</v>
      </c>
      <c r="T690" t="s">
        <v>4510</v>
      </c>
      <c r="U690" t="s">
        <v>4510</v>
      </c>
      <c r="V690" t="s">
        <v>4510</v>
      </c>
      <c r="W690" t="s">
        <v>4510</v>
      </c>
      <c r="X690" t="s">
        <v>4510</v>
      </c>
      <c r="Y690" t="s">
        <v>4510</v>
      </c>
      <c r="Z690" t="s">
        <v>4510</v>
      </c>
      <c r="AA690" t="s">
        <v>4510</v>
      </c>
      <c r="AB690" t="s">
        <v>4510</v>
      </c>
      <c r="AC690" t="s">
        <v>4510</v>
      </c>
      <c r="AD690" t="s">
        <v>4510</v>
      </c>
      <c r="AE690" t="s">
        <v>65</v>
      </c>
      <c r="AF690" s="5">
        <v>45322</v>
      </c>
      <c r="AG690" s="5">
        <v>45322</v>
      </c>
      <c r="AH690" t="s">
        <v>66</v>
      </c>
    </row>
    <row r="691" spans="1:34" x14ac:dyDescent="0.25">
      <c r="A691" t="s">
        <v>4511</v>
      </c>
      <c r="B691" t="s">
        <v>54</v>
      </c>
      <c r="C691" s="5">
        <v>45292</v>
      </c>
      <c r="D691" s="5">
        <v>45322</v>
      </c>
      <c r="E691" t="s">
        <v>48</v>
      </c>
      <c r="F691" t="s">
        <v>1465</v>
      </c>
      <c r="G691" t="s">
        <v>1466</v>
      </c>
      <c r="H691" t="s">
        <v>1466</v>
      </c>
      <c r="I691" t="s">
        <v>149</v>
      </c>
      <c r="J691" t="s">
        <v>4512</v>
      </c>
      <c r="K691" t="s">
        <v>141</v>
      </c>
      <c r="L691" t="s">
        <v>141</v>
      </c>
      <c r="M691" t="s">
        <v>52</v>
      </c>
      <c r="N691" t="s">
        <v>4513</v>
      </c>
      <c r="O691" t="s">
        <v>62</v>
      </c>
      <c r="P691" t="s">
        <v>4514</v>
      </c>
      <c r="Q691" t="s">
        <v>62</v>
      </c>
      <c r="R691" t="s">
        <v>4515</v>
      </c>
      <c r="S691" t="s">
        <v>4515</v>
      </c>
      <c r="T691" t="s">
        <v>4515</v>
      </c>
      <c r="U691" t="s">
        <v>4515</v>
      </c>
      <c r="V691" t="s">
        <v>4515</v>
      </c>
      <c r="W691" t="s">
        <v>4515</v>
      </c>
      <c r="X691" t="s">
        <v>4515</v>
      </c>
      <c r="Y691" t="s">
        <v>4515</v>
      </c>
      <c r="Z691" t="s">
        <v>4515</v>
      </c>
      <c r="AA691" t="s">
        <v>4515</v>
      </c>
      <c r="AB691" t="s">
        <v>4515</v>
      </c>
      <c r="AC691" t="s">
        <v>4515</v>
      </c>
      <c r="AD691" t="s">
        <v>4515</v>
      </c>
      <c r="AE691" t="s">
        <v>65</v>
      </c>
      <c r="AF691" s="5">
        <v>45322</v>
      </c>
      <c r="AG691" s="5">
        <v>45322</v>
      </c>
      <c r="AH691" t="s">
        <v>66</v>
      </c>
    </row>
    <row r="692" spans="1:34" x14ac:dyDescent="0.25">
      <c r="A692" t="s">
        <v>4516</v>
      </c>
      <c r="B692" t="s">
        <v>54</v>
      </c>
      <c r="C692" s="5">
        <v>45292</v>
      </c>
      <c r="D692" s="5">
        <v>45322</v>
      </c>
      <c r="E692" t="s">
        <v>48</v>
      </c>
      <c r="F692" t="s">
        <v>1465</v>
      </c>
      <c r="G692" t="s">
        <v>1466</v>
      </c>
      <c r="H692" t="s">
        <v>1466</v>
      </c>
      <c r="I692" t="s">
        <v>149</v>
      </c>
      <c r="J692" t="s">
        <v>1414</v>
      </c>
      <c r="K692" t="s">
        <v>544</v>
      </c>
      <c r="L692" t="s">
        <v>111</v>
      </c>
      <c r="M692" t="s">
        <v>51</v>
      </c>
      <c r="N692" t="s">
        <v>4517</v>
      </c>
      <c r="O692" t="s">
        <v>62</v>
      </c>
      <c r="P692" t="s">
        <v>4518</v>
      </c>
      <c r="Q692" t="s">
        <v>62</v>
      </c>
      <c r="R692" t="s">
        <v>4519</v>
      </c>
      <c r="S692" t="s">
        <v>4519</v>
      </c>
      <c r="T692" t="s">
        <v>4519</v>
      </c>
      <c r="U692" t="s">
        <v>4519</v>
      </c>
      <c r="V692" t="s">
        <v>4519</v>
      </c>
      <c r="W692" t="s">
        <v>4519</v>
      </c>
      <c r="X692" t="s">
        <v>4519</v>
      </c>
      <c r="Y692" t="s">
        <v>4519</v>
      </c>
      <c r="Z692" t="s">
        <v>4519</v>
      </c>
      <c r="AA692" t="s">
        <v>4519</v>
      </c>
      <c r="AB692" t="s">
        <v>4519</v>
      </c>
      <c r="AC692" t="s">
        <v>4519</v>
      </c>
      <c r="AD692" t="s">
        <v>4519</v>
      </c>
      <c r="AE692" t="s">
        <v>65</v>
      </c>
      <c r="AF692" s="5">
        <v>45322</v>
      </c>
      <c r="AG692" s="5">
        <v>45322</v>
      </c>
      <c r="AH692" t="s">
        <v>66</v>
      </c>
    </row>
    <row r="693" spans="1:34" x14ac:dyDescent="0.25">
      <c r="A693" t="s">
        <v>4520</v>
      </c>
      <c r="B693" t="s">
        <v>54</v>
      </c>
      <c r="C693" s="5">
        <v>45292</v>
      </c>
      <c r="D693" s="5">
        <v>45322</v>
      </c>
      <c r="E693" t="s">
        <v>48</v>
      </c>
      <c r="F693" t="s">
        <v>1465</v>
      </c>
      <c r="G693" t="s">
        <v>1466</v>
      </c>
      <c r="H693" t="s">
        <v>1466</v>
      </c>
      <c r="I693" t="s">
        <v>149</v>
      </c>
      <c r="J693" t="s">
        <v>825</v>
      </c>
      <c r="K693" t="s">
        <v>3370</v>
      </c>
      <c r="L693" t="s">
        <v>436</v>
      </c>
      <c r="M693" t="s">
        <v>51</v>
      </c>
      <c r="N693" t="s">
        <v>4521</v>
      </c>
      <c r="O693" t="s">
        <v>62</v>
      </c>
      <c r="P693" t="s">
        <v>4522</v>
      </c>
      <c r="Q693" t="s">
        <v>62</v>
      </c>
      <c r="R693" t="s">
        <v>4523</v>
      </c>
      <c r="S693" t="s">
        <v>4523</v>
      </c>
      <c r="T693" t="s">
        <v>4523</v>
      </c>
      <c r="U693" t="s">
        <v>4523</v>
      </c>
      <c r="V693" t="s">
        <v>4523</v>
      </c>
      <c r="W693" t="s">
        <v>4523</v>
      </c>
      <c r="X693" t="s">
        <v>4523</v>
      </c>
      <c r="Y693" t="s">
        <v>4523</v>
      </c>
      <c r="Z693" t="s">
        <v>4523</v>
      </c>
      <c r="AA693" t="s">
        <v>4523</v>
      </c>
      <c r="AB693" t="s">
        <v>4523</v>
      </c>
      <c r="AC693" t="s">
        <v>4523</v>
      </c>
      <c r="AD693" t="s">
        <v>4523</v>
      </c>
      <c r="AE693" t="s">
        <v>65</v>
      </c>
      <c r="AF693" s="5">
        <v>45322</v>
      </c>
      <c r="AG693" s="5">
        <v>45322</v>
      </c>
      <c r="AH693" t="s">
        <v>66</v>
      </c>
    </row>
    <row r="694" spans="1:34" x14ac:dyDescent="0.25">
      <c r="A694" t="s">
        <v>4524</v>
      </c>
      <c r="B694" t="s">
        <v>54</v>
      </c>
      <c r="C694" s="5">
        <v>45292</v>
      </c>
      <c r="D694" s="5">
        <v>45322</v>
      </c>
      <c r="E694" t="s">
        <v>48</v>
      </c>
      <c r="F694" t="s">
        <v>4525</v>
      </c>
      <c r="G694" t="s">
        <v>1696</v>
      </c>
      <c r="H694" t="s">
        <v>1697</v>
      </c>
      <c r="I694" t="s">
        <v>101</v>
      </c>
      <c r="J694" t="s">
        <v>4526</v>
      </c>
      <c r="K694" t="s">
        <v>372</v>
      </c>
      <c r="L694" t="s">
        <v>4527</v>
      </c>
      <c r="M694" t="s">
        <v>51</v>
      </c>
      <c r="N694" t="s">
        <v>4528</v>
      </c>
      <c r="O694" t="s">
        <v>62</v>
      </c>
      <c r="P694" t="s">
        <v>4529</v>
      </c>
      <c r="Q694" t="s">
        <v>62</v>
      </c>
      <c r="R694" t="s">
        <v>4530</v>
      </c>
      <c r="S694" t="s">
        <v>4530</v>
      </c>
      <c r="T694" t="s">
        <v>4530</v>
      </c>
      <c r="U694" t="s">
        <v>4530</v>
      </c>
      <c r="V694" t="s">
        <v>4530</v>
      </c>
      <c r="W694" t="s">
        <v>4530</v>
      </c>
      <c r="X694" t="s">
        <v>4530</v>
      </c>
      <c r="Y694" t="s">
        <v>4530</v>
      </c>
      <c r="Z694" t="s">
        <v>4530</v>
      </c>
      <c r="AA694" t="s">
        <v>4530</v>
      </c>
      <c r="AB694" t="s">
        <v>4530</v>
      </c>
      <c r="AC694" t="s">
        <v>4530</v>
      </c>
      <c r="AD694" t="s">
        <v>4530</v>
      </c>
      <c r="AE694" t="s">
        <v>65</v>
      </c>
      <c r="AF694" s="5">
        <v>45322</v>
      </c>
      <c r="AG694" s="5">
        <v>45322</v>
      </c>
      <c r="AH694" t="s">
        <v>66</v>
      </c>
    </row>
    <row r="695" spans="1:34" x14ac:dyDescent="0.25">
      <c r="A695" t="s">
        <v>4531</v>
      </c>
      <c r="B695" t="s">
        <v>54</v>
      </c>
      <c r="C695" s="5">
        <v>45292</v>
      </c>
      <c r="D695" s="5">
        <v>45322</v>
      </c>
      <c r="E695" t="s">
        <v>41</v>
      </c>
      <c r="F695" t="s">
        <v>4532</v>
      </c>
      <c r="G695" t="s">
        <v>4533</v>
      </c>
      <c r="H695" t="s">
        <v>4533</v>
      </c>
      <c r="I695" t="s">
        <v>118</v>
      </c>
      <c r="J695" t="s">
        <v>4534</v>
      </c>
      <c r="K695" t="s">
        <v>141</v>
      </c>
      <c r="L695" t="s">
        <v>338</v>
      </c>
      <c r="M695" t="s">
        <v>52</v>
      </c>
      <c r="N695" t="s">
        <v>4535</v>
      </c>
      <c r="O695" t="s">
        <v>62</v>
      </c>
      <c r="P695" t="s">
        <v>4536</v>
      </c>
      <c r="Q695" t="s">
        <v>62</v>
      </c>
      <c r="R695" t="s">
        <v>4537</v>
      </c>
      <c r="S695" t="s">
        <v>4537</v>
      </c>
      <c r="T695" t="s">
        <v>4537</v>
      </c>
      <c r="U695" t="s">
        <v>4537</v>
      </c>
      <c r="V695" t="s">
        <v>4537</v>
      </c>
      <c r="W695" t="s">
        <v>4537</v>
      </c>
      <c r="X695" t="s">
        <v>4537</v>
      </c>
      <c r="Y695" t="s">
        <v>4537</v>
      </c>
      <c r="Z695" t="s">
        <v>4537</v>
      </c>
      <c r="AA695" t="s">
        <v>4537</v>
      </c>
      <c r="AB695" t="s">
        <v>4537</v>
      </c>
      <c r="AC695" t="s">
        <v>4537</v>
      </c>
      <c r="AD695" t="s">
        <v>4537</v>
      </c>
      <c r="AE695" t="s">
        <v>65</v>
      </c>
      <c r="AF695" s="5">
        <v>45322</v>
      </c>
      <c r="AG695" s="5">
        <v>45322</v>
      </c>
      <c r="AH695" t="s">
        <v>66</v>
      </c>
    </row>
    <row r="696" spans="1:34" x14ac:dyDescent="0.25">
      <c r="A696" t="s">
        <v>4538</v>
      </c>
      <c r="B696" t="s">
        <v>54</v>
      </c>
      <c r="C696" s="5">
        <v>45292</v>
      </c>
      <c r="D696" s="5">
        <v>45322</v>
      </c>
      <c r="E696" t="s">
        <v>48</v>
      </c>
      <c r="F696" t="s">
        <v>4539</v>
      </c>
      <c r="G696" t="s">
        <v>4540</v>
      </c>
      <c r="H696" t="s">
        <v>4541</v>
      </c>
      <c r="I696" t="s">
        <v>187</v>
      </c>
      <c r="J696" t="s">
        <v>1145</v>
      </c>
      <c r="K696" t="s">
        <v>3037</v>
      </c>
      <c r="L696" t="s">
        <v>4542</v>
      </c>
      <c r="M696" t="s">
        <v>51</v>
      </c>
      <c r="N696" t="s">
        <v>4543</v>
      </c>
      <c r="O696" t="s">
        <v>62</v>
      </c>
      <c r="P696" t="s">
        <v>4544</v>
      </c>
      <c r="Q696" t="s">
        <v>62</v>
      </c>
      <c r="R696" t="s">
        <v>4545</v>
      </c>
      <c r="S696" t="s">
        <v>4545</v>
      </c>
      <c r="T696" t="s">
        <v>4545</v>
      </c>
      <c r="U696" t="s">
        <v>4545</v>
      </c>
      <c r="V696" t="s">
        <v>4545</v>
      </c>
      <c r="W696" t="s">
        <v>4545</v>
      </c>
      <c r="X696" t="s">
        <v>4545</v>
      </c>
      <c r="Y696" t="s">
        <v>4545</v>
      </c>
      <c r="Z696" t="s">
        <v>4545</v>
      </c>
      <c r="AA696" t="s">
        <v>4545</v>
      </c>
      <c r="AB696" t="s">
        <v>4545</v>
      </c>
      <c r="AC696" t="s">
        <v>4545</v>
      </c>
      <c r="AD696" t="s">
        <v>4545</v>
      </c>
      <c r="AE696" t="s">
        <v>65</v>
      </c>
      <c r="AF696" s="5">
        <v>45322</v>
      </c>
      <c r="AG696" s="5">
        <v>45322</v>
      </c>
      <c r="AH696" t="s">
        <v>66</v>
      </c>
    </row>
    <row r="697" spans="1:34" x14ac:dyDescent="0.25">
      <c r="A697" t="s">
        <v>4546</v>
      </c>
      <c r="B697" t="s">
        <v>54</v>
      </c>
      <c r="C697" s="5">
        <v>45292</v>
      </c>
      <c r="D697" s="5">
        <v>45322</v>
      </c>
      <c r="E697" t="s">
        <v>41</v>
      </c>
      <c r="F697" t="s">
        <v>4547</v>
      </c>
      <c r="G697" t="s">
        <v>4548</v>
      </c>
      <c r="H697" t="s">
        <v>4548</v>
      </c>
      <c r="I697" t="s">
        <v>118</v>
      </c>
      <c r="J697" t="s">
        <v>4549</v>
      </c>
      <c r="K697" t="s">
        <v>141</v>
      </c>
      <c r="L697" t="s">
        <v>4550</v>
      </c>
      <c r="M697" t="s">
        <v>52</v>
      </c>
      <c r="N697" t="s">
        <v>4551</v>
      </c>
      <c r="O697" t="s">
        <v>62</v>
      </c>
      <c r="P697" t="s">
        <v>4552</v>
      </c>
      <c r="Q697" t="s">
        <v>62</v>
      </c>
      <c r="R697" t="s">
        <v>4553</v>
      </c>
      <c r="S697" t="s">
        <v>4553</v>
      </c>
      <c r="T697" t="s">
        <v>4553</v>
      </c>
      <c r="U697" t="s">
        <v>4553</v>
      </c>
      <c r="V697" t="s">
        <v>4553</v>
      </c>
      <c r="W697" t="s">
        <v>4553</v>
      </c>
      <c r="X697" t="s">
        <v>4553</v>
      </c>
      <c r="Y697" t="s">
        <v>4553</v>
      </c>
      <c r="Z697" t="s">
        <v>4553</v>
      </c>
      <c r="AA697" t="s">
        <v>4553</v>
      </c>
      <c r="AB697" t="s">
        <v>4553</v>
      </c>
      <c r="AC697" t="s">
        <v>4553</v>
      </c>
      <c r="AD697" t="s">
        <v>4553</v>
      </c>
      <c r="AE697" t="s">
        <v>65</v>
      </c>
      <c r="AF697" s="5">
        <v>45322</v>
      </c>
      <c r="AG697" s="5">
        <v>45322</v>
      </c>
      <c r="AH697" t="s">
        <v>66</v>
      </c>
    </row>
    <row r="698" spans="1:34" x14ac:dyDescent="0.25">
      <c r="A698" t="s">
        <v>4554</v>
      </c>
      <c r="B698" t="s">
        <v>54</v>
      </c>
      <c r="C698" s="5">
        <v>45292</v>
      </c>
      <c r="D698" s="5">
        <v>45322</v>
      </c>
      <c r="E698" t="s">
        <v>41</v>
      </c>
      <c r="F698" t="s">
        <v>386</v>
      </c>
      <c r="G698" t="s">
        <v>387</v>
      </c>
      <c r="H698" t="s">
        <v>387</v>
      </c>
      <c r="I698" t="s">
        <v>68</v>
      </c>
      <c r="J698" t="s">
        <v>4555</v>
      </c>
      <c r="K698" t="s">
        <v>1308</v>
      </c>
      <c r="L698" t="s">
        <v>1308</v>
      </c>
      <c r="M698" t="s">
        <v>52</v>
      </c>
      <c r="N698" t="s">
        <v>4556</v>
      </c>
      <c r="O698" t="s">
        <v>62</v>
      </c>
      <c r="P698" t="s">
        <v>4557</v>
      </c>
      <c r="Q698" t="s">
        <v>62</v>
      </c>
      <c r="R698" t="s">
        <v>4558</v>
      </c>
      <c r="S698" t="s">
        <v>4558</v>
      </c>
      <c r="T698" t="s">
        <v>4558</v>
      </c>
      <c r="U698" t="s">
        <v>4558</v>
      </c>
      <c r="V698" t="s">
        <v>4558</v>
      </c>
      <c r="W698" t="s">
        <v>4558</v>
      </c>
      <c r="X698" t="s">
        <v>4558</v>
      </c>
      <c r="Y698" t="s">
        <v>4558</v>
      </c>
      <c r="Z698" t="s">
        <v>4558</v>
      </c>
      <c r="AA698" t="s">
        <v>4558</v>
      </c>
      <c r="AB698" t="s">
        <v>4558</v>
      </c>
      <c r="AC698" t="s">
        <v>4558</v>
      </c>
      <c r="AD698" t="s">
        <v>4558</v>
      </c>
      <c r="AE698" t="s">
        <v>65</v>
      </c>
      <c r="AF698" s="5">
        <v>45322</v>
      </c>
      <c r="AG698" s="5">
        <v>45322</v>
      </c>
      <c r="AH698" t="s">
        <v>66</v>
      </c>
    </row>
    <row r="699" spans="1:34" x14ac:dyDescent="0.25">
      <c r="A699" t="s">
        <v>4559</v>
      </c>
      <c r="B699" t="s">
        <v>54</v>
      </c>
      <c r="C699" s="5">
        <v>45292</v>
      </c>
      <c r="D699" s="5">
        <v>45322</v>
      </c>
      <c r="E699" t="s">
        <v>48</v>
      </c>
      <c r="F699" t="s">
        <v>4560</v>
      </c>
      <c r="G699" t="s">
        <v>4561</v>
      </c>
      <c r="H699" t="s">
        <v>4562</v>
      </c>
      <c r="I699" t="s">
        <v>619</v>
      </c>
      <c r="J699" t="s">
        <v>4563</v>
      </c>
      <c r="K699" t="s">
        <v>1247</v>
      </c>
      <c r="L699" t="s">
        <v>4564</v>
      </c>
      <c r="M699" t="s">
        <v>52</v>
      </c>
      <c r="N699" t="s">
        <v>4565</v>
      </c>
      <c r="O699" t="s">
        <v>62</v>
      </c>
      <c r="P699" t="s">
        <v>4566</v>
      </c>
      <c r="Q699" t="s">
        <v>62</v>
      </c>
      <c r="R699" t="s">
        <v>4567</v>
      </c>
      <c r="S699" t="s">
        <v>4567</v>
      </c>
      <c r="T699" t="s">
        <v>4567</v>
      </c>
      <c r="U699" t="s">
        <v>4567</v>
      </c>
      <c r="V699" t="s">
        <v>4567</v>
      </c>
      <c r="W699" t="s">
        <v>4567</v>
      </c>
      <c r="X699" t="s">
        <v>4567</v>
      </c>
      <c r="Y699" t="s">
        <v>4567</v>
      </c>
      <c r="Z699" t="s">
        <v>4567</v>
      </c>
      <c r="AA699" t="s">
        <v>4567</v>
      </c>
      <c r="AB699" t="s">
        <v>4567</v>
      </c>
      <c r="AC699" t="s">
        <v>4567</v>
      </c>
      <c r="AD699" t="s">
        <v>4567</v>
      </c>
      <c r="AE699" t="s">
        <v>65</v>
      </c>
      <c r="AF699" s="5">
        <v>45322</v>
      </c>
      <c r="AG699" s="5">
        <v>45322</v>
      </c>
      <c r="AH699" t="s">
        <v>66</v>
      </c>
    </row>
    <row r="700" spans="1:34" x14ac:dyDescent="0.25">
      <c r="A700" t="s">
        <v>4568</v>
      </c>
      <c r="B700" t="s">
        <v>54</v>
      </c>
      <c r="C700" s="5">
        <v>45292</v>
      </c>
      <c r="D700" s="5">
        <v>45322</v>
      </c>
      <c r="E700" t="s">
        <v>48</v>
      </c>
      <c r="F700" t="s">
        <v>4569</v>
      </c>
      <c r="G700" t="s">
        <v>4570</v>
      </c>
      <c r="H700" t="s">
        <v>4570</v>
      </c>
      <c r="I700" t="s">
        <v>187</v>
      </c>
      <c r="J700" t="s">
        <v>897</v>
      </c>
      <c r="K700" t="s">
        <v>3530</v>
      </c>
      <c r="L700" t="s">
        <v>88</v>
      </c>
      <c r="M700" t="s">
        <v>51</v>
      </c>
      <c r="N700" t="s">
        <v>4571</v>
      </c>
      <c r="O700" t="s">
        <v>62</v>
      </c>
      <c r="P700" t="s">
        <v>4572</v>
      </c>
      <c r="Q700" t="s">
        <v>62</v>
      </c>
      <c r="R700" t="s">
        <v>4573</v>
      </c>
      <c r="S700" t="s">
        <v>4573</v>
      </c>
      <c r="T700" t="s">
        <v>4573</v>
      </c>
      <c r="U700" t="s">
        <v>4573</v>
      </c>
      <c r="V700" t="s">
        <v>4573</v>
      </c>
      <c r="W700" t="s">
        <v>4573</v>
      </c>
      <c r="X700" t="s">
        <v>4573</v>
      </c>
      <c r="Y700" t="s">
        <v>4573</v>
      </c>
      <c r="Z700" t="s">
        <v>4573</v>
      </c>
      <c r="AA700" t="s">
        <v>4573</v>
      </c>
      <c r="AB700" t="s">
        <v>4573</v>
      </c>
      <c r="AC700" t="s">
        <v>4573</v>
      </c>
      <c r="AD700" t="s">
        <v>4573</v>
      </c>
      <c r="AE700" t="s">
        <v>65</v>
      </c>
      <c r="AF700" s="5">
        <v>45322</v>
      </c>
      <c r="AG700" s="5">
        <v>45322</v>
      </c>
      <c r="AH700" t="s">
        <v>66</v>
      </c>
    </row>
    <row r="701" spans="1:34" x14ac:dyDescent="0.25">
      <c r="A701" t="s">
        <v>4574</v>
      </c>
      <c r="B701" t="s">
        <v>54</v>
      </c>
      <c r="C701" s="5">
        <v>45292</v>
      </c>
      <c r="D701" s="5">
        <v>45322</v>
      </c>
      <c r="E701" t="s">
        <v>41</v>
      </c>
      <c r="F701" t="s">
        <v>1083</v>
      </c>
      <c r="G701" t="s">
        <v>1084</v>
      </c>
      <c r="H701" t="s">
        <v>1084</v>
      </c>
      <c r="I701" t="s">
        <v>252</v>
      </c>
      <c r="J701" t="s">
        <v>246</v>
      </c>
      <c r="K701" t="s">
        <v>1950</v>
      </c>
      <c r="L701" t="s">
        <v>660</v>
      </c>
      <c r="M701" t="s">
        <v>51</v>
      </c>
      <c r="N701" t="s">
        <v>4575</v>
      </c>
      <c r="O701" t="s">
        <v>62</v>
      </c>
      <c r="P701" t="s">
        <v>4576</v>
      </c>
      <c r="Q701" t="s">
        <v>62</v>
      </c>
      <c r="R701" t="s">
        <v>4577</v>
      </c>
      <c r="S701" t="s">
        <v>4577</v>
      </c>
      <c r="T701" t="s">
        <v>4577</v>
      </c>
      <c r="U701" t="s">
        <v>4577</v>
      </c>
      <c r="V701" t="s">
        <v>4577</v>
      </c>
      <c r="W701" t="s">
        <v>4577</v>
      </c>
      <c r="X701" t="s">
        <v>4577</v>
      </c>
      <c r="Y701" t="s">
        <v>4577</v>
      </c>
      <c r="Z701" t="s">
        <v>4577</v>
      </c>
      <c r="AA701" t="s">
        <v>4577</v>
      </c>
      <c r="AB701" t="s">
        <v>4577</v>
      </c>
      <c r="AC701" t="s">
        <v>4577</v>
      </c>
      <c r="AD701" t="s">
        <v>4577</v>
      </c>
      <c r="AE701" t="s">
        <v>65</v>
      </c>
      <c r="AF701" s="5">
        <v>45322</v>
      </c>
      <c r="AG701" s="5">
        <v>45322</v>
      </c>
      <c r="AH701" t="s">
        <v>66</v>
      </c>
    </row>
    <row r="702" spans="1:34" x14ac:dyDescent="0.25">
      <c r="A702" t="s">
        <v>4578</v>
      </c>
      <c r="B702" t="s">
        <v>54</v>
      </c>
      <c r="C702" s="5">
        <v>45292</v>
      </c>
      <c r="D702" s="5">
        <v>45322</v>
      </c>
      <c r="E702" t="s">
        <v>48</v>
      </c>
      <c r="F702" t="s">
        <v>649</v>
      </c>
      <c r="G702" t="s">
        <v>650</v>
      </c>
      <c r="H702" t="s">
        <v>650</v>
      </c>
      <c r="I702" t="s">
        <v>252</v>
      </c>
      <c r="J702" t="s">
        <v>4579</v>
      </c>
      <c r="K702" t="s">
        <v>111</v>
      </c>
      <c r="L702" t="s">
        <v>2195</v>
      </c>
      <c r="M702" t="s">
        <v>51</v>
      </c>
      <c r="N702" t="s">
        <v>4580</v>
      </c>
      <c r="O702" t="s">
        <v>62</v>
      </c>
      <c r="P702" t="s">
        <v>4581</v>
      </c>
      <c r="Q702" t="s">
        <v>62</v>
      </c>
      <c r="R702" t="s">
        <v>4582</v>
      </c>
      <c r="S702" t="s">
        <v>4582</v>
      </c>
      <c r="T702" t="s">
        <v>4582</v>
      </c>
      <c r="U702" t="s">
        <v>4582</v>
      </c>
      <c r="V702" t="s">
        <v>4582</v>
      </c>
      <c r="W702" t="s">
        <v>4582</v>
      </c>
      <c r="X702" t="s">
        <v>4582</v>
      </c>
      <c r="Y702" t="s">
        <v>4582</v>
      </c>
      <c r="Z702" t="s">
        <v>4582</v>
      </c>
      <c r="AA702" t="s">
        <v>4582</v>
      </c>
      <c r="AB702" t="s">
        <v>4582</v>
      </c>
      <c r="AC702" t="s">
        <v>4582</v>
      </c>
      <c r="AD702" t="s">
        <v>4582</v>
      </c>
      <c r="AE702" t="s">
        <v>65</v>
      </c>
      <c r="AF702" s="5">
        <v>45322</v>
      </c>
      <c r="AG702" s="5">
        <v>45322</v>
      </c>
      <c r="AH702" t="s">
        <v>66</v>
      </c>
    </row>
    <row r="703" spans="1:34" x14ac:dyDescent="0.25">
      <c r="A703" t="s">
        <v>4583</v>
      </c>
      <c r="B703" t="s">
        <v>54</v>
      </c>
      <c r="C703" s="5">
        <v>45292</v>
      </c>
      <c r="D703" s="5">
        <v>45322</v>
      </c>
      <c r="E703" t="s">
        <v>41</v>
      </c>
      <c r="F703" t="s">
        <v>3026</v>
      </c>
      <c r="G703" t="s">
        <v>3027</v>
      </c>
      <c r="H703" t="s">
        <v>3028</v>
      </c>
      <c r="I703" t="s">
        <v>252</v>
      </c>
      <c r="J703" t="s">
        <v>4584</v>
      </c>
      <c r="K703" t="s">
        <v>111</v>
      </c>
      <c r="L703" t="s">
        <v>3673</v>
      </c>
      <c r="M703" t="s">
        <v>51</v>
      </c>
      <c r="N703" t="s">
        <v>4585</v>
      </c>
      <c r="O703" t="s">
        <v>62</v>
      </c>
      <c r="P703" t="s">
        <v>4586</v>
      </c>
      <c r="Q703" t="s">
        <v>62</v>
      </c>
      <c r="R703" t="s">
        <v>4587</v>
      </c>
      <c r="S703" t="s">
        <v>4587</v>
      </c>
      <c r="T703" t="s">
        <v>4587</v>
      </c>
      <c r="U703" t="s">
        <v>4587</v>
      </c>
      <c r="V703" t="s">
        <v>4587</v>
      </c>
      <c r="W703" t="s">
        <v>4587</v>
      </c>
      <c r="X703" t="s">
        <v>4587</v>
      </c>
      <c r="Y703" t="s">
        <v>4587</v>
      </c>
      <c r="Z703" t="s">
        <v>4587</v>
      </c>
      <c r="AA703" t="s">
        <v>4587</v>
      </c>
      <c r="AB703" t="s">
        <v>4587</v>
      </c>
      <c r="AC703" t="s">
        <v>4587</v>
      </c>
      <c r="AD703" t="s">
        <v>4587</v>
      </c>
      <c r="AE703" t="s">
        <v>65</v>
      </c>
      <c r="AF703" s="5">
        <v>45322</v>
      </c>
      <c r="AG703" s="5">
        <v>45322</v>
      </c>
      <c r="AH703" t="s">
        <v>66</v>
      </c>
    </row>
    <row r="704" spans="1:34" x14ac:dyDescent="0.25">
      <c r="A704" t="s">
        <v>4588</v>
      </c>
      <c r="B704" t="s">
        <v>54</v>
      </c>
      <c r="C704" s="5">
        <v>45292</v>
      </c>
      <c r="D704" s="5">
        <v>45322</v>
      </c>
      <c r="E704" t="s">
        <v>41</v>
      </c>
      <c r="F704" t="s">
        <v>1668</v>
      </c>
      <c r="G704" t="s">
        <v>1669</v>
      </c>
      <c r="H704" t="s">
        <v>1669</v>
      </c>
      <c r="I704" t="s">
        <v>138</v>
      </c>
      <c r="J704" t="s">
        <v>3965</v>
      </c>
      <c r="K704" t="s">
        <v>141</v>
      </c>
      <c r="L704" t="s">
        <v>141</v>
      </c>
      <c r="M704" t="s">
        <v>52</v>
      </c>
      <c r="N704" t="s">
        <v>4589</v>
      </c>
      <c r="O704" t="s">
        <v>62</v>
      </c>
      <c r="P704" t="s">
        <v>4590</v>
      </c>
      <c r="Q704" t="s">
        <v>62</v>
      </c>
      <c r="R704" t="s">
        <v>4591</v>
      </c>
      <c r="S704" t="s">
        <v>4591</v>
      </c>
      <c r="T704" t="s">
        <v>4591</v>
      </c>
      <c r="U704" t="s">
        <v>4591</v>
      </c>
      <c r="V704" t="s">
        <v>4591</v>
      </c>
      <c r="W704" t="s">
        <v>4591</v>
      </c>
      <c r="X704" t="s">
        <v>4591</v>
      </c>
      <c r="Y704" t="s">
        <v>4591</v>
      </c>
      <c r="Z704" t="s">
        <v>4591</v>
      </c>
      <c r="AA704" t="s">
        <v>4591</v>
      </c>
      <c r="AB704" t="s">
        <v>4591</v>
      </c>
      <c r="AC704" t="s">
        <v>4591</v>
      </c>
      <c r="AD704" t="s">
        <v>4591</v>
      </c>
      <c r="AE704" t="s">
        <v>65</v>
      </c>
      <c r="AF704" s="5">
        <v>45322</v>
      </c>
      <c r="AG704" s="5">
        <v>45322</v>
      </c>
      <c r="AH704" t="s">
        <v>66</v>
      </c>
    </row>
    <row r="705" spans="1:34" x14ac:dyDescent="0.25">
      <c r="A705" t="s">
        <v>4592</v>
      </c>
      <c r="B705" t="s">
        <v>54</v>
      </c>
      <c r="C705" s="5">
        <v>45292</v>
      </c>
      <c r="D705" s="5">
        <v>45322</v>
      </c>
      <c r="E705" t="s">
        <v>41</v>
      </c>
      <c r="F705" t="s">
        <v>887</v>
      </c>
      <c r="G705" t="s">
        <v>888</v>
      </c>
      <c r="H705" t="s">
        <v>889</v>
      </c>
      <c r="I705" t="s">
        <v>118</v>
      </c>
      <c r="J705" t="s">
        <v>4593</v>
      </c>
      <c r="K705" t="s">
        <v>236</v>
      </c>
      <c r="L705" t="s">
        <v>4594</v>
      </c>
      <c r="M705" t="s">
        <v>51</v>
      </c>
      <c r="N705" t="s">
        <v>4595</v>
      </c>
      <c r="O705" t="s">
        <v>62</v>
      </c>
      <c r="P705" t="s">
        <v>4596</v>
      </c>
      <c r="Q705" t="s">
        <v>62</v>
      </c>
      <c r="R705" t="s">
        <v>4597</v>
      </c>
      <c r="S705" t="s">
        <v>4597</v>
      </c>
      <c r="T705" t="s">
        <v>4597</v>
      </c>
      <c r="U705" t="s">
        <v>4597</v>
      </c>
      <c r="V705" t="s">
        <v>4597</v>
      </c>
      <c r="W705" t="s">
        <v>4597</v>
      </c>
      <c r="X705" t="s">
        <v>4597</v>
      </c>
      <c r="Y705" t="s">
        <v>4597</v>
      </c>
      <c r="Z705" t="s">
        <v>4597</v>
      </c>
      <c r="AA705" t="s">
        <v>4597</v>
      </c>
      <c r="AB705" t="s">
        <v>4597</v>
      </c>
      <c r="AC705" t="s">
        <v>4597</v>
      </c>
      <c r="AD705" t="s">
        <v>4597</v>
      </c>
      <c r="AE705" t="s">
        <v>65</v>
      </c>
      <c r="AF705" s="5">
        <v>45322</v>
      </c>
      <c r="AG705" s="5">
        <v>45322</v>
      </c>
      <c r="AH705" t="s">
        <v>66</v>
      </c>
    </row>
    <row r="706" spans="1:34" x14ac:dyDescent="0.25">
      <c r="A706" t="s">
        <v>4598</v>
      </c>
      <c r="B706" t="s">
        <v>54</v>
      </c>
      <c r="C706" s="5">
        <v>45292</v>
      </c>
      <c r="D706" s="5">
        <v>45322</v>
      </c>
      <c r="E706" t="s">
        <v>48</v>
      </c>
      <c r="F706" t="s">
        <v>146</v>
      </c>
      <c r="G706" t="s">
        <v>147</v>
      </c>
      <c r="H706" t="s">
        <v>148</v>
      </c>
      <c r="I706" t="s">
        <v>187</v>
      </c>
      <c r="J706" t="s">
        <v>4599</v>
      </c>
      <c r="K706" t="s">
        <v>70</v>
      </c>
      <c r="L706" t="s">
        <v>948</v>
      </c>
      <c r="M706" t="s">
        <v>52</v>
      </c>
      <c r="N706" t="s">
        <v>4600</v>
      </c>
      <c r="O706" t="s">
        <v>62</v>
      </c>
      <c r="P706" t="s">
        <v>4601</v>
      </c>
      <c r="Q706" t="s">
        <v>62</v>
      </c>
      <c r="R706" t="s">
        <v>4602</v>
      </c>
      <c r="S706" t="s">
        <v>4602</v>
      </c>
      <c r="T706" t="s">
        <v>4602</v>
      </c>
      <c r="U706" t="s">
        <v>4602</v>
      </c>
      <c r="V706" t="s">
        <v>4602</v>
      </c>
      <c r="W706" t="s">
        <v>4602</v>
      </c>
      <c r="X706" t="s">
        <v>4602</v>
      </c>
      <c r="Y706" t="s">
        <v>4602</v>
      </c>
      <c r="Z706" t="s">
        <v>4602</v>
      </c>
      <c r="AA706" t="s">
        <v>4602</v>
      </c>
      <c r="AB706" t="s">
        <v>4602</v>
      </c>
      <c r="AC706" t="s">
        <v>4602</v>
      </c>
      <c r="AD706" t="s">
        <v>4602</v>
      </c>
      <c r="AE706" t="s">
        <v>65</v>
      </c>
      <c r="AF706" s="5">
        <v>45322</v>
      </c>
      <c r="AG706" s="5">
        <v>45322</v>
      </c>
      <c r="AH706" t="s">
        <v>66</v>
      </c>
    </row>
    <row r="707" spans="1:34" x14ac:dyDescent="0.25">
      <c r="A707" t="s">
        <v>4603</v>
      </c>
      <c r="B707" t="s">
        <v>54</v>
      </c>
      <c r="C707" s="5">
        <v>45292</v>
      </c>
      <c r="D707" s="5">
        <v>45322</v>
      </c>
      <c r="E707" t="s">
        <v>48</v>
      </c>
      <c r="F707" t="s">
        <v>4604</v>
      </c>
      <c r="G707" t="s">
        <v>4605</v>
      </c>
      <c r="H707" t="s">
        <v>4605</v>
      </c>
      <c r="I707" t="s">
        <v>118</v>
      </c>
      <c r="J707" t="s">
        <v>2718</v>
      </c>
      <c r="K707" t="s">
        <v>60</v>
      </c>
      <c r="L707" t="s">
        <v>213</v>
      </c>
      <c r="M707" t="s">
        <v>52</v>
      </c>
      <c r="N707" t="s">
        <v>4606</v>
      </c>
      <c r="O707" t="s">
        <v>62</v>
      </c>
      <c r="P707" t="s">
        <v>4607</v>
      </c>
      <c r="Q707" t="s">
        <v>62</v>
      </c>
      <c r="R707" t="s">
        <v>4608</v>
      </c>
      <c r="S707" t="s">
        <v>4608</v>
      </c>
      <c r="T707" t="s">
        <v>4608</v>
      </c>
      <c r="U707" t="s">
        <v>4608</v>
      </c>
      <c r="V707" t="s">
        <v>4608</v>
      </c>
      <c r="W707" t="s">
        <v>4608</v>
      </c>
      <c r="X707" t="s">
        <v>4608</v>
      </c>
      <c r="Y707" t="s">
        <v>4608</v>
      </c>
      <c r="Z707" t="s">
        <v>4608</v>
      </c>
      <c r="AA707" t="s">
        <v>4608</v>
      </c>
      <c r="AB707" t="s">
        <v>4608</v>
      </c>
      <c r="AC707" t="s">
        <v>4608</v>
      </c>
      <c r="AD707" t="s">
        <v>4608</v>
      </c>
      <c r="AE707" t="s">
        <v>65</v>
      </c>
      <c r="AF707" s="5">
        <v>45322</v>
      </c>
      <c r="AG707" s="5">
        <v>45322</v>
      </c>
      <c r="AH707" t="s">
        <v>66</v>
      </c>
    </row>
    <row r="708" spans="1:34" x14ac:dyDescent="0.25">
      <c r="A708" t="s">
        <v>4609</v>
      </c>
      <c r="B708" t="s">
        <v>54</v>
      </c>
      <c r="C708" s="5">
        <v>45292</v>
      </c>
      <c r="D708" s="5">
        <v>45322</v>
      </c>
      <c r="E708" t="s">
        <v>48</v>
      </c>
      <c r="F708" t="s">
        <v>4610</v>
      </c>
      <c r="G708" t="s">
        <v>4611</v>
      </c>
      <c r="H708" t="s">
        <v>4612</v>
      </c>
      <c r="I708" t="s">
        <v>78</v>
      </c>
      <c r="J708" t="s">
        <v>4613</v>
      </c>
      <c r="K708" t="s">
        <v>4614</v>
      </c>
      <c r="L708" t="s">
        <v>4615</v>
      </c>
      <c r="M708" t="s">
        <v>52</v>
      </c>
      <c r="N708" t="s">
        <v>4616</v>
      </c>
      <c r="O708" t="s">
        <v>62</v>
      </c>
      <c r="P708" t="s">
        <v>4617</v>
      </c>
      <c r="Q708" t="s">
        <v>62</v>
      </c>
      <c r="R708" t="s">
        <v>4618</v>
      </c>
      <c r="S708" t="s">
        <v>4618</v>
      </c>
      <c r="T708" t="s">
        <v>4618</v>
      </c>
      <c r="U708" t="s">
        <v>4618</v>
      </c>
      <c r="V708" t="s">
        <v>4618</v>
      </c>
      <c r="W708" t="s">
        <v>4618</v>
      </c>
      <c r="X708" t="s">
        <v>4618</v>
      </c>
      <c r="Y708" t="s">
        <v>4618</v>
      </c>
      <c r="Z708" t="s">
        <v>4618</v>
      </c>
      <c r="AA708" t="s">
        <v>4618</v>
      </c>
      <c r="AB708" t="s">
        <v>4618</v>
      </c>
      <c r="AC708" t="s">
        <v>4618</v>
      </c>
      <c r="AD708" t="s">
        <v>4618</v>
      </c>
      <c r="AE708" t="s">
        <v>65</v>
      </c>
      <c r="AF708" s="5">
        <v>45322</v>
      </c>
      <c r="AG708" s="5">
        <v>45322</v>
      </c>
      <c r="AH708" t="s">
        <v>66</v>
      </c>
    </row>
    <row r="709" spans="1:34" x14ac:dyDescent="0.25">
      <c r="A709" t="s">
        <v>4619</v>
      </c>
      <c r="B709" t="s">
        <v>54</v>
      </c>
      <c r="C709" s="5">
        <v>45292</v>
      </c>
      <c r="D709" s="5">
        <v>45322</v>
      </c>
      <c r="E709" t="s">
        <v>48</v>
      </c>
      <c r="F709" t="s">
        <v>3082</v>
      </c>
      <c r="G709" t="s">
        <v>3083</v>
      </c>
      <c r="H709" t="s">
        <v>3084</v>
      </c>
      <c r="I709" t="s">
        <v>149</v>
      </c>
      <c r="J709" t="s">
        <v>4620</v>
      </c>
      <c r="K709" t="s">
        <v>4621</v>
      </c>
      <c r="L709" t="s">
        <v>4622</v>
      </c>
      <c r="M709" t="s">
        <v>52</v>
      </c>
      <c r="N709" t="s">
        <v>4623</v>
      </c>
      <c r="O709" t="s">
        <v>62</v>
      </c>
      <c r="P709" t="s">
        <v>4624</v>
      </c>
      <c r="Q709" t="s">
        <v>62</v>
      </c>
      <c r="R709" t="s">
        <v>4625</v>
      </c>
      <c r="S709" t="s">
        <v>4625</v>
      </c>
      <c r="T709" t="s">
        <v>4625</v>
      </c>
      <c r="U709" t="s">
        <v>4625</v>
      </c>
      <c r="V709" t="s">
        <v>4625</v>
      </c>
      <c r="W709" t="s">
        <v>4625</v>
      </c>
      <c r="X709" t="s">
        <v>4625</v>
      </c>
      <c r="Y709" t="s">
        <v>4625</v>
      </c>
      <c r="Z709" t="s">
        <v>4625</v>
      </c>
      <c r="AA709" t="s">
        <v>4625</v>
      </c>
      <c r="AB709" t="s">
        <v>4625</v>
      </c>
      <c r="AC709" t="s">
        <v>4625</v>
      </c>
      <c r="AD709" t="s">
        <v>4625</v>
      </c>
      <c r="AE709" t="s">
        <v>65</v>
      </c>
      <c r="AF709" s="5">
        <v>45322</v>
      </c>
      <c r="AG709" s="5">
        <v>45322</v>
      </c>
      <c r="AH709" t="s">
        <v>66</v>
      </c>
    </row>
    <row r="710" spans="1:34" x14ac:dyDescent="0.25">
      <c r="A710" t="s">
        <v>4626</v>
      </c>
      <c r="B710" t="s">
        <v>54</v>
      </c>
      <c r="C710" s="5">
        <v>45292</v>
      </c>
      <c r="D710" s="5">
        <v>45322</v>
      </c>
      <c r="E710" t="s">
        <v>41</v>
      </c>
      <c r="F710" t="s">
        <v>3838</v>
      </c>
      <c r="G710" t="s">
        <v>3839</v>
      </c>
      <c r="H710" t="s">
        <v>3839</v>
      </c>
      <c r="I710" t="s">
        <v>138</v>
      </c>
      <c r="J710" t="s">
        <v>4627</v>
      </c>
      <c r="K710" t="s">
        <v>429</v>
      </c>
      <c r="L710" t="s">
        <v>3423</v>
      </c>
      <c r="M710" t="s">
        <v>51</v>
      </c>
      <c r="N710" t="s">
        <v>4628</v>
      </c>
      <c r="O710" t="s">
        <v>62</v>
      </c>
      <c r="P710" t="s">
        <v>4629</v>
      </c>
      <c r="Q710" t="s">
        <v>62</v>
      </c>
      <c r="R710" t="s">
        <v>4630</v>
      </c>
      <c r="S710" t="s">
        <v>4630</v>
      </c>
      <c r="T710" t="s">
        <v>4630</v>
      </c>
      <c r="U710" t="s">
        <v>4630</v>
      </c>
      <c r="V710" t="s">
        <v>4630</v>
      </c>
      <c r="W710" t="s">
        <v>4630</v>
      </c>
      <c r="X710" t="s">
        <v>4630</v>
      </c>
      <c r="Y710" t="s">
        <v>4630</v>
      </c>
      <c r="Z710" t="s">
        <v>4630</v>
      </c>
      <c r="AA710" t="s">
        <v>4630</v>
      </c>
      <c r="AB710" t="s">
        <v>4630</v>
      </c>
      <c r="AC710" t="s">
        <v>4630</v>
      </c>
      <c r="AD710" t="s">
        <v>4630</v>
      </c>
      <c r="AE710" t="s">
        <v>65</v>
      </c>
      <c r="AF710" s="5">
        <v>45322</v>
      </c>
      <c r="AG710" s="5">
        <v>45322</v>
      </c>
      <c r="AH710" t="s">
        <v>66</v>
      </c>
    </row>
    <row r="711" spans="1:34" x14ac:dyDescent="0.25">
      <c r="A711" t="s">
        <v>4631</v>
      </c>
      <c r="B711" t="s">
        <v>54</v>
      </c>
      <c r="C711" s="5">
        <v>45292</v>
      </c>
      <c r="D711" s="5">
        <v>45322</v>
      </c>
      <c r="E711" t="s">
        <v>41</v>
      </c>
      <c r="F711" t="s">
        <v>4632</v>
      </c>
      <c r="G711" t="s">
        <v>4633</v>
      </c>
      <c r="H711" t="s">
        <v>4633</v>
      </c>
      <c r="I711" t="s">
        <v>68</v>
      </c>
      <c r="J711" t="s">
        <v>2718</v>
      </c>
      <c r="K711" t="s">
        <v>104</v>
      </c>
      <c r="L711" t="s">
        <v>604</v>
      </c>
      <c r="M711" t="s">
        <v>52</v>
      </c>
      <c r="N711" t="s">
        <v>4634</v>
      </c>
      <c r="O711" t="s">
        <v>62</v>
      </c>
      <c r="P711" t="s">
        <v>4635</v>
      </c>
      <c r="Q711" t="s">
        <v>62</v>
      </c>
      <c r="R711" t="s">
        <v>4636</v>
      </c>
      <c r="S711" t="s">
        <v>4636</v>
      </c>
      <c r="T711" t="s">
        <v>4636</v>
      </c>
      <c r="U711" t="s">
        <v>4636</v>
      </c>
      <c r="V711" t="s">
        <v>4636</v>
      </c>
      <c r="W711" t="s">
        <v>4636</v>
      </c>
      <c r="X711" t="s">
        <v>4636</v>
      </c>
      <c r="Y711" t="s">
        <v>4636</v>
      </c>
      <c r="Z711" t="s">
        <v>4636</v>
      </c>
      <c r="AA711" t="s">
        <v>4636</v>
      </c>
      <c r="AB711" t="s">
        <v>4636</v>
      </c>
      <c r="AC711" t="s">
        <v>4636</v>
      </c>
      <c r="AD711" t="s">
        <v>4636</v>
      </c>
      <c r="AE711" t="s">
        <v>65</v>
      </c>
      <c r="AF711" s="5">
        <v>45322</v>
      </c>
      <c r="AG711" s="5">
        <v>45322</v>
      </c>
      <c r="AH711" t="s">
        <v>66</v>
      </c>
    </row>
    <row r="712" spans="1:34" x14ac:dyDescent="0.25">
      <c r="A712" t="s">
        <v>4637</v>
      </c>
      <c r="B712" t="s">
        <v>54</v>
      </c>
      <c r="C712" s="5">
        <v>45292</v>
      </c>
      <c r="D712" s="5">
        <v>45322</v>
      </c>
      <c r="E712" t="s">
        <v>48</v>
      </c>
      <c r="F712" t="s">
        <v>4638</v>
      </c>
      <c r="G712" t="s">
        <v>4639</v>
      </c>
      <c r="H712" t="s">
        <v>4640</v>
      </c>
      <c r="I712" t="s">
        <v>187</v>
      </c>
      <c r="J712" t="s">
        <v>1905</v>
      </c>
      <c r="K712" t="s">
        <v>311</v>
      </c>
      <c r="L712" t="s">
        <v>398</v>
      </c>
      <c r="M712" t="s">
        <v>51</v>
      </c>
      <c r="N712" t="s">
        <v>4641</v>
      </c>
      <c r="O712" t="s">
        <v>62</v>
      </c>
      <c r="P712" t="s">
        <v>4642</v>
      </c>
      <c r="Q712" t="s">
        <v>62</v>
      </c>
      <c r="R712" t="s">
        <v>4643</v>
      </c>
      <c r="S712" t="s">
        <v>4643</v>
      </c>
      <c r="T712" t="s">
        <v>4643</v>
      </c>
      <c r="U712" t="s">
        <v>4643</v>
      </c>
      <c r="V712" t="s">
        <v>4643</v>
      </c>
      <c r="W712" t="s">
        <v>4643</v>
      </c>
      <c r="X712" t="s">
        <v>4643</v>
      </c>
      <c r="Y712" t="s">
        <v>4643</v>
      </c>
      <c r="Z712" t="s">
        <v>4643</v>
      </c>
      <c r="AA712" t="s">
        <v>4643</v>
      </c>
      <c r="AB712" t="s">
        <v>4643</v>
      </c>
      <c r="AC712" t="s">
        <v>4643</v>
      </c>
      <c r="AD712" t="s">
        <v>4643</v>
      </c>
      <c r="AE712" t="s">
        <v>65</v>
      </c>
      <c r="AF712" s="5">
        <v>45322</v>
      </c>
      <c r="AG712" s="5">
        <v>45322</v>
      </c>
      <c r="AH712" t="s">
        <v>66</v>
      </c>
    </row>
    <row r="713" spans="1:34" x14ac:dyDescent="0.25">
      <c r="A713" t="s">
        <v>4644</v>
      </c>
      <c r="B713" t="s">
        <v>54</v>
      </c>
      <c r="C713" s="5">
        <v>45292</v>
      </c>
      <c r="D713" s="5">
        <v>45322</v>
      </c>
      <c r="E713" t="s">
        <v>48</v>
      </c>
      <c r="F713" t="s">
        <v>4645</v>
      </c>
      <c r="G713" t="s">
        <v>4646</v>
      </c>
      <c r="H713" t="s">
        <v>4646</v>
      </c>
      <c r="I713" t="s">
        <v>86</v>
      </c>
      <c r="J713" t="s">
        <v>4647</v>
      </c>
      <c r="K713" t="s">
        <v>2122</v>
      </c>
      <c r="L713" t="s">
        <v>740</v>
      </c>
      <c r="M713" t="s">
        <v>52</v>
      </c>
      <c r="N713" t="s">
        <v>4648</v>
      </c>
      <c r="O713" t="s">
        <v>62</v>
      </c>
      <c r="P713" t="s">
        <v>4649</v>
      </c>
      <c r="Q713" t="s">
        <v>62</v>
      </c>
      <c r="R713" t="s">
        <v>4650</v>
      </c>
      <c r="S713" t="s">
        <v>4650</v>
      </c>
      <c r="T713" t="s">
        <v>4650</v>
      </c>
      <c r="U713" t="s">
        <v>4650</v>
      </c>
      <c r="V713" t="s">
        <v>4650</v>
      </c>
      <c r="W713" t="s">
        <v>4650</v>
      </c>
      <c r="X713" t="s">
        <v>4650</v>
      </c>
      <c r="Y713" t="s">
        <v>4650</v>
      </c>
      <c r="Z713" t="s">
        <v>4650</v>
      </c>
      <c r="AA713" t="s">
        <v>4650</v>
      </c>
      <c r="AB713" t="s">
        <v>4650</v>
      </c>
      <c r="AC713" t="s">
        <v>4650</v>
      </c>
      <c r="AD713" t="s">
        <v>4650</v>
      </c>
      <c r="AE713" t="s">
        <v>65</v>
      </c>
      <c r="AF713" s="5">
        <v>45322</v>
      </c>
      <c r="AG713" s="5">
        <v>45322</v>
      </c>
      <c r="AH713" t="s">
        <v>66</v>
      </c>
    </row>
    <row r="714" spans="1:34" x14ac:dyDescent="0.25">
      <c r="A714" t="s">
        <v>4651</v>
      </c>
      <c r="B714" t="s">
        <v>54</v>
      </c>
      <c r="C714" s="5">
        <v>45292</v>
      </c>
      <c r="D714" s="5">
        <v>45322</v>
      </c>
      <c r="E714" t="s">
        <v>48</v>
      </c>
      <c r="F714" t="s">
        <v>4652</v>
      </c>
      <c r="G714" t="s">
        <v>4653</v>
      </c>
      <c r="H714" t="s">
        <v>4654</v>
      </c>
      <c r="I714" t="s">
        <v>252</v>
      </c>
      <c r="J714" t="s">
        <v>180</v>
      </c>
      <c r="K714" t="s">
        <v>189</v>
      </c>
      <c r="L714" t="s">
        <v>4655</v>
      </c>
      <c r="M714" t="s">
        <v>51</v>
      </c>
      <c r="N714" t="s">
        <v>4656</v>
      </c>
      <c r="O714" t="s">
        <v>62</v>
      </c>
      <c r="P714" t="s">
        <v>4657</v>
      </c>
      <c r="Q714" t="s">
        <v>62</v>
      </c>
      <c r="R714" t="s">
        <v>4658</v>
      </c>
      <c r="S714" t="s">
        <v>4658</v>
      </c>
      <c r="T714" t="s">
        <v>4658</v>
      </c>
      <c r="U714" t="s">
        <v>4658</v>
      </c>
      <c r="V714" t="s">
        <v>4658</v>
      </c>
      <c r="W714" t="s">
        <v>4658</v>
      </c>
      <c r="X714" t="s">
        <v>4658</v>
      </c>
      <c r="Y714" t="s">
        <v>4658</v>
      </c>
      <c r="Z714" t="s">
        <v>4658</v>
      </c>
      <c r="AA714" t="s">
        <v>4658</v>
      </c>
      <c r="AB714" t="s">
        <v>4658</v>
      </c>
      <c r="AC714" t="s">
        <v>4658</v>
      </c>
      <c r="AD714" t="s">
        <v>4658</v>
      </c>
      <c r="AE714" t="s">
        <v>65</v>
      </c>
      <c r="AF714" s="5">
        <v>45322</v>
      </c>
      <c r="AG714" s="5">
        <v>45322</v>
      </c>
      <c r="AH714" t="s">
        <v>66</v>
      </c>
    </row>
    <row r="715" spans="1:34" x14ac:dyDescent="0.25">
      <c r="A715" t="s">
        <v>4659</v>
      </c>
      <c r="B715" t="s">
        <v>54</v>
      </c>
      <c r="C715" s="5">
        <v>45292</v>
      </c>
      <c r="D715" s="5">
        <v>45322</v>
      </c>
      <c r="E715" t="s">
        <v>41</v>
      </c>
      <c r="F715" t="s">
        <v>4660</v>
      </c>
      <c r="G715" t="s">
        <v>4661</v>
      </c>
      <c r="H715" t="s">
        <v>4661</v>
      </c>
      <c r="I715" t="s">
        <v>86</v>
      </c>
      <c r="J715" t="s">
        <v>1505</v>
      </c>
      <c r="K715" t="s">
        <v>2815</v>
      </c>
      <c r="L715" t="s">
        <v>1126</v>
      </c>
      <c r="M715" t="s">
        <v>52</v>
      </c>
      <c r="N715" t="s">
        <v>4662</v>
      </c>
      <c r="O715" t="s">
        <v>62</v>
      </c>
      <c r="P715" t="s">
        <v>4663</v>
      </c>
      <c r="Q715" t="s">
        <v>62</v>
      </c>
      <c r="R715" t="s">
        <v>4664</v>
      </c>
      <c r="S715" t="s">
        <v>4664</v>
      </c>
      <c r="T715" t="s">
        <v>4664</v>
      </c>
      <c r="U715" t="s">
        <v>4664</v>
      </c>
      <c r="V715" t="s">
        <v>4664</v>
      </c>
      <c r="W715" t="s">
        <v>4664</v>
      </c>
      <c r="X715" t="s">
        <v>4664</v>
      </c>
      <c r="Y715" t="s">
        <v>4664</v>
      </c>
      <c r="Z715" t="s">
        <v>4664</v>
      </c>
      <c r="AA715" t="s">
        <v>4664</v>
      </c>
      <c r="AB715" t="s">
        <v>4664</v>
      </c>
      <c r="AC715" t="s">
        <v>4664</v>
      </c>
      <c r="AD715" t="s">
        <v>4664</v>
      </c>
      <c r="AE715" t="s">
        <v>65</v>
      </c>
      <c r="AF715" s="5">
        <v>45322</v>
      </c>
      <c r="AG715" s="5">
        <v>45322</v>
      </c>
      <c r="AH715" t="s">
        <v>66</v>
      </c>
    </row>
    <row r="716" spans="1:34" x14ac:dyDescent="0.25">
      <c r="A716" t="s">
        <v>4665</v>
      </c>
      <c r="B716" t="s">
        <v>54</v>
      </c>
      <c r="C716" s="5">
        <v>45292</v>
      </c>
      <c r="D716" s="5">
        <v>45322</v>
      </c>
      <c r="E716" t="s">
        <v>41</v>
      </c>
      <c r="F716" t="s">
        <v>1083</v>
      </c>
      <c r="G716" t="s">
        <v>1084</v>
      </c>
      <c r="H716" t="s">
        <v>1084</v>
      </c>
      <c r="I716" t="s">
        <v>252</v>
      </c>
      <c r="J716" t="s">
        <v>800</v>
      </c>
      <c r="K716" t="s">
        <v>70</v>
      </c>
      <c r="L716" t="s">
        <v>104</v>
      </c>
      <c r="M716" t="s">
        <v>51</v>
      </c>
      <c r="N716" t="s">
        <v>4666</v>
      </c>
      <c r="O716" t="s">
        <v>62</v>
      </c>
      <c r="P716" t="s">
        <v>4667</v>
      </c>
      <c r="Q716" t="s">
        <v>62</v>
      </c>
      <c r="R716" t="s">
        <v>4668</v>
      </c>
      <c r="S716" t="s">
        <v>4668</v>
      </c>
      <c r="T716" t="s">
        <v>4668</v>
      </c>
      <c r="U716" t="s">
        <v>4668</v>
      </c>
      <c r="V716" t="s">
        <v>4668</v>
      </c>
      <c r="W716" t="s">
        <v>4668</v>
      </c>
      <c r="X716" t="s">
        <v>4668</v>
      </c>
      <c r="Y716" t="s">
        <v>4668</v>
      </c>
      <c r="Z716" t="s">
        <v>4668</v>
      </c>
      <c r="AA716" t="s">
        <v>4668</v>
      </c>
      <c r="AB716" t="s">
        <v>4668</v>
      </c>
      <c r="AC716" t="s">
        <v>4668</v>
      </c>
      <c r="AD716" t="s">
        <v>4668</v>
      </c>
      <c r="AE716" t="s">
        <v>65</v>
      </c>
      <c r="AF716" s="5">
        <v>45322</v>
      </c>
      <c r="AG716" s="5">
        <v>45322</v>
      </c>
      <c r="AH716" t="s">
        <v>66</v>
      </c>
    </row>
    <row r="717" spans="1:34" x14ac:dyDescent="0.25">
      <c r="A717" t="s">
        <v>4669</v>
      </c>
      <c r="B717" t="s">
        <v>54</v>
      </c>
      <c r="C717" s="5">
        <v>45292</v>
      </c>
      <c r="D717" s="5">
        <v>45322</v>
      </c>
      <c r="E717" t="s">
        <v>41</v>
      </c>
      <c r="F717" t="s">
        <v>1922</v>
      </c>
      <c r="G717" t="s">
        <v>1923</v>
      </c>
      <c r="H717" t="s">
        <v>1923</v>
      </c>
      <c r="I717" t="s">
        <v>252</v>
      </c>
      <c r="J717" t="s">
        <v>478</v>
      </c>
      <c r="K717" t="s">
        <v>111</v>
      </c>
      <c r="L717" t="s">
        <v>1126</v>
      </c>
      <c r="M717" t="s">
        <v>51</v>
      </c>
      <c r="N717" t="s">
        <v>4670</v>
      </c>
      <c r="O717" t="s">
        <v>62</v>
      </c>
      <c r="P717" t="s">
        <v>4671</v>
      </c>
      <c r="Q717" t="s">
        <v>62</v>
      </c>
      <c r="R717" t="s">
        <v>4672</v>
      </c>
      <c r="S717" t="s">
        <v>4672</v>
      </c>
      <c r="T717" t="s">
        <v>4672</v>
      </c>
      <c r="U717" t="s">
        <v>4672</v>
      </c>
      <c r="V717" t="s">
        <v>4672</v>
      </c>
      <c r="W717" t="s">
        <v>4672</v>
      </c>
      <c r="X717" t="s">
        <v>4672</v>
      </c>
      <c r="Y717" t="s">
        <v>4672</v>
      </c>
      <c r="Z717" t="s">
        <v>4672</v>
      </c>
      <c r="AA717" t="s">
        <v>4672</v>
      </c>
      <c r="AB717" t="s">
        <v>4672</v>
      </c>
      <c r="AC717" t="s">
        <v>4672</v>
      </c>
      <c r="AD717" t="s">
        <v>4672</v>
      </c>
      <c r="AE717" t="s">
        <v>65</v>
      </c>
      <c r="AF717" s="5">
        <v>45322</v>
      </c>
      <c r="AG717" s="5">
        <v>45322</v>
      </c>
      <c r="AH717" t="s">
        <v>66</v>
      </c>
    </row>
    <row r="718" spans="1:34" x14ac:dyDescent="0.25">
      <c r="A718" t="s">
        <v>4673</v>
      </c>
      <c r="B718" t="s">
        <v>54</v>
      </c>
      <c r="C718" s="5">
        <v>45292</v>
      </c>
      <c r="D718" s="5">
        <v>45322</v>
      </c>
      <c r="E718" t="s">
        <v>41</v>
      </c>
      <c r="F718" t="s">
        <v>559</v>
      </c>
      <c r="G718" t="s">
        <v>560</v>
      </c>
      <c r="H718" t="s">
        <v>561</v>
      </c>
      <c r="I718" t="s">
        <v>252</v>
      </c>
      <c r="J718" t="s">
        <v>1482</v>
      </c>
      <c r="K718" t="s">
        <v>236</v>
      </c>
      <c r="L718" t="s">
        <v>979</v>
      </c>
      <c r="M718" t="s">
        <v>51</v>
      </c>
      <c r="N718" t="s">
        <v>4674</v>
      </c>
      <c r="O718" t="s">
        <v>62</v>
      </c>
      <c r="P718" t="s">
        <v>4675</v>
      </c>
      <c r="Q718" t="s">
        <v>62</v>
      </c>
      <c r="R718" t="s">
        <v>4676</v>
      </c>
      <c r="S718" t="s">
        <v>4676</v>
      </c>
      <c r="T718" t="s">
        <v>4676</v>
      </c>
      <c r="U718" t="s">
        <v>4676</v>
      </c>
      <c r="V718" t="s">
        <v>4676</v>
      </c>
      <c r="W718" t="s">
        <v>4676</v>
      </c>
      <c r="X718" t="s">
        <v>4676</v>
      </c>
      <c r="Y718" t="s">
        <v>4676</v>
      </c>
      <c r="Z718" t="s">
        <v>4676</v>
      </c>
      <c r="AA718" t="s">
        <v>4676</v>
      </c>
      <c r="AB718" t="s">
        <v>4676</v>
      </c>
      <c r="AC718" t="s">
        <v>4676</v>
      </c>
      <c r="AD718" t="s">
        <v>4676</v>
      </c>
      <c r="AE718" t="s">
        <v>65</v>
      </c>
      <c r="AF718" s="5">
        <v>45322</v>
      </c>
      <c r="AG718" s="5">
        <v>45322</v>
      </c>
      <c r="AH718" t="s">
        <v>66</v>
      </c>
    </row>
    <row r="719" spans="1:34" x14ac:dyDescent="0.25">
      <c r="A719" t="s">
        <v>4677</v>
      </c>
      <c r="B719" t="s">
        <v>54</v>
      </c>
      <c r="C719" s="5">
        <v>45292</v>
      </c>
      <c r="D719" s="5">
        <v>45322</v>
      </c>
      <c r="E719" t="s">
        <v>48</v>
      </c>
      <c r="F719" t="s">
        <v>4678</v>
      </c>
      <c r="G719" t="s">
        <v>4679</v>
      </c>
      <c r="H719" t="s">
        <v>4679</v>
      </c>
      <c r="I719" t="s">
        <v>619</v>
      </c>
      <c r="J719" t="s">
        <v>677</v>
      </c>
      <c r="K719" t="s">
        <v>4680</v>
      </c>
      <c r="L719" t="s">
        <v>151</v>
      </c>
      <c r="M719" t="s">
        <v>52</v>
      </c>
      <c r="N719" t="s">
        <v>4681</v>
      </c>
      <c r="O719" t="s">
        <v>62</v>
      </c>
      <c r="P719" t="s">
        <v>4682</v>
      </c>
      <c r="Q719" t="s">
        <v>62</v>
      </c>
      <c r="R719" t="s">
        <v>4683</v>
      </c>
      <c r="S719" t="s">
        <v>4683</v>
      </c>
      <c r="T719" t="s">
        <v>4683</v>
      </c>
      <c r="U719" t="s">
        <v>4683</v>
      </c>
      <c r="V719" t="s">
        <v>4683</v>
      </c>
      <c r="W719" t="s">
        <v>4683</v>
      </c>
      <c r="X719" t="s">
        <v>4683</v>
      </c>
      <c r="Y719" t="s">
        <v>4683</v>
      </c>
      <c r="Z719" t="s">
        <v>4683</v>
      </c>
      <c r="AA719" t="s">
        <v>4683</v>
      </c>
      <c r="AB719" t="s">
        <v>4683</v>
      </c>
      <c r="AC719" t="s">
        <v>4683</v>
      </c>
      <c r="AD719" t="s">
        <v>4683</v>
      </c>
      <c r="AE719" t="s">
        <v>65</v>
      </c>
      <c r="AF719" s="5">
        <v>45322</v>
      </c>
      <c r="AG719" s="5">
        <v>45322</v>
      </c>
      <c r="AH719" t="s">
        <v>66</v>
      </c>
    </row>
    <row r="720" spans="1:34" x14ac:dyDescent="0.25">
      <c r="A720" t="s">
        <v>4684</v>
      </c>
      <c r="B720" t="s">
        <v>54</v>
      </c>
      <c r="C720" s="5">
        <v>45292</v>
      </c>
      <c r="D720" s="5">
        <v>45322</v>
      </c>
      <c r="E720" t="s">
        <v>48</v>
      </c>
      <c r="F720" t="s">
        <v>267</v>
      </c>
      <c r="G720" t="s">
        <v>268</v>
      </c>
      <c r="H720" t="s">
        <v>268</v>
      </c>
      <c r="I720" t="s">
        <v>101</v>
      </c>
      <c r="J720" t="s">
        <v>1685</v>
      </c>
      <c r="K720" t="s">
        <v>1368</v>
      </c>
      <c r="L720" t="s">
        <v>104</v>
      </c>
      <c r="M720" t="s">
        <v>51</v>
      </c>
      <c r="N720" t="s">
        <v>4685</v>
      </c>
      <c r="O720" t="s">
        <v>62</v>
      </c>
      <c r="P720" t="s">
        <v>4686</v>
      </c>
      <c r="Q720" t="s">
        <v>62</v>
      </c>
      <c r="R720" t="s">
        <v>4687</v>
      </c>
      <c r="S720" t="s">
        <v>4687</v>
      </c>
      <c r="T720" t="s">
        <v>4687</v>
      </c>
      <c r="U720" t="s">
        <v>4687</v>
      </c>
      <c r="V720" t="s">
        <v>4687</v>
      </c>
      <c r="W720" t="s">
        <v>4687</v>
      </c>
      <c r="X720" t="s">
        <v>4687</v>
      </c>
      <c r="Y720" t="s">
        <v>4687</v>
      </c>
      <c r="Z720" t="s">
        <v>4687</v>
      </c>
      <c r="AA720" t="s">
        <v>4687</v>
      </c>
      <c r="AB720" t="s">
        <v>4687</v>
      </c>
      <c r="AC720" t="s">
        <v>4687</v>
      </c>
      <c r="AD720" t="s">
        <v>4687</v>
      </c>
      <c r="AE720" t="s">
        <v>65</v>
      </c>
      <c r="AF720" s="5">
        <v>45322</v>
      </c>
      <c r="AG720" s="5">
        <v>45322</v>
      </c>
      <c r="AH720" t="s">
        <v>66</v>
      </c>
    </row>
    <row r="721" spans="1:34" x14ac:dyDescent="0.25">
      <c r="A721" t="s">
        <v>4688</v>
      </c>
      <c r="B721" t="s">
        <v>54</v>
      </c>
      <c r="C721" s="5">
        <v>45292</v>
      </c>
      <c r="D721" s="5">
        <v>45322</v>
      </c>
      <c r="E721" t="s">
        <v>41</v>
      </c>
      <c r="F721" t="s">
        <v>3229</v>
      </c>
      <c r="G721" t="s">
        <v>3230</v>
      </c>
      <c r="H721" t="s">
        <v>3231</v>
      </c>
      <c r="I721" t="s">
        <v>187</v>
      </c>
      <c r="J721" t="s">
        <v>4689</v>
      </c>
      <c r="K721" t="s">
        <v>2360</v>
      </c>
      <c r="L721" t="s">
        <v>471</v>
      </c>
      <c r="M721" t="s">
        <v>51</v>
      </c>
      <c r="N721" t="s">
        <v>4690</v>
      </c>
      <c r="O721" t="s">
        <v>62</v>
      </c>
      <c r="P721" t="s">
        <v>4691</v>
      </c>
      <c r="Q721" t="s">
        <v>62</v>
      </c>
      <c r="R721" t="s">
        <v>4692</v>
      </c>
      <c r="S721" t="s">
        <v>4692</v>
      </c>
      <c r="T721" t="s">
        <v>4692</v>
      </c>
      <c r="U721" t="s">
        <v>4692</v>
      </c>
      <c r="V721" t="s">
        <v>4692</v>
      </c>
      <c r="W721" t="s">
        <v>4692</v>
      </c>
      <c r="X721" t="s">
        <v>4692</v>
      </c>
      <c r="Y721" t="s">
        <v>4692</v>
      </c>
      <c r="Z721" t="s">
        <v>4692</v>
      </c>
      <c r="AA721" t="s">
        <v>4692</v>
      </c>
      <c r="AB721" t="s">
        <v>4692</v>
      </c>
      <c r="AC721" t="s">
        <v>4692</v>
      </c>
      <c r="AD721" t="s">
        <v>4692</v>
      </c>
      <c r="AE721" t="s">
        <v>65</v>
      </c>
      <c r="AF721" s="5">
        <v>45322</v>
      </c>
      <c r="AG721" s="5">
        <v>45322</v>
      </c>
      <c r="AH721" t="s">
        <v>66</v>
      </c>
    </row>
    <row r="722" spans="1:34" x14ac:dyDescent="0.25">
      <c r="A722" t="s">
        <v>4693</v>
      </c>
      <c r="B722" t="s">
        <v>54</v>
      </c>
      <c r="C722" s="5">
        <v>45292</v>
      </c>
      <c r="D722" s="5">
        <v>45322</v>
      </c>
      <c r="E722" t="s">
        <v>41</v>
      </c>
      <c r="F722" t="s">
        <v>1321</v>
      </c>
      <c r="G722" t="s">
        <v>1322</v>
      </c>
      <c r="H722" t="s">
        <v>1322</v>
      </c>
      <c r="I722" t="s">
        <v>792</v>
      </c>
      <c r="J722" t="s">
        <v>246</v>
      </c>
      <c r="K722" t="s">
        <v>3289</v>
      </c>
      <c r="L722" t="s">
        <v>2695</v>
      </c>
      <c r="M722" t="s">
        <v>51</v>
      </c>
      <c r="N722" t="s">
        <v>4694</v>
      </c>
      <c r="O722" t="s">
        <v>62</v>
      </c>
      <c r="P722" t="s">
        <v>4695</v>
      </c>
      <c r="Q722" t="s">
        <v>62</v>
      </c>
      <c r="R722" t="s">
        <v>4696</v>
      </c>
      <c r="S722" t="s">
        <v>4696</v>
      </c>
      <c r="T722" t="s">
        <v>4696</v>
      </c>
      <c r="U722" t="s">
        <v>4696</v>
      </c>
      <c r="V722" t="s">
        <v>4696</v>
      </c>
      <c r="W722" t="s">
        <v>4696</v>
      </c>
      <c r="X722" t="s">
        <v>4696</v>
      </c>
      <c r="Y722" t="s">
        <v>4696</v>
      </c>
      <c r="Z722" t="s">
        <v>4696</v>
      </c>
      <c r="AA722" t="s">
        <v>4696</v>
      </c>
      <c r="AB722" t="s">
        <v>4696</v>
      </c>
      <c r="AC722" t="s">
        <v>4696</v>
      </c>
      <c r="AD722" t="s">
        <v>4696</v>
      </c>
      <c r="AE722" t="s">
        <v>65</v>
      </c>
      <c r="AF722" s="5">
        <v>45322</v>
      </c>
      <c r="AG722" s="5">
        <v>45322</v>
      </c>
      <c r="AH722" t="s">
        <v>66</v>
      </c>
    </row>
    <row r="723" spans="1:34" x14ac:dyDescent="0.25">
      <c r="A723" t="s">
        <v>4697</v>
      </c>
      <c r="B723" t="s">
        <v>54</v>
      </c>
      <c r="C723" s="5">
        <v>45292</v>
      </c>
      <c r="D723" s="5">
        <v>45322</v>
      </c>
      <c r="E723" t="s">
        <v>41</v>
      </c>
      <c r="F723" t="s">
        <v>1321</v>
      </c>
      <c r="G723" t="s">
        <v>1322</v>
      </c>
      <c r="H723" t="s">
        <v>1322</v>
      </c>
      <c r="I723" t="s">
        <v>149</v>
      </c>
      <c r="J723" t="s">
        <v>3690</v>
      </c>
      <c r="K723" t="s">
        <v>4698</v>
      </c>
      <c r="L723" t="s">
        <v>471</v>
      </c>
      <c r="M723" t="s">
        <v>51</v>
      </c>
      <c r="N723" t="s">
        <v>4699</v>
      </c>
      <c r="O723" t="s">
        <v>62</v>
      </c>
      <c r="P723" t="s">
        <v>4700</v>
      </c>
      <c r="Q723" t="s">
        <v>62</v>
      </c>
      <c r="R723" t="s">
        <v>4701</v>
      </c>
      <c r="S723" t="s">
        <v>4701</v>
      </c>
      <c r="T723" t="s">
        <v>4701</v>
      </c>
      <c r="U723" t="s">
        <v>4701</v>
      </c>
      <c r="V723" t="s">
        <v>4701</v>
      </c>
      <c r="W723" t="s">
        <v>4701</v>
      </c>
      <c r="X723" t="s">
        <v>4701</v>
      </c>
      <c r="Y723" t="s">
        <v>4701</v>
      </c>
      <c r="Z723" t="s">
        <v>4701</v>
      </c>
      <c r="AA723" t="s">
        <v>4701</v>
      </c>
      <c r="AB723" t="s">
        <v>4701</v>
      </c>
      <c r="AC723" t="s">
        <v>4701</v>
      </c>
      <c r="AD723" t="s">
        <v>4701</v>
      </c>
      <c r="AE723" t="s">
        <v>65</v>
      </c>
      <c r="AF723" s="5">
        <v>45322</v>
      </c>
      <c r="AG723" s="5">
        <v>45322</v>
      </c>
      <c r="AH723" t="s">
        <v>66</v>
      </c>
    </row>
    <row r="724" spans="1:34" x14ac:dyDescent="0.25">
      <c r="A724" t="s">
        <v>4702</v>
      </c>
      <c r="B724" t="s">
        <v>54</v>
      </c>
      <c r="C724" s="5">
        <v>45292</v>
      </c>
      <c r="D724" s="5">
        <v>45322</v>
      </c>
      <c r="E724" t="s">
        <v>48</v>
      </c>
      <c r="F724" t="s">
        <v>1321</v>
      </c>
      <c r="G724" t="s">
        <v>1322</v>
      </c>
      <c r="H724" t="s">
        <v>1322</v>
      </c>
      <c r="I724" t="s">
        <v>187</v>
      </c>
      <c r="J724" t="s">
        <v>4703</v>
      </c>
      <c r="K724" t="s">
        <v>471</v>
      </c>
      <c r="L724" t="s">
        <v>1247</v>
      </c>
      <c r="M724" t="s">
        <v>51</v>
      </c>
      <c r="N724" t="s">
        <v>4704</v>
      </c>
      <c r="O724" t="s">
        <v>62</v>
      </c>
      <c r="P724" t="s">
        <v>4705</v>
      </c>
      <c r="Q724" t="s">
        <v>62</v>
      </c>
      <c r="R724" t="s">
        <v>4706</v>
      </c>
      <c r="S724" t="s">
        <v>4706</v>
      </c>
      <c r="T724" t="s">
        <v>4706</v>
      </c>
      <c r="U724" t="s">
        <v>4706</v>
      </c>
      <c r="V724" t="s">
        <v>4706</v>
      </c>
      <c r="W724" t="s">
        <v>4706</v>
      </c>
      <c r="X724" t="s">
        <v>4706</v>
      </c>
      <c r="Y724" t="s">
        <v>4706</v>
      </c>
      <c r="Z724" t="s">
        <v>4706</v>
      </c>
      <c r="AA724" t="s">
        <v>4706</v>
      </c>
      <c r="AB724" t="s">
        <v>4706</v>
      </c>
      <c r="AC724" t="s">
        <v>4706</v>
      </c>
      <c r="AD724" t="s">
        <v>4706</v>
      </c>
      <c r="AE724" t="s">
        <v>65</v>
      </c>
      <c r="AF724" s="5">
        <v>45322</v>
      </c>
      <c r="AG724" s="5">
        <v>45322</v>
      </c>
      <c r="AH724" t="s">
        <v>66</v>
      </c>
    </row>
    <row r="725" spans="1:34" x14ac:dyDescent="0.25">
      <c r="A725" t="s">
        <v>4707</v>
      </c>
      <c r="B725" t="s">
        <v>54</v>
      </c>
      <c r="C725" s="5">
        <v>45292</v>
      </c>
      <c r="D725" s="5">
        <v>45322</v>
      </c>
      <c r="E725" t="s">
        <v>41</v>
      </c>
      <c r="F725" t="s">
        <v>1577</v>
      </c>
      <c r="G725" t="s">
        <v>1578</v>
      </c>
      <c r="H725" t="s">
        <v>1578</v>
      </c>
      <c r="I725" t="s">
        <v>252</v>
      </c>
      <c r="J725" t="s">
        <v>4708</v>
      </c>
      <c r="K725" t="s">
        <v>1716</v>
      </c>
      <c r="L725" t="s">
        <v>471</v>
      </c>
      <c r="M725" t="s">
        <v>52</v>
      </c>
      <c r="N725" t="s">
        <v>4709</v>
      </c>
      <c r="O725" t="s">
        <v>62</v>
      </c>
      <c r="P725" t="s">
        <v>4710</v>
      </c>
      <c r="Q725" t="s">
        <v>62</v>
      </c>
      <c r="R725" t="s">
        <v>4711</v>
      </c>
      <c r="S725" t="s">
        <v>4711</v>
      </c>
      <c r="T725" t="s">
        <v>4711</v>
      </c>
      <c r="U725" t="s">
        <v>4711</v>
      </c>
      <c r="V725" t="s">
        <v>4711</v>
      </c>
      <c r="W725" t="s">
        <v>4711</v>
      </c>
      <c r="X725" t="s">
        <v>4711</v>
      </c>
      <c r="Y725" t="s">
        <v>4711</v>
      </c>
      <c r="Z725" t="s">
        <v>4711</v>
      </c>
      <c r="AA725" t="s">
        <v>4711</v>
      </c>
      <c r="AB725" t="s">
        <v>4711</v>
      </c>
      <c r="AC725" t="s">
        <v>4711</v>
      </c>
      <c r="AD725" t="s">
        <v>4711</v>
      </c>
      <c r="AE725" t="s">
        <v>65</v>
      </c>
      <c r="AF725" s="5">
        <v>45322</v>
      </c>
      <c r="AG725" s="5">
        <v>45322</v>
      </c>
      <c r="AH725" t="s">
        <v>66</v>
      </c>
    </row>
    <row r="726" spans="1:34" x14ac:dyDescent="0.25">
      <c r="A726" t="s">
        <v>4712</v>
      </c>
      <c r="B726" t="s">
        <v>54</v>
      </c>
      <c r="C726" s="5">
        <v>45292</v>
      </c>
      <c r="D726" s="5">
        <v>45322</v>
      </c>
      <c r="E726" t="s">
        <v>48</v>
      </c>
      <c r="F726" t="s">
        <v>4713</v>
      </c>
      <c r="G726" t="s">
        <v>4714</v>
      </c>
      <c r="H726" t="s">
        <v>4715</v>
      </c>
      <c r="I726" t="s">
        <v>187</v>
      </c>
      <c r="J726" t="s">
        <v>4716</v>
      </c>
      <c r="K726" t="s">
        <v>270</v>
      </c>
      <c r="L726" t="s">
        <v>544</v>
      </c>
      <c r="M726" t="s">
        <v>51</v>
      </c>
      <c r="N726" t="s">
        <v>4717</v>
      </c>
      <c r="O726" t="s">
        <v>62</v>
      </c>
      <c r="P726" t="s">
        <v>4718</v>
      </c>
      <c r="Q726" t="s">
        <v>62</v>
      </c>
      <c r="R726" t="s">
        <v>4719</v>
      </c>
      <c r="S726" t="s">
        <v>4719</v>
      </c>
      <c r="T726" t="s">
        <v>4719</v>
      </c>
      <c r="U726" t="s">
        <v>4719</v>
      </c>
      <c r="V726" t="s">
        <v>4719</v>
      </c>
      <c r="W726" t="s">
        <v>4719</v>
      </c>
      <c r="X726" t="s">
        <v>4719</v>
      </c>
      <c r="Y726" t="s">
        <v>4719</v>
      </c>
      <c r="Z726" t="s">
        <v>4719</v>
      </c>
      <c r="AA726" t="s">
        <v>4719</v>
      </c>
      <c r="AB726" t="s">
        <v>4719</v>
      </c>
      <c r="AC726" t="s">
        <v>4719</v>
      </c>
      <c r="AD726" t="s">
        <v>4719</v>
      </c>
      <c r="AE726" t="s">
        <v>65</v>
      </c>
      <c r="AF726" s="5">
        <v>45322</v>
      </c>
      <c r="AG726" s="5">
        <v>45322</v>
      </c>
      <c r="AH726" t="s">
        <v>66</v>
      </c>
    </row>
    <row r="727" spans="1:34" x14ac:dyDescent="0.25">
      <c r="A727" t="s">
        <v>4720</v>
      </c>
      <c r="B727" t="s">
        <v>54</v>
      </c>
      <c r="C727" s="5">
        <v>45292</v>
      </c>
      <c r="D727" s="5">
        <v>45322</v>
      </c>
      <c r="E727" t="s">
        <v>48</v>
      </c>
      <c r="F727" t="s">
        <v>3255</v>
      </c>
      <c r="G727" t="s">
        <v>4721</v>
      </c>
      <c r="H727" t="s">
        <v>3257</v>
      </c>
      <c r="I727" t="s">
        <v>118</v>
      </c>
      <c r="J727" t="s">
        <v>4722</v>
      </c>
      <c r="K727" t="s">
        <v>471</v>
      </c>
      <c r="L727" t="s">
        <v>4723</v>
      </c>
      <c r="M727" t="s">
        <v>51</v>
      </c>
      <c r="N727" t="s">
        <v>4724</v>
      </c>
      <c r="O727" t="s">
        <v>62</v>
      </c>
      <c r="P727" t="s">
        <v>4725</v>
      </c>
      <c r="Q727" t="s">
        <v>62</v>
      </c>
      <c r="R727" t="s">
        <v>4726</v>
      </c>
      <c r="S727" t="s">
        <v>4726</v>
      </c>
      <c r="T727" t="s">
        <v>4726</v>
      </c>
      <c r="U727" t="s">
        <v>4726</v>
      </c>
      <c r="V727" t="s">
        <v>4726</v>
      </c>
      <c r="W727" t="s">
        <v>4726</v>
      </c>
      <c r="X727" t="s">
        <v>4726</v>
      </c>
      <c r="Y727" t="s">
        <v>4726</v>
      </c>
      <c r="Z727" t="s">
        <v>4726</v>
      </c>
      <c r="AA727" t="s">
        <v>4726</v>
      </c>
      <c r="AB727" t="s">
        <v>4726</v>
      </c>
      <c r="AC727" t="s">
        <v>4726</v>
      </c>
      <c r="AD727" t="s">
        <v>4726</v>
      </c>
      <c r="AE727" t="s">
        <v>65</v>
      </c>
      <c r="AF727" s="5">
        <v>45322</v>
      </c>
      <c r="AG727" s="5">
        <v>45322</v>
      </c>
      <c r="AH727" t="s">
        <v>66</v>
      </c>
    </row>
    <row r="728" spans="1:34" x14ac:dyDescent="0.25">
      <c r="A728" t="s">
        <v>4727</v>
      </c>
      <c r="B728" t="s">
        <v>54</v>
      </c>
      <c r="C728" s="5">
        <v>45292</v>
      </c>
      <c r="D728" s="5">
        <v>45322</v>
      </c>
      <c r="E728" t="s">
        <v>48</v>
      </c>
      <c r="F728" t="s">
        <v>4728</v>
      </c>
      <c r="G728" t="s">
        <v>4729</v>
      </c>
      <c r="H728" t="s">
        <v>4730</v>
      </c>
      <c r="I728" t="s">
        <v>68</v>
      </c>
      <c r="J728" t="s">
        <v>4731</v>
      </c>
      <c r="K728" t="s">
        <v>300</v>
      </c>
      <c r="L728" t="s">
        <v>111</v>
      </c>
      <c r="M728" t="s">
        <v>52</v>
      </c>
      <c r="N728" t="s">
        <v>4732</v>
      </c>
      <c r="O728" t="s">
        <v>62</v>
      </c>
      <c r="P728" t="s">
        <v>4733</v>
      </c>
      <c r="Q728" t="s">
        <v>62</v>
      </c>
      <c r="R728" t="s">
        <v>4734</v>
      </c>
      <c r="S728" t="s">
        <v>4734</v>
      </c>
      <c r="T728" t="s">
        <v>4734</v>
      </c>
      <c r="U728" t="s">
        <v>4734</v>
      </c>
      <c r="V728" t="s">
        <v>4734</v>
      </c>
      <c r="W728" t="s">
        <v>4734</v>
      </c>
      <c r="X728" t="s">
        <v>4734</v>
      </c>
      <c r="Y728" t="s">
        <v>4734</v>
      </c>
      <c r="Z728" t="s">
        <v>4734</v>
      </c>
      <c r="AA728" t="s">
        <v>4734</v>
      </c>
      <c r="AB728" t="s">
        <v>4734</v>
      </c>
      <c r="AC728" t="s">
        <v>4734</v>
      </c>
      <c r="AD728" t="s">
        <v>4734</v>
      </c>
      <c r="AE728" t="s">
        <v>65</v>
      </c>
      <c r="AF728" s="5">
        <v>45322</v>
      </c>
      <c r="AG728" s="5">
        <v>45322</v>
      </c>
      <c r="AH728" t="s">
        <v>66</v>
      </c>
    </row>
    <row r="729" spans="1:34" x14ac:dyDescent="0.25">
      <c r="A729" t="s">
        <v>4735</v>
      </c>
      <c r="B729" t="s">
        <v>54</v>
      </c>
      <c r="C729" s="5">
        <v>45292</v>
      </c>
      <c r="D729" s="5">
        <v>45322</v>
      </c>
      <c r="E729" t="s">
        <v>48</v>
      </c>
      <c r="F729" t="s">
        <v>4736</v>
      </c>
      <c r="G729" t="s">
        <v>4737</v>
      </c>
      <c r="H729" t="s">
        <v>4738</v>
      </c>
      <c r="I729" t="s">
        <v>78</v>
      </c>
      <c r="J729" t="s">
        <v>4739</v>
      </c>
      <c r="K729" t="s">
        <v>4740</v>
      </c>
      <c r="L729" t="s">
        <v>104</v>
      </c>
      <c r="M729" t="s">
        <v>51</v>
      </c>
      <c r="N729" t="s">
        <v>4741</v>
      </c>
      <c r="O729" t="s">
        <v>62</v>
      </c>
      <c r="P729" t="s">
        <v>4742</v>
      </c>
      <c r="Q729" t="s">
        <v>62</v>
      </c>
      <c r="R729" t="s">
        <v>4743</v>
      </c>
      <c r="S729" t="s">
        <v>4743</v>
      </c>
      <c r="T729" t="s">
        <v>4743</v>
      </c>
      <c r="U729" t="s">
        <v>4743</v>
      </c>
      <c r="V729" t="s">
        <v>4743</v>
      </c>
      <c r="W729" t="s">
        <v>4743</v>
      </c>
      <c r="X729" t="s">
        <v>4743</v>
      </c>
      <c r="Y729" t="s">
        <v>4743</v>
      </c>
      <c r="Z729" t="s">
        <v>4743</v>
      </c>
      <c r="AA729" t="s">
        <v>4743</v>
      </c>
      <c r="AB729" t="s">
        <v>4743</v>
      </c>
      <c r="AC729" t="s">
        <v>4743</v>
      </c>
      <c r="AD729" t="s">
        <v>4743</v>
      </c>
      <c r="AE729" t="s">
        <v>65</v>
      </c>
      <c r="AF729" s="5">
        <v>45322</v>
      </c>
      <c r="AG729" s="5">
        <v>45322</v>
      </c>
      <c r="AH729" t="s">
        <v>66</v>
      </c>
    </row>
    <row r="730" spans="1:34" x14ac:dyDescent="0.25">
      <c r="A730" t="s">
        <v>4744</v>
      </c>
      <c r="B730" t="s">
        <v>54</v>
      </c>
      <c r="C730" s="5">
        <v>45292</v>
      </c>
      <c r="D730" s="5">
        <v>45322</v>
      </c>
      <c r="E730" t="s">
        <v>48</v>
      </c>
      <c r="F730" t="s">
        <v>4745</v>
      </c>
      <c r="G730" t="s">
        <v>4746</v>
      </c>
      <c r="H730" t="s">
        <v>4746</v>
      </c>
      <c r="I730" t="s">
        <v>86</v>
      </c>
      <c r="J730" t="s">
        <v>4747</v>
      </c>
      <c r="K730" t="s">
        <v>452</v>
      </c>
      <c r="L730" t="s">
        <v>141</v>
      </c>
      <c r="M730" t="s">
        <v>51</v>
      </c>
      <c r="N730" t="s">
        <v>4748</v>
      </c>
      <c r="O730" t="s">
        <v>62</v>
      </c>
      <c r="P730" t="s">
        <v>4749</v>
      </c>
      <c r="Q730" t="s">
        <v>62</v>
      </c>
      <c r="R730" t="s">
        <v>4750</v>
      </c>
      <c r="S730" t="s">
        <v>4750</v>
      </c>
      <c r="T730" t="s">
        <v>4750</v>
      </c>
      <c r="U730" t="s">
        <v>4750</v>
      </c>
      <c r="V730" t="s">
        <v>4750</v>
      </c>
      <c r="W730" t="s">
        <v>4750</v>
      </c>
      <c r="X730" t="s">
        <v>4750</v>
      </c>
      <c r="Y730" t="s">
        <v>4750</v>
      </c>
      <c r="Z730" t="s">
        <v>4750</v>
      </c>
      <c r="AA730" t="s">
        <v>4750</v>
      </c>
      <c r="AB730" t="s">
        <v>4750</v>
      </c>
      <c r="AC730" t="s">
        <v>4750</v>
      </c>
      <c r="AD730" t="s">
        <v>4750</v>
      </c>
      <c r="AE730" t="s">
        <v>65</v>
      </c>
      <c r="AF730" s="5">
        <v>45322</v>
      </c>
      <c r="AG730" s="5">
        <v>45322</v>
      </c>
      <c r="AH730" t="s">
        <v>66</v>
      </c>
    </row>
    <row r="731" spans="1:34" x14ac:dyDescent="0.25">
      <c r="A731" t="s">
        <v>4751</v>
      </c>
      <c r="B731" t="s">
        <v>54</v>
      </c>
      <c r="C731" s="5">
        <v>45292</v>
      </c>
      <c r="D731" s="5">
        <v>45322</v>
      </c>
      <c r="E731" t="s">
        <v>41</v>
      </c>
      <c r="F731" t="s">
        <v>4752</v>
      </c>
      <c r="G731" t="s">
        <v>4753</v>
      </c>
      <c r="H731" t="s">
        <v>4754</v>
      </c>
      <c r="I731" t="s">
        <v>252</v>
      </c>
      <c r="J731" t="s">
        <v>4755</v>
      </c>
      <c r="K731" t="s">
        <v>4756</v>
      </c>
      <c r="L731" t="s">
        <v>563</v>
      </c>
      <c r="M731" t="s">
        <v>51</v>
      </c>
      <c r="N731" t="s">
        <v>4757</v>
      </c>
      <c r="O731" t="s">
        <v>62</v>
      </c>
      <c r="P731" t="s">
        <v>4758</v>
      </c>
      <c r="Q731" t="s">
        <v>62</v>
      </c>
      <c r="R731" t="s">
        <v>4759</v>
      </c>
      <c r="S731" t="s">
        <v>4759</v>
      </c>
      <c r="T731" t="s">
        <v>4759</v>
      </c>
      <c r="U731" t="s">
        <v>4759</v>
      </c>
      <c r="V731" t="s">
        <v>4759</v>
      </c>
      <c r="W731" t="s">
        <v>4759</v>
      </c>
      <c r="X731" t="s">
        <v>4759</v>
      </c>
      <c r="Y731" t="s">
        <v>4759</v>
      </c>
      <c r="Z731" t="s">
        <v>4759</v>
      </c>
      <c r="AA731" t="s">
        <v>4759</v>
      </c>
      <c r="AB731" t="s">
        <v>4759</v>
      </c>
      <c r="AC731" t="s">
        <v>4759</v>
      </c>
      <c r="AD731" t="s">
        <v>4759</v>
      </c>
      <c r="AE731" t="s">
        <v>65</v>
      </c>
      <c r="AF731" s="5">
        <v>45322</v>
      </c>
      <c r="AG731" s="5">
        <v>45322</v>
      </c>
      <c r="AH731" t="s">
        <v>66</v>
      </c>
    </row>
    <row r="732" spans="1:34" x14ac:dyDescent="0.25">
      <c r="A732" t="s">
        <v>4760</v>
      </c>
      <c r="B732" t="s">
        <v>54</v>
      </c>
      <c r="C732" s="5">
        <v>45292</v>
      </c>
      <c r="D732" s="5">
        <v>45322</v>
      </c>
      <c r="E732" t="s">
        <v>41</v>
      </c>
      <c r="F732" t="s">
        <v>559</v>
      </c>
      <c r="G732" t="s">
        <v>560</v>
      </c>
      <c r="H732" t="s">
        <v>561</v>
      </c>
      <c r="I732" t="s">
        <v>252</v>
      </c>
      <c r="J732" t="s">
        <v>4761</v>
      </c>
      <c r="K732" t="s">
        <v>111</v>
      </c>
      <c r="L732" t="s">
        <v>1071</v>
      </c>
      <c r="M732" t="s">
        <v>51</v>
      </c>
      <c r="N732" t="s">
        <v>4762</v>
      </c>
      <c r="O732" t="s">
        <v>62</v>
      </c>
      <c r="P732" t="s">
        <v>4763</v>
      </c>
      <c r="Q732" t="s">
        <v>62</v>
      </c>
      <c r="R732" t="s">
        <v>4764</v>
      </c>
      <c r="S732" t="s">
        <v>4764</v>
      </c>
      <c r="T732" t="s">
        <v>4764</v>
      </c>
      <c r="U732" t="s">
        <v>4764</v>
      </c>
      <c r="V732" t="s">
        <v>4764</v>
      </c>
      <c r="W732" t="s">
        <v>4764</v>
      </c>
      <c r="X732" t="s">
        <v>4764</v>
      </c>
      <c r="Y732" t="s">
        <v>4764</v>
      </c>
      <c r="Z732" t="s">
        <v>4764</v>
      </c>
      <c r="AA732" t="s">
        <v>4764</v>
      </c>
      <c r="AB732" t="s">
        <v>4764</v>
      </c>
      <c r="AC732" t="s">
        <v>4764</v>
      </c>
      <c r="AD732" t="s">
        <v>4764</v>
      </c>
      <c r="AE732" t="s">
        <v>65</v>
      </c>
      <c r="AF732" s="5">
        <v>45322</v>
      </c>
      <c r="AG732" s="5">
        <v>45322</v>
      </c>
      <c r="AH732" t="s">
        <v>66</v>
      </c>
    </row>
    <row r="733" spans="1:34" x14ac:dyDescent="0.25">
      <c r="A733" t="s">
        <v>4765</v>
      </c>
      <c r="B733" t="s">
        <v>54</v>
      </c>
      <c r="C733" s="5">
        <v>45292</v>
      </c>
      <c r="D733" s="5">
        <v>45322</v>
      </c>
      <c r="E733" t="s">
        <v>41</v>
      </c>
      <c r="F733" t="s">
        <v>1210</v>
      </c>
      <c r="G733" t="s">
        <v>1211</v>
      </c>
      <c r="H733" t="s">
        <v>1212</v>
      </c>
      <c r="I733" t="s">
        <v>252</v>
      </c>
      <c r="J733" t="s">
        <v>4766</v>
      </c>
      <c r="K733" t="s">
        <v>190</v>
      </c>
      <c r="L733" t="s">
        <v>198</v>
      </c>
      <c r="M733" t="s">
        <v>51</v>
      </c>
      <c r="N733" t="s">
        <v>4767</v>
      </c>
      <c r="O733" t="s">
        <v>62</v>
      </c>
      <c r="P733" t="s">
        <v>4768</v>
      </c>
      <c r="Q733" t="s">
        <v>62</v>
      </c>
      <c r="R733" t="s">
        <v>4769</v>
      </c>
      <c r="S733" t="s">
        <v>4769</v>
      </c>
      <c r="T733" t="s">
        <v>4769</v>
      </c>
      <c r="U733" t="s">
        <v>4769</v>
      </c>
      <c r="V733" t="s">
        <v>4769</v>
      </c>
      <c r="W733" t="s">
        <v>4769</v>
      </c>
      <c r="X733" t="s">
        <v>4769</v>
      </c>
      <c r="Y733" t="s">
        <v>4769</v>
      </c>
      <c r="Z733" t="s">
        <v>4769</v>
      </c>
      <c r="AA733" t="s">
        <v>4769</v>
      </c>
      <c r="AB733" t="s">
        <v>4769</v>
      </c>
      <c r="AC733" t="s">
        <v>4769</v>
      </c>
      <c r="AD733" t="s">
        <v>4769</v>
      </c>
      <c r="AE733" t="s">
        <v>65</v>
      </c>
      <c r="AF733" s="5">
        <v>45322</v>
      </c>
      <c r="AG733" s="5">
        <v>45322</v>
      </c>
      <c r="AH733" t="s">
        <v>66</v>
      </c>
    </row>
    <row r="734" spans="1:34" x14ac:dyDescent="0.25">
      <c r="A734" t="s">
        <v>4770</v>
      </c>
      <c r="B734" t="s">
        <v>54</v>
      </c>
      <c r="C734" s="5">
        <v>45292</v>
      </c>
      <c r="D734" s="5">
        <v>45322</v>
      </c>
      <c r="E734" t="s">
        <v>41</v>
      </c>
      <c r="F734" t="s">
        <v>386</v>
      </c>
      <c r="G734" t="s">
        <v>387</v>
      </c>
      <c r="H734" t="s">
        <v>387</v>
      </c>
      <c r="I734" t="s">
        <v>68</v>
      </c>
      <c r="J734" t="s">
        <v>4771</v>
      </c>
      <c r="K734" t="s">
        <v>190</v>
      </c>
      <c r="L734" t="s">
        <v>390</v>
      </c>
      <c r="M734" t="s">
        <v>52</v>
      </c>
      <c r="N734" t="s">
        <v>4772</v>
      </c>
      <c r="O734" t="s">
        <v>62</v>
      </c>
      <c r="P734" t="s">
        <v>4773</v>
      </c>
      <c r="Q734" t="s">
        <v>62</v>
      </c>
      <c r="R734" t="s">
        <v>4774</v>
      </c>
      <c r="S734" t="s">
        <v>4774</v>
      </c>
      <c r="T734" t="s">
        <v>4774</v>
      </c>
      <c r="U734" t="s">
        <v>4774</v>
      </c>
      <c r="V734" t="s">
        <v>4774</v>
      </c>
      <c r="W734" t="s">
        <v>4774</v>
      </c>
      <c r="X734" t="s">
        <v>4774</v>
      </c>
      <c r="Y734" t="s">
        <v>4774</v>
      </c>
      <c r="Z734" t="s">
        <v>4774</v>
      </c>
      <c r="AA734" t="s">
        <v>4774</v>
      </c>
      <c r="AB734" t="s">
        <v>4774</v>
      </c>
      <c r="AC734" t="s">
        <v>4774</v>
      </c>
      <c r="AD734" t="s">
        <v>4774</v>
      </c>
      <c r="AE734" t="s">
        <v>65</v>
      </c>
      <c r="AF734" s="5">
        <v>45322</v>
      </c>
      <c r="AG734" s="5">
        <v>45322</v>
      </c>
      <c r="AH734" t="s">
        <v>66</v>
      </c>
    </row>
    <row r="735" spans="1:34" x14ac:dyDescent="0.25">
      <c r="A735" t="s">
        <v>4775</v>
      </c>
      <c r="B735" t="s">
        <v>54</v>
      </c>
      <c r="C735" s="5">
        <v>45292</v>
      </c>
      <c r="D735" s="5">
        <v>45322</v>
      </c>
      <c r="E735" t="s">
        <v>48</v>
      </c>
      <c r="F735" t="s">
        <v>1033</v>
      </c>
      <c r="G735" t="s">
        <v>1034</v>
      </c>
      <c r="H735" t="s">
        <v>1034</v>
      </c>
      <c r="I735" t="s">
        <v>149</v>
      </c>
      <c r="J735" t="s">
        <v>4776</v>
      </c>
      <c r="K735" t="s">
        <v>4777</v>
      </c>
      <c r="L735" t="s">
        <v>4778</v>
      </c>
      <c r="M735" t="s">
        <v>51</v>
      </c>
      <c r="N735" t="s">
        <v>4779</v>
      </c>
      <c r="O735" t="s">
        <v>62</v>
      </c>
      <c r="P735" t="s">
        <v>4780</v>
      </c>
      <c r="Q735" t="s">
        <v>62</v>
      </c>
      <c r="R735" t="s">
        <v>4781</v>
      </c>
      <c r="S735" t="s">
        <v>4781</v>
      </c>
      <c r="T735" t="s">
        <v>4781</v>
      </c>
      <c r="U735" t="s">
        <v>4781</v>
      </c>
      <c r="V735" t="s">
        <v>4781</v>
      </c>
      <c r="W735" t="s">
        <v>4781</v>
      </c>
      <c r="X735" t="s">
        <v>4781</v>
      </c>
      <c r="Y735" t="s">
        <v>4781</v>
      </c>
      <c r="Z735" t="s">
        <v>4781</v>
      </c>
      <c r="AA735" t="s">
        <v>4781</v>
      </c>
      <c r="AB735" t="s">
        <v>4781</v>
      </c>
      <c r="AC735" t="s">
        <v>4781</v>
      </c>
      <c r="AD735" t="s">
        <v>4781</v>
      </c>
      <c r="AE735" t="s">
        <v>65</v>
      </c>
      <c r="AF735" s="5">
        <v>45322</v>
      </c>
      <c r="AG735" s="5">
        <v>45322</v>
      </c>
      <c r="AH735" t="s">
        <v>66</v>
      </c>
    </row>
    <row r="736" spans="1:34" x14ac:dyDescent="0.25">
      <c r="A736" t="s">
        <v>4782</v>
      </c>
      <c r="B736" t="s">
        <v>54</v>
      </c>
      <c r="C736" s="5">
        <v>45292</v>
      </c>
      <c r="D736" s="5">
        <v>45322</v>
      </c>
      <c r="E736" t="s">
        <v>48</v>
      </c>
      <c r="F736" t="s">
        <v>1668</v>
      </c>
      <c r="G736" t="s">
        <v>1669</v>
      </c>
      <c r="H736" t="s">
        <v>1669</v>
      </c>
      <c r="I736" t="s">
        <v>138</v>
      </c>
      <c r="J736" t="s">
        <v>4783</v>
      </c>
      <c r="K736" t="s">
        <v>4784</v>
      </c>
      <c r="L736" t="s">
        <v>1247</v>
      </c>
      <c r="M736" t="s">
        <v>52</v>
      </c>
      <c r="N736" t="s">
        <v>4785</v>
      </c>
      <c r="O736" t="s">
        <v>62</v>
      </c>
      <c r="P736" t="s">
        <v>4786</v>
      </c>
      <c r="Q736" t="s">
        <v>62</v>
      </c>
      <c r="R736" t="s">
        <v>4787</v>
      </c>
      <c r="S736" t="s">
        <v>4787</v>
      </c>
      <c r="T736" t="s">
        <v>4787</v>
      </c>
      <c r="U736" t="s">
        <v>4787</v>
      </c>
      <c r="V736" t="s">
        <v>4787</v>
      </c>
      <c r="W736" t="s">
        <v>4787</v>
      </c>
      <c r="X736" t="s">
        <v>4787</v>
      </c>
      <c r="Y736" t="s">
        <v>4787</v>
      </c>
      <c r="Z736" t="s">
        <v>4787</v>
      </c>
      <c r="AA736" t="s">
        <v>4787</v>
      </c>
      <c r="AB736" t="s">
        <v>4787</v>
      </c>
      <c r="AC736" t="s">
        <v>4787</v>
      </c>
      <c r="AD736" t="s">
        <v>4787</v>
      </c>
      <c r="AE736" t="s">
        <v>65</v>
      </c>
      <c r="AF736" s="5">
        <v>45322</v>
      </c>
      <c r="AG736" s="5">
        <v>45322</v>
      </c>
      <c r="AH736" t="s">
        <v>66</v>
      </c>
    </row>
    <row r="737" spans="1:34" x14ac:dyDescent="0.25">
      <c r="A737" t="s">
        <v>4788</v>
      </c>
      <c r="B737" t="s">
        <v>54</v>
      </c>
      <c r="C737" s="5">
        <v>45292</v>
      </c>
      <c r="D737" s="5">
        <v>45322</v>
      </c>
      <c r="E737" t="s">
        <v>48</v>
      </c>
      <c r="F737" t="s">
        <v>297</v>
      </c>
      <c r="G737" t="s">
        <v>298</v>
      </c>
      <c r="H737" t="s">
        <v>298</v>
      </c>
      <c r="I737" t="s">
        <v>149</v>
      </c>
      <c r="J737" t="s">
        <v>4789</v>
      </c>
      <c r="K737" t="s">
        <v>4790</v>
      </c>
      <c r="L737" t="s">
        <v>994</v>
      </c>
      <c r="M737" t="s">
        <v>52</v>
      </c>
      <c r="N737" t="s">
        <v>4791</v>
      </c>
      <c r="O737" t="s">
        <v>62</v>
      </c>
      <c r="P737" t="s">
        <v>4792</v>
      </c>
      <c r="Q737" t="s">
        <v>62</v>
      </c>
      <c r="R737" t="s">
        <v>4793</v>
      </c>
      <c r="S737" t="s">
        <v>4793</v>
      </c>
      <c r="T737" t="s">
        <v>4793</v>
      </c>
      <c r="U737" t="s">
        <v>4793</v>
      </c>
      <c r="V737" t="s">
        <v>4793</v>
      </c>
      <c r="W737" t="s">
        <v>4793</v>
      </c>
      <c r="X737" t="s">
        <v>4793</v>
      </c>
      <c r="Y737" t="s">
        <v>4793</v>
      </c>
      <c r="Z737" t="s">
        <v>4793</v>
      </c>
      <c r="AA737" t="s">
        <v>4793</v>
      </c>
      <c r="AB737" t="s">
        <v>4793</v>
      </c>
      <c r="AC737" t="s">
        <v>4793</v>
      </c>
      <c r="AD737" t="s">
        <v>4793</v>
      </c>
      <c r="AE737" t="s">
        <v>65</v>
      </c>
      <c r="AF737" s="5">
        <v>45322</v>
      </c>
      <c r="AG737" s="5">
        <v>45322</v>
      </c>
      <c r="AH737" t="s">
        <v>66</v>
      </c>
    </row>
    <row r="738" spans="1:34" x14ac:dyDescent="0.25">
      <c r="A738" t="s">
        <v>4794</v>
      </c>
      <c r="B738" t="s">
        <v>54</v>
      </c>
      <c r="C738" s="5">
        <v>45292</v>
      </c>
      <c r="D738" s="5">
        <v>45322</v>
      </c>
      <c r="E738" t="s">
        <v>48</v>
      </c>
      <c r="F738" t="s">
        <v>3419</v>
      </c>
      <c r="G738" t="s">
        <v>3420</v>
      </c>
      <c r="H738" t="s">
        <v>3420</v>
      </c>
      <c r="I738" t="s">
        <v>138</v>
      </c>
      <c r="J738" t="s">
        <v>4795</v>
      </c>
      <c r="K738" t="s">
        <v>60</v>
      </c>
      <c r="L738" t="s">
        <v>2695</v>
      </c>
      <c r="M738" t="s">
        <v>52</v>
      </c>
      <c r="N738" t="s">
        <v>4796</v>
      </c>
      <c r="O738" t="s">
        <v>62</v>
      </c>
      <c r="P738" t="s">
        <v>4797</v>
      </c>
      <c r="Q738" t="s">
        <v>62</v>
      </c>
      <c r="R738" t="s">
        <v>4798</v>
      </c>
      <c r="S738" t="s">
        <v>4798</v>
      </c>
      <c r="T738" t="s">
        <v>4798</v>
      </c>
      <c r="U738" t="s">
        <v>4798</v>
      </c>
      <c r="V738" t="s">
        <v>4798</v>
      </c>
      <c r="W738" t="s">
        <v>4798</v>
      </c>
      <c r="X738" t="s">
        <v>4798</v>
      </c>
      <c r="Y738" t="s">
        <v>4798</v>
      </c>
      <c r="Z738" t="s">
        <v>4798</v>
      </c>
      <c r="AA738" t="s">
        <v>4798</v>
      </c>
      <c r="AB738" t="s">
        <v>4798</v>
      </c>
      <c r="AC738" t="s">
        <v>4798</v>
      </c>
      <c r="AD738" t="s">
        <v>4798</v>
      </c>
      <c r="AE738" t="s">
        <v>65</v>
      </c>
      <c r="AF738" s="5">
        <v>45322</v>
      </c>
      <c r="AG738" s="5">
        <v>45322</v>
      </c>
      <c r="AH738" t="s">
        <v>66</v>
      </c>
    </row>
    <row r="739" spans="1:34" x14ac:dyDescent="0.25">
      <c r="A739" t="s">
        <v>4799</v>
      </c>
      <c r="B739" t="s">
        <v>54</v>
      </c>
      <c r="C739" s="5">
        <v>45292</v>
      </c>
      <c r="D739" s="5">
        <v>45322</v>
      </c>
      <c r="E739" t="s">
        <v>41</v>
      </c>
      <c r="F739" t="s">
        <v>1321</v>
      </c>
      <c r="G739" t="s">
        <v>1322</v>
      </c>
      <c r="H739" t="s">
        <v>1322</v>
      </c>
      <c r="I739" t="s">
        <v>138</v>
      </c>
      <c r="J739" t="s">
        <v>4800</v>
      </c>
      <c r="K739" t="s">
        <v>1154</v>
      </c>
      <c r="L739" t="s">
        <v>311</v>
      </c>
      <c r="M739" t="s">
        <v>51</v>
      </c>
      <c r="N739" t="s">
        <v>4801</v>
      </c>
      <c r="O739" t="s">
        <v>62</v>
      </c>
      <c r="P739" t="s">
        <v>4802</v>
      </c>
      <c r="Q739" t="s">
        <v>62</v>
      </c>
      <c r="R739" t="s">
        <v>4803</v>
      </c>
      <c r="S739" t="s">
        <v>4803</v>
      </c>
      <c r="T739" t="s">
        <v>4803</v>
      </c>
      <c r="U739" t="s">
        <v>4803</v>
      </c>
      <c r="V739" t="s">
        <v>4803</v>
      </c>
      <c r="W739" t="s">
        <v>4803</v>
      </c>
      <c r="X739" t="s">
        <v>4803</v>
      </c>
      <c r="Y739" t="s">
        <v>4803</v>
      </c>
      <c r="Z739" t="s">
        <v>4803</v>
      </c>
      <c r="AA739" t="s">
        <v>4803</v>
      </c>
      <c r="AB739" t="s">
        <v>4803</v>
      </c>
      <c r="AC739" t="s">
        <v>4803</v>
      </c>
      <c r="AD739" t="s">
        <v>4803</v>
      </c>
      <c r="AE739" t="s">
        <v>65</v>
      </c>
      <c r="AF739" s="5">
        <v>45322</v>
      </c>
      <c r="AG739" s="5">
        <v>45322</v>
      </c>
      <c r="AH739" t="s">
        <v>66</v>
      </c>
    </row>
    <row r="740" spans="1:34" x14ac:dyDescent="0.25">
      <c r="A740" t="s">
        <v>4804</v>
      </c>
      <c r="B740" t="s">
        <v>54</v>
      </c>
      <c r="C740" s="5">
        <v>45292</v>
      </c>
      <c r="D740" s="5">
        <v>45322</v>
      </c>
      <c r="E740" t="s">
        <v>48</v>
      </c>
      <c r="F740" t="s">
        <v>887</v>
      </c>
      <c r="G740" t="s">
        <v>888</v>
      </c>
      <c r="H740" t="s">
        <v>889</v>
      </c>
      <c r="I740" t="s">
        <v>187</v>
      </c>
      <c r="J740" t="s">
        <v>4805</v>
      </c>
      <c r="K740" t="s">
        <v>875</v>
      </c>
      <c r="L740" t="s">
        <v>141</v>
      </c>
      <c r="M740" t="s">
        <v>51</v>
      </c>
      <c r="N740" t="s">
        <v>4806</v>
      </c>
      <c r="O740" t="s">
        <v>62</v>
      </c>
      <c r="P740" t="s">
        <v>4807</v>
      </c>
      <c r="Q740" t="s">
        <v>62</v>
      </c>
      <c r="R740" t="s">
        <v>4808</v>
      </c>
      <c r="S740" t="s">
        <v>4808</v>
      </c>
      <c r="T740" t="s">
        <v>4808</v>
      </c>
      <c r="U740" t="s">
        <v>4808</v>
      </c>
      <c r="V740" t="s">
        <v>4808</v>
      </c>
      <c r="W740" t="s">
        <v>4808</v>
      </c>
      <c r="X740" t="s">
        <v>4808</v>
      </c>
      <c r="Y740" t="s">
        <v>4808</v>
      </c>
      <c r="Z740" t="s">
        <v>4808</v>
      </c>
      <c r="AA740" t="s">
        <v>4808</v>
      </c>
      <c r="AB740" t="s">
        <v>4808</v>
      </c>
      <c r="AC740" t="s">
        <v>4808</v>
      </c>
      <c r="AD740" t="s">
        <v>4808</v>
      </c>
      <c r="AE740" t="s">
        <v>65</v>
      </c>
      <c r="AF740" s="5">
        <v>45322</v>
      </c>
      <c r="AG740" s="5">
        <v>45322</v>
      </c>
      <c r="AH740" t="s">
        <v>66</v>
      </c>
    </row>
    <row r="741" spans="1:34" x14ac:dyDescent="0.25">
      <c r="A741" t="s">
        <v>4809</v>
      </c>
      <c r="B741" t="s">
        <v>54</v>
      </c>
      <c r="C741" s="5">
        <v>45292</v>
      </c>
      <c r="D741" s="5">
        <v>45322</v>
      </c>
      <c r="E741" t="s">
        <v>48</v>
      </c>
      <c r="F741" t="s">
        <v>1577</v>
      </c>
      <c r="G741" t="s">
        <v>1578</v>
      </c>
      <c r="H741" t="s">
        <v>1578</v>
      </c>
      <c r="I741" t="s">
        <v>252</v>
      </c>
      <c r="J741" t="s">
        <v>4810</v>
      </c>
      <c r="K741" t="s">
        <v>247</v>
      </c>
      <c r="L741" t="s">
        <v>429</v>
      </c>
      <c r="M741" t="s">
        <v>52</v>
      </c>
      <c r="N741" t="s">
        <v>4811</v>
      </c>
      <c r="O741" t="s">
        <v>62</v>
      </c>
      <c r="P741" t="s">
        <v>4812</v>
      </c>
      <c r="Q741" t="s">
        <v>62</v>
      </c>
      <c r="R741" t="s">
        <v>4813</v>
      </c>
      <c r="S741" t="s">
        <v>4813</v>
      </c>
      <c r="T741" t="s">
        <v>4813</v>
      </c>
      <c r="U741" t="s">
        <v>4813</v>
      </c>
      <c r="V741" t="s">
        <v>4813</v>
      </c>
      <c r="W741" t="s">
        <v>4813</v>
      </c>
      <c r="X741" t="s">
        <v>4813</v>
      </c>
      <c r="Y741" t="s">
        <v>4813</v>
      </c>
      <c r="Z741" t="s">
        <v>4813</v>
      </c>
      <c r="AA741" t="s">
        <v>4813</v>
      </c>
      <c r="AB741" t="s">
        <v>4813</v>
      </c>
      <c r="AC741" t="s">
        <v>4813</v>
      </c>
      <c r="AD741" t="s">
        <v>4813</v>
      </c>
      <c r="AE741" t="s">
        <v>65</v>
      </c>
      <c r="AF741" s="5">
        <v>45322</v>
      </c>
      <c r="AG741" s="5">
        <v>45322</v>
      </c>
      <c r="AH741" t="s">
        <v>66</v>
      </c>
    </row>
    <row r="742" spans="1:34" x14ac:dyDescent="0.25">
      <c r="A742" t="s">
        <v>4814</v>
      </c>
      <c r="B742" t="s">
        <v>54</v>
      </c>
      <c r="C742" s="5">
        <v>45292</v>
      </c>
      <c r="D742" s="5">
        <v>45322</v>
      </c>
      <c r="E742" t="s">
        <v>48</v>
      </c>
      <c r="F742" t="s">
        <v>4815</v>
      </c>
      <c r="G742" t="s">
        <v>4816</v>
      </c>
      <c r="H742" t="s">
        <v>4817</v>
      </c>
      <c r="I742" t="s">
        <v>149</v>
      </c>
      <c r="J742" t="s">
        <v>4818</v>
      </c>
      <c r="K742" t="s">
        <v>4819</v>
      </c>
      <c r="L742" t="s">
        <v>254</v>
      </c>
      <c r="M742" t="s">
        <v>51</v>
      </c>
      <c r="N742" t="s">
        <v>4820</v>
      </c>
      <c r="O742" t="s">
        <v>62</v>
      </c>
      <c r="P742" t="s">
        <v>4821</v>
      </c>
      <c r="Q742" t="s">
        <v>62</v>
      </c>
      <c r="R742" t="s">
        <v>4822</v>
      </c>
      <c r="S742" t="s">
        <v>4822</v>
      </c>
      <c r="T742" t="s">
        <v>4822</v>
      </c>
      <c r="U742" t="s">
        <v>4822</v>
      </c>
      <c r="V742" t="s">
        <v>4822</v>
      </c>
      <c r="W742" t="s">
        <v>4822</v>
      </c>
      <c r="X742" t="s">
        <v>4822</v>
      </c>
      <c r="Y742" t="s">
        <v>4822</v>
      </c>
      <c r="Z742" t="s">
        <v>4822</v>
      </c>
      <c r="AA742" t="s">
        <v>4822</v>
      </c>
      <c r="AB742" t="s">
        <v>4822</v>
      </c>
      <c r="AC742" t="s">
        <v>4822</v>
      </c>
      <c r="AD742" t="s">
        <v>4822</v>
      </c>
      <c r="AE742" t="s">
        <v>65</v>
      </c>
      <c r="AF742" s="5">
        <v>45322</v>
      </c>
      <c r="AG742" s="5">
        <v>45322</v>
      </c>
      <c r="AH742" t="s">
        <v>66</v>
      </c>
    </row>
    <row r="743" spans="1:34" x14ac:dyDescent="0.25">
      <c r="A743" t="s">
        <v>4823</v>
      </c>
      <c r="B743" t="s">
        <v>54</v>
      </c>
      <c r="C743" s="5">
        <v>45292</v>
      </c>
      <c r="D743" s="5">
        <v>45322</v>
      </c>
      <c r="E743" t="s">
        <v>48</v>
      </c>
      <c r="F743" t="s">
        <v>1583</v>
      </c>
      <c r="G743" t="s">
        <v>4824</v>
      </c>
      <c r="H743" t="s">
        <v>1585</v>
      </c>
      <c r="I743" t="s">
        <v>252</v>
      </c>
      <c r="J743" t="s">
        <v>4825</v>
      </c>
      <c r="K743" t="s">
        <v>4826</v>
      </c>
      <c r="L743" t="s">
        <v>80</v>
      </c>
      <c r="M743" t="s">
        <v>51</v>
      </c>
      <c r="N743" t="s">
        <v>4827</v>
      </c>
      <c r="O743" t="s">
        <v>62</v>
      </c>
      <c r="P743" t="s">
        <v>4828</v>
      </c>
      <c r="Q743" t="s">
        <v>62</v>
      </c>
      <c r="R743" t="s">
        <v>4829</v>
      </c>
      <c r="S743" t="s">
        <v>4829</v>
      </c>
      <c r="T743" t="s">
        <v>4829</v>
      </c>
      <c r="U743" t="s">
        <v>4829</v>
      </c>
      <c r="V743" t="s">
        <v>4829</v>
      </c>
      <c r="W743" t="s">
        <v>4829</v>
      </c>
      <c r="X743" t="s">
        <v>4829</v>
      </c>
      <c r="Y743" t="s">
        <v>4829</v>
      </c>
      <c r="Z743" t="s">
        <v>4829</v>
      </c>
      <c r="AA743" t="s">
        <v>4829</v>
      </c>
      <c r="AB743" t="s">
        <v>4829</v>
      </c>
      <c r="AC743" t="s">
        <v>4829</v>
      </c>
      <c r="AD743" t="s">
        <v>4829</v>
      </c>
      <c r="AE743" t="s">
        <v>65</v>
      </c>
      <c r="AF743" s="5">
        <v>45322</v>
      </c>
      <c r="AG743" s="5">
        <v>45322</v>
      </c>
      <c r="AH743" t="s">
        <v>66</v>
      </c>
    </row>
    <row r="744" spans="1:34" x14ac:dyDescent="0.25">
      <c r="A744" t="s">
        <v>4830</v>
      </c>
      <c r="B744" t="s">
        <v>54</v>
      </c>
      <c r="C744" s="5">
        <v>45292</v>
      </c>
      <c r="D744" s="5">
        <v>45322</v>
      </c>
      <c r="E744" t="s">
        <v>48</v>
      </c>
      <c r="F744" t="s">
        <v>4831</v>
      </c>
      <c r="G744" t="s">
        <v>4832</v>
      </c>
      <c r="H744" t="s">
        <v>4833</v>
      </c>
      <c r="I744" t="s">
        <v>109</v>
      </c>
      <c r="J744" t="s">
        <v>4834</v>
      </c>
      <c r="K744" t="s">
        <v>1367</v>
      </c>
      <c r="L744" t="s">
        <v>4835</v>
      </c>
      <c r="M744" t="s">
        <v>52</v>
      </c>
      <c r="N744" t="s">
        <v>4836</v>
      </c>
      <c r="O744" t="s">
        <v>62</v>
      </c>
      <c r="P744" t="s">
        <v>4837</v>
      </c>
      <c r="Q744" t="s">
        <v>62</v>
      </c>
      <c r="R744" t="s">
        <v>4838</v>
      </c>
      <c r="S744" t="s">
        <v>4838</v>
      </c>
      <c r="T744" t="s">
        <v>4838</v>
      </c>
      <c r="U744" t="s">
        <v>4838</v>
      </c>
      <c r="V744" t="s">
        <v>4838</v>
      </c>
      <c r="W744" t="s">
        <v>4838</v>
      </c>
      <c r="X744" t="s">
        <v>4838</v>
      </c>
      <c r="Y744" t="s">
        <v>4838</v>
      </c>
      <c r="Z744" t="s">
        <v>4838</v>
      </c>
      <c r="AA744" t="s">
        <v>4838</v>
      </c>
      <c r="AB744" t="s">
        <v>4838</v>
      </c>
      <c r="AC744" t="s">
        <v>4838</v>
      </c>
      <c r="AD744" t="s">
        <v>4838</v>
      </c>
      <c r="AE744" t="s">
        <v>65</v>
      </c>
      <c r="AF744" s="5">
        <v>45322</v>
      </c>
      <c r="AG744" s="5">
        <v>45322</v>
      </c>
      <c r="AH744" t="s">
        <v>66</v>
      </c>
    </row>
    <row r="745" spans="1:34" x14ac:dyDescent="0.25">
      <c r="A745" t="s">
        <v>4839</v>
      </c>
      <c r="B745" t="s">
        <v>54</v>
      </c>
      <c r="C745" s="5">
        <v>45292</v>
      </c>
      <c r="D745" s="5">
        <v>45322</v>
      </c>
      <c r="E745" t="s">
        <v>48</v>
      </c>
      <c r="F745" t="s">
        <v>4840</v>
      </c>
      <c r="G745" t="s">
        <v>4841</v>
      </c>
      <c r="H745" t="s">
        <v>4842</v>
      </c>
      <c r="I745" t="s">
        <v>101</v>
      </c>
      <c r="J745" t="s">
        <v>1111</v>
      </c>
      <c r="K745" t="s">
        <v>2778</v>
      </c>
      <c r="L745" t="s">
        <v>3595</v>
      </c>
      <c r="M745" t="s">
        <v>52</v>
      </c>
      <c r="N745" t="s">
        <v>4843</v>
      </c>
      <c r="O745" t="s">
        <v>62</v>
      </c>
      <c r="P745" t="s">
        <v>4844</v>
      </c>
      <c r="Q745" t="s">
        <v>62</v>
      </c>
      <c r="R745" t="s">
        <v>4845</v>
      </c>
      <c r="S745" t="s">
        <v>4845</v>
      </c>
      <c r="T745" t="s">
        <v>4845</v>
      </c>
      <c r="U745" t="s">
        <v>4845</v>
      </c>
      <c r="V745" t="s">
        <v>4845</v>
      </c>
      <c r="W745" t="s">
        <v>4845</v>
      </c>
      <c r="X745" t="s">
        <v>4845</v>
      </c>
      <c r="Y745" t="s">
        <v>4845</v>
      </c>
      <c r="Z745" t="s">
        <v>4845</v>
      </c>
      <c r="AA745" t="s">
        <v>4845</v>
      </c>
      <c r="AB745" t="s">
        <v>4845</v>
      </c>
      <c r="AC745" t="s">
        <v>4845</v>
      </c>
      <c r="AD745" t="s">
        <v>4845</v>
      </c>
      <c r="AE745" t="s">
        <v>65</v>
      </c>
      <c r="AF745" s="5">
        <v>45322</v>
      </c>
      <c r="AG745" s="5">
        <v>45322</v>
      </c>
      <c r="AH745" t="s">
        <v>66</v>
      </c>
    </row>
    <row r="746" spans="1:34" x14ac:dyDescent="0.25">
      <c r="A746" t="s">
        <v>4846</v>
      </c>
      <c r="B746" t="s">
        <v>54</v>
      </c>
      <c r="C746" s="5">
        <v>45292</v>
      </c>
      <c r="D746" s="5">
        <v>45322</v>
      </c>
      <c r="E746" t="s">
        <v>40</v>
      </c>
      <c r="F746" t="s">
        <v>4847</v>
      </c>
      <c r="G746" t="s">
        <v>4848</v>
      </c>
      <c r="H746" t="s">
        <v>4849</v>
      </c>
      <c r="I746" t="s">
        <v>252</v>
      </c>
      <c r="J746" t="s">
        <v>4850</v>
      </c>
      <c r="K746" t="s">
        <v>4851</v>
      </c>
      <c r="L746" t="s">
        <v>3458</v>
      </c>
      <c r="M746" t="s">
        <v>51</v>
      </c>
      <c r="N746" t="s">
        <v>4852</v>
      </c>
      <c r="O746" t="s">
        <v>62</v>
      </c>
      <c r="P746" t="s">
        <v>4853</v>
      </c>
      <c r="Q746" t="s">
        <v>62</v>
      </c>
      <c r="R746" t="s">
        <v>4854</v>
      </c>
      <c r="S746" t="s">
        <v>4854</v>
      </c>
      <c r="T746" t="s">
        <v>4854</v>
      </c>
      <c r="U746" t="s">
        <v>4854</v>
      </c>
      <c r="V746" t="s">
        <v>4854</v>
      </c>
      <c r="W746" t="s">
        <v>4854</v>
      </c>
      <c r="X746" t="s">
        <v>4854</v>
      </c>
      <c r="Y746" t="s">
        <v>4854</v>
      </c>
      <c r="Z746" t="s">
        <v>4854</v>
      </c>
      <c r="AA746" t="s">
        <v>4854</v>
      </c>
      <c r="AB746" t="s">
        <v>4854</v>
      </c>
      <c r="AC746" t="s">
        <v>4854</v>
      </c>
      <c r="AD746" t="s">
        <v>4854</v>
      </c>
      <c r="AE746" t="s">
        <v>65</v>
      </c>
      <c r="AF746" s="5">
        <v>45322</v>
      </c>
      <c r="AG746" s="5">
        <v>45322</v>
      </c>
      <c r="AH746" t="s">
        <v>66</v>
      </c>
    </row>
    <row r="747" spans="1:34" x14ac:dyDescent="0.25">
      <c r="A747" t="s">
        <v>4855</v>
      </c>
      <c r="B747" t="s">
        <v>54</v>
      </c>
      <c r="C747" s="5">
        <v>45292</v>
      </c>
      <c r="D747" s="5">
        <v>45322</v>
      </c>
      <c r="E747" t="s">
        <v>48</v>
      </c>
      <c r="F747" t="s">
        <v>3366</v>
      </c>
      <c r="G747" t="s">
        <v>3367</v>
      </c>
      <c r="H747" t="s">
        <v>3368</v>
      </c>
      <c r="I747" t="s">
        <v>86</v>
      </c>
      <c r="J747" t="s">
        <v>4856</v>
      </c>
      <c r="K747" t="s">
        <v>1126</v>
      </c>
      <c r="L747" t="s">
        <v>254</v>
      </c>
      <c r="M747" t="s">
        <v>51</v>
      </c>
      <c r="N747" t="s">
        <v>3376</v>
      </c>
      <c r="O747" t="s">
        <v>62</v>
      </c>
      <c r="P747" t="s">
        <v>4857</v>
      </c>
      <c r="Q747" t="s">
        <v>62</v>
      </c>
      <c r="R747" t="s">
        <v>4858</v>
      </c>
      <c r="S747" t="s">
        <v>4858</v>
      </c>
      <c r="T747" t="s">
        <v>4858</v>
      </c>
      <c r="U747" t="s">
        <v>4858</v>
      </c>
      <c r="V747" t="s">
        <v>4858</v>
      </c>
      <c r="W747" t="s">
        <v>4858</v>
      </c>
      <c r="X747" t="s">
        <v>4858</v>
      </c>
      <c r="Y747" t="s">
        <v>4858</v>
      </c>
      <c r="Z747" t="s">
        <v>4858</v>
      </c>
      <c r="AA747" t="s">
        <v>4858</v>
      </c>
      <c r="AB747" t="s">
        <v>4858</v>
      </c>
      <c r="AC747" t="s">
        <v>4858</v>
      </c>
      <c r="AD747" t="s">
        <v>4858</v>
      </c>
      <c r="AE747" t="s">
        <v>65</v>
      </c>
      <c r="AF747" s="5">
        <v>45322</v>
      </c>
      <c r="AG747" s="5">
        <v>45322</v>
      </c>
      <c r="AH747" t="s">
        <v>66</v>
      </c>
    </row>
    <row r="748" spans="1:34" x14ac:dyDescent="0.25">
      <c r="A748" t="s">
        <v>4859</v>
      </c>
      <c r="B748" t="s">
        <v>54</v>
      </c>
      <c r="C748" s="5">
        <v>45292</v>
      </c>
      <c r="D748" s="5">
        <v>45322</v>
      </c>
      <c r="E748" t="s">
        <v>41</v>
      </c>
      <c r="F748" t="s">
        <v>4860</v>
      </c>
      <c r="G748" t="s">
        <v>4861</v>
      </c>
      <c r="H748" t="s">
        <v>4862</v>
      </c>
      <c r="I748" t="s">
        <v>252</v>
      </c>
      <c r="J748" t="s">
        <v>1442</v>
      </c>
      <c r="K748" t="s">
        <v>111</v>
      </c>
      <c r="L748" t="s">
        <v>1858</v>
      </c>
      <c r="M748" t="s">
        <v>51</v>
      </c>
      <c r="N748" t="s">
        <v>4863</v>
      </c>
      <c r="O748" t="s">
        <v>62</v>
      </c>
      <c r="P748" t="s">
        <v>4864</v>
      </c>
      <c r="Q748" t="s">
        <v>62</v>
      </c>
      <c r="R748" t="s">
        <v>4865</v>
      </c>
      <c r="S748" t="s">
        <v>4865</v>
      </c>
      <c r="T748" t="s">
        <v>4865</v>
      </c>
      <c r="U748" t="s">
        <v>4865</v>
      </c>
      <c r="V748" t="s">
        <v>4865</v>
      </c>
      <c r="W748" t="s">
        <v>4865</v>
      </c>
      <c r="X748" t="s">
        <v>4865</v>
      </c>
      <c r="Y748" t="s">
        <v>4865</v>
      </c>
      <c r="Z748" t="s">
        <v>4865</v>
      </c>
      <c r="AA748" t="s">
        <v>4865</v>
      </c>
      <c r="AB748" t="s">
        <v>4865</v>
      </c>
      <c r="AC748" t="s">
        <v>4865</v>
      </c>
      <c r="AD748" t="s">
        <v>4865</v>
      </c>
      <c r="AE748" t="s">
        <v>65</v>
      </c>
      <c r="AF748" s="5">
        <v>45322</v>
      </c>
      <c r="AG748" s="5">
        <v>45322</v>
      </c>
      <c r="AH748" t="s">
        <v>66</v>
      </c>
    </row>
    <row r="749" spans="1:34" x14ac:dyDescent="0.25">
      <c r="A749" t="s">
        <v>4866</v>
      </c>
      <c r="B749" t="s">
        <v>54</v>
      </c>
      <c r="C749" s="5">
        <v>45292</v>
      </c>
      <c r="D749" s="5">
        <v>45322</v>
      </c>
      <c r="E749" t="s">
        <v>48</v>
      </c>
      <c r="F749" t="s">
        <v>4867</v>
      </c>
      <c r="G749" t="s">
        <v>4868</v>
      </c>
      <c r="H749" t="s">
        <v>4869</v>
      </c>
      <c r="I749" t="s">
        <v>101</v>
      </c>
      <c r="J749" t="s">
        <v>4870</v>
      </c>
      <c r="K749" t="s">
        <v>586</v>
      </c>
      <c r="L749" t="s">
        <v>104</v>
      </c>
      <c r="M749" t="s">
        <v>51</v>
      </c>
      <c r="N749" t="s">
        <v>4871</v>
      </c>
      <c r="O749" t="s">
        <v>62</v>
      </c>
      <c r="P749" t="s">
        <v>4872</v>
      </c>
      <c r="Q749" t="s">
        <v>62</v>
      </c>
      <c r="R749" t="s">
        <v>4873</v>
      </c>
      <c r="S749" t="s">
        <v>4873</v>
      </c>
      <c r="T749" t="s">
        <v>4873</v>
      </c>
      <c r="U749" t="s">
        <v>4873</v>
      </c>
      <c r="V749" t="s">
        <v>4873</v>
      </c>
      <c r="W749" t="s">
        <v>4873</v>
      </c>
      <c r="X749" t="s">
        <v>4873</v>
      </c>
      <c r="Y749" t="s">
        <v>4873</v>
      </c>
      <c r="Z749" t="s">
        <v>4873</v>
      </c>
      <c r="AA749" t="s">
        <v>4873</v>
      </c>
      <c r="AB749" t="s">
        <v>4873</v>
      </c>
      <c r="AC749" t="s">
        <v>4873</v>
      </c>
      <c r="AD749" t="s">
        <v>4873</v>
      </c>
      <c r="AE749" t="s">
        <v>65</v>
      </c>
      <c r="AF749" s="5">
        <v>45322</v>
      </c>
      <c r="AG749" s="5">
        <v>45322</v>
      </c>
      <c r="AH749" t="s">
        <v>66</v>
      </c>
    </row>
    <row r="750" spans="1:34" x14ac:dyDescent="0.25">
      <c r="A750" t="s">
        <v>4874</v>
      </c>
      <c r="B750" t="s">
        <v>54</v>
      </c>
      <c r="C750" s="5">
        <v>45292</v>
      </c>
      <c r="D750" s="5">
        <v>45322</v>
      </c>
      <c r="E750" t="s">
        <v>48</v>
      </c>
      <c r="F750" t="s">
        <v>998</v>
      </c>
      <c r="G750" t="s">
        <v>999</v>
      </c>
      <c r="H750" t="s">
        <v>1000</v>
      </c>
      <c r="I750" t="s">
        <v>78</v>
      </c>
      <c r="J750" t="s">
        <v>4875</v>
      </c>
      <c r="K750" t="s">
        <v>874</v>
      </c>
      <c r="L750" t="s">
        <v>80</v>
      </c>
      <c r="M750" t="s">
        <v>52</v>
      </c>
      <c r="N750" t="s">
        <v>4876</v>
      </c>
      <c r="O750" t="s">
        <v>62</v>
      </c>
      <c r="P750" t="s">
        <v>4877</v>
      </c>
      <c r="Q750" t="s">
        <v>62</v>
      </c>
      <c r="R750" t="s">
        <v>4878</v>
      </c>
      <c r="S750" t="s">
        <v>4878</v>
      </c>
      <c r="T750" t="s">
        <v>4878</v>
      </c>
      <c r="U750" t="s">
        <v>4878</v>
      </c>
      <c r="V750" t="s">
        <v>4878</v>
      </c>
      <c r="W750" t="s">
        <v>4878</v>
      </c>
      <c r="X750" t="s">
        <v>4878</v>
      </c>
      <c r="Y750" t="s">
        <v>4878</v>
      </c>
      <c r="Z750" t="s">
        <v>4878</v>
      </c>
      <c r="AA750" t="s">
        <v>4878</v>
      </c>
      <c r="AB750" t="s">
        <v>4878</v>
      </c>
      <c r="AC750" t="s">
        <v>4878</v>
      </c>
      <c r="AD750" t="s">
        <v>4878</v>
      </c>
      <c r="AE750" t="s">
        <v>65</v>
      </c>
      <c r="AF750" s="5">
        <v>45322</v>
      </c>
      <c r="AG750" s="5">
        <v>45322</v>
      </c>
      <c r="AH750" t="s">
        <v>66</v>
      </c>
    </row>
    <row r="751" spans="1:34" x14ac:dyDescent="0.25">
      <c r="A751" t="s">
        <v>4879</v>
      </c>
      <c r="B751" t="s">
        <v>54</v>
      </c>
      <c r="C751" s="5">
        <v>45292</v>
      </c>
      <c r="D751" s="5">
        <v>45322</v>
      </c>
      <c r="E751" t="s">
        <v>41</v>
      </c>
      <c r="F751" t="s">
        <v>3419</v>
      </c>
      <c r="G751" t="s">
        <v>3420</v>
      </c>
      <c r="H751" t="s">
        <v>3420</v>
      </c>
      <c r="I751" t="s">
        <v>138</v>
      </c>
      <c r="J751" t="s">
        <v>4880</v>
      </c>
      <c r="K751" t="s">
        <v>4881</v>
      </c>
      <c r="L751" t="s">
        <v>917</v>
      </c>
      <c r="M751" t="s">
        <v>52</v>
      </c>
      <c r="N751" t="s">
        <v>4882</v>
      </c>
      <c r="O751" t="s">
        <v>62</v>
      </c>
      <c r="P751" t="s">
        <v>4883</v>
      </c>
      <c r="Q751" t="s">
        <v>62</v>
      </c>
      <c r="R751" t="s">
        <v>4884</v>
      </c>
      <c r="S751" t="s">
        <v>4884</v>
      </c>
      <c r="T751" t="s">
        <v>4884</v>
      </c>
      <c r="U751" t="s">
        <v>4884</v>
      </c>
      <c r="V751" t="s">
        <v>4884</v>
      </c>
      <c r="W751" t="s">
        <v>4884</v>
      </c>
      <c r="X751" t="s">
        <v>4884</v>
      </c>
      <c r="Y751" t="s">
        <v>4884</v>
      </c>
      <c r="Z751" t="s">
        <v>4884</v>
      </c>
      <c r="AA751" t="s">
        <v>4884</v>
      </c>
      <c r="AB751" t="s">
        <v>4884</v>
      </c>
      <c r="AC751" t="s">
        <v>4884</v>
      </c>
      <c r="AD751" t="s">
        <v>4884</v>
      </c>
      <c r="AE751" t="s">
        <v>65</v>
      </c>
      <c r="AF751" s="5">
        <v>45322</v>
      </c>
      <c r="AG751" s="5">
        <v>45322</v>
      </c>
      <c r="AH751" t="s">
        <v>66</v>
      </c>
    </row>
    <row r="752" spans="1:34" x14ac:dyDescent="0.25">
      <c r="A752" t="s">
        <v>4885</v>
      </c>
      <c r="B752" t="s">
        <v>54</v>
      </c>
      <c r="C752" s="5">
        <v>45292</v>
      </c>
      <c r="D752" s="5">
        <v>45322</v>
      </c>
      <c r="E752" t="s">
        <v>41</v>
      </c>
      <c r="F752" t="s">
        <v>297</v>
      </c>
      <c r="G752" t="s">
        <v>298</v>
      </c>
      <c r="H752" t="s">
        <v>298</v>
      </c>
      <c r="I752" t="s">
        <v>496</v>
      </c>
      <c r="J752" t="s">
        <v>4886</v>
      </c>
      <c r="K752" t="s">
        <v>4887</v>
      </c>
      <c r="L752" t="s">
        <v>3662</v>
      </c>
      <c r="M752" t="s">
        <v>52</v>
      </c>
      <c r="N752" t="s">
        <v>4888</v>
      </c>
      <c r="O752" t="s">
        <v>62</v>
      </c>
      <c r="P752" t="s">
        <v>4889</v>
      </c>
      <c r="Q752" t="s">
        <v>62</v>
      </c>
      <c r="R752" t="s">
        <v>4890</v>
      </c>
      <c r="S752" t="s">
        <v>4890</v>
      </c>
      <c r="T752" t="s">
        <v>4890</v>
      </c>
      <c r="U752" t="s">
        <v>4890</v>
      </c>
      <c r="V752" t="s">
        <v>4890</v>
      </c>
      <c r="W752" t="s">
        <v>4890</v>
      </c>
      <c r="X752" t="s">
        <v>4890</v>
      </c>
      <c r="Y752" t="s">
        <v>4890</v>
      </c>
      <c r="Z752" t="s">
        <v>4890</v>
      </c>
      <c r="AA752" t="s">
        <v>4890</v>
      </c>
      <c r="AB752" t="s">
        <v>4890</v>
      </c>
      <c r="AC752" t="s">
        <v>4890</v>
      </c>
      <c r="AD752" t="s">
        <v>4890</v>
      </c>
      <c r="AE752" t="s">
        <v>65</v>
      </c>
      <c r="AF752" s="5">
        <v>45322</v>
      </c>
      <c r="AG752" s="5">
        <v>45322</v>
      </c>
      <c r="AH752" t="s">
        <v>66</v>
      </c>
    </row>
    <row r="753" spans="1:34" x14ac:dyDescent="0.25">
      <c r="A753" t="s">
        <v>4891</v>
      </c>
      <c r="B753" t="s">
        <v>54</v>
      </c>
      <c r="C753" s="5">
        <v>45292</v>
      </c>
      <c r="D753" s="5">
        <v>45322</v>
      </c>
      <c r="E753" t="s">
        <v>48</v>
      </c>
      <c r="F753" t="s">
        <v>1321</v>
      </c>
      <c r="G753" t="s">
        <v>1322</v>
      </c>
      <c r="H753" t="s">
        <v>1322</v>
      </c>
      <c r="I753" t="s">
        <v>149</v>
      </c>
      <c r="J753" t="s">
        <v>4892</v>
      </c>
      <c r="K753" t="s">
        <v>1490</v>
      </c>
      <c r="L753" t="s">
        <v>832</v>
      </c>
      <c r="M753" t="s">
        <v>51</v>
      </c>
      <c r="N753" t="s">
        <v>4893</v>
      </c>
      <c r="O753" t="s">
        <v>62</v>
      </c>
      <c r="P753" t="s">
        <v>4894</v>
      </c>
      <c r="Q753" t="s">
        <v>62</v>
      </c>
      <c r="R753" t="s">
        <v>4895</v>
      </c>
      <c r="S753" t="s">
        <v>4895</v>
      </c>
      <c r="T753" t="s">
        <v>4895</v>
      </c>
      <c r="U753" t="s">
        <v>4895</v>
      </c>
      <c r="V753" t="s">
        <v>4895</v>
      </c>
      <c r="W753" t="s">
        <v>4895</v>
      </c>
      <c r="X753" t="s">
        <v>4895</v>
      </c>
      <c r="Y753" t="s">
        <v>4895</v>
      </c>
      <c r="Z753" t="s">
        <v>4895</v>
      </c>
      <c r="AA753" t="s">
        <v>4895</v>
      </c>
      <c r="AB753" t="s">
        <v>4895</v>
      </c>
      <c r="AC753" t="s">
        <v>4895</v>
      </c>
      <c r="AD753" t="s">
        <v>4895</v>
      </c>
      <c r="AE753" t="s">
        <v>65</v>
      </c>
      <c r="AF753" s="5">
        <v>45322</v>
      </c>
      <c r="AG753" s="5">
        <v>45322</v>
      </c>
      <c r="AH753" t="s">
        <v>66</v>
      </c>
    </row>
    <row r="754" spans="1:34" x14ac:dyDescent="0.25">
      <c r="A754" t="s">
        <v>4896</v>
      </c>
      <c r="B754" t="s">
        <v>54</v>
      </c>
      <c r="C754" s="5">
        <v>45292</v>
      </c>
      <c r="D754" s="5">
        <v>45322</v>
      </c>
      <c r="E754" t="s">
        <v>48</v>
      </c>
      <c r="F754" t="s">
        <v>1321</v>
      </c>
      <c r="G754" t="s">
        <v>1322</v>
      </c>
      <c r="H754" t="s">
        <v>1322</v>
      </c>
      <c r="I754" t="s">
        <v>461</v>
      </c>
      <c r="J754" t="s">
        <v>4897</v>
      </c>
      <c r="K754" t="s">
        <v>660</v>
      </c>
      <c r="L754" t="s">
        <v>111</v>
      </c>
      <c r="M754" t="s">
        <v>51</v>
      </c>
      <c r="N754" t="s">
        <v>4898</v>
      </c>
      <c r="O754" t="s">
        <v>62</v>
      </c>
      <c r="P754" t="s">
        <v>4899</v>
      </c>
      <c r="Q754" t="s">
        <v>62</v>
      </c>
      <c r="R754" t="s">
        <v>4900</v>
      </c>
      <c r="S754" t="s">
        <v>4900</v>
      </c>
      <c r="T754" t="s">
        <v>4900</v>
      </c>
      <c r="U754" t="s">
        <v>4900</v>
      </c>
      <c r="V754" t="s">
        <v>4900</v>
      </c>
      <c r="W754" t="s">
        <v>4900</v>
      </c>
      <c r="X754" t="s">
        <v>4900</v>
      </c>
      <c r="Y754" t="s">
        <v>4900</v>
      </c>
      <c r="Z754" t="s">
        <v>4900</v>
      </c>
      <c r="AA754" t="s">
        <v>4900</v>
      </c>
      <c r="AB754" t="s">
        <v>4900</v>
      </c>
      <c r="AC754" t="s">
        <v>4900</v>
      </c>
      <c r="AD754" t="s">
        <v>4900</v>
      </c>
      <c r="AE754" t="s">
        <v>65</v>
      </c>
      <c r="AF754" s="5">
        <v>45322</v>
      </c>
      <c r="AG754" s="5">
        <v>45322</v>
      </c>
      <c r="AH754" t="s">
        <v>66</v>
      </c>
    </row>
    <row r="755" spans="1:34" x14ac:dyDescent="0.25">
      <c r="A755" t="s">
        <v>4901</v>
      </c>
      <c r="B755" t="s">
        <v>54</v>
      </c>
      <c r="C755" s="5">
        <v>45292</v>
      </c>
      <c r="D755" s="5">
        <v>45322</v>
      </c>
      <c r="E755" t="s">
        <v>41</v>
      </c>
      <c r="F755" t="s">
        <v>4902</v>
      </c>
      <c r="G755" t="s">
        <v>4903</v>
      </c>
      <c r="H755" t="s">
        <v>4904</v>
      </c>
      <c r="I755" t="s">
        <v>252</v>
      </c>
      <c r="J755" t="s">
        <v>4905</v>
      </c>
      <c r="K755" t="s">
        <v>1126</v>
      </c>
      <c r="L755" t="s">
        <v>104</v>
      </c>
      <c r="M755" t="s">
        <v>51</v>
      </c>
      <c r="N755" t="s">
        <v>4906</v>
      </c>
      <c r="O755" t="s">
        <v>62</v>
      </c>
      <c r="P755" t="s">
        <v>4907</v>
      </c>
      <c r="Q755" t="s">
        <v>62</v>
      </c>
      <c r="R755" t="s">
        <v>4908</v>
      </c>
      <c r="S755" t="s">
        <v>4908</v>
      </c>
      <c r="T755" t="s">
        <v>4908</v>
      </c>
      <c r="U755" t="s">
        <v>4908</v>
      </c>
      <c r="V755" t="s">
        <v>4908</v>
      </c>
      <c r="W755" t="s">
        <v>4908</v>
      </c>
      <c r="X755" t="s">
        <v>4908</v>
      </c>
      <c r="Y755" t="s">
        <v>4908</v>
      </c>
      <c r="Z755" t="s">
        <v>4908</v>
      </c>
      <c r="AA755" t="s">
        <v>4908</v>
      </c>
      <c r="AB755" t="s">
        <v>4908</v>
      </c>
      <c r="AC755" t="s">
        <v>4908</v>
      </c>
      <c r="AD755" t="s">
        <v>4908</v>
      </c>
      <c r="AE755" t="s">
        <v>65</v>
      </c>
      <c r="AF755" s="5">
        <v>45322</v>
      </c>
      <c r="AG755" s="5">
        <v>45322</v>
      </c>
      <c r="AH755" t="s">
        <v>66</v>
      </c>
    </row>
    <row r="756" spans="1:34" x14ac:dyDescent="0.25">
      <c r="A756" t="s">
        <v>4909</v>
      </c>
      <c r="B756" t="s">
        <v>54</v>
      </c>
      <c r="C756" s="5">
        <v>45292</v>
      </c>
      <c r="D756" s="5">
        <v>45322</v>
      </c>
      <c r="E756" t="s">
        <v>40</v>
      </c>
      <c r="F756" t="s">
        <v>1855</v>
      </c>
      <c r="G756" t="s">
        <v>1856</v>
      </c>
      <c r="H756" t="s">
        <v>1857</v>
      </c>
      <c r="I756" t="s">
        <v>138</v>
      </c>
      <c r="J756" t="s">
        <v>4910</v>
      </c>
      <c r="K756" t="s">
        <v>4911</v>
      </c>
      <c r="L756" t="s">
        <v>1566</v>
      </c>
      <c r="M756" t="s">
        <v>52</v>
      </c>
      <c r="N756" t="s">
        <v>4912</v>
      </c>
      <c r="O756" t="s">
        <v>62</v>
      </c>
      <c r="P756" t="s">
        <v>4913</v>
      </c>
      <c r="Q756" t="s">
        <v>62</v>
      </c>
      <c r="R756" t="s">
        <v>4914</v>
      </c>
      <c r="S756" t="s">
        <v>4914</v>
      </c>
      <c r="T756" t="s">
        <v>4914</v>
      </c>
      <c r="U756" t="s">
        <v>4914</v>
      </c>
      <c r="V756" t="s">
        <v>4914</v>
      </c>
      <c r="W756" t="s">
        <v>4914</v>
      </c>
      <c r="X756" t="s">
        <v>4914</v>
      </c>
      <c r="Y756" t="s">
        <v>4914</v>
      </c>
      <c r="Z756" t="s">
        <v>4914</v>
      </c>
      <c r="AA756" t="s">
        <v>4914</v>
      </c>
      <c r="AB756" t="s">
        <v>4914</v>
      </c>
      <c r="AC756" t="s">
        <v>4914</v>
      </c>
      <c r="AD756" t="s">
        <v>4914</v>
      </c>
      <c r="AE756" t="s">
        <v>65</v>
      </c>
      <c r="AF756" s="5">
        <v>45322</v>
      </c>
      <c r="AG756" s="5">
        <v>45322</v>
      </c>
      <c r="AH756" t="s">
        <v>66</v>
      </c>
    </row>
    <row r="757" spans="1:34" x14ac:dyDescent="0.25">
      <c r="A757" t="s">
        <v>4915</v>
      </c>
      <c r="B757" t="s">
        <v>54</v>
      </c>
      <c r="C757" s="5">
        <v>45292</v>
      </c>
      <c r="D757" s="5">
        <v>45322</v>
      </c>
      <c r="E757" t="s">
        <v>41</v>
      </c>
      <c r="F757" t="s">
        <v>4916</v>
      </c>
      <c r="G757" t="s">
        <v>4917</v>
      </c>
      <c r="H757" t="s">
        <v>4918</v>
      </c>
      <c r="I757" t="s">
        <v>211</v>
      </c>
      <c r="J757" t="s">
        <v>4919</v>
      </c>
      <c r="K757" t="s">
        <v>2202</v>
      </c>
      <c r="L757" t="s">
        <v>103</v>
      </c>
      <c r="M757" t="s">
        <v>51</v>
      </c>
      <c r="N757" t="s">
        <v>4920</v>
      </c>
      <c r="O757" t="s">
        <v>62</v>
      </c>
      <c r="P757" t="s">
        <v>4921</v>
      </c>
      <c r="Q757" t="s">
        <v>62</v>
      </c>
      <c r="R757" t="s">
        <v>4922</v>
      </c>
      <c r="S757" t="s">
        <v>4922</v>
      </c>
      <c r="T757" t="s">
        <v>4922</v>
      </c>
      <c r="U757" t="s">
        <v>4922</v>
      </c>
      <c r="V757" t="s">
        <v>4922</v>
      </c>
      <c r="W757" t="s">
        <v>4922</v>
      </c>
      <c r="X757" t="s">
        <v>4922</v>
      </c>
      <c r="Y757" t="s">
        <v>4922</v>
      </c>
      <c r="Z757" t="s">
        <v>4922</v>
      </c>
      <c r="AA757" t="s">
        <v>4922</v>
      </c>
      <c r="AB757" t="s">
        <v>4922</v>
      </c>
      <c r="AC757" t="s">
        <v>4922</v>
      </c>
      <c r="AD757" t="s">
        <v>4922</v>
      </c>
      <c r="AE757" t="s">
        <v>65</v>
      </c>
      <c r="AF757" s="5">
        <v>45322</v>
      </c>
      <c r="AG757" s="5">
        <v>45322</v>
      </c>
      <c r="AH757" t="s">
        <v>66</v>
      </c>
    </row>
    <row r="758" spans="1:34" x14ac:dyDescent="0.25">
      <c r="A758" t="s">
        <v>4923</v>
      </c>
      <c r="B758" t="s">
        <v>54</v>
      </c>
      <c r="C758" s="5">
        <v>45292</v>
      </c>
      <c r="D758" s="5">
        <v>45322</v>
      </c>
      <c r="E758" t="s">
        <v>48</v>
      </c>
      <c r="F758" t="s">
        <v>3463</v>
      </c>
      <c r="G758" t="s">
        <v>3464</v>
      </c>
      <c r="H758" t="s">
        <v>3465</v>
      </c>
      <c r="I758" t="s">
        <v>101</v>
      </c>
      <c r="J758" t="s">
        <v>4924</v>
      </c>
      <c r="K758" t="s">
        <v>3987</v>
      </c>
      <c r="L758" t="s">
        <v>1397</v>
      </c>
      <c r="M758" t="s">
        <v>52</v>
      </c>
      <c r="N758" t="s">
        <v>4925</v>
      </c>
      <c r="O758" t="s">
        <v>62</v>
      </c>
      <c r="P758" t="s">
        <v>4926</v>
      </c>
      <c r="Q758" t="s">
        <v>62</v>
      </c>
      <c r="R758" t="s">
        <v>4927</v>
      </c>
      <c r="S758" t="s">
        <v>4927</v>
      </c>
      <c r="T758" t="s">
        <v>4927</v>
      </c>
      <c r="U758" t="s">
        <v>4927</v>
      </c>
      <c r="V758" t="s">
        <v>4927</v>
      </c>
      <c r="W758" t="s">
        <v>4927</v>
      </c>
      <c r="X758" t="s">
        <v>4927</v>
      </c>
      <c r="Y758" t="s">
        <v>4927</v>
      </c>
      <c r="Z758" t="s">
        <v>4927</v>
      </c>
      <c r="AA758" t="s">
        <v>4927</v>
      </c>
      <c r="AB758" t="s">
        <v>4927</v>
      </c>
      <c r="AC758" t="s">
        <v>4927</v>
      </c>
      <c r="AD758" t="s">
        <v>4927</v>
      </c>
      <c r="AE758" t="s">
        <v>65</v>
      </c>
      <c r="AF758" s="5">
        <v>45322</v>
      </c>
      <c r="AG758" s="5">
        <v>45322</v>
      </c>
      <c r="AH758" t="s">
        <v>66</v>
      </c>
    </row>
    <row r="759" spans="1:34" x14ac:dyDescent="0.25">
      <c r="A759" t="s">
        <v>4928</v>
      </c>
      <c r="B759" t="s">
        <v>54</v>
      </c>
      <c r="C759" s="5">
        <v>45292</v>
      </c>
      <c r="D759" s="5">
        <v>45322</v>
      </c>
      <c r="E759" t="s">
        <v>48</v>
      </c>
      <c r="F759" t="s">
        <v>1751</v>
      </c>
      <c r="G759" t="s">
        <v>1752</v>
      </c>
      <c r="H759" t="s">
        <v>1753</v>
      </c>
      <c r="I759" t="s">
        <v>149</v>
      </c>
      <c r="J759" t="s">
        <v>4929</v>
      </c>
      <c r="K759" t="s">
        <v>4930</v>
      </c>
      <c r="L759" t="s">
        <v>311</v>
      </c>
      <c r="M759" t="s">
        <v>52</v>
      </c>
      <c r="N759" t="s">
        <v>1506</v>
      </c>
      <c r="O759" t="s">
        <v>62</v>
      </c>
      <c r="P759" t="s">
        <v>4931</v>
      </c>
      <c r="Q759" t="s">
        <v>62</v>
      </c>
      <c r="R759" t="s">
        <v>4932</v>
      </c>
      <c r="S759" t="s">
        <v>4932</v>
      </c>
      <c r="T759" t="s">
        <v>4932</v>
      </c>
      <c r="U759" t="s">
        <v>4932</v>
      </c>
      <c r="V759" t="s">
        <v>4932</v>
      </c>
      <c r="W759" t="s">
        <v>4932</v>
      </c>
      <c r="X759" t="s">
        <v>4932</v>
      </c>
      <c r="Y759" t="s">
        <v>4932</v>
      </c>
      <c r="Z759" t="s">
        <v>4932</v>
      </c>
      <c r="AA759" t="s">
        <v>4932</v>
      </c>
      <c r="AB759" t="s">
        <v>4932</v>
      </c>
      <c r="AC759" t="s">
        <v>4932</v>
      </c>
      <c r="AD759" t="s">
        <v>4932</v>
      </c>
      <c r="AE759" t="s">
        <v>65</v>
      </c>
      <c r="AF759" s="5">
        <v>45322</v>
      </c>
      <c r="AG759" s="5">
        <v>45322</v>
      </c>
      <c r="AH759" t="s">
        <v>66</v>
      </c>
    </row>
    <row r="760" spans="1:34" x14ac:dyDescent="0.25">
      <c r="A760" t="s">
        <v>4933</v>
      </c>
      <c r="B760" t="s">
        <v>54</v>
      </c>
      <c r="C760" s="5">
        <v>45292</v>
      </c>
      <c r="D760" s="5">
        <v>45322</v>
      </c>
      <c r="E760" t="s">
        <v>48</v>
      </c>
      <c r="F760" t="s">
        <v>4934</v>
      </c>
      <c r="G760" t="s">
        <v>4935</v>
      </c>
      <c r="H760" t="s">
        <v>4936</v>
      </c>
      <c r="I760" t="s">
        <v>138</v>
      </c>
      <c r="J760" t="s">
        <v>4937</v>
      </c>
      <c r="K760" t="s">
        <v>917</v>
      </c>
      <c r="L760" t="s">
        <v>141</v>
      </c>
      <c r="M760" t="s">
        <v>52</v>
      </c>
      <c r="N760" t="s">
        <v>4938</v>
      </c>
      <c r="O760" t="s">
        <v>62</v>
      </c>
      <c r="P760" t="s">
        <v>4939</v>
      </c>
      <c r="Q760" t="s">
        <v>62</v>
      </c>
      <c r="R760" t="s">
        <v>4940</v>
      </c>
      <c r="S760" t="s">
        <v>4940</v>
      </c>
      <c r="T760" t="s">
        <v>4940</v>
      </c>
      <c r="U760" t="s">
        <v>4940</v>
      </c>
      <c r="V760" t="s">
        <v>4940</v>
      </c>
      <c r="W760" t="s">
        <v>4940</v>
      </c>
      <c r="X760" t="s">
        <v>4940</v>
      </c>
      <c r="Y760" t="s">
        <v>4940</v>
      </c>
      <c r="Z760" t="s">
        <v>4940</v>
      </c>
      <c r="AA760" t="s">
        <v>4940</v>
      </c>
      <c r="AB760" t="s">
        <v>4940</v>
      </c>
      <c r="AC760" t="s">
        <v>4940</v>
      </c>
      <c r="AD760" t="s">
        <v>4940</v>
      </c>
      <c r="AE760" t="s">
        <v>65</v>
      </c>
      <c r="AF760" s="5">
        <v>45322</v>
      </c>
      <c r="AG760" s="5">
        <v>45322</v>
      </c>
      <c r="AH760" t="s">
        <v>66</v>
      </c>
    </row>
    <row r="761" spans="1:34" x14ac:dyDescent="0.25">
      <c r="A761" t="s">
        <v>4941</v>
      </c>
      <c r="B761" t="s">
        <v>54</v>
      </c>
      <c r="C761" s="5">
        <v>45292</v>
      </c>
      <c r="D761" s="5">
        <v>45322</v>
      </c>
      <c r="E761" t="s">
        <v>41</v>
      </c>
      <c r="F761" t="s">
        <v>1577</v>
      </c>
      <c r="G761" t="s">
        <v>1578</v>
      </c>
      <c r="H761" t="s">
        <v>1578</v>
      </c>
      <c r="I761" t="s">
        <v>57</v>
      </c>
      <c r="J761" t="s">
        <v>2938</v>
      </c>
      <c r="K761" t="s">
        <v>213</v>
      </c>
      <c r="L761" t="s">
        <v>70</v>
      </c>
      <c r="M761" t="s">
        <v>51</v>
      </c>
      <c r="N761" t="s">
        <v>4942</v>
      </c>
      <c r="O761" t="s">
        <v>62</v>
      </c>
      <c r="P761" t="s">
        <v>4943</v>
      </c>
      <c r="Q761" t="s">
        <v>62</v>
      </c>
      <c r="R761" t="s">
        <v>4944</v>
      </c>
      <c r="S761" t="s">
        <v>4944</v>
      </c>
      <c r="T761" t="s">
        <v>4944</v>
      </c>
      <c r="U761" t="s">
        <v>4944</v>
      </c>
      <c r="V761" t="s">
        <v>4944</v>
      </c>
      <c r="W761" t="s">
        <v>4944</v>
      </c>
      <c r="X761" t="s">
        <v>4944</v>
      </c>
      <c r="Y761" t="s">
        <v>4944</v>
      </c>
      <c r="Z761" t="s">
        <v>4944</v>
      </c>
      <c r="AA761" t="s">
        <v>4944</v>
      </c>
      <c r="AB761" t="s">
        <v>4944</v>
      </c>
      <c r="AC761" t="s">
        <v>4944</v>
      </c>
      <c r="AD761" t="s">
        <v>4944</v>
      </c>
      <c r="AE761" t="s">
        <v>65</v>
      </c>
      <c r="AF761" s="5">
        <v>45322</v>
      </c>
      <c r="AG761" s="5">
        <v>45322</v>
      </c>
      <c r="AH761" t="s">
        <v>66</v>
      </c>
    </row>
    <row r="762" spans="1:34" x14ac:dyDescent="0.25">
      <c r="A762" t="s">
        <v>4945</v>
      </c>
      <c r="B762" t="s">
        <v>54</v>
      </c>
      <c r="C762" s="5">
        <v>45292</v>
      </c>
      <c r="D762" s="5">
        <v>45322</v>
      </c>
      <c r="E762" t="s">
        <v>48</v>
      </c>
      <c r="F762" t="s">
        <v>649</v>
      </c>
      <c r="G762" t="s">
        <v>650</v>
      </c>
      <c r="H762" t="s">
        <v>650</v>
      </c>
      <c r="I762" t="s">
        <v>252</v>
      </c>
      <c r="J762" t="s">
        <v>4946</v>
      </c>
      <c r="K762" t="s">
        <v>159</v>
      </c>
      <c r="L762" t="s">
        <v>80</v>
      </c>
      <c r="M762" t="s">
        <v>51</v>
      </c>
      <c r="N762" t="s">
        <v>4947</v>
      </c>
      <c r="O762" t="s">
        <v>62</v>
      </c>
      <c r="P762" t="s">
        <v>4948</v>
      </c>
      <c r="Q762" t="s">
        <v>62</v>
      </c>
      <c r="R762" t="s">
        <v>4949</v>
      </c>
      <c r="S762" t="s">
        <v>4949</v>
      </c>
      <c r="T762" t="s">
        <v>4949</v>
      </c>
      <c r="U762" t="s">
        <v>4949</v>
      </c>
      <c r="V762" t="s">
        <v>4949</v>
      </c>
      <c r="W762" t="s">
        <v>4949</v>
      </c>
      <c r="X762" t="s">
        <v>4949</v>
      </c>
      <c r="Y762" t="s">
        <v>4949</v>
      </c>
      <c r="Z762" t="s">
        <v>4949</v>
      </c>
      <c r="AA762" t="s">
        <v>4949</v>
      </c>
      <c r="AB762" t="s">
        <v>4949</v>
      </c>
      <c r="AC762" t="s">
        <v>4949</v>
      </c>
      <c r="AD762" t="s">
        <v>4949</v>
      </c>
      <c r="AE762" t="s">
        <v>65</v>
      </c>
      <c r="AF762" s="5">
        <v>45322</v>
      </c>
      <c r="AG762" s="5">
        <v>45322</v>
      </c>
      <c r="AH762" t="s">
        <v>66</v>
      </c>
    </row>
    <row r="763" spans="1:34" x14ac:dyDescent="0.25">
      <c r="A763" t="s">
        <v>4950</v>
      </c>
      <c r="B763" t="s">
        <v>54</v>
      </c>
      <c r="C763" s="5">
        <v>45292</v>
      </c>
      <c r="D763" s="5">
        <v>45322</v>
      </c>
      <c r="E763" t="s">
        <v>41</v>
      </c>
      <c r="F763" t="s">
        <v>4951</v>
      </c>
      <c r="G763" t="s">
        <v>4952</v>
      </c>
      <c r="H763" t="s">
        <v>4953</v>
      </c>
      <c r="I763" t="s">
        <v>252</v>
      </c>
      <c r="J763" t="s">
        <v>3369</v>
      </c>
      <c r="K763" t="s">
        <v>60</v>
      </c>
      <c r="L763" t="s">
        <v>727</v>
      </c>
      <c r="M763" t="s">
        <v>51</v>
      </c>
      <c r="N763" t="s">
        <v>4954</v>
      </c>
      <c r="O763" t="s">
        <v>62</v>
      </c>
      <c r="P763" t="s">
        <v>4955</v>
      </c>
      <c r="Q763" t="s">
        <v>62</v>
      </c>
      <c r="R763" t="s">
        <v>4956</v>
      </c>
      <c r="S763" t="s">
        <v>4956</v>
      </c>
      <c r="T763" t="s">
        <v>4956</v>
      </c>
      <c r="U763" t="s">
        <v>4956</v>
      </c>
      <c r="V763" t="s">
        <v>4956</v>
      </c>
      <c r="W763" t="s">
        <v>4956</v>
      </c>
      <c r="X763" t="s">
        <v>4956</v>
      </c>
      <c r="Y763" t="s">
        <v>4956</v>
      </c>
      <c r="Z763" t="s">
        <v>4956</v>
      </c>
      <c r="AA763" t="s">
        <v>4956</v>
      </c>
      <c r="AB763" t="s">
        <v>4956</v>
      </c>
      <c r="AC763" t="s">
        <v>4956</v>
      </c>
      <c r="AD763" t="s">
        <v>4956</v>
      </c>
      <c r="AE763" t="s">
        <v>65</v>
      </c>
      <c r="AF763" s="5">
        <v>45322</v>
      </c>
      <c r="AG763" s="5">
        <v>45322</v>
      </c>
      <c r="AH763" t="s">
        <v>66</v>
      </c>
    </row>
    <row r="764" spans="1:34" x14ac:dyDescent="0.25">
      <c r="A764" t="s">
        <v>4957</v>
      </c>
      <c r="B764" t="s">
        <v>54</v>
      </c>
      <c r="C764" s="5">
        <v>45292</v>
      </c>
      <c r="D764" s="5">
        <v>45322</v>
      </c>
      <c r="E764" t="s">
        <v>41</v>
      </c>
      <c r="F764" t="s">
        <v>559</v>
      </c>
      <c r="G764" t="s">
        <v>560</v>
      </c>
      <c r="H764" t="s">
        <v>561</v>
      </c>
      <c r="I764" t="s">
        <v>252</v>
      </c>
      <c r="J764" t="s">
        <v>4958</v>
      </c>
      <c r="K764" t="s">
        <v>111</v>
      </c>
      <c r="L764" t="s">
        <v>516</v>
      </c>
      <c r="M764" t="s">
        <v>51</v>
      </c>
      <c r="N764" t="s">
        <v>4959</v>
      </c>
      <c r="O764" t="s">
        <v>62</v>
      </c>
      <c r="P764" t="s">
        <v>4960</v>
      </c>
      <c r="Q764" t="s">
        <v>62</v>
      </c>
      <c r="R764" t="s">
        <v>4961</v>
      </c>
      <c r="S764" t="s">
        <v>4961</v>
      </c>
      <c r="T764" t="s">
        <v>4961</v>
      </c>
      <c r="U764" t="s">
        <v>4961</v>
      </c>
      <c r="V764" t="s">
        <v>4961</v>
      </c>
      <c r="W764" t="s">
        <v>4961</v>
      </c>
      <c r="X764" t="s">
        <v>4961</v>
      </c>
      <c r="Y764" t="s">
        <v>4961</v>
      </c>
      <c r="Z764" t="s">
        <v>4961</v>
      </c>
      <c r="AA764" t="s">
        <v>4961</v>
      </c>
      <c r="AB764" t="s">
        <v>4961</v>
      </c>
      <c r="AC764" t="s">
        <v>4961</v>
      </c>
      <c r="AD764" t="s">
        <v>4961</v>
      </c>
      <c r="AE764" t="s">
        <v>65</v>
      </c>
      <c r="AF764" s="5">
        <v>45322</v>
      </c>
      <c r="AG764" s="5">
        <v>45322</v>
      </c>
      <c r="AH764" t="s">
        <v>66</v>
      </c>
    </row>
    <row r="765" spans="1:34" x14ac:dyDescent="0.25">
      <c r="A765" t="s">
        <v>4962</v>
      </c>
      <c r="B765" t="s">
        <v>54</v>
      </c>
      <c r="C765" s="5">
        <v>45292</v>
      </c>
      <c r="D765" s="5">
        <v>45322</v>
      </c>
      <c r="E765" t="s">
        <v>41</v>
      </c>
      <c r="F765" t="s">
        <v>535</v>
      </c>
      <c r="G765" t="s">
        <v>536</v>
      </c>
      <c r="H765" t="s">
        <v>536</v>
      </c>
      <c r="I765" t="s">
        <v>252</v>
      </c>
      <c r="J765" t="s">
        <v>435</v>
      </c>
      <c r="K765" t="s">
        <v>595</v>
      </c>
      <c r="L765" t="s">
        <v>1644</v>
      </c>
      <c r="M765" t="s">
        <v>51</v>
      </c>
      <c r="N765" t="s">
        <v>4963</v>
      </c>
      <c r="O765" t="s">
        <v>62</v>
      </c>
      <c r="P765" t="s">
        <v>4964</v>
      </c>
      <c r="Q765" t="s">
        <v>62</v>
      </c>
      <c r="R765" t="s">
        <v>4965</v>
      </c>
      <c r="S765" t="s">
        <v>4965</v>
      </c>
      <c r="T765" t="s">
        <v>4965</v>
      </c>
      <c r="U765" t="s">
        <v>4965</v>
      </c>
      <c r="V765" t="s">
        <v>4965</v>
      </c>
      <c r="W765" t="s">
        <v>4965</v>
      </c>
      <c r="X765" t="s">
        <v>4965</v>
      </c>
      <c r="Y765" t="s">
        <v>4965</v>
      </c>
      <c r="Z765" t="s">
        <v>4965</v>
      </c>
      <c r="AA765" t="s">
        <v>4965</v>
      </c>
      <c r="AB765" t="s">
        <v>4965</v>
      </c>
      <c r="AC765" t="s">
        <v>4965</v>
      </c>
      <c r="AD765" t="s">
        <v>4965</v>
      </c>
      <c r="AE765" t="s">
        <v>65</v>
      </c>
      <c r="AF765" s="5">
        <v>45322</v>
      </c>
      <c r="AG765" s="5">
        <v>45322</v>
      </c>
      <c r="AH765" t="s">
        <v>66</v>
      </c>
    </row>
    <row r="766" spans="1:34" x14ac:dyDescent="0.25">
      <c r="A766" t="s">
        <v>4966</v>
      </c>
      <c r="B766" t="s">
        <v>54</v>
      </c>
      <c r="C766" s="5">
        <v>45292</v>
      </c>
      <c r="D766" s="5">
        <v>45322</v>
      </c>
      <c r="E766" t="s">
        <v>41</v>
      </c>
      <c r="F766" t="s">
        <v>1210</v>
      </c>
      <c r="G766" t="s">
        <v>1211</v>
      </c>
      <c r="H766" t="s">
        <v>1212</v>
      </c>
      <c r="I766" t="s">
        <v>252</v>
      </c>
      <c r="J766" t="s">
        <v>931</v>
      </c>
      <c r="K766" t="s">
        <v>2778</v>
      </c>
      <c r="L766" t="s">
        <v>545</v>
      </c>
      <c r="M766" t="s">
        <v>51</v>
      </c>
      <c r="N766" t="s">
        <v>4967</v>
      </c>
      <c r="O766" t="s">
        <v>62</v>
      </c>
      <c r="P766" t="s">
        <v>4968</v>
      </c>
      <c r="Q766" t="s">
        <v>62</v>
      </c>
      <c r="R766" t="s">
        <v>4969</v>
      </c>
      <c r="S766" t="s">
        <v>4969</v>
      </c>
      <c r="T766" t="s">
        <v>4969</v>
      </c>
      <c r="U766" t="s">
        <v>4969</v>
      </c>
      <c r="V766" t="s">
        <v>4969</v>
      </c>
      <c r="W766" t="s">
        <v>4969</v>
      </c>
      <c r="X766" t="s">
        <v>4969</v>
      </c>
      <c r="Y766" t="s">
        <v>4969</v>
      </c>
      <c r="Z766" t="s">
        <v>4969</v>
      </c>
      <c r="AA766" t="s">
        <v>4969</v>
      </c>
      <c r="AB766" t="s">
        <v>4969</v>
      </c>
      <c r="AC766" t="s">
        <v>4969</v>
      </c>
      <c r="AD766" t="s">
        <v>4969</v>
      </c>
      <c r="AE766" t="s">
        <v>65</v>
      </c>
      <c r="AF766" s="5">
        <v>45322</v>
      </c>
      <c r="AG766" s="5">
        <v>45322</v>
      </c>
      <c r="AH766" t="s">
        <v>66</v>
      </c>
    </row>
    <row r="767" spans="1:34" x14ac:dyDescent="0.25">
      <c r="A767" t="s">
        <v>4970</v>
      </c>
      <c r="B767" t="s">
        <v>54</v>
      </c>
      <c r="C767" s="5">
        <v>45292</v>
      </c>
      <c r="D767" s="5">
        <v>45322</v>
      </c>
      <c r="E767" t="s">
        <v>48</v>
      </c>
      <c r="F767" t="s">
        <v>297</v>
      </c>
      <c r="G767" t="s">
        <v>298</v>
      </c>
      <c r="H767" t="s">
        <v>298</v>
      </c>
      <c r="I767" t="s">
        <v>149</v>
      </c>
      <c r="J767" t="s">
        <v>4971</v>
      </c>
      <c r="K767" t="s">
        <v>2408</v>
      </c>
      <c r="L767" t="s">
        <v>2408</v>
      </c>
      <c r="M767" t="s">
        <v>52</v>
      </c>
      <c r="N767" t="s">
        <v>4972</v>
      </c>
      <c r="O767" t="s">
        <v>62</v>
      </c>
      <c r="P767" t="s">
        <v>4973</v>
      </c>
      <c r="Q767" t="s">
        <v>62</v>
      </c>
      <c r="R767" t="s">
        <v>4974</v>
      </c>
      <c r="S767" t="s">
        <v>4974</v>
      </c>
      <c r="T767" t="s">
        <v>4974</v>
      </c>
      <c r="U767" t="s">
        <v>4974</v>
      </c>
      <c r="V767" t="s">
        <v>4974</v>
      </c>
      <c r="W767" t="s">
        <v>4974</v>
      </c>
      <c r="X767" t="s">
        <v>4974</v>
      </c>
      <c r="Y767" t="s">
        <v>4974</v>
      </c>
      <c r="Z767" t="s">
        <v>4974</v>
      </c>
      <c r="AA767" t="s">
        <v>4974</v>
      </c>
      <c r="AB767" t="s">
        <v>4974</v>
      </c>
      <c r="AC767" t="s">
        <v>4974</v>
      </c>
      <c r="AD767" t="s">
        <v>4974</v>
      </c>
      <c r="AE767" t="s">
        <v>65</v>
      </c>
      <c r="AF767" s="5">
        <v>45322</v>
      </c>
      <c r="AG767" s="5">
        <v>45322</v>
      </c>
      <c r="AH767" t="s">
        <v>66</v>
      </c>
    </row>
    <row r="768" spans="1:34" x14ac:dyDescent="0.25">
      <c r="A768" t="s">
        <v>4975</v>
      </c>
      <c r="B768" t="s">
        <v>54</v>
      </c>
      <c r="C768" s="5">
        <v>45292</v>
      </c>
      <c r="D768" s="5">
        <v>45322</v>
      </c>
      <c r="E768" t="s">
        <v>48</v>
      </c>
      <c r="F768" t="s">
        <v>1828</v>
      </c>
      <c r="G768" t="s">
        <v>1829</v>
      </c>
      <c r="H768" t="s">
        <v>1829</v>
      </c>
      <c r="I768" t="s">
        <v>86</v>
      </c>
      <c r="J768" t="s">
        <v>4976</v>
      </c>
      <c r="K768" t="s">
        <v>1099</v>
      </c>
      <c r="L768" t="s">
        <v>104</v>
      </c>
      <c r="M768" t="s">
        <v>51</v>
      </c>
      <c r="N768" t="s">
        <v>4977</v>
      </c>
      <c r="O768" t="s">
        <v>62</v>
      </c>
      <c r="P768" t="s">
        <v>4978</v>
      </c>
      <c r="Q768" t="s">
        <v>62</v>
      </c>
      <c r="R768" t="s">
        <v>4979</v>
      </c>
      <c r="S768" t="s">
        <v>4979</v>
      </c>
      <c r="T768" t="s">
        <v>4979</v>
      </c>
      <c r="U768" t="s">
        <v>4979</v>
      </c>
      <c r="V768" t="s">
        <v>4979</v>
      </c>
      <c r="W768" t="s">
        <v>4979</v>
      </c>
      <c r="X768" t="s">
        <v>4979</v>
      </c>
      <c r="Y768" t="s">
        <v>4979</v>
      </c>
      <c r="Z768" t="s">
        <v>4979</v>
      </c>
      <c r="AA768" t="s">
        <v>4979</v>
      </c>
      <c r="AB768" t="s">
        <v>4979</v>
      </c>
      <c r="AC768" t="s">
        <v>4979</v>
      </c>
      <c r="AD768" t="s">
        <v>4979</v>
      </c>
      <c r="AE768" t="s">
        <v>65</v>
      </c>
      <c r="AF768" s="5">
        <v>45322</v>
      </c>
      <c r="AG768" s="5">
        <v>45322</v>
      </c>
      <c r="AH768" t="s">
        <v>66</v>
      </c>
    </row>
    <row r="769" spans="1:34" x14ac:dyDescent="0.25">
      <c r="A769" t="s">
        <v>4980</v>
      </c>
      <c r="B769" t="s">
        <v>54</v>
      </c>
      <c r="C769" s="5">
        <v>45292</v>
      </c>
      <c r="D769" s="5">
        <v>45322</v>
      </c>
      <c r="E769" t="s">
        <v>48</v>
      </c>
      <c r="F769" t="s">
        <v>4981</v>
      </c>
      <c r="G769" t="s">
        <v>4982</v>
      </c>
      <c r="H769" t="s">
        <v>4982</v>
      </c>
      <c r="I769" t="s">
        <v>252</v>
      </c>
      <c r="J769" t="s">
        <v>4983</v>
      </c>
      <c r="K769" t="s">
        <v>436</v>
      </c>
      <c r="L769" t="s">
        <v>1302</v>
      </c>
      <c r="M769" t="s">
        <v>51</v>
      </c>
      <c r="N769" t="s">
        <v>4984</v>
      </c>
      <c r="O769" t="s">
        <v>62</v>
      </c>
      <c r="P769" t="s">
        <v>4985</v>
      </c>
      <c r="Q769" t="s">
        <v>62</v>
      </c>
      <c r="R769" t="s">
        <v>4986</v>
      </c>
      <c r="S769" t="s">
        <v>4986</v>
      </c>
      <c r="T769" t="s">
        <v>4986</v>
      </c>
      <c r="U769" t="s">
        <v>4986</v>
      </c>
      <c r="V769" t="s">
        <v>4986</v>
      </c>
      <c r="W769" t="s">
        <v>4986</v>
      </c>
      <c r="X769" t="s">
        <v>4986</v>
      </c>
      <c r="Y769" t="s">
        <v>4986</v>
      </c>
      <c r="Z769" t="s">
        <v>4986</v>
      </c>
      <c r="AA769" t="s">
        <v>4986</v>
      </c>
      <c r="AB769" t="s">
        <v>4986</v>
      </c>
      <c r="AC769" t="s">
        <v>4986</v>
      </c>
      <c r="AD769" t="s">
        <v>4986</v>
      </c>
      <c r="AE769" t="s">
        <v>65</v>
      </c>
      <c r="AF769" s="5">
        <v>45322</v>
      </c>
      <c r="AG769" s="5">
        <v>45322</v>
      </c>
      <c r="AH769" t="s">
        <v>66</v>
      </c>
    </row>
    <row r="770" spans="1:34" x14ac:dyDescent="0.25">
      <c r="A770" t="s">
        <v>4987</v>
      </c>
      <c r="B770" t="s">
        <v>54</v>
      </c>
      <c r="C770" s="5">
        <v>45292</v>
      </c>
      <c r="D770" s="5">
        <v>45322</v>
      </c>
      <c r="E770" t="s">
        <v>41</v>
      </c>
      <c r="F770" t="s">
        <v>4988</v>
      </c>
      <c r="G770" t="s">
        <v>4989</v>
      </c>
      <c r="H770" t="s">
        <v>4989</v>
      </c>
      <c r="I770" t="s">
        <v>138</v>
      </c>
      <c r="J770" t="s">
        <v>269</v>
      </c>
      <c r="K770" t="s">
        <v>111</v>
      </c>
      <c r="L770" t="s">
        <v>4990</v>
      </c>
      <c r="M770" t="s">
        <v>52</v>
      </c>
      <c r="N770" t="s">
        <v>4991</v>
      </c>
      <c r="O770" t="s">
        <v>62</v>
      </c>
      <c r="P770" t="s">
        <v>4992</v>
      </c>
      <c r="Q770" t="s">
        <v>62</v>
      </c>
      <c r="R770" t="s">
        <v>4993</v>
      </c>
      <c r="S770" t="s">
        <v>4993</v>
      </c>
      <c r="T770" t="s">
        <v>4993</v>
      </c>
      <c r="U770" t="s">
        <v>4993</v>
      </c>
      <c r="V770" t="s">
        <v>4993</v>
      </c>
      <c r="W770" t="s">
        <v>4993</v>
      </c>
      <c r="X770" t="s">
        <v>4993</v>
      </c>
      <c r="Y770" t="s">
        <v>4993</v>
      </c>
      <c r="Z770" t="s">
        <v>4993</v>
      </c>
      <c r="AA770" t="s">
        <v>4993</v>
      </c>
      <c r="AB770" t="s">
        <v>4993</v>
      </c>
      <c r="AC770" t="s">
        <v>4993</v>
      </c>
      <c r="AD770" t="s">
        <v>4993</v>
      </c>
      <c r="AE770" t="s">
        <v>65</v>
      </c>
      <c r="AF770" s="5">
        <v>45322</v>
      </c>
      <c r="AG770" s="5">
        <v>45322</v>
      </c>
      <c r="AH770" t="s">
        <v>66</v>
      </c>
    </row>
    <row r="771" spans="1:34" x14ac:dyDescent="0.25">
      <c r="A771" t="s">
        <v>4994</v>
      </c>
      <c r="B771" t="s">
        <v>54</v>
      </c>
      <c r="C771" s="5">
        <v>45292</v>
      </c>
      <c r="D771" s="5">
        <v>45322</v>
      </c>
      <c r="E771" t="s">
        <v>41</v>
      </c>
      <c r="F771" t="s">
        <v>559</v>
      </c>
      <c r="G771" t="s">
        <v>560</v>
      </c>
      <c r="H771" t="s">
        <v>561</v>
      </c>
      <c r="I771" t="s">
        <v>252</v>
      </c>
      <c r="J771" t="s">
        <v>4995</v>
      </c>
      <c r="K771" t="s">
        <v>262</v>
      </c>
      <c r="L771" t="s">
        <v>766</v>
      </c>
      <c r="M771" t="s">
        <v>51</v>
      </c>
      <c r="N771" t="s">
        <v>4996</v>
      </c>
      <c r="O771" t="s">
        <v>62</v>
      </c>
      <c r="P771" t="s">
        <v>4997</v>
      </c>
      <c r="Q771" t="s">
        <v>62</v>
      </c>
      <c r="R771" t="s">
        <v>4998</v>
      </c>
      <c r="S771" t="s">
        <v>4998</v>
      </c>
      <c r="T771" t="s">
        <v>4998</v>
      </c>
      <c r="U771" t="s">
        <v>4998</v>
      </c>
      <c r="V771" t="s">
        <v>4998</v>
      </c>
      <c r="W771" t="s">
        <v>4998</v>
      </c>
      <c r="X771" t="s">
        <v>4998</v>
      </c>
      <c r="Y771" t="s">
        <v>4998</v>
      </c>
      <c r="Z771" t="s">
        <v>4998</v>
      </c>
      <c r="AA771" t="s">
        <v>4998</v>
      </c>
      <c r="AB771" t="s">
        <v>4998</v>
      </c>
      <c r="AC771" t="s">
        <v>4998</v>
      </c>
      <c r="AD771" t="s">
        <v>4998</v>
      </c>
      <c r="AE771" t="s">
        <v>65</v>
      </c>
      <c r="AF771" s="5">
        <v>45322</v>
      </c>
      <c r="AG771" s="5">
        <v>45322</v>
      </c>
      <c r="AH771" t="s">
        <v>66</v>
      </c>
    </row>
    <row r="772" spans="1:34" x14ac:dyDescent="0.25">
      <c r="A772" t="s">
        <v>4999</v>
      </c>
      <c r="B772" t="s">
        <v>54</v>
      </c>
      <c r="C772" s="5">
        <v>45292</v>
      </c>
      <c r="D772" s="5">
        <v>45322</v>
      </c>
      <c r="E772" t="s">
        <v>48</v>
      </c>
      <c r="F772" t="s">
        <v>3490</v>
      </c>
      <c r="G772" t="s">
        <v>3491</v>
      </c>
      <c r="H772" t="s">
        <v>3492</v>
      </c>
      <c r="I772" t="s">
        <v>78</v>
      </c>
      <c r="J772" t="s">
        <v>5000</v>
      </c>
      <c r="K772" t="s">
        <v>111</v>
      </c>
      <c r="L772" t="s">
        <v>3403</v>
      </c>
      <c r="M772" t="s">
        <v>51</v>
      </c>
      <c r="N772" t="s">
        <v>5001</v>
      </c>
      <c r="O772" t="s">
        <v>62</v>
      </c>
      <c r="P772" t="s">
        <v>5002</v>
      </c>
      <c r="Q772" t="s">
        <v>62</v>
      </c>
      <c r="R772" t="s">
        <v>5003</v>
      </c>
      <c r="S772" t="s">
        <v>5003</v>
      </c>
      <c r="T772" t="s">
        <v>5003</v>
      </c>
      <c r="U772" t="s">
        <v>5003</v>
      </c>
      <c r="V772" t="s">
        <v>5003</v>
      </c>
      <c r="W772" t="s">
        <v>5003</v>
      </c>
      <c r="X772" t="s">
        <v>5003</v>
      </c>
      <c r="Y772" t="s">
        <v>5003</v>
      </c>
      <c r="Z772" t="s">
        <v>5003</v>
      </c>
      <c r="AA772" t="s">
        <v>5003</v>
      </c>
      <c r="AB772" t="s">
        <v>5003</v>
      </c>
      <c r="AC772" t="s">
        <v>5003</v>
      </c>
      <c r="AD772" t="s">
        <v>5003</v>
      </c>
      <c r="AE772" t="s">
        <v>65</v>
      </c>
      <c r="AF772" s="5">
        <v>45322</v>
      </c>
      <c r="AG772" s="5">
        <v>45322</v>
      </c>
      <c r="AH772" t="s">
        <v>66</v>
      </c>
    </row>
    <row r="773" spans="1:34" x14ac:dyDescent="0.25">
      <c r="A773" t="s">
        <v>5004</v>
      </c>
      <c r="B773" t="s">
        <v>54</v>
      </c>
      <c r="C773" s="5">
        <v>45292</v>
      </c>
      <c r="D773" s="5">
        <v>45322</v>
      </c>
      <c r="E773" t="s">
        <v>48</v>
      </c>
      <c r="F773" t="s">
        <v>656</v>
      </c>
      <c r="G773" t="s">
        <v>657</v>
      </c>
      <c r="H773" t="s">
        <v>658</v>
      </c>
      <c r="I773" t="s">
        <v>78</v>
      </c>
      <c r="J773" t="s">
        <v>5005</v>
      </c>
      <c r="K773" t="s">
        <v>111</v>
      </c>
      <c r="L773" t="s">
        <v>3762</v>
      </c>
      <c r="M773" t="s">
        <v>52</v>
      </c>
      <c r="N773" t="s">
        <v>5006</v>
      </c>
      <c r="O773" t="s">
        <v>62</v>
      </c>
      <c r="P773" t="s">
        <v>5007</v>
      </c>
      <c r="Q773" t="s">
        <v>62</v>
      </c>
      <c r="R773" t="s">
        <v>5008</v>
      </c>
      <c r="S773" t="s">
        <v>5008</v>
      </c>
      <c r="T773" t="s">
        <v>5008</v>
      </c>
      <c r="U773" t="s">
        <v>5008</v>
      </c>
      <c r="V773" t="s">
        <v>5008</v>
      </c>
      <c r="W773" t="s">
        <v>5008</v>
      </c>
      <c r="X773" t="s">
        <v>5008</v>
      </c>
      <c r="Y773" t="s">
        <v>5008</v>
      </c>
      <c r="Z773" t="s">
        <v>5008</v>
      </c>
      <c r="AA773" t="s">
        <v>5008</v>
      </c>
      <c r="AB773" t="s">
        <v>5008</v>
      </c>
      <c r="AC773" t="s">
        <v>5008</v>
      </c>
      <c r="AD773" t="s">
        <v>5008</v>
      </c>
      <c r="AE773" t="s">
        <v>65</v>
      </c>
      <c r="AF773" s="5">
        <v>45322</v>
      </c>
      <c r="AG773" s="5">
        <v>45322</v>
      </c>
      <c r="AH773" t="s">
        <v>66</v>
      </c>
    </row>
    <row r="774" spans="1:34" x14ac:dyDescent="0.25">
      <c r="A774" t="s">
        <v>5009</v>
      </c>
      <c r="B774" t="s">
        <v>54</v>
      </c>
      <c r="C774" s="5">
        <v>45292</v>
      </c>
      <c r="D774" s="5">
        <v>45322</v>
      </c>
      <c r="E774" t="s">
        <v>41</v>
      </c>
      <c r="F774" t="s">
        <v>297</v>
      </c>
      <c r="G774" t="s">
        <v>298</v>
      </c>
      <c r="H774" t="s">
        <v>298</v>
      </c>
      <c r="I774" t="s">
        <v>496</v>
      </c>
      <c r="J774" t="s">
        <v>5010</v>
      </c>
      <c r="K774" t="s">
        <v>833</v>
      </c>
      <c r="L774" t="s">
        <v>104</v>
      </c>
      <c r="M774" t="s">
        <v>52</v>
      </c>
      <c r="N774" t="s">
        <v>5011</v>
      </c>
      <c r="O774" t="s">
        <v>62</v>
      </c>
      <c r="P774" t="s">
        <v>5012</v>
      </c>
      <c r="Q774" t="s">
        <v>62</v>
      </c>
      <c r="R774" t="s">
        <v>5013</v>
      </c>
      <c r="S774" t="s">
        <v>5013</v>
      </c>
      <c r="T774" t="s">
        <v>5013</v>
      </c>
      <c r="U774" t="s">
        <v>5013</v>
      </c>
      <c r="V774" t="s">
        <v>5013</v>
      </c>
      <c r="W774" t="s">
        <v>5013</v>
      </c>
      <c r="X774" t="s">
        <v>5013</v>
      </c>
      <c r="Y774" t="s">
        <v>5013</v>
      </c>
      <c r="Z774" t="s">
        <v>5013</v>
      </c>
      <c r="AA774" t="s">
        <v>5013</v>
      </c>
      <c r="AB774" t="s">
        <v>5013</v>
      </c>
      <c r="AC774" t="s">
        <v>5013</v>
      </c>
      <c r="AD774" t="s">
        <v>5013</v>
      </c>
      <c r="AE774" t="s">
        <v>65</v>
      </c>
      <c r="AF774" s="5">
        <v>45322</v>
      </c>
      <c r="AG774" s="5">
        <v>45322</v>
      </c>
      <c r="AH774" t="s">
        <v>66</v>
      </c>
    </row>
    <row r="775" spans="1:34" x14ac:dyDescent="0.25">
      <c r="A775" t="s">
        <v>5014</v>
      </c>
      <c r="B775" t="s">
        <v>54</v>
      </c>
      <c r="C775" s="5">
        <v>45292</v>
      </c>
      <c r="D775" s="5">
        <v>45322</v>
      </c>
      <c r="E775" t="s">
        <v>48</v>
      </c>
      <c r="F775" t="s">
        <v>297</v>
      </c>
      <c r="G775" t="s">
        <v>298</v>
      </c>
      <c r="H775" t="s">
        <v>298</v>
      </c>
      <c r="I775" t="s">
        <v>792</v>
      </c>
      <c r="J775" t="s">
        <v>5015</v>
      </c>
      <c r="K775" t="s">
        <v>784</v>
      </c>
      <c r="L775" t="s">
        <v>5016</v>
      </c>
      <c r="M775" t="s">
        <v>52</v>
      </c>
      <c r="N775" t="s">
        <v>5017</v>
      </c>
      <c r="O775" t="s">
        <v>62</v>
      </c>
      <c r="P775" t="s">
        <v>5018</v>
      </c>
      <c r="Q775" t="s">
        <v>62</v>
      </c>
      <c r="R775" t="s">
        <v>5019</v>
      </c>
      <c r="S775" t="s">
        <v>5019</v>
      </c>
      <c r="T775" t="s">
        <v>5019</v>
      </c>
      <c r="U775" t="s">
        <v>5019</v>
      </c>
      <c r="V775" t="s">
        <v>5019</v>
      </c>
      <c r="W775" t="s">
        <v>5019</v>
      </c>
      <c r="X775" t="s">
        <v>5019</v>
      </c>
      <c r="Y775" t="s">
        <v>5019</v>
      </c>
      <c r="Z775" t="s">
        <v>5019</v>
      </c>
      <c r="AA775" t="s">
        <v>5019</v>
      </c>
      <c r="AB775" t="s">
        <v>5019</v>
      </c>
      <c r="AC775" t="s">
        <v>5019</v>
      </c>
      <c r="AD775" t="s">
        <v>5019</v>
      </c>
      <c r="AE775" t="s">
        <v>65</v>
      </c>
      <c r="AF775" s="5">
        <v>45322</v>
      </c>
      <c r="AG775" s="5">
        <v>45322</v>
      </c>
      <c r="AH775" t="s">
        <v>66</v>
      </c>
    </row>
    <row r="776" spans="1:34" x14ac:dyDescent="0.25">
      <c r="A776" t="s">
        <v>5020</v>
      </c>
      <c r="B776" t="s">
        <v>54</v>
      </c>
      <c r="C776" s="5">
        <v>45292</v>
      </c>
      <c r="D776" s="5">
        <v>45322</v>
      </c>
      <c r="E776" t="s">
        <v>40</v>
      </c>
      <c r="F776" t="s">
        <v>5021</v>
      </c>
      <c r="G776" t="s">
        <v>5022</v>
      </c>
      <c r="H776" t="s">
        <v>5022</v>
      </c>
      <c r="I776" t="s">
        <v>149</v>
      </c>
      <c r="J776" t="s">
        <v>4983</v>
      </c>
      <c r="K776" t="s">
        <v>5023</v>
      </c>
      <c r="L776" t="s">
        <v>5024</v>
      </c>
      <c r="M776" t="s">
        <v>51</v>
      </c>
      <c r="N776" t="s">
        <v>1303</v>
      </c>
      <c r="O776" t="s">
        <v>62</v>
      </c>
      <c r="P776" t="s">
        <v>1304</v>
      </c>
      <c r="Q776" t="s">
        <v>62</v>
      </c>
      <c r="R776" t="s">
        <v>5025</v>
      </c>
      <c r="S776" t="s">
        <v>5025</v>
      </c>
      <c r="T776" t="s">
        <v>5025</v>
      </c>
      <c r="U776" t="s">
        <v>5025</v>
      </c>
      <c r="V776" t="s">
        <v>5025</v>
      </c>
      <c r="W776" t="s">
        <v>5025</v>
      </c>
      <c r="X776" t="s">
        <v>5025</v>
      </c>
      <c r="Y776" t="s">
        <v>5025</v>
      </c>
      <c r="Z776" t="s">
        <v>5025</v>
      </c>
      <c r="AA776" t="s">
        <v>5025</v>
      </c>
      <c r="AB776" t="s">
        <v>5025</v>
      </c>
      <c r="AC776" t="s">
        <v>5025</v>
      </c>
      <c r="AD776" t="s">
        <v>5025</v>
      </c>
      <c r="AE776" t="s">
        <v>65</v>
      </c>
      <c r="AF776" s="5">
        <v>45322</v>
      </c>
      <c r="AG776" s="5">
        <v>45322</v>
      </c>
      <c r="AH776" t="s">
        <v>66</v>
      </c>
    </row>
    <row r="777" spans="1:34" x14ac:dyDescent="0.25">
      <c r="A777" t="s">
        <v>5026</v>
      </c>
      <c r="B777" t="s">
        <v>54</v>
      </c>
      <c r="C777" s="5">
        <v>45292</v>
      </c>
      <c r="D777" s="5">
        <v>45322</v>
      </c>
      <c r="E777" t="s">
        <v>48</v>
      </c>
      <c r="F777" t="s">
        <v>1828</v>
      </c>
      <c r="G777" t="s">
        <v>1829</v>
      </c>
      <c r="H777" t="s">
        <v>1829</v>
      </c>
      <c r="I777" t="s">
        <v>86</v>
      </c>
      <c r="J777" t="s">
        <v>3002</v>
      </c>
      <c r="K777" t="s">
        <v>1276</v>
      </c>
      <c r="L777" t="s">
        <v>104</v>
      </c>
      <c r="M777" t="s">
        <v>52</v>
      </c>
      <c r="N777" t="s">
        <v>5027</v>
      </c>
      <c r="O777" t="s">
        <v>62</v>
      </c>
      <c r="P777" t="s">
        <v>5028</v>
      </c>
      <c r="Q777" t="s">
        <v>62</v>
      </c>
      <c r="R777" t="s">
        <v>5029</v>
      </c>
      <c r="S777" t="s">
        <v>5029</v>
      </c>
      <c r="T777" t="s">
        <v>5029</v>
      </c>
      <c r="U777" t="s">
        <v>5029</v>
      </c>
      <c r="V777" t="s">
        <v>5029</v>
      </c>
      <c r="W777" t="s">
        <v>5029</v>
      </c>
      <c r="X777" t="s">
        <v>5029</v>
      </c>
      <c r="Y777" t="s">
        <v>5029</v>
      </c>
      <c r="Z777" t="s">
        <v>5029</v>
      </c>
      <c r="AA777" t="s">
        <v>5029</v>
      </c>
      <c r="AB777" t="s">
        <v>5029</v>
      </c>
      <c r="AC777" t="s">
        <v>5029</v>
      </c>
      <c r="AD777" t="s">
        <v>5029</v>
      </c>
      <c r="AE777" t="s">
        <v>65</v>
      </c>
      <c r="AF777" s="5">
        <v>45322</v>
      </c>
      <c r="AG777" s="5">
        <v>45322</v>
      </c>
      <c r="AH777" t="s">
        <v>66</v>
      </c>
    </row>
    <row r="778" spans="1:34" x14ac:dyDescent="0.25">
      <c r="A778" t="s">
        <v>5030</v>
      </c>
      <c r="B778" t="s">
        <v>54</v>
      </c>
      <c r="C778" s="5">
        <v>45292</v>
      </c>
      <c r="D778" s="5">
        <v>45322</v>
      </c>
      <c r="E778" t="s">
        <v>48</v>
      </c>
      <c r="F778" t="s">
        <v>306</v>
      </c>
      <c r="G778" t="s">
        <v>307</v>
      </c>
      <c r="H778" t="s">
        <v>308</v>
      </c>
      <c r="I778" t="s">
        <v>68</v>
      </c>
      <c r="J778" t="s">
        <v>1145</v>
      </c>
      <c r="K778" t="s">
        <v>595</v>
      </c>
      <c r="L778" t="s">
        <v>5031</v>
      </c>
      <c r="M778" t="s">
        <v>51</v>
      </c>
      <c r="N778" t="s">
        <v>5032</v>
      </c>
      <c r="O778" t="s">
        <v>62</v>
      </c>
      <c r="P778" t="s">
        <v>5033</v>
      </c>
      <c r="Q778" t="s">
        <v>62</v>
      </c>
      <c r="R778" t="s">
        <v>5034</v>
      </c>
      <c r="S778" t="s">
        <v>5034</v>
      </c>
      <c r="T778" t="s">
        <v>5034</v>
      </c>
      <c r="U778" t="s">
        <v>5034</v>
      </c>
      <c r="V778" t="s">
        <v>5034</v>
      </c>
      <c r="W778" t="s">
        <v>5034</v>
      </c>
      <c r="X778" t="s">
        <v>5034</v>
      </c>
      <c r="Y778" t="s">
        <v>5034</v>
      </c>
      <c r="Z778" t="s">
        <v>5034</v>
      </c>
      <c r="AA778" t="s">
        <v>5034</v>
      </c>
      <c r="AB778" t="s">
        <v>5034</v>
      </c>
      <c r="AC778" t="s">
        <v>5034</v>
      </c>
      <c r="AD778" t="s">
        <v>5034</v>
      </c>
      <c r="AE778" t="s">
        <v>65</v>
      </c>
      <c r="AF778" s="5">
        <v>45322</v>
      </c>
      <c r="AG778" s="5">
        <v>45322</v>
      </c>
      <c r="AH778" t="s">
        <v>66</v>
      </c>
    </row>
    <row r="779" spans="1:34" x14ac:dyDescent="0.25">
      <c r="A779" t="s">
        <v>5035</v>
      </c>
      <c r="B779" t="s">
        <v>54</v>
      </c>
      <c r="C779" s="5">
        <v>45292</v>
      </c>
      <c r="D779" s="5">
        <v>45322</v>
      </c>
      <c r="E779" t="s">
        <v>48</v>
      </c>
      <c r="F779" t="s">
        <v>316</v>
      </c>
      <c r="G779" t="s">
        <v>317</v>
      </c>
      <c r="H779" t="s">
        <v>318</v>
      </c>
      <c r="I779" t="s">
        <v>138</v>
      </c>
      <c r="J779" t="s">
        <v>5036</v>
      </c>
      <c r="K779" t="s">
        <v>775</v>
      </c>
      <c r="L779" t="s">
        <v>5037</v>
      </c>
      <c r="M779" t="s">
        <v>51</v>
      </c>
      <c r="N779" t="s">
        <v>2227</v>
      </c>
      <c r="O779" t="s">
        <v>62</v>
      </c>
      <c r="P779" t="s">
        <v>5038</v>
      </c>
      <c r="Q779" t="s">
        <v>62</v>
      </c>
      <c r="R779" t="s">
        <v>5039</v>
      </c>
      <c r="S779" t="s">
        <v>5039</v>
      </c>
      <c r="T779" t="s">
        <v>5039</v>
      </c>
      <c r="U779" t="s">
        <v>5039</v>
      </c>
      <c r="V779" t="s">
        <v>5039</v>
      </c>
      <c r="W779" t="s">
        <v>5039</v>
      </c>
      <c r="X779" t="s">
        <v>5039</v>
      </c>
      <c r="Y779" t="s">
        <v>5039</v>
      </c>
      <c r="Z779" t="s">
        <v>5039</v>
      </c>
      <c r="AA779" t="s">
        <v>5039</v>
      </c>
      <c r="AB779" t="s">
        <v>5039</v>
      </c>
      <c r="AC779" t="s">
        <v>5039</v>
      </c>
      <c r="AD779" t="s">
        <v>5039</v>
      </c>
      <c r="AE779" t="s">
        <v>65</v>
      </c>
      <c r="AF779" s="5">
        <v>45322</v>
      </c>
      <c r="AG779" s="5">
        <v>45322</v>
      </c>
      <c r="AH779" t="s">
        <v>66</v>
      </c>
    </row>
    <row r="780" spans="1:34" x14ac:dyDescent="0.25">
      <c r="A780" t="s">
        <v>5040</v>
      </c>
      <c r="B780" t="s">
        <v>54</v>
      </c>
      <c r="C780" s="5">
        <v>45292</v>
      </c>
      <c r="D780" s="5">
        <v>45322</v>
      </c>
      <c r="E780" t="s">
        <v>41</v>
      </c>
      <c r="F780" t="s">
        <v>316</v>
      </c>
      <c r="G780" t="s">
        <v>317</v>
      </c>
      <c r="H780" t="s">
        <v>318</v>
      </c>
      <c r="I780" t="s">
        <v>86</v>
      </c>
      <c r="J780" t="s">
        <v>4983</v>
      </c>
      <c r="K780" t="s">
        <v>740</v>
      </c>
      <c r="L780" t="s">
        <v>80</v>
      </c>
      <c r="M780" t="s">
        <v>51</v>
      </c>
      <c r="N780" t="s">
        <v>5041</v>
      </c>
      <c r="O780" t="s">
        <v>62</v>
      </c>
      <c r="P780" t="s">
        <v>5042</v>
      </c>
      <c r="Q780" t="s">
        <v>62</v>
      </c>
      <c r="R780" t="s">
        <v>5043</v>
      </c>
      <c r="S780" t="s">
        <v>5043</v>
      </c>
      <c r="T780" t="s">
        <v>5043</v>
      </c>
      <c r="U780" t="s">
        <v>5043</v>
      </c>
      <c r="V780" t="s">
        <v>5043</v>
      </c>
      <c r="W780" t="s">
        <v>5043</v>
      </c>
      <c r="X780" t="s">
        <v>5043</v>
      </c>
      <c r="Y780" t="s">
        <v>5043</v>
      </c>
      <c r="Z780" t="s">
        <v>5043</v>
      </c>
      <c r="AA780" t="s">
        <v>5043</v>
      </c>
      <c r="AB780" t="s">
        <v>5043</v>
      </c>
      <c r="AC780" t="s">
        <v>5043</v>
      </c>
      <c r="AD780" t="s">
        <v>5043</v>
      </c>
      <c r="AE780" t="s">
        <v>65</v>
      </c>
      <c r="AF780" s="5">
        <v>45322</v>
      </c>
      <c r="AG780" s="5">
        <v>45322</v>
      </c>
      <c r="AH780" t="s">
        <v>66</v>
      </c>
    </row>
    <row r="781" spans="1:34" x14ac:dyDescent="0.25">
      <c r="A781" t="s">
        <v>5044</v>
      </c>
      <c r="B781" t="s">
        <v>54</v>
      </c>
      <c r="C781" s="5">
        <v>45292</v>
      </c>
      <c r="D781" s="5">
        <v>45322</v>
      </c>
      <c r="E781" t="s">
        <v>48</v>
      </c>
      <c r="F781" t="s">
        <v>5045</v>
      </c>
      <c r="G781" t="s">
        <v>5046</v>
      </c>
      <c r="H781" t="s">
        <v>5046</v>
      </c>
      <c r="I781" t="s">
        <v>252</v>
      </c>
      <c r="J781" t="s">
        <v>5047</v>
      </c>
      <c r="K781" t="s">
        <v>5023</v>
      </c>
      <c r="L781" t="s">
        <v>104</v>
      </c>
      <c r="M781" t="s">
        <v>51</v>
      </c>
      <c r="N781" t="s">
        <v>5048</v>
      </c>
      <c r="O781" t="s">
        <v>62</v>
      </c>
      <c r="P781" t="s">
        <v>5049</v>
      </c>
      <c r="Q781" t="s">
        <v>62</v>
      </c>
      <c r="R781" t="s">
        <v>5050</v>
      </c>
      <c r="S781" t="s">
        <v>5050</v>
      </c>
      <c r="T781" t="s">
        <v>5050</v>
      </c>
      <c r="U781" t="s">
        <v>5050</v>
      </c>
      <c r="V781" t="s">
        <v>5050</v>
      </c>
      <c r="W781" t="s">
        <v>5050</v>
      </c>
      <c r="X781" t="s">
        <v>5050</v>
      </c>
      <c r="Y781" t="s">
        <v>5050</v>
      </c>
      <c r="Z781" t="s">
        <v>5050</v>
      </c>
      <c r="AA781" t="s">
        <v>5050</v>
      </c>
      <c r="AB781" t="s">
        <v>5050</v>
      </c>
      <c r="AC781" t="s">
        <v>5050</v>
      </c>
      <c r="AD781" t="s">
        <v>5050</v>
      </c>
      <c r="AE781" t="s">
        <v>65</v>
      </c>
      <c r="AF781" s="5">
        <v>45322</v>
      </c>
      <c r="AG781" s="5">
        <v>45322</v>
      </c>
      <c r="AH781" t="s">
        <v>66</v>
      </c>
    </row>
    <row r="782" spans="1:34" x14ac:dyDescent="0.25">
      <c r="A782" t="s">
        <v>5051</v>
      </c>
      <c r="B782" t="s">
        <v>54</v>
      </c>
      <c r="C782" s="5">
        <v>45292</v>
      </c>
      <c r="D782" s="5">
        <v>45322</v>
      </c>
      <c r="E782" t="s">
        <v>48</v>
      </c>
      <c r="F782" t="s">
        <v>5052</v>
      </c>
      <c r="G782" t="s">
        <v>5053</v>
      </c>
      <c r="H782" t="s">
        <v>5054</v>
      </c>
      <c r="I782" t="s">
        <v>149</v>
      </c>
      <c r="J782" t="s">
        <v>5055</v>
      </c>
      <c r="K782" t="s">
        <v>544</v>
      </c>
      <c r="L782" t="s">
        <v>104</v>
      </c>
      <c r="M782" t="s">
        <v>52</v>
      </c>
      <c r="N782" t="s">
        <v>5056</v>
      </c>
      <c r="O782" t="s">
        <v>62</v>
      </c>
      <c r="P782" t="s">
        <v>5057</v>
      </c>
      <c r="Q782" t="s">
        <v>62</v>
      </c>
      <c r="R782" t="s">
        <v>5058</v>
      </c>
      <c r="S782" t="s">
        <v>5058</v>
      </c>
      <c r="T782" t="s">
        <v>5058</v>
      </c>
      <c r="U782" t="s">
        <v>5058</v>
      </c>
      <c r="V782" t="s">
        <v>5058</v>
      </c>
      <c r="W782" t="s">
        <v>5058</v>
      </c>
      <c r="X782" t="s">
        <v>5058</v>
      </c>
      <c r="Y782" t="s">
        <v>5058</v>
      </c>
      <c r="Z782" t="s">
        <v>5058</v>
      </c>
      <c r="AA782" t="s">
        <v>5058</v>
      </c>
      <c r="AB782" t="s">
        <v>5058</v>
      </c>
      <c r="AC782" t="s">
        <v>5058</v>
      </c>
      <c r="AD782" t="s">
        <v>5058</v>
      </c>
      <c r="AE782" t="s">
        <v>65</v>
      </c>
      <c r="AF782" s="5">
        <v>45322</v>
      </c>
      <c r="AG782" s="5">
        <v>45322</v>
      </c>
      <c r="AH782" t="s">
        <v>66</v>
      </c>
    </row>
    <row r="783" spans="1:34" x14ac:dyDescent="0.25">
      <c r="A783" t="s">
        <v>5059</v>
      </c>
      <c r="B783" t="s">
        <v>54</v>
      </c>
      <c r="C783" s="5">
        <v>45292</v>
      </c>
      <c r="D783" s="5">
        <v>45322</v>
      </c>
      <c r="E783" t="s">
        <v>41</v>
      </c>
      <c r="F783" t="s">
        <v>55</v>
      </c>
      <c r="G783" t="s">
        <v>56</v>
      </c>
      <c r="H783" t="s">
        <v>56</v>
      </c>
      <c r="I783" t="s">
        <v>138</v>
      </c>
      <c r="J783" t="s">
        <v>5060</v>
      </c>
      <c r="K783" t="s">
        <v>141</v>
      </c>
      <c r="L783" t="s">
        <v>60</v>
      </c>
      <c r="M783" t="s">
        <v>52</v>
      </c>
      <c r="N783" t="s">
        <v>5061</v>
      </c>
      <c r="O783" t="s">
        <v>62</v>
      </c>
      <c r="P783" t="s">
        <v>5062</v>
      </c>
      <c r="Q783" t="s">
        <v>62</v>
      </c>
      <c r="R783" t="s">
        <v>5063</v>
      </c>
      <c r="S783" t="s">
        <v>5063</v>
      </c>
      <c r="T783" t="s">
        <v>5063</v>
      </c>
      <c r="U783" t="s">
        <v>5063</v>
      </c>
      <c r="V783" t="s">
        <v>5063</v>
      </c>
      <c r="W783" t="s">
        <v>5063</v>
      </c>
      <c r="X783" t="s">
        <v>5063</v>
      </c>
      <c r="Y783" t="s">
        <v>5063</v>
      </c>
      <c r="Z783" t="s">
        <v>5063</v>
      </c>
      <c r="AA783" t="s">
        <v>5063</v>
      </c>
      <c r="AB783" t="s">
        <v>5063</v>
      </c>
      <c r="AC783" t="s">
        <v>5063</v>
      </c>
      <c r="AD783" t="s">
        <v>5063</v>
      </c>
      <c r="AE783" t="s">
        <v>65</v>
      </c>
      <c r="AF783" s="5">
        <v>45322</v>
      </c>
      <c r="AG783" s="5">
        <v>45322</v>
      </c>
      <c r="AH783" t="s">
        <v>66</v>
      </c>
    </row>
    <row r="784" spans="1:34" x14ac:dyDescent="0.25">
      <c r="A784" t="s">
        <v>5064</v>
      </c>
      <c r="B784" t="s">
        <v>54</v>
      </c>
      <c r="C784" s="5">
        <v>45292</v>
      </c>
      <c r="D784" s="5">
        <v>45322</v>
      </c>
      <c r="E784" t="s">
        <v>48</v>
      </c>
      <c r="F784" t="s">
        <v>55</v>
      </c>
      <c r="G784" t="s">
        <v>56</v>
      </c>
      <c r="H784" t="s">
        <v>56</v>
      </c>
      <c r="I784" t="s">
        <v>128</v>
      </c>
      <c r="J784" t="s">
        <v>5065</v>
      </c>
      <c r="K784" t="s">
        <v>1164</v>
      </c>
      <c r="L784" t="s">
        <v>104</v>
      </c>
      <c r="M784" t="s">
        <v>51</v>
      </c>
      <c r="N784" t="s">
        <v>5066</v>
      </c>
      <c r="O784" t="s">
        <v>62</v>
      </c>
      <c r="P784" t="s">
        <v>5067</v>
      </c>
      <c r="Q784" t="s">
        <v>62</v>
      </c>
      <c r="R784" t="s">
        <v>5068</v>
      </c>
      <c r="S784" t="s">
        <v>5068</v>
      </c>
      <c r="T784" t="s">
        <v>5068</v>
      </c>
      <c r="U784" t="s">
        <v>5068</v>
      </c>
      <c r="V784" t="s">
        <v>5068</v>
      </c>
      <c r="W784" t="s">
        <v>5068</v>
      </c>
      <c r="X784" t="s">
        <v>5068</v>
      </c>
      <c r="Y784" t="s">
        <v>5068</v>
      </c>
      <c r="Z784" t="s">
        <v>5068</v>
      </c>
      <c r="AA784" t="s">
        <v>5068</v>
      </c>
      <c r="AB784" t="s">
        <v>5068</v>
      </c>
      <c r="AC784" t="s">
        <v>5068</v>
      </c>
      <c r="AD784" t="s">
        <v>5068</v>
      </c>
      <c r="AE784" t="s">
        <v>65</v>
      </c>
      <c r="AF784" s="5">
        <v>45322</v>
      </c>
      <c r="AG784" s="5">
        <v>45322</v>
      </c>
      <c r="AH784" t="s">
        <v>66</v>
      </c>
    </row>
    <row r="785" spans="1:34" x14ac:dyDescent="0.25">
      <c r="A785" t="s">
        <v>5069</v>
      </c>
      <c r="B785" t="s">
        <v>54</v>
      </c>
      <c r="C785" s="5">
        <v>45292</v>
      </c>
      <c r="D785" s="5">
        <v>45322</v>
      </c>
      <c r="E785" t="s">
        <v>41</v>
      </c>
      <c r="F785" t="s">
        <v>55</v>
      </c>
      <c r="G785" t="s">
        <v>56</v>
      </c>
      <c r="H785" t="s">
        <v>56</v>
      </c>
      <c r="I785" t="s">
        <v>149</v>
      </c>
      <c r="J785" t="s">
        <v>2633</v>
      </c>
      <c r="K785" t="s">
        <v>2758</v>
      </c>
      <c r="L785" t="s">
        <v>783</v>
      </c>
      <c r="M785" t="s">
        <v>51</v>
      </c>
      <c r="N785" t="s">
        <v>5070</v>
      </c>
      <c r="O785" t="s">
        <v>62</v>
      </c>
      <c r="P785" t="s">
        <v>5071</v>
      </c>
      <c r="Q785" t="s">
        <v>62</v>
      </c>
      <c r="R785" t="s">
        <v>5072</v>
      </c>
      <c r="S785" t="s">
        <v>5072</v>
      </c>
      <c r="T785" t="s">
        <v>5072</v>
      </c>
      <c r="U785" t="s">
        <v>5072</v>
      </c>
      <c r="V785" t="s">
        <v>5072</v>
      </c>
      <c r="W785" t="s">
        <v>5072</v>
      </c>
      <c r="X785" t="s">
        <v>5072</v>
      </c>
      <c r="Y785" t="s">
        <v>5072</v>
      </c>
      <c r="Z785" t="s">
        <v>5072</v>
      </c>
      <c r="AA785" t="s">
        <v>5072</v>
      </c>
      <c r="AB785" t="s">
        <v>5072</v>
      </c>
      <c r="AC785" t="s">
        <v>5072</v>
      </c>
      <c r="AD785" t="s">
        <v>5072</v>
      </c>
      <c r="AE785" t="s">
        <v>65</v>
      </c>
      <c r="AF785" s="5">
        <v>45322</v>
      </c>
      <c r="AG785" s="5">
        <v>45322</v>
      </c>
      <c r="AH785" t="s">
        <v>66</v>
      </c>
    </row>
    <row r="786" spans="1:34" x14ac:dyDescent="0.25">
      <c r="A786" t="s">
        <v>5073</v>
      </c>
      <c r="B786" t="s">
        <v>54</v>
      </c>
      <c r="C786" s="5">
        <v>45292</v>
      </c>
      <c r="D786" s="5">
        <v>45322</v>
      </c>
      <c r="E786" t="s">
        <v>48</v>
      </c>
      <c r="F786" t="s">
        <v>5074</v>
      </c>
      <c r="G786" t="s">
        <v>5075</v>
      </c>
      <c r="H786" t="s">
        <v>5075</v>
      </c>
      <c r="I786" t="s">
        <v>118</v>
      </c>
      <c r="J786" t="s">
        <v>5076</v>
      </c>
      <c r="K786" t="s">
        <v>1865</v>
      </c>
      <c r="L786" t="s">
        <v>1866</v>
      </c>
      <c r="M786" t="s">
        <v>51</v>
      </c>
      <c r="N786" t="s">
        <v>5077</v>
      </c>
      <c r="O786" t="s">
        <v>62</v>
      </c>
      <c r="P786" t="s">
        <v>5078</v>
      </c>
      <c r="Q786" t="s">
        <v>62</v>
      </c>
      <c r="R786" t="s">
        <v>5079</v>
      </c>
      <c r="S786" t="s">
        <v>5079</v>
      </c>
      <c r="T786" t="s">
        <v>5079</v>
      </c>
      <c r="U786" t="s">
        <v>5079</v>
      </c>
      <c r="V786" t="s">
        <v>5079</v>
      </c>
      <c r="W786" t="s">
        <v>5079</v>
      </c>
      <c r="X786" t="s">
        <v>5079</v>
      </c>
      <c r="Y786" t="s">
        <v>5079</v>
      </c>
      <c r="Z786" t="s">
        <v>5079</v>
      </c>
      <c r="AA786" t="s">
        <v>5079</v>
      </c>
      <c r="AB786" t="s">
        <v>5079</v>
      </c>
      <c r="AC786" t="s">
        <v>5079</v>
      </c>
      <c r="AD786" t="s">
        <v>5079</v>
      </c>
      <c r="AE786" t="s">
        <v>65</v>
      </c>
      <c r="AF786" s="5">
        <v>45322</v>
      </c>
      <c r="AG786" s="5">
        <v>45322</v>
      </c>
      <c r="AH786" t="s">
        <v>66</v>
      </c>
    </row>
    <row r="787" spans="1:34" x14ac:dyDescent="0.25">
      <c r="A787" t="s">
        <v>5080</v>
      </c>
      <c r="B787" t="s">
        <v>54</v>
      </c>
      <c r="C787" s="5">
        <v>45292</v>
      </c>
      <c r="D787" s="5">
        <v>45322</v>
      </c>
      <c r="E787" t="s">
        <v>41</v>
      </c>
      <c r="F787" t="s">
        <v>5074</v>
      </c>
      <c r="G787" t="s">
        <v>5075</v>
      </c>
      <c r="H787" t="s">
        <v>5075</v>
      </c>
      <c r="I787" t="s">
        <v>118</v>
      </c>
      <c r="J787" t="s">
        <v>5081</v>
      </c>
      <c r="K787" t="s">
        <v>380</v>
      </c>
      <c r="L787" t="s">
        <v>471</v>
      </c>
      <c r="M787" t="s">
        <v>52</v>
      </c>
      <c r="N787" t="s">
        <v>5082</v>
      </c>
      <c r="O787" t="s">
        <v>62</v>
      </c>
      <c r="P787" t="s">
        <v>5083</v>
      </c>
      <c r="Q787" t="s">
        <v>62</v>
      </c>
      <c r="R787" t="s">
        <v>5084</v>
      </c>
      <c r="S787" t="s">
        <v>5084</v>
      </c>
      <c r="T787" t="s">
        <v>5084</v>
      </c>
      <c r="U787" t="s">
        <v>5084</v>
      </c>
      <c r="V787" t="s">
        <v>5084</v>
      </c>
      <c r="W787" t="s">
        <v>5084</v>
      </c>
      <c r="X787" t="s">
        <v>5084</v>
      </c>
      <c r="Y787" t="s">
        <v>5084</v>
      </c>
      <c r="Z787" t="s">
        <v>5084</v>
      </c>
      <c r="AA787" t="s">
        <v>5084</v>
      </c>
      <c r="AB787" t="s">
        <v>5084</v>
      </c>
      <c r="AC787" t="s">
        <v>5084</v>
      </c>
      <c r="AD787" t="s">
        <v>5084</v>
      </c>
      <c r="AE787" t="s">
        <v>65</v>
      </c>
      <c r="AF787" s="5">
        <v>45322</v>
      </c>
      <c r="AG787" s="5">
        <v>45322</v>
      </c>
      <c r="AH787" t="s">
        <v>66</v>
      </c>
    </row>
    <row r="788" spans="1:34" x14ac:dyDescent="0.25">
      <c r="A788" t="s">
        <v>5085</v>
      </c>
      <c r="B788" t="s">
        <v>54</v>
      </c>
      <c r="C788" s="5">
        <v>45292</v>
      </c>
      <c r="D788" s="5">
        <v>45322</v>
      </c>
      <c r="E788" t="s">
        <v>41</v>
      </c>
      <c r="F788" t="s">
        <v>267</v>
      </c>
      <c r="G788" t="s">
        <v>268</v>
      </c>
      <c r="H788" t="s">
        <v>268</v>
      </c>
      <c r="I788" t="s">
        <v>187</v>
      </c>
      <c r="J788" t="s">
        <v>5086</v>
      </c>
      <c r="K788" t="s">
        <v>220</v>
      </c>
      <c r="L788" t="s">
        <v>2953</v>
      </c>
      <c r="M788" t="s">
        <v>52</v>
      </c>
      <c r="N788" t="s">
        <v>5087</v>
      </c>
      <c r="O788" t="s">
        <v>62</v>
      </c>
      <c r="P788" t="s">
        <v>5088</v>
      </c>
      <c r="Q788" t="s">
        <v>62</v>
      </c>
      <c r="R788" t="s">
        <v>5089</v>
      </c>
      <c r="S788" t="s">
        <v>5089</v>
      </c>
      <c r="T788" t="s">
        <v>5089</v>
      </c>
      <c r="U788" t="s">
        <v>5089</v>
      </c>
      <c r="V788" t="s">
        <v>5089</v>
      </c>
      <c r="W788" t="s">
        <v>5089</v>
      </c>
      <c r="X788" t="s">
        <v>5089</v>
      </c>
      <c r="Y788" t="s">
        <v>5089</v>
      </c>
      <c r="Z788" t="s">
        <v>5089</v>
      </c>
      <c r="AA788" t="s">
        <v>5089</v>
      </c>
      <c r="AB788" t="s">
        <v>5089</v>
      </c>
      <c r="AC788" t="s">
        <v>5089</v>
      </c>
      <c r="AD788" t="s">
        <v>5089</v>
      </c>
      <c r="AE788" t="s">
        <v>65</v>
      </c>
      <c r="AF788" s="5">
        <v>45322</v>
      </c>
      <c r="AG788" s="5">
        <v>45322</v>
      </c>
      <c r="AH788" t="s">
        <v>66</v>
      </c>
    </row>
    <row r="789" spans="1:34" x14ac:dyDescent="0.25">
      <c r="A789" t="s">
        <v>5090</v>
      </c>
      <c r="B789" t="s">
        <v>54</v>
      </c>
      <c r="C789" s="5">
        <v>45292</v>
      </c>
      <c r="D789" s="5">
        <v>45322</v>
      </c>
      <c r="E789" t="s">
        <v>40</v>
      </c>
      <c r="F789" t="s">
        <v>75</v>
      </c>
      <c r="G789" t="s">
        <v>76</v>
      </c>
      <c r="H789" t="s">
        <v>77</v>
      </c>
      <c r="I789" t="s">
        <v>68</v>
      </c>
      <c r="J789" t="s">
        <v>5091</v>
      </c>
      <c r="K789" t="s">
        <v>5092</v>
      </c>
      <c r="L789" t="s">
        <v>833</v>
      </c>
      <c r="M789" t="s">
        <v>52</v>
      </c>
      <c r="N789" t="s">
        <v>82</v>
      </c>
      <c r="O789" t="s">
        <v>62</v>
      </c>
      <c r="P789" t="s">
        <v>5093</v>
      </c>
      <c r="Q789" t="s">
        <v>62</v>
      </c>
      <c r="R789" t="s">
        <v>5094</v>
      </c>
      <c r="S789" t="s">
        <v>5094</v>
      </c>
      <c r="T789" t="s">
        <v>5094</v>
      </c>
      <c r="U789" t="s">
        <v>5094</v>
      </c>
      <c r="V789" t="s">
        <v>5094</v>
      </c>
      <c r="W789" t="s">
        <v>5094</v>
      </c>
      <c r="X789" t="s">
        <v>5094</v>
      </c>
      <c r="Y789" t="s">
        <v>5094</v>
      </c>
      <c r="Z789" t="s">
        <v>5094</v>
      </c>
      <c r="AA789" t="s">
        <v>5094</v>
      </c>
      <c r="AB789" t="s">
        <v>5094</v>
      </c>
      <c r="AC789" t="s">
        <v>5094</v>
      </c>
      <c r="AD789" t="s">
        <v>5094</v>
      </c>
      <c r="AE789" t="s">
        <v>65</v>
      </c>
      <c r="AF789" s="5">
        <v>45322</v>
      </c>
      <c r="AG789" s="5">
        <v>45322</v>
      </c>
      <c r="AH789" t="s">
        <v>66</v>
      </c>
    </row>
    <row r="790" spans="1:34" x14ac:dyDescent="0.25">
      <c r="A790" t="s">
        <v>5095</v>
      </c>
      <c r="B790" t="s">
        <v>54</v>
      </c>
      <c r="C790" s="5">
        <v>45292</v>
      </c>
      <c r="D790" s="5">
        <v>45322</v>
      </c>
      <c r="E790" t="s">
        <v>40</v>
      </c>
      <c r="F790" t="s">
        <v>75</v>
      </c>
      <c r="G790" t="s">
        <v>76</v>
      </c>
      <c r="H790" t="s">
        <v>77</v>
      </c>
      <c r="I790" t="s">
        <v>496</v>
      </c>
      <c r="J790" t="s">
        <v>5096</v>
      </c>
      <c r="K790" t="s">
        <v>947</v>
      </c>
      <c r="L790" t="s">
        <v>181</v>
      </c>
      <c r="M790" t="s">
        <v>52</v>
      </c>
      <c r="N790" t="s">
        <v>5097</v>
      </c>
      <c r="O790" t="s">
        <v>62</v>
      </c>
      <c r="P790" t="s">
        <v>5098</v>
      </c>
      <c r="Q790" t="s">
        <v>62</v>
      </c>
      <c r="R790" t="s">
        <v>5099</v>
      </c>
      <c r="S790" t="s">
        <v>5099</v>
      </c>
      <c r="T790" t="s">
        <v>5099</v>
      </c>
      <c r="U790" t="s">
        <v>5099</v>
      </c>
      <c r="V790" t="s">
        <v>5099</v>
      </c>
      <c r="W790" t="s">
        <v>5099</v>
      </c>
      <c r="X790" t="s">
        <v>5099</v>
      </c>
      <c r="Y790" t="s">
        <v>5099</v>
      </c>
      <c r="Z790" t="s">
        <v>5099</v>
      </c>
      <c r="AA790" t="s">
        <v>5099</v>
      </c>
      <c r="AB790" t="s">
        <v>5099</v>
      </c>
      <c r="AC790" t="s">
        <v>5099</v>
      </c>
      <c r="AD790" t="s">
        <v>5099</v>
      </c>
      <c r="AE790" t="s">
        <v>65</v>
      </c>
      <c r="AF790" s="5">
        <v>45322</v>
      </c>
      <c r="AG790" s="5">
        <v>45322</v>
      </c>
      <c r="AH790" t="s">
        <v>66</v>
      </c>
    </row>
    <row r="791" spans="1:34" x14ac:dyDescent="0.25">
      <c r="A791" t="s">
        <v>5100</v>
      </c>
      <c r="B791" t="s">
        <v>54</v>
      </c>
      <c r="C791" s="5">
        <v>45292</v>
      </c>
      <c r="D791" s="5">
        <v>45322</v>
      </c>
      <c r="E791" t="s">
        <v>48</v>
      </c>
      <c r="F791" t="s">
        <v>1033</v>
      </c>
      <c r="G791" t="s">
        <v>1034</v>
      </c>
      <c r="H791" t="s">
        <v>1034</v>
      </c>
      <c r="I791" t="s">
        <v>138</v>
      </c>
      <c r="J791" t="s">
        <v>5101</v>
      </c>
      <c r="K791" t="s">
        <v>604</v>
      </c>
      <c r="L791" t="s">
        <v>2488</v>
      </c>
      <c r="M791" t="s">
        <v>52</v>
      </c>
      <c r="N791" t="s">
        <v>5102</v>
      </c>
      <c r="O791" t="s">
        <v>62</v>
      </c>
      <c r="P791" t="s">
        <v>5103</v>
      </c>
      <c r="Q791" t="s">
        <v>62</v>
      </c>
      <c r="R791" t="s">
        <v>5104</v>
      </c>
      <c r="S791" t="s">
        <v>5104</v>
      </c>
      <c r="T791" t="s">
        <v>5104</v>
      </c>
      <c r="U791" t="s">
        <v>5104</v>
      </c>
      <c r="V791" t="s">
        <v>5104</v>
      </c>
      <c r="W791" t="s">
        <v>5104</v>
      </c>
      <c r="X791" t="s">
        <v>5104</v>
      </c>
      <c r="Y791" t="s">
        <v>5104</v>
      </c>
      <c r="Z791" t="s">
        <v>5104</v>
      </c>
      <c r="AA791" t="s">
        <v>5104</v>
      </c>
      <c r="AB791" t="s">
        <v>5104</v>
      </c>
      <c r="AC791" t="s">
        <v>5104</v>
      </c>
      <c r="AD791" t="s">
        <v>5104</v>
      </c>
      <c r="AE791" t="s">
        <v>65</v>
      </c>
      <c r="AF791" s="5">
        <v>45322</v>
      </c>
      <c r="AG791" s="5">
        <v>45322</v>
      </c>
      <c r="AH791" t="s">
        <v>66</v>
      </c>
    </row>
    <row r="792" spans="1:34" x14ac:dyDescent="0.25">
      <c r="A792" t="s">
        <v>5105</v>
      </c>
      <c r="B792" t="s">
        <v>54</v>
      </c>
      <c r="C792" s="5">
        <v>45292</v>
      </c>
      <c r="D792" s="5">
        <v>45322</v>
      </c>
      <c r="E792" t="s">
        <v>48</v>
      </c>
      <c r="F792" t="s">
        <v>1033</v>
      </c>
      <c r="G792" t="s">
        <v>1034</v>
      </c>
      <c r="H792" t="s">
        <v>1034</v>
      </c>
      <c r="I792" t="s">
        <v>149</v>
      </c>
      <c r="J792" t="s">
        <v>5106</v>
      </c>
      <c r="K792" t="s">
        <v>1286</v>
      </c>
      <c r="L792" t="s">
        <v>436</v>
      </c>
      <c r="M792" t="s">
        <v>52</v>
      </c>
      <c r="N792" t="s">
        <v>5107</v>
      </c>
      <c r="O792" t="s">
        <v>62</v>
      </c>
      <c r="P792" t="s">
        <v>5108</v>
      </c>
      <c r="Q792" t="s">
        <v>62</v>
      </c>
      <c r="R792" t="s">
        <v>5109</v>
      </c>
      <c r="S792" t="s">
        <v>5109</v>
      </c>
      <c r="T792" t="s">
        <v>5109</v>
      </c>
      <c r="U792" t="s">
        <v>5109</v>
      </c>
      <c r="V792" t="s">
        <v>5109</v>
      </c>
      <c r="W792" t="s">
        <v>5109</v>
      </c>
      <c r="X792" t="s">
        <v>5109</v>
      </c>
      <c r="Y792" t="s">
        <v>5109</v>
      </c>
      <c r="Z792" t="s">
        <v>5109</v>
      </c>
      <c r="AA792" t="s">
        <v>5109</v>
      </c>
      <c r="AB792" t="s">
        <v>5109</v>
      </c>
      <c r="AC792" t="s">
        <v>5109</v>
      </c>
      <c r="AD792" t="s">
        <v>5109</v>
      </c>
      <c r="AE792" t="s">
        <v>65</v>
      </c>
      <c r="AF792" s="5">
        <v>45322</v>
      </c>
      <c r="AG792" s="5">
        <v>45322</v>
      </c>
      <c r="AH792" t="s">
        <v>66</v>
      </c>
    </row>
    <row r="793" spans="1:34" x14ac:dyDescent="0.25">
      <c r="A793" t="s">
        <v>5110</v>
      </c>
      <c r="B793" t="s">
        <v>54</v>
      </c>
      <c r="C793" s="5">
        <v>45292</v>
      </c>
      <c r="D793" s="5">
        <v>45322</v>
      </c>
      <c r="E793" t="s">
        <v>48</v>
      </c>
      <c r="F793" t="s">
        <v>1033</v>
      </c>
      <c r="G793" t="s">
        <v>1034</v>
      </c>
      <c r="H793" t="s">
        <v>1034</v>
      </c>
      <c r="I793" t="s">
        <v>86</v>
      </c>
      <c r="J793" t="s">
        <v>1145</v>
      </c>
      <c r="K793" t="s">
        <v>60</v>
      </c>
      <c r="L793" t="s">
        <v>3190</v>
      </c>
      <c r="M793" t="s">
        <v>51</v>
      </c>
      <c r="N793" t="s">
        <v>5111</v>
      </c>
      <c r="O793" t="s">
        <v>62</v>
      </c>
      <c r="P793" t="s">
        <v>5112</v>
      </c>
      <c r="Q793" t="s">
        <v>62</v>
      </c>
      <c r="R793" t="s">
        <v>5113</v>
      </c>
      <c r="S793" t="s">
        <v>5113</v>
      </c>
      <c r="T793" t="s">
        <v>5113</v>
      </c>
      <c r="U793" t="s">
        <v>5113</v>
      </c>
      <c r="V793" t="s">
        <v>5113</v>
      </c>
      <c r="W793" t="s">
        <v>5113</v>
      </c>
      <c r="X793" t="s">
        <v>5113</v>
      </c>
      <c r="Y793" t="s">
        <v>5113</v>
      </c>
      <c r="Z793" t="s">
        <v>5113</v>
      </c>
      <c r="AA793" t="s">
        <v>5113</v>
      </c>
      <c r="AB793" t="s">
        <v>5113</v>
      </c>
      <c r="AC793" t="s">
        <v>5113</v>
      </c>
      <c r="AD793" t="s">
        <v>5113</v>
      </c>
      <c r="AE793" t="s">
        <v>65</v>
      </c>
      <c r="AF793" s="5">
        <v>45322</v>
      </c>
      <c r="AG793" s="5">
        <v>45322</v>
      </c>
      <c r="AH793" t="s">
        <v>66</v>
      </c>
    </row>
    <row r="794" spans="1:34" x14ac:dyDescent="0.25">
      <c r="A794" t="s">
        <v>5114</v>
      </c>
      <c r="B794" t="s">
        <v>54</v>
      </c>
      <c r="C794" s="5">
        <v>45292</v>
      </c>
      <c r="D794" s="5">
        <v>45322</v>
      </c>
      <c r="E794" t="s">
        <v>48</v>
      </c>
      <c r="F794" t="s">
        <v>1033</v>
      </c>
      <c r="G794" t="s">
        <v>1034</v>
      </c>
      <c r="H794" t="s">
        <v>1034</v>
      </c>
      <c r="I794" t="s">
        <v>86</v>
      </c>
      <c r="J794" t="s">
        <v>5115</v>
      </c>
      <c r="K794" t="s">
        <v>5116</v>
      </c>
      <c r="L794" t="s">
        <v>3224</v>
      </c>
      <c r="M794" t="s">
        <v>52</v>
      </c>
      <c r="N794" t="s">
        <v>3721</v>
      </c>
      <c r="O794" t="s">
        <v>62</v>
      </c>
      <c r="P794" t="s">
        <v>5117</v>
      </c>
      <c r="Q794" t="s">
        <v>62</v>
      </c>
      <c r="R794" t="s">
        <v>5118</v>
      </c>
      <c r="S794" t="s">
        <v>5118</v>
      </c>
      <c r="T794" t="s">
        <v>5118</v>
      </c>
      <c r="U794" t="s">
        <v>5118</v>
      </c>
      <c r="V794" t="s">
        <v>5118</v>
      </c>
      <c r="W794" t="s">
        <v>5118</v>
      </c>
      <c r="X794" t="s">
        <v>5118</v>
      </c>
      <c r="Y794" t="s">
        <v>5118</v>
      </c>
      <c r="Z794" t="s">
        <v>5118</v>
      </c>
      <c r="AA794" t="s">
        <v>5118</v>
      </c>
      <c r="AB794" t="s">
        <v>5118</v>
      </c>
      <c r="AC794" t="s">
        <v>5118</v>
      </c>
      <c r="AD794" t="s">
        <v>5118</v>
      </c>
      <c r="AE794" t="s">
        <v>65</v>
      </c>
      <c r="AF794" s="5">
        <v>45322</v>
      </c>
      <c r="AG794" s="5">
        <v>45322</v>
      </c>
      <c r="AH794" t="s">
        <v>66</v>
      </c>
    </row>
    <row r="795" spans="1:34" x14ac:dyDescent="0.25">
      <c r="A795" t="s">
        <v>5119</v>
      </c>
      <c r="B795" t="s">
        <v>54</v>
      </c>
      <c r="C795" s="5">
        <v>45292</v>
      </c>
      <c r="D795" s="5">
        <v>45322</v>
      </c>
      <c r="E795" t="s">
        <v>41</v>
      </c>
      <c r="F795" t="s">
        <v>267</v>
      </c>
      <c r="G795" t="s">
        <v>268</v>
      </c>
      <c r="H795" t="s">
        <v>268</v>
      </c>
      <c r="I795" t="s">
        <v>149</v>
      </c>
      <c r="J795" t="s">
        <v>5120</v>
      </c>
      <c r="K795" t="s">
        <v>104</v>
      </c>
      <c r="L795" t="s">
        <v>389</v>
      </c>
      <c r="M795" t="s">
        <v>51</v>
      </c>
      <c r="N795" t="s">
        <v>5121</v>
      </c>
      <c r="O795" t="s">
        <v>62</v>
      </c>
      <c r="P795" t="s">
        <v>5122</v>
      </c>
      <c r="Q795" t="s">
        <v>62</v>
      </c>
      <c r="R795" t="s">
        <v>5123</v>
      </c>
      <c r="S795" t="s">
        <v>5123</v>
      </c>
      <c r="T795" t="s">
        <v>5123</v>
      </c>
      <c r="U795" t="s">
        <v>5123</v>
      </c>
      <c r="V795" t="s">
        <v>5123</v>
      </c>
      <c r="W795" t="s">
        <v>5123</v>
      </c>
      <c r="X795" t="s">
        <v>5123</v>
      </c>
      <c r="Y795" t="s">
        <v>5123</v>
      </c>
      <c r="Z795" t="s">
        <v>5123</v>
      </c>
      <c r="AA795" t="s">
        <v>5123</v>
      </c>
      <c r="AB795" t="s">
        <v>5123</v>
      </c>
      <c r="AC795" t="s">
        <v>5123</v>
      </c>
      <c r="AD795" t="s">
        <v>5123</v>
      </c>
      <c r="AE795" t="s">
        <v>65</v>
      </c>
      <c r="AF795" s="5">
        <v>45322</v>
      </c>
      <c r="AG795" s="5">
        <v>45322</v>
      </c>
      <c r="AH795" t="s">
        <v>66</v>
      </c>
    </row>
    <row r="796" spans="1:34" x14ac:dyDescent="0.25">
      <c r="A796" t="s">
        <v>5124</v>
      </c>
      <c r="B796" t="s">
        <v>54</v>
      </c>
      <c r="C796" s="5">
        <v>45292</v>
      </c>
      <c r="D796" s="5">
        <v>45322</v>
      </c>
      <c r="E796" t="s">
        <v>48</v>
      </c>
      <c r="F796" t="s">
        <v>116</v>
      </c>
      <c r="G796" t="s">
        <v>117</v>
      </c>
      <c r="H796" t="s">
        <v>117</v>
      </c>
      <c r="I796" t="s">
        <v>118</v>
      </c>
      <c r="J796" t="s">
        <v>5125</v>
      </c>
      <c r="K796" t="s">
        <v>2562</v>
      </c>
      <c r="L796" t="s">
        <v>111</v>
      </c>
      <c r="M796" t="s">
        <v>51</v>
      </c>
      <c r="N796" t="s">
        <v>2054</v>
      </c>
      <c r="O796" t="s">
        <v>62</v>
      </c>
      <c r="P796" t="s">
        <v>5126</v>
      </c>
      <c r="Q796" t="s">
        <v>62</v>
      </c>
      <c r="R796" t="s">
        <v>5127</v>
      </c>
      <c r="S796" t="s">
        <v>5127</v>
      </c>
      <c r="T796" t="s">
        <v>5127</v>
      </c>
      <c r="U796" t="s">
        <v>5127</v>
      </c>
      <c r="V796" t="s">
        <v>5127</v>
      </c>
      <c r="W796" t="s">
        <v>5127</v>
      </c>
      <c r="X796" t="s">
        <v>5127</v>
      </c>
      <c r="Y796" t="s">
        <v>5127</v>
      </c>
      <c r="Z796" t="s">
        <v>5127</v>
      </c>
      <c r="AA796" t="s">
        <v>5127</v>
      </c>
      <c r="AB796" t="s">
        <v>5127</v>
      </c>
      <c r="AC796" t="s">
        <v>5127</v>
      </c>
      <c r="AD796" t="s">
        <v>5127</v>
      </c>
      <c r="AE796" t="s">
        <v>65</v>
      </c>
      <c r="AF796" s="5">
        <v>45322</v>
      </c>
      <c r="AG796" s="5">
        <v>45322</v>
      </c>
      <c r="AH796" t="s">
        <v>66</v>
      </c>
    </row>
    <row r="797" spans="1:34" x14ac:dyDescent="0.25">
      <c r="A797" t="s">
        <v>5128</v>
      </c>
      <c r="B797" t="s">
        <v>54</v>
      </c>
      <c r="C797" s="5">
        <v>45292</v>
      </c>
      <c r="D797" s="5">
        <v>45322</v>
      </c>
      <c r="E797" t="s">
        <v>41</v>
      </c>
      <c r="F797" t="s">
        <v>521</v>
      </c>
      <c r="G797" t="s">
        <v>522</v>
      </c>
      <c r="H797" t="s">
        <v>522</v>
      </c>
      <c r="I797" t="s">
        <v>68</v>
      </c>
      <c r="J797" t="s">
        <v>5129</v>
      </c>
      <c r="K797" t="s">
        <v>1285</v>
      </c>
      <c r="L797" t="s">
        <v>580</v>
      </c>
      <c r="M797" t="s">
        <v>51</v>
      </c>
      <c r="N797" t="s">
        <v>5130</v>
      </c>
      <c r="O797" t="s">
        <v>62</v>
      </c>
      <c r="P797" t="s">
        <v>5131</v>
      </c>
      <c r="Q797" t="s">
        <v>62</v>
      </c>
      <c r="R797" t="s">
        <v>5132</v>
      </c>
      <c r="S797" t="s">
        <v>5132</v>
      </c>
      <c r="T797" t="s">
        <v>5132</v>
      </c>
      <c r="U797" t="s">
        <v>5132</v>
      </c>
      <c r="V797" t="s">
        <v>5132</v>
      </c>
      <c r="W797" t="s">
        <v>5132</v>
      </c>
      <c r="X797" t="s">
        <v>5132</v>
      </c>
      <c r="Y797" t="s">
        <v>5132</v>
      </c>
      <c r="Z797" t="s">
        <v>5132</v>
      </c>
      <c r="AA797" t="s">
        <v>5132</v>
      </c>
      <c r="AB797" t="s">
        <v>5132</v>
      </c>
      <c r="AC797" t="s">
        <v>5132</v>
      </c>
      <c r="AD797" t="s">
        <v>5132</v>
      </c>
      <c r="AE797" t="s">
        <v>65</v>
      </c>
      <c r="AF797" s="5">
        <v>45322</v>
      </c>
      <c r="AG797" s="5">
        <v>45322</v>
      </c>
      <c r="AH797" t="s">
        <v>66</v>
      </c>
    </row>
    <row r="798" spans="1:34" x14ac:dyDescent="0.25">
      <c r="A798" t="s">
        <v>5133</v>
      </c>
      <c r="B798" t="s">
        <v>54</v>
      </c>
      <c r="C798" s="5">
        <v>45292</v>
      </c>
      <c r="D798" s="5">
        <v>45322</v>
      </c>
      <c r="E798" t="s">
        <v>41</v>
      </c>
      <c r="F798" t="s">
        <v>521</v>
      </c>
      <c r="G798" t="s">
        <v>522</v>
      </c>
      <c r="H798" t="s">
        <v>522</v>
      </c>
      <c r="I798" t="s">
        <v>86</v>
      </c>
      <c r="J798" t="s">
        <v>2369</v>
      </c>
      <c r="K798" t="s">
        <v>5134</v>
      </c>
      <c r="L798" t="s">
        <v>5135</v>
      </c>
      <c r="M798" t="s">
        <v>51</v>
      </c>
      <c r="N798" t="s">
        <v>5136</v>
      </c>
      <c r="O798" t="s">
        <v>62</v>
      </c>
      <c r="P798" t="s">
        <v>5137</v>
      </c>
      <c r="Q798" t="s">
        <v>62</v>
      </c>
      <c r="R798" t="s">
        <v>5138</v>
      </c>
      <c r="S798" t="s">
        <v>5138</v>
      </c>
      <c r="T798" t="s">
        <v>5138</v>
      </c>
      <c r="U798" t="s">
        <v>5138</v>
      </c>
      <c r="V798" t="s">
        <v>5138</v>
      </c>
      <c r="W798" t="s">
        <v>5138</v>
      </c>
      <c r="X798" t="s">
        <v>5138</v>
      </c>
      <c r="Y798" t="s">
        <v>5138</v>
      </c>
      <c r="Z798" t="s">
        <v>5138</v>
      </c>
      <c r="AA798" t="s">
        <v>5138</v>
      </c>
      <c r="AB798" t="s">
        <v>5138</v>
      </c>
      <c r="AC798" t="s">
        <v>5138</v>
      </c>
      <c r="AD798" t="s">
        <v>5138</v>
      </c>
      <c r="AE798" t="s">
        <v>65</v>
      </c>
      <c r="AF798" s="5">
        <v>45322</v>
      </c>
      <c r="AG798" s="5">
        <v>45322</v>
      </c>
      <c r="AH798" t="s">
        <v>66</v>
      </c>
    </row>
    <row r="799" spans="1:34" x14ac:dyDescent="0.25">
      <c r="A799" t="s">
        <v>5139</v>
      </c>
      <c r="B799" t="s">
        <v>54</v>
      </c>
      <c r="C799" s="5">
        <v>45292</v>
      </c>
      <c r="D799" s="5">
        <v>45322</v>
      </c>
      <c r="E799" t="s">
        <v>41</v>
      </c>
      <c r="F799" t="s">
        <v>2063</v>
      </c>
      <c r="G799" t="s">
        <v>2064</v>
      </c>
      <c r="H799" t="s">
        <v>2064</v>
      </c>
      <c r="I799" t="s">
        <v>252</v>
      </c>
      <c r="J799" t="s">
        <v>5140</v>
      </c>
      <c r="K799" t="s">
        <v>80</v>
      </c>
      <c r="L799" t="s">
        <v>4182</v>
      </c>
      <c r="M799" t="s">
        <v>51</v>
      </c>
      <c r="N799" t="s">
        <v>5141</v>
      </c>
      <c r="O799" t="s">
        <v>62</v>
      </c>
      <c r="P799" t="s">
        <v>5142</v>
      </c>
      <c r="Q799" t="s">
        <v>62</v>
      </c>
      <c r="R799" t="s">
        <v>5143</v>
      </c>
      <c r="S799" t="s">
        <v>5143</v>
      </c>
      <c r="T799" t="s">
        <v>5143</v>
      </c>
      <c r="U799" t="s">
        <v>5143</v>
      </c>
      <c r="V799" t="s">
        <v>5143</v>
      </c>
      <c r="W799" t="s">
        <v>5143</v>
      </c>
      <c r="X799" t="s">
        <v>5143</v>
      </c>
      <c r="Y799" t="s">
        <v>5143</v>
      </c>
      <c r="Z799" t="s">
        <v>5143</v>
      </c>
      <c r="AA799" t="s">
        <v>5143</v>
      </c>
      <c r="AB799" t="s">
        <v>5143</v>
      </c>
      <c r="AC799" t="s">
        <v>5143</v>
      </c>
      <c r="AD799" t="s">
        <v>5143</v>
      </c>
      <c r="AE799" t="s">
        <v>65</v>
      </c>
      <c r="AF799" s="5">
        <v>45322</v>
      </c>
      <c r="AG799" s="5">
        <v>45322</v>
      </c>
      <c r="AH799" t="s">
        <v>66</v>
      </c>
    </row>
    <row r="800" spans="1:34" x14ac:dyDescent="0.25">
      <c r="A800" t="s">
        <v>5144</v>
      </c>
      <c r="B800" t="s">
        <v>54</v>
      </c>
      <c r="C800" s="5">
        <v>45292</v>
      </c>
      <c r="D800" s="5">
        <v>45322</v>
      </c>
      <c r="E800" t="s">
        <v>48</v>
      </c>
      <c r="F800" t="s">
        <v>146</v>
      </c>
      <c r="G800" t="s">
        <v>147</v>
      </c>
      <c r="H800" t="s">
        <v>148</v>
      </c>
      <c r="I800" t="s">
        <v>101</v>
      </c>
      <c r="J800" t="s">
        <v>4850</v>
      </c>
      <c r="K800" t="s">
        <v>2122</v>
      </c>
      <c r="L800" t="s">
        <v>5145</v>
      </c>
      <c r="M800" t="s">
        <v>51</v>
      </c>
      <c r="N800" t="s">
        <v>5146</v>
      </c>
      <c r="O800" t="s">
        <v>62</v>
      </c>
      <c r="P800" t="s">
        <v>5147</v>
      </c>
      <c r="Q800" t="s">
        <v>62</v>
      </c>
      <c r="R800" t="s">
        <v>5148</v>
      </c>
      <c r="S800" t="s">
        <v>5148</v>
      </c>
      <c r="T800" t="s">
        <v>5148</v>
      </c>
      <c r="U800" t="s">
        <v>5148</v>
      </c>
      <c r="V800" t="s">
        <v>5148</v>
      </c>
      <c r="W800" t="s">
        <v>5148</v>
      </c>
      <c r="X800" t="s">
        <v>5148</v>
      </c>
      <c r="Y800" t="s">
        <v>5148</v>
      </c>
      <c r="Z800" t="s">
        <v>5148</v>
      </c>
      <c r="AA800" t="s">
        <v>5148</v>
      </c>
      <c r="AB800" t="s">
        <v>5148</v>
      </c>
      <c r="AC800" t="s">
        <v>5148</v>
      </c>
      <c r="AD800" t="s">
        <v>5148</v>
      </c>
      <c r="AE800" t="s">
        <v>65</v>
      </c>
      <c r="AF800" s="5">
        <v>45322</v>
      </c>
      <c r="AG800" s="5">
        <v>45322</v>
      </c>
      <c r="AH800" t="s">
        <v>66</v>
      </c>
    </row>
    <row r="801" spans="1:34" x14ac:dyDescent="0.25">
      <c r="A801" t="s">
        <v>5149</v>
      </c>
      <c r="B801" t="s">
        <v>54</v>
      </c>
      <c r="C801" s="5">
        <v>45292</v>
      </c>
      <c r="D801" s="5">
        <v>45322</v>
      </c>
      <c r="E801" t="s">
        <v>48</v>
      </c>
      <c r="F801" t="s">
        <v>146</v>
      </c>
      <c r="G801" t="s">
        <v>147</v>
      </c>
      <c r="H801" t="s">
        <v>148</v>
      </c>
      <c r="I801" t="s">
        <v>57</v>
      </c>
      <c r="J801" t="s">
        <v>285</v>
      </c>
      <c r="K801" t="s">
        <v>141</v>
      </c>
      <c r="L801" t="s">
        <v>3276</v>
      </c>
      <c r="M801" t="s">
        <v>51</v>
      </c>
      <c r="N801" t="s">
        <v>5150</v>
      </c>
      <c r="O801" t="s">
        <v>62</v>
      </c>
      <c r="P801" t="s">
        <v>5151</v>
      </c>
      <c r="Q801" t="s">
        <v>62</v>
      </c>
      <c r="R801" t="s">
        <v>5152</v>
      </c>
      <c r="S801" t="s">
        <v>5152</v>
      </c>
      <c r="T801" t="s">
        <v>5152</v>
      </c>
      <c r="U801" t="s">
        <v>5152</v>
      </c>
      <c r="V801" t="s">
        <v>5152</v>
      </c>
      <c r="W801" t="s">
        <v>5152</v>
      </c>
      <c r="X801" t="s">
        <v>5152</v>
      </c>
      <c r="Y801" t="s">
        <v>5152</v>
      </c>
      <c r="Z801" t="s">
        <v>5152</v>
      </c>
      <c r="AA801" t="s">
        <v>5152</v>
      </c>
      <c r="AB801" t="s">
        <v>5152</v>
      </c>
      <c r="AC801" t="s">
        <v>5152</v>
      </c>
      <c r="AD801" t="s">
        <v>5152</v>
      </c>
      <c r="AE801" t="s">
        <v>65</v>
      </c>
      <c r="AF801" s="5">
        <v>45322</v>
      </c>
      <c r="AG801" s="5">
        <v>45322</v>
      </c>
      <c r="AH801" t="s">
        <v>66</v>
      </c>
    </row>
    <row r="802" spans="1:34" x14ac:dyDescent="0.25">
      <c r="A802" t="s">
        <v>5153</v>
      </c>
      <c r="B802" t="s">
        <v>54</v>
      </c>
      <c r="C802" s="5">
        <v>45292</v>
      </c>
      <c r="D802" s="5">
        <v>45322</v>
      </c>
      <c r="E802" t="s">
        <v>48</v>
      </c>
      <c r="F802" t="s">
        <v>146</v>
      </c>
      <c r="G802" t="s">
        <v>147</v>
      </c>
      <c r="H802" t="s">
        <v>148</v>
      </c>
      <c r="I802" t="s">
        <v>149</v>
      </c>
      <c r="J802" t="s">
        <v>5154</v>
      </c>
      <c r="K802" t="s">
        <v>2016</v>
      </c>
      <c r="L802" t="s">
        <v>5155</v>
      </c>
      <c r="M802" t="s">
        <v>52</v>
      </c>
      <c r="N802" t="s">
        <v>5156</v>
      </c>
      <c r="O802" t="s">
        <v>62</v>
      </c>
      <c r="P802" t="s">
        <v>5157</v>
      </c>
      <c r="Q802" t="s">
        <v>62</v>
      </c>
      <c r="R802" t="s">
        <v>5158</v>
      </c>
      <c r="S802" t="s">
        <v>5158</v>
      </c>
      <c r="T802" t="s">
        <v>5158</v>
      </c>
      <c r="U802" t="s">
        <v>5158</v>
      </c>
      <c r="V802" t="s">
        <v>5158</v>
      </c>
      <c r="W802" t="s">
        <v>5158</v>
      </c>
      <c r="X802" t="s">
        <v>5158</v>
      </c>
      <c r="Y802" t="s">
        <v>5158</v>
      </c>
      <c r="Z802" t="s">
        <v>5158</v>
      </c>
      <c r="AA802" t="s">
        <v>5158</v>
      </c>
      <c r="AB802" t="s">
        <v>5158</v>
      </c>
      <c r="AC802" t="s">
        <v>5158</v>
      </c>
      <c r="AD802" t="s">
        <v>5158</v>
      </c>
      <c r="AE802" t="s">
        <v>65</v>
      </c>
      <c r="AF802" s="5">
        <v>45322</v>
      </c>
      <c r="AG802" s="5">
        <v>45322</v>
      </c>
      <c r="AH802" t="s">
        <v>66</v>
      </c>
    </row>
    <row r="803" spans="1:34" x14ac:dyDescent="0.25">
      <c r="A803" t="s">
        <v>5159</v>
      </c>
      <c r="B803" t="s">
        <v>54</v>
      </c>
      <c r="C803" s="5">
        <v>45292</v>
      </c>
      <c r="D803" s="5">
        <v>45322</v>
      </c>
      <c r="E803" t="s">
        <v>48</v>
      </c>
      <c r="F803" t="s">
        <v>146</v>
      </c>
      <c r="G803" t="s">
        <v>147</v>
      </c>
      <c r="H803" t="s">
        <v>148</v>
      </c>
      <c r="I803" t="s">
        <v>187</v>
      </c>
      <c r="J803" t="s">
        <v>5160</v>
      </c>
      <c r="K803" t="s">
        <v>5161</v>
      </c>
      <c r="L803" t="s">
        <v>5162</v>
      </c>
      <c r="M803" t="s">
        <v>52</v>
      </c>
      <c r="N803" t="s">
        <v>200</v>
      </c>
      <c r="O803" t="s">
        <v>62</v>
      </c>
      <c r="P803" t="s">
        <v>2079</v>
      </c>
      <c r="Q803" t="s">
        <v>62</v>
      </c>
      <c r="R803" t="s">
        <v>5163</v>
      </c>
      <c r="S803" t="s">
        <v>5163</v>
      </c>
      <c r="T803" t="s">
        <v>5163</v>
      </c>
      <c r="U803" t="s">
        <v>5163</v>
      </c>
      <c r="V803" t="s">
        <v>5163</v>
      </c>
      <c r="W803" t="s">
        <v>5163</v>
      </c>
      <c r="X803" t="s">
        <v>5163</v>
      </c>
      <c r="Y803" t="s">
        <v>5163</v>
      </c>
      <c r="Z803" t="s">
        <v>5163</v>
      </c>
      <c r="AA803" t="s">
        <v>5163</v>
      </c>
      <c r="AB803" t="s">
        <v>5163</v>
      </c>
      <c r="AC803" t="s">
        <v>5163</v>
      </c>
      <c r="AD803" t="s">
        <v>5163</v>
      </c>
      <c r="AE803" t="s">
        <v>65</v>
      </c>
      <c r="AF803" s="5">
        <v>45322</v>
      </c>
      <c r="AG803" s="5">
        <v>45322</v>
      </c>
      <c r="AH803" t="s">
        <v>66</v>
      </c>
    </row>
    <row r="804" spans="1:34" x14ac:dyDescent="0.25">
      <c r="A804" t="s">
        <v>5164</v>
      </c>
      <c r="B804" t="s">
        <v>54</v>
      </c>
      <c r="C804" s="5">
        <v>45292</v>
      </c>
      <c r="D804" s="5">
        <v>45322</v>
      </c>
      <c r="E804" t="s">
        <v>48</v>
      </c>
      <c r="F804" t="s">
        <v>3816</v>
      </c>
      <c r="G804" t="s">
        <v>3817</v>
      </c>
      <c r="H804" t="s">
        <v>3817</v>
      </c>
      <c r="I804" t="s">
        <v>128</v>
      </c>
      <c r="J804" t="s">
        <v>1442</v>
      </c>
      <c r="K804" t="s">
        <v>5165</v>
      </c>
      <c r="L804" t="s">
        <v>479</v>
      </c>
      <c r="M804" t="s">
        <v>51</v>
      </c>
      <c r="N804" t="s">
        <v>5166</v>
      </c>
      <c r="O804" t="s">
        <v>62</v>
      </c>
      <c r="P804" t="s">
        <v>5167</v>
      </c>
      <c r="Q804" t="s">
        <v>62</v>
      </c>
      <c r="R804" t="s">
        <v>5168</v>
      </c>
      <c r="S804" t="s">
        <v>5168</v>
      </c>
      <c r="T804" t="s">
        <v>5168</v>
      </c>
      <c r="U804" t="s">
        <v>5168</v>
      </c>
      <c r="V804" t="s">
        <v>5168</v>
      </c>
      <c r="W804" t="s">
        <v>5168</v>
      </c>
      <c r="X804" t="s">
        <v>5168</v>
      </c>
      <c r="Y804" t="s">
        <v>5168</v>
      </c>
      <c r="Z804" t="s">
        <v>5168</v>
      </c>
      <c r="AA804" t="s">
        <v>5168</v>
      </c>
      <c r="AB804" t="s">
        <v>5168</v>
      </c>
      <c r="AC804" t="s">
        <v>5168</v>
      </c>
      <c r="AD804" t="s">
        <v>5168</v>
      </c>
      <c r="AE804" t="s">
        <v>65</v>
      </c>
      <c r="AF804" s="5">
        <v>45322</v>
      </c>
      <c r="AG804" s="5">
        <v>45322</v>
      </c>
      <c r="AH804" t="s">
        <v>66</v>
      </c>
    </row>
    <row r="805" spans="1:34" x14ac:dyDescent="0.25">
      <c r="A805" t="s">
        <v>5169</v>
      </c>
      <c r="B805" t="s">
        <v>54</v>
      </c>
      <c r="C805" s="5">
        <v>45292</v>
      </c>
      <c r="D805" s="5">
        <v>45322</v>
      </c>
      <c r="E805" t="s">
        <v>48</v>
      </c>
      <c r="F805" t="s">
        <v>146</v>
      </c>
      <c r="G805" t="s">
        <v>147</v>
      </c>
      <c r="H805" t="s">
        <v>148</v>
      </c>
      <c r="I805" t="s">
        <v>149</v>
      </c>
      <c r="J805" t="s">
        <v>4193</v>
      </c>
      <c r="K805" t="s">
        <v>2994</v>
      </c>
      <c r="L805" t="s">
        <v>380</v>
      </c>
      <c r="M805" t="s">
        <v>51</v>
      </c>
      <c r="N805" t="s">
        <v>5170</v>
      </c>
      <c r="O805" t="s">
        <v>62</v>
      </c>
      <c r="P805" t="s">
        <v>5171</v>
      </c>
      <c r="Q805" t="s">
        <v>62</v>
      </c>
      <c r="R805" t="s">
        <v>5172</v>
      </c>
      <c r="S805" t="s">
        <v>5172</v>
      </c>
      <c r="T805" t="s">
        <v>5172</v>
      </c>
      <c r="U805" t="s">
        <v>5172</v>
      </c>
      <c r="V805" t="s">
        <v>5172</v>
      </c>
      <c r="W805" t="s">
        <v>5172</v>
      </c>
      <c r="X805" t="s">
        <v>5172</v>
      </c>
      <c r="Y805" t="s">
        <v>5172</v>
      </c>
      <c r="Z805" t="s">
        <v>5172</v>
      </c>
      <c r="AA805" t="s">
        <v>5172</v>
      </c>
      <c r="AB805" t="s">
        <v>5172</v>
      </c>
      <c r="AC805" t="s">
        <v>5172</v>
      </c>
      <c r="AD805" t="s">
        <v>5172</v>
      </c>
      <c r="AE805" t="s">
        <v>65</v>
      </c>
      <c r="AF805" s="5">
        <v>45322</v>
      </c>
      <c r="AG805" s="5">
        <v>45322</v>
      </c>
      <c r="AH805" t="s">
        <v>66</v>
      </c>
    </row>
    <row r="806" spans="1:34" x14ac:dyDescent="0.25">
      <c r="A806" t="s">
        <v>5173</v>
      </c>
      <c r="B806" t="s">
        <v>54</v>
      </c>
      <c r="C806" s="5">
        <v>45292</v>
      </c>
      <c r="D806" s="5">
        <v>45322</v>
      </c>
      <c r="E806" t="s">
        <v>48</v>
      </c>
      <c r="F806" t="s">
        <v>146</v>
      </c>
      <c r="G806" t="s">
        <v>147</v>
      </c>
      <c r="H806" t="s">
        <v>148</v>
      </c>
      <c r="I806" t="s">
        <v>101</v>
      </c>
      <c r="J806" t="s">
        <v>5174</v>
      </c>
      <c r="K806" t="s">
        <v>5175</v>
      </c>
      <c r="L806" t="s">
        <v>262</v>
      </c>
      <c r="M806" t="s">
        <v>52</v>
      </c>
      <c r="N806" t="s">
        <v>5176</v>
      </c>
      <c r="O806" t="s">
        <v>62</v>
      </c>
      <c r="P806" t="s">
        <v>5177</v>
      </c>
      <c r="Q806" t="s">
        <v>62</v>
      </c>
      <c r="R806" t="s">
        <v>5178</v>
      </c>
      <c r="S806" t="s">
        <v>5178</v>
      </c>
      <c r="T806" t="s">
        <v>5178</v>
      </c>
      <c r="U806" t="s">
        <v>5178</v>
      </c>
      <c r="V806" t="s">
        <v>5178</v>
      </c>
      <c r="W806" t="s">
        <v>5178</v>
      </c>
      <c r="X806" t="s">
        <v>5178</v>
      </c>
      <c r="Y806" t="s">
        <v>5178</v>
      </c>
      <c r="Z806" t="s">
        <v>5178</v>
      </c>
      <c r="AA806" t="s">
        <v>5178</v>
      </c>
      <c r="AB806" t="s">
        <v>5178</v>
      </c>
      <c r="AC806" t="s">
        <v>5178</v>
      </c>
      <c r="AD806" t="s">
        <v>5178</v>
      </c>
      <c r="AE806" t="s">
        <v>65</v>
      </c>
      <c r="AF806" s="5">
        <v>45322</v>
      </c>
      <c r="AG806" s="5">
        <v>45322</v>
      </c>
      <c r="AH806" t="s">
        <v>66</v>
      </c>
    </row>
    <row r="807" spans="1:34" x14ac:dyDescent="0.25">
      <c r="A807" t="s">
        <v>5179</v>
      </c>
      <c r="B807" t="s">
        <v>54</v>
      </c>
      <c r="C807" s="5">
        <v>45292</v>
      </c>
      <c r="D807" s="5">
        <v>45322</v>
      </c>
      <c r="E807" t="s">
        <v>48</v>
      </c>
      <c r="F807" t="s">
        <v>146</v>
      </c>
      <c r="G807" t="s">
        <v>147</v>
      </c>
      <c r="H807" t="s">
        <v>148</v>
      </c>
      <c r="I807" t="s">
        <v>149</v>
      </c>
      <c r="J807" t="s">
        <v>5180</v>
      </c>
      <c r="K807" t="s">
        <v>5181</v>
      </c>
      <c r="L807" t="s">
        <v>1490</v>
      </c>
      <c r="M807" t="s">
        <v>52</v>
      </c>
      <c r="N807" t="s">
        <v>5182</v>
      </c>
      <c r="O807" t="s">
        <v>62</v>
      </c>
      <c r="P807" t="s">
        <v>5183</v>
      </c>
      <c r="Q807" t="s">
        <v>62</v>
      </c>
      <c r="R807" t="s">
        <v>5184</v>
      </c>
      <c r="S807" t="s">
        <v>5184</v>
      </c>
      <c r="T807" t="s">
        <v>5184</v>
      </c>
      <c r="U807" t="s">
        <v>5184</v>
      </c>
      <c r="V807" t="s">
        <v>5184</v>
      </c>
      <c r="W807" t="s">
        <v>5184</v>
      </c>
      <c r="X807" t="s">
        <v>5184</v>
      </c>
      <c r="Y807" t="s">
        <v>5184</v>
      </c>
      <c r="Z807" t="s">
        <v>5184</v>
      </c>
      <c r="AA807" t="s">
        <v>5184</v>
      </c>
      <c r="AB807" t="s">
        <v>5184</v>
      </c>
      <c r="AC807" t="s">
        <v>5184</v>
      </c>
      <c r="AD807" t="s">
        <v>5184</v>
      </c>
      <c r="AE807" t="s">
        <v>65</v>
      </c>
      <c r="AF807" s="5">
        <v>45322</v>
      </c>
      <c r="AG807" s="5">
        <v>45322</v>
      </c>
      <c r="AH807" t="s">
        <v>66</v>
      </c>
    </row>
    <row r="808" spans="1:34" x14ac:dyDescent="0.25">
      <c r="A808" t="s">
        <v>5185</v>
      </c>
      <c r="B808" t="s">
        <v>54</v>
      </c>
      <c r="C808" s="5">
        <v>45292</v>
      </c>
      <c r="D808" s="5">
        <v>45322</v>
      </c>
      <c r="E808" t="s">
        <v>48</v>
      </c>
      <c r="F808" t="s">
        <v>195</v>
      </c>
      <c r="G808" t="s">
        <v>196</v>
      </c>
      <c r="H808" t="s">
        <v>196</v>
      </c>
      <c r="I808" t="s">
        <v>68</v>
      </c>
      <c r="J808" t="s">
        <v>5186</v>
      </c>
      <c r="K808" t="s">
        <v>2360</v>
      </c>
      <c r="L808" t="s">
        <v>1056</v>
      </c>
      <c r="M808" t="s">
        <v>51</v>
      </c>
      <c r="N808" t="s">
        <v>5187</v>
      </c>
      <c r="O808" t="s">
        <v>62</v>
      </c>
      <c r="P808" t="s">
        <v>5188</v>
      </c>
      <c r="Q808" t="s">
        <v>62</v>
      </c>
      <c r="R808" t="s">
        <v>5189</v>
      </c>
      <c r="S808" t="s">
        <v>5189</v>
      </c>
      <c r="T808" t="s">
        <v>5189</v>
      </c>
      <c r="U808" t="s">
        <v>5189</v>
      </c>
      <c r="V808" t="s">
        <v>5189</v>
      </c>
      <c r="W808" t="s">
        <v>5189</v>
      </c>
      <c r="X808" t="s">
        <v>5189</v>
      </c>
      <c r="Y808" t="s">
        <v>5189</v>
      </c>
      <c r="Z808" t="s">
        <v>5189</v>
      </c>
      <c r="AA808" t="s">
        <v>5189</v>
      </c>
      <c r="AB808" t="s">
        <v>5189</v>
      </c>
      <c r="AC808" t="s">
        <v>5189</v>
      </c>
      <c r="AD808" t="s">
        <v>5189</v>
      </c>
      <c r="AE808" t="s">
        <v>65</v>
      </c>
      <c r="AF808" s="5">
        <v>45322</v>
      </c>
      <c r="AG808" s="5">
        <v>45322</v>
      </c>
      <c r="AH808" t="s">
        <v>66</v>
      </c>
    </row>
    <row r="809" spans="1:34" x14ac:dyDescent="0.25">
      <c r="A809" t="s">
        <v>5190</v>
      </c>
      <c r="B809" t="s">
        <v>54</v>
      </c>
      <c r="C809" s="5">
        <v>45292</v>
      </c>
      <c r="D809" s="5">
        <v>45322</v>
      </c>
      <c r="E809" t="s">
        <v>48</v>
      </c>
      <c r="F809" t="s">
        <v>55</v>
      </c>
      <c r="G809" t="s">
        <v>56</v>
      </c>
      <c r="H809" t="s">
        <v>56</v>
      </c>
      <c r="I809" t="s">
        <v>128</v>
      </c>
      <c r="J809" t="s">
        <v>2993</v>
      </c>
      <c r="K809" t="s">
        <v>1099</v>
      </c>
      <c r="L809" t="s">
        <v>111</v>
      </c>
      <c r="M809" t="s">
        <v>51</v>
      </c>
      <c r="N809" t="s">
        <v>5191</v>
      </c>
      <c r="O809" t="s">
        <v>62</v>
      </c>
      <c r="P809" t="s">
        <v>5192</v>
      </c>
      <c r="Q809" t="s">
        <v>62</v>
      </c>
      <c r="R809" t="s">
        <v>5193</v>
      </c>
      <c r="S809" t="s">
        <v>5193</v>
      </c>
      <c r="T809" t="s">
        <v>5193</v>
      </c>
      <c r="U809" t="s">
        <v>5193</v>
      </c>
      <c r="V809" t="s">
        <v>5193</v>
      </c>
      <c r="W809" t="s">
        <v>5193</v>
      </c>
      <c r="X809" t="s">
        <v>5193</v>
      </c>
      <c r="Y809" t="s">
        <v>5193</v>
      </c>
      <c r="Z809" t="s">
        <v>5193</v>
      </c>
      <c r="AA809" t="s">
        <v>5193</v>
      </c>
      <c r="AB809" t="s">
        <v>5193</v>
      </c>
      <c r="AC809" t="s">
        <v>5193</v>
      </c>
      <c r="AD809" t="s">
        <v>5193</v>
      </c>
      <c r="AE809" t="s">
        <v>65</v>
      </c>
      <c r="AF809" s="5">
        <v>45322</v>
      </c>
      <c r="AG809" s="5">
        <v>45322</v>
      </c>
      <c r="AH809" t="s">
        <v>66</v>
      </c>
    </row>
    <row r="810" spans="1:34" x14ac:dyDescent="0.25">
      <c r="A810" t="s">
        <v>5194</v>
      </c>
      <c r="B810" t="s">
        <v>54</v>
      </c>
      <c r="C810" s="5">
        <v>45292</v>
      </c>
      <c r="D810" s="5">
        <v>45322</v>
      </c>
      <c r="E810" t="s">
        <v>41</v>
      </c>
      <c r="F810" t="s">
        <v>55</v>
      </c>
      <c r="G810" t="s">
        <v>56</v>
      </c>
      <c r="H810" t="s">
        <v>56</v>
      </c>
      <c r="I810" t="s">
        <v>138</v>
      </c>
      <c r="J810" t="s">
        <v>3352</v>
      </c>
      <c r="K810" t="s">
        <v>3709</v>
      </c>
      <c r="L810" t="s">
        <v>1823</v>
      </c>
      <c r="M810" t="s">
        <v>52</v>
      </c>
      <c r="N810" t="s">
        <v>5195</v>
      </c>
      <c r="O810" t="s">
        <v>62</v>
      </c>
      <c r="P810" t="s">
        <v>5196</v>
      </c>
      <c r="Q810" t="s">
        <v>62</v>
      </c>
      <c r="R810" t="s">
        <v>5197</v>
      </c>
      <c r="S810" t="s">
        <v>5197</v>
      </c>
      <c r="T810" t="s">
        <v>5197</v>
      </c>
      <c r="U810" t="s">
        <v>5197</v>
      </c>
      <c r="V810" t="s">
        <v>5197</v>
      </c>
      <c r="W810" t="s">
        <v>5197</v>
      </c>
      <c r="X810" t="s">
        <v>5197</v>
      </c>
      <c r="Y810" t="s">
        <v>5197</v>
      </c>
      <c r="Z810" t="s">
        <v>5197</v>
      </c>
      <c r="AA810" t="s">
        <v>5197</v>
      </c>
      <c r="AB810" t="s">
        <v>5197</v>
      </c>
      <c r="AC810" t="s">
        <v>5197</v>
      </c>
      <c r="AD810" t="s">
        <v>5197</v>
      </c>
      <c r="AE810" t="s">
        <v>65</v>
      </c>
      <c r="AF810" s="5">
        <v>45322</v>
      </c>
      <c r="AG810" s="5">
        <v>45322</v>
      </c>
      <c r="AH810" t="s">
        <v>66</v>
      </c>
    </row>
    <row r="811" spans="1:34" x14ac:dyDescent="0.25">
      <c r="A811" t="s">
        <v>5198</v>
      </c>
      <c r="B811" t="s">
        <v>54</v>
      </c>
      <c r="C811" s="5">
        <v>45292</v>
      </c>
      <c r="D811" s="5">
        <v>45322</v>
      </c>
      <c r="E811" t="s">
        <v>41</v>
      </c>
      <c r="F811" t="s">
        <v>55</v>
      </c>
      <c r="G811" t="s">
        <v>56</v>
      </c>
      <c r="H811" t="s">
        <v>56</v>
      </c>
      <c r="I811" t="s">
        <v>138</v>
      </c>
      <c r="J811" t="s">
        <v>1315</v>
      </c>
      <c r="K811" t="s">
        <v>948</v>
      </c>
      <c r="L811" t="s">
        <v>5199</v>
      </c>
      <c r="M811" t="s">
        <v>51</v>
      </c>
      <c r="N811" t="s">
        <v>5200</v>
      </c>
      <c r="O811" t="s">
        <v>62</v>
      </c>
      <c r="P811" t="s">
        <v>5201</v>
      </c>
      <c r="Q811" t="s">
        <v>62</v>
      </c>
      <c r="R811" t="s">
        <v>5202</v>
      </c>
      <c r="S811" t="s">
        <v>5202</v>
      </c>
      <c r="T811" t="s">
        <v>5202</v>
      </c>
      <c r="U811" t="s">
        <v>5202</v>
      </c>
      <c r="V811" t="s">
        <v>5202</v>
      </c>
      <c r="W811" t="s">
        <v>5202</v>
      </c>
      <c r="X811" t="s">
        <v>5202</v>
      </c>
      <c r="Y811" t="s">
        <v>5202</v>
      </c>
      <c r="Z811" t="s">
        <v>5202</v>
      </c>
      <c r="AA811" t="s">
        <v>5202</v>
      </c>
      <c r="AB811" t="s">
        <v>5202</v>
      </c>
      <c r="AC811" t="s">
        <v>5202</v>
      </c>
      <c r="AD811" t="s">
        <v>5202</v>
      </c>
      <c r="AE811" t="s">
        <v>65</v>
      </c>
      <c r="AF811" s="5">
        <v>45322</v>
      </c>
      <c r="AG811" s="5">
        <v>45322</v>
      </c>
      <c r="AH811" t="s">
        <v>66</v>
      </c>
    </row>
    <row r="812" spans="1:34" x14ac:dyDescent="0.25">
      <c r="A812" t="s">
        <v>5203</v>
      </c>
      <c r="B812" t="s">
        <v>54</v>
      </c>
      <c r="C812" s="5">
        <v>45292</v>
      </c>
      <c r="D812" s="5">
        <v>45322</v>
      </c>
      <c r="E812" t="s">
        <v>41</v>
      </c>
      <c r="F812" t="s">
        <v>55</v>
      </c>
      <c r="G812" t="s">
        <v>56</v>
      </c>
      <c r="H812" t="s">
        <v>56</v>
      </c>
      <c r="I812" t="s">
        <v>252</v>
      </c>
      <c r="J812" t="s">
        <v>5204</v>
      </c>
      <c r="K812" t="s">
        <v>254</v>
      </c>
      <c r="L812" t="s">
        <v>80</v>
      </c>
      <c r="M812" t="s">
        <v>52</v>
      </c>
      <c r="N812" t="s">
        <v>5205</v>
      </c>
      <c r="O812" t="s">
        <v>62</v>
      </c>
      <c r="P812" t="s">
        <v>5206</v>
      </c>
      <c r="Q812" t="s">
        <v>62</v>
      </c>
      <c r="R812" t="s">
        <v>5207</v>
      </c>
      <c r="S812" t="s">
        <v>5207</v>
      </c>
      <c r="T812" t="s">
        <v>5207</v>
      </c>
      <c r="U812" t="s">
        <v>5207</v>
      </c>
      <c r="V812" t="s">
        <v>5207</v>
      </c>
      <c r="W812" t="s">
        <v>5207</v>
      </c>
      <c r="X812" t="s">
        <v>5207</v>
      </c>
      <c r="Y812" t="s">
        <v>5207</v>
      </c>
      <c r="Z812" t="s">
        <v>5207</v>
      </c>
      <c r="AA812" t="s">
        <v>5207</v>
      </c>
      <c r="AB812" t="s">
        <v>5207</v>
      </c>
      <c r="AC812" t="s">
        <v>5207</v>
      </c>
      <c r="AD812" t="s">
        <v>5207</v>
      </c>
      <c r="AE812" t="s">
        <v>65</v>
      </c>
      <c r="AF812" s="5">
        <v>45322</v>
      </c>
      <c r="AG812" s="5">
        <v>45322</v>
      </c>
      <c r="AH812" t="s">
        <v>66</v>
      </c>
    </row>
    <row r="813" spans="1:34" x14ac:dyDescent="0.25">
      <c r="A813" t="s">
        <v>5208</v>
      </c>
      <c r="B813" t="s">
        <v>54</v>
      </c>
      <c r="C813" s="5">
        <v>45292</v>
      </c>
      <c r="D813" s="5">
        <v>45322</v>
      </c>
      <c r="E813" t="s">
        <v>48</v>
      </c>
      <c r="F813" t="s">
        <v>267</v>
      </c>
      <c r="G813" t="s">
        <v>268</v>
      </c>
      <c r="H813" t="s">
        <v>268</v>
      </c>
      <c r="I813" t="s">
        <v>118</v>
      </c>
      <c r="J813" t="s">
        <v>5209</v>
      </c>
      <c r="K813" t="s">
        <v>151</v>
      </c>
      <c r="L813" t="s">
        <v>471</v>
      </c>
      <c r="M813" t="s">
        <v>52</v>
      </c>
      <c r="N813" t="s">
        <v>5210</v>
      </c>
      <c r="O813" t="s">
        <v>62</v>
      </c>
      <c r="P813" t="s">
        <v>5211</v>
      </c>
      <c r="Q813" t="s">
        <v>62</v>
      </c>
      <c r="R813" t="s">
        <v>5212</v>
      </c>
      <c r="S813" t="s">
        <v>5212</v>
      </c>
      <c r="T813" t="s">
        <v>5212</v>
      </c>
      <c r="U813" t="s">
        <v>5212</v>
      </c>
      <c r="V813" t="s">
        <v>5212</v>
      </c>
      <c r="W813" t="s">
        <v>5212</v>
      </c>
      <c r="X813" t="s">
        <v>5212</v>
      </c>
      <c r="Y813" t="s">
        <v>5212</v>
      </c>
      <c r="Z813" t="s">
        <v>5212</v>
      </c>
      <c r="AA813" t="s">
        <v>5212</v>
      </c>
      <c r="AB813" t="s">
        <v>5212</v>
      </c>
      <c r="AC813" t="s">
        <v>5212</v>
      </c>
      <c r="AD813" t="s">
        <v>5212</v>
      </c>
      <c r="AE813" t="s">
        <v>65</v>
      </c>
      <c r="AF813" s="5">
        <v>45322</v>
      </c>
      <c r="AG813" s="5">
        <v>45322</v>
      </c>
      <c r="AH813" t="s">
        <v>66</v>
      </c>
    </row>
    <row r="814" spans="1:34" x14ac:dyDescent="0.25">
      <c r="A814" t="s">
        <v>5213</v>
      </c>
      <c r="B814" t="s">
        <v>54</v>
      </c>
      <c r="C814" s="5">
        <v>45292</v>
      </c>
      <c r="D814" s="5">
        <v>45322</v>
      </c>
      <c r="E814" t="s">
        <v>41</v>
      </c>
      <c r="F814" t="s">
        <v>267</v>
      </c>
      <c r="G814" t="s">
        <v>268</v>
      </c>
      <c r="H814" t="s">
        <v>268</v>
      </c>
      <c r="I814" t="s">
        <v>57</v>
      </c>
      <c r="J814" t="s">
        <v>5214</v>
      </c>
      <c r="K814" t="s">
        <v>530</v>
      </c>
      <c r="L814" t="s">
        <v>2090</v>
      </c>
      <c r="M814" t="s">
        <v>51</v>
      </c>
      <c r="N814" t="s">
        <v>5215</v>
      </c>
      <c r="O814" t="s">
        <v>62</v>
      </c>
      <c r="P814" t="s">
        <v>5216</v>
      </c>
      <c r="Q814" t="s">
        <v>62</v>
      </c>
      <c r="R814" t="s">
        <v>5217</v>
      </c>
      <c r="S814" t="s">
        <v>5217</v>
      </c>
      <c r="T814" t="s">
        <v>5217</v>
      </c>
      <c r="U814" t="s">
        <v>5217</v>
      </c>
      <c r="V814" t="s">
        <v>5217</v>
      </c>
      <c r="W814" t="s">
        <v>5217</v>
      </c>
      <c r="X814" t="s">
        <v>5217</v>
      </c>
      <c r="Y814" t="s">
        <v>5217</v>
      </c>
      <c r="Z814" t="s">
        <v>5217</v>
      </c>
      <c r="AA814" t="s">
        <v>5217</v>
      </c>
      <c r="AB814" t="s">
        <v>5217</v>
      </c>
      <c r="AC814" t="s">
        <v>5217</v>
      </c>
      <c r="AD814" t="s">
        <v>5217</v>
      </c>
      <c r="AE814" t="s">
        <v>65</v>
      </c>
      <c r="AF814" s="5">
        <v>45322</v>
      </c>
      <c r="AG814" s="5">
        <v>45322</v>
      </c>
      <c r="AH814" t="s">
        <v>66</v>
      </c>
    </row>
    <row r="815" spans="1:34" x14ac:dyDescent="0.25">
      <c r="A815" t="s">
        <v>5218</v>
      </c>
      <c r="B815" t="s">
        <v>54</v>
      </c>
      <c r="C815" s="5">
        <v>45292</v>
      </c>
      <c r="D815" s="5">
        <v>45322</v>
      </c>
      <c r="E815" t="s">
        <v>40</v>
      </c>
      <c r="F815" t="s">
        <v>75</v>
      </c>
      <c r="G815" t="s">
        <v>76</v>
      </c>
      <c r="H815" t="s">
        <v>77</v>
      </c>
      <c r="I815" t="s">
        <v>619</v>
      </c>
      <c r="J815" t="s">
        <v>5219</v>
      </c>
      <c r="K815" t="s">
        <v>832</v>
      </c>
      <c r="L815" t="s">
        <v>2408</v>
      </c>
      <c r="M815" t="s">
        <v>51</v>
      </c>
      <c r="N815" t="s">
        <v>5220</v>
      </c>
      <c r="O815" t="s">
        <v>62</v>
      </c>
      <c r="P815" t="s">
        <v>5221</v>
      </c>
      <c r="Q815" t="s">
        <v>62</v>
      </c>
      <c r="R815" t="s">
        <v>5222</v>
      </c>
      <c r="S815" t="s">
        <v>5222</v>
      </c>
      <c r="T815" t="s">
        <v>5222</v>
      </c>
      <c r="U815" t="s">
        <v>5222</v>
      </c>
      <c r="V815" t="s">
        <v>5222</v>
      </c>
      <c r="W815" t="s">
        <v>5222</v>
      </c>
      <c r="X815" t="s">
        <v>5222</v>
      </c>
      <c r="Y815" t="s">
        <v>5222</v>
      </c>
      <c r="Z815" t="s">
        <v>5222</v>
      </c>
      <c r="AA815" t="s">
        <v>5222</v>
      </c>
      <c r="AB815" t="s">
        <v>5222</v>
      </c>
      <c r="AC815" t="s">
        <v>5222</v>
      </c>
      <c r="AD815" t="s">
        <v>5222</v>
      </c>
      <c r="AE815" t="s">
        <v>65</v>
      </c>
      <c r="AF815" s="5">
        <v>45322</v>
      </c>
      <c r="AG815" s="5">
        <v>45322</v>
      </c>
      <c r="AH815" t="s">
        <v>66</v>
      </c>
    </row>
    <row r="816" spans="1:34" x14ac:dyDescent="0.25">
      <c r="A816" t="s">
        <v>5223</v>
      </c>
      <c r="B816" t="s">
        <v>54</v>
      </c>
      <c r="C816" s="5">
        <v>45292</v>
      </c>
      <c r="D816" s="5">
        <v>45322</v>
      </c>
      <c r="E816" t="s">
        <v>40</v>
      </c>
      <c r="F816" t="s">
        <v>75</v>
      </c>
      <c r="G816" t="s">
        <v>76</v>
      </c>
      <c r="H816" t="s">
        <v>77</v>
      </c>
      <c r="I816" t="s">
        <v>187</v>
      </c>
      <c r="J816" t="s">
        <v>5224</v>
      </c>
      <c r="K816" t="s">
        <v>254</v>
      </c>
      <c r="L816" t="s">
        <v>5225</v>
      </c>
      <c r="M816" t="s">
        <v>52</v>
      </c>
      <c r="N816" t="s">
        <v>5226</v>
      </c>
      <c r="O816" t="s">
        <v>62</v>
      </c>
      <c r="P816" t="s">
        <v>681</v>
      </c>
      <c r="Q816" t="s">
        <v>62</v>
      </c>
      <c r="R816" t="s">
        <v>5227</v>
      </c>
      <c r="S816" t="s">
        <v>5227</v>
      </c>
      <c r="T816" t="s">
        <v>5227</v>
      </c>
      <c r="U816" t="s">
        <v>5227</v>
      </c>
      <c r="V816" t="s">
        <v>5227</v>
      </c>
      <c r="W816" t="s">
        <v>5227</v>
      </c>
      <c r="X816" t="s">
        <v>5227</v>
      </c>
      <c r="Y816" t="s">
        <v>5227</v>
      </c>
      <c r="Z816" t="s">
        <v>5227</v>
      </c>
      <c r="AA816" t="s">
        <v>5227</v>
      </c>
      <c r="AB816" t="s">
        <v>5227</v>
      </c>
      <c r="AC816" t="s">
        <v>5227</v>
      </c>
      <c r="AD816" t="s">
        <v>5227</v>
      </c>
      <c r="AE816" t="s">
        <v>65</v>
      </c>
      <c r="AF816" s="5">
        <v>45322</v>
      </c>
      <c r="AG816" s="5">
        <v>45322</v>
      </c>
      <c r="AH816" t="s">
        <v>66</v>
      </c>
    </row>
    <row r="817" spans="1:34" x14ac:dyDescent="0.25">
      <c r="A817" t="s">
        <v>5228</v>
      </c>
      <c r="B817" t="s">
        <v>54</v>
      </c>
      <c r="C817" s="5">
        <v>45292</v>
      </c>
      <c r="D817" s="5">
        <v>45322</v>
      </c>
      <c r="E817" t="s">
        <v>48</v>
      </c>
      <c r="F817" t="s">
        <v>5229</v>
      </c>
      <c r="G817" t="s">
        <v>5230</v>
      </c>
      <c r="H817" t="s">
        <v>5231</v>
      </c>
      <c r="I817" t="s">
        <v>68</v>
      </c>
      <c r="J817" t="s">
        <v>5232</v>
      </c>
      <c r="K817" t="s">
        <v>429</v>
      </c>
      <c r="L817" t="s">
        <v>5233</v>
      </c>
      <c r="M817" t="s">
        <v>52</v>
      </c>
      <c r="N817" t="s">
        <v>3988</v>
      </c>
      <c r="O817" t="s">
        <v>62</v>
      </c>
      <c r="P817" t="s">
        <v>5234</v>
      </c>
      <c r="Q817" t="s">
        <v>62</v>
      </c>
      <c r="R817" t="s">
        <v>5235</v>
      </c>
      <c r="S817" t="s">
        <v>5235</v>
      </c>
      <c r="T817" t="s">
        <v>5235</v>
      </c>
      <c r="U817" t="s">
        <v>5235</v>
      </c>
      <c r="V817" t="s">
        <v>5235</v>
      </c>
      <c r="W817" t="s">
        <v>5235</v>
      </c>
      <c r="X817" t="s">
        <v>5235</v>
      </c>
      <c r="Y817" t="s">
        <v>5235</v>
      </c>
      <c r="Z817" t="s">
        <v>5235</v>
      </c>
      <c r="AA817" t="s">
        <v>5235</v>
      </c>
      <c r="AB817" t="s">
        <v>5235</v>
      </c>
      <c r="AC817" t="s">
        <v>5235</v>
      </c>
      <c r="AD817" t="s">
        <v>5235</v>
      </c>
      <c r="AE817" t="s">
        <v>65</v>
      </c>
      <c r="AF817" s="5">
        <v>45322</v>
      </c>
      <c r="AG817" s="5">
        <v>45322</v>
      </c>
      <c r="AH817" t="s">
        <v>66</v>
      </c>
    </row>
    <row r="818" spans="1:34" x14ac:dyDescent="0.25">
      <c r="A818" t="s">
        <v>5236</v>
      </c>
      <c r="B818" t="s">
        <v>54</v>
      </c>
      <c r="C818" s="5">
        <v>45292</v>
      </c>
      <c r="D818" s="5">
        <v>45322</v>
      </c>
      <c r="E818" t="s">
        <v>41</v>
      </c>
      <c r="F818" t="s">
        <v>164</v>
      </c>
      <c r="G818" t="s">
        <v>165</v>
      </c>
      <c r="H818" t="s">
        <v>165</v>
      </c>
      <c r="I818" t="s">
        <v>138</v>
      </c>
      <c r="J818" t="s">
        <v>5237</v>
      </c>
      <c r="K818" t="s">
        <v>5238</v>
      </c>
      <c r="L818" t="s">
        <v>479</v>
      </c>
      <c r="M818" t="s">
        <v>52</v>
      </c>
      <c r="N818" t="s">
        <v>1774</v>
      </c>
      <c r="O818" t="s">
        <v>62</v>
      </c>
      <c r="P818" t="s">
        <v>5239</v>
      </c>
      <c r="Q818" t="s">
        <v>62</v>
      </c>
      <c r="R818" t="s">
        <v>5240</v>
      </c>
      <c r="S818" t="s">
        <v>5240</v>
      </c>
      <c r="T818" t="s">
        <v>5240</v>
      </c>
      <c r="U818" t="s">
        <v>5240</v>
      </c>
      <c r="V818" t="s">
        <v>5240</v>
      </c>
      <c r="W818" t="s">
        <v>5240</v>
      </c>
      <c r="X818" t="s">
        <v>5240</v>
      </c>
      <c r="Y818" t="s">
        <v>5240</v>
      </c>
      <c r="Z818" t="s">
        <v>5240</v>
      </c>
      <c r="AA818" t="s">
        <v>5240</v>
      </c>
      <c r="AB818" t="s">
        <v>5240</v>
      </c>
      <c r="AC818" t="s">
        <v>5240</v>
      </c>
      <c r="AD818" t="s">
        <v>5240</v>
      </c>
      <c r="AE818" t="s">
        <v>65</v>
      </c>
      <c r="AF818" s="5">
        <v>45322</v>
      </c>
      <c r="AG818" s="5">
        <v>45322</v>
      </c>
      <c r="AH818" t="s">
        <v>66</v>
      </c>
    </row>
    <row r="819" spans="1:34" x14ac:dyDescent="0.25">
      <c r="A819" t="s">
        <v>5241</v>
      </c>
      <c r="B819" t="s">
        <v>54</v>
      </c>
      <c r="C819" s="5">
        <v>45292</v>
      </c>
      <c r="D819" s="5">
        <v>45322</v>
      </c>
      <c r="E819" t="s">
        <v>41</v>
      </c>
      <c r="F819" t="s">
        <v>521</v>
      </c>
      <c r="G819" t="s">
        <v>522</v>
      </c>
      <c r="H819" t="s">
        <v>522</v>
      </c>
      <c r="I819" t="s">
        <v>252</v>
      </c>
      <c r="J819" t="s">
        <v>3387</v>
      </c>
      <c r="K819" t="s">
        <v>1949</v>
      </c>
      <c r="L819" t="s">
        <v>1126</v>
      </c>
      <c r="M819" t="s">
        <v>51</v>
      </c>
      <c r="N819" t="s">
        <v>5242</v>
      </c>
      <c r="O819" t="s">
        <v>62</v>
      </c>
      <c r="P819" t="s">
        <v>5243</v>
      </c>
      <c r="Q819" t="s">
        <v>62</v>
      </c>
      <c r="R819" t="s">
        <v>5244</v>
      </c>
      <c r="S819" t="s">
        <v>5244</v>
      </c>
      <c r="T819" t="s">
        <v>5244</v>
      </c>
      <c r="U819" t="s">
        <v>5244</v>
      </c>
      <c r="V819" t="s">
        <v>5244</v>
      </c>
      <c r="W819" t="s">
        <v>5244</v>
      </c>
      <c r="X819" t="s">
        <v>5244</v>
      </c>
      <c r="Y819" t="s">
        <v>5244</v>
      </c>
      <c r="Z819" t="s">
        <v>5244</v>
      </c>
      <c r="AA819" t="s">
        <v>5244</v>
      </c>
      <c r="AB819" t="s">
        <v>5244</v>
      </c>
      <c r="AC819" t="s">
        <v>5244</v>
      </c>
      <c r="AD819" t="s">
        <v>5244</v>
      </c>
      <c r="AE819" t="s">
        <v>65</v>
      </c>
      <c r="AF819" s="5">
        <v>45322</v>
      </c>
      <c r="AG819" s="5">
        <v>45322</v>
      </c>
      <c r="AH819" t="s">
        <v>66</v>
      </c>
    </row>
    <row r="820" spans="1:34" x14ac:dyDescent="0.25">
      <c r="A820" t="s">
        <v>5245</v>
      </c>
      <c r="B820" t="s">
        <v>54</v>
      </c>
      <c r="C820" s="5">
        <v>45292</v>
      </c>
      <c r="D820" s="5">
        <v>45322</v>
      </c>
      <c r="E820" t="s">
        <v>41</v>
      </c>
      <c r="F820" t="s">
        <v>559</v>
      </c>
      <c r="G820" t="s">
        <v>560</v>
      </c>
      <c r="H820" t="s">
        <v>561</v>
      </c>
      <c r="I820" t="s">
        <v>252</v>
      </c>
      <c r="J820" t="s">
        <v>5246</v>
      </c>
      <c r="K820" t="s">
        <v>301</v>
      </c>
      <c r="L820" t="s">
        <v>3849</v>
      </c>
      <c r="M820" t="s">
        <v>51</v>
      </c>
      <c r="N820" t="s">
        <v>5247</v>
      </c>
      <c r="O820" t="s">
        <v>62</v>
      </c>
      <c r="P820" t="s">
        <v>5248</v>
      </c>
      <c r="Q820" t="s">
        <v>62</v>
      </c>
      <c r="R820" t="s">
        <v>5249</v>
      </c>
      <c r="S820" t="s">
        <v>5249</v>
      </c>
      <c r="T820" t="s">
        <v>5249</v>
      </c>
      <c r="U820" t="s">
        <v>5249</v>
      </c>
      <c r="V820" t="s">
        <v>5249</v>
      </c>
      <c r="W820" t="s">
        <v>5249</v>
      </c>
      <c r="X820" t="s">
        <v>5249</v>
      </c>
      <c r="Y820" t="s">
        <v>5249</v>
      </c>
      <c r="Z820" t="s">
        <v>5249</v>
      </c>
      <c r="AA820" t="s">
        <v>5249</v>
      </c>
      <c r="AB820" t="s">
        <v>5249</v>
      </c>
      <c r="AC820" t="s">
        <v>5249</v>
      </c>
      <c r="AD820" t="s">
        <v>5249</v>
      </c>
      <c r="AE820" t="s">
        <v>65</v>
      </c>
      <c r="AF820" s="5">
        <v>45322</v>
      </c>
      <c r="AG820" s="5">
        <v>45322</v>
      </c>
      <c r="AH820" t="s">
        <v>66</v>
      </c>
    </row>
    <row r="821" spans="1:34" x14ac:dyDescent="0.25">
      <c r="A821" t="s">
        <v>5250</v>
      </c>
      <c r="B821" t="s">
        <v>54</v>
      </c>
      <c r="C821" s="5">
        <v>45292</v>
      </c>
      <c r="D821" s="5">
        <v>45322</v>
      </c>
      <c r="E821" t="s">
        <v>41</v>
      </c>
      <c r="F821" t="s">
        <v>1321</v>
      </c>
      <c r="G821" t="s">
        <v>1322</v>
      </c>
      <c r="H821" t="s">
        <v>1322</v>
      </c>
      <c r="I821" t="s">
        <v>138</v>
      </c>
      <c r="J821" t="s">
        <v>5251</v>
      </c>
      <c r="K821" t="s">
        <v>301</v>
      </c>
      <c r="L821" t="s">
        <v>3849</v>
      </c>
      <c r="M821" t="s">
        <v>51</v>
      </c>
      <c r="N821" t="s">
        <v>5252</v>
      </c>
      <c r="O821" t="s">
        <v>62</v>
      </c>
      <c r="P821" t="s">
        <v>5253</v>
      </c>
      <c r="Q821" t="s">
        <v>62</v>
      </c>
      <c r="R821" t="s">
        <v>5254</v>
      </c>
      <c r="S821" t="s">
        <v>5254</v>
      </c>
      <c r="T821" t="s">
        <v>5254</v>
      </c>
      <c r="U821" t="s">
        <v>5254</v>
      </c>
      <c r="V821" t="s">
        <v>5254</v>
      </c>
      <c r="W821" t="s">
        <v>5254</v>
      </c>
      <c r="X821" t="s">
        <v>5254</v>
      </c>
      <c r="Y821" t="s">
        <v>5254</v>
      </c>
      <c r="Z821" t="s">
        <v>5254</v>
      </c>
      <c r="AA821" t="s">
        <v>5254</v>
      </c>
      <c r="AB821" t="s">
        <v>5254</v>
      </c>
      <c r="AC821" t="s">
        <v>5254</v>
      </c>
      <c r="AD821" t="s">
        <v>5254</v>
      </c>
      <c r="AE821" t="s">
        <v>65</v>
      </c>
      <c r="AF821" s="5">
        <v>45322</v>
      </c>
      <c r="AG821" s="5">
        <v>45322</v>
      </c>
      <c r="AH821" t="s">
        <v>66</v>
      </c>
    </row>
    <row r="822" spans="1:34" x14ac:dyDescent="0.25">
      <c r="A822" t="s">
        <v>5255</v>
      </c>
      <c r="B822" t="s">
        <v>54</v>
      </c>
      <c r="C822" s="5">
        <v>45292</v>
      </c>
      <c r="D822" s="5">
        <v>45322</v>
      </c>
      <c r="E822" t="s">
        <v>41</v>
      </c>
      <c r="F822" t="s">
        <v>5256</v>
      </c>
      <c r="G822" t="s">
        <v>5257</v>
      </c>
      <c r="H822" t="s">
        <v>5257</v>
      </c>
      <c r="I822" t="s">
        <v>78</v>
      </c>
      <c r="J822" t="s">
        <v>5258</v>
      </c>
      <c r="K822" t="s">
        <v>479</v>
      </c>
      <c r="L822" t="s">
        <v>3703</v>
      </c>
      <c r="M822" t="s">
        <v>51</v>
      </c>
      <c r="N822" t="s">
        <v>5259</v>
      </c>
      <c r="O822" t="s">
        <v>62</v>
      </c>
      <c r="P822" t="s">
        <v>5260</v>
      </c>
      <c r="Q822" t="s">
        <v>62</v>
      </c>
      <c r="R822" t="s">
        <v>5261</v>
      </c>
      <c r="S822" t="s">
        <v>5261</v>
      </c>
      <c r="T822" t="s">
        <v>5261</v>
      </c>
      <c r="U822" t="s">
        <v>5261</v>
      </c>
      <c r="V822" t="s">
        <v>5261</v>
      </c>
      <c r="W822" t="s">
        <v>5261</v>
      </c>
      <c r="X822" t="s">
        <v>5261</v>
      </c>
      <c r="Y822" t="s">
        <v>5261</v>
      </c>
      <c r="Z822" t="s">
        <v>5261</v>
      </c>
      <c r="AA822" t="s">
        <v>5261</v>
      </c>
      <c r="AB822" t="s">
        <v>5261</v>
      </c>
      <c r="AC822" t="s">
        <v>5261</v>
      </c>
      <c r="AD822" t="s">
        <v>5261</v>
      </c>
      <c r="AE822" t="s">
        <v>65</v>
      </c>
      <c r="AF822" s="5">
        <v>45322</v>
      </c>
      <c r="AG822" s="5">
        <v>45322</v>
      </c>
      <c r="AH822" t="s">
        <v>66</v>
      </c>
    </row>
    <row r="823" spans="1:34" x14ac:dyDescent="0.25">
      <c r="A823" t="s">
        <v>5262</v>
      </c>
      <c r="B823" t="s">
        <v>54</v>
      </c>
      <c r="C823" s="5">
        <v>45292</v>
      </c>
      <c r="D823" s="5">
        <v>45322</v>
      </c>
      <c r="E823" t="s">
        <v>41</v>
      </c>
      <c r="F823" t="s">
        <v>1940</v>
      </c>
      <c r="G823" t="s">
        <v>1941</v>
      </c>
      <c r="H823" t="s">
        <v>1942</v>
      </c>
      <c r="I823" t="s">
        <v>138</v>
      </c>
      <c r="J823" t="s">
        <v>3524</v>
      </c>
      <c r="K823" t="s">
        <v>1323</v>
      </c>
      <c r="L823" t="s">
        <v>190</v>
      </c>
      <c r="M823" t="s">
        <v>52</v>
      </c>
      <c r="N823" t="s">
        <v>5263</v>
      </c>
      <c r="O823" t="s">
        <v>62</v>
      </c>
      <c r="P823" t="s">
        <v>5264</v>
      </c>
      <c r="Q823" t="s">
        <v>62</v>
      </c>
      <c r="R823" t="s">
        <v>5265</v>
      </c>
      <c r="S823" t="s">
        <v>5265</v>
      </c>
      <c r="T823" t="s">
        <v>5265</v>
      </c>
      <c r="U823" t="s">
        <v>5265</v>
      </c>
      <c r="V823" t="s">
        <v>5265</v>
      </c>
      <c r="W823" t="s">
        <v>5265</v>
      </c>
      <c r="X823" t="s">
        <v>5265</v>
      </c>
      <c r="Y823" t="s">
        <v>5265</v>
      </c>
      <c r="Z823" t="s">
        <v>5265</v>
      </c>
      <c r="AA823" t="s">
        <v>5265</v>
      </c>
      <c r="AB823" t="s">
        <v>5265</v>
      </c>
      <c r="AC823" t="s">
        <v>5265</v>
      </c>
      <c r="AD823" t="s">
        <v>5265</v>
      </c>
      <c r="AE823" t="s">
        <v>65</v>
      </c>
      <c r="AF823" s="5">
        <v>45322</v>
      </c>
      <c r="AG823" s="5">
        <v>45322</v>
      </c>
      <c r="AH823" t="s">
        <v>66</v>
      </c>
    </row>
    <row r="824" spans="1:34" x14ac:dyDescent="0.25">
      <c r="A824" t="s">
        <v>5266</v>
      </c>
      <c r="B824" t="s">
        <v>54</v>
      </c>
      <c r="C824" s="5">
        <v>45292</v>
      </c>
      <c r="D824" s="5">
        <v>45322</v>
      </c>
      <c r="E824" t="s">
        <v>48</v>
      </c>
      <c r="F824" t="s">
        <v>297</v>
      </c>
      <c r="G824" t="s">
        <v>298</v>
      </c>
      <c r="H824" t="s">
        <v>298</v>
      </c>
      <c r="I824" t="s">
        <v>252</v>
      </c>
      <c r="J824" t="s">
        <v>418</v>
      </c>
      <c r="K824" t="s">
        <v>1126</v>
      </c>
      <c r="L824" t="s">
        <v>5267</v>
      </c>
      <c r="M824" t="s">
        <v>52</v>
      </c>
      <c r="N824" t="s">
        <v>5268</v>
      </c>
      <c r="O824" t="s">
        <v>62</v>
      </c>
      <c r="P824" t="s">
        <v>5269</v>
      </c>
      <c r="Q824" t="s">
        <v>62</v>
      </c>
      <c r="R824" t="s">
        <v>5270</v>
      </c>
      <c r="S824" t="s">
        <v>5270</v>
      </c>
      <c r="T824" t="s">
        <v>5270</v>
      </c>
      <c r="U824" t="s">
        <v>5270</v>
      </c>
      <c r="V824" t="s">
        <v>5270</v>
      </c>
      <c r="W824" t="s">
        <v>5270</v>
      </c>
      <c r="X824" t="s">
        <v>5270</v>
      </c>
      <c r="Y824" t="s">
        <v>5270</v>
      </c>
      <c r="Z824" t="s">
        <v>5270</v>
      </c>
      <c r="AA824" t="s">
        <v>5270</v>
      </c>
      <c r="AB824" t="s">
        <v>5270</v>
      </c>
      <c r="AC824" t="s">
        <v>5270</v>
      </c>
      <c r="AD824" t="s">
        <v>5270</v>
      </c>
      <c r="AE824" t="s">
        <v>65</v>
      </c>
      <c r="AF824" s="5">
        <v>45322</v>
      </c>
      <c r="AG824" s="5">
        <v>45322</v>
      </c>
      <c r="AH824" t="s">
        <v>66</v>
      </c>
    </row>
    <row r="825" spans="1:34" x14ac:dyDescent="0.25">
      <c r="A825" t="s">
        <v>5271</v>
      </c>
      <c r="B825" t="s">
        <v>54</v>
      </c>
      <c r="C825" s="5">
        <v>45292</v>
      </c>
      <c r="D825" s="5">
        <v>45322</v>
      </c>
      <c r="E825" t="s">
        <v>48</v>
      </c>
      <c r="F825" t="s">
        <v>441</v>
      </c>
      <c r="G825" t="s">
        <v>442</v>
      </c>
      <c r="H825" t="s">
        <v>443</v>
      </c>
      <c r="I825" t="s">
        <v>138</v>
      </c>
      <c r="J825" t="s">
        <v>5272</v>
      </c>
      <c r="K825" t="s">
        <v>111</v>
      </c>
      <c r="L825" t="s">
        <v>111</v>
      </c>
      <c r="M825" t="s">
        <v>52</v>
      </c>
      <c r="N825" t="s">
        <v>5273</v>
      </c>
      <c r="O825" t="s">
        <v>62</v>
      </c>
      <c r="P825" t="s">
        <v>5274</v>
      </c>
      <c r="Q825" t="s">
        <v>62</v>
      </c>
      <c r="R825" t="s">
        <v>5275</v>
      </c>
      <c r="S825" t="s">
        <v>5275</v>
      </c>
      <c r="T825" t="s">
        <v>5275</v>
      </c>
      <c r="U825" t="s">
        <v>5275</v>
      </c>
      <c r="V825" t="s">
        <v>5275</v>
      </c>
      <c r="W825" t="s">
        <v>5275</v>
      </c>
      <c r="X825" t="s">
        <v>5275</v>
      </c>
      <c r="Y825" t="s">
        <v>5275</v>
      </c>
      <c r="Z825" t="s">
        <v>5275</v>
      </c>
      <c r="AA825" t="s">
        <v>5275</v>
      </c>
      <c r="AB825" t="s">
        <v>5275</v>
      </c>
      <c r="AC825" t="s">
        <v>5275</v>
      </c>
      <c r="AD825" t="s">
        <v>5275</v>
      </c>
      <c r="AE825" t="s">
        <v>65</v>
      </c>
      <c r="AF825" s="5">
        <v>45322</v>
      </c>
      <c r="AG825" s="5">
        <v>45322</v>
      </c>
      <c r="AH825" t="s">
        <v>66</v>
      </c>
    </row>
    <row r="826" spans="1:34" x14ac:dyDescent="0.25">
      <c r="A826" t="s">
        <v>5276</v>
      </c>
      <c r="B826" t="s">
        <v>54</v>
      </c>
      <c r="C826" s="5">
        <v>45292</v>
      </c>
      <c r="D826" s="5">
        <v>45322</v>
      </c>
      <c r="E826" t="s">
        <v>48</v>
      </c>
      <c r="F826" t="s">
        <v>441</v>
      </c>
      <c r="G826" t="s">
        <v>442</v>
      </c>
      <c r="H826" t="s">
        <v>443</v>
      </c>
      <c r="I826" t="s">
        <v>138</v>
      </c>
      <c r="J826" t="s">
        <v>5277</v>
      </c>
      <c r="K826" t="s">
        <v>5278</v>
      </c>
      <c r="L826" t="s">
        <v>644</v>
      </c>
      <c r="M826" t="s">
        <v>52</v>
      </c>
      <c r="N826" t="s">
        <v>3424</v>
      </c>
      <c r="O826" t="s">
        <v>62</v>
      </c>
      <c r="P826" t="s">
        <v>5279</v>
      </c>
      <c r="Q826" t="s">
        <v>62</v>
      </c>
      <c r="R826" t="s">
        <v>5280</v>
      </c>
      <c r="S826" t="s">
        <v>5280</v>
      </c>
      <c r="T826" t="s">
        <v>5280</v>
      </c>
      <c r="U826" t="s">
        <v>5280</v>
      </c>
      <c r="V826" t="s">
        <v>5280</v>
      </c>
      <c r="W826" t="s">
        <v>5280</v>
      </c>
      <c r="X826" t="s">
        <v>5280</v>
      </c>
      <c r="Y826" t="s">
        <v>5280</v>
      </c>
      <c r="Z826" t="s">
        <v>5280</v>
      </c>
      <c r="AA826" t="s">
        <v>5280</v>
      </c>
      <c r="AB826" t="s">
        <v>5280</v>
      </c>
      <c r="AC826" t="s">
        <v>5280</v>
      </c>
      <c r="AD826" t="s">
        <v>5280</v>
      </c>
      <c r="AE826" t="s">
        <v>65</v>
      </c>
      <c r="AF826" s="5">
        <v>45322</v>
      </c>
      <c r="AG826" s="5">
        <v>45322</v>
      </c>
      <c r="AH826" t="s">
        <v>66</v>
      </c>
    </row>
    <row r="827" spans="1:34" x14ac:dyDescent="0.25">
      <c r="A827" t="s">
        <v>5281</v>
      </c>
      <c r="B827" t="s">
        <v>54</v>
      </c>
      <c r="C827" s="5">
        <v>45292</v>
      </c>
      <c r="D827" s="5">
        <v>45322</v>
      </c>
      <c r="E827" t="s">
        <v>41</v>
      </c>
      <c r="F827" t="s">
        <v>771</v>
      </c>
      <c r="G827" t="s">
        <v>772</v>
      </c>
      <c r="H827" t="s">
        <v>773</v>
      </c>
      <c r="I827" t="s">
        <v>68</v>
      </c>
      <c r="J827" t="s">
        <v>5282</v>
      </c>
      <c r="K827" t="s">
        <v>111</v>
      </c>
      <c r="L827" t="s">
        <v>4026</v>
      </c>
      <c r="M827" t="s">
        <v>51</v>
      </c>
      <c r="N827" t="s">
        <v>5283</v>
      </c>
      <c r="O827" t="s">
        <v>62</v>
      </c>
      <c r="P827" t="s">
        <v>5284</v>
      </c>
      <c r="Q827" t="s">
        <v>62</v>
      </c>
      <c r="R827" t="s">
        <v>5285</v>
      </c>
      <c r="S827" t="s">
        <v>5285</v>
      </c>
      <c r="T827" t="s">
        <v>5285</v>
      </c>
      <c r="U827" t="s">
        <v>5285</v>
      </c>
      <c r="V827" t="s">
        <v>5285</v>
      </c>
      <c r="W827" t="s">
        <v>5285</v>
      </c>
      <c r="X827" t="s">
        <v>5285</v>
      </c>
      <c r="Y827" t="s">
        <v>5285</v>
      </c>
      <c r="Z827" t="s">
        <v>5285</v>
      </c>
      <c r="AA827" t="s">
        <v>5285</v>
      </c>
      <c r="AB827" t="s">
        <v>5285</v>
      </c>
      <c r="AC827" t="s">
        <v>5285</v>
      </c>
      <c r="AD827" t="s">
        <v>5285</v>
      </c>
      <c r="AE827" t="s">
        <v>65</v>
      </c>
      <c r="AF827" s="5">
        <v>45322</v>
      </c>
      <c r="AG827" s="5">
        <v>45322</v>
      </c>
      <c r="AH827" t="s">
        <v>66</v>
      </c>
    </row>
    <row r="828" spans="1:34" x14ac:dyDescent="0.25">
      <c r="A828" t="s">
        <v>5286</v>
      </c>
      <c r="B828" t="s">
        <v>54</v>
      </c>
      <c r="C828" s="5">
        <v>45292</v>
      </c>
      <c r="D828" s="5">
        <v>45322</v>
      </c>
      <c r="E828" t="s">
        <v>48</v>
      </c>
      <c r="F828" t="s">
        <v>316</v>
      </c>
      <c r="G828" t="s">
        <v>317</v>
      </c>
      <c r="H828" t="s">
        <v>318</v>
      </c>
      <c r="I828" t="s">
        <v>138</v>
      </c>
      <c r="J828" t="s">
        <v>5287</v>
      </c>
      <c r="K828" t="s">
        <v>5023</v>
      </c>
      <c r="L828" t="s">
        <v>4043</v>
      </c>
      <c r="M828" t="s">
        <v>52</v>
      </c>
      <c r="N828" t="s">
        <v>5288</v>
      </c>
      <c r="O828" t="s">
        <v>62</v>
      </c>
      <c r="P828" t="s">
        <v>5289</v>
      </c>
      <c r="Q828" t="s">
        <v>62</v>
      </c>
      <c r="R828" t="s">
        <v>5290</v>
      </c>
      <c r="S828" t="s">
        <v>5290</v>
      </c>
      <c r="T828" t="s">
        <v>5290</v>
      </c>
      <c r="U828" t="s">
        <v>5290</v>
      </c>
      <c r="V828" t="s">
        <v>5290</v>
      </c>
      <c r="W828" t="s">
        <v>5290</v>
      </c>
      <c r="X828" t="s">
        <v>5290</v>
      </c>
      <c r="Y828" t="s">
        <v>5290</v>
      </c>
      <c r="Z828" t="s">
        <v>5290</v>
      </c>
      <c r="AA828" t="s">
        <v>5290</v>
      </c>
      <c r="AB828" t="s">
        <v>5290</v>
      </c>
      <c r="AC828" t="s">
        <v>5290</v>
      </c>
      <c r="AD828" t="s">
        <v>5290</v>
      </c>
      <c r="AE828" t="s">
        <v>65</v>
      </c>
      <c r="AF828" s="5">
        <v>45322</v>
      </c>
      <c r="AG828" s="5">
        <v>45322</v>
      </c>
      <c r="AH828" t="s">
        <v>66</v>
      </c>
    </row>
    <row r="829" spans="1:34" x14ac:dyDescent="0.25">
      <c r="A829" t="s">
        <v>5291</v>
      </c>
      <c r="B829" t="s">
        <v>54</v>
      </c>
      <c r="C829" s="5">
        <v>45292</v>
      </c>
      <c r="D829" s="5">
        <v>45322</v>
      </c>
      <c r="E829" t="s">
        <v>48</v>
      </c>
      <c r="F829" t="s">
        <v>5292</v>
      </c>
      <c r="G829" t="s">
        <v>5293</v>
      </c>
      <c r="H829" t="s">
        <v>5294</v>
      </c>
      <c r="I829" t="s">
        <v>187</v>
      </c>
      <c r="J829" t="s">
        <v>4731</v>
      </c>
      <c r="K829" t="s">
        <v>3762</v>
      </c>
      <c r="L829" t="s">
        <v>429</v>
      </c>
      <c r="M829" t="s">
        <v>52</v>
      </c>
      <c r="N829" t="s">
        <v>5295</v>
      </c>
      <c r="O829" t="s">
        <v>62</v>
      </c>
      <c r="P829" t="s">
        <v>5296</v>
      </c>
      <c r="Q829" t="s">
        <v>62</v>
      </c>
      <c r="R829" t="s">
        <v>5297</v>
      </c>
      <c r="S829" t="s">
        <v>5297</v>
      </c>
      <c r="T829" t="s">
        <v>5297</v>
      </c>
      <c r="U829" t="s">
        <v>5297</v>
      </c>
      <c r="V829" t="s">
        <v>5297</v>
      </c>
      <c r="W829" t="s">
        <v>5297</v>
      </c>
      <c r="X829" t="s">
        <v>5297</v>
      </c>
      <c r="Y829" t="s">
        <v>5297</v>
      </c>
      <c r="Z829" t="s">
        <v>5297</v>
      </c>
      <c r="AA829" t="s">
        <v>5297</v>
      </c>
      <c r="AB829" t="s">
        <v>5297</v>
      </c>
      <c r="AC829" t="s">
        <v>5297</v>
      </c>
      <c r="AD829" t="s">
        <v>5297</v>
      </c>
      <c r="AE829" t="s">
        <v>65</v>
      </c>
      <c r="AF829" s="5">
        <v>45322</v>
      </c>
      <c r="AG829" s="5">
        <v>45322</v>
      </c>
      <c r="AH829" t="s">
        <v>66</v>
      </c>
    </row>
    <row r="830" spans="1:34" x14ac:dyDescent="0.25">
      <c r="A830" t="s">
        <v>5298</v>
      </c>
      <c r="B830" t="s">
        <v>54</v>
      </c>
      <c r="C830" s="5">
        <v>45292</v>
      </c>
      <c r="D830" s="5">
        <v>45322</v>
      </c>
      <c r="E830" t="s">
        <v>40</v>
      </c>
      <c r="F830" t="s">
        <v>5299</v>
      </c>
      <c r="G830" t="s">
        <v>5300</v>
      </c>
      <c r="H830" t="s">
        <v>5300</v>
      </c>
      <c r="I830" t="s">
        <v>109</v>
      </c>
      <c r="J830" t="s">
        <v>3656</v>
      </c>
      <c r="K830" t="s">
        <v>181</v>
      </c>
      <c r="L830" t="s">
        <v>679</v>
      </c>
      <c r="M830" t="s">
        <v>51</v>
      </c>
      <c r="N830" t="s">
        <v>1303</v>
      </c>
      <c r="O830" t="s">
        <v>62</v>
      </c>
      <c r="P830" t="s">
        <v>5301</v>
      </c>
      <c r="Q830" t="s">
        <v>62</v>
      </c>
      <c r="R830" t="s">
        <v>5302</v>
      </c>
      <c r="S830" t="s">
        <v>5302</v>
      </c>
      <c r="T830" t="s">
        <v>5302</v>
      </c>
      <c r="U830" t="s">
        <v>5302</v>
      </c>
      <c r="V830" t="s">
        <v>5302</v>
      </c>
      <c r="W830" t="s">
        <v>5302</v>
      </c>
      <c r="X830" t="s">
        <v>5302</v>
      </c>
      <c r="Y830" t="s">
        <v>5302</v>
      </c>
      <c r="Z830" t="s">
        <v>5302</v>
      </c>
      <c r="AA830" t="s">
        <v>5302</v>
      </c>
      <c r="AB830" t="s">
        <v>5302</v>
      </c>
      <c r="AC830" t="s">
        <v>5302</v>
      </c>
      <c r="AD830" t="s">
        <v>5302</v>
      </c>
      <c r="AE830" t="s">
        <v>65</v>
      </c>
      <c r="AF830" s="5">
        <v>45322</v>
      </c>
      <c r="AG830" s="5">
        <v>45322</v>
      </c>
      <c r="AH830" t="s">
        <v>66</v>
      </c>
    </row>
    <row r="831" spans="1:34" x14ac:dyDescent="0.25">
      <c r="A831" t="s">
        <v>5303</v>
      </c>
      <c r="B831" t="s">
        <v>54</v>
      </c>
      <c r="C831" s="5">
        <v>45292</v>
      </c>
      <c r="D831" s="5">
        <v>45322</v>
      </c>
      <c r="E831" t="s">
        <v>41</v>
      </c>
      <c r="F831" t="s">
        <v>1090</v>
      </c>
      <c r="G831" t="s">
        <v>1091</v>
      </c>
      <c r="H831" t="s">
        <v>1092</v>
      </c>
      <c r="I831" t="s">
        <v>138</v>
      </c>
      <c r="J831" t="s">
        <v>5304</v>
      </c>
      <c r="K831" t="s">
        <v>371</v>
      </c>
      <c r="L831" t="s">
        <v>2261</v>
      </c>
      <c r="M831" t="s">
        <v>52</v>
      </c>
      <c r="N831" t="s">
        <v>5305</v>
      </c>
      <c r="O831" t="s">
        <v>62</v>
      </c>
      <c r="P831" t="s">
        <v>5306</v>
      </c>
      <c r="Q831" t="s">
        <v>62</v>
      </c>
      <c r="R831" t="s">
        <v>5307</v>
      </c>
      <c r="S831" t="s">
        <v>5307</v>
      </c>
      <c r="T831" t="s">
        <v>5307</v>
      </c>
      <c r="U831" t="s">
        <v>5307</v>
      </c>
      <c r="V831" t="s">
        <v>5307</v>
      </c>
      <c r="W831" t="s">
        <v>5307</v>
      </c>
      <c r="X831" t="s">
        <v>5307</v>
      </c>
      <c r="Y831" t="s">
        <v>5307</v>
      </c>
      <c r="Z831" t="s">
        <v>5307</v>
      </c>
      <c r="AA831" t="s">
        <v>5307</v>
      </c>
      <c r="AB831" t="s">
        <v>5307</v>
      </c>
      <c r="AC831" t="s">
        <v>5307</v>
      </c>
      <c r="AD831" t="s">
        <v>5307</v>
      </c>
      <c r="AE831" t="s">
        <v>65</v>
      </c>
      <c r="AF831" s="5">
        <v>45322</v>
      </c>
      <c r="AG831" s="5">
        <v>45322</v>
      </c>
      <c r="AH831" t="s">
        <v>66</v>
      </c>
    </row>
    <row r="832" spans="1:34" x14ac:dyDescent="0.25">
      <c r="A832" t="s">
        <v>5308</v>
      </c>
      <c r="B832" t="s">
        <v>54</v>
      </c>
      <c r="C832" s="5">
        <v>45292</v>
      </c>
      <c r="D832" s="5">
        <v>45322</v>
      </c>
      <c r="E832" t="s">
        <v>41</v>
      </c>
      <c r="F832" t="s">
        <v>2585</v>
      </c>
      <c r="G832" t="s">
        <v>2586</v>
      </c>
      <c r="H832" t="s">
        <v>2586</v>
      </c>
      <c r="I832" t="s">
        <v>252</v>
      </c>
      <c r="J832" t="s">
        <v>5309</v>
      </c>
      <c r="K832" t="s">
        <v>320</v>
      </c>
      <c r="L832" t="s">
        <v>190</v>
      </c>
      <c r="M832" t="s">
        <v>51</v>
      </c>
      <c r="N832" t="s">
        <v>5310</v>
      </c>
      <c r="O832" t="s">
        <v>62</v>
      </c>
      <c r="P832" t="s">
        <v>5311</v>
      </c>
      <c r="Q832" t="s">
        <v>62</v>
      </c>
      <c r="R832" t="s">
        <v>5312</v>
      </c>
      <c r="S832" t="s">
        <v>5312</v>
      </c>
      <c r="T832" t="s">
        <v>5312</v>
      </c>
      <c r="U832" t="s">
        <v>5312</v>
      </c>
      <c r="V832" t="s">
        <v>5312</v>
      </c>
      <c r="W832" t="s">
        <v>5312</v>
      </c>
      <c r="X832" t="s">
        <v>5312</v>
      </c>
      <c r="Y832" t="s">
        <v>5312</v>
      </c>
      <c r="Z832" t="s">
        <v>5312</v>
      </c>
      <c r="AA832" t="s">
        <v>5312</v>
      </c>
      <c r="AB832" t="s">
        <v>5312</v>
      </c>
      <c r="AC832" t="s">
        <v>5312</v>
      </c>
      <c r="AD832" t="s">
        <v>5312</v>
      </c>
      <c r="AE832" t="s">
        <v>65</v>
      </c>
      <c r="AF832" s="5">
        <v>45322</v>
      </c>
      <c r="AG832" s="5">
        <v>45322</v>
      </c>
      <c r="AH832" t="s">
        <v>66</v>
      </c>
    </row>
    <row r="833" spans="1:34" x14ac:dyDescent="0.25">
      <c r="A833" t="s">
        <v>5313</v>
      </c>
      <c r="B833" t="s">
        <v>54</v>
      </c>
      <c r="C833" s="5">
        <v>45292</v>
      </c>
      <c r="D833" s="5">
        <v>45322</v>
      </c>
      <c r="E833" t="s">
        <v>41</v>
      </c>
      <c r="F833" t="s">
        <v>559</v>
      </c>
      <c r="G833" t="s">
        <v>560</v>
      </c>
      <c r="H833" t="s">
        <v>561</v>
      </c>
      <c r="I833" t="s">
        <v>252</v>
      </c>
      <c r="J833" t="s">
        <v>5314</v>
      </c>
      <c r="K833" t="s">
        <v>5315</v>
      </c>
      <c r="L833" t="s">
        <v>948</v>
      </c>
      <c r="M833" t="s">
        <v>51</v>
      </c>
      <c r="N833" t="s">
        <v>5316</v>
      </c>
      <c r="O833" t="s">
        <v>62</v>
      </c>
      <c r="P833" t="s">
        <v>5317</v>
      </c>
      <c r="Q833" t="s">
        <v>62</v>
      </c>
      <c r="R833" t="s">
        <v>5318</v>
      </c>
      <c r="S833" t="s">
        <v>5318</v>
      </c>
      <c r="T833" t="s">
        <v>5318</v>
      </c>
      <c r="U833" t="s">
        <v>5318</v>
      </c>
      <c r="V833" t="s">
        <v>5318</v>
      </c>
      <c r="W833" t="s">
        <v>5318</v>
      </c>
      <c r="X833" t="s">
        <v>5318</v>
      </c>
      <c r="Y833" t="s">
        <v>5318</v>
      </c>
      <c r="Z833" t="s">
        <v>5318</v>
      </c>
      <c r="AA833" t="s">
        <v>5318</v>
      </c>
      <c r="AB833" t="s">
        <v>5318</v>
      </c>
      <c r="AC833" t="s">
        <v>5318</v>
      </c>
      <c r="AD833" t="s">
        <v>5318</v>
      </c>
      <c r="AE833" t="s">
        <v>65</v>
      </c>
      <c r="AF833" s="5">
        <v>45322</v>
      </c>
      <c r="AG833" s="5">
        <v>45322</v>
      </c>
      <c r="AH833" t="s">
        <v>66</v>
      </c>
    </row>
    <row r="834" spans="1:34" x14ac:dyDescent="0.25">
      <c r="A834" t="s">
        <v>5319</v>
      </c>
      <c r="B834" t="s">
        <v>54</v>
      </c>
      <c r="C834" s="5">
        <v>45292</v>
      </c>
      <c r="D834" s="5">
        <v>45322</v>
      </c>
      <c r="E834" t="s">
        <v>41</v>
      </c>
      <c r="F834" t="s">
        <v>164</v>
      </c>
      <c r="G834" t="s">
        <v>165</v>
      </c>
      <c r="H834" t="s">
        <v>165</v>
      </c>
      <c r="I834" t="s">
        <v>78</v>
      </c>
      <c r="J834" t="s">
        <v>5320</v>
      </c>
      <c r="K834" t="s">
        <v>564</v>
      </c>
      <c r="L834" t="s">
        <v>747</v>
      </c>
      <c r="M834" t="s">
        <v>51</v>
      </c>
      <c r="N834" t="s">
        <v>5321</v>
      </c>
      <c r="O834" t="s">
        <v>62</v>
      </c>
      <c r="P834" t="s">
        <v>5322</v>
      </c>
      <c r="Q834" t="s">
        <v>62</v>
      </c>
      <c r="R834" t="s">
        <v>5323</v>
      </c>
      <c r="S834" t="s">
        <v>5323</v>
      </c>
      <c r="T834" t="s">
        <v>5323</v>
      </c>
      <c r="U834" t="s">
        <v>5323</v>
      </c>
      <c r="V834" t="s">
        <v>5323</v>
      </c>
      <c r="W834" t="s">
        <v>5323</v>
      </c>
      <c r="X834" t="s">
        <v>5323</v>
      </c>
      <c r="Y834" t="s">
        <v>5323</v>
      </c>
      <c r="Z834" t="s">
        <v>5323</v>
      </c>
      <c r="AA834" t="s">
        <v>5323</v>
      </c>
      <c r="AB834" t="s">
        <v>5323</v>
      </c>
      <c r="AC834" t="s">
        <v>5323</v>
      </c>
      <c r="AD834" t="s">
        <v>5323</v>
      </c>
      <c r="AE834" t="s">
        <v>65</v>
      </c>
      <c r="AF834" s="5">
        <v>45322</v>
      </c>
      <c r="AG834" s="5">
        <v>45322</v>
      </c>
      <c r="AH834" t="s">
        <v>66</v>
      </c>
    </row>
    <row r="835" spans="1:34" x14ac:dyDescent="0.25">
      <c r="A835" t="s">
        <v>5324</v>
      </c>
      <c r="B835" t="s">
        <v>54</v>
      </c>
      <c r="C835" s="5">
        <v>45292</v>
      </c>
      <c r="D835" s="5">
        <v>45322</v>
      </c>
      <c r="E835" t="s">
        <v>41</v>
      </c>
      <c r="F835" t="s">
        <v>535</v>
      </c>
      <c r="G835" t="s">
        <v>536</v>
      </c>
      <c r="H835" t="s">
        <v>536</v>
      </c>
      <c r="I835" t="s">
        <v>252</v>
      </c>
      <c r="J835" t="s">
        <v>2284</v>
      </c>
      <c r="K835" t="s">
        <v>1285</v>
      </c>
      <c r="L835" t="s">
        <v>60</v>
      </c>
      <c r="M835" t="s">
        <v>51</v>
      </c>
      <c r="N835" t="s">
        <v>5325</v>
      </c>
      <c r="O835" t="s">
        <v>62</v>
      </c>
      <c r="P835" t="s">
        <v>5326</v>
      </c>
      <c r="Q835" t="s">
        <v>62</v>
      </c>
      <c r="R835" t="s">
        <v>5327</v>
      </c>
      <c r="S835" t="s">
        <v>5327</v>
      </c>
      <c r="T835" t="s">
        <v>5327</v>
      </c>
      <c r="U835" t="s">
        <v>5327</v>
      </c>
      <c r="V835" t="s">
        <v>5327</v>
      </c>
      <c r="W835" t="s">
        <v>5327</v>
      </c>
      <c r="X835" t="s">
        <v>5327</v>
      </c>
      <c r="Y835" t="s">
        <v>5327</v>
      </c>
      <c r="Z835" t="s">
        <v>5327</v>
      </c>
      <c r="AA835" t="s">
        <v>5327</v>
      </c>
      <c r="AB835" t="s">
        <v>5327</v>
      </c>
      <c r="AC835" t="s">
        <v>5327</v>
      </c>
      <c r="AD835" t="s">
        <v>5327</v>
      </c>
      <c r="AE835" t="s">
        <v>65</v>
      </c>
      <c r="AF835" s="5">
        <v>45322</v>
      </c>
      <c r="AG835" s="5">
        <v>45322</v>
      </c>
      <c r="AH835" t="s">
        <v>66</v>
      </c>
    </row>
    <row r="836" spans="1:34" x14ac:dyDescent="0.25">
      <c r="A836" t="s">
        <v>5328</v>
      </c>
      <c r="B836" t="s">
        <v>54</v>
      </c>
      <c r="C836" s="5">
        <v>45292</v>
      </c>
      <c r="D836" s="5">
        <v>45322</v>
      </c>
      <c r="E836" t="s">
        <v>41</v>
      </c>
      <c r="F836" t="s">
        <v>275</v>
      </c>
      <c r="G836" t="s">
        <v>276</v>
      </c>
      <c r="H836" t="s">
        <v>276</v>
      </c>
      <c r="I836" t="s">
        <v>252</v>
      </c>
      <c r="J836" t="s">
        <v>5329</v>
      </c>
      <c r="K836" t="s">
        <v>1285</v>
      </c>
      <c r="L836" t="s">
        <v>544</v>
      </c>
      <c r="M836" t="s">
        <v>51</v>
      </c>
      <c r="N836" t="s">
        <v>5330</v>
      </c>
      <c r="O836" t="s">
        <v>62</v>
      </c>
      <c r="P836" t="s">
        <v>5331</v>
      </c>
      <c r="Q836" t="s">
        <v>62</v>
      </c>
      <c r="R836" t="s">
        <v>5332</v>
      </c>
      <c r="S836" t="s">
        <v>5332</v>
      </c>
      <c r="T836" t="s">
        <v>5332</v>
      </c>
      <c r="U836" t="s">
        <v>5332</v>
      </c>
      <c r="V836" t="s">
        <v>5332</v>
      </c>
      <c r="W836" t="s">
        <v>5332</v>
      </c>
      <c r="X836" t="s">
        <v>5332</v>
      </c>
      <c r="Y836" t="s">
        <v>5332</v>
      </c>
      <c r="Z836" t="s">
        <v>5332</v>
      </c>
      <c r="AA836" t="s">
        <v>5332</v>
      </c>
      <c r="AB836" t="s">
        <v>5332</v>
      </c>
      <c r="AC836" t="s">
        <v>5332</v>
      </c>
      <c r="AD836" t="s">
        <v>5332</v>
      </c>
      <c r="AE836" t="s">
        <v>65</v>
      </c>
      <c r="AF836" s="5">
        <v>45322</v>
      </c>
      <c r="AG836" s="5">
        <v>45322</v>
      </c>
      <c r="AH836" t="s">
        <v>66</v>
      </c>
    </row>
    <row r="837" spans="1:34" x14ac:dyDescent="0.25">
      <c r="A837" t="s">
        <v>5333</v>
      </c>
      <c r="B837" t="s">
        <v>54</v>
      </c>
      <c r="C837" s="5">
        <v>45292</v>
      </c>
      <c r="D837" s="5">
        <v>45322</v>
      </c>
      <c r="E837" t="s">
        <v>41</v>
      </c>
      <c r="F837" t="s">
        <v>1210</v>
      </c>
      <c r="G837" t="s">
        <v>1211</v>
      </c>
      <c r="H837" t="s">
        <v>1212</v>
      </c>
      <c r="I837" t="s">
        <v>252</v>
      </c>
      <c r="J837" t="s">
        <v>1315</v>
      </c>
      <c r="K837" t="s">
        <v>1988</v>
      </c>
      <c r="L837" t="s">
        <v>301</v>
      </c>
      <c r="M837" t="s">
        <v>51</v>
      </c>
      <c r="N837" t="s">
        <v>5334</v>
      </c>
      <c r="O837" t="s">
        <v>62</v>
      </c>
      <c r="P837" t="s">
        <v>5335</v>
      </c>
      <c r="Q837" t="s">
        <v>62</v>
      </c>
      <c r="R837" t="s">
        <v>5336</v>
      </c>
      <c r="S837" t="s">
        <v>5336</v>
      </c>
      <c r="T837" t="s">
        <v>5336</v>
      </c>
      <c r="U837" t="s">
        <v>5336</v>
      </c>
      <c r="V837" t="s">
        <v>5336</v>
      </c>
      <c r="W837" t="s">
        <v>5336</v>
      </c>
      <c r="X837" t="s">
        <v>5336</v>
      </c>
      <c r="Y837" t="s">
        <v>5336</v>
      </c>
      <c r="Z837" t="s">
        <v>5336</v>
      </c>
      <c r="AA837" t="s">
        <v>5336</v>
      </c>
      <c r="AB837" t="s">
        <v>5336</v>
      </c>
      <c r="AC837" t="s">
        <v>5336</v>
      </c>
      <c r="AD837" t="s">
        <v>5336</v>
      </c>
      <c r="AE837" t="s">
        <v>65</v>
      </c>
      <c r="AF837" s="5">
        <v>45322</v>
      </c>
      <c r="AG837" s="5">
        <v>45322</v>
      </c>
      <c r="AH837" t="s">
        <v>66</v>
      </c>
    </row>
    <row r="838" spans="1:34" x14ac:dyDescent="0.25">
      <c r="A838" t="s">
        <v>5337</v>
      </c>
      <c r="B838" t="s">
        <v>54</v>
      </c>
      <c r="C838" s="5">
        <v>45292</v>
      </c>
      <c r="D838" s="5">
        <v>45322</v>
      </c>
      <c r="E838" t="s">
        <v>41</v>
      </c>
      <c r="F838" t="s">
        <v>297</v>
      </c>
      <c r="G838" t="s">
        <v>298</v>
      </c>
      <c r="H838" t="s">
        <v>298</v>
      </c>
      <c r="I838" t="s">
        <v>149</v>
      </c>
      <c r="J838" t="s">
        <v>1799</v>
      </c>
      <c r="K838" t="s">
        <v>825</v>
      </c>
      <c r="L838" t="s">
        <v>3276</v>
      </c>
      <c r="M838" t="s">
        <v>52</v>
      </c>
      <c r="N838" t="s">
        <v>5338</v>
      </c>
      <c r="O838" t="s">
        <v>62</v>
      </c>
      <c r="P838" t="s">
        <v>5339</v>
      </c>
      <c r="Q838" t="s">
        <v>62</v>
      </c>
      <c r="R838" t="s">
        <v>5340</v>
      </c>
      <c r="S838" t="s">
        <v>5340</v>
      </c>
      <c r="T838" t="s">
        <v>5340</v>
      </c>
      <c r="U838" t="s">
        <v>5340</v>
      </c>
      <c r="V838" t="s">
        <v>5340</v>
      </c>
      <c r="W838" t="s">
        <v>5340</v>
      </c>
      <c r="X838" t="s">
        <v>5340</v>
      </c>
      <c r="Y838" t="s">
        <v>5340</v>
      </c>
      <c r="Z838" t="s">
        <v>5340</v>
      </c>
      <c r="AA838" t="s">
        <v>5340</v>
      </c>
      <c r="AB838" t="s">
        <v>5340</v>
      </c>
      <c r="AC838" t="s">
        <v>5340</v>
      </c>
      <c r="AD838" t="s">
        <v>5340</v>
      </c>
      <c r="AE838" t="s">
        <v>65</v>
      </c>
      <c r="AF838" s="5">
        <v>45322</v>
      </c>
      <c r="AG838" s="5">
        <v>45322</v>
      </c>
      <c r="AH838" t="s">
        <v>66</v>
      </c>
    </row>
    <row r="839" spans="1:34" x14ac:dyDescent="0.25">
      <c r="A839" t="s">
        <v>5341</v>
      </c>
      <c r="B839" t="s">
        <v>54</v>
      </c>
      <c r="C839" s="5">
        <v>45292</v>
      </c>
      <c r="D839" s="5">
        <v>45322</v>
      </c>
      <c r="E839" t="s">
        <v>41</v>
      </c>
      <c r="F839" t="s">
        <v>297</v>
      </c>
      <c r="G839" t="s">
        <v>298</v>
      </c>
      <c r="H839" t="s">
        <v>298</v>
      </c>
      <c r="I839" t="s">
        <v>149</v>
      </c>
      <c r="J839" t="s">
        <v>5342</v>
      </c>
      <c r="K839" t="s">
        <v>1099</v>
      </c>
      <c r="L839" t="s">
        <v>586</v>
      </c>
      <c r="M839" t="s">
        <v>52</v>
      </c>
      <c r="N839" t="s">
        <v>5343</v>
      </c>
      <c r="O839" t="s">
        <v>62</v>
      </c>
      <c r="P839" t="s">
        <v>5344</v>
      </c>
      <c r="Q839" t="s">
        <v>62</v>
      </c>
      <c r="R839" t="s">
        <v>5345</v>
      </c>
      <c r="S839" t="s">
        <v>5345</v>
      </c>
      <c r="T839" t="s">
        <v>5345</v>
      </c>
      <c r="U839" t="s">
        <v>5345</v>
      </c>
      <c r="V839" t="s">
        <v>5345</v>
      </c>
      <c r="W839" t="s">
        <v>5345</v>
      </c>
      <c r="X839" t="s">
        <v>5345</v>
      </c>
      <c r="Y839" t="s">
        <v>5345</v>
      </c>
      <c r="Z839" t="s">
        <v>5345</v>
      </c>
      <c r="AA839" t="s">
        <v>5345</v>
      </c>
      <c r="AB839" t="s">
        <v>5345</v>
      </c>
      <c r="AC839" t="s">
        <v>5345</v>
      </c>
      <c r="AD839" t="s">
        <v>5345</v>
      </c>
      <c r="AE839" t="s">
        <v>65</v>
      </c>
      <c r="AF839" s="5">
        <v>45322</v>
      </c>
      <c r="AG839" s="5">
        <v>45322</v>
      </c>
      <c r="AH839" t="s">
        <v>66</v>
      </c>
    </row>
    <row r="840" spans="1:34" x14ac:dyDescent="0.25">
      <c r="A840" t="s">
        <v>5346</v>
      </c>
      <c r="B840" t="s">
        <v>54</v>
      </c>
      <c r="C840" s="5">
        <v>45292</v>
      </c>
      <c r="D840" s="5">
        <v>45322</v>
      </c>
      <c r="E840" t="s">
        <v>45</v>
      </c>
      <c r="F840" t="s">
        <v>458</v>
      </c>
      <c r="G840" t="s">
        <v>459</v>
      </c>
      <c r="H840" t="s">
        <v>460</v>
      </c>
      <c r="I840" t="s">
        <v>461</v>
      </c>
      <c r="J840" t="s">
        <v>5347</v>
      </c>
      <c r="K840" t="s">
        <v>5348</v>
      </c>
      <c r="L840" t="s">
        <v>111</v>
      </c>
      <c r="M840" t="s">
        <v>52</v>
      </c>
      <c r="N840" t="s">
        <v>465</v>
      </c>
      <c r="O840" t="s">
        <v>62</v>
      </c>
      <c r="P840" t="s">
        <v>5349</v>
      </c>
      <c r="Q840" t="s">
        <v>62</v>
      </c>
      <c r="R840" t="s">
        <v>5350</v>
      </c>
      <c r="S840" t="s">
        <v>5350</v>
      </c>
      <c r="T840" t="s">
        <v>5350</v>
      </c>
      <c r="U840" t="s">
        <v>5350</v>
      </c>
      <c r="V840" t="s">
        <v>5350</v>
      </c>
      <c r="W840" t="s">
        <v>5350</v>
      </c>
      <c r="X840" t="s">
        <v>5350</v>
      </c>
      <c r="Y840" t="s">
        <v>5350</v>
      </c>
      <c r="Z840" t="s">
        <v>5350</v>
      </c>
      <c r="AA840" t="s">
        <v>5350</v>
      </c>
      <c r="AB840" t="s">
        <v>5350</v>
      </c>
      <c r="AC840" t="s">
        <v>5350</v>
      </c>
      <c r="AD840" t="s">
        <v>5350</v>
      </c>
      <c r="AE840" t="s">
        <v>65</v>
      </c>
      <c r="AF840" s="5">
        <v>45322</v>
      </c>
      <c r="AG840" s="5">
        <v>45322</v>
      </c>
      <c r="AH840" t="s">
        <v>66</v>
      </c>
    </row>
    <row r="841" spans="1:34" x14ac:dyDescent="0.25">
      <c r="A841" t="s">
        <v>5351</v>
      </c>
      <c r="B841" t="s">
        <v>54</v>
      </c>
      <c r="C841" s="5">
        <v>45292</v>
      </c>
      <c r="D841" s="5">
        <v>45322</v>
      </c>
      <c r="E841" t="s">
        <v>41</v>
      </c>
      <c r="F841" t="s">
        <v>2300</v>
      </c>
      <c r="G841" t="s">
        <v>2301</v>
      </c>
      <c r="H841" t="s">
        <v>2302</v>
      </c>
      <c r="I841" t="s">
        <v>57</v>
      </c>
      <c r="J841" t="s">
        <v>180</v>
      </c>
      <c r="K841" t="s">
        <v>5352</v>
      </c>
      <c r="L841" t="s">
        <v>5353</v>
      </c>
      <c r="M841" t="s">
        <v>51</v>
      </c>
      <c r="N841" t="s">
        <v>5354</v>
      </c>
      <c r="O841" t="s">
        <v>62</v>
      </c>
      <c r="P841" t="s">
        <v>5355</v>
      </c>
      <c r="Q841" t="s">
        <v>62</v>
      </c>
      <c r="R841" t="s">
        <v>5356</v>
      </c>
      <c r="S841" t="s">
        <v>5356</v>
      </c>
      <c r="T841" t="s">
        <v>5356</v>
      </c>
      <c r="U841" t="s">
        <v>5356</v>
      </c>
      <c r="V841" t="s">
        <v>5356</v>
      </c>
      <c r="W841" t="s">
        <v>5356</v>
      </c>
      <c r="X841" t="s">
        <v>5356</v>
      </c>
      <c r="Y841" t="s">
        <v>5356</v>
      </c>
      <c r="Z841" t="s">
        <v>5356</v>
      </c>
      <c r="AA841" t="s">
        <v>5356</v>
      </c>
      <c r="AB841" t="s">
        <v>5356</v>
      </c>
      <c r="AC841" t="s">
        <v>5356</v>
      </c>
      <c r="AD841" t="s">
        <v>5356</v>
      </c>
      <c r="AE841" t="s">
        <v>65</v>
      </c>
      <c r="AF841" s="5">
        <v>45322</v>
      </c>
      <c r="AG841" s="5">
        <v>45322</v>
      </c>
      <c r="AH841" t="s">
        <v>66</v>
      </c>
    </row>
    <row r="842" spans="1:34" x14ac:dyDescent="0.25">
      <c r="A842" t="s">
        <v>5357</v>
      </c>
      <c r="B842" t="s">
        <v>54</v>
      </c>
      <c r="C842" s="5">
        <v>45292</v>
      </c>
      <c r="D842" s="5">
        <v>45322</v>
      </c>
      <c r="E842" t="s">
        <v>41</v>
      </c>
      <c r="F842" t="s">
        <v>2300</v>
      </c>
      <c r="G842" t="s">
        <v>2301</v>
      </c>
      <c r="H842" t="s">
        <v>2302</v>
      </c>
      <c r="I842" t="s">
        <v>57</v>
      </c>
      <c r="J842" t="s">
        <v>628</v>
      </c>
      <c r="K842" t="s">
        <v>5358</v>
      </c>
      <c r="L842" t="s">
        <v>5359</v>
      </c>
      <c r="M842" t="s">
        <v>51</v>
      </c>
      <c r="N842" t="s">
        <v>5360</v>
      </c>
      <c r="O842" t="s">
        <v>62</v>
      </c>
      <c r="P842" t="s">
        <v>5361</v>
      </c>
      <c r="Q842" t="s">
        <v>62</v>
      </c>
      <c r="R842" t="s">
        <v>5362</v>
      </c>
      <c r="S842" t="s">
        <v>5362</v>
      </c>
      <c r="T842" t="s">
        <v>5362</v>
      </c>
      <c r="U842" t="s">
        <v>5362</v>
      </c>
      <c r="V842" t="s">
        <v>5362</v>
      </c>
      <c r="W842" t="s">
        <v>5362</v>
      </c>
      <c r="X842" t="s">
        <v>5362</v>
      </c>
      <c r="Y842" t="s">
        <v>5362</v>
      </c>
      <c r="Z842" t="s">
        <v>5362</v>
      </c>
      <c r="AA842" t="s">
        <v>5362</v>
      </c>
      <c r="AB842" t="s">
        <v>5362</v>
      </c>
      <c r="AC842" t="s">
        <v>5362</v>
      </c>
      <c r="AD842" t="s">
        <v>5362</v>
      </c>
      <c r="AE842" t="s">
        <v>65</v>
      </c>
      <c r="AF842" s="5">
        <v>45322</v>
      </c>
      <c r="AG842" s="5">
        <v>45322</v>
      </c>
      <c r="AH842" t="s">
        <v>66</v>
      </c>
    </row>
    <row r="843" spans="1:34" x14ac:dyDescent="0.25">
      <c r="A843" t="s">
        <v>5363</v>
      </c>
      <c r="B843" t="s">
        <v>54</v>
      </c>
      <c r="C843" s="5">
        <v>45292</v>
      </c>
      <c r="D843" s="5">
        <v>45322</v>
      </c>
      <c r="E843" t="s">
        <v>48</v>
      </c>
      <c r="F843" t="s">
        <v>5364</v>
      </c>
      <c r="G843" t="s">
        <v>5365</v>
      </c>
      <c r="H843" t="s">
        <v>5365</v>
      </c>
      <c r="I843" t="s">
        <v>187</v>
      </c>
      <c r="J843" t="s">
        <v>5366</v>
      </c>
      <c r="K843" t="s">
        <v>3697</v>
      </c>
      <c r="L843" t="s">
        <v>5367</v>
      </c>
      <c r="M843" t="s">
        <v>52</v>
      </c>
      <c r="N843" t="s">
        <v>5368</v>
      </c>
      <c r="O843" t="s">
        <v>62</v>
      </c>
      <c r="P843" t="s">
        <v>5369</v>
      </c>
      <c r="Q843" t="s">
        <v>62</v>
      </c>
      <c r="R843" t="s">
        <v>5370</v>
      </c>
      <c r="S843" t="s">
        <v>5370</v>
      </c>
      <c r="T843" t="s">
        <v>5370</v>
      </c>
      <c r="U843" t="s">
        <v>5370</v>
      </c>
      <c r="V843" t="s">
        <v>5370</v>
      </c>
      <c r="W843" t="s">
        <v>5370</v>
      </c>
      <c r="X843" t="s">
        <v>5370</v>
      </c>
      <c r="Y843" t="s">
        <v>5370</v>
      </c>
      <c r="Z843" t="s">
        <v>5370</v>
      </c>
      <c r="AA843" t="s">
        <v>5370</v>
      </c>
      <c r="AB843" t="s">
        <v>5370</v>
      </c>
      <c r="AC843" t="s">
        <v>5370</v>
      </c>
      <c r="AD843" t="s">
        <v>5370</v>
      </c>
      <c r="AE843" t="s">
        <v>65</v>
      </c>
      <c r="AF843" s="5">
        <v>45322</v>
      </c>
      <c r="AG843" s="5">
        <v>45322</v>
      </c>
      <c r="AH843" t="s">
        <v>66</v>
      </c>
    </row>
    <row r="844" spans="1:34" x14ac:dyDescent="0.25">
      <c r="A844" t="s">
        <v>5371</v>
      </c>
      <c r="B844" t="s">
        <v>54</v>
      </c>
      <c r="C844" s="5">
        <v>45292</v>
      </c>
      <c r="D844" s="5">
        <v>45322</v>
      </c>
      <c r="E844" t="s">
        <v>48</v>
      </c>
      <c r="F844" t="s">
        <v>577</v>
      </c>
      <c r="G844" t="s">
        <v>578</v>
      </c>
      <c r="H844" t="s">
        <v>578</v>
      </c>
      <c r="I844" t="s">
        <v>86</v>
      </c>
      <c r="J844" t="s">
        <v>5372</v>
      </c>
      <c r="K844" t="s">
        <v>320</v>
      </c>
      <c r="L844" t="s">
        <v>5373</v>
      </c>
      <c r="M844" t="s">
        <v>52</v>
      </c>
      <c r="N844" t="s">
        <v>5374</v>
      </c>
      <c r="O844" t="s">
        <v>62</v>
      </c>
      <c r="P844" t="s">
        <v>5375</v>
      </c>
      <c r="Q844" t="s">
        <v>62</v>
      </c>
      <c r="R844" t="s">
        <v>5376</v>
      </c>
      <c r="S844" t="s">
        <v>5376</v>
      </c>
      <c r="T844" t="s">
        <v>5376</v>
      </c>
      <c r="U844" t="s">
        <v>5376</v>
      </c>
      <c r="V844" t="s">
        <v>5376</v>
      </c>
      <c r="W844" t="s">
        <v>5376</v>
      </c>
      <c r="X844" t="s">
        <v>5376</v>
      </c>
      <c r="Y844" t="s">
        <v>5376</v>
      </c>
      <c r="Z844" t="s">
        <v>5376</v>
      </c>
      <c r="AA844" t="s">
        <v>5376</v>
      </c>
      <c r="AB844" t="s">
        <v>5376</v>
      </c>
      <c r="AC844" t="s">
        <v>5376</v>
      </c>
      <c r="AD844" t="s">
        <v>5376</v>
      </c>
      <c r="AE844" t="s">
        <v>65</v>
      </c>
      <c r="AF844" s="5">
        <v>45322</v>
      </c>
      <c r="AG844" s="5">
        <v>45322</v>
      </c>
      <c r="AH844" t="s">
        <v>66</v>
      </c>
    </row>
    <row r="845" spans="1:34" x14ac:dyDescent="0.25">
      <c r="A845" t="s">
        <v>5377</v>
      </c>
      <c r="B845" t="s">
        <v>54</v>
      </c>
      <c r="C845" s="5">
        <v>45292</v>
      </c>
      <c r="D845" s="5">
        <v>45322</v>
      </c>
      <c r="E845" t="s">
        <v>48</v>
      </c>
      <c r="F845" t="s">
        <v>475</v>
      </c>
      <c r="G845" t="s">
        <v>476</v>
      </c>
      <c r="H845" t="s">
        <v>477</v>
      </c>
      <c r="I845" t="s">
        <v>187</v>
      </c>
      <c r="J845" t="s">
        <v>1539</v>
      </c>
      <c r="K845" t="s">
        <v>111</v>
      </c>
      <c r="L845" t="s">
        <v>5378</v>
      </c>
      <c r="M845" t="s">
        <v>52</v>
      </c>
      <c r="N845" t="s">
        <v>480</v>
      </c>
      <c r="O845" t="s">
        <v>62</v>
      </c>
      <c r="P845" t="s">
        <v>5379</v>
      </c>
      <c r="Q845" t="s">
        <v>62</v>
      </c>
      <c r="R845" t="s">
        <v>5380</v>
      </c>
      <c r="S845" t="s">
        <v>5380</v>
      </c>
      <c r="T845" t="s">
        <v>5380</v>
      </c>
      <c r="U845" t="s">
        <v>5380</v>
      </c>
      <c r="V845" t="s">
        <v>5380</v>
      </c>
      <c r="W845" t="s">
        <v>5380</v>
      </c>
      <c r="X845" t="s">
        <v>5380</v>
      </c>
      <c r="Y845" t="s">
        <v>5380</v>
      </c>
      <c r="Z845" t="s">
        <v>5380</v>
      </c>
      <c r="AA845" t="s">
        <v>5380</v>
      </c>
      <c r="AB845" t="s">
        <v>5380</v>
      </c>
      <c r="AC845" t="s">
        <v>5380</v>
      </c>
      <c r="AD845" t="s">
        <v>5380</v>
      </c>
      <c r="AE845" t="s">
        <v>65</v>
      </c>
      <c r="AF845" s="5">
        <v>45322</v>
      </c>
      <c r="AG845" s="5">
        <v>45322</v>
      </c>
      <c r="AH845" t="s">
        <v>66</v>
      </c>
    </row>
    <row r="846" spans="1:34" x14ac:dyDescent="0.25">
      <c r="A846" t="s">
        <v>5381</v>
      </c>
      <c r="B846" t="s">
        <v>54</v>
      </c>
      <c r="C846" s="5">
        <v>45292</v>
      </c>
      <c r="D846" s="5">
        <v>45322</v>
      </c>
      <c r="E846" t="s">
        <v>48</v>
      </c>
      <c r="F846" t="s">
        <v>5382</v>
      </c>
      <c r="G846" t="s">
        <v>5383</v>
      </c>
      <c r="H846" t="s">
        <v>5384</v>
      </c>
      <c r="I846" t="s">
        <v>496</v>
      </c>
      <c r="J846" t="s">
        <v>1111</v>
      </c>
      <c r="K846" t="s">
        <v>586</v>
      </c>
      <c r="L846" t="s">
        <v>471</v>
      </c>
      <c r="M846" t="s">
        <v>52</v>
      </c>
      <c r="N846" t="s">
        <v>5385</v>
      </c>
      <c r="O846" t="s">
        <v>62</v>
      </c>
      <c r="P846" t="s">
        <v>5386</v>
      </c>
      <c r="Q846" t="s">
        <v>62</v>
      </c>
      <c r="R846" t="s">
        <v>5387</v>
      </c>
      <c r="S846" t="s">
        <v>5387</v>
      </c>
      <c r="T846" t="s">
        <v>5387</v>
      </c>
      <c r="U846" t="s">
        <v>5387</v>
      </c>
      <c r="V846" t="s">
        <v>5387</v>
      </c>
      <c r="W846" t="s">
        <v>5387</v>
      </c>
      <c r="X846" t="s">
        <v>5387</v>
      </c>
      <c r="Y846" t="s">
        <v>5387</v>
      </c>
      <c r="Z846" t="s">
        <v>5387</v>
      </c>
      <c r="AA846" t="s">
        <v>5387</v>
      </c>
      <c r="AB846" t="s">
        <v>5387</v>
      </c>
      <c r="AC846" t="s">
        <v>5387</v>
      </c>
      <c r="AD846" t="s">
        <v>5387</v>
      </c>
      <c r="AE846" t="s">
        <v>65</v>
      </c>
      <c r="AF846" s="5">
        <v>45322</v>
      </c>
      <c r="AG846" s="5">
        <v>45322</v>
      </c>
      <c r="AH846" t="s">
        <v>66</v>
      </c>
    </row>
    <row r="847" spans="1:34" x14ac:dyDescent="0.25">
      <c r="A847" t="s">
        <v>5388</v>
      </c>
      <c r="B847" t="s">
        <v>54</v>
      </c>
      <c r="C847" s="5">
        <v>45292</v>
      </c>
      <c r="D847" s="5">
        <v>45322</v>
      </c>
      <c r="E847" t="s">
        <v>48</v>
      </c>
      <c r="F847" t="s">
        <v>902</v>
      </c>
      <c r="G847" t="s">
        <v>903</v>
      </c>
      <c r="H847" t="s">
        <v>903</v>
      </c>
      <c r="I847" t="s">
        <v>78</v>
      </c>
      <c r="J847" t="s">
        <v>5389</v>
      </c>
      <c r="K847" t="s">
        <v>1367</v>
      </c>
      <c r="L847" t="s">
        <v>104</v>
      </c>
      <c r="M847" t="s">
        <v>52</v>
      </c>
      <c r="N847" t="s">
        <v>5390</v>
      </c>
      <c r="O847" t="s">
        <v>62</v>
      </c>
      <c r="P847" t="s">
        <v>5391</v>
      </c>
      <c r="Q847" t="s">
        <v>62</v>
      </c>
      <c r="R847" t="s">
        <v>5392</v>
      </c>
      <c r="S847" t="s">
        <v>5392</v>
      </c>
      <c r="T847" t="s">
        <v>5392</v>
      </c>
      <c r="U847" t="s">
        <v>5392</v>
      </c>
      <c r="V847" t="s">
        <v>5392</v>
      </c>
      <c r="W847" t="s">
        <v>5392</v>
      </c>
      <c r="X847" t="s">
        <v>5392</v>
      </c>
      <c r="Y847" t="s">
        <v>5392</v>
      </c>
      <c r="Z847" t="s">
        <v>5392</v>
      </c>
      <c r="AA847" t="s">
        <v>5392</v>
      </c>
      <c r="AB847" t="s">
        <v>5392</v>
      </c>
      <c r="AC847" t="s">
        <v>5392</v>
      </c>
      <c r="AD847" t="s">
        <v>5392</v>
      </c>
      <c r="AE847" t="s">
        <v>65</v>
      </c>
      <c r="AF847" s="5">
        <v>45322</v>
      </c>
      <c r="AG847" s="5">
        <v>45322</v>
      </c>
      <c r="AH847" t="s">
        <v>66</v>
      </c>
    </row>
    <row r="848" spans="1:34" x14ac:dyDescent="0.25">
      <c r="A848" t="s">
        <v>5393</v>
      </c>
      <c r="B848" t="s">
        <v>54</v>
      </c>
      <c r="C848" s="5">
        <v>45292</v>
      </c>
      <c r="D848" s="5">
        <v>45322</v>
      </c>
      <c r="E848" t="s">
        <v>48</v>
      </c>
      <c r="F848" t="s">
        <v>5394</v>
      </c>
      <c r="G848" t="s">
        <v>5395</v>
      </c>
      <c r="H848" t="s">
        <v>5396</v>
      </c>
      <c r="I848" t="s">
        <v>187</v>
      </c>
      <c r="J848" t="s">
        <v>5397</v>
      </c>
      <c r="K848" t="s">
        <v>3898</v>
      </c>
      <c r="L848" t="s">
        <v>5398</v>
      </c>
      <c r="M848" t="s">
        <v>52</v>
      </c>
      <c r="N848" t="s">
        <v>5399</v>
      </c>
      <c r="O848" t="s">
        <v>62</v>
      </c>
      <c r="P848" t="s">
        <v>5400</v>
      </c>
      <c r="Q848" t="s">
        <v>62</v>
      </c>
      <c r="R848" t="s">
        <v>5401</v>
      </c>
      <c r="S848" t="s">
        <v>5401</v>
      </c>
      <c r="T848" t="s">
        <v>5401</v>
      </c>
      <c r="U848" t="s">
        <v>5401</v>
      </c>
      <c r="V848" t="s">
        <v>5401</v>
      </c>
      <c r="W848" t="s">
        <v>5401</v>
      </c>
      <c r="X848" t="s">
        <v>5401</v>
      </c>
      <c r="Y848" t="s">
        <v>5401</v>
      </c>
      <c r="Z848" t="s">
        <v>5401</v>
      </c>
      <c r="AA848" t="s">
        <v>5401</v>
      </c>
      <c r="AB848" t="s">
        <v>5401</v>
      </c>
      <c r="AC848" t="s">
        <v>5401</v>
      </c>
      <c r="AD848" t="s">
        <v>5401</v>
      </c>
      <c r="AE848" t="s">
        <v>65</v>
      </c>
      <c r="AF848" s="5">
        <v>45322</v>
      </c>
      <c r="AG848" s="5">
        <v>45322</v>
      </c>
      <c r="AH848" t="s">
        <v>66</v>
      </c>
    </row>
    <row r="849" spans="1:34" x14ac:dyDescent="0.25">
      <c r="A849" t="s">
        <v>5402</v>
      </c>
      <c r="B849" t="s">
        <v>54</v>
      </c>
      <c r="C849" s="5">
        <v>45292</v>
      </c>
      <c r="D849" s="5">
        <v>45322</v>
      </c>
      <c r="E849" t="s">
        <v>48</v>
      </c>
      <c r="F849" t="s">
        <v>535</v>
      </c>
      <c r="G849" t="s">
        <v>536</v>
      </c>
      <c r="H849" t="s">
        <v>536</v>
      </c>
      <c r="I849" t="s">
        <v>252</v>
      </c>
      <c r="J849" t="s">
        <v>5403</v>
      </c>
      <c r="K849" t="s">
        <v>586</v>
      </c>
      <c r="L849" t="s">
        <v>389</v>
      </c>
      <c r="M849" t="s">
        <v>51</v>
      </c>
      <c r="N849" t="s">
        <v>5404</v>
      </c>
      <c r="O849" t="s">
        <v>62</v>
      </c>
      <c r="P849" t="s">
        <v>5405</v>
      </c>
      <c r="Q849" t="s">
        <v>62</v>
      </c>
      <c r="R849" t="s">
        <v>5406</v>
      </c>
      <c r="S849" t="s">
        <v>5406</v>
      </c>
      <c r="T849" t="s">
        <v>5406</v>
      </c>
      <c r="U849" t="s">
        <v>5406</v>
      </c>
      <c r="V849" t="s">
        <v>5406</v>
      </c>
      <c r="W849" t="s">
        <v>5406</v>
      </c>
      <c r="X849" t="s">
        <v>5406</v>
      </c>
      <c r="Y849" t="s">
        <v>5406</v>
      </c>
      <c r="Z849" t="s">
        <v>5406</v>
      </c>
      <c r="AA849" t="s">
        <v>5406</v>
      </c>
      <c r="AB849" t="s">
        <v>5406</v>
      </c>
      <c r="AC849" t="s">
        <v>5406</v>
      </c>
      <c r="AD849" t="s">
        <v>5406</v>
      </c>
      <c r="AE849" t="s">
        <v>65</v>
      </c>
      <c r="AF849" s="5">
        <v>45322</v>
      </c>
      <c r="AG849" s="5">
        <v>45322</v>
      </c>
      <c r="AH849" t="s">
        <v>66</v>
      </c>
    </row>
    <row r="850" spans="1:34" x14ac:dyDescent="0.25">
      <c r="A850" t="s">
        <v>5407</v>
      </c>
      <c r="B850" t="s">
        <v>54</v>
      </c>
      <c r="C850" s="5">
        <v>45292</v>
      </c>
      <c r="D850" s="5">
        <v>45322</v>
      </c>
      <c r="E850" t="s">
        <v>48</v>
      </c>
      <c r="F850" t="s">
        <v>164</v>
      </c>
      <c r="G850" t="s">
        <v>165</v>
      </c>
      <c r="H850" t="s">
        <v>165</v>
      </c>
      <c r="I850" t="s">
        <v>252</v>
      </c>
      <c r="J850" t="s">
        <v>1028</v>
      </c>
      <c r="K850" t="s">
        <v>5408</v>
      </c>
      <c r="L850" t="s">
        <v>111</v>
      </c>
      <c r="M850" t="s">
        <v>52</v>
      </c>
      <c r="N850" t="s">
        <v>5409</v>
      </c>
      <c r="O850" t="s">
        <v>62</v>
      </c>
      <c r="P850" t="s">
        <v>5410</v>
      </c>
      <c r="Q850" t="s">
        <v>62</v>
      </c>
      <c r="R850" t="s">
        <v>5411</v>
      </c>
      <c r="S850" t="s">
        <v>5411</v>
      </c>
      <c r="T850" t="s">
        <v>5411</v>
      </c>
      <c r="U850" t="s">
        <v>5411</v>
      </c>
      <c r="V850" t="s">
        <v>5411</v>
      </c>
      <c r="W850" t="s">
        <v>5411</v>
      </c>
      <c r="X850" t="s">
        <v>5411</v>
      </c>
      <c r="Y850" t="s">
        <v>5411</v>
      </c>
      <c r="Z850" t="s">
        <v>5411</v>
      </c>
      <c r="AA850" t="s">
        <v>5411</v>
      </c>
      <c r="AB850" t="s">
        <v>5411</v>
      </c>
      <c r="AC850" t="s">
        <v>5411</v>
      </c>
      <c r="AD850" t="s">
        <v>5411</v>
      </c>
      <c r="AE850" t="s">
        <v>65</v>
      </c>
      <c r="AF850" s="5">
        <v>45322</v>
      </c>
      <c r="AG850" s="5">
        <v>45322</v>
      </c>
      <c r="AH850" t="s">
        <v>66</v>
      </c>
    </row>
    <row r="851" spans="1:34" x14ac:dyDescent="0.25">
      <c r="A851" t="s">
        <v>5412</v>
      </c>
      <c r="B851" t="s">
        <v>54</v>
      </c>
      <c r="C851" s="5">
        <v>45292</v>
      </c>
      <c r="D851" s="5">
        <v>45322</v>
      </c>
      <c r="E851" t="s">
        <v>41</v>
      </c>
      <c r="F851" t="s">
        <v>2275</v>
      </c>
      <c r="G851" t="s">
        <v>2276</v>
      </c>
      <c r="H851" t="s">
        <v>2277</v>
      </c>
      <c r="I851" t="s">
        <v>252</v>
      </c>
      <c r="J851" t="s">
        <v>5413</v>
      </c>
      <c r="K851" t="s">
        <v>515</v>
      </c>
      <c r="L851" t="s">
        <v>741</v>
      </c>
      <c r="M851" t="s">
        <v>51</v>
      </c>
      <c r="N851" t="s">
        <v>5414</v>
      </c>
      <c r="O851" t="s">
        <v>62</v>
      </c>
      <c r="P851" t="s">
        <v>5415</v>
      </c>
      <c r="Q851" t="s">
        <v>62</v>
      </c>
      <c r="R851" t="s">
        <v>5416</v>
      </c>
      <c r="S851" t="s">
        <v>5416</v>
      </c>
      <c r="T851" t="s">
        <v>5416</v>
      </c>
      <c r="U851" t="s">
        <v>5416</v>
      </c>
      <c r="V851" t="s">
        <v>5416</v>
      </c>
      <c r="W851" t="s">
        <v>5416</v>
      </c>
      <c r="X851" t="s">
        <v>5416</v>
      </c>
      <c r="Y851" t="s">
        <v>5416</v>
      </c>
      <c r="Z851" t="s">
        <v>5416</v>
      </c>
      <c r="AA851" t="s">
        <v>5416</v>
      </c>
      <c r="AB851" t="s">
        <v>5416</v>
      </c>
      <c r="AC851" t="s">
        <v>5416</v>
      </c>
      <c r="AD851" t="s">
        <v>5416</v>
      </c>
      <c r="AE851" t="s">
        <v>65</v>
      </c>
      <c r="AF851" s="5">
        <v>45322</v>
      </c>
      <c r="AG851" s="5">
        <v>45322</v>
      </c>
      <c r="AH851" t="s">
        <v>66</v>
      </c>
    </row>
    <row r="852" spans="1:34" x14ac:dyDescent="0.25">
      <c r="A852" t="s">
        <v>5417</v>
      </c>
      <c r="B852" t="s">
        <v>54</v>
      </c>
      <c r="C852" s="5">
        <v>45292</v>
      </c>
      <c r="D852" s="5">
        <v>45322</v>
      </c>
      <c r="E852" t="s">
        <v>41</v>
      </c>
      <c r="F852" t="s">
        <v>2585</v>
      </c>
      <c r="G852" t="s">
        <v>2586</v>
      </c>
      <c r="H852" t="s">
        <v>2586</v>
      </c>
      <c r="I852" t="s">
        <v>252</v>
      </c>
      <c r="J852" t="s">
        <v>5418</v>
      </c>
      <c r="K852" t="s">
        <v>5419</v>
      </c>
      <c r="L852" t="s">
        <v>141</v>
      </c>
      <c r="M852" t="s">
        <v>51</v>
      </c>
      <c r="N852" t="s">
        <v>5420</v>
      </c>
      <c r="O852" t="s">
        <v>62</v>
      </c>
      <c r="P852" t="s">
        <v>5421</v>
      </c>
      <c r="Q852" t="s">
        <v>62</v>
      </c>
      <c r="R852" t="s">
        <v>5422</v>
      </c>
      <c r="S852" t="s">
        <v>5422</v>
      </c>
      <c r="T852" t="s">
        <v>5422</v>
      </c>
      <c r="U852" t="s">
        <v>5422</v>
      </c>
      <c r="V852" t="s">
        <v>5422</v>
      </c>
      <c r="W852" t="s">
        <v>5422</v>
      </c>
      <c r="X852" t="s">
        <v>5422</v>
      </c>
      <c r="Y852" t="s">
        <v>5422</v>
      </c>
      <c r="Z852" t="s">
        <v>5422</v>
      </c>
      <c r="AA852" t="s">
        <v>5422</v>
      </c>
      <c r="AB852" t="s">
        <v>5422</v>
      </c>
      <c r="AC852" t="s">
        <v>5422</v>
      </c>
      <c r="AD852" t="s">
        <v>5422</v>
      </c>
      <c r="AE852" t="s">
        <v>65</v>
      </c>
      <c r="AF852" s="5">
        <v>45322</v>
      </c>
      <c r="AG852" s="5">
        <v>45322</v>
      </c>
      <c r="AH852" t="s">
        <v>66</v>
      </c>
    </row>
    <row r="853" spans="1:34" x14ac:dyDescent="0.25">
      <c r="A853" t="s">
        <v>5423</v>
      </c>
      <c r="B853" t="s">
        <v>54</v>
      </c>
      <c r="C853" s="5">
        <v>45292</v>
      </c>
      <c r="D853" s="5">
        <v>45322</v>
      </c>
      <c r="E853" t="s">
        <v>41</v>
      </c>
      <c r="F853" t="s">
        <v>634</v>
      </c>
      <c r="G853" t="s">
        <v>635</v>
      </c>
      <c r="H853" t="s">
        <v>636</v>
      </c>
      <c r="I853" t="s">
        <v>252</v>
      </c>
      <c r="J853" t="s">
        <v>2369</v>
      </c>
      <c r="K853" t="s">
        <v>2460</v>
      </c>
      <c r="L853" t="s">
        <v>213</v>
      </c>
      <c r="M853" t="s">
        <v>51</v>
      </c>
      <c r="N853" t="s">
        <v>5424</v>
      </c>
      <c r="O853" t="s">
        <v>62</v>
      </c>
      <c r="P853" t="s">
        <v>5425</v>
      </c>
      <c r="Q853" t="s">
        <v>62</v>
      </c>
      <c r="R853" t="s">
        <v>5426</v>
      </c>
      <c r="S853" t="s">
        <v>5426</v>
      </c>
      <c r="T853" t="s">
        <v>5426</v>
      </c>
      <c r="U853" t="s">
        <v>5426</v>
      </c>
      <c r="V853" t="s">
        <v>5426</v>
      </c>
      <c r="W853" t="s">
        <v>5426</v>
      </c>
      <c r="X853" t="s">
        <v>5426</v>
      </c>
      <c r="Y853" t="s">
        <v>5426</v>
      </c>
      <c r="Z853" t="s">
        <v>5426</v>
      </c>
      <c r="AA853" t="s">
        <v>5426</v>
      </c>
      <c r="AB853" t="s">
        <v>5426</v>
      </c>
      <c r="AC853" t="s">
        <v>5426</v>
      </c>
      <c r="AD853" t="s">
        <v>5426</v>
      </c>
      <c r="AE853" t="s">
        <v>65</v>
      </c>
      <c r="AF853" s="5">
        <v>45322</v>
      </c>
      <c r="AG853" s="5">
        <v>45322</v>
      </c>
      <c r="AH853" t="s">
        <v>66</v>
      </c>
    </row>
    <row r="854" spans="1:34" x14ac:dyDescent="0.25">
      <c r="A854" t="s">
        <v>5427</v>
      </c>
      <c r="B854" t="s">
        <v>54</v>
      </c>
      <c r="C854" s="5">
        <v>45292</v>
      </c>
      <c r="D854" s="5">
        <v>45322</v>
      </c>
      <c r="E854" t="s">
        <v>41</v>
      </c>
      <c r="F854" t="s">
        <v>521</v>
      </c>
      <c r="G854" t="s">
        <v>522</v>
      </c>
      <c r="H854" t="s">
        <v>522</v>
      </c>
      <c r="I854" t="s">
        <v>252</v>
      </c>
      <c r="J854" t="s">
        <v>628</v>
      </c>
      <c r="K854" t="s">
        <v>3053</v>
      </c>
      <c r="L854" t="s">
        <v>5428</v>
      </c>
      <c r="M854" t="s">
        <v>51</v>
      </c>
      <c r="N854" t="s">
        <v>5429</v>
      </c>
      <c r="O854" t="s">
        <v>62</v>
      </c>
      <c r="P854" t="s">
        <v>5430</v>
      </c>
      <c r="Q854" t="s">
        <v>62</v>
      </c>
      <c r="R854" t="s">
        <v>5431</v>
      </c>
      <c r="S854" t="s">
        <v>5431</v>
      </c>
      <c r="T854" t="s">
        <v>5431</v>
      </c>
      <c r="U854" t="s">
        <v>5431</v>
      </c>
      <c r="V854" t="s">
        <v>5431</v>
      </c>
      <c r="W854" t="s">
        <v>5431</v>
      </c>
      <c r="X854" t="s">
        <v>5431</v>
      </c>
      <c r="Y854" t="s">
        <v>5431</v>
      </c>
      <c r="Z854" t="s">
        <v>5431</v>
      </c>
      <c r="AA854" t="s">
        <v>5431</v>
      </c>
      <c r="AB854" t="s">
        <v>5431</v>
      </c>
      <c r="AC854" t="s">
        <v>5431</v>
      </c>
      <c r="AD854" t="s">
        <v>5431</v>
      </c>
      <c r="AE854" t="s">
        <v>65</v>
      </c>
      <c r="AF854" s="5">
        <v>45322</v>
      </c>
      <c r="AG854" s="5">
        <v>45322</v>
      </c>
      <c r="AH854" t="s">
        <v>66</v>
      </c>
    </row>
    <row r="855" spans="1:34" x14ac:dyDescent="0.25">
      <c r="A855" t="s">
        <v>5432</v>
      </c>
      <c r="B855" t="s">
        <v>54</v>
      </c>
      <c r="C855" s="5">
        <v>45292</v>
      </c>
      <c r="D855" s="5">
        <v>45322</v>
      </c>
      <c r="E855" t="s">
        <v>41</v>
      </c>
      <c r="F855" t="s">
        <v>649</v>
      </c>
      <c r="G855" t="s">
        <v>650</v>
      </c>
      <c r="H855" t="s">
        <v>650</v>
      </c>
      <c r="I855" t="s">
        <v>252</v>
      </c>
      <c r="J855" t="s">
        <v>764</v>
      </c>
      <c r="K855" t="s">
        <v>5433</v>
      </c>
      <c r="L855" t="s">
        <v>1988</v>
      </c>
      <c r="M855" t="s">
        <v>51</v>
      </c>
      <c r="N855" t="s">
        <v>5434</v>
      </c>
      <c r="O855" t="s">
        <v>62</v>
      </c>
      <c r="P855" t="s">
        <v>5435</v>
      </c>
      <c r="Q855" t="s">
        <v>62</v>
      </c>
      <c r="R855" t="s">
        <v>5436</v>
      </c>
      <c r="S855" t="s">
        <v>5436</v>
      </c>
      <c r="T855" t="s">
        <v>5436</v>
      </c>
      <c r="U855" t="s">
        <v>5436</v>
      </c>
      <c r="V855" t="s">
        <v>5436</v>
      </c>
      <c r="W855" t="s">
        <v>5436</v>
      </c>
      <c r="X855" t="s">
        <v>5436</v>
      </c>
      <c r="Y855" t="s">
        <v>5436</v>
      </c>
      <c r="Z855" t="s">
        <v>5436</v>
      </c>
      <c r="AA855" t="s">
        <v>5436</v>
      </c>
      <c r="AB855" t="s">
        <v>5436</v>
      </c>
      <c r="AC855" t="s">
        <v>5436</v>
      </c>
      <c r="AD855" t="s">
        <v>5436</v>
      </c>
      <c r="AE855" t="s">
        <v>65</v>
      </c>
      <c r="AF855" s="5">
        <v>45322</v>
      </c>
      <c r="AG855" s="5">
        <v>45322</v>
      </c>
      <c r="AH855" t="s">
        <v>66</v>
      </c>
    </row>
    <row r="856" spans="1:34" x14ac:dyDescent="0.25">
      <c r="A856" t="s">
        <v>5437</v>
      </c>
      <c r="B856" t="s">
        <v>54</v>
      </c>
      <c r="C856" s="5">
        <v>45292</v>
      </c>
      <c r="D856" s="5">
        <v>45322</v>
      </c>
      <c r="E856" t="s">
        <v>41</v>
      </c>
      <c r="F856" t="s">
        <v>1668</v>
      </c>
      <c r="G856" t="s">
        <v>1669</v>
      </c>
      <c r="H856" t="s">
        <v>1669</v>
      </c>
      <c r="I856" t="s">
        <v>138</v>
      </c>
      <c r="J856" t="s">
        <v>5438</v>
      </c>
      <c r="K856" t="s">
        <v>2037</v>
      </c>
      <c r="L856" t="s">
        <v>311</v>
      </c>
      <c r="M856" t="s">
        <v>52</v>
      </c>
      <c r="N856" t="s">
        <v>4183</v>
      </c>
      <c r="O856" t="s">
        <v>62</v>
      </c>
      <c r="P856" t="s">
        <v>5439</v>
      </c>
      <c r="Q856" t="s">
        <v>62</v>
      </c>
      <c r="R856" t="s">
        <v>5440</v>
      </c>
      <c r="S856" t="s">
        <v>5440</v>
      </c>
      <c r="T856" t="s">
        <v>5440</v>
      </c>
      <c r="U856" t="s">
        <v>5440</v>
      </c>
      <c r="V856" t="s">
        <v>5440</v>
      </c>
      <c r="W856" t="s">
        <v>5440</v>
      </c>
      <c r="X856" t="s">
        <v>5440</v>
      </c>
      <c r="Y856" t="s">
        <v>5440</v>
      </c>
      <c r="Z856" t="s">
        <v>5440</v>
      </c>
      <c r="AA856" t="s">
        <v>5440</v>
      </c>
      <c r="AB856" t="s">
        <v>5440</v>
      </c>
      <c r="AC856" t="s">
        <v>5440</v>
      </c>
      <c r="AD856" t="s">
        <v>5440</v>
      </c>
      <c r="AE856" t="s">
        <v>65</v>
      </c>
      <c r="AF856" s="5">
        <v>45322</v>
      </c>
      <c r="AG856" s="5">
        <v>45322</v>
      </c>
      <c r="AH856" t="s">
        <v>66</v>
      </c>
    </row>
    <row r="857" spans="1:34" x14ac:dyDescent="0.25">
      <c r="A857" t="s">
        <v>5441</v>
      </c>
      <c r="B857" t="s">
        <v>54</v>
      </c>
      <c r="C857" s="5">
        <v>45292</v>
      </c>
      <c r="D857" s="5">
        <v>45322</v>
      </c>
      <c r="E857" t="s">
        <v>48</v>
      </c>
      <c r="F857" t="s">
        <v>2300</v>
      </c>
      <c r="G857" t="s">
        <v>2301</v>
      </c>
      <c r="H857" t="s">
        <v>2302</v>
      </c>
      <c r="I857" t="s">
        <v>149</v>
      </c>
      <c r="J857" t="s">
        <v>5442</v>
      </c>
      <c r="K857" t="s">
        <v>5443</v>
      </c>
      <c r="L857" t="s">
        <v>3258</v>
      </c>
      <c r="M857" t="s">
        <v>52</v>
      </c>
      <c r="N857" t="s">
        <v>5444</v>
      </c>
      <c r="O857" t="s">
        <v>62</v>
      </c>
      <c r="P857" t="s">
        <v>5445</v>
      </c>
      <c r="Q857" t="s">
        <v>62</v>
      </c>
      <c r="R857" t="s">
        <v>5446</v>
      </c>
      <c r="S857" t="s">
        <v>5446</v>
      </c>
      <c r="T857" t="s">
        <v>5446</v>
      </c>
      <c r="U857" t="s">
        <v>5446</v>
      </c>
      <c r="V857" t="s">
        <v>5446</v>
      </c>
      <c r="W857" t="s">
        <v>5446</v>
      </c>
      <c r="X857" t="s">
        <v>5446</v>
      </c>
      <c r="Y857" t="s">
        <v>5446</v>
      </c>
      <c r="Z857" t="s">
        <v>5446</v>
      </c>
      <c r="AA857" t="s">
        <v>5446</v>
      </c>
      <c r="AB857" t="s">
        <v>5446</v>
      </c>
      <c r="AC857" t="s">
        <v>5446</v>
      </c>
      <c r="AD857" t="s">
        <v>5446</v>
      </c>
      <c r="AE857" t="s">
        <v>65</v>
      </c>
      <c r="AF857" s="5">
        <v>45322</v>
      </c>
      <c r="AG857" s="5">
        <v>45322</v>
      </c>
      <c r="AH857" t="s">
        <v>66</v>
      </c>
    </row>
    <row r="858" spans="1:34" x14ac:dyDescent="0.25">
      <c r="A858" t="s">
        <v>5447</v>
      </c>
      <c r="B858" t="s">
        <v>54</v>
      </c>
      <c r="C858" s="5">
        <v>45292</v>
      </c>
      <c r="D858" s="5">
        <v>45322</v>
      </c>
      <c r="E858" t="s">
        <v>48</v>
      </c>
      <c r="F858" t="s">
        <v>441</v>
      </c>
      <c r="G858" t="s">
        <v>442</v>
      </c>
      <c r="H858" t="s">
        <v>443</v>
      </c>
      <c r="I858" t="s">
        <v>138</v>
      </c>
      <c r="J858" t="s">
        <v>5448</v>
      </c>
      <c r="K858" t="s">
        <v>5449</v>
      </c>
      <c r="L858" t="s">
        <v>254</v>
      </c>
      <c r="M858" t="s">
        <v>52</v>
      </c>
      <c r="N858" t="s">
        <v>3424</v>
      </c>
      <c r="O858" t="s">
        <v>62</v>
      </c>
      <c r="P858" t="s">
        <v>5450</v>
      </c>
      <c r="Q858" t="s">
        <v>62</v>
      </c>
      <c r="R858" t="s">
        <v>5451</v>
      </c>
      <c r="S858" t="s">
        <v>5451</v>
      </c>
      <c r="T858" t="s">
        <v>5451</v>
      </c>
      <c r="U858" t="s">
        <v>5451</v>
      </c>
      <c r="V858" t="s">
        <v>5451</v>
      </c>
      <c r="W858" t="s">
        <v>5451</v>
      </c>
      <c r="X858" t="s">
        <v>5451</v>
      </c>
      <c r="Y858" t="s">
        <v>5451</v>
      </c>
      <c r="Z858" t="s">
        <v>5451</v>
      </c>
      <c r="AA858" t="s">
        <v>5451</v>
      </c>
      <c r="AB858" t="s">
        <v>5451</v>
      </c>
      <c r="AC858" t="s">
        <v>5451</v>
      </c>
      <c r="AD858" t="s">
        <v>5451</v>
      </c>
      <c r="AE858" t="s">
        <v>65</v>
      </c>
      <c r="AF858" s="5">
        <v>45322</v>
      </c>
      <c r="AG858" s="5">
        <v>45322</v>
      </c>
      <c r="AH858" t="s">
        <v>66</v>
      </c>
    </row>
    <row r="859" spans="1:34" x14ac:dyDescent="0.25">
      <c r="A859" t="s">
        <v>5452</v>
      </c>
      <c r="B859" t="s">
        <v>54</v>
      </c>
      <c r="C859" s="5">
        <v>45292</v>
      </c>
      <c r="D859" s="5">
        <v>45322</v>
      </c>
      <c r="E859" t="s">
        <v>48</v>
      </c>
      <c r="F859" t="s">
        <v>5453</v>
      </c>
      <c r="G859" t="s">
        <v>5454</v>
      </c>
      <c r="H859" t="s">
        <v>5455</v>
      </c>
      <c r="I859" t="s">
        <v>78</v>
      </c>
      <c r="J859" t="s">
        <v>931</v>
      </c>
      <c r="K859" t="s">
        <v>1367</v>
      </c>
      <c r="L859" t="s">
        <v>141</v>
      </c>
      <c r="M859" t="s">
        <v>51</v>
      </c>
      <c r="N859" t="s">
        <v>5456</v>
      </c>
      <c r="O859" t="s">
        <v>62</v>
      </c>
      <c r="P859" t="s">
        <v>5457</v>
      </c>
      <c r="Q859" t="s">
        <v>62</v>
      </c>
      <c r="R859" t="s">
        <v>5458</v>
      </c>
      <c r="S859" t="s">
        <v>5458</v>
      </c>
      <c r="T859" t="s">
        <v>5458</v>
      </c>
      <c r="U859" t="s">
        <v>5458</v>
      </c>
      <c r="V859" t="s">
        <v>5458</v>
      </c>
      <c r="W859" t="s">
        <v>5458</v>
      </c>
      <c r="X859" t="s">
        <v>5458</v>
      </c>
      <c r="Y859" t="s">
        <v>5458</v>
      </c>
      <c r="Z859" t="s">
        <v>5458</v>
      </c>
      <c r="AA859" t="s">
        <v>5458</v>
      </c>
      <c r="AB859" t="s">
        <v>5458</v>
      </c>
      <c r="AC859" t="s">
        <v>5458</v>
      </c>
      <c r="AD859" t="s">
        <v>5458</v>
      </c>
      <c r="AE859" t="s">
        <v>65</v>
      </c>
      <c r="AF859" s="5">
        <v>45322</v>
      </c>
      <c r="AG859" s="5">
        <v>45322</v>
      </c>
      <c r="AH859" t="s">
        <v>66</v>
      </c>
    </row>
    <row r="860" spans="1:34" x14ac:dyDescent="0.25">
      <c r="A860" t="s">
        <v>5459</v>
      </c>
      <c r="B860" t="s">
        <v>54</v>
      </c>
      <c r="C860" s="5">
        <v>45292</v>
      </c>
      <c r="D860" s="5">
        <v>45322</v>
      </c>
      <c r="E860" t="s">
        <v>45</v>
      </c>
      <c r="F860" t="s">
        <v>458</v>
      </c>
      <c r="G860" t="s">
        <v>459</v>
      </c>
      <c r="H860" t="s">
        <v>460</v>
      </c>
      <c r="I860" t="s">
        <v>461</v>
      </c>
      <c r="J860" t="s">
        <v>5460</v>
      </c>
      <c r="K860" t="s">
        <v>775</v>
      </c>
      <c r="L860" t="s">
        <v>70</v>
      </c>
      <c r="M860" t="s">
        <v>52</v>
      </c>
      <c r="N860" t="s">
        <v>465</v>
      </c>
      <c r="O860" t="s">
        <v>62</v>
      </c>
      <c r="P860" t="s">
        <v>5461</v>
      </c>
      <c r="Q860" t="s">
        <v>62</v>
      </c>
      <c r="R860" t="s">
        <v>5462</v>
      </c>
      <c r="S860" t="s">
        <v>5462</v>
      </c>
      <c r="T860" t="s">
        <v>5462</v>
      </c>
      <c r="U860" t="s">
        <v>5462</v>
      </c>
      <c r="V860" t="s">
        <v>5462</v>
      </c>
      <c r="W860" t="s">
        <v>5462</v>
      </c>
      <c r="X860" t="s">
        <v>5462</v>
      </c>
      <c r="Y860" t="s">
        <v>5462</v>
      </c>
      <c r="Z860" t="s">
        <v>5462</v>
      </c>
      <c r="AA860" t="s">
        <v>5462</v>
      </c>
      <c r="AB860" t="s">
        <v>5462</v>
      </c>
      <c r="AC860" t="s">
        <v>5462</v>
      </c>
      <c r="AD860" t="s">
        <v>5462</v>
      </c>
      <c r="AE860" t="s">
        <v>65</v>
      </c>
      <c r="AF860" s="5">
        <v>45322</v>
      </c>
      <c r="AG860" s="5">
        <v>45322</v>
      </c>
      <c r="AH860" t="s">
        <v>66</v>
      </c>
    </row>
    <row r="861" spans="1:34" x14ac:dyDescent="0.25">
      <c r="A861" t="s">
        <v>5463</v>
      </c>
      <c r="B861" t="s">
        <v>54</v>
      </c>
      <c r="C861" s="5">
        <v>45292</v>
      </c>
      <c r="D861" s="5">
        <v>45322</v>
      </c>
      <c r="E861" t="s">
        <v>41</v>
      </c>
      <c r="F861" t="s">
        <v>577</v>
      </c>
      <c r="G861" t="s">
        <v>578</v>
      </c>
      <c r="H861" t="s">
        <v>578</v>
      </c>
      <c r="I861" t="s">
        <v>149</v>
      </c>
      <c r="J861" t="s">
        <v>5464</v>
      </c>
      <c r="K861" t="s">
        <v>60</v>
      </c>
      <c r="L861" t="s">
        <v>604</v>
      </c>
      <c r="M861" t="s">
        <v>52</v>
      </c>
      <c r="N861" t="s">
        <v>5465</v>
      </c>
      <c r="O861" t="s">
        <v>62</v>
      </c>
      <c r="P861" t="s">
        <v>5466</v>
      </c>
      <c r="Q861" t="s">
        <v>62</v>
      </c>
      <c r="R861" t="s">
        <v>5467</v>
      </c>
      <c r="S861" t="s">
        <v>5467</v>
      </c>
      <c r="T861" t="s">
        <v>5467</v>
      </c>
      <c r="U861" t="s">
        <v>5467</v>
      </c>
      <c r="V861" t="s">
        <v>5467</v>
      </c>
      <c r="W861" t="s">
        <v>5467</v>
      </c>
      <c r="X861" t="s">
        <v>5467</v>
      </c>
      <c r="Y861" t="s">
        <v>5467</v>
      </c>
      <c r="Z861" t="s">
        <v>5467</v>
      </c>
      <c r="AA861" t="s">
        <v>5467</v>
      </c>
      <c r="AB861" t="s">
        <v>5467</v>
      </c>
      <c r="AC861" t="s">
        <v>5467</v>
      </c>
      <c r="AD861" t="s">
        <v>5467</v>
      </c>
      <c r="AE861" t="s">
        <v>65</v>
      </c>
      <c r="AF861" s="5">
        <v>45322</v>
      </c>
      <c r="AG861" s="5">
        <v>45322</v>
      </c>
      <c r="AH861" t="s">
        <v>66</v>
      </c>
    </row>
    <row r="862" spans="1:34" x14ac:dyDescent="0.25">
      <c r="A862" t="s">
        <v>5468</v>
      </c>
      <c r="B862" t="s">
        <v>54</v>
      </c>
      <c r="C862" s="5">
        <v>45292</v>
      </c>
      <c r="D862" s="5">
        <v>45322</v>
      </c>
      <c r="E862" t="s">
        <v>48</v>
      </c>
      <c r="F862" t="s">
        <v>577</v>
      </c>
      <c r="G862" t="s">
        <v>578</v>
      </c>
      <c r="H862" t="s">
        <v>578</v>
      </c>
      <c r="I862" t="s">
        <v>252</v>
      </c>
      <c r="J862" t="s">
        <v>1467</v>
      </c>
      <c r="K862" t="s">
        <v>398</v>
      </c>
      <c r="L862" t="s">
        <v>5469</v>
      </c>
      <c r="M862" t="s">
        <v>51</v>
      </c>
      <c r="N862" t="s">
        <v>5470</v>
      </c>
      <c r="O862" t="s">
        <v>62</v>
      </c>
      <c r="P862" t="s">
        <v>5471</v>
      </c>
      <c r="Q862" t="s">
        <v>62</v>
      </c>
      <c r="R862" t="s">
        <v>5472</v>
      </c>
      <c r="S862" t="s">
        <v>5472</v>
      </c>
      <c r="T862" t="s">
        <v>5472</v>
      </c>
      <c r="U862" t="s">
        <v>5472</v>
      </c>
      <c r="V862" t="s">
        <v>5472</v>
      </c>
      <c r="W862" t="s">
        <v>5472</v>
      </c>
      <c r="X862" t="s">
        <v>5472</v>
      </c>
      <c r="Y862" t="s">
        <v>5472</v>
      </c>
      <c r="Z862" t="s">
        <v>5472</v>
      </c>
      <c r="AA862" t="s">
        <v>5472</v>
      </c>
      <c r="AB862" t="s">
        <v>5472</v>
      </c>
      <c r="AC862" t="s">
        <v>5472</v>
      </c>
      <c r="AD862" t="s">
        <v>5472</v>
      </c>
      <c r="AE862" t="s">
        <v>65</v>
      </c>
      <c r="AF862" s="5">
        <v>45322</v>
      </c>
      <c r="AG862" s="5">
        <v>45322</v>
      </c>
      <c r="AH862" t="s">
        <v>66</v>
      </c>
    </row>
    <row r="863" spans="1:34" x14ac:dyDescent="0.25">
      <c r="A863" t="s">
        <v>5473</v>
      </c>
      <c r="B863" t="s">
        <v>54</v>
      </c>
      <c r="C863" s="5">
        <v>45292</v>
      </c>
      <c r="D863" s="5">
        <v>45322</v>
      </c>
      <c r="E863" t="s">
        <v>41</v>
      </c>
      <c r="F863" t="s">
        <v>5474</v>
      </c>
      <c r="G863" t="s">
        <v>5475</v>
      </c>
      <c r="H863" t="s">
        <v>5475</v>
      </c>
      <c r="I863" t="s">
        <v>68</v>
      </c>
      <c r="J863" t="s">
        <v>5476</v>
      </c>
      <c r="K863" t="s">
        <v>213</v>
      </c>
      <c r="L863" t="s">
        <v>70</v>
      </c>
      <c r="M863" t="s">
        <v>51</v>
      </c>
      <c r="N863" t="s">
        <v>5477</v>
      </c>
      <c r="O863" t="s">
        <v>62</v>
      </c>
      <c r="P863" t="s">
        <v>5478</v>
      </c>
      <c r="Q863" t="s">
        <v>62</v>
      </c>
      <c r="R863" t="s">
        <v>5479</v>
      </c>
      <c r="S863" t="s">
        <v>5479</v>
      </c>
      <c r="T863" t="s">
        <v>5479</v>
      </c>
      <c r="U863" t="s">
        <v>5479</v>
      </c>
      <c r="V863" t="s">
        <v>5479</v>
      </c>
      <c r="W863" t="s">
        <v>5479</v>
      </c>
      <c r="X863" t="s">
        <v>5479</v>
      </c>
      <c r="Y863" t="s">
        <v>5479</v>
      </c>
      <c r="Z863" t="s">
        <v>5479</v>
      </c>
      <c r="AA863" t="s">
        <v>5479</v>
      </c>
      <c r="AB863" t="s">
        <v>5479</v>
      </c>
      <c r="AC863" t="s">
        <v>5479</v>
      </c>
      <c r="AD863" t="s">
        <v>5479</v>
      </c>
      <c r="AE863" t="s">
        <v>65</v>
      </c>
      <c r="AF863" s="5">
        <v>45322</v>
      </c>
      <c r="AG863" s="5">
        <v>45322</v>
      </c>
      <c r="AH863" t="s">
        <v>66</v>
      </c>
    </row>
    <row r="864" spans="1:34" x14ac:dyDescent="0.25">
      <c r="A864" t="s">
        <v>5480</v>
      </c>
      <c r="B864" t="s">
        <v>54</v>
      </c>
      <c r="C864" s="5">
        <v>45292</v>
      </c>
      <c r="D864" s="5">
        <v>45322</v>
      </c>
      <c r="E864" t="s">
        <v>41</v>
      </c>
      <c r="F864" t="s">
        <v>5474</v>
      </c>
      <c r="G864" t="s">
        <v>5475</v>
      </c>
      <c r="H864" t="s">
        <v>5475</v>
      </c>
      <c r="I864" t="s">
        <v>86</v>
      </c>
      <c r="J864" t="s">
        <v>269</v>
      </c>
      <c r="K864" t="s">
        <v>141</v>
      </c>
      <c r="L864" t="s">
        <v>718</v>
      </c>
      <c r="M864" t="s">
        <v>52</v>
      </c>
      <c r="N864" t="s">
        <v>5481</v>
      </c>
      <c r="O864" t="s">
        <v>62</v>
      </c>
      <c r="P864" t="s">
        <v>5482</v>
      </c>
      <c r="Q864" t="s">
        <v>62</v>
      </c>
      <c r="R864" t="s">
        <v>5483</v>
      </c>
      <c r="S864" t="s">
        <v>5483</v>
      </c>
      <c r="T864" t="s">
        <v>5483</v>
      </c>
      <c r="U864" t="s">
        <v>5483</v>
      </c>
      <c r="V864" t="s">
        <v>5483</v>
      </c>
      <c r="W864" t="s">
        <v>5483</v>
      </c>
      <c r="X864" t="s">
        <v>5483</v>
      </c>
      <c r="Y864" t="s">
        <v>5483</v>
      </c>
      <c r="Z864" t="s">
        <v>5483</v>
      </c>
      <c r="AA864" t="s">
        <v>5483</v>
      </c>
      <c r="AB864" t="s">
        <v>5483</v>
      </c>
      <c r="AC864" t="s">
        <v>5483</v>
      </c>
      <c r="AD864" t="s">
        <v>5483</v>
      </c>
      <c r="AE864" t="s">
        <v>65</v>
      </c>
      <c r="AF864" s="5">
        <v>45322</v>
      </c>
      <c r="AG864" s="5">
        <v>45322</v>
      </c>
      <c r="AH864" t="s">
        <v>66</v>
      </c>
    </row>
    <row r="865" spans="1:34" x14ac:dyDescent="0.25">
      <c r="A865" t="s">
        <v>5484</v>
      </c>
      <c r="B865" t="s">
        <v>54</v>
      </c>
      <c r="C865" s="5">
        <v>45292</v>
      </c>
      <c r="D865" s="5">
        <v>45322</v>
      </c>
      <c r="E865" t="s">
        <v>48</v>
      </c>
      <c r="F865" t="s">
        <v>5485</v>
      </c>
      <c r="G865" t="s">
        <v>5486</v>
      </c>
      <c r="H865" t="s">
        <v>5487</v>
      </c>
      <c r="I865" t="s">
        <v>187</v>
      </c>
      <c r="J865" t="s">
        <v>1803</v>
      </c>
      <c r="K865" t="s">
        <v>5488</v>
      </c>
      <c r="L865" t="s">
        <v>1316</v>
      </c>
      <c r="M865" t="s">
        <v>51</v>
      </c>
      <c r="N865" t="s">
        <v>3277</v>
      </c>
      <c r="O865" t="s">
        <v>62</v>
      </c>
      <c r="P865" t="s">
        <v>5489</v>
      </c>
      <c r="Q865" t="s">
        <v>62</v>
      </c>
      <c r="R865" t="s">
        <v>5490</v>
      </c>
      <c r="S865" t="s">
        <v>5490</v>
      </c>
      <c r="T865" t="s">
        <v>5490</v>
      </c>
      <c r="U865" t="s">
        <v>5490</v>
      </c>
      <c r="V865" t="s">
        <v>5490</v>
      </c>
      <c r="W865" t="s">
        <v>5490</v>
      </c>
      <c r="X865" t="s">
        <v>5490</v>
      </c>
      <c r="Y865" t="s">
        <v>5490</v>
      </c>
      <c r="Z865" t="s">
        <v>5490</v>
      </c>
      <c r="AA865" t="s">
        <v>5490</v>
      </c>
      <c r="AB865" t="s">
        <v>5490</v>
      </c>
      <c r="AC865" t="s">
        <v>5490</v>
      </c>
      <c r="AD865" t="s">
        <v>5490</v>
      </c>
      <c r="AE865" t="s">
        <v>65</v>
      </c>
      <c r="AF865" s="5">
        <v>45322</v>
      </c>
      <c r="AG865" s="5">
        <v>45322</v>
      </c>
      <c r="AH865" t="s">
        <v>66</v>
      </c>
    </row>
    <row r="866" spans="1:34" x14ac:dyDescent="0.25">
      <c r="A866" t="s">
        <v>5491</v>
      </c>
      <c r="B866" t="s">
        <v>54</v>
      </c>
      <c r="C866" s="5">
        <v>45292</v>
      </c>
      <c r="D866" s="5">
        <v>45322</v>
      </c>
      <c r="E866" t="s">
        <v>48</v>
      </c>
      <c r="F866" t="s">
        <v>5492</v>
      </c>
      <c r="G866" t="s">
        <v>5493</v>
      </c>
      <c r="H866" t="s">
        <v>5493</v>
      </c>
      <c r="I866" t="s">
        <v>211</v>
      </c>
      <c r="J866" t="s">
        <v>180</v>
      </c>
      <c r="K866" t="s">
        <v>5494</v>
      </c>
      <c r="L866" t="s">
        <v>5495</v>
      </c>
      <c r="M866" t="s">
        <v>51</v>
      </c>
      <c r="N866" t="s">
        <v>3806</v>
      </c>
      <c r="O866" t="s">
        <v>62</v>
      </c>
      <c r="P866" t="s">
        <v>5496</v>
      </c>
      <c r="Q866" t="s">
        <v>62</v>
      </c>
      <c r="R866" t="s">
        <v>5497</v>
      </c>
      <c r="S866" t="s">
        <v>5497</v>
      </c>
      <c r="T866" t="s">
        <v>5497</v>
      </c>
      <c r="U866" t="s">
        <v>5497</v>
      </c>
      <c r="V866" t="s">
        <v>5497</v>
      </c>
      <c r="W866" t="s">
        <v>5497</v>
      </c>
      <c r="X866" t="s">
        <v>5497</v>
      </c>
      <c r="Y866" t="s">
        <v>5497</v>
      </c>
      <c r="Z866" t="s">
        <v>5497</v>
      </c>
      <c r="AA866" t="s">
        <v>5497</v>
      </c>
      <c r="AB866" t="s">
        <v>5497</v>
      </c>
      <c r="AC866" t="s">
        <v>5497</v>
      </c>
      <c r="AD866" t="s">
        <v>5497</v>
      </c>
      <c r="AE866" t="s">
        <v>65</v>
      </c>
      <c r="AF866" s="5">
        <v>45322</v>
      </c>
      <c r="AG866" s="5">
        <v>45322</v>
      </c>
      <c r="AH866" t="s">
        <v>66</v>
      </c>
    </row>
    <row r="867" spans="1:34" x14ac:dyDescent="0.25">
      <c r="A867" t="s">
        <v>5498</v>
      </c>
      <c r="B867" t="s">
        <v>54</v>
      </c>
      <c r="C867" s="5">
        <v>45292</v>
      </c>
      <c r="D867" s="5">
        <v>45322</v>
      </c>
      <c r="E867" t="s">
        <v>48</v>
      </c>
      <c r="F867" t="s">
        <v>5499</v>
      </c>
      <c r="G867" t="s">
        <v>5500</v>
      </c>
      <c r="H867" t="s">
        <v>5501</v>
      </c>
      <c r="I867" t="s">
        <v>252</v>
      </c>
      <c r="J867" t="s">
        <v>5502</v>
      </c>
      <c r="K867" t="s">
        <v>3715</v>
      </c>
      <c r="L867" t="s">
        <v>775</v>
      </c>
      <c r="M867" t="s">
        <v>52</v>
      </c>
      <c r="N867" t="s">
        <v>5503</v>
      </c>
      <c r="O867" t="s">
        <v>62</v>
      </c>
      <c r="P867" t="s">
        <v>5504</v>
      </c>
      <c r="Q867" t="s">
        <v>62</v>
      </c>
      <c r="R867" t="s">
        <v>5505</v>
      </c>
      <c r="S867" t="s">
        <v>5505</v>
      </c>
      <c r="T867" t="s">
        <v>5505</v>
      </c>
      <c r="U867" t="s">
        <v>5505</v>
      </c>
      <c r="V867" t="s">
        <v>5505</v>
      </c>
      <c r="W867" t="s">
        <v>5505</v>
      </c>
      <c r="X867" t="s">
        <v>5505</v>
      </c>
      <c r="Y867" t="s">
        <v>5505</v>
      </c>
      <c r="Z867" t="s">
        <v>5505</v>
      </c>
      <c r="AA867" t="s">
        <v>5505</v>
      </c>
      <c r="AB867" t="s">
        <v>5505</v>
      </c>
      <c r="AC867" t="s">
        <v>5505</v>
      </c>
      <c r="AD867" t="s">
        <v>5505</v>
      </c>
      <c r="AE867" t="s">
        <v>65</v>
      </c>
      <c r="AF867" s="5">
        <v>45322</v>
      </c>
      <c r="AG867" s="5">
        <v>45322</v>
      </c>
      <c r="AH867" t="s">
        <v>66</v>
      </c>
    </row>
    <row r="868" spans="1:34" x14ac:dyDescent="0.25">
      <c r="A868" t="s">
        <v>5506</v>
      </c>
      <c r="B868" t="s">
        <v>54</v>
      </c>
      <c r="C868" s="5">
        <v>45292</v>
      </c>
      <c r="D868" s="5">
        <v>45322</v>
      </c>
      <c r="E868" t="s">
        <v>41</v>
      </c>
      <c r="F868" t="s">
        <v>297</v>
      </c>
      <c r="G868" t="s">
        <v>298</v>
      </c>
      <c r="H868" t="s">
        <v>298</v>
      </c>
      <c r="I868" t="s">
        <v>252</v>
      </c>
      <c r="J868" t="s">
        <v>5507</v>
      </c>
      <c r="K868" t="s">
        <v>530</v>
      </c>
      <c r="L868" t="s">
        <v>59</v>
      </c>
      <c r="M868" t="s">
        <v>52</v>
      </c>
      <c r="N868" t="s">
        <v>5508</v>
      </c>
      <c r="O868" t="s">
        <v>62</v>
      </c>
      <c r="P868" t="s">
        <v>5509</v>
      </c>
      <c r="Q868" t="s">
        <v>62</v>
      </c>
      <c r="R868" t="s">
        <v>5510</v>
      </c>
      <c r="S868" t="s">
        <v>5510</v>
      </c>
      <c r="T868" t="s">
        <v>5510</v>
      </c>
      <c r="U868" t="s">
        <v>5510</v>
      </c>
      <c r="V868" t="s">
        <v>5510</v>
      </c>
      <c r="W868" t="s">
        <v>5510</v>
      </c>
      <c r="X868" t="s">
        <v>5510</v>
      </c>
      <c r="Y868" t="s">
        <v>5510</v>
      </c>
      <c r="Z868" t="s">
        <v>5510</v>
      </c>
      <c r="AA868" t="s">
        <v>5510</v>
      </c>
      <c r="AB868" t="s">
        <v>5510</v>
      </c>
      <c r="AC868" t="s">
        <v>5510</v>
      </c>
      <c r="AD868" t="s">
        <v>5510</v>
      </c>
      <c r="AE868" t="s">
        <v>65</v>
      </c>
      <c r="AF868" s="5">
        <v>45322</v>
      </c>
      <c r="AG868" s="5">
        <v>45322</v>
      </c>
      <c r="AH868" t="s">
        <v>66</v>
      </c>
    </row>
    <row r="869" spans="1:34" x14ac:dyDescent="0.25">
      <c r="A869" t="s">
        <v>5511</v>
      </c>
      <c r="B869" t="s">
        <v>54</v>
      </c>
      <c r="C869" s="5">
        <v>45292</v>
      </c>
      <c r="D869" s="5">
        <v>45322</v>
      </c>
      <c r="E869" t="s">
        <v>41</v>
      </c>
      <c r="F869" t="s">
        <v>5512</v>
      </c>
      <c r="G869" t="s">
        <v>5513</v>
      </c>
      <c r="H869" t="s">
        <v>5514</v>
      </c>
      <c r="I869" t="s">
        <v>138</v>
      </c>
      <c r="J869" t="s">
        <v>5515</v>
      </c>
      <c r="K869" t="s">
        <v>4011</v>
      </c>
      <c r="L869" t="s">
        <v>1949</v>
      </c>
      <c r="M869" t="s">
        <v>52</v>
      </c>
      <c r="N869" t="s">
        <v>5516</v>
      </c>
      <c r="O869" t="s">
        <v>62</v>
      </c>
      <c r="P869" t="s">
        <v>5517</v>
      </c>
      <c r="Q869" t="s">
        <v>62</v>
      </c>
      <c r="R869" t="s">
        <v>5518</v>
      </c>
      <c r="S869" t="s">
        <v>5518</v>
      </c>
      <c r="T869" t="s">
        <v>5518</v>
      </c>
      <c r="U869" t="s">
        <v>5518</v>
      </c>
      <c r="V869" t="s">
        <v>5518</v>
      </c>
      <c r="W869" t="s">
        <v>5518</v>
      </c>
      <c r="X869" t="s">
        <v>5518</v>
      </c>
      <c r="Y869" t="s">
        <v>5518</v>
      </c>
      <c r="Z869" t="s">
        <v>5518</v>
      </c>
      <c r="AA869" t="s">
        <v>5518</v>
      </c>
      <c r="AB869" t="s">
        <v>5518</v>
      </c>
      <c r="AC869" t="s">
        <v>5518</v>
      </c>
      <c r="AD869" t="s">
        <v>5518</v>
      </c>
      <c r="AE869" t="s">
        <v>65</v>
      </c>
      <c r="AF869" s="5">
        <v>45322</v>
      </c>
      <c r="AG869" s="5">
        <v>45322</v>
      </c>
      <c r="AH869" t="s">
        <v>66</v>
      </c>
    </row>
    <row r="870" spans="1:34" x14ac:dyDescent="0.25">
      <c r="A870" t="s">
        <v>5519</v>
      </c>
      <c r="B870" t="s">
        <v>54</v>
      </c>
      <c r="C870" s="5">
        <v>45292</v>
      </c>
      <c r="D870" s="5">
        <v>45322</v>
      </c>
      <c r="E870" t="s">
        <v>41</v>
      </c>
      <c r="F870" t="s">
        <v>1814</v>
      </c>
      <c r="G870" t="s">
        <v>1815</v>
      </c>
      <c r="H870" t="s">
        <v>1815</v>
      </c>
      <c r="I870" t="s">
        <v>252</v>
      </c>
      <c r="J870" t="s">
        <v>5520</v>
      </c>
      <c r="K870" t="s">
        <v>728</v>
      </c>
      <c r="L870" t="s">
        <v>5023</v>
      </c>
      <c r="M870" t="s">
        <v>52</v>
      </c>
      <c r="N870" t="s">
        <v>5521</v>
      </c>
      <c r="O870" t="s">
        <v>62</v>
      </c>
      <c r="P870" t="s">
        <v>5522</v>
      </c>
      <c r="Q870" t="s">
        <v>62</v>
      </c>
      <c r="R870" t="s">
        <v>5523</v>
      </c>
      <c r="S870" t="s">
        <v>5523</v>
      </c>
      <c r="T870" t="s">
        <v>5523</v>
      </c>
      <c r="U870" t="s">
        <v>5523</v>
      </c>
      <c r="V870" t="s">
        <v>5523</v>
      </c>
      <c r="W870" t="s">
        <v>5523</v>
      </c>
      <c r="X870" t="s">
        <v>5523</v>
      </c>
      <c r="Y870" t="s">
        <v>5523</v>
      </c>
      <c r="Z870" t="s">
        <v>5523</v>
      </c>
      <c r="AA870" t="s">
        <v>5523</v>
      </c>
      <c r="AB870" t="s">
        <v>5523</v>
      </c>
      <c r="AC870" t="s">
        <v>5523</v>
      </c>
      <c r="AD870" t="s">
        <v>5523</v>
      </c>
      <c r="AE870" t="s">
        <v>65</v>
      </c>
      <c r="AF870" s="5">
        <v>45322</v>
      </c>
      <c r="AG870" s="5">
        <v>45322</v>
      </c>
      <c r="AH870" t="s">
        <v>66</v>
      </c>
    </row>
    <row r="871" spans="1:34" x14ac:dyDescent="0.25">
      <c r="A871" t="s">
        <v>5524</v>
      </c>
      <c r="B871" t="s">
        <v>54</v>
      </c>
      <c r="C871" s="5">
        <v>45292</v>
      </c>
      <c r="D871" s="5">
        <v>45322</v>
      </c>
      <c r="E871" t="s">
        <v>41</v>
      </c>
      <c r="F871" t="s">
        <v>283</v>
      </c>
      <c r="G871" t="s">
        <v>284</v>
      </c>
      <c r="H871" t="s">
        <v>284</v>
      </c>
      <c r="I871" t="s">
        <v>252</v>
      </c>
      <c r="J871" t="s">
        <v>3840</v>
      </c>
      <c r="K871" t="s">
        <v>644</v>
      </c>
      <c r="L871" t="s">
        <v>5525</v>
      </c>
      <c r="M871" t="s">
        <v>51</v>
      </c>
      <c r="N871" t="s">
        <v>5526</v>
      </c>
      <c r="O871" t="s">
        <v>62</v>
      </c>
      <c r="P871" t="s">
        <v>5527</v>
      </c>
      <c r="Q871" t="s">
        <v>62</v>
      </c>
      <c r="R871" t="s">
        <v>5528</v>
      </c>
      <c r="S871" t="s">
        <v>5528</v>
      </c>
      <c r="T871" t="s">
        <v>5528</v>
      </c>
      <c r="U871" t="s">
        <v>5528</v>
      </c>
      <c r="V871" t="s">
        <v>5528</v>
      </c>
      <c r="W871" t="s">
        <v>5528</v>
      </c>
      <c r="X871" t="s">
        <v>5528</v>
      </c>
      <c r="Y871" t="s">
        <v>5528</v>
      </c>
      <c r="Z871" t="s">
        <v>5528</v>
      </c>
      <c r="AA871" t="s">
        <v>5528</v>
      </c>
      <c r="AB871" t="s">
        <v>5528</v>
      </c>
      <c r="AC871" t="s">
        <v>5528</v>
      </c>
      <c r="AD871" t="s">
        <v>5528</v>
      </c>
      <c r="AE871" t="s">
        <v>65</v>
      </c>
      <c r="AF871" s="5">
        <v>45322</v>
      </c>
      <c r="AG871" s="5">
        <v>45322</v>
      </c>
      <c r="AH871" t="s">
        <v>66</v>
      </c>
    </row>
    <row r="872" spans="1:34" x14ac:dyDescent="0.25">
      <c r="A872" t="s">
        <v>5529</v>
      </c>
      <c r="B872" t="s">
        <v>54</v>
      </c>
      <c r="C872" s="5">
        <v>45292</v>
      </c>
      <c r="D872" s="5">
        <v>45322</v>
      </c>
      <c r="E872" t="s">
        <v>48</v>
      </c>
      <c r="F872" t="s">
        <v>780</v>
      </c>
      <c r="G872" t="s">
        <v>781</v>
      </c>
      <c r="H872" t="s">
        <v>781</v>
      </c>
      <c r="I872" t="s">
        <v>252</v>
      </c>
      <c r="J872" t="s">
        <v>5530</v>
      </c>
      <c r="K872" t="s">
        <v>5023</v>
      </c>
      <c r="L872" t="s">
        <v>1126</v>
      </c>
      <c r="M872" t="s">
        <v>51</v>
      </c>
      <c r="N872" t="s">
        <v>5531</v>
      </c>
      <c r="O872" t="s">
        <v>62</v>
      </c>
      <c r="P872" t="s">
        <v>5532</v>
      </c>
      <c r="Q872" t="s">
        <v>62</v>
      </c>
      <c r="R872" t="s">
        <v>5533</v>
      </c>
      <c r="S872" t="s">
        <v>5533</v>
      </c>
      <c r="T872" t="s">
        <v>5533</v>
      </c>
      <c r="U872" t="s">
        <v>5533</v>
      </c>
      <c r="V872" t="s">
        <v>5533</v>
      </c>
      <c r="W872" t="s">
        <v>5533</v>
      </c>
      <c r="X872" t="s">
        <v>5533</v>
      </c>
      <c r="Y872" t="s">
        <v>5533</v>
      </c>
      <c r="Z872" t="s">
        <v>5533</v>
      </c>
      <c r="AA872" t="s">
        <v>5533</v>
      </c>
      <c r="AB872" t="s">
        <v>5533</v>
      </c>
      <c r="AC872" t="s">
        <v>5533</v>
      </c>
      <c r="AD872" t="s">
        <v>5533</v>
      </c>
      <c r="AE872" t="s">
        <v>65</v>
      </c>
      <c r="AF872" s="5">
        <v>45322</v>
      </c>
      <c r="AG872" s="5">
        <v>45322</v>
      </c>
      <c r="AH872" t="s">
        <v>66</v>
      </c>
    </row>
    <row r="873" spans="1:34" x14ac:dyDescent="0.25">
      <c r="A873" t="s">
        <v>5534</v>
      </c>
      <c r="B873" t="s">
        <v>54</v>
      </c>
      <c r="C873" s="5">
        <v>45292</v>
      </c>
      <c r="D873" s="5">
        <v>45322</v>
      </c>
      <c r="E873" t="s">
        <v>48</v>
      </c>
      <c r="F873" t="s">
        <v>116</v>
      </c>
      <c r="G873" t="s">
        <v>117</v>
      </c>
      <c r="H873" t="s">
        <v>117</v>
      </c>
      <c r="I873" t="s">
        <v>118</v>
      </c>
      <c r="J873" t="s">
        <v>5535</v>
      </c>
      <c r="K873" t="s">
        <v>5023</v>
      </c>
      <c r="L873" t="s">
        <v>182</v>
      </c>
      <c r="M873" t="s">
        <v>52</v>
      </c>
      <c r="N873" t="s">
        <v>1632</v>
      </c>
      <c r="O873" t="s">
        <v>62</v>
      </c>
      <c r="P873" t="s">
        <v>1633</v>
      </c>
      <c r="Q873" t="s">
        <v>62</v>
      </c>
      <c r="R873" t="s">
        <v>5536</v>
      </c>
      <c r="S873" t="s">
        <v>5536</v>
      </c>
      <c r="T873" t="s">
        <v>5536</v>
      </c>
      <c r="U873" t="s">
        <v>5536</v>
      </c>
      <c r="V873" t="s">
        <v>5536</v>
      </c>
      <c r="W873" t="s">
        <v>5536</v>
      </c>
      <c r="X873" t="s">
        <v>5536</v>
      </c>
      <c r="Y873" t="s">
        <v>5536</v>
      </c>
      <c r="Z873" t="s">
        <v>5536</v>
      </c>
      <c r="AA873" t="s">
        <v>5536</v>
      </c>
      <c r="AB873" t="s">
        <v>5536</v>
      </c>
      <c r="AC873" t="s">
        <v>5536</v>
      </c>
      <c r="AD873" t="s">
        <v>5536</v>
      </c>
      <c r="AE873" t="s">
        <v>65</v>
      </c>
      <c r="AF873" s="5">
        <v>45322</v>
      </c>
      <c r="AG873" s="5">
        <v>45322</v>
      </c>
      <c r="AH873" t="s">
        <v>66</v>
      </c>
    </row>
    <row r="874" spans="1:34" x14ac:dyDescent="0.25">
      <c r="A874" t="s">
        <v>5537</v>
      </c>
      <c r="B874" t="s">
        <v>54</v>
      </c>
      <c r="C874" s="5">
        <v>45292</v>
      </c>
      <c r="D874" s="5">
        <v>45322</v>
      </c>
      <c r="E874" t="s">
        <v>48</v>
      </c>
      <c r="F874" t="s">
        <v>416</v>
      </c>
      <c r="G874" t="s">
        <v>417</v>
      </c>
      <c r="H874" t="s">
        <v>417</v>
      </c>
      <c r="I874" t="s">
        <v>252</v>
      </c>
      <c r="J874" t="s">
        <v>5538</v>
      </c>
      <c r="K874" t="s">
        <v>404</v>
      </c>
      <c r="L874" t="s">
        <v>1011</v>
      </c>
      <c r="M874" t="s">
        <v>52</v>
      </c>
      <c r="N874" t="s">
        <v>5539</v>
      </c>
      <c r="O874" t="s">
        <v>62</v>
      </c>
      <c r="P874" t="s">
        <v>5540</v>
      </c>
      <c r="Q874" t="s">
        <v>62</v>
      </c>
      <c r="R874" t="s">
        <v>5541</v>
      </c>
      <c r="S874" t="s">
        <v>5541</v>
      </c>
      <c r="T874" t="s">
        <v>5541</v>
      </c>
      <c r="U874" t="s">
        <v>5541</v>
      </c>
      <c r="V874" t="s">
        <v>5541</v>
      </c>
      <c r="W874" t="s">
        <v>5541</v>
      </c>
      <c r="X874" t="s">
        <v>5541</v>
      </c>
      <c r="Y874" t="s">
        <v>5541</v>
      </c>
      <c r="Z874" t="s">
        <v>5541</v>
      </c>
      <c r="AA874" t="s">
        <v>5541</v>
      </c>
      <c r="AB874" t="s">
        <v>5541</v>
      </c>
      <c r="AC874" t="s">
        <v>5541</v>
      </c>
      <c r="AD874" t="s">
        <v>5541</v>
      </c>
      <c r="AE874" t="s">
        <v>65</v>
      </c>
      <c r="AF874" s="5">
        <v>45322</v>
      </c>
      <c r="AG874" s="5">
        <v>45322</v>
      </c>
      <c r="AH874" t="s">
        <v>66</v>
      </c>
    </row>
    <row r="875" spans="1:34" x14ac:dyDescent="0.25">
      <c r="A875" t="s">
        <v>5542</v>
      </c>
      <c r="B875" t="s">
        <v>54</v>
      </c>
      <c r="C875" s="5">
        <v>45292</v>
      </c>
      <c r="D875" s="5">
        <v>45322</v>
      </c>
      <c r="E875" t="s">
        <v>41</v>
      </c>
      <c r="F875" t="s">
        <v>569</v>
      </c>
      <c r="G875" t="s">
        <v>570</v>
      </c>
      <c r="H875" t="s">
        <v>571</v>
      </c>
      <c r="I875" t="s">
        <v>211</v>
      </c>
      <c r="J875" t="s">
        <v>5543</v>
      </c>
      <c r="K875" t="s">
        <v>471</v>
      </c>
      <c r="L875" t="s">
        <v>5544</v>
      </c>
      <c r="M875" t="s">
        <v>51</v>
      </c>
      <c r="N875" t="s">
        <v>5545</v>
      </c>
      <c r="O875" t="s">
        <v>62</v>
      </c>
      <c r="P875" t="s">
        <v>5546</v>
      </c>
      <c r="Q875" t="s">
        <v>62</v>
      </c>
      <c r="R875" t="s">
        <v>5547</v>
      </c>
      <c r="S875" t="s">
        <v>5547</v>
      </c>
      <c r="T875" t="s">
        <v>5547</v>
      </c>
      <c r="U875" t="s">
        <v>5547</v>
      </c>
      <c r="V875" t="s">
        <v>5547</v>
      </c>
      <c r="W875" t="s">
        <v>5547</v>
      </c>
      <c r="X875" t="s">
        <v>5547</v>
      </c>
      <c r="Y875" t="s">
        <v>5547</v>
      </c>
      <c r="Z875" t="s">
        <v>5547</v>
      </c>
      <c r="AA875" t="s">
        <v>5547</v>
      </c>
      <c r="AB875" t="s">
        <v>5547</v>
      </c>
      <c r="AC875" t="s">
        <v>5547</v>
      </c>
      <c r="AD875" t="s">
        <v>5547</v>
      </c>
      <c r="AE875" t="s">
        <v>65</v>
      </c>
      <c r="AF875" s="5">
        <v>45322</v>
      </c>
      <c r="AG875" s="5">
        <v>45322</v>
      </c>
      <c r="AH875" t="s">
        <v>66</v>
      </c>
    </row>
    <row r="876" spans="1:34" x14ac:dyDescent="0.25">
      <c r="A876" t="s">
        <v>5548</v>
      </c>
      <c r="B876" t="s">
        <v>54</v>
      </c>
      <c r="C876" s="5">
        <v>45292</v>
      </c>
      <c r="D876" s="5">
        <v>45322</v>
      </c>
      <c r="E876" t="s">
        <v>48</v>
      </c>
      <c r="F876" t="s">
        <v>789</v>
      </c>
      <c r="G876" t="s">
        <v>790</v>
      </c>
      <c r="H876" t="s">
        <v>791</v>
      </c>
      <c r="I876" t="s">
        <v>138</v>
      </c>
      <c r="J876" t="s">
        <v>5549</v>
      </c>
      <c r="K876" t="s">
        <v>766</v>
      </c>
      <c r="L876" t="s">
        <v>5433</v>
      </c>
      <c r="M876" t="s">
        <v>52</v>
      </c>
      <c r="N876" t="s">
        <v>4938</v>
      </c>
      <c r="O876" t="s">
        <v>62</v>
      </c>
      <c r="P876" t="s">
        <v>5550</v>
      </c>
      <c r="Q876" t="s">
        <v>62</v>
      </c>
      <c r="R876" t="s">
        <v>5551</v>
      </c>
      <c r="S876" t="s">
        <v>5551</v>
      </c>
      <c r="T876" t="s">
        <v>5551</v>
      </c>
      <c r="U876" t="s">
        <v>5551</v>
      </c>
      <c r="V876" t="s">
        <v>5551</v>
      </c>
      <c r="W876" t="s">
        <v>5551</v>
      </c>
      <c r="X876" t="s">
        <v>5551</v>
      </c>
      <c r="Y876" t="s">
        <v>5551</v>
      </c>
      <c r="Z876" t="s">
        <v>5551</v>
      </c>
      <c r="AA876" t="s">
        <v>5551</v>
      </c>
      <c r="AB876" t="s">
        <v>5551</v>
      </c>
      <c r="AC876" t="s">
        <v>5551</v>
      </c>
      <c r="AD876" t="s">
        <v>5551</v>
      </c>
      <c r="AE876" t="s">
        <v>65</v>
      </c>
      <c r="AF876" s="5">
        <v>45322</v>
      </c>
      <c r="AG876" s="5">
        <v>45322</v>
      </c>
      <c r="AH876" t="s">
        <v>66</v>
      </c>
    </row>
    <row r="877" spans="1:34" x14ac:dyDescent="0.25">
      <c r="A877" t="s">
        <v>5552</v>
      </c>
      <c r="B877" t="s">
        <v>54</v>
      </c>
      <c r="C877" s="5">
        <v>45292</v>
      </c>
      <c r="D877" s="5">
        <v>45322</v>
      </c>
      <c r="E877" t="s">
        <v>48</v>
      </c>
      <c r="F877" t="s">
        <v>5553</v>
      </c>
      <c r="G877" t="s">
        <v>5554</v>
      </c>
      <c r="H877" t="s">
        <v>5555</v>
      </c>
      <c r="I877" t="s">
        <v>187</v>
      </c>
      <c r="J877" t="s">
        <v>5556</v>
      </c>
      <c r="K877" t="s">
        <v>436</v>
      </c>
      <c r="L877" t="s">
        <v>111</v>
      </c>
      <c r="M877" t="s">
        <v>51</v>
      </c>
      <c r="N877" t="s">
        <v>5557</v>
      </c>
      <c r="O877" t="s">
        <v>62</v>
      </c>
      <c r="P877" t="s">
        <v>5558</v>
      </c>
      <c r="Q877" t="s">
        <v>62</v>
      </c>
      <c r="R877" t="s">
        <v>5559</v>
      </c>
      <c r="S877" t="s">
        <v>5559</v>
      </c>
      <c r="T877" t="s">
        <v>5559</v>
      </c>
      <c r="U877" t="s">
        <v>5559</v>
      </c>
      <c r="V877" t="s">
        <v>5559</v>
      </c>
      <c r="W877" t="s">
        <v>5559</v>
      </c>
      <c r="X877" t="s">
        <v>5559</v>
      </c>
      <c r="Y877" t="s">
        <v>5559</v>
      </c>
      <c r="Z877" t="s">
        <v>5559</v>
      </c>
      <c r="AA877" t="s">
        <v>5559</v>
      </c>
      <c r="AB877" t="s">
        <v>5559</v>
      </c>
      <c r="AC877" t="s">
        <v>5559</v>
      </c>
      <c r="AD877" t="s">
        <v>5559</v>
      </c>
      <c r="AE877" t="s">
        <v>65</v>
      </c>
      <c r="AF877" s="5">
        <v>45322</v>
      </c>
      <c r="AG877" s="5">
        <v>45322</v>
      </c>
      <c r="AH877" t="s">
        <v>66</v>
      </c>
    </row>
    <row r="878" spans="1:34" x14ac:dyDescent="0.25">
      <c r="A878" t="s">
        <v>5560</v>
      </c>
      <c r="B878" t="s">
        <v>54</v>
      </c>
      <c r="C878" s="5">
        <v>45292</v>
      </c>
      <c r="D878" s="5">
        <v>45322</v>
      </c>
      <c r="E878" t="s">
        <v>48</v>
      </c>
      <c r="F878" t="s">
        <v>5553</v>
      </c>
      <c r="G878" t="s">
        <v>5554</v>
      </c>
      <c r="H878" t="s">
        <v>5555</v>
      </c>
      <c r="I878" t="s">
        <v>86</v>
      </c>
      <c r="J878" t="s">
        <v>5561</v>
      </c>
      <c r="K878" t="s">
        <v>131</v>
      </c>
      <c r="L878" t="s">
        <v>586</v>
      </c>
      <c r="M878" t="s">
        <v>51</v>
      </c>
      <c r="N878" t="s">
        <v>5562</v>
      </c>
      <c r="O878" t="s">
        <v>62</v>
      </c>
      <c r="P878" t="s">
        <v>5563</v>
      </c>
      <c r="Q878" t="s">
        <v>62</v>
      </c>
      <c r="R878" t="s">
        <v>5564</v>
      </c>
      <c r="S878" t="s">
        <v>5564</v>
      </c>
      <c r="T878" t="s">
        <v>5564</v>
      </c>
      <c r="U878" t="s">
        <v>5564</v>
      </c>
      <c r="V878" t="s">
        <v>5564</v>
      </c>
      <c r="W878" t="s">
        <v>5564</v>
      </c>
      <c r="X878" t="s">
        <v>5564</v>
      </c>
      <c r="Y878" t="s">
        <v>5564</v>
      </c>
      <c r="Z878" t="s">
        <v>5564</v>
      </c>
      <c r="AA878" t="s">
        <v>5564</v>
      </c>
      <c r="AB878" t="s">
        <v>5564</v>
      </c>
      <c r="AC878" t="s">
        <v>5564</v>
      </c>
      <c r="AD878" t="s">
        <v>5564</v>
      </c>
      <c r="AE878" t="s">
        <v>65</v>
      </c>
      <c r="AF878" s="5">
        <v>45322</v>
      </c>
      <c r="AG878" s="5">
        <v>45322</v>
      </c>
      <c r="AH878" t="s">
        <v>66</v>
      </c>
    </row>
    <row r="879" spans="1:34" x14ac:dyDescent="0.25">
      <c r="A879" t="s">
        <v>5565</v>
      </c>
      <c r="B879" t="s">
        <v>54</v>
      </c>
      <c r="C879" s="5">
        <v>45292</v>
      </c>
      <c r="D879" s="5">
        <v>45322</v>
      </c>
      <c r="E879" t="s">
        <v>48</v>
      </c>
      <c r="F879" t="s">
        <v>5566</v>
      </c>
      <c r="G879" t="s">
        <v>5567</v>
      </c>
      <c r="H879" t="s">
        <v>5568</v>
      </c>
      <c r="I879" t="s">
        <v>101</v>
      </c>
      <c r="J879" t="s">
        <v>4193</v>
      </c>
      <c r="K879" t="s">
        <v>103</v>
      </c>
      <c r="L879" t="s">
        <v>3037</v>
      </c>
      <c r="M879" t="s">
        <v>51</v>
      </c>
      <c r="N879" t="s">
        <v>5569</v>
      </c>
      <c r="O879" t="s">
        <v>62</v>
      </c>
      <c r="P879" t="s">
        <v>5570</v>
      </c>
      <c r="Q879" t="s">
        <v>62</v>
      </c>
      <c r="R879" t="s">
        <v>5571</v>
      </c>
      <c r="S879" t="s">
        <v>5571</v>
      </c>
      <c r="T879" t="s">
        <v>5571</v>
      </c>
      <c r="U879" t="s">
        <v>5571</v>
      </c>
      <c r="V879" t="s">
        <v>5571</v>
      </c>
      <c r="W879" t="s">
        <v>5571</v>
      </c>
      <c r="X879" t="s">
        <v>5571</v>
      </c>
      <c r="Y879" t="s">
        <v>5571</v>
      </c>
      <c r="Z879" t="s">
        <v>5571</v>
      </c>
      <c r="AA879" t="s">
        <v>5571</v>
      </c>
      <c r="AB879" t="s">
        <v>5571</v>
      </c>
      <c r="AC879" t="s">
        <v>5571</v>
      </c>
      <c r="AD879" t="s">
        <v>5571</v>
      </c>
      <c r="AE879" t="s">
        <v>65</v>
      </c>
      <c r="AF879" s="5">
        <v>45322</v>
      </c>
      <c r="AG879" s="5">
        <v>45322</v>
      </c>
      <c r="AH879" t="s">
        <v>66</v>
      </c>
    </row>
    <row r="880" spans="1:34" x14ac:dyDescent="0.25">
      <c r="A880" t="s">
        <v>5572</v>
      </c>
      <c r="B880" t="s">
        <v>54</v>
      </c>
      <c r="C880" s="5">
        <v>45292</v>
      </c>
      <c r="D880" s="5">
        <v>45322</v>
      </c>
      <c r="E880" t="s">
        <v>48</v>
      </c>
      <c r="F880" t="s">
        <v>5573</v>
      </c>
      <c r="G880" t="s">
        <v>5574</v>
      </c>
      <c r="H880" t="s">
        <v>5575</v>
      </c>
      <c r="I880" t="s">
        <v>101</v>
      </c>
      <c r="J880" t="s">
        <v>2718</v>
      </c>
      <c r="K880" t="s">
        <v>1924</v>
      </c>
      <c r="L880" t="s">
        <v>1036</v>
      </c>
      <c r="M880" t="s">
        <v>52</v>
      </c>
      <c r="N880" t="s">
        <v>5576</v>
      </c>
      <c r="O880" t="s">
        <v>62</v>
      </c>
      <c r="P880" t="s">
        <v>5577</v>
      </c>
      <c r="Q880" t="s">
        <v>62</v>
      </c>
      <c r="R880" t="s">
        <v>5578</v>
      </c>
      <c r="S880" t="s">
        <v>5578</v>
      </c>
      <c r="T880" t="s">
        <v>5578</v>
      </c>
      <c r="U880" t="s">
        <v>5578</v>
      </c>
      <c r="V880" t="s">
        <v>5578</v>
      </c>
      <c r="W880" t="s">
        <v>5578</v>
      </c>
      <c r="X880" t="s">
        <v>5578</v>
      </c>
      <c r="Y880" t="s">
        <v>5578</v>
      </c>
      <c r="Z880" t="s">
        <v>5578</v>
      </c>
      <c r="AA880" t="s">
        <v>5578</v>
      </c>
      <c r="AB880" t="s">
        <v>5578</v>
      </c>
      <c r="AC880" t="s">
        <v>5578</v>
      </c>
      <c r="AD880" t="s">
        <v>5578</v>
      </c>
      <c r="AE880" t="s">
        <v>65</v>
      </c>
      <c r="AF880" s="5">
        <v>45322</v>
      </c>
      <c r="AG880" s="5">
        <v>45322</v>
      </c>
      <c r="AH880" t="s">
        <v>66</v>
      </c>
    </row>
    <row r="881" spans="1:34" x14ac:dyDescent="0.25">
      <c r="A881" t="s">
        <v>5579</v>
      </c>
      <c r="B881" t="s">
        <v>54</v>
      </c>
      <c r="C881" s="5">
        <v>45292</v>
      </c>
      <c r="D881" s="5">
        <v>45322</v>
      </c>
      <c r="E881" t="s">
        <v>41</v>
      </c>
      <c r="F881" t="s">
        <v>1321</v>
      </c>
      <c r="G881" t="s">
        <v>1322</v>
      </c>
      <c r="H881" t="s">
        <v>1322</v>
      </c>
      <c r="I881" t="s">
        <v>187</v>
      </c>
      <c r="J881" t="s">
        <v>2369</v>
      </c>
      <c r="K881" t="s">
        <v>740</v>
      </c>
      <c r="L881" t="s">
        <v>741</v>
      </c>
      <c r="M881" t="s">
        <v>51</v>
      </c>
      <c r="N881" t="s">
        <v>5580</v>
      </c>
      <c r="O881" t="s">
        <v>62</v>
      </c>
      <c r="P881" t="s">
        <v>5581</v>
      </c>
      <c r="Q881" t="s">
        <v>62</v>
      </c>
      <c r="R881" t="s">
        <v>5582</v>
      </c>
      <c r="S881" t="s">
        <v>5582</v>
      </c>
      <c r="T881" t="s">
        <v>5582</v>
      </c>
      <c r="U881" t="s">
        <v>5582</v>
      </c>
      <c r="V881" t="s">
        <v>5582</v>
      </c>
      <c r="W881" t="s">
        <v>5582</v>
      </c>
      <c r="X881" t="s">
        <v>5582</v>
      </c>
      <c r="Y881" t="s">
        <v>5582</v>
      </c>
      <c r="Z881" t="s">
        <v>5582</v>
      </c>
      <c r="AA881" t="s">
        <v>5582</v>
      </c>
      <c r="AB881" t="s">
        <v>5582</v>
      </c>
      <c r="AC881" t="s">
        <v>5582</v>
      </c>
      <c r="AD881" t="s">
        <v>5582</v>
      </c>
      <c r="AE881" t="s">
        <v>65</v>
      </c>
      <c r="AF881" s="5">
        <v>45322</v>
      </c>
      <c r="AG881" s="5">
        <v>45322</v>
      </c>
      <c r="AH881" t="s">
        <v>66</v>
      </c>
    </row>
    <row r="882" spans="1:34" x14ac:dyDescent="0.25">
      <c r="A882" t="s">
        <v>5583</v>
      </c>
      <c r="B882" t="s">
        <v>54</v>
      </c>
      <c r="C882" s="5">
        <v>45292</v>
      </c>
      <c r="D882" s="5">
        <v>45322</v>
      </c>
      <c r="E882" t="s">
        <v>48</v>
      </c>
      <c r="F882" t="s">
        <v>1940</v>
      </c>
      <c r="G882" t="s">
        <v>1941</v>
      </c>
      <c r="H882" t="s">
        <v>1942</v>
      </c>
      <c r="I882" t="s">
        <v>138</v>
      </c>
      <c r="J882" t="s">
        <v>5584</v>
      </c>
      <c r="K882" t="s">
        <v>471</v>
      </c>
      <c r="L882" t="s">
        <v>5585</v>
      </c>
      <c r="M882" t="s">
        <v>52</v>
      </c>
      <c r="N882" t="s">
        <v>5586</v>
      </c>
      <c r="O882" t="s">
        <v>62</v>
      </c>
      <c r="P882" t="s">
        <v>5587</v>
      </c>
      <c r="Q882" t="s">
        <v>62</v>
      </c>
      <c r="R882" t="s">
        <v>5588</v>
      </c>
      <c r="S882" t="s">
        <v>5588</v>
      </c>
      <c r="T882" t="s">
        <v>5588</v>
      </c>
      <c r="U882" t="s">
        <v>5588</v>
      </c>
      <c r="V882" t="s">
        <v>5588</v>
      </c>
      <c r="W882" t="s">
        <v>5588</v>
      </c>
      <c r="X882" t="s">
        <v>5588</v>
      </c>
      <c r="Y882" t="s">
        <v>5588</v>
      </c>
      <c r="Z882" t="s">
        <v>5588</v>
      </c>
      <c r="AA882" t="s">
        <v>5588</v>
      </c>
      <c r="AB882" t="s">
        <v>5588</v>
      </c>
      <c r="AC882" t="s">
        <v>5588</v>
      </c>
      <c r="AD882" t="s">
        <v>5588</v>
      </c>
      <c r="AE882" t="s">
        <v>65</v>
      </c>
      <c r="AF882" s="5">
        <v>45322</v>
      </c>
      <c r="AG882" s="5">
        <v>45322</v>
      </c>
      <c r="AH882" t="s">
        <v>66</v>
      </c>
    </row>
    <row r="883" spans="1:34" x14ac:dyDescent="0.25">
      <c r="A883" t="s">
        <v>5589</v>
      </c>
      <c r="B883" t="s">
        <v>54</v>
      </c>
      <c r="C883" s="5">
        <v>45292</v>
      </c>
      <c r="D883" s="5">
        <v>45322</v>
      </c>
      <c r="E883" t="s">
        <v>41</v>
      </c>
      <c r="F883" t="s">
        <v>5590</v>
      </c>
      <c r="G883" t="s">
        <v>5591</v>
      </c>
      <c r="H883" t="s">
        <v>5592</v>
      </c>
      <c r="I883" t="s">
        <v>86</v>
      </c>
      <c r="J883" t="s">
        <v>5593</v>
      </c>
      <c r="K883" t="s">
        <v>747</v>
      </c>
      <c r="L883" t="s">
        <v>5594</v>
      </c>
      <c r="M883" t="s">
        <v>51</v>
      </c>
      <c r="N883" t="s">
        <v>5595</v>
      </c>
      <c r="O883" t="s">
        <v>62</v>
      </c>
      <c r="P883" t="s">
        <v>5596</v>
      </c>
      <c r="Q883" t="s">
        <v>62</v>
      </c>
      <c r="R883" t="s">
        <v>5597</v>
      </c>
      <c r="S883" t="s">
        <v>5597</v>
      </c>
      <c r="T883" t="s">
        <v>5597</v>
      </c>
      <c r="U883" t="s">
        <v>5597</v>
      </c>
      <c r="V883" t="s">
        <v>5597</v>
      </c>
      <c r="W883" t="s">
        <v>5597</v>
      </c>
      <c r="X883" t="s">
        <v>5597</v>
      </c>
      <c r="Y883" t="s">
        <v>5597</v>
      </c>
      <c r="Z883" t="s">
        <v>5597</v>
      </c>
      <c r="AA883" t="s">
        <v>5597</v>
      </c>
      <c r="AB883" t="s">
        <v>5597</v>
      </c>
      <c r="AC883" t="s">
        <v>5597</v>
      </c>
      <c r="AD883" t="s">
        <v>5597</v>
      </c>
      <c r="AE883" t="s">
        <v>65</v>
      </c>
      <c r="AF883" s="5">
        <v>45322</v>
      </c>
      <c r="AG883" s="5">
        <v>45322</v>
      </c>
      <c r="AH883" t="s">
        <v>66</v>
      </c>
    </row>
    <row r="884" spans="1:34" x14ac:dyDescent="0.25">
      <c r="A884" t="s">
        <v>5598</v>
      </c>
      <c r="B884" t="s">
        <v>54</v>
      </c>
      <c r="C884" s="5">
        <v>45292</v>
      </c>
      <c r="D884" s="5">
        <v>45322</v>
      </c>
      <c r="E884" t="s">
        <v>48</v>
      </c>
      <c r="F884" t="s">
        <v>559</v>
      </c>
      <c r="G884" t="s">
        <v>560</v>
      </c>
      <c r="H884" t="s">
        <v>561</v>
      </c>
      <c r="I884" t="s">
        <v>252</v>
      </c>
      <c r="J884" t="s">
        <v>3335</v>
      </c>
      <c r="K884" t="s">
        <v>221</v>
      </c>
      <c r="L884" t="s">
        <v>4500</v>
      </c>
      <c r="M884" t="s">
        <v>51</v>
      </c>
      <c r="N884" t="s">
        <v>5599</v>
      </c>
      <c r="O884" t="s">
        <v>62</v>
      </c>
      <c r="P884" t="s">
        <v>5600</v>
      </c>
      <c r="Q884" t="s">
        <v>62</v>
      </c>
      <c r="R884" t="s">
        <v>5601</v>
      </c>
      <c r="S884" t="s">
        <v>5601</v>
      </c>
      <c r="T884" t="s">
        <v>5601</v>
      </c>
      <c r="U884" t="s">
        <v>5601</v>
      </c>
      <c r="V884" t="s">
        <v>5601</v>
      </c>
      <c r="W884" t="s">
        <v>5601</v>
      </c>
      <c r="X884" t="s">
        <v>5601</v>
      </c>
      <c r="Y884" t="s">
        <v>5601</v>
      </c>
      <c r="Z884" t="s">
        <v>5601</v>
      </c>
      <c r="AA884" t="s">
        <v>5601</v>
      </c>
      <c r="AB884" t="s">
        <v>5601</v>
      </c>
      <c r="AC884" t="s">
        <v>5601</v>
      </c>
      <c r="AD884" t="s">
        <v>5601</v>
      </c>
      <c r="AE884" t="s">
        <v>65</v>
      </c>
      <c r="AF884" s="5">
        <v>45322</v>
      </c>
      <c r="AG884" s="5">
        <v>45322</v>
      </c>
      <c r="AH884" t="s">
        <v>66</v>
      </c>
    </row>
    <row r="885" spans="1:34" x14ac:dyDescent="0.25">
      <c r="A885" t="s">
        <v>5602</v>
      </c>
      <c r="B885" t="s">
        <v>54</v>
      </c>
      <c r="C885" s="5">
        <v>45292</v>
      </c>
      <c r="D885" s="5">
        <v>45322</v>
      </c>
      <c r="E885" t="s">
        <v>40</v>
      </c>
      <c r="F885" t="s">
        <v>5603</v>
      </c>
      <c r="G885" t="s">
        <v>5604</v>
      </c>
      <c r="H885" t="s">
        <v>5605</v>
      </c>
      <c r="I885" t="s">
        <v>118</v>
      </c>
      <c r="J885" t="s">
        <v>5606</v>
      </c>
      <c r="K885" t="s">
        <v>1036</v>
      </c>
      <c r="L885" t="s">
        <v>111</v>
      </c>
      <c r="M885" t="s">
        <v>52</v>
      </c>
      <c r="N885" t="s">
        <v>1303</v>
      </c>
      <c r="O885" t="s">
        <v>62</v>
      </c>
      <c r="P885" t="s">
        <v>5607</v>
      </c>
      <c r="Q885" t="s">
        <v>62</v>
      </c>
      <c r="R885" t="s">
        <v>5608</v>
      </c>
      <c r="S885" t="s">
        <v>5608</v>
      </c>
      <c r="T885" t="s">
        <v>5608</v>
      </c>
      <c r="U885" t="s">
        <v>5608</v>
      </c>
      <c r="V885" t="s">
        <v>5608</v>
      </c>
      <c r="W885" t="s">
        <v>5608</v>
      </c>
      <c r="X885" t="s">
        <v>5608</v>
      </c>
      <c r="Y885" t="s">
        <v>5608</v>
      </c>
      <c r="Z885" t="s">
        <v>5608</v>
      </c>
      <c r="AA885" t="s">
        <v>5608</v>
      </c>
      <c r="AB885" t="s">
        <v>5608</v>
      </c>
      <c r="AC885" t="s">
        <v>5608</v>
      </c>
      <c r="AD885" t="s">
        <v>5608</v>
      </c>
      <c r="AE885" t="s">
        <v>65</v>
      </c>
      <c r="AF885" s="5">
        <v>45322</v>
      </c>
      <c r="AG885" s="5">
        <v>45322</v>
      </c>
      <c r="AH885" t="s">
        <v>66</v>
      </c>
    </row>
    <row r="886" spans="1:34" x14ac:dyDescent="0.25">
      <c r="A886" t="s">
        <v>5609</v>
      </c>
      <c r="B886" t="s">
        <v>54</v>
      </c>
      <c r="C886" s="5">
        <v>45292</v>
      </c>
      <c r="D886" s="5">
        <v>45322</v>
      </c>
      <c r="E886" t="s">
        <v>48</v>
      </c>
      <c r="F886" t="s">
        <v>780</v>
      </c>
      <c r="G886" t="s">
        <v>781</v>
      </c>
      <c r="H886" t="s">
        <v>781</v>
      </c>
      <c r="I886" t="s">
        <v>211</v>
      </c>
      <c r="J886" t="s">
        <v>5610</v>
      </c>
      <c r="K886" t="s">
        <v>471</v>
      </c>
      <c r="L886" t="s">
        <v>5611</v>
      </c>
      <c r="M886" t="s">
        <v>51</v>
      </c>
      <c r="N886" t="s">
        <v>5612</v>
      </c>
      <c r="O886" t="s">
        <v>62</v>
      </c>
      <c r="P886" t="s">
        <v>5613</v>
      </c>
      <c r="Q886" t="s">
        <v>62</v>
      </c>
      <c r="R886" t="s">
        <v>5614</v>
      </c>
      <c r="S886" t="s">
        <v>5614</v>
      </c>
      <c r="T886" t="s">
        <v>5614</v>
      </c>
      <c r="U886" t="s">
        <v>5614</v>
      </c>
      <c r="V886" t="s">
        <v>5614</v>
      </c>
      <c r="W886" t="s">
        <v>5614</v>
      </c>
      <c r="X886" t="s">
        <v>5614</v>
      </c>
      <c r="Y886" t="s">
        <v>5614</v>
      </c>
      <c r="Z886" t="s">
        <v>5614</v>
      </c>
      <c r="AA886" t="s">
        <v>5614</v>
      </c>
      <c r="AB886" t="s">
        <v>5614</v>
      </c>
      <c r="AC886" t="s">
        <v>5614</v>
      </c>
      <c r="AD886" t="s">
        <v>5614</v>
      </c>
      <c r="AE886" t="s">
        <v>65</v>
      </c>
      <c r="AF886" s="5">
        <v>45322</v>
      </c>
      <c r="AG886" s="5">
        <v>45322</v>
      </c>
      <c r="AH886" t="s">
        <v>66</v>
      </c>
    </row>
    <row r="887" spans="1:34" x14ac:dyDescent="0.25">
      <c r="A887" t="s">
        <v>5615</v>
      </c>
      <c r="B887" t="s">
        <v>54</v>
      </c>
      <c r="C887" s="5">
        <v>45292</v>
      </c>
      <c r="D887" s="5">
        <v>45322</v>
      </c>
      <c r="E887" t="s">
        <v>48</v>
      </c>
      <c r="F887" t="s">
        <v>608</v>
      </c>
      <c r="G887" t="s">
        <v>609</v>
      </c>
      <c r="H887" t="s">
        <v>609</v>
      </c>
      <c r="I887" t="s">
        <v>211</v>
      </c>
      <c r="J887" t="s">
        <v>5616</v>
      </c>
      <c r="K887" t="s">
        <v>60</v>
      </c>
      <c r="L887" t="s">
        <v>1286</v>
      </c>
      <c r="M887" t="s">
        <v>51</v>
      </c>
      <c r="N887" t="s">
        <v>5617</v>
      </c>
      <c r="O887" t="s">
        <v>62</v>
      </c>
      <c r="P887" t="s">
        <v>5618</v>
      </c>
      <c r="Q887" t="s">
        <v>62</v>
      </c>
      <c r="R887" t="s">
        <v>5619</v>
      </c>
      <c r="S887" t="s">
        <v>5619</v>
      </c>
      <c r="T887" t="s">
        <v>5619</v>
      </c>
      <c r="U887" t="s">
        <v>5619</v>
      </c>
      <c r="V887" t="s">
        <v>5619</v>
      </c>
      <c r="W887" t="s">
        <v>5619</v>
      </c>
      <c r="X887" t="s">
        <v>5619</v>
      </c>
      <c r="Y887" t="s">
        <v>5619</v>
      </c>
      <c r="Z887" t="s">
        <v>5619</v>
      </c>
      <c r="AA887" t="s">
        <v>5619</v>
      </c>
      <c r="AB887" t="s">
        <v>5619</v>
      </c>
      <c r="AC887" t="s">
        <v>5619</v>
      </c>
      <c r="AD887" t="s">
        <v>5619</v>
      </c>
      <c r="AE887" t="s">
        <v>65</v>
      </c>
      <c r="AF887" s="5">
        <v>45322</v>
      </c>
      <c r="AG887" s="5">
        <v>45322</v>
      </c>
      <c r="AH887" t="s">
        <v>66</v>
      </c>
    </row>
    <row r="888" spans="1:34" x14ac:dyDescent="0.25">
      <c r="A888" t="s">
        <v>5620</v>
      </c>
      <c r="B888" t="s">
        <v>54</v>
      </c>
      <c r="C888" s="5">
        <v>45292</v>
      </c>
      <c r="D888" s="5">
        <v>45322</v>
      </c>
      <c r="E888" t="s">
        <v>48</v>
      </c>
      <c r="F888" t="s">
        <v>5621</v>
      </c>
      <c r="G888" t="s">
        <v>5622</v>
      </c>
      <c r="H888" t="s">
        <v>5623</v>
      </c>
      <c r="I888" t="s">
        <v>101</v>
      </c>
      <c r="J888" t="s">
        <v>5272</v>
      </c>
      <c r="K888" t="s">
        <v>488</v>
      </c>
      <c r="L888" t="s">
        <v>1489</v>
      </c>
      <c r="M888" t="s">
        <v>52</v>
      </c>
      <c r="N888" t="s">
        <v>5624</v>
      </c>
      <c r="O888" t="s">
        <v>62</v>
      </c>
      <c r="P888" t="s">
        <v>5625</v>
      </c>
      <c r="Q888" t="s">
        <v>62</v>
      </c>
      <c r="R888" t="s">
        <v>5626</v>
      </c>
      <c r="S888" t="s">
        <v>5626</v>
      </c>
      <c r="T888" t="s">
        <v>5626</v>
      </c>
      <c r="U888" t="s">
        <v>5626</v>
      </c>
      <c r="V888" t="s">
        <v>5626</v>
      </c>
      <c r="W888" t="s">
        <v>5626</v>
      </c>
      <c r="X888" t="s">
        <v>5626</v>
      </c>
      <c r="Y888" t="s">
        <v>5626</v>
      </c>
      <c r="Z888" t="s">
        <v>5626</v>
      </c>
      <c r="AA888" t="s">
        <v>5626</v>
      </c>
      <c r="AB888" t="s">
        <v>5626</v>
      </c>
      <c r="AC888" t="s">
        <v>5626</v>
      </c>
      <c r="AD888" t="s">
        <v>5626</v>
      </c>
      <c r="AE888" t="s">
        <v>65</v>
      </c>
      <c r="AF888" s="5">
        <v>45322</v>
      </c>
      <c r="AG888" s="5">
        <v>45322</v>
      </c>
      <c r="AH888" t="s">
        <v>66</v>
      </c>
    </row>
    <row r="889" spans="1:34" x14ac:dyDescent="0.25">
      <c r="A889" t="s">
        <v>5627</v>
      </c>
      <c r="B889" t="s">
        <v>54</v>
      </c>
      <c r="C889" s="5">
        <v>45292</v>
      </c>
      <c r="D889" s="5">
        <v>45322</v>
      </c>
      <c r="E889" t="s">
        <v>41</v>
      </c>
      <c r="F889" t="s">
        <v>5628</v>
      </c>
      <c r="G889" t="s">
        <v>5629</v>
      </c>
      <c r="H889" t="s">
        <v>5629</v>
      </c>
      <c r="I889" t="s">
        <v>68</v>
      </c>
      <c r="J889" t="s">
        <v>5630</v>
      </c>
      <c r="K889" t="s">
        <v>5631</v>
      </c>
      <c r="L889" t="s">
        <v>111</v>
      </c>
      <c r="M889" t="s">
        <v>52</v>
      </c>
      <c r="N889" t="s">
        <v>5632</v>
      </c>
      <c r="O889" t="s">
        <v>62</v>
      </c>
      <c r="P889" t="s">
        <v>5633</v>
      </c>
      <c r="Q889" t="s">
        <v>62</v>
      </c>
      <c r="R889" t="s">
        <v>5634</v>
      </c>
      <c r="S889" t="s">
        <v>5634</v>
      </c>
      <c r="T889" t="s">
        <v>5634</v>
      </c>
      <c r="U889" t="s">
        <v>5634</v>
      </c>
      <c r="V889" t="s">
        <v>5634</v>
      </c>
      <c r="W889" t="s">
        <v>5634</v>
      </c>
      <c r="X889" t="s">
        <v>5634</v>
      </c>
      <c r="Y889" t="s">
        <v>5634</v>
      </c>
      <c r="Z889" t="s">
        <v>5634</v>
      </c>
      <c r="AA889" t="s">
        <v>5634</v>
      </c>
      <c r="AB889" t="s">
        <v>5634</v>
      </c>
      <c r="AC889" t="s">
        <v>5634</v>
      </c>
      <c r="AD889" t="s">
        <v>5634</v>
      </c>
      <c r="AE889" t="s">
        <v>65</v>
      </c>
      <c r="AF889" s="5">
        <v>45322</v>
      </c>
      <c r="AG889" s="5">
        <v>45322</v>
      </c>
      <c r="AH889" t="s">
        <v>66</v>
      </c>
    </row>
    <row r="890" spans="1:34" x14ac:dyDescent="0.25">
      <c r="A890" t="s">
        <v>5635</v>
      </c>
      <c r="B890" t="s">
        <v>54</v>
      </c>
      <c r="C890" s="5">
        <v>45292</v>
      </c>
      <c r="D890" s="5">
        <v>45322</v>
      </c>
      <c r="E890" t="s">
        <v>48</v>
      </c>
      <c r="F890" t="s">
        <v>5636</v>
      </c>
      <c r="G890" t="s">
        <v>5637</v>
      </c>
      <c r="H890" t="s">
        <v>5638</v>
      </c>
      <c r="I890" t="s">
        <v>94</v>
      </c>
      <c r="J890" t="s">
        <v>5639</v>
      </c>
      <c r="K890" t="s">
        <v>158</v>
      </c>
      <c r="L890" t="s">
        <v>60</v>
      </c>
      <c r="M890" t="s">
        <v>52</v>
      </c>
      <c r="N890" t="s">
        <v>5640</v>
      </c>
      <c r="O890" t="s">
        <v>62</v>
      </c>
      <c r="P890" t="s">
        <v>5641</v>
      </c>
      <c r="Q890" t="s">
        <v>62</v>
      </c>
      <c r="R890" t="s">
        <v>5642</v>
      </c>
      <c r="S890" t="s">
        <v>5642</v>
      </c>
      <c r="T890" t="s">
        <v>5642</v>
      </c>
      <c r="U890" t="s">
        <v>5642</v>
      </c>
      <c r="V890" t="s">
        <v>5642</v>
      </c>
      <c r="W890" t="s">
        <v>5642</v>
      </c>
      <c r="X890" t="s">
        <v>5642</v>
      </c>
      <c r="Y890" t="s">
        <v>5642</v>
      </c>
      <c r="Z890" t="s">
        <v>5642</v>
      </c>
      <c r="AA890" t="s">
        <v>5642</v>
      </c>
      <c r="AB890" t="s">
        <v>5642</v>
      </c>
      <c r="AC890" t="s">
        <v>5642</v>
      </c>
      <c r="AD890" t="s">
        <v>5642</v>
      </c>
      <c r="AE890" t="s">
        <v>65</v>
      </c>
      <c r="AF890" s="5">
        <v>45322</v>
      </c>
      <c r="AG890" s="5">
        <v>45322</v>
      </c>
      <c r="AH890" t="s">
        <v>66</v>
      </c>
    </row>
    <row r="891" spans="1:34" x14ac:dyDescent="0.25">
      <c r="A891" t="s">
        <v>5643</v>
      </c>
      <c r="B891" t="s">
        <v>54</v>
      </c>
      <c r="C891" s="5">
        <v>45292</v>
      </c>
      <c r="D891" s="5">
        <v>45322</v>
      </c>
      <c r="E891" t="s">
        <v>48</v>
      </c>
      <c r="F891" t="s">
        <v>5644</v>
      </c>
      <c r="G891" t="s">
        <v>5645</v>
      </c>
      <c r="H891" t="s">
        <v>5646</v>
      </c>
      <c r="I891" t="s">
        <v>792</v>
      </c>
      <c r="J891" t="s">
        <v>1275</v>
      </c>
      <c r="K891" t="s">
        <v>181</v>
      </c>
      <c r="L891" t="s">
        <v>1367</v>
      </c>
      <c r="M891" t="s">
        <v>52</v>
      </c>
      <c r="N891" t="s">
        <v>5647</v>
      </c>
      <c r="O891" t="s">
        <v>62</v>
      </c>
      <c r="P891" t="s">
        <v>5648</v>
      </c>
      <c r="Q891" t="s">
        <v>62</v>
      </c>
      <c r="R891" t="s">
        <v>5649</v>
      </c>
      <c r="S891" t="s">
        <v>5649</v>
      </c>
      <c r="T891" t="s">
        <v>5649</v>
      </c>
      <c r="U891" t="s">
        <v>5649</v>
      </c>
      <c r="V891" t="s">
        <v>5649</v>
      </c>
      <c r="W891" t="s">
        <v>5649</v>
      </c>
      <c r="X891" t="s">
        <v>5649</v>
      </c>
      <c r="Y891" t="s">
        <v>5649</v>
      </c>
      <c r="Z891" t="s">
        <v>5649</v>
      </c>
      <c r="AA891" t="s">
        <v>5649</v>
      </c>
      <c r="AB891" t="s">
        <v>5649</v>
      </c>
      <c r="AC891" t="s">
        <v>5649</v>
      </c>
      <c r="AD891" t="s">
        <v>5649</v>
      </c>
      <c r="AE891" t="s">
        <v>65</v>
      </c>
      <c r="AF891" s="5">
        <v>45322</v>
      </c>
      <c r="AG891" s="5">
        <v>45322</v>
      </c>
      <c r="AH891" t="s">
        <v>66</v>
      </c>
    </row>
    <row r="892" spans="1:34" x14ac:dyDescent="0.25">
      <c r="A892" t="s">
        <v>5650</v>
      </c>
      <c r="B892" t="s">
        <v>54</v>
      </c>
      <c r="C892" s="5">
        <v>45292</v>
      </c>
      <c r="D892" s="5">
        <v>45322</v>
      </c>
      <c r="E892" t="s">
        <v>41</v>
      </c>
      <c r="F892" t="s">
        <v>275</v>
      </c>
      <c r="G892" t="s">
        <v>276</v>
      </c>
      <c r="H892" t="s">
        <v>276</v>
      </c>
      <c r="I892" t="s">
        <v>252</v>
      </c>
      <c r="J892" t="s">
        <v>1803</v>
      </c>
      <c r="K892" t="s">
        <v>5651</v>
      </c>
      <c r="L892" t="s">
        <v>262</v>
      </c>
      <c r="M892" t="s">
        <v>51</v>
      </c>
      <c r="N892" t="s">
        <v>5652</v>
      </c>
      <c r="O892" t="s">
        <v>62</v>
      </c>
      <c r="P892" t="s">
        <v>5653</v>
      </c>
      <c r="Q892" t="s">
        <v>62</v>
      </c>
      <c r="R892" t="s">
        <v>5654</v>
      </c>
      <c r="S892" t="s">
        <v>5654</v>
      </c>
      <c r="T892" t="s">
        <v>5654</v>
      </c>
      <c r="U892" t="s">
        <v>5654</v>
      </c>
      <c r="V892" t="s">
        <v>5654</v>
      </c>
      <c r="W892" t="s">
        <v>5654</v>
      </c>
      <c r="X892" t="s">
        <v>5654</v>
      </c>
      <c r="Y892" t="s">
        <v>5654</v>
      </c>
      <c r="Z892" t="s">
        <v>5654</v>
      </c>
      <c r="AA892" t="s">
        <v>5654</v>
      </c>
      <c r="AB892" t="s">
        <v>5654</v>
      </c>
      <c r="AC892" t="s">
        <v>5654</v>
      </c>
      <c r="AD892" t="s">
        <v>5654</v>
      </c>
      <c r="AE892" t="s">
        <v>65</v>
      </c>
      <c r="AF892" s="5">
        <v>45322</v>
      </c>
      <c r="AG892" s="5">
        <v>45322</v>
      </c>
      <c r="AH892" t="s">
        <v>66</v>
      </c>
    </row>
    <row r="893" spans="1:34" x14ac:dyDescent="0.25">
      <c r="A893" t="s">
        <v>5655</v>
      </c>
      <c r="B893" t="s">
        <v>54</v>
      </c>
      <c r="C893" s="5">
        <v>45292</v>
      </c>
      <c r="D893" s="5">
        <v>45322</v>
      </c>
      <c r="E893" t="s">
        <v>48</v>
      </c>
      <c r="F893" t="s">
        <v>535</v>
      </c>
      <c r="G893" t="s">
        <v>536</v>
      </c>
      <c r="H893" t="s">
        <v>536</v>
      </c>
      <c r="I893" t="s">
        <v>252</v>
      </c>
      <c r="J893" t="s">
        <v>5656</v>
      </c>
      <c r="K893" t="s">
        <v>5657</v>
      </c>
      <c r="L893" t="s">
        <v>865</v>
      </c>
      <c r="M893" t="s">
        <v>51</v>
      </c>
      <c r="N893" t="s">
        <v>5658</v>
      </c>
      <c r="O893" t="s">
        <v>62</v>
      </c>
      <c r="P893" t="s">
        <v>5659</v>
      </c>
      <c r="Q893" t="s">
        <v>62</v>
      </c>
      <c r="R893" t="s">
        <v>5660</v>
      </c>
      <c r="S893" t="s">
        <v>5660</v>
      </c>
      <c r="T893" t="s">
        <v>5660</v>
      </c>
      <c r="U893" t="s">
        <v>5660</v>
      </c>
      <c r="V893" t="s">
        <v>5660</v>
      </c>
      <c r="W893" t="s">
        <v>5660</v>
      </c>
      <c r="X893" t="s">
        <v>5660</v>
      </c>
      <c r="Y893" t="s">
        <v>5660</v>
      </c>
      <c r="Z893" t="s">
        <v>5660</v>
      </c>
      <c r="AA893" t="s">
        <v>5660</v>
      </c>
      <c r="AB893" t="s">
        <v>5660</v>
      </c>
      <c r="AC893" t="s">
        <v>5660</v>
      </c>
      <c r="AD893" t="s">
        <v>5660</v>
      </c>
      <c r="AE893" t="s">
        <v>65</v>
      </c>
      <c r="AF893" s="5">
        <v>45322</v>
      </c>
      <c r="AG893" s="5">
        <v>45322</v>
      </c>
      <c r="AH893" t="s">
        <v>66</v>
      </c>
    </row>
    <row r="894" spans="1:34" x14ac:dyDescent="0.25">
      <c r="A894" t="s">
        <v>5661</v>
      </c>
      <c r="B894" t="s">
        <v>54</v>
      </c>
      <c r="C894" s="5">
        <v>45292</v>
      </c>
      <c r="D894" s="5">
        <v>45322</v>
      </c>
      <c r="E894" t="s">
        <v>41</v>
      </c>
      <c r="F894" t="s">
        <v>283</v>
      </c>
      <c r="G894" t="s">
        <v>284</v>
      </c>
      <c r="H894" t="s">
        <v>284</v>
      </c>
      <c r="I894" t="s">
        <v>252</v>
      </c>
      <c r="J894" t="s">
        <v>628</v>
      </c>
      <c r="K894" t="s">
        <v>4066</v>
      </c>
      <c r="L894" t="s">
        <v>436</v>
      </c>
      <c r="M894" t="s">
        <v>51</v>
      </c>
      <c r="N894" t="s">
        <v>5662</v>
      </c>
      <c r="O894" t="s">
        <v>62</v>
      </c>
      <c r="P894" t="s">
        <v>5663</v>
      </c>
      <c r="Q894" t="s">
        <v>62</v>
      </c>
      <c r="R894" t="s">
        <v>5664</v>
      </c>
      <c r="S894" t="s">
        <v>5664</v>
      </c>
      <c r="T894" t="s">
        <v>5664</v>
      </c>
      <c r="U894" t="s">
        <v>5664</v>
      </c>
      <c r="V894" t="s">
        <v>5664</v>
      </c>
      <c r="W894" t="s">
        <v>5664</v>
      </c>
      <c r="X894" t="s">
        <v>5664</v>
      </c>
      <c r="Y894" t="s">
        <v>5664</v>
      </c>
      <c r="Z894" t="s">
        <v>5664</v>
      </c>
      <c r="AA894" t="s">
        <v>5664</v>
      </c>
      <c r="AB894" t="s">
        <v>5664</v>
      </c>
      <c r="AC894" t="s">
        <v>5664</v>
      </c>
      <c r="AD894" t="s">
        <v>5664</v>
      </c>
      <c r="AE894" t="s">
        <v>65</v>
      </c>
      <c r="AF894" s="5">
        <v>45322</v>
      </c>
      <c r="AG894" s="5">
        <v>45322</v>
      </c>
      <c r="AH894" t="s">
        <v>66</v>
      </c>
    </row>
    <row r="895" spans="1:34" x14ac:dyDescent="0.25">
      <c r="A895" t="s">
        <v>5665</v>
      </c>
      <c r="B895" t="s">
        <v>54</v>
      </c>
      <c r="C895" s="5">
        <v>45292</v>
      </c>
      <c r="D895" s="5">
        <v>45322</v>
      </c>
      <c r="E895" t="s">
        <v>41</v>
      </c>
      <c r="F895" t="s">
        <v>962</v>
      </c>
      <c r="G895" t="s">
        <v>963</v>
      </c>
      <c r="H895" t="s">
        <v>963</v>
      </c>
      <c r="I895" t="s">
        <v>78</v>
      </c>
      <c r="J895" t="s">
        <v>2757</v>
      </c>
      <c r="K895" t="s">
        <v>1368</v>
      </c>
      <c r="L895" t="s">
        <v>1301</v>
      </c>
      <c r="M895" t="s">
        <v>51</v>
      </c>
      <c r="N895" t="s">
        <v>5666</v>
      </c>
      <c r="O895" t="s">
        <v>62</v>
      </c>
      <c r="P895" t="s">
        <v>5667</v>
      </c>
      <c r="Q895" t="s">
        <v>62</v>
      </c>
      <c r="R895" t="s">
        <v>5668</v>
      </c>
      <c r="S895" t="s">
        <v>5668</v>
      </c>
      <c r="T895" t="s">
        <v>5668</v>
      </c>
      <c r="U895" t="s">
        <v>5668</v>
      </c>
      <c r="V895" t="s">
        <v>5668</v>
      </c>
      <c r="W895" t="s">
        <v>5668</v>
      </c>
      <c r="X895" t="s">
        <v>5668</v>
      </c>
      <c r="Y895" t="s">
        <v>5668</v>
      </c>
      <c r="Z895" t="s">
        <v>5668</v>
      </c>
      <c r="AA895" t="s">
        <v>5668</v>
      </c>
      <c r="AB895" t="s">
        <v>5668</v>
      </c>
      <c r="AC895" t="s">
        <v>5668</v>
      </c>
      <c r="AD895" t="s">
        <v>5668</v>
      </c>
      <c r="AE895" t="s">
        <v>65</v>
      </c>
      <c r="AF895" s="5">
        <v>45322</v>
      </c>
      <c r="AG895" s="5">
        <v>45322</v>
      </c>
      <c r="AH895" t="s">
        <v>66</v>
      </c>
    </row>
    <row r="896" spans="1:34" x14ac:dyDescent="0.25">
      <c r="A896" t="s">
        <v>5669</v>
      </c>
      <c r="B896" t="s">
        <v>54</v>
      </c>
      <c r="C896" s="5">
        <v>45292</v>
      </c>
      <c r="D896" s="5">
        <v>45322</v>
      </c>
      <c r="E896" t="s">
        <v>41</v>
      </c>
      <c r="F896" t="s">
        <v>521</v>
      </c>
      <c r="G896" t="s">
        <v>522</v>
      </c>
      <c r="H896" t="s">
        <v>522</v>
      </c>
      <c r="I896" t="s">
        <v>252</v>
      </c>
      <c r="J896" t="s">
        <v>2574</v>
      </c>
      <c r="K896" t="s">
        <v>436</v>
      </c>
      <c r="L896" t="s">
        <v>3510</v>
      </c>
      <c r="M896" t="s">
        <v>51</v>
      </c>
      <c r="N896" t="s">
        <v>5670</v>
      </c>
      <c r="O896" t="s">
        <v>62</v>
      </c>
      <c r="P896" t="s">
        <v>5671</v>
      </c>
      <c r="Q896" t="s">
        <v>62</v>
      </c>
      <c r="R896" t="s">
        <v>5672</v>
      </c>
      <c r="S896" t="s">
        <v>5672</v>
      </c>
      <c r="T896" t="s">
        <v>5672</v>
      </c>
      <c r="U896" t="s">
        <v>5672</v>
      </c>
      <c r="V896" t="s">
        <v>5672</v>
      </c>
      <c r="W896" t="s">
        <v>5672</v>
      </c>
      <c r="X896" t="s">
        <v>5672</v>
      </c>
      <c r="Y896" t="s">
        <v>5672</v>
      </c>
      <c r="Z896" t="s">
        <v>5672</v>
      </c>
      <c r="AA896" t="s">
        <v>5672</v>
      </c>
      <c r="AB896" t="s">
        <v>5672</v>
      </c>
      <c r="AC896" t="s">
        <v>5672</v>
      </c>
      <c r="AD896" t="s">
        <v>5672</v>
      </c>
      <c r="AE896" t="s">
        <v>65</v>
      </c>
      <c r="AF896" s="5">
        <v>45322</v>
      </c>
      <c r="AG896" s="5">
        <v>45322</v>
      </c>
      <c r="AH896" t="s">
        <v>66</v>
      </c>
    </row>
    <row r="897" spans="1:34" x14ac:dyDescent="0.25">
      <c r="A897" t="s">
        <v>5673</v>
      </c>
      <c r="B897" t="s">
        <v>54</v>
      </c>
      <c r="C897" s="5">
        <v>45292</v>
      </c>
      <c r="D897" s="5">
        <v>45322</v>
      </c>
      <c r="E897" t="s">
        <v>48</v>
      </c>
      <c r="F897" t="s">
        <v>665</v>
      </c>
      <c r="G897" t="s">
        <v>666</v>
      </c>
      <c r="H897" t="s">
        <v>667</v>
      </c>
      <c r="I897" t="s">
        <v>78</v>
      </c>
      <c r="J897" t="s">
        <v>5674</v>
      </c>
      <c r="K897" t="s">
        <v>300</v>
      </c>
      <c r="L897" t="s">
        <v>629</v>
      </c>
      <c r="M897" t="s">
        <v>52</v>
      </c>
      <c r="N897" t="s">
        <v>5675</v>
      </c>
      <c r="O897" t="s">
        <v>62</v>
      </c>
      <c r="P897" t="s">
        <v>5676</v>
      </c>
      <c r="Q897" t="s">
        <v>62</v>
      </c>
      <c r="R897" t="s">
        <v>5677</v>
      </c>
      <c r="S897" t="s">
        <v>5677</v>
      </c>
      <c r="T897" t="s">
        <v>5677</v>
      </c>
      <c r="U897" t="s">
        <v>5677</v>
      </c>
      <c r="V897" t="s">
        <v>5677</v>
      </c>
      <c r="W897" t="s">
        <v>5677</v>
      </c>
      <c r="X897" t="s">
        <v>5677</v>
      </c>
      <c r="Y897" t="s">
        <v>5677</v>
      </c>
      <c r="Z897" t="s">
        <v>5677</v>
      </c>
      <c r="AA897" t="s">
        <v>5677</v>
      </c>
      <c r="AB897" t="s">
        <v>5677</v>
      </c>
      <c r="AC897" t="s">
        <v>5677</v>
      </c>
      <c r="AD897" t="s">
        <v>5677</v>
      </c>
      <c r="AE897" t="s">
        <v>65</v>
      </c>
      <c r="AF897" s="5">
        <v>45322</v>
      </c>
      <c r="AG897" s="5">
        <v>45322</v>
      </c>
      <c r="AH897" t="s">
        <v>66</v>
      </c>
    </row>
    <row r="898" spans="1:34" x14ac:dyDescent="0.25">
      <c r="A898" t="s">
        <v>5678</v>
      </c>
      <c r="B898" t="s">
        <v>54</v>
      </c>
      <c r="C898" s="5">
        <v>45292</v>
      </c>
      <c r="D898" s="5">
        <v>45322</v>
      </c>
      <c r="E898" t="s">
        <v>48</v>
      </c>
      <c r="F898" t="s">
        <v>1228</v>
      </c>
      <c r="G898" t="s">
        <v>1229</v>
      </c>
      <c r="H898" t="s">
        <v>1230</v>
      </c>
      <c r="I898" t="s">
        <v>138</v>
      </c>
      <c r="J898" t="s">
        <v>5679</v>
      </c>
      <c r="K898" t="s">
        <v>2360</v>
      </c>
      <c r="L898" t="s">
        <v>2980</v>
      </c>
      <c r="M898" t="s">
        <v>52</v>
      </c>
      <c r="N898" t="s">
        <v>5680</v>
      </c>
      <c r="O898" t="s">
        <v>62</v>
      </c>
      <c r="P898" t="s">
        <v>5681</v>
      </c>
      <c r="Q898" t="s">
        <v>62</v>
      </c>
      <c r="R898" t="s">
        <v>5682</v>
      </c>
      <c r="S898" t="s">
        <v>5682</v>
      </c>
      <c r="T898" t="s">
        <v>5682</v>
      </c>
      <c r="U898" t="s">
        <v>5682</v>
      </c>
      <c r="V898" t="s">
        <v>5682</v>
      </c>
      <c r="W898" t="s">
        <v>5682</v>
      </c>
      <c r="X898" t="s">
        <v>5682</v>
      </c>
      <c r="Y898" t="s">
        <v>5682</v>
      </c>
      <c r="Z898" t="s">
        <v>5682</v>
      </c>
      <c r="AA898" t="s">
        <v>5682</v>
      </c>
      <c r="AB898" t="s">
        <v>5682</v>
      </c>
      <c r="AC898" t="s">
        <v>5682</v>
      </c>
      <c r="AD898" t="s">
        <v>5682</v>
      </c>
      <c r="AE898" t="s">
        <v>65</v>
      </c>
      <c r="AF898" s="5">
        <v>45322</v>
      </c>
      <c r="AG898" s="5">
        <v>45322</v>
      </c>
      <c r="AH898" t="s">
        <v>66</v>
      </c>
    </row>
    <row r="899" spans="1:34" x14ac:dyDescent="0.25">
      <c r="A899" t="s">
        <v>5683</v>
      </c>
      <c r="B899" t="s">
        <v>54</v>
      </c>
      <c r="C899" s="5">
        <v>45292</v>
      </c>
      <c r="D899" s="5">
        <v>45322</v>
      </c>
      <c r="E899" t="s">
        <v>48</v>
      </c>
      <c r="F899" t="s">
        <v>780</v>
      </c>
      <c r="G899" t="s">
        <v>781</v>
      </c>
      <c r="H899" t="s">
        <v>781</v>
      </c>
      <c r="I899" t="s">
        <v>149</v>
      </c>
      <c r="J899" t="s">
        <v>5684</v>
      </c>
      <c r="K899" t="s">
        <v>660</v>
      </c>
      <c r="L899" t="s">
        <v>292</v>
      </c>
      <c r="M899" t="s">
        <v>52</v>
      </c>
      <c r="N899" t="s">
        <v>5685</v>
      </c>
      <c r="O899" t="s">
        <v>62</v>
      </c>
      <c r="P899" t="s">
        <v>5686</v>
      </c>
      <c r="Q899" t="s">
        <v>62</v>
      </c>
      <c r="R899" t="s">
        <v>5687</v>
      </c>
      <c r="S899" t="s">
        <v>5687</v>
      </c>
      <c r="T899" t="s">
        <v>5687</v>
      </c>
      <c r="U899" t="s">
        <v>5687</v>
      </c>
      <c r="V899" t="s">
        <v>5687</v>
      </c>
      <c r="W899" t="s">
        <v>5687</v>
      </c>
      <c r="X899" t="s">
        <v>5687</v>
      </c>
      <c r="Y899" t="s">
        <v>5687</v>
      </c>
      <c r="Z899" t="s">
        <v>5687</v>
      </c>
      <c r="AA899" t="s">
        <v>5687</v>
      </c>
      <c r="AB899" t="s">
        <v>5687</v>
      </c>
      <c r="AC899" t="s">
        <v>5687</v>
      </c>
      <c r="AD899" t="s">
        <v>5687</v>
      </c>
      <c r="AE899" t="s">
        <v>65</v>
      </c>
      <c r="AF899" s="5">
        <v>45322</v>
      </c>
      <c r="AG899" s="5">
        <v>45322</v>
      </c>
      <c r="AH899" t="s">
        <v>66</v>
      </c>
    </row>
    <row r="900" spans="1:34" x14ac:dyDescent="0.25">
      <c r="A900" t="s">
        <v>5688</v>
      </c>
      <c r="B900" t="s">
        <v>54</v>
      </c>
      <c r="C900" s="5">
        <v>45292</v>
      </c>
      <c r="D900" s="5">
        <v>45322</v>
      </c>
      <c r="E900" t="s">
        <v>48</v>
      </c>
      <c r="F900" t="s">
        <v>5689</v>
      </c>
      <c r="G900" t="s">
        <v>5690</v>
      </c>
      <c r="H900" t="s">
        <v>5691</v>
      </c>
      <c r="I900" t="s">
        <v>118</v>
      </c>
      <c r="J900" t="s">
        <v>5692</v>
      </c>
      <c r="K900" t="s">
        <v>5693</v>
      </c>
      <c r="L900" t="s">
        <v>1397</v>
      </c>
      <c r="M900" t="s">
        <v>51</v>
      </c>
      <c r="N900" t="s">
        <v>3988</v>
      </c>
      <c r="O900" t="s">
        <v>62</v>
      </c>
      <c r="P900" t="s">
        <v>5234</v>
      </c>
      <c r="Q900" t="s">
        <v>62</v>
      </c>
      <c r="R900" t="s">
        <v>5694</v>
      </c>
      <c r="S900" t="s">
        <v>5694</v>
      </c>
      <c r="T900" t="s">
        <v>5694</v>
      </c>
      <c r="U900" t="s">
        <v>5694</v>
      </c>
      <c r="V900" t="s">
        <v>5694</v>
      </c>
      <c r="W900" t="s">
        <v>5694</v>
      </c>
      <c r="X900" t="s">
        <v>5694</v>
      </c>
      <c r="Y900" t="s">
        <v>5694</v>
      </c>
      <c r="Z900" t="s">
        <v>5694</v>
      </c>
      <c r="AA900" t="s">
        <v>5694</v>
      </c>
      <c r="AB900" t="s">
        <v>5694</v>
      </c>
      <c r="AC900" t="s">
        <v>5694</v>
      </c>
      <c r="AD900" t="s">
        <v>5694</v>
      </c>
      <c r="AE900" t="s">
        <v>65</v>
      </c>
      <c r="AF900" s="5">
        <v>45322</v>
      </c>
      <c r="AG900" s="5">
        <v>45322</v>
      </c>
      <c r="AH900" t="s">
        <v>66</v>
      </c>
    </row>
    <row r="901" spans="1:34" x14ac:dyDescent="0.25">
      <c r="A901" t="s">
        <v>5695</v>
      </c>
      <c r="B901" t="s">
        <v>54</v>
      </c>
      <c r="C901" s="5">
        <v>45292</v>
      </c>
      <c r="D901" s="5">
        <v>45322</v>
      </c>
      <c r="E901" t="s">
        <v>48</v>
      </c>
      <c r="F901" t="s">
        <v>5696</v>
      </c>
      <c r="G901" t="s">
        <v>5697</v>
      </c>
      <c r="H901" t="s">
        <v>5698</v>
      </c>
      <c r="I901" t="s">
        <v>118</v>
      </c>
      <c r="J901" t="s">
        <v>5699</v>
      </c>
      <c r="K901" t="s">
        <v>471</v>
      </c>
      <c r="L901" t="s">
        <v>775</v>
      </c>
      <c r="M901" t="s">
        <v>51</v>
      </c>
      <c r="N901" t="s">
        <v>5700</v>
      </c>
      <c r="O901" t="s">
        <v>62</v>
      </c>
      <c r="P901" t="s">
        <v>5701</v>
      </c>
      <c r="Q901" t="s">
        <v>62</v>
      </c>
      <c r="R901" t="s">
        <v>5702</v>
      </c>
      <c r="S901" t="s">
        <v>5702</v>
      </c>
      <c r="T901" t="s">
        <v>5702</v>
      </c>
      <c r="U901" t="s">
        <v>5702</v>
      </c>
      <c r="V901" t="s">
        <v>5702</v>
      </c>
      <c r="W901" t="s">
        <v>5702</v>
      </c>
      <c r="X901" t="s">
        <v>5702</v>
      </c>
      <c r="Y901" t="s">
        <v>5702</v>
      </c>
      <c r="Z901" t="s">
        <v>5702</v>
      </c>
      <c r="AA901" t="s">
        <v>5702</v>
      </c>
      <c r="AB901" t="s">
        <v>5702</v>
      </c>
      <c r="AC901" t="s">
        <v>5702</v>
      </c>
      <c r="AD901" t="s">
        <v>5702</v>
      </c>
      <c r="AE901" t="s">
        <v>65</v>
      </c>
      <c r="AF901" s="5">
        <v>45322</v>
      </c>
      <c r="AG901" s="5">
        <v>45322</v>
      </c>
      <c r="AH901" t="s">
        <v>66</v>
      </c>
    </row>
    <row r="902" spans="1:34" x14ac:dyDescent="0.25">
      <c r="A902" t="s">
        <v>5703</v>
      </c>
      <c r="B902" t="s">
        <v>54</v>
      </c>
      <c r="C902" s="5">
        <v>45292</v>
      </c>
      <c r="D902" s="5">
        <v>45322</v>
      </c>
      <c r="E902" t="s">
        <v>41</v>
      </c>
      <c r="F902" t="s">
        <v>5704</v>
      </c>
      <c r="G902" t="s">
        <v>5705</v>
      </c>
      <c r="H902" t="s">
        <v>5705</v>
      </c>
      <c r="I902" t="s">
        <v>68</v>
      </c>
      <c r="J902" t="s">
        <v>5706</v>
      </c>
      <c r="K902" t="s">
        <v>4285</v>
      </c>
      <c r="L902" t="s">
        <v>159</v>
      </c>
      <c r="M902" t="s">
        <v>52</v>
      </c>
      <c r="N902" t="s">
        <v>5632</v>
      </c>
      <c r="O902" t="s">
        <v>62</v>
      </c>
      <c r="P902" t="s">
        <v>5707</v>
      </c>
      <c r="Q902" t="s">
        <v>62</v>
      </c>
      <c r="R902" t="s">
        <v>5708</v>
      </c>
      <c r="S902" t="s">
        <v>5708</v>
      </c>
      <c r="T902" t="s">
        <v>5708</v>
      </c>
      <c r="U902" t="s">
        <v>5708</v>
      </c>
      <c r="V902" t="s">
        <v>5708</v>
      </c>
      <c r="W902" t="s">
        <v>5708</v>
      </c>
      <c r="X902" t="s">
        <v>5708</v>
      </c>
      <c r="Y902" t="s">
        <v>5708</v>
      </c>
      <c r="Z902" t="s">
        <v>5708</v>
      </c>
      <c r="AA902" t="s">
        <v>5708</v>
      </c>
      <c r="AB902" t="s">
        <v>5708</v>
      </c>
      <c r="AC902" t="s">
        <v>5708</v>
      </c>
      <c r="AD902" t="s">
        <v>5708</v>
      </c>
      <c r="AE902" t="s">
        <v>65</v>
      </c>
      <c r="AF902" s="5">
        <v>45322</v>
      </c>
      <c r="AG902" s="5">
        <v>45322</v>
      </c>
      <c r="AH902" t="s">
        <v>66</v>
      </c>
    </row>
    <row r="903" spans="1:34" x14ac:dyDescent="0.25">
      <c r="A903" t="s">
        <v>5709</v>
      </c>
      <c r="B903" t="s">
        <v>54</v>
      </c>
      <c r="C903" s="5">
        <v>45292</v>
      </c>
      <c r="D903" s="5">
        <v>45322</v>
      </c>
      <c r="E903" t="s">
        <v>41</v>
      </c>
      <c r="F903" t="s">
        <v>1902</v>
      </c>
      <c r="G903" t="s">
        <v>1903</v>
      </c>
      <c r="H903" t="s">
        <v>1904</v>
      </c>
      <c r="I903" t="s">
        <v>252</v>
      </c>
      <c r="J903" t="s">
        <v>5710</v>
      </c>
      <c r="K903" t="s">
        <v>965</v>
      </c>
      <c r="L903" t="s">
        <v>2122</v>
      </c>
      <c r="M903" t="s">
        <v>51</v>
      </c>
      <c r="N903" t="s">
        <v>5711</v>
      </c>
      <c r="O903" t="s">
        <v>62</v>
      </c>
      <c r="P903" t="s">
        <v>5712</v>
      </c>
      <c r="Q903" t="s">
        <v>62</v>
      </c>
      <c r="R903" t="s">
        <v>5713</v>
      </c>
      <c r="S903" t="s">
        <v>5713</v>
      </c>
      <c r="T903" t="s">
        <v>5713</v>
      </c>
      <c r="U903" t="s">
        <v>5713</v>
      </c>
      <c r="V903" t="s">
        <v>5713</v>
      </c>
      <c r="W903" t="s">
        <v>5713</v>
      </c>
      <c r="X903" t="s">
        <v>5713</v>
      </c>
      <c r="Y903" t="s">
        <v>5713</v>
      </c>
      <c r="Z903" t="s">
        <v>5713</v>
      </c>
      <c r="AA903" t="s">
        <v>5713</v>
      </c>
      <c r="AB903" t="s">
        <v>5713</v>
      </c>
      <c r="AC903" t="s">
        <v>5713</v>
      </c>
      <c r="AD903" t="s">
        <v>5713</v>
      </c>
      <c r="AE903" t="s">
        <v>65</v>
      </c>
      <c r="AF903" s="5">
        <v>45322</v>
      </c>
      <c r="AG903" s="5">
        <v>45322</v>
      </c>
      <c r="AH903" t="s">
        <v>66</v>
      </c>
    </row>
    <row r="904" spans="1:34" x14ac:dyDescent="0.25">
      <c r="A904" t="s">
        <v>5714</v>
      </c>
      <c r="B904" t="s">
        <v>54</v>
      </c>
      <c r="C904" s="5">
        <v>45292</v>
      </c>
      <c r="D904" s="5">
        <v>45322</v>
      </c>
      <c r="E904" t="s">
        <v>41</v>
      </c>
      <c r="F904" t="s">
        <v>1083</v>
      </c>
      <c r="G904" t="s">
        <v>1084</v>
      </c>
      <c r="H904" t="s">
        <v>1084</v>
      </c>
      <c r="I904" t="s">
        <v>252</v>
      </c>
      <c r="J904" t="s">
        <v>5715</v>
      </c>
      <c r="K904" t="s">
        <v>775</v>
      </c>
      <c r="L904" t="s">
        <v>530</v>
      </c>
      <c r="M904" t="s">
        <v>51</v>
      </c>
      <c r="N904" t="s">
        <v>5716</v>
      </c>
      <c r="O904" t="s">
        <v>62</v>
      </c>
      <c r="P904" t="s">
        <v>5717</v>
      </c>
      <c r="Q904" t="s">
        <v>62</v>
      </c>
      <c r="R904" t="s">
        <v>5718</v>
      </c>
      <c r="S904" t="s">
        <v>5718</v>
      </c>
      <c r="T904" t="s">
        <v>5718</v>
      </c>
      <c r="U904" t="s">
        <v>5718</v>
      </c>
      <c r="V904" t="s">
        <v>5718</v>
      </c>
      <c r="W904" t="s">
        <v>5718</v>
      </c>
      <c r="X904" t="s">
        <v>5718</v>
      </c>
      <c r="Y904" t="s">
        <v>5718</v>
      </c>
      <c r="Z904" t="s">
        <v>5718</v>
      </c>
      <c r="AA904" t="s">
        <v>5718</v>
      </c>
      <c r="AB904" t="s">
        <v>5718</v>
      </c>
      <c r="AC904" t="s">
        <v>5718</v>
      </c>
      <c r="AD904" t="s">
        <v>5718</v>
      </c>
      <c r="AE904" t="s">
        <v>65</v>
      </c>
      <c r="AF904" s="5">
        <v>45322</v>
      </c>
      <c r="AG904" s="5">
        <v>45322</v>
      </c>
      <c r="AH904" t="s">
        <v>66</v>
      </c>
    </row>
    <row r="905" spans="1:34" x14ac:dyDescent="0.25">
      <c r="A905" t="s">
        <v>5719</v>
      </c>
      <c r="B905" t="s">
        <v>54</v>
      </c>
      <c r="C905" s="5">
        <v>45292</v>
      </c>
      <c r="D905" s="5">
        <v>45322</v>
      </c>
      <c r="E905" t="s">
        <v>41</v>
      </c>
      <c r="F905" t="s">
        <v>535</v>
      </c>
      <c r="G905" t="s">
        <v>536</v>
      </c>
      <c r="H905" t="s">
        <v>536</v>
      </c>
      <c r="I905" t="s">
        <v>252</v>
      </c>
      <c r="J905" t="s">
        <v>5413</v>
      </c>
      <c r="K905" t="s">
        <v>5720</v>
      </c>
      <c r="L905" t="s">
        <v>311</v>
      </c>
      <c r="M905" t="s">
        <v>51</v>
      </c>
      <c r="N905" t="s">
        <v>5721</v>
      </c>
      <c r="O905" t="s">
        <v>62</v>
      </c>
      <c r="P905" t="s">
        <v>5722</v>
      </c>
      <c r="Q905" t="s">
        <v>62</v>
      </c>
      <c r="R905" t="s">
        <v>5723</v>
      </c>
      <c r="S905" t="s">
        <v>5723</v>
      </c>
      <c r="T905" t="s">
        <v>5723</v>
      </c>
      <c r="U905" t="s">
        <v>5723</v>
      </c>
      <c r="V905" t="s">
        <v>5723</v>
      </c>
      <c r="W905" t="s">
        <v>5723</v>
      </c>
      <c r="X905" t="s">
        <v>5723</v>
      </c>
      <c r="Y905" t="s">
        <v>5723</v>
      </c>
      <c r="Z905" t="s">
        <v>5723</v>
      </c>
      <c r="AA905" t="s">
        <v>5723</v>
      </c>
      <c r="AB905" t="s">
        <v>5723</v>
      </c>
      <c r="AC905" t="s">
        <v>5723</v>
      </c>
      <c r="AD905" t="s">
        <v>5723</v>
      </c>
      <c r="AE905" t="s">
        <v>65</v>
      </c>
      <c r="AF905" s="5">
        <v>45322</v>
      </c>
      <c r="AG905" s="5">
        <v>45322</v>
      </c>
      <c r="AH905" t="s">
        <v>66</v>
      </c>
    </row>
    <row r="906" spans="1:34" x14ac:dyDescent="0.25">
      <c r="A906" t="s">
        <v>5724</v>
      </c>
      <c r="B906" t="s">
        <v>54</v>
      </c>
      <c r="C906" s="5">
        <v>45292</v>
      </c>
      <c r="D906" s="5">
        <v>45322</v>
      </c>
      <c r="E906" t="s">
        <v>41</v>
      </c>
      <c r="F906" t="s">
        <v>3816</v>
      </c>
      <c r="G906" t="s">
        <v>3817</v>
      </c>
      <c r="H906" t="s">
        <v>3817</v>
      </c>
      <c r="I906" t="s">
        <v>252</v>
      </c>
      <c r="J906" t="s">
        <v>5725</v>
      </c>
      <c r="K906" t="s">
        <v>141</v>
      </c>
      <c r="L906" t="s">
        <v>5726</v>
      </c>
      <c r="M906" t="s">
        <v>51</v>
      </c>
      <c r="N906" t="s">
        <v>5727</v>
      </c>
      <c r="O906" t="s">
        <v>62</v>
      </c>
      <c r="P906" t="s">
        <v>5728</v>
      </c>
      <c r="Q906" t="s">
        <v>62</v>
      </c>
      <c r="R906" t="s">
        <v>5729</v>
      </c>
      <c r="S906" t="s">
        <v>5729</v>
      </c>
      <c r="T906" t="s">
        <v>5729</v>
      </c>
      <c r="U906" t="s">
        <v>5729</v>
      </c>
      <c r="V906" t="s">
        <v>5729</v>
      </c>
      <c r="W906" t="s">
        <v>5729</v>
      </c>
      <c r="X906" t="s">
        <v>5729</v>
      </c>
      <c r="Y906" t="s">
        <v>5729</v>
      </c>
      <c r="Z906" t="s">
        <v>5729</v>
      </c>
      <c r="AA906" t="s">
        <v>5729</v>
      </c>
      <c r="AB906" t="s">
        <v>5729</v>
      </c>
      <c r="AC906" t="s">
        <v>5729</v>
      </c>
      <c r="AD906" t="s">
        <v>5729</v>
      </c>
      <c r="AE906" t="s">
        <v>65</v>
      </c>
      <c r="AF906" s="5">
        <v>45322</v>
      </c>
      <c r="AG906" s="5">
        <v>45322</v>
      </c>
      <c r="AH906" t="s">
        <v>66</v>
      </c>
    </row>
    <row r="907" spans="1:34" x14ac:dyDescent="0.25">
      <c r="A907" t="s">
        <v>5730</v>
      </c>
      <c r="B907" t="s">
        <v>54</v>
      </c>
      <c r="C907" s="5">
        <v>45292</v>
      </c>
      <c r="D907" s="5">
        <v>45322</v>
      </c>
      <c r="E907" t="s">
        <v>48</v>
      </c>
      <c r="F907" t="s">
        <v>3591</v>
      </c>
      <c r="G907" t="s">
        <v>3592</v>
      </c>
      <c r="H907" t="s">
        <v>3593</v>
      </c>
      <c r="I907" t="s">
        <v>149</v>
      </c>
      <c r="J907" t="s">
        <v>5731</v>
      </c>
      <c r="K907" t="s">
        <v>436</v>
      </c>
      <c r="L907" t="s">
        <v>4368</v>
      </c>
      <c r="M907" t="s">
        <v>51</v>
      </c>
      <c r="N907" t="s">
        <v>5732</v>
      </c>
      <c r="O907" t="s">
        <v>62</v>
      </c>
      <c r="P907" t="s">
        <v>5733</v>
      </c>
      <c r="Q907" t="s">
        <v>62</v>
      </c>
      <c r="R907" t="s">
        <v>5734</v>
      </c>
      <c r="S907" t="s">
        <v>5734</v>
      </c>
      <c r="T907" t="s">
        <v>5734</v>
      </c>
      <c r="U907" t="s">
        <v>5734</v>
      </c>
      <c r="V907" t="s">
        <v>5734</v>
      </c>
      <c r="W907" t="s">
        <v>5734</v>
      </c>
      <c r="X907" t="s">
        <v>5734</v>
      </c>
      <c r="Y907" t="s">
        <v>5734</v>
      </c>
      <c r="Z907" t="s">
        <v>5734</v>
      </c>
      <c r="AA907" t="s">
        <v>5734</v>
      </c>
      <c r="AB907" t="s">
        <v>5734</v>
      </c>
      <c r="AC907" t="s">
        <v>5734</v>
      </c>
      <c r="AD907" t="s">
        <v>5734</v>
      </c>
      <c r="AE907" t="s">
        <v>65</v>
      </c>
      <c r="AF907" s="5">
        <v>45322</v>
      </c>
      <c r="AG907" s="5">
        <v>45322</v>
      </c>
      <c r="AH907" t="s">
        <v>66</v>
      </c>
    </row>
    <row r="908" spans="1:34" x14ac:dyDescent="0.25">
      <c r="A908" t="s">
        <v>5735</v>
      </c>
      <c r="B908" t="s">
        <v>54</v>
      </c>
      <c r="C908" s="5">
        <v>45292</v>
      </c>
      <c r="D908" s="5">
        <v>45322</v>
      </c>
      <c r="E908" t="s">
        <v>48</v>
      </c>
      <c r="F908" t="s">
        <v>5736</v>
      </c>
      <c r="G908" t="s">
        <v>5737</v>
      </c>
      <c r="H908" t="s">
        <v>5738</v>
      </c>
      <c r="I908" t="s">
        <v>252</v>
      </c>
      <c r="J908" t="s">
        <v>5347</v>
      </c>
      <c r="K908" t="s">
        <v>471</v>
      </c>
      <c r="L908" t="s">
        <v>5739</v>
      </c>
      <c r="M908" t="s">
        <v>52</v>
      </c>
      <c r="N908" t="s">
        <v>5740</v>
      </c>
      <c r="O908" t="s">
        <v>62</v>
      </c>
      <c r="P908" t="s">
        <v>5741</v>
      </c>
      <c r="Q908" t="s">
        <v>62</v>
      </c>
      <c r="R908" t="s">
        <v>5742</v>
      </c>
      <c r="S908" t="s">
        <v>5742</v>
      </c>
      <c r="T908" t="s">
        <v>5742</v>
      </c>
      <c r="U908" t="s">
        <v>5742</v>
      </c>
      <c r="V908" t="s">
        <v>5742</v>
      </c>
      <c r="W908" t="s">
        <v>5742</v>
      </c>
      <c r="X908" t="s">
        <v>5742</v>
      </c>
      <c r="Y908" t="s">
        <v>5742</v>
      </c>
      <c r="Z908" t="s">
        <v>5742</v>
      </c>
      <c r="AA908" t="s">
        <v>5742</v>
      </c>
      <c r="AB908" t="s">
        <v>5742</v>
      </c>
      <c r="AC908" t="s">
        <v>5742</v>
      </c>
      <c r="AD908" t="s">
        <v>5742</v>
      </c>
      <c r="AE908" t="s">
        <v>65</v>
      </c>
      <c r="AF908" s="5">
        <v>45322</v>
      </c>
      <c r="AG908" s="5">
        <v>45322</v>
      </c>
      <c r="AH908" t="s">
        <v>66</v>
      </c>
    </row>
    <row r="909" spans="1:34" x14ac:dyDescent="0.25">
      <c r="A909" t="s">
        <v>5743</v>
      </c>
      <c r="B909" t="s">
        <v>54</v>
      </c>
      <c r="C909" s="5">
        <v>45292</v>
      </c>
      <c r="D909" s="5">
        <v>45322</v>
      </c>
      <c r="E909" t="s">
        <v>48</v>
      </c>
      <c r="F909" t="s">
        <v>1033</v>
      </c>
      <c r="G909" t="s">
        <v>1034</v>
      </c>
      <c r="H909" t="s">
        <v>1034</v>
      </c>
      <c r="I909" t="s">
        <v>86</v>
      </c>
      <c r="J909" t="s">
        <v>5744</v>
      </c>
      <c r="K909" t="s">
        <v>1865</v>
      </c>
      <c r="L909" t="s">
        <v>2451</v>
      </c>
      <c r="M909" t="s">
        <v>52</v>
      </c>
      <c r="N909" t="s">
        <v>5745</v>
      </c>
      <c r="O909" t="s">
        <v>62</v>
      </c>
      <c r="P909" t="s">
        <v>5746</v>
      </c>
      <c r="Q909" t="s">
        <v>62</v>
      </c>
      <c r="R909" t="s">
        <v>5747</v>
      </c>
      <c r="S909" t="s">
        <v>5747</v>
      </c>
      <c r="T909" t="s">
        <v>5747</v>
      </c>
      <c r="U909" t="s">
        <v>5747</v>
      </c>
      <c r="V909" t="s">
        <v>5747</v>
      </c>
      <c r="W909" t="s">
        <v>5747</v>
      </c>
      <c r="X909" t="s">
        <v>5747</v>
      </c>
      <c r="Y909" t="s">
        <v>5747</v>
      </c>
      <c r="Z909" t="s">
        <v>5747</v>
      </c>
      <c r="AA909" t="s">
        <v>5747</v>
      </c>
      <c r="AB909" t="s">
        <v>5747</v>
      </c>
      <c r="AC909" t="s">
        <v>5747</v>
      </c>
      <c r="AD909" t="s">
        <v>5747</v>
      </c>
      <c r="AE909" t="s">
        <v>65</v>
      </c>
      <c r="AF909" s="5">
        <v>45322</v>
      </c>
      <c r="AG909" s="5">
        <v>45322</v>
      </c>
      <c r="AH909" t="s">
        <v>66</v>
      </c>
    </row>
    <row r="910" spans="1:34" x14ac:dyDescent="0.25">
      <c r="A910" t="s">
        <v>5748</v>
      </c>
      <c r="B910" t="s">
        <v>54</v>
      </c>
      <c r="C910" s="5">
        <v>45292</v>
      </c>
      <c r="D910" s="5">
        <v>45322</v>
      </c>
      <c r="E910" t="s">
        <v>48</v>
      </c>
      <c r="F910" t="s">
        <v>1033</v>
      </c>
      <c r="G910" t="s">
        <v>1034</v>
      </c>
      <c r="H910" t="s">
        <v>1034</v>
      </c>
      <c r="I910" t="s">
        <v>86</v>
      </c>
      <c r="J910" t="s">
        <v>2792</v>
      </c>
      <c r="K910" t="s">
        <v>5749</v>
      </c>
      <c r="L910" t="s">
        <v>5750</v>
      </c>
      <c r="M910" t="s">
        <v>51</v>
      </c>
      <c r="N910" t="s">
        <v>5751</v>
      </c>
      <c r="O910" t="s">
        <v>62</v>
      </c>
      <c r="P910" t="s">
        <v>5752</v>
      </c>
      <c r="Q910" t="s">
        <v>62</v>
      </c>
      <c r="R910" t="s">
        <v>5753</v>
      </c>
      <c r="S910" t="s">
        <v>5753</v>
      </c>
      <c r="T910" t="s">
        <v>5753</v>
      </c>
      <c r="U910" t="s">
        <v>5753</v>
      </c>
      <c r="V910" t="s">
        <v>5753</v>
      </c>
      <c r="W910" t="s">
        <v>5753</v>
      </c>
      <c r="X910" t="s">
        <v>5753</v>
      </c>
      <c r="Y910" t="s">
        <v>5753</v>
      </c>
      <c r="Z910" t="s">
        <v>5753</v>
      </c>
      <c r="AA910" t="s">
        <v>5753</v>
      </c>
      <c r="AB910" t="s">
        <v>5753</v>
      </c>
      <c r="AC910" t="s">
        <v>5753</v>
      </c>
      <c r="AD910" t="s">
        <v>5753</v>
      </c>
      <c r="AE910" t="s">
        <v>65</v>
      </c>
      <c r="AF910" s="5">
        <v>45322</v>
      </c>
      <c r="AG910" s="5">
        <v>45322</v>
      </c>
      <c r="AH910" t="s">
        <v>66</v>
      </c>
    </row>
    <row r="911" spans="1:34" x14ac:dyDescent="0.25">
      <c r="A911" t="s">
        <v>5754</v>
      </c>
      <c r="B911" t="s">
        <v>54</v>
      </c>
      <c r="C911" s="5">
        <v>45292</v>
      </c>
      <c r="D911" s="5">
        <v>45322</v>
      </c>
      <c r="E911" t="s">
        <v>48</v>
      </c>
      <c r="F911" t="s">
        <v>780</v>
      </c>
      <c r="G911" t="s">
        <v>781</v>
      </c>
      <c r="H911" t="s">
        <v>781</v>
      </c>
      <c r="I911" t="s">
        <v>68</v>
      </c>
      <c r="J911" t="s">
        <v>4783</v>
      </c>
      <c r="K911" t="s">
        <v>595</v>
      </c>
      <c r="L911" t="s">
        <v>747</v>
      </c>
      <c r="M911" t="s">
        <v>52</v>
      </c>
      <c r="N911" t="s">
        <v>5755</v>
      </c>
      <c r="O911" t="s">
        <v>62</v>
      </c>
      <c r="P911" t="s">
        <v>5756</v>
      </c>
      <c r="Q911" t="s">
        <v>62</v>
      </c>
      <c r="R911" t="s">
        <v>5757</v>
      </c>
      <c r="S911" t="s">
        <v>5757</v>
      </c>
      <c r="T911" t="s">
        <v>5757</v>
      </c>
      <c r="U911" t="s">
        <v>5757</v>
      </c>
      <c r="V911" t="s">
        <v>5757</v>
      </c>
      <c r="W911" t="s">
        <v>5757</v>
      </c>
      <c r="X911" t="s">
        <v>5757</v>
      </c>
      <c r="Y911" t="s">
        <v>5757</v>
      </c>
      <c r="Z911" t="s">
        <v>5757</v>
      </c>
      <c r="AA911" t="s">
        <v>5757</v>
      </c>
      <c r="AB911" t="s">
        <v>5757</v>
      </c>
      <c r="AC911" t="s">
        <v>5757</v>
      </c>
      <c r="AD911" t="s">
        <v>5757</v>
      </c>
      <c r="AE911" t="s">
        <v>65</v>
      </c>
      <c r="AF911" s="5">
        <v>45322</v>
      </c>
      <c r="AG911" s="5">
        <v>45322</v>
      </c>
      <c r="AH911" t="s">
        <v>66</v>
      </c>
    </row>
    <row r="912" spans="1:34" x14ac:dyDescent="0.25">
      <c r="A912" t="s">
        <v>5758</v>
      </c>
      <c r="B912" t="s">
        <v>54</v>
      </c>
      <c r="C912" s="5">
        <v>45292</v>
      </c>
      <c r="D912" s="5">
        <v>45322</v>
      </c>
      <c r="E912" t="s">
        <v>48</v>
      </c>
      <c r="F912" t="s">
        <v>5759</v>
      </c>
      <c r="G912" t="s">
        <v>5760</v>
      </c>
      <c r="H912" t="s">
        <v>5761</v>
      </c>
      <c r="I912" t="s">
        <v>78</v>
      </c>
      <c r="J912" t="s">
        <v>1803</v>
      </c>
      <c r="K912" t="s">
        <v>80</v>
      </c>
      <c r="L912" t="s">
        <v>5762</v>
      </c>
      <c r="M912" t="s">
        <v>51</v>
      </c>
      <c r="N912" t="s">
        <v>4741</v>
      </c>
      <c r="O912" t="s">
        <v>62</v>
      </c>
      <c r="P912" t="s">
        <v>5763</v>
      </c>
      <c r="Q912" t="s">
        <v>62</v>
      </c>
      <c r="R912" t="s">
        <v>5764</v>
      </c>
      <c r="S912" t="s">
        <v>5764</v>
      </c>
      <c r="T912" t="s">
        <v>5764</v>
      </c>
      <c r="U912" t="s">
        <v>5764</v>
      </c>
      <c r="V912" t="s">
        <v>5764</v>
      </c>
      <c r="W912" t="s">
        <v>5764</v>
      </c>
      <c r="X912" t="s">
        <v>5764</v>
      </c>
      <c r="Y912" t="s">
        <v>5764</v>
      </c>
      <c r="Z912" t="s">
        <v>5764</v>
      </c>
      <c r="AA912" t="s">
        <v>5764</v>
      </c>
      <c r="AB912" t="s">
        <v>5764</v>
      </c>
      <c r="AC912" t="s">
        <v>5764</v>
      </c>
      <c r="AD912" t="s">
        <v>5764</v>
      </c>
      <c r="AE912" t="s">
        <v>65</v>
      </c>
      <c r="AF912" s="5">
        <v>45322</v>
      </c>
      <c r="AG912" s="5">
        <v>45322</v>
      </c>
      <c r="AH912" t="s">
        <v>66</v>
      </c>
    </row>
    <row r="913" spans="1:34" x14ac:dyDescent="0.25">
      <c r="A913" t="s">
        <v>5765</v>
      </c>
      <c r="B913" t="s">
        <v>54</v>
      </c>
      <c r="C913" s="5">
        <v>45292</v>
      </c>
      <c r="D913" s="5">
        <v>45322</v>
      </c>
      <c r="E913" t="s">
        <v>48</v>
      </c>
      <c r="F913" t="s">
        <v>5766</v>
      </c>
      <c r="G913" t="s">
        <v>5767</v>
      </c>
      <c r="H913" t="s">
        <v>5768</v>
      </c>
      <c r="I913" t="s">
        <v>496</v>
      </c>
      <c r="J913" t="s">
        <v>5769</v>
      </c>
      <c r="K913" t="s">
        <v>2360</v>
      </c>
      <c r="L913" t="s">
        <v>471</v>
      </c>
      <c r="M913" t="s">
        <v>51</v>
      </c>
      <c r="N913" t="s">
        <v>5770</v>
      </c>
      <c r="O913" t="s">
        <v>62</v>
      </c>
      <c r="P913" t="s">
        <v>5771</v>
      </c>
      <c r="Q913" t="s">
        <v>62</v>
      </c>
      <c r="R913" t="s">
        <v>5772</v>
      </c>
      <c r="S913" t="s">
        <v>5772</v>
      </c>
      <c r="T913" t="s">
        <v>5772</v>
      </c>
      <c r="U913" t="s">
        <v>5772</v>
      </c>
      <c r="V913" t="s">
        <v>5772</v>
      </c>
      <c r="W913" t="s">
        <v>5772</v>
      </c>
      <c r="X913" t="s">
        <v>5772</v>
      </c>
      <c r="Y913" t="s">
        <v>5772</v>
      </c>
      <c r="Z913" t="s">
        <v>5772</v>
      </c>
      <c r="AA913" t="s">
        <v>5772</v>
      </c>
      <c r="AB913" t="s">
        <v>5772</v>
      </c>
      <c r="AC913" t="s">
        <v>5772</v>
      </c>
      <c r="AD913" t="s">
        <v>5772</v>
      </c>
      <c r="AE913" t="s">
        <v>65</v>
      </c>
      <c r="AF913" s="5">
        <v>45322</v>
      </c>
      <c r="AG913" s="5">
        <v>45322</v>
      </c>
      <c r="AH913" t="s">
        <v>66</v>
      </c>
    </row>
    <row r="914" spans="1:34" x14ac:dyDescent="0.25">
      <c r="A914" t="s">
        <v>5773</v>
      </c>
      <c r="B914" t="s">
        <v>54</v>
      </c>
      <c r="C914" s="5">
        <v>45292</v>
      </c>
      <c r="D914" s="5">
        <v>45322</v>
      </c>
      <c r="E914" t="s">
        <v>48</v>
      </c>
      <c r="F914" t="s">
        <v>5774</v>
      </c>
      <c r="G914" t="s">
        <v>5775</v>
      </c>
      <c r="H914" t="s">
        <v>5776</v>
      </c>
      <c r="I914" t="s">
        <v>78</v>
      </c>
      <c r="J914" t="s">
        <v>5777</v>
      </c>
      <c r="K914" t="s">
        <v>2923</v>
      </c>
      <c r="L914" t="s">
        <v>159</v>
      </c>
      <c r="M914" t="s">
        <v>52</v>
      </c>
      <c r="N914" t="s">
        <v>5778</v>
      </c>
      <c r="O914" t="s">
        <v>62</v>
      </c>
      <c r="P914" t="s">
        <v>5779</v>
      </c>
      <c r="Q914" t="s">
        <v>62</v>
      </c>
      <c r="R914" t="s">
        <v>5780</v>
      </c>
      <c r="S914" t="s">
        <v>5780</v>
      </c>
      <c r="T914" t="s">
        <v>5780</v>
      </c>
      <c r="U914" t="s">
        <v>5780</v>
      </c>
      <c r="V914" t="s">
        <v>5780</v>
      </c>
      <c r="W914" t="s">
        <v>5780</v>
      </c>
      <c r="X914" t="s">
        <v>5780</v>
      </c>
      <c r="Y914" t="s">
        <v>5780</v>
      </c>
      <c r="Z914" t="s">
        <v>5780</v>
      </c>
      <c r="AA914" t="s">
        <v>5780</v>
      </c>
      <c r="AB914" t="s">
        <v>5780</v>
      </c>
      <c r="AC914" t="s">
        <v>5780</v>
      </c>
      <c r="AD914" t="s">
        <v>5780</v>
      </c>
      <c r="AE914" t="s">
        <v>65</v>
      </c>
      <c r="AF914" s="5">
        <v>45322</v>
      </c>
      <c r="AG914" s="5">
        <v>45322</v>
      </c>
      <c r="AH914" t="s">
        <v>66</v>
      </c>
    </row>
    <row r="915" spans="1:34" x14ac:dyDescent="0.25">
      <c r="A915" t="s">
        <v>5781</v>
      </c>
      <c r="B915" t="s">
        <v>54</v>
      </c>
      <c r="C915" s="5">
        <v>45292</v>
      </c>
      <c r="D915" s="5">
        <v>45322</v>
      </c>
      <c r="E915" t="s">
        <v>48</v>
      </c>
      <c r="F915" t="s">
        <v>5782</v>
      </c>
      <c r="G915" t="s">
        <v>5783</v>
      </c>
      <c r="H915" t="s">
        <v>5784</v>
      </c>
      <c r="I915" t="s">
        <v>149</v>
      </c>
      <c r="J915" t="s">
        <v>5785</v>
      </c>
      <c r="K915" t="s">
        <v>151</v>
      </c>
      <c r="L915" t="s">
        <v>1930</v>
      </c>
      <c r="M915" t="s">
        <v>52</v>
      </c>
      <c r="N915" t="s">
        <v>5786</v>
      </c>
      <c r="O915" t="s">
        <v>62</v>
      </c>
      <c r="P915" t="s">
        <v>5787</v>
      </c>
      <c r="Q915" t="s">
        <v>62</v>
      </c>
      <c r="R915" t="s">
        <v>5788</v>
      </c>
      <c r="S915" t="s">
        <v>5788</v>
      </c>
      <c r="T915" t="s">
        <v>5788</v>
      </c>
      <c r="U915" t="s">
        <v>5788</v>
      </c>
      <c r="V915" t="s">
        <v>5788</v>
      </c>
      <c r="W915" t="s">
        <v>5788</v>
      </c>
      <c r="X915" t="s">
        <v>5788</v>
      </c>
      <c r="Y915" t="s">
        <v>5788</v>
      </c>
      <c r="Z915" t="s">
        <v>5788</v>
      </c>
      <c r="AA915" t="s">
        <v>5788</v>
      </c>
      <c r="AB915" t="s">
        <v>5788</v>
      </c>
      <c r="AC915" t="s">
        <v>5788</v>
      </c>
      <c r="AD915" t="s">
        <v>5788</v>
      </c>
      <c r="AE915" t="s">
        <v>65</v>
      </c>
      <c r="AF915" s="5">
        <v>45322</v>
      </c>
      <c r="AG915" s="5">
        <v>45322</v>
      </c>
      <c r="AH915" t="s">
        <v>66</v>
      </c>
    </row>
    <row r="916" spans="1:34" x14ac:dyDescent="0.25">
      <c r="A916" t="s">
        <v>5789</v>
      </c>
      <c r="B916" t="s">
        <v>54</v>
      </c>
      <c r="C916" s="5">
        <v>45292</v>
      </c>
      <c r="D916" s="5">
        <v>45322</v>
      </c>
      <c r="E916" t="s">
        <v>48</v>
      </c>
      <c r="F916" t="s">
        <v>5790</v>
      </c>
      <c r="G916" t="s">
        <v>5791</v>
      </c>
      <c r="H916" t="s">
        <v>5791</v>
      </c>
      <c r="I916" t="s">
        <v>211</v>
      </c>
      <c r="J916" t="s">
        <v>3884</v>
      </c>
      <c r="K916" t="s">
        <v>5792</v>
      </c>
      <c r="L916" t="s">
        <v>832</v>
      </c>
      <c r="M916" t="s">
        <v>51</v>
      </c>
      <c r="N916" t="s">
        <v>5793</v>
      </c>
      <c r="O916" t="s">
        <v>62</v>
      </c>
      <c r="P916" t="s">
        <v>5794</v>
      </c>
      <c r="Q916" t="s">
        <v>62</v>
      </c>
      <c r="R916" t="s">
        <v>5795</v>
      </c>
      <c r="S916" t="s">
        <v>5795</v>
      </c>
      <c r="T916" t="s">
        <v>5795</v>
      </c>
      <c r="U916" t="s">
        <v>5795</v>
      </c>
      <c r="V916" t="s">
        <v>5795</v>
      </c>
      <c r="W916" t="s">
        <v>5795</v>
      </c>
      <c r="X916" t="s">
        <v>5795</v>
      </c>
      <c r="Y916" t="s">
        <v>5795</v>
      </c>
      <c r="Z916" t="s">
        <v>5795</v>
      </c>
      <c r="AA916" t="s">
        <v>5795</v>
      </c>
      <c r="AB916" t="s">
        <v>5795</v>
      </c>
      <c r="AC916" t="s">
        <v>5795</v>
      </c>
      <c r="AD916" t="s">
        <v>5795</v>
      </c>
      <c r="AE916" t="s">
        <v>65</v>
      </c>
      <c r="AF916" s="5">
        <v>45322</v>
      </c>
      <c r="AG916" s="5">
        <v>45322</v>
      </c>
      <c r="AH916" t="s">
        <v>66</v>
      </c>
    </row>
    <row r="917" spans="1:34" x14ac:dyDescent="0.25">
      <c r="A917" t="s">
        <v>5796</v>
      </c>
      <c r="B917" t="s">
        <v>54</v>
      </c>
      <c r="C917" s="5">
        <v>45292</v>
      </c>
      <c r="D917" s="5">
        <v>45322</v>
      </c>
      <c r="E917" t="s">
        <v>48</v>
      </c>
      <c r="F917" t="s">
        <v>5797</v>
      </c>
      <c r="G917" t="s">
        <v>5798</v>
      </c>
      <c r="H917" t="s">
        <v>5799</v>
      </c>
      <c r="I917" t="s">
        <v>187</v>
      </c>
      <c r="J917" t="s">
        <v>5800</v>
      </c>
      <c r="K917" t="s">
        <v>159</v>
      </c>
      <c r="L917" t="s">
        <v>60</v>
      </c>
      <c r="M917" t="s">
        <v>52</v>
      </c>
      <c r="N917" t="s">
        <v>5801</v>
      </c>
      <c r="O917" t="s">
        <v>62</v>
      </c>
      <c r="P917" t="s">
        <v>5802</v>
      </c>
      <c r="Q917" t="s">
        <v>62</v>
      </c>
      <c r="R917" t="s">
        <v>5803</v>
      </c>
      <c r="S917" t="s">
        <v>5803</v>
      </c>
      <c r="T917" t="s">
        <v>5803</v>
      </c>
      <c r="U917" t="s">
        <v>5803</v>
      </c>
      <c r="V917" t="s">
        <v>5803</v>
      </c>
      <c r="W917" t="s">
        <v>5803</v>
      </c>
      <c r="X917" t="s">
        <v>5803</v>
      </c>
      <c r="Y917" t="s">
        <v>5803</v>
      </c>
      <c r="Z917" t="s">
        <v>5803</v>
      </c>
      <c r="AA917" t="s">
        <v>5803</v>
      </c>
      <c r="AB917" t="s">
        <v>5803</v>
      </c>
      <c r="AC917" t="s">
        <v>5803</v>
      </c>
      <c r="AD917" t="s">
        <v>5803</v>
      </c>
      <c r="AE917" t="s">
        <v>65</v>
      </c>
      <c r="AF917" s="5">
        <v>45322</v>
      </c>
      <c r="AG917" s="5">
        <v>45322</v>
      </c>
      <c r="AH917" t="s">
        <v>66</v>
      </c>
    </row>
    <row r="918" spans="1:34" x14ac:dyDescent="0.25">
      <c r="A918" t="s">
        <v>5804</v>
      </c>
      <c r="B918" t="s">
        <v>54</v>
      </c>
      <c r="C918" s="5">
        <v>45292</v>
      </c>
      <c r="D918" s="5">
        <v>45322</v>
      </c>
      <c r="E918" t="s">
        <v>41</v>
      </c>
      <c r="F918" t="s">
        <v>283</v>
      </c>
      <c r="G918" t="s">
        <v>284</v>
      </c>
      <c r="H918" t="s">
        <v>284</v>
      </c>
      <c r="I918" t="s">
        <v>252</v>
      </c>
      <c r="J918" t="s">
        <v>5805</v>
      </c>
      <c r="K918" t="s">
        <v>1077</v>
      </c>
      <c r="L918" t="s">
        <v>1078</v>
      </c>
      <c r="M918" t="s">
        <v>51</v>
      </c>
      <c r="N918" t="s">
        <v>5806</v>
      </c>
      <c r="O918" t="s">
        <v>62</v>
      </c>
      <c r="P918" t="s">
        <v>5807</v>
      </c>
      <c r="Q918" t="s">
        <v>62</v>
      </c>
      <c r="R918" t="s">
        <v>5808</v>
      </c>
      <c r="S918" t="s">
        <v>5808</v>
      </c>
      <c r="T918" t="s">
        <v>5808</v>
      </c>
      <c r="U918" t="s">
        <v>5808</v>
      </c>
      <c r="V918" t="s">
        <v>5808</v>
      </c>
      <c r="W918" t="s">
        <v>5808</v>
      </c>
      <c r="X918" t="s">
        <v>5808</v>
      </c>
      <c r="Y918" t="s">
        <v>5808</v>
      </c>
      <c r="Z918" t="s">
        <v>5808</v>
      </c>
      <c r="AA918" t="s">
        <v>5808</v>
      </c>
      <c r="AB918" t="s">
        <v>5808</v>
      </c>
      <c r="AC918" t="s">
        <v>5808</v>
      </c>
      <c r="AD918" t="s">
        <v>5808</v>
      </c>
      <c r="AE918" t="s">
        <v>65</v>
      </c>
      <c r="AF918" s="5">
        <v>45322</v>
      </c>
      <c r="AG918" s="5">
        <v>45322</v>
      </c>
      <c r="AH918" t="s">
        <v>66</v>
      </c>
    </row>
    <row r="919" spans="1:34" x14ac:dyDescent="0.25">
      <c r="A919" t="s">
        <v>5809</v>
      </c>
      <c r="B919" t="s">
        <v>54</v>
      </c>
      <c r="C919" s="5">
        <v>45292</v>
      </c>
      <c r="D919" s="5">
        <v>45322</v>
      </c>
      <c r="E919" t="s">
        <v>41</v>
      </c>
      <c r="F919" t="s">
        <v>1940</v>
      </c>
      <c r="G919" t="s">
        <v>1941</v>
      </c>
      <c r="H919" t="s">
        <v>1942</v>
      </c>
      <c r="I919" t="s">
        <v>138</v>
      </c>
      <c r="J919" t="s">
        <v>553</v>
      </c>
      <c r="K919" t="s">
        <v>103</v>
      </c>
      <c r="L919" t="s">
        <v>783</v>
      </c>
      <c r="M919" t="s">
        <v>52</v>
      </c>
      <c r="N919" t="s">
        <v>5810</v>
      </c>
      <c r="O919" t="s">
        <v>62</v>
      </c>
      <c r="P919" t="s">
        <v>5811</v>
      </c>
      <c r="Q919" t="s">
        <v>62</v>
      </c>
      <c r="R919" t="s">
        <v>5812</v>
      </c>
      <c r="S919" t="s">
        <v>5812</v>
      </c>
      <c r="T919" t="s">
        <v>5812</v>
      </c>
      <c r="U919" t="s">
        <v>5812</v>
      </c>
      <c r="V919" t="s">
        <v>5812</v>
      </c>
      <c r="W919" t="s">
        <v>5812</v>
      </c>
      <c r="X919" t="s">
        <v>5812</v>
      </c>
      <c r="Y919" t="s">
        <v>5812</v>
      </c>
      <c r="Z919" t="s">
        <v>5812</v>
      </c>
      <c r="AA919" t="s">
        <v>5812</v>
      </c>
      <c r="AB919" t="s">
        <v>5812</v>
      </c>
      <c r="AC919" t="s">
        <v>5812</v>
      </c>
      <c r="AD919" t="s">
        <v>5812</v>
      </c>
      <c r="AE919" t="s">
        <v>65</v>
      </c>
      <c r="AF919" s="5">
        <v>45322</v>
      </c>
      <c r="AG919" s="5">
        <v>45322</v>
      </c>
      <c r="AH919" t="s">
        <v>66</v>
      </c>
    </row>
    <row r="920" spans="1:34" x14ac:dyDescent="0.25">
      <c r="A920" t="s">
        <v>5813</v>
      </c>
      <c r="B920" t="s">
        <v>54</v>
      </c>
      <c r="C920" s="5">
        <v>45292</v>
      </c>
      <c r="D920" s="5">
        <v>45322</v>
      </c>
      <c r="E920" t="s">
        <v>41</v>
      </c>
      <c r="F920" t="s">
        <v>164</v>
      </c>
      <c r="G920" t="s">
        <v>165</v>
      </c>
      <c r="H920" t="s">
        <v>165</v>
      </c>
      <c r="I920" t="s">
        <v>792</v>
      </c>
      <c r="J920" t="s">
        <v>764</v>
      </c>
      <c r="K920" t="s">
        <v>140</v>
      </c>
      <c r="L920" t="s">
        <v>2752</v>
      </c>
      <c r="M920" t="s">
        <v>51</v>
      </c>
      <c r="N920" t="s">
        <v>4589</v>
      </c>
      <c r="O920" t="s">
        <v>62</v>
      </c>
      <c r="P920" t="s">
        <v>5814</v>
      </c>
      <c r="Q920" t="s">
        <v>62</v>
      </c>
      <c r="R920" t="s">
        <v>5815</v>
      </c>
      <c r="S920" t="s">
        <v>5815</v>
      </c>
      <c r="T920" t="s">
        <v>5815</v>
      </c>
      <c r="U920" t="s">
        <v>5815</v>
      </c>
      <c r="V920" t="s">
        <v>5815</v>
      </c>
      <c r="W920" t="s">
        <v>5815</v>
      </c>
      <c r="X920" t="s">
        <v>5815</v>
      </c>
      <c r="Y920" t="s">
        <v>5815</v>
      </c>
      <c r="Z920" t="s">
        <v>5815</v>
      </c>
      <c r="AA920" t="s">
        <v>5815</v>
      </c>
      <c r="AB920" t="s">
        <v>5815</v>
      </c>
      <c r="AC920" t="s">
        <v>5815</v>
      </c>
      <c r="AD920" t="s">
        <v>5815</v>
      </c>
      <c r="AE920" t="s">
        <v>65</v>
      </c>
      <c r="AF920" s="5">
        <v>45322</v>
      </c>
      <c r="AG920" s="5">
        <v>45322</v>
      </c>
      <c r="AH920" t="s">
        <v>66</v>
      </c>
    </row>
    <row r="921" spans="1:34" x14ac:dyDescent="0.25">
      <c r="A921" t="s">
        <v>5816</v>
      </c>
      <c r="B921" t="s">
        <v>54</v>
      </c>
      <c r="C921" s="5">
        <v>45292</v>
      </c>
      <c r="D921" s="5">
        <v>45322</v>
      </c>
      <c r="E921" t="s">
        <v>48</v>
      </c>
      <c r="F921" t="s">
        <v>535</v>
      </c>
      <c r="G921" t="s">
        <v>536</v>
      </c>
      <c r="H921" t="s">
        <v>536</v>
      </c>
      <c r="I921" t="s">
        <v>252</v>
      </c>
      <c r="J921" t="s">
        <v>5817</v>
      </c>
      <c r="K921" t="s">
        <v>141</v>
      </c>
      <c r="L921" t="s">
        <v>1768</v>
      </c>
      <c r="M921" t="s">
        <v>51</v>
      </c>
      <c r="N921" t="s">
        <v>5818</v>
      </c>
      <c r="O921" t="s">
        <v>62</v>
      </c>
      <c r="P921" t="s">
        <v>5819</v>
      </c>
      <c r="Q921" t="s">
        <v>62</v>
      </c>
      <c r="R921" t="s">
        <v>5820</v>
      </c>
      <c r="S921" t="s">
        <v>5820</v>
      </c>
      <c r="T921" t="s">
        <v>5820</v>
      </c>
      <c r="U921" t="s">
        <v>5820</v>
      </c>
      <c r="V921" t="s">
        <v>5820</v>
      </c>
      <c r="W921" t="s">
        <v>5820</v>
      </c>
      <c r="X921" t="s">
        <v>5820</v>
      </c>
      <c r="Y921" t="s">
        <v>5820</v>
      </c>
      <c r="Z921" t="s">
        <v>5820</v>
      </c>
      <c r="AA921" t="s">
        <v>5820</v>
      </c>
      <c r="AB921" t="s">
        <v>5820</v>
      </c>
      <c r="AC921" t="s">
        <v>5820</v>
      </c>
      <c r="AD921" t="s">
        <v>5820</v>
      </c>
      <c r="AE921" t="s">
        <v>65</v>
      </c>
      <c r="AF921" s="5">
        <v>45322</v>
      </c>
      <c r="AG921" s="5">
        <v>45322</v>
      </c>
      <c r="AH921" t="s">
        <v>66</v>
      </c>
    </row>
    <row r="922" spans="1:34" x14ac:dyDescent="0.25">
      <c r="A922" t="s">
        <v>5821</v>
      </c>
      <c r="B922" t="s">
        <v>54</v>
      </c>
      <c r="C922" s="5">
        <v>45292</v>
      </c>
      <c r="D922" s="5">
        <v>45322</v>
      </c>
      <c r="E922" t="s">
        <v>48</v>
      </c>
      <c r="F922" t="s">
        <v>887</v>
      </c>
      <c r="G922" t="s">
        <v>888</v>
      </c>
      <c r="H922" t="s">
        <v>889</v>
      </c>
      <c r="I922" t="s">
        <v>252</v>
      </c>
      <c r="J922" t="s">
        <v>5822</v>
      </c>
      <c r="K922" t="s">
        <v>141</v>
      </c>
      <c r="L922" t="s">
        <v>60</v>
      </c>
      <c r="M922" t="s">
        <v>51</v>
      </c>
      <c r="N922" t="s">
        <v>5823</v>
      </c>
      <c r="O922" t="s">
        <v>62</v>
      </c>
      <c r="P922" t="s">
        <v>5824</v>
      </c>
      <c r="Q922" t="s">
        <v>62</v>
      </c>
      <c r="R922" t="s">
        <v>5825</v>
      </c>
      <c r="S922" t="s">
        <v>5825</v>
      </c>
      <c r="T922" t="s">
        <v>5825</v>
      </c>
      <c r="U922" t="s">
        <v>5825</v>
      </c>
      <c r="V922" t="s">
        <v>5825</v>
      </c>
      <c r="W922" t="s">
        <v>5825</v>
      </c>
      <c r="X922" t="s">
        <v>5825</v>
      </c>
      <c r="Y922" t="s">
        <v>5825</v>
      </c>
      <c r="Z922" t="s">
        <v>5825</v>
      </c>
      <c r="AA922" t="s">
        <v>5825</v>
      </c>
      <c r="AB922" t="s">
        <v>5825</v>
      </c>
      <c r="AC922" t="s">
        <v>5825</v>
      </c>
      <c r="AD922" t="s">
        <v>5825</v>
      </c>
      <c r="AE922" t="s">
        <v>65</v>
      </c>
      <c r="AF922" s="5">
        <v>45322</v>
      </c>
      <c r="AG922" s="5">
        <v>45322</v>
      </c>
      <c r="AH922" t="s">
        <v>66</v>
      </c>
    </row>
    <row r="923" spans="1:34" x14ac:dyDescent="0.25">
      <c r="A923" t="s">
        <v>5826</v>
      </c>
      <c r="B923" t="s">
        <v>54</v>
      </c>
      <c r="C923" s="5">
        <v>45292</v>
      </c>
      <c r="D923" s="5">
        <v>45322</v>
      </c>
      <c r="E923" t="s">
        <v>48</v>
      </c>
      <c r="F923" t="s">
        <v>1142</v>
      </c>
      <c r="G923" t="s">
        <v>1143</v>
      </c>
      <c r="H923" t="s">
        <v>1144</v>
      </c>
      <c r="I923" t="s">
        <v>252</v>
      </c>
      <c r="J923" t="s">
        <v>5827</v>
      </c>
      <c r="K923" t="s">
        <v>1924</v>
      </c>
      <c r="L923" t="s">
        <v>2695</v>
      </c>
      <c r="M923" t="s">
        <v>51</v>
      </c>
      <c r="N923" t="s">
        <v>5828</v>
      </c>
      <c r="O923" t="s">
        <v>62</v>
      </c>
      <c r="P923" t="s">
        <v>5829</v>
      </c>
      <c r="Q923" t="s">
        <v>62</v>
      </c>
      <c r="R923" t="s">
        <v>5830</v>
      </c>
      <c r="S923" t="s">
        <v>5830</v>
      </c>
      <c r="T923" t="s">
        <v>5830</v>
      </c>
      <c r="U923" t="s">
        <v>5830</v>
      </c>
      <c r="V923" t="s">
        <v>5830</v>
      </c>
      <c r="W923" t="s">
        <v>5830</v>
      </c>
      <c r="X923" t="s">
        <v>5830</v>
      </c>
      <c r="Y923" t="s">
        <v>5830</v>
      </c>
      <c r="Z923" t="s">
        <v>5830</v>
      </c>
      <c r="AA923" t="s">
        <v>5830</v>
      </c>
      <c r="AB923" t="s">
        <v>5830</v>
      </c>
      <c r="AC923" t="s">
        <v>5830</v>
      </c>
      <c r="AD923" t="s">
        <v>5830</v>
      </c>
      <c r="AE923" t="s">
        <v>65</v>
      </c>
      <c r="AF923" s="5">
        <v>45322</v>
      </c>
      <c r="AG923" s="5">
        <v>45322</v>
      </c>
      <c r="AH923" t="s">
        <v>66</v>
      </c>
    </row>
    <row r="924" spans="1:34" x14ac:dyDescent="0.25">
      <c r="A924" t="s">
        <v>5831</v>
      </c>
      <c r="B924" t="s">
        <v>54</v>
      </c>
      <c r="C924" s="5">
        <v>45292</v>
      </c>
      <c r="D924" s="5">
        <v>45322</v>
      </c>
      <c r="E924" t="s">
        <v>41</v>
      </c>
      <c r="F924" t="s">
        <v>1046</v>
      </c>
      <c r="G924" t="s">
        <v>1047</v>
      </c>
      <c r="H924" t="s">
        <v>1047</v>
      </c>
      <c r="I924" t="s">
        <v>86</v>
      </c>
      <c r="J924" t="s">
        <v>5832</v>
      </c>
      <c r="K924" t="s">
        <v>3572</v>
      </c>
      <c r="L924" t="s">
        <v>2270</v>
      </c>
      <c r="M924" t="s">
        <v>51</v>
      </c>
      <c r="N924" t="s">
        <v>5833</v>
      </c>
      <c r="O924" t="s">
        <v>62</v>
      </c>
      <c r="P924" t="s">
        <v>5834</v>
      </c>
      <c r="Q924" t="s">
        <v>62</v>
      </c>
      <c r="R924" t="s">
        <v>5835</v>
      </c>
      <c r="S924" t="s">
        <v>5835</v>
      </c>
      <c r="T924" t="s">
        <v>5835</v>
      </c>
      <c r="U924" t="s">
        <v>5835</v>
      </c>
      <c r="V924" t="s">
        <v>5835</v>
      </c>
      <c r="W924" t="s">
        <v>5835</v>
      </c>
      <c r="X924" t="s">
        <v>5835</v>
      </c>
      <c r="Y924" t="s">
        <v>5835</v>
      </c>
      <c r="Z924" t="s">
        <v>5835</v>
      </c>
      <c r="AA924" t="s">
        <v>5835</v>
      </c>
      <c r="AB924" t="s">
        <v>5835</v>
      </c>
      <c r="AC924" t="s">
        <v>5835</v>
      </c>
      <c r="AD924" t="s">
        <v>5835</v>
      </c>
      <c r="AE924" t="s">
        <v>65</v>
      </c>
      <c r="AF924" s="5">
        <v>45322</v>
      </c>
      <c r="AG924" s="5">
        <v>45322</v>
      </c>
      <c r="AH924" t="s">
        <v>66</v>
      </c>
    </row>
    <row r="925" spans="1:34" x14ac:dyDescent="0.25">
      <c r="A925" t="s">
        <v>5836</v>
      </c>
      <c r="B925" t="s">
        <v>54</v>
      </c>
      <c r="C925" s="5">
        <v>45292</v>
      </c>
      <c r="D925" s="5">
        <v>45322</v>
      </c>
      <c r="E925" t="s">
        <v>48</v>
      </c>
      <c r="F925" t="s">
        <v>2894</v>
      </c>
      <c r="G925" t="s">
        <v>2895</v>
      </c>
      <c r="H925" t="s">
        <v>2895</v>
      </c>
      <c r="I925" t="s">
        <v>149</v>
      </c>
      <c r="J925" t="s">
        <v>5837</v>
      </c>
      <c r="K925" t="s">
        <v>410</v>
      </c>
      <c r="L925" t="s">
        <v>236</v>
      </c>
      <c r="M925" t="s">
        <v>51</v>
      </c>
      <c r="N925" t="s">
        <v>5838</v>
      </c>
      <c r="O925" t="s">
        <v>62</v>
      </c>
      <c r="P925" t="s">
        <v>5839</v>
      </c>
      <c r="Q925" t="s">
        <v>62</v>
      </c>
      <c r="R925" t="s">
        <v>5840</v>
      </c>
      <c r="S925" t="s">
        <v>5840</v>
      </c>
      <c r="T925" t="s">
        <v>5840</v>
      </c>
      <c r="U925" t="s">
        <v>5840</v>
      </c>
      <c r="V925" t="s">
        <v>5840</v>
      </c>
      <c r="W925" t="s">
        <v>5840</v>
      </c>
      <c r="X925" t="s">
        <v>5840</v>
      </c>
      <c r="Y925" t="s">
        <v>5840</v>
      </c>
      <c r="Z925" t="s">
        <v>5840</v>
      </c>
      <c r="AA925" t="s">
        <v>5840</v>
      </c>
      <c r="AB925" t="s">
        <v>5840</v>
      </c>
      <c r="AC925" t="s">
        <v>5840</v>
      </c>
      <c r="AD925" t="s">
        <v>5840</v>
      </c>
      <c r="AE925" t="s">
        <v>65</v>
      </c>
      <c r="AF925" s="5">
        <v>45322</v>
      </c>
      <c r="AG925" s="5">
        <v>45322</v>
      </c>
      <c r="AH925" t="s">
        <v>66</v>
      </c>
    </row>
    <row r="926" spans="1:34" x14ac:dyDescent="0.25">
      <c r="A926" t="s">
        <v>5841</v>
      </c>
      <c r="B926" t="s">
        <v>54</v>
      </c>
      <c r="C926" s="5">
        <v>45292</v>
      </c>
      <c r="D926" s="5">
        <v>45322</v>
      </c>
      <c r="E926" t="s">
        <v>48</v>
      </c>
      <c r="F926" t="s">
        <v>5842</v>
      </c>
      <c r="G926" t="s">
        <v>5843</v>
      </c>
      <c r="H926" t="s">
        <v>5843</v>
      </c>
      <c r="I926" t="s">
        <v>252</v>
      </c>
      <c r="J926" t="s">
        <v>5844</v>
      </c>
      <c r="K926" t="s">
        <v>1099</v>
      </c>
      <c r="L926" t="s">
        <v>586</v>
      </c>
      <c r="M926" t="s">
        <v>51</v>
      </c>
      <c r="N926" t="s">
        <v>5845</v>
      </c>
      <c r="O926" t="s">
        <v>62</v>
      </c>
      <c r="P926" t="s">
        <v>5846</v>
      </c>
      <c r="Q926" t="s">
        <v>62</v>
      </c>
      <c r="R926" t="s">
        <v>5847</v>
      </c>
      <c r="S926" t="s">
        <v>5847</v>
      </c>
      <c r="T926" t="s">
        <v>5847</v>
      </c>
      <c r="U926" t="s">
        <v>5847</v>
      </c>
      <c r="V926" t="s">
        <v>5847</v>
      </c>
      <c r="W926" t="s">
        <v>5847</v>
      </c>
      <c r="X926" t="s">
        <v>5847</v>
      </c>
      <c r="Y926" t="s">
        <v>5847</v>
      </c>
      <c r="Z926" t="s">
        <v>5847</v>
      </c>
      <c r="AA926" t="s">
        <v>5847</v>
      </c>
      <c r="AB926" t="s">
        <v>5847</v>
      </c>
      <c r="AC926" t="s">
        <v>5847</v>
      </c>
      <c r="AD926" t="s">
        <v>5847</v>
      </c>
      <c r="AE926" t="s">
        <v>65</v>
      </c>
      <c r="AF926" s="5">
        <v>45322</v>
      </c>
      <c r="AG926" s="5">
        <v>45322</v>
      </c>
      <c r="AH926" t="s">
        <v>66</v>
      </c>
    </row>
    <row r="927" spans="1:34" x14ac:dyDescent="0.25">
      <c r="A927" t="s">
        <v>5848</v>
      </c>
      <c r="B927" t="s">
        <v>54</v>
      </c>
      <c r="C927" s="5">
        <v>45292</v>
      </c>
      <c r="D927" s="5">
        <v>45322</v>
      </c>
      <c r="E927" t="s">
        <v>41</v>
      </c>
      <c r="F927" t="s">
        <v>1150</v>
      </c>
      <c r="G927" t="s">
        <v>1151</v>
      </c>
      <c r="H927" t="s">
        <v>1152</v>
      </c>
      <c r="I927" t="s">
        <v>138</v>
      </c>
      <c r="J927" t="s">
        <v>5849</v>
      </c>
      <c r="K927" t="s">
        <v>60</v>
      </c>
      <c r="L927" t="s">
        <v>380</v>
      </c>
      <c r="M927" t="s">
        <v>52</v>
      </c>
      <c r="N927" t="s">
        <v>5850</v>
      </c>
      <c r="O927" t="s">
        <v>62</v>
      </c>
      <c r="P927" t="s">
        <v>5851</v>
      </c>
      <c r="Q927" t="s">
        <v>62</v>
      </c>
      <c r="R927" t="s">
        <v>5852</v>
      </c>
      <c r="S927" t="s">
        <v>5852</v>
      </c>
      <c r="T927" t="s">
        <v>5852</v>
      </c>
      <c r="U927" t="s">
        <v>5852</v>
      </c>
      <c r="V927" t="s">
        <v>5852</v>
      </c>
      <c r="W927" t="s">
        <v>5852</v>
      </c>
      <c r="X927" t="s">
        <v>5852</v>
      </c>
      <c r="Y927" t="s">
        <v>5852</v>
      </c>
      <c r="Z927" t="s">
        <v>5852</v>
      </c>
      <c r="AA927" t="s">
        <v>5852</v>
      </c>
      <c r="AB927" t="s">
        <v>5852</v>
      </c>
      <c r="AC927" t="s">
        <v>5852</v>
      </c>
      <c r="AD927" t="s">
        <v>5852</v>
      </c>
      <c r="AE927" t="s">
        <v>65</v>
      </c>
      <c r="AF927" s="5">
        <v>45322</v>
      </c>
      <c r="AG927" s="5">
        <v>45322</v>
      </c>
      <c r="AH927" t="s">
        <v>66</v>
      </c>
    </row>
    <row r="928" spans="1:34" x14ac:dyDescent="0.25">
      <c r="A928" t="s">
        <v>5853</v>
      </c>
      <c r="B928" t="s">
        <v>54</v>
      </c>
      <c r="C928" s="5">
        <v>45292</v>
      </c>
      <c r="D928" s="5">
        <v>45322</v>
      </c>
      <c r="E928" t="s">
        <v>40</v>
      </c>
      <c r="F928" t="s">
        <v>5854</v>
      </c>
      <c r="G928" t="s">
        <v>5855</v>
      </c>
      <c r="H928" t="s">
        <v>5856</v>
      </c>
      <c r="I928" t="s">
        <v>496</v>
      </c>
      <c r="J928" t="s">
        <v>5857</v>
      </c>
      <c r="K928" t="s">
        <v>923</v>
      </c>
      <c r="L928" t="s">
        <v>679</v>
      </c>
      <c r="M928" t="s">
        <v>52</v>
      </c>
      <c r="N928" t="s">
        <v>1303</v>
      </c>
      <c r="O928" t="s">
        <v>62</v>
      </c>
      <c r="P928" t="s">
        <v>5858</v>
      </c>
      <c r="Q928" t="s">
        <v>62</v>
      </c>
      <c r="R928" t="s">
        <v>5859</v>
      </c>
      <c r="S928" t="s">
        <v>5859</v>
      </c>
      <c r="T928" t="s">
        <v>5859</v>
      </c>
      <c r="U928" t="s">
        <v>5859</v>
      </c>
      <c r="V928" t="s">
        <v>5859</v>
      </c>
      <c r="W928" t="s">
        <v>5859</v>
      </c>
      <c r="X928" t="s">
        <v>5859</v>
      </c>
      <c r="Y928" t="s">
        <v>5859</v>
      </c>
      <c r="Z928" t="s">
        <v>5859</v>
      </c>
      <c r="AA928" t="s">
        <v>5859</v>
      </c>
      <c r="AB928" t="s">
        <v>5859</v>
      </c>
      <c r="AC928" t="s">
        <v>5859</v>
      </c>
      <c r="AD928" t="s">
        <v>5859</v>
      </c>
      <c r="AE928" t="s">
        <v>65</v>
      </c>
      <c r="AF928" s="5">
        <v>45322</v>
      </c>
      <c r="AG928" s="5">
        <v>45322</v>
      </c>
      <c r="AH928" t="s">
        <v>66</v>
      </c>
    </row>
    <row r="929" spans="1:34" x14ac:dyDescent="0.25">
      <c r="A929" t="s">
        <v>5860</v>
      </c>
      <c r="B929" t="s">
        <v>54</v>
      </c>
      <c r="C929" s="5">
        <v>45292</v>
      </c>
      <c r="D929" s="5">
        <v>45322</v>
      </c>
      <c r="E929" t="s">
        <v>48</v>
      </c>
      <c r="F929" t="s">
        <v>5861</v>
      </c>
      <c r="G929" t="s">
        <v>5862</v>
      </c>
      <c r="H929" t="s">
        <v>5863</v>
      </c>
      <c r="I929" t="s">
        <v>101</v>
      </c>
      <c r="J929" t="s">
        <v>5864</v>
      </c>
      <c r="K929" t="s">
        <v>80</v>
      </c>
      <c r="L929" t="s">
        <v>104</v>
      </c>
      <c r="M929" t="s">
        <v>51</v>
      </c>
      <c r="N929" t="s">
        <v>5865</v>
      </c>
      <c r="O929" t="s">
        <v>62</v>
      </c>
      <c r="P929" t="s">
        <v>5866</v>
      </c>
      <c r="Q929" t="s">
        <v>62</v>
      </c>
      <c r="R929" t="s">
        <v>5867</v>
      </c>
      <c r="S929" t="s">
        <v>5867</v>
      </c>
      <c r="T929" t="s">
        <v>5867</v>
      </c>
      <c r="U929" t="s">
        <v>5867</v>
      </c>
      <c r="V929" t="s">
        <v>5867</v>
      </c>
      <c r="W929" t="s">
        <v>5867</v>
      </c>
      <c r="X929" t="s">
        <v>5867</v>
      </c>
      <c r="Y929" t="s">
        <v>5867</v>
      </c>
      <c r="Z929" t="s">
        <v>5867</v>
      </c>
      <c r="AA929" t="s">
        <v>5867</v>
      </c>
      <c r="AB929" t="s">
        <v>5867</v>
      </c>
      <c r="AC929" t="s">
        <v>5867</v>
      </c>
      <c r="AD929" t="s">
        <v>5867</v>
      </c>
      <c r="AE929" t="s">
        <v>65</v>
      </c>
      <c r="AF929" s="5">
        <v>45322</v>
      </c>
      <c r="AG929" s="5">
        <v>45322</v>
      </c>
      <c r="AH929" t="s">
        <v>66</v>
      </c>
    </row>
    <row r="930" spans="1:34" x14ac:dyDescent="0.25">
      <c r="A930" t="s">
        <v>5868</v>
      </c>
      <c r="B930" t="s">
        <v>54</v>
      </c>
      <c r="C930" s="5">
        <v>45292</v>
      </c>
      <c r="D930" s="5">
        <v>45322</v>
      </c>
      <c r="E930" t="s">
        <v>41</v>
      </c>
      <c r="F930" t="s">
        <v>1237</v>
      </c>
      <c r="G930" t="s">
        <v>1238</v>
      </c>
      <c r="H930" t="s">
        <v>1238</v>
      </c>
      <c r="I930" t="s">
        <v>118</v>
      </c>
      <c r="J930" t="s">
        <v>5869</v>
      </c>
      <c r="K930" t="s">
        <v>104</v>
      </c>
      <c r="L930" t="s">
        <v>479</v>
      </c>
      <c r="M930" t="s">
        <v>52</v>
      </c>
      <c r="N930" t="s">
        <v>5870</v>
      </c>
      <c r="O930" t="s">
        <v>62</v>
      </c>
      <c r="P930" t="s">
        <v>5871</v>
      </c>
      <c r="Q930" t="s">
        <v>62</v>
      </c>
      <c r="R930" t="s">
        <v>5872</v>
      </c>
      <c r="S930" t="s">
        <v>5872</v>
      </c>
      <c r="T930" t="s">
        <v>5872</v>
      </c>
      <c r="U930" t="s">
        <v>5872</v>
      </c>
      <c r="V930" t="s">
        <v>5872</v>
      </c>
      <c r="W930" t="s">
        <v>5872</v>
      </c>
      <c r="X930" t="s">
        <v>5872</v>
      </c>
      <c r="Y930" t="s">
        <v>5872</v>
      </c>
      <c r="Z930" t="s">
        <v>5872</v>
      </c>
      <c r="AA930" t="s">
        <v>5872</v>
      </c>
      <c r="AB930" t="s">
        <v>5872</v>
      </c>
      <c r="AC930" t="s">
        <v>5872</v>
      </c>
      <c r="AD930" t="s">
        <v>5872</v>
      </c>
      <c r="AE930" t="s">
        <v>65</v>
      </c>
      <c r="AF930" s="5">
        <v>45322</v>
      </c>
      <c r="AG930" s="5">
        <v>45322</v>
      </c>
      <c r="AH930" t="s">
        <v>66</v>
      </c>
    </row>
    <row r="931" spans="1:34" x14ac:dyDescent="0.25">
      <c r="A931" t="s">
        <v>5873</v>
      </c>
      <c r="B931" t="s">
        <v>54</v>
      </c>
      <c r="C931" s="5">
        <v>45292</v>
      </c>
      <c r="D931" s="5">
        <v>45322</v>
      </c>
      <c r="E931" t="s">
        <v>41</v>
      </c>
      <c r="F931" t="s">
        <v>297</v>
      </c>
      <c r="G931" t="s">
        <v>298</v>
      </c>
      <c r="H931" t="s">
        <v>298</v>
      </c>
      <c r="I931" t="s">
        <v>252</v>
      </c>
      <c r="J931" t="s">
        <v>1396</v>
      </c>
      <c r="K931" t="s">
        <v>104</v>
      </c>
      <c r="L931" t="s">
        <v>1154</v>
      </c>
      <c r="M931" t="s">
        <v>52</v>
      </c>
      <c r="N931" t="s">
        <v>5874</v>
      </c>
      <c r="O931" t="s">
        <v>62</v>
      </c>
      <c r="P931" t="s">
        <v>5875</v>
      </c>
      <c r="Q931" t="s">
        <v>62</v>
      </c>
      <c r="R931" t="s">
        <v>5876</v>
      </c>
      <c r="S931" t="s">
        <v>5876</v>
      </c>
      <c r="T931" t="s">
        <v>5876</v>
      </c>
      <c r="U931" t="s">
        <v>5876</v>
      </c>
      <c r="V931" t="s">
        <v>5876</v>
      </c>
      <c r="W931" t="s">
        <v>5876</v>
      </c>
      <c r="X931" t="s">
        <v>5876</v>
      </c>
      <c r="Y931" t="s">
        <v>5876</v>
      </c>
      <c r="Z931" t="s">
        <v>5876</v>
      </c>
      <c r="AA931" t="s">
        <v>5876</v>
      </c>
      <c r="AB931" t="s">
        <v>5876</v>
      </c>
      <c r="AC931" t="s">
        <v>5876</v>
      </c>
      <c r="AD931" t="s">
        <v>5876</v>
      </c>
      <c r="AE931" t="s">
        <v>65</v>
      </c>
      <c r="AF931" s="5">
        <v>45322</v>
      </c>
      <c r="AG931" s="5">
        <v>45322</v>
      </c>
      <c r="AH931" t="s">
        <v>66</v>
      </c>
    </row>
    <row r="932" spans="1:34" x14ac:dyDescent="0.25">
      <c r="A932" t="s">
        <v>5877</v>
      </c>
      <c r="B932" t="s">
        <v>54</v>
      </c>
      <c r="C932" s="5">
        <v>45292</v>
      </c>
      <c r="D932" s="5">
        <v>45322</v>
      </c>
      <c r="E932" t="s">
        <v>41</v>
      </c>
      <c r="F932" t="s">
        <v>3026</v>
      </c>
      <c r="G932" t="s">
        <v>3027</v>
      </c>
      <c r="H932" t="s">
        <v>3028</v>
      </c>
      <c r="I932" t="s">
        <v>252</v>
      </c>
      <c r="J932" t="s">
        <v>5878</v>
      </c>
      <c r="K932" t="s">
        <v>2953</v>
      </c>
      <c r="L932" t="s">
        <v>141</v>
      </c>
      <c r="M932" t="s">
        <v>51</v>
      </c>
      <c r="N932" t="s">
        <v>5879</v>
      </c>
      <c r="O932" t="s">
        <v>62</v>
      </c>
      <c r="P932" t="s">
        <v>5880</v>
      </c>
      <c r="Q932" t="s">
        <v>62</v>
      </c>
      <c r="R932" t="s">
        <v>5881</v>
      </c>
      <c r="S932" t="s">
        <v>5881</v>
      </c>
      <c r="T932" t="s">
        <v>5881</v>
      </c>
      <c r="U932" t="s">
        <v>5881</v>
      </c>
      <c r="V932" t="s">
        <v>5881</v>
      </c>
      <c r="W932" t="s">
        <v>5881</v>
      </c>
      <c r="X932" t="s">
        <v>5881</v>
      </c>
      <c r="Y932" t="s">
        <v>5881</v>
      </c>
      <c r="Z932" t="s">
        <v>5881</v>
      </c>
      <c r="AA932" t="s">
        <v>5881</v>
      </c>
      <c r="AB932" t="s">
        <v>5881</v>
      </c>
      <c r="AC932" t="s">
        <v>5881</v>
      </c>
      <c r="AD932" t="s">
        <v>5881</v>
      </c>
      <c r="AE932" t="s">
        <v>65</v>
      </c>
      <c r="AF932" s="5">
        <v>45322</v>
      </c>
      <c r="AG932" s="5">
        <v>45322</v>
      </c>
      <c r="AH932" t="s">
        <v>66</v>
      </c>
    </row>
    <row r="933" spans="1:34" x14ac:dyDescent="0.25">
      <c r="A933" t="s">
        <v>5882</v>
      </c>
      <c r="B933" t="s">
        <v>54</v>
      </c>
      <c r="C933" s="5">
        <v>45292</v>
      </c>
      <c r="D933" s="5">
        <v>45322</v>
      </c>
      <c r="E933" t="s">
        <v>41</v>
      </c>
      <c r="F933" t="s">
        <v>1373</v>
      </c>
      <c r="G933" t="s">
        <v>1374</v>
      </c>
      <c r="H933" t="s">
        <v>1374</v>
      </c>
      <c r="I933" t="s">
        <v>138</v>
      </c>
      <c r="J933" t="s">
        <v>5883</v>
      </c>
      <c r="K933" t="s">
        <v>2083</v>
      </c>
      <c r="L933" t="s">
        <v>213</v>
      </c>
      <c r="M933" t="s">
        <v>52</v>
      </c>
      <c r="N933" t="s">
        <v>5884</v>
      </c>
      <c r="O933" t="s">
        <v>62</v>
      </c>
      <c r="P933" t="s">
        <v>5885</v>
      </c>
      <c r="Q933" t="s">
        <v>62</v>
      </c>
      <c r="R933" t="s">
        <v>5886</v>
      </c>
      <c r="S933" t="s">
        <v>5886</v>
      </c>
      <c r="T933" t="s">
        <v>5886</v>
      </c>
      <c r="U933" t="s">
        <v>5886</v>
      </c>
      <c r="V933" t="s">
        <v>5886</v>
      </c>
      <c r="W933" t="s">
        <v>5886</v>
      </c>
      <c r="X933" t="s">
        <v>5886</v>
      </c>
      <c r="Y933" t="s">
        <v>5886</v>
      </c>
      <c r="Z933" t="s">
        <v>5886</v>
      </c>
      <c r="AA933" t="s">
        <v>5886</v>
      </c>
      <c r="AB933" t="s">
        <v>5886</v>
      </c>
      <c r="AC933" t="s">
        <v>5886</v>
      </c>
      <c r="AD933" t="s">
        <v>5886</v>
      </c>
      <c r="AE933" t="s">
        <v>65</v>
      </c>
      <c r="AF933" s="5">
        <v>45322</v>
      </c>
      <c r="AG933" s="5">
        <v>45322</v>
      </c>
      <c r="AH933" t="s">
        <v>66</v>
      </c>
    </row>
    <row r="934" spans="1:34" x14ac:dyDescent="0.25">
      <c r="A934" t="s">
        <v>5887</v>
      </c>
      <c r="B934" t="s">
        <v>54</v>
      </c>
      <c r="C934" s="5">
        <v>45292</v>
      </c>
      <c r="D934" s="5">
        <v>45322</v>
      </c>
      <c r="E934" t="s">
        <v>48</v>
      </c>
      <c r="F934" t="s">
        <v>416</v>
      </c>
      <c r="G934" t="s">
        <v>417</v>
      </c>
      <c r="H934" t="s">
        <v>417</v>
      </c>
      <c r="I934" t="s">
        <v>252</v>
      </c>
      <c r="J934" t="s">
        <v>5888</v>
      </c>
      <c r="K934" t="s">
        <v>104</v>
      </c>
      <c r="L934" t="s">
        <v>1247</v>
      </c>
      <c r="M934" t="s">
        <v>51</v>
      </c>
      <c r="N934" t="s">
        <v>1132</v>
      </c>
      <c r="O934" t="s">
        <v>62</v>
      </c>
      <c r="P934" t="s">
        <v>5889</v>
      </c>
      <c r="Q934" t="s">
        <v>62</v>
      </c>
      <c r="R934" t="s">
        <v>5890</v>
      </c>
      <c r="S934" t="s">
        <v>5890</v>
      </c>
      <c r="T934" t="s">
        <v>5890</v>
      </c>
      <c r="U934" t="s">
        <v>5890</v>
      </c>
      <c r="V934" t="s">
        <v>5890</v>
      </c>
      <c r="W934" t="s">
        <v>5890</v>
      </c>
      <c r="X934" t="s">
        <v>5890</v>
      </c>
      <c r="Y934" t="s">
        <v>5890</v>
      </c>
      <c r="Z934" t="s">
        <v>5890</v>
      </c>
      <c r="AA934" t="s">
        <v>5890</v>
      </c>
      <c r="AB934" t="s">
        <v>5890</v>
      </c>
      <c r="AC934" t="s">
        <v>5890</v>
      </c>
      <c r="AD934" t="s">
        <v>5890</v>
      </c>
      <c r="AE934" t="s">
        <v>65</v>
      </c>
      <c r="AF934" s="5">
        <v>45322</v>
      </c>
      <c r="AG934" s="5">
        <v>45322</v>
      </c>
      <c r="AH934" t="s">
        <v>66</v>
      </c>
    </row>
    <row r="935" spans="1:34" x14ac:dyDescent="0.25">
      <c r="A935" t="s">
        <v>5891</v>
      </c>
      <c r="B935" t="s">
        <v>54</v>
      </c>
      <c r="C935" s="5">
        <v>45292</v>
      </c>
      <c r="D935" s="5">
        <v>45322</v>
      </c>
      <c r="E935" t="s">
        <v>48</v>
      </c>
      <c r="F935" t="s">
        <v>416</v>
      </c>
      <c r="G935" t="s">
        <v>417</v>
      </c>
      <c r="H935" t="s">
        <v>417</v>
      </c>
      <c r="I935" t="s">
        <v>252</v>
      </c>
      <c r="J935" t="s">
        <v>2185</v>
      </c>
      <c r="K935" t="s">
        <v>141</v>
      </c>
      <c r="L935" t="s">
        <v>262</v>
      </c>
      <c r="M935" t="s">
        <v>51</v>
      </c>
      <c r="N935" t="s">
        <v>5892</v>
      </c>
      <c r="O935" t="s">
        <v>62</v>
      </c>
      <c r="P935" t="s">
        <v>5893</v>
      </c>
      <c r="Q935" t="s">
        <v>62</v>
      </c>
      <c r="R935" t="s">
        <v>5894</v>
      </c>
      <c r="S935" t="s">
        <v>5894</v>
      </c>
      <c r="T935" t="s">
        <v>5894</v>
      </c>
      <c r="U935" t="s">
        <v>5894</v>
      </c>
      <c r="V935" t="s">
        <v>5894</v>
      </c>
      <c r="W935" t="s">
        <v>5894</v>
      </c>
      <c r="X935" t="s">
        <v>5894</v>
      </c>
      <c r="Y935" t="s">
        <v>5894</v>
      </c>
      <c r="Z935" t="s">
        <v>5894</v>
      </c>
      <c r="AA935" t="s">
        <v>5894</v>
      </c>
      <c r="AB935" t="s">
        <v>5894</v>
      </c>
      <c r="AC935" t="s">
        <v>5894</v>
      </c>
      <c r="AD935" t="s">
        <v>5894</v>
      </c>
      <c r="AE935" t="s">
        <v>65</v>
      </c>
      <c r="AF935" s="5">
        <v>45322</v>
      </c>
      <c r="AG935" s="5">
        <v>45322</v>
      </c>
      <c r="AH935" t="s">
        <v>66</v>
      </c>
    </row>
    <row r="936" spans="1:34" x14ac:dyDescent="0.25">
      <c r="A936" t="s">
        <v>5895</v>
      </c>
      <c r="B936" t="s">
        <v>54</v>
      </c>
      <c r="C936" s="5">
        <v>45292</v>
      </c>
      <c r="D936" s="5">
        <v>45322</v>
      </c>
      <c r="E936" t="s">
        <v>48</v>
      </c>
      <c r="F936" t="s">
        <v>656</v>
      </c>
      <c r="G936" t="s">
        <v>657</v>
      </c>
      <c r="H936" t="s">
        <v>658</v>
      </c>
      <c r="I936" t="s">
        <v>78</v>
      </c>
      <c r="J936" t="s">
        <v>5896</v>
      </c>
      <c r="K936" t="s">
        <v>3697</v>
      </c>
      <c r="L936" t="s">
        <v>159</v>
      </c>
      <c r="M936" t="s">
        <v>51</v>
      </c>
      <c r="N936" t="s">
        <v>5897</v>
      </c>
      <c r="O936" t="s">
        <v>62</v>
      </c>
      <c r="P936" t="s">
        <v>5898</v>
      </c>
      <c r="Q936" t="s">
        <v>62</v>
      </c>
      <c r="R936" t="s">
        <v>5899</v>
      </c>
      <c r="S936" t="s">
        <v>5899</v>
      </c>
      <c r="T936" t="s">
        <v>5899</v>
      </c>
      <c r="U936" t="s">
        <v>5899</v>
      </c>
      <c r="V936" t="s">
        <v>5899</v>
      </c>
      <c r="W936" t="s">
        <v>5899</v>
      </c>
      <c r="X936" t="s">
        <v>5899</v>
      </c>
      <c r="Y936" t="s">
        <v>5899</v>
      </c>
      <c r="Z936" t="s">
        <v>5899</v>
      </c>
      <c r="AA936" t="s">
        <v>5899</v>
      </c>
      <c r="AB936" t="s">
        <v>5899</v>
      </c>
      <c r="AC936" t="s">
        <v>5899</v>
      </c>
      <c r="AD936" t="s">
        <v>5899</v>
      </c>
      <c r="AE936" t="s">
        <v>65</v>
      </c>
      <c r="AF936" s="5">
        <v>45322</v>
      </c>
      <c r="AG936" s="5">
        <v>45322</v>
      </c>
      <c r="AH936" t="s">
        <v>66</v>
      </c>
    </row>
    <row r="937" spans="1:34" x14ac:dyDescent="0.25">
      <c r="A937" t="s">
        <v>5900</v>
      </c>
      <c r="B937" t="s">
        <v>54</v>
      </c>
      <c r="C937" s="5">
        <v>45292</v>
      </c>
      <c r="D937" s="5">
        <v>45322</v>
      </c>
      <c r="E937" t="s">
        <v>48</v>
      </c>
      <c r="F937" t="s">
        <v>3082</v>
      </c>
      <c r="G937" t="s">
        <v>3083</v>
      </c>
      <c r="H937" t="s">
        <v>3084</v>
      </c>
      <c r="I937" t="s">
        <v>138</v>
      </c>
      <c r="J937" t="s">
        <v>5901</v>
      </c>
      <c r="K937" t="s">
        <v>103</v>
      </c>
      <c r="L937" t="s">
        <v>980</v>
      </c>
      <c r="M937" t="s">
        <v>52</v>
      </c>
      <c r="N937" t="s">
        <v>5902</v>
      </c>
      <c r="O937" t="s">
        <v>62</v>
      </c>
      <c r="P937" t="s">
        <v>5903</v>
      </c>
      <c r="Q937" t="s">
        <v>62</v>
      </c>
      <c r="R937" t="s">
        <v>5904</v>
      </c>
      <c r="S937" t="s">
        <v>5904</v>
      </c>
      <c r="T937" t="s">
        <v>5904</v>
      </c>
      <c r="U937" t="s">
        <v>5904</v>
      </c>
      <c r="V937" t="s">
        <v>5904</v>
      </c>
      <c r="W937" t="s">
        <v>5904</v>
      </c>
      <c r="X937" t="s">
        <v>5904</v>
      </c>
      <c r="Y937" t="s">
        <v>5904</v>
      </c>
      <c r="Z937" t="s">
        <v>5904</v>
      </c>
      <c r="AA937" t="s">
        <v>5904</v>
      </c>
      <c r="AB937" t="s">
        <v>5904</v>
      </c>
      <c r="AC937" t="s">
        <v>5904</v>
      </c>
      <c r="AD937" t="s">
        <v>5904</v>
      </c>
      <c r="AE937" t="s">
        <v>65</v>
      </c>
      <c r="AF937" s="5">
        <v>45322</v>
      </c>
      <c r="AG937" s="5">
        <v>45322</v>
      </c>
      <c r="AH937" t="s">
        <v>66</v>
      </c>
    </row>
    <row r="938" spans="1:34" x14ac:dyDescent="0.25">
      <c r="A938" t="s">
        <v>5905</v>
      </c>
      <c r="B938" t="s">
        <v>54</v>
      </c>
      <c r="C938" s="5">
        <v>45292</v>
      </c>
      <c r="D938" s="5">
        <v>45322</v>
      </c>
      <c r="E938" t="s">
        <v>48</v>
      </c>
      <c r="F938" t="s">
        <v>1465</v>
      </c>
      <c r="G938" t="s">
        <v>1466</v>
      </c>
      <c r="H938" t="s">
        <v>1466</v>
      </c>
      <c r="I938" t="s">
        <v>149</v>
      </c>
      <c r="J938" t="s">
        <v>5906</v>
      </c>
      <c r="K938" t="s">
        <v>5907</v>
      </c>
      <c r="L938" t="s">
        <v>141</v>
      </c>
      <c r="M938" t="s">
        <v>51</v>
      </c>
      <c r="N938" t="s">
        <v>5908</v>
      </c>
      <c r="O938" t="s">
        <v>62</v>
      </c>
      <c r="P938" t="s">
        <v>5909</v>
      </c>
      <c r="Q938" t="s">
        <v>62</v>
      </c>
      <c r="R938" t="s">
        <v>5910</v>
      </c>
      <c r="S938" t="s">
        <v>5910</v>
      </c>
      <c r="T938" t="s">
        <v>5910</v>
      </c>
      <c r="U938" t="s">
        <v>5910</v>
      </c>
      <c r="V938" t="s">
        <v>5910</v>
      </c>
      <c r="W938" t="s">
        <v>5910</v>
      </c>
      <c r="X938" t="s">
        <v>5910</v>
      </c>
      <c r="Y938" t="s">
        <v>5910</v>
      </c>
      <c r="Z938" t="s">
        <v>5910</v>
      </c>
      <c r="AA938" t="s">
        <v>5910</v>
      </c>
      <c r="AB938" t="s">
        <v>5910</v>
      </c>
      <c r="AC938" t="s">
        <v>5910</v>
      </c>
      <c r="AD938" t="s">
        <v>5910</v>
      </c>
      <c r="AE938" t="s">
        <v>65</v>
      </c>
      <c r="AF938" s="5">
        <v>45322</v>
      </c>
      <c r="AG938" s="5">
        <v>45322</v>
      </c>
      <c r="AH938" t="s">
        <v>66</v>
      </c>
    </row>
    <row r="939" spans="1:34" x14ac:dyDescent="0.25">
      <c r="A939" t="s">
        <v>5911</v>
      </c>
      <c r="B939" t="s">
        <v>54</v>
      </c>
      <c r="C939" s="5">
        <v>45292</v>
      </c>
      <c r="D939" s="5">
        <v>45322</v>
      </c>
      <c r="E939" t="s">
        <v>48</v>
      </c>
      <c r="F939" t="s">
        <v>2913</v>
      </c>
      <c r="G939" t="s">
        <v>2914</v>
      </c>
      <c r="H939" t="s">
        <v>2914</v>
      </c>
      <c r="I939" t="s">
        <v>86</v>
      </c>
      <c r="J939" t="s">
        <v>931</v>
      </c>
      <c r="K939" t="s">
        <v>104</v>
      </c>
      <c r="L939" t="s">
        <v>471</v>
      </c>
      <c r="M939" t="s">
        <v>51</v>
      </c>
      <c r="N939" t="s">
        <v>5912</v>
      </c>
      <c r="O939" t="s">
        <v>62</v>
      </c>
      <c r="P939" t="s">
        <v>5913</v>
      </c>
      <c r="Q939" t="s">
        <v>62</v>
      </c>
      <c r="R939" t="s">
        <v>5914</v>
      </c>
      <c r="S939" t="s">
        <v>5914</v>
      </c>
      <c r="T939" t="s">
        <v>5914</v>
      </c>
      <c r="U939" t="s">
        <v>5914</v>
      </c>
      <c r="V939" t="s">
        <v>5914</v>
      </c>
      <c r="W939" t="s">
        <v>5914</v>
      </c>
      <c r="X939" t="s">
        <v>5914</v>
      </c>
      <c r="Y939" t="s">
        <v>5914</v>
      </c>
      <c r="Z939" t="s">
        <v>5914</v>
      </c>
      <c r="AA939" t="s">
        <v>5914</v>
      </c>
      <c r="AB939" t="s">
        <v>5914</v>
      </c>
      <c r="AC939" t="s">
        <v>5914</v>
      </c>
      <c r="AD939" t="s">
        <v>5914</v>
      </c>
      <c r="AE939" t="s">
        <v>65</v>
      </c>
      <c r="AF939" s="5">
        <v>45322</v>
      </c>
      <c r="AG939" s="5">
        <v>45322</v>
      </c>
      <c r="AH939" t="s">
        <v>66</v>
      </c>
    </row>
    <row r="940" spans="1:34" x14ac:dyDescent="0.25">
      <c r="A940" t="s">
        <v>5915</v>
      </c>
      <c r="B940" t="s">
        <v>54</v>
      </c>
      <c r="C940" s="5">
        <v>45292</v>
      </c>
      <c r="D940" s="5">
        <v>45322</v>
      </c>
      <c r="E940" t="s">
        <v>41</v>
      </c>
      <c r="F940" t="s">
        <v>1109</v>
      </c>
      <c r="G940" t="s">
        <v>1110</v>
      </c>
      <c r="H940" t="s">
        <v>1110</v>
      </c>
      <c r="I940" t="s">
        <v>138</v>
      </c>
      <c r="J940" t="s">
        <v>5916</v>
      </c>
      <c r="K940" t="s">
        <v>740</v>
      </c>
      <c r="L940" t="s">
        <v>728</v>
      </c>
      <c r="M940" t="s">
        <v>52</v>
      </c>
      <c r="N940" t="s">
        <v>2329</v>
      </c>
      <c r="O940" t="s">
        <v>62</v>
      </c>
      <c r="P940" t="s">
        <v>5917</v>
      </c>
      <c r="Q940" t="s">
        <v>62</v>
      </c>
      <c r="R940" t="s">
        <v>5918</v>
      </c>
      <c r="S940" t="s">
        <v>5918</v>
      </c>
      <c r="T940" t="s">
        <v>5918</v>
      </c>
      <c r="U940" t="s">
        <v>5918</v>
      </c>
      <c r="V940" t="s">
        <v>5918</v>
      </c>
      <c r="W940" t="s">
        <v>5918</v>
      </c>
      <c r="X940" t="s">
        <v>5918</v>
      </c>
      <c r="Y940" t="s">
        <v>5918</v>
      </c>
      <c r="Z940" t="s">
        <v>5918</v>
      </c>
      <c r="AA940" t="s">
        <v>5918</v>
      </c>
      <c r="AB940" t="s">
        <v>5918</v>
      </c>
      <c r="AC940" t="s">
        <v>5918</v>
      </c>
      <c r="AD940" t="s">
        <v>5918</v>
      </c>
      <c r="AE940" t="s">
        <v>65</v>
      </c>
      <c r="AF940" s="5">
        <v>45322</v>
      </c>
      <c r="AG940" s="5">
        <v>45322</v>
      </c>
      <c r="AH940" t="s">
        <v>66</v>
      </c>
    </row>
    <row r="941" spans="1:34" x14ac:dyDescent="0.25">
      <c r="A941" t="s">
        <v>5919</v>
      </c>
      <c r="B941" t="s">
        <v>54</v>
      </c>
      <c r="C941" s="5">
        <v>45292</v>
      </c>
      <c r="D941" s="5">
        <v>45322</v>
      </c>
      <c r="E941" t="s">
        <v>48</v>
      </c>
      <c r="F941" t="s">
        <v>5920</v>
      </c>
      <c r="G941" t="s">
        <v>5921</v>
      </c>
      <c r="H941" t="s">
        <v>5922</v>
      </c>
      <c r="I941" t="s">
        <v>86</v>
      </c>
      <c r="J941" t="s">
        <v>1055</v>
      </c>
      <c r="K941" t="s">
        <v>255</v>
      </c>
      <c r="L941" t="s">
        <v>104</v>
      </c>
      <c r="M941" t="s">
        <v>51</v>
      </c>
      <c r="N941" t="s">
        <v>97</v>
      </c>
      <c r="O941" t="s">
        <v>62</v>
      </c>
      <c r="P941" t="s">
        <v>5923</v>
      </c>
      <c r="Q941" t="s">
        <v>62</v>
      </c>
      <c r="R941" t="s">
        <v>5924</v>
      </c>
      <c r="S941" t="s">
        <v>5924</v>
      </c>
      <c r="T941" t="s">
        <v>5924</v>
      </c>
      <c r="U941" t="s">
        <v>5924</v>
      </c>
      <c r="V941" t="s">
        <v>5924</v>
      </c>
      <c r="W941" t="s">
        <v>5924</v>
      </c>
      <c r="X941" t="s">
        <v>5924</v>
      </c>
      <c r="Y941" t="s">
        <v>5924</v>
      </c>
      <c r="Z941" t="s">
        <v>5924</v>
      </c>
      <c r="AA941" t="s">
        <v>5924</v>
      </c>
      <c r="AB941" t="s">
        <v>5924</v>
      </c>
      <c r="AC941" t="s">
        <v>5924</v>
      </c>
      <c r="AD941" t="s">
        <v>5924</v>
      </c>
      <c r="AE941" t="s">
        <v>65</v>
      </c>
      <c r="AF941" s="5">
        <v>45322</v>
      </c>
      <c r="AG941" s="5">
        <v>45322</v>
      </c>
      <c r="AH941" t="s">
        <v>66</v>
      </c>
    </row>
    <row r="942" spans="1:34" x14ac:dyDescent="0.25">
      <c r="A942" t="s">
        <v>5925</v>
      </c>
      <c r="B942" t="s">
        <v>54</v>
      </c>
      <c r="C942" s="5">
        <v>45292</v>
      </c>
      <c r="D942" s="5">
        <v>45322</v>
      </c>
      <c r="E942" t="s">
        <v>48</v>
      </c>
      <c r="F942" t="s">
        <v>5926</v>
      </c>
      <c r="G942" t="s">
        <v>5927</v>
      </c>
      <c r="H942" t="s">
        <v>5928</v>
      </c>
      <c r="I942" t="s">
        <v>138</v>
      </c>
      <c r="J942" t="s">
        <v>5929</v>
      </c>
      <c r="K942" t="s">
        <v>471</v>
      </c>
      <c r="L942" t="s">
        <v>111</v>
      </c>
      <c r="M942" t="s">
        <v>52</v>
      </c>
      <c r="N942" t="s">
        <v>5930</v>
      </c>
      <c r="O942" t="s">
        <v>62</v>
      </c>
      <c r="P942" t="s">
        <v>5931</v>
      </c>
      <c r="Q942" t="s">
        <v>62</v>
      </c>
      <c r="R942" t="s">
        <v>5932</v>
      </c>
      <c r="S942" t="s">
        <v>5932</v>
      </c>
      <c r="T942" t="s">
        <v>5932</v>
      </c>
      <c r="U942" t="s">
        <v>5932</v>
      </c>
      <c r="V942" t="s">
        <v>5932</v>
      </c>
      <c r="W942" t="s">
        <v>5932</v>
      </c>
      <c r="X942" t="s">
        <v>5932</v>
      </c>
      <c r="Y942" t="s">
        <v>5932</v>
      </c>
      <c r="Z942" t="s">
        <v>5932</v>
      </c>
      <c r="AA942" t="s">
        <v>5932</v>
      </c>
      <c r="AB942" t="s">
        <v>5932</v>
      </c>
      <c r="AC942" t="s">
        <v>5932</v>
      </c>
      <c r="AD942" t="s">
        <v>5932</v>
      </c>
      <c r="AE942" t="s">
        <v>65</v>
      </c>
      <c r="AF942" s="5">
        <v>45322</v>
      </c>
      <c r="AG942" s="5">
        <v>45322</v>
      </c>
      <c r="AH942" t="s">
        <v>66</v>
      </c>
    </row>
    <row r="943" spans="1:34" x14ac:dyDescent="0.25">
      <c r="A943" t="s">
        <v>5933</v>
      </c>
      <c r="B943" t="s">
        <v>54</v>
      </c>
      <c r="C943" s="5">
        <v>45292</v>
      </c>
      <c r="D943" s="5">
        <v>45322</v>
      </c>
      <c r="E943" t="s">
        <v>41</v>
      </c>
      <c r="F943" t="s">
        <v>1668</v>
      </c>
      <c r="G943" t="s">
        <v>1669</v>
      </c>
      <c r="H943" t="s">
        <v>1669</v>
      </c>
      <c r="I943" t="s">
        <v>138</v>
      </c>
      <c r="J943" t="s">
        <v>5934</v>
      </c>
      <c r="K943" t="s">
        <v>1308</v>
      </c>
      <c r="L943" t="s">
        <v>1308</v>
      </c>
      <c r="M943" t="s">
        <v>52</v>
      </c>
      <c r="N943" t="s">
        <v>5935</v>
      </c>
      <c r="O943" t="s">
        <v>62</v>
      </c>
      <c r="P943" t="s">
        <v>5936</v>
      </c>
      <c r="Q943" t="s">
        <v>62</v>
      </c>
      <c r="R943" t="s">
        <v>5937</v>
      </c>
      <c r="S943" t="s">
        <v>5937</v>
      </c>
      <c r="T943" t="s">
        <v>5937</v>
      </c>
      <c r="U943" t="s">
        <v>5937</v>
      </c>
      <c r="V943" t="s">
        <v>5937</v>
      </c>
      <c r="W943" t="s">
        <v>5937</v>
      </c>
      <c r="X943" t="s">
        <v>5937</v>
      </c>
      <c r="Y943" t="s">
        <v>5937</v>
      </c>
      <c r="Z943" t="s">
        <v>5937</v>
      </c>
      <c r="AA943" t="s">
        <v>5937</v>
      </c>
      <c r="AB943" t="s">
        <v>5937</v>
      </c>
      <c r="AC943" t="s">
        <v>5937</v>
      </c>
      <c r="AD943" t="s">
        <v>5937</v>
      </c>
      <c r="AE943" t="s">
        <v>65</v>
      </c>
      <c r="AF943" s="5">
        <v>45322</v>
      </c>
      <c r="AG943" s="5">
        <v>45322</v>
      </c>
      <c r="AH943" t="s">
        <v>66</v>
      </c>
    </row>
    <row r="944" spans="1:34" x14ac:dyDescent="0.25">
      <c r="A944" t="s">
        <v>5938</v>
      </c>
      <c r="B944" t="s">
        <v>54</v>
      </c>
      <c r="C944" s="5">
        <v>45292</v>
      </c>
      <c r="D944" s="5">
        <v>45322</v>
      </c>
      <c r="E944" t="s">
        <v>41</v>
      </c>
      <c r="F944" t="s">
        <v>1668</v>
      </c>
      <c r="G944" t="s">
        <v>1669</v>
      </c>
      <c r="H944" t="s">
        <v>1669</v>
      </c>
      <c r="I944" t="s">
        <v>138</v>
      </c>
      <c r="J944" t="s">
        <v>5939</v>
      </c>
      <c r="K944" t="s">
        <v>104</v>
      </c>
      <c r="L944" t="s">
        <v>390</v>
      </c>
      <c r="M944" t="s">
        <v>52</v>
      </c>
      <c r="N944" t="s">
        <v>883</v>
      </c>
      <c r="O944" t="s">
        <v>62</v>
      </c>
      <c r="P944" t="s">
        <v>5940</v>
      </c>
      <c r="Q944" t="s">
        <v>62</v>
      </c>
      <c r="R944" t="s">
        <v>5941</v>
      </c>
      <c r="S944" t="s">
        <v>5941</v>
      </c>
      <c r="T944" t="s">
        <v>5941</v>
      </c>
      <c r="U944" t="s">
        <v>5941</v>
      </c>
      <c r="V944" t="s">
        <v>5941</v>
      </c>
      <c r="W944" t="s">
        <v>5941</v>
      </c>
      <c r="X944" t="s">
        <v>5941</v>
      </c>
      <c r="Y944" t="s">
        <v>5941</v>
      </c>
      <c r="Z944" t="s">
        <v>5941</v>
      </c>
      <c r="AA944" t="s">
        <v>5941</v>
      </c>
      <c r="AB944" t="s">
        <v>5941</v>
      </c>
      <c r="AC944" t="s">
        <v>5941</v>
      </c>
      <c r="AD944" t="s">
        <v>5941</v>
      </c>
      <c r="AE944" t="s">
        <v>65</v>
      </c>
      <c r="AF944" s="5">
        <v>45322</v>
      </c>
      <c r="AG944" s="5">
        <v>45322</v>
      </c>
      <c r="AH944" t="s">
        <v>66</v>
      </c>
    </row>
    <row r="945" spans="1:34" x14ac:dyDescent="0.25">
      <c r="A945" t="s">
        <v>5942</v>
      </c>
      <c r="B945" t="s">
        <v>54</v>
      </c>
      <c r="C945" s="5">
        <v>45292</v>
      </c>
      <c r="D945" s="5">
        <v>45322</v>
      </c>
      <c r="E945" t="s">
        <v>41</v>
      </c>
      <c r="F945" t="s">
        <v>1668</v>
      </c>
      <c r="G945" t="s">
        <v>1669</v>
      </c>
      <c r="H945" t="s">
        <v>1669</v>
      </c>
      <c r="I945" t="s">
        <v>138</v>
      </c>
      <c r="J945" t="s">
        <v>5943</v>
      </c>
      <c r="K945" t="s">
        <v>141</v>
      </c>
      <c r="L945" t="s">
        <v>5944</v>
      </c>
      <c r="M945" t="s">
        <v>52</v>
      </c>
      <c r="N945" t="s">
        <v>5945</v>
      </c>
      <c r="O945" t="s">
        <v>62</v>
      </c>
      <c r="P945" t="s">
        <v>5946</v>
      </c>
      <c r="Q945" t="s">
        <v>62</v>
      </c>
      <c r="R945" t="s">
        <v>5947</v>
      </c>
      <c r="S945" t="s">
        <v>5947</v>
      </c>
      <c r="T945" t="s">
        <v>5947</v>
      </c>
      <c r="U945" t="s">
        <v>5947</v>
      </c>
      <c r="V945" t="s">
        <v>5947</v>
      </c>
      <c r="W945" t="s">
        <v>5947</v>
      </c>
      <c r="X945" t="s">
        <v>5947</v>
      </c>
      <c r="Y945" t="s">
        <v>5947</v>
      </c>
      <c r="Z945" t="s">
        <v>5947</v>
      </c>
      <c r="AA945" t="s">
        <v>5947</v>
      </c>
      <c r="AB945" t="s">
        <v>5947</v>
      </c>
      <c r="AC945" t="s">
        <v>5947</v>
      </c>
      <c r="AD945" t="s">
        <v>5947</v>
      </c>
      <c r="AE945" t="s">
        <v>65</v>
      </c>
      <c r="AF945" s="5">
        <v>45322</v>
      </c>
      <c r="AG945" s="5">
        <v>45322</v>
      </c>
      <c r="AH945" t="s">
        <v>66</v>
      </c>
    </row>
    <row r="946" spans="1:34" x14ac:dyDescent="0.25">
      <c r="A946" t="s">
        <v>5948</v>
      </c>
      <c r="B946" t="s">
        <v>54</v>
      </c>
      <c r="C946" s="5">
        <v>45292</v>
      </c>
      <c r="D946" s="5">
        <v>45322</v>
      </c>
      <c r="E946" t="s">
        <v>48</v>
      </c>
      <c r="F946" t="s">
        <v>559</v>
      </c>
      <c r="G946" t="s">
        <v>560</v>
      </c>
      <c r="H946" t="s">
        <v>561</v>
      </c>
      <c r="I946" t="s">
        <v>252</v>
      </c>
      <c r="J946" t="s">
        <v>5949</v>
      </c>
      <c r="K946" t="s">
        <v>5353</v>
      </c>
      <c r="L946" t="s">
        <v>380</v>
      </c>
      <c r="M946" t="s">
        <v>51</v>
      </c>
      <c r="N946" t="s">
        <v>5950</v>
      </c>
      <c r="O946" t="s">
        <v>62</v>
      </c>
      <c r="P946" t="s">
        <v>5951</v>
      </c>
      <c r="Q946" t="s">
        <v>62</v>
      </c>
      <c r="R946" t="s">
        <v>5952</v>
      </c>
      <c r="S946" t="s">
        <v>5952</v>
      </c>
      <c r="T946" t="s">
        <v>5952</v>
      </c>
      <c r="U946" t="s">
        <v>5952</v>
      </c>
      <c r="V946" t="s">
        <v>5952</v>
      </c>
      <c r="W946" t="s">
        <v>5952</v>
      </c>
      <c r="X946" t="s">
        <v>5952</v>
      </c>
      <c r="Y946" t="s">
        <v>5952</v>
      </c>
      <c r="Z946" t="s">
        <v>5952</v>
      </c>
      <c r="AA946" t="s">
        <v>5952</v>
      </c>
      <c r="AB946" t="s">
        <v>5952</v>
      </c>
      <c r="AC946" t="s">
        <v>5952</v>
      </c>
      <c r="AD946" t="s">
        <v>5952</v>
      </c>
      <c r="AE946" t="s">
        <v>65</v>
      </c>
      <c r="AF946" s="5">
        <v>45322</v>
      </c>
      <c r="AG946" s="5">
        <v>45322</v>
      </c>
      <c r="AH946" t="s">
        <v>66</v>
      </c>
    </row>
    <row r="947" spans="1:34" x14ac:dyDescent="0.25">
      <c r="A947" t="s">
        <v>5953</v>
      </c>
      <c r="B947" t="s">
        <v>54</v>
      </c>
      <c r="C947" s="5">
        <v>45292</v>
      </c>
      <c r="D947" s="5">
        <v>45322</v>
      </c>
      <c r="E947" t="s">
        <v>48</v>
      </c>
      <c r="F947" t="s">
        <v>854</v>
      </c>
      <c r="G947" t="s">
        <v>855</v>
      </c>
      <c r="H947" t="s">
        <v>856</v>
      </c>
      <c r="I947" t="s">
        <v>187</v>
      </c>
      <c r="J947" t="s">
        <v>5954</v>
      </c>
      <c r="K947" t="s">
        <v>833</v>
      </c>
      <c r="L947" t="s">
        <v>5955</v>
      </c>
      <c r="M947" t="s">
        <v>51</v>
      </c>
      <c r="N947" t="s">
        <v>3208</v>
      </c>
      <c r="O947" t="s">
        <v>62</v>
      </c>
      <c r="P947" t="s">
        <v>5956</v>
      </c>
      <c r="Q947" t="s">
        <v>62</v>
      </c>
      <c r="R947" t="s">
        <v>5957</v>
      </c>
      <c r="S947" t="s">
        <v>5957</v>
      </c>
      <c r="T947" t="s">
        <v>5957</v>
      </c>
      <c r="U947" t="s">
        <v>5957</v>
      </c>
      <c r="V947" t="s">
        <v>5957</v>
      </c>
      <c r="W947" t="s">
        <v>5957</v>
      </c>
      <c r="X947" t="s">
        <v>5957</v>
      </c>
      <c r="Y947" t="s">
        <v>5957</v>
      </c>
      <c r="Z947" t="s">
        <v>5957</v>
      </c>
      <c r="AA947" t="s">
        <v>5957</v>
      </c>
      <c r="AB947" t="s">
        <v>5957</v>
      </c>
      <c r="AC947" t="s">
        <v>5957</v>
      </c>
      <c r="AD947" t="s">
        <v>5957</v>
      </c>
      <c r="AE947" t="s">
        <v>65</v>
      </c>
      <c r="AF947" s="5">
        <v>45322</v>
      </c>
      <c r="AG947" s="5">
        <v>45322</v>
      </c>
      <c r="AH947" t="s">
        <v>66</v>
      </c>
    </row>
    <row r="948" spans="1:34" x14ac:dyDescent="0.25">
      <c r="A948" t="s">
        <v>5958</v>
      </c>
      <c r="B948" t="s">
        <v>54</v>
      </c>
      <c r="C948" s="5">
        <v>45292</v>
      </c>
      <c r="D948" s="5">
        <v>45322</v>
      </c>
      <c r="E948" t="s">
        <v>48</v>
      </c>
      <c r="F948" t="s">
        <v>1264</v>
      </c>
      <c r="G948" t="s">
        <v>1265</v>
      </c>
      <c r="H948" t="s">
        <v>1265</v>
      </c>
      <c r="I948" t="s">
        <v>149</v>
      </c>
      <c r="J948" t="s">
        <v>5959</v>
      </c>
      <c r="K948" t="s">
        <v>262</v>
      </c>
      <c r="L948" t="s">
        <v>685</v>
      </c>
      <c r="M948" t="s">
        <v>52</v>
      </c>
      <c r="N948" t="s">
        <v>4402</v>
      </c>
      <c r="O948" t="s">
        <v>62</v>
      </c>
      <c r="P948" t="s">
        <v>5960</v>
      </c>
      <c r="Q948" t="s">
        <v>62</v>
      </c>
      <c r="R948" t="s">
        <v>5961</v>
      </c>
      <c r="S948" t="s">
        <v>5961</v>
      </c>
      <c r="T948" t="s">
        <v>5961</v>
      </c>
      <c r="U948" t="s">
        <v>5961</v>
      </c>
      <c r="V948" t="s">
        <v>5961</v>
      </c>
      <c r="W948" t="s">
        <v>5961</v>
      </c>
      <c r="X948" t="s">
        <v>5961</v>
      </c>
      <c r="Y948" t="s">
        <v>5961</v>
      </c>
      <c r="Z948" t="s">
        <v>5961</v>
      </c>
      <c r="AA948" t="s">
        <v>5961</v>
      </c>
      <c r="AB948" t="s">
        <v>5961</v>
      </c>
      <c r="AC948" t="s">
        <v>5961</v>
      </c>
      <c r="AD948" t="s">
        <v>5961</v>
      </c>
      <c r="AE948" t="s">
        <v>65</v>
      </c>
      <c r="AF948" s="5">
        <v>45322</v>
      </c>
      <c r="AG948" s="5">
        <v>45322</v>
      </c>
      <c r="AH948" t="s">
        <v>66</v>
      </c>
    </row>
    <row r="949" spans="1:34" x14ac:dyDescent="0.25">
      <c r="A949" t="s">
        <v>5962</v>
      </c>
      <c r="B949" t="s">
        <v>54</v>
      </c>
      <c r="C949" s="5">
        <v>45292</v>
      </c>
      <c r="D949" s="5">
        <v>45322</v>
      </c>
      <c r="E949" t="s">
        <v>48</v>
      </c>
      <c r="F949" t="s">
        <v>1465</v>
      </c>
      <c r="G949" t="s">
        <v>1466</v>
      </c>
      <c r="H949" t="s">
        <v>1466</v>
      </c>
      <c r="I949" t="s">
        <v>149</v>
      </c>
      <c r="J949" t="s">
        <v>5963</v>
      </c>
      <c r="K949" t="s">
        <v>254</v>
      </c>
      <c r="L949" t="s">
        <v>60</v>
      </c>
      <c r="M949" t="s">
        <v>52</v>
      </c>
      <c r="N949" t="s">
        <v>5964</v>
      </c>
      <c r="O949" t="s">
        <v>62</v>
      </c>
      <c r="P949" t="s">
        <v>5965</v>
      </c>
      <c r="Q949" t="s">
        <v>62</v>
      </c>
      <c r="R949" t="s">
        <v>5966</v>
      </c>
      <c r="S949" t="s">
        <v>5966</v>
      </c>
      <c r="T949" t="s">
        <v>5966</v>
      </c>
      <c r="U949" t="s">
        <v>5966</v>
      </c>
      <c r="V949" t="s">
        <v>5966</v>
      </c>
      <c r="W949" t="s">
        <v>5966</v>
      </c>
      <c r="X949" t="s">
        <v>5966</v>
      </c>
      <c r="Y949" t="s">
        <v>5966</v>
      </c>
      <c r="Z949" t="s">
        <v>5966</v>
      </c>
      <c r="AA949" t="s">
        <v>5966</v>
      </c>
      <c r="AB949" t="s">
        <v>5966</v>
      </c>
      <c r="AC949" t="s">
        <v>5966</v>
      </c>
      <c r="AD949" t="s">
        <v>5966</v>
      </c>
      <c r="AE949" t="s">
        <v>65</v>
      </c>
      <c r="AF949" s="5">
        <v>45322</v>
      </c>
      <c r="AG949" s="5">
        <v>45322</v>
      </c>
      <c r="AH949" t="s">
        <v>66</v>
      </c>
    </row>
    <row r="950" spans="1:34" x14ac:dyDescent="0.25">
      <c r="A950" t="s">
        <v>5967</v>
      </c>
      <c r="B950" t="s">
        <v>54</v>
      </c>
      <c r="C950" s="5">
        <v>45292</v>
      </c>
      <c r="D950" s="5">
        <v>45322</v>
      </c>
      <c r="E950" t="s">
        <v>48</v>
      </c>
      <c r="F950" t="s">
        <v>5968</v>
      </c>
      <c r="G950" t="s">
        <v>5969</v>
      </c>
      <c r="H950" t="s">
        <v>5970</v>
      </c>
      <c r="I950" t="s">
        <v>187</v>
      </c>
      <c r="J950" t="s">
        <v>5971</v>
      </c>
      <c r="K950" t="s">
        <v>5972</v>
      </c>
      <c r="L950" t="s">
        <v>1681</v>
      </c>
      <c r="M950" t="s">
        <v>51</v>
      </c>
      <c r="N950" t="s">
        <v>5973</v>
      </c>
      <c r="O950" t="s">
        <v>62</v>
      </c>
      <c r="P950" t="s">
        <v>5974</v>
      </c>
      <c r="Q950" t="s">
        <v>62</v>
      </c>
      <c r="R950" t="s">
        <v>5975</v>
      </c>
      <c r="S950" t="s">
        <v>5975</v>
      </c>
      <c r="T950" t="s">
        <v>5975</v>
      </c>
      <c r="U950" t="s">
        <v>5975</v>
      </c>
      <c r="V950" t="s">
        <v>5975</v>
      </c>
      <c r="W950" t="s">
        <v>5975</v>
      </c>
      <c r="X950" t="s">
        <v>5975</v>
      </c>
      <c r="Y950" t="s">
        <v>5975</v>
      </c>
      <c r="Z950" t="s">
        <v>5975</v>
      </c>
      <c r="AA950" t="s">
        <v>5975</v>
      </c>
      <c r="AB950" t="s">
        <v>5975</v>
      </c>
      <c r="AC950" t="s">
        <v>5975</v>
      </c>
      <c r="AD950" t="s">
        <v>5975</v>
      </c>
      <c r="AE950" t="s">
        <v>65</v>
      </c>
      <c r="AF950" s="5">
        <v>45322</v>
      </c>
      <c r="AG950" s="5">
        <v>45322</v>
      </c>
      <c r="AH950" t="s">
        <v>66</v>
      </c>
    </row>
    <row r="951" spans="1:34" x14ac:dyDescent="0.25">
      <c r="A951" t="s">
        <v>5976</v>
      </c>
      <c r="B951" t="s">
        <v>54</v>
      </c>
      <c r="C951" s="5">
        <v>45292</v>
      </c>
      <c r="D951" s="5">
        <v>45322</v>
      </c>
      <c r="E951" t="s">
        <v>48</v>
      </c>
      <c r="F951" t="s">
        <v>1965</v>
      </c>
      <c r="G951" t="s">
        <v>1966</v>
      </c>
      <c r="H951" t="s">
        <v>1966</v>
      </c>
      <c r="I951" t="s">
        <v>187</v>
      </c>
      <c r="J951" t="s">
        <v>5977</v>
      </c>
      <c r="K951" t="s">
        <v>1630</v>
      </c>
      <c r="L951" t="s">
        <v>5978</v>
      </c>
      <c r="M951" t="s">
        <v>51</v>
      </c>
      <c r="N951" t="s">
        <v>3442</v>
      </c>
      <c r="O951" t="s">
        <v>62</v>
      </c>
      <c r="P951" t="s">
        <v>5979</v>
      </c>
      <c r="Q951" t="s">
        <v>62</v>
      </c>
      <c r="R951" t="s">
        <v>5980</v>
      </c>
      <c r="S951" t="s">
        <v>5980</v>
      </c>
      <c r="T951" t="s">
        <v>5980</v>
      </c>
      <c r="U951" t="s">
        <v>5980</v>
      </c>
      <c r="V951" t="s">
        <v>5980</v>
      </c>
      <c r="W951" t="s">
        <v>5980</v>
      </c>
      <c r="X951" t="s">
        <v>5980</v>
      </c>
      <c r="Y951" t="s">
        <v>5980</v>
      </c>
      <c r="Z951" t="s">
        <v>5980</v>
      </c>
      <c r="AA951" t="s">
        <v>5980</v>
      </c>
      <c r="AB951" t="s">
        <v>5980</v>
      </c>
      <c r="AC951" t="s">
        <v>5980</v>
      </c>
      <c r="AD951" t="s">
        <v>5980</v>
      </c>
      <c r="AE951" t="s">
        <v>65</v>
      </c>
      <c r="AF951" s="5">
        <v>45322</v>
      </c>
      <c r="AG951" s="5">
        <v>45322</v>
      </c>
      <c r="AH951" t="s">
        <v>66</v>
      </c>
    </row>
    <row r="952" spans="1:34" x14ac:dyDescent="0.25">
      <c r="A952" t="s">
        <v>5981</v>
      </c>
      <c r="B952" t="s">
        <v>54</v>
      </c>
      <c r="C952" s="5">
        <v>45292</v>
      </c>
      <c r="D952" s="5">
        <v>45322</v>
      </c>
      <c r="E952" t="s">
        <v>41</v>
      </c>
      <c r="F952" t="s">
        <v>1373</v>
      </c>
      <c r="G952" t="s">
        <v>1374</v>
      </c>
      <c r="H952" t="s">
        <v>1374</v>
      </c>
      <c r="I952" t="s">
        <v>138</v>
      </c>
      <c r="J952" t="s">
        <v>5982</v>
      </c>
      <c r="K952" t="s">
        <v>471</v>
      </c>
      <c r="L952" t="s">
        <v>1099</v>
      </c>
      <c r="M952" t="s">
        <v>52</v>
      </c>
      <c r="N952" t="s">
        <v>5983</v>
      </c>
      <c r="O952" t="s">
        <v>62</v>
      </c>
      <c r="P952" t="s">
        <v>5984</v>
      </c>
      <c r="Q952" t="s">
        <v>62</v>
      </c>
      <c r="R952" t="s">
        <v>5985</v>
      </c>
      <c r="S952" t="s">
        <v>5985</v>
      </c>
      <c r="T952" t="s">
        <v>5985</v>
      </c>
      <c r="U952" t="s">
        <v>5985</v>
      </c>
      <c r="V952" t="s">
        <v>5985</v>
      </c>
      <c r="W952" t="s">
        <v>5985</v>
      </c>
      <c r="X952" t="s">
        <v>5985</v>
      </c>
      <c r="Y952" t="s">
        <v>5985</v>
      </c>
      <c r="Z952" t="s">
        <v>5985</v>
      </c>
      <c r="AA952" t="s">
        <v>5985</v>
      </c>
      <c r="AB952" t="s">
        <v>5985</v>
      </c>
      <c r="AC952" t="s">
        <v>5985</v>
      </c>
      <c r="AD952" t="s">
        <v>5985</v>
      </c>
      <c r="AE952" t="s">
        <v>65</v>
      </c>
      <c r="AF952" s="5">
        <v>45322</v>
      </c>
      <c r="AG952" s="5">
        <v>45322</v>
      </c>
      <c r="AH952" t="s">
        <v>66</v>
      </c>
    </row>
    <row r="953" spans="1:34" x14ac:dyDescent="0.25">
      <c r="A953" t="s">
        <v>5986</v>
      </c>
      <c r="B953" t="s">
        <v>54</v>
      </c>
      <c r="C953" s="5">
        <v>45292</v>
      </c>
      <c r="D953" s="5">
        <v>45322</v>
      </c>
      <c r="E953" t="s">
        <v>48</v>
      </c>
      <c r="F953" t="s">
        <v>297</v>
      </c>
      <c r="G953" t="s">
        <v>298</v>
      </c>
      <c r="H953" t="s">
        <v>298</v>
      </c>
      <c r="I953" t="s">
        <v>252</v>
      </c>
      <c r="J953" t="s">
        <v>5987</v>
      </c>
      <c r="K953" t="s">
        <v>5988</v>
      </c>
      <c r="L953" t="s">
        <v>5428</v>
      </c>
      <c r="M953" t="s">
        <v>52</v>
      </c>
      <c r="N953" t="s">
        <v>5989</v>
      </c>
      <c r="O953" t="s">
        <v>62</v>
      </c>
      <c r="P953" t="s">
        <v>5990</v>
      </c>
      <c r="Q953" t="s">
        <v>62</v>
      </c>
      <c r="R953" t="s">
        <v>5991</v>
      </c>
      <c r="S953" t="s">
        <v>5991</v>
      </c>
      <c r="T953" t="s">
        <v>5991</v>
      </c>
      <c r="U953" t="s">
        <v>5991</v>
      </c>
      <c r="V953" t="s">
        <v>5991</v>
      </c>
      <c r="W953" t="s">
        <v>5991</v>
      </c>
      <c r="X953" t="s">
        <v>5991</v>
      </c>
      <c r="Y953" t="s">
        <v>5991</v>
      </c>
      <c r="Z953" t="s">
        <v>5991</v>
      </c>
      <c r="AA953" t="s">
        <v>5991</v>
      </c>
      <c r="AB953" t="s">
        <v>5991</v>
      </c>
      <c r="AC953" t="s">
        <v>5991</v>
      </c>
      <c r="AD953" t="s">
        <v>5991</v>
      </c>
      <c r="AE953" t="s">
        <v>65</v>
      </c>
      <c r="AF953" s="5">
        <v>45322</v>
      </c>
      <c r="AG953" s="5">
        <v>45322</v>
      </c>
      <c r="AH953" t="s">
        <v>66</v>
      </c>
    </row>
    <row r="954" spans="1:34" x14ac:dyDescent="0.25">
      <c r="A954" t="s">
        <v>5992</v>
      </c>
      <c r="B954" t="s">
        <v>54</v>
      </c>
      <c r="C954" s="5">
        <v>45292</v>
      </c>
      <c r="D954" s="5">
        <v>45322</v>
      </c>
      <c r="E954" t="s">
        <v>41</v>
      </c>
      <c r="F954" t="s">
        <v>4325</v>
      </c>
      <c r="G954" t="s">
        <v>4326</v>
      </c>
      <c r="H954" t="s">
        <v>4326</v>
      </c>
      <c r="I954" t="s">
        <v>138</v>
      </c>
      <c r="J954" t="s">
        <v>5993</v>
      </c>
      <c r="K954" t="s">
        <v>1430</v>
      </c>
      <c r="L954" t="s">
        <v>338</v>
      </c>
      <c r="M954" t="s">
        <v>52</v>
      </c>
      <c r="N954" t="s">
        <v>5994</v>
      </c>
      <c r="O954" t="s">
        <v>62</v>
      </c>
      <c r="P954" t="s">
        <v>5995</v>
      </c>
      <c r="Q954" t="s">
        <v>62</v>
      </c>
      <c r="R954" t="s">
        <v>5996</v>
      </c>
      <c r="S954" t="s">
        <v>5996</v>
      </c>
      <c r="T954" t="s">
        <v>5996</v>
      </c>
      <c r="U954" t="s">
        <v>5996</v>
      </c>
      <c r="V954" t="s">
        <v>5996</v>
      </c>
      <c r="W954" t="s">
        <v>5996</v>
      </c>
      <c r="X954" t="s">
        <v>5996</v>
      </c>
      <c r="Y954" t="s">
        <v>5996</v>
      </c>
      <c r="Z954" t="s">
        <v>5996</v>
      </c>
      <c r="AA954" t="s">
        <v>5996</v>
      </c>
      <c r="AB954" t="s">
        <v>5996</v>
      </c>
      <c r="AC954" t="s">
        <v>5996</v>
      </c>
      <c r="AD954" t="s">
        <v>5996</v>
      </c>
      <c r="AE954" t="s">
        <v>65</v>
      </c>
      <c r="AF954" s="5">
        <v>45322</v>
      </c>
      <c r="AG954" s="5">
        <v>45322</v>
      </c>
      <c r="AH954" t="s">
        <v>66</v>
      </c>
    </row>
    <row r="955" spans="1:34" x14ac:dyDescent="0.25">
      <c r="A955" t="s">
        <v>5997</v>
      </c>
      <c r="B955" t="s">
        <v>54</v>
      </c>
      <c r="C955" s="5">
        <v>45292</v>
      </c>
      <c r="D955" s="5">
        <v>45322</v>
      </c>
      <c r="E955" t="s">
        <v>41</v>
      </c>
      <c r="F955" t="s">
        <v>771</v>
      </c>
      <c r="G955" t="s">
        <v>772</v>
      </c>
      <c r="H955" t="s">
        <v>773</v>
      </c>
      <c r="I955" t="s">
        <v>252</v>
      </c>
      <c r="J955" t="s">
        <v>1803</v>
      </c>
      <c r="K955" t="s">
        <v>111</v>
      </c>
      <c r="L955" t="s">
        <v>220</v>
      </c>
      <c r="M955" t="s">
        <v>51</v>
      </c>
      <c r="N955" t="s">
        <v>5998</v>
      </c>
      <c r="O955" t="s">
        <v>62</v>
      </c>
      <c r="P955" t="s">
        <v>5999</v>
      </c>
      <c r="Q955" t="s">
        <v>62</v>
      </c>
      <c r="R955" t="s">
        <v>6000</v>
      </c>
      <c r="S955" t="s">
        <v>6000</v>
      </c>
      <c r="T955" t="s">
        <v>6000</v>
      </c>
      <c r="U955" t="s">
        <v>6000</v>
      </c>
      <c r="V955" t="s">
        <v>6000</v>
      </c>
      <c r="W955" t="s">
        <v>6000</v>
      </c>
      <c r="X955" t="s">
        <v>6000</v>
      </c>
      <c r="Y955" t="s">
        <v>6000</v>
      </c>
      <c r="Z955" t="s">
        <v>6000</v>
      </c>
      <c r="AA955" t="s">
        <v>6000</v>
      </c>
      <c r="AB955" t="s">
        <v>6000</v>
      </c>
      <c r="AC955" t="s">
        <v>6000</v>
      </c>
      <c r="AD955" t="s">
        <v>6000</v>
      </c>
      <c r="AE955" t="s">
        <v>65</v>
      </c>
      <c r="AF955" s="5">
        <v>45322</v>
      </c>
      <c r="AG955" s="5">
        <v>45322</v>
      </c>
      <c r="AH955" t="s">
        <v>66</v>
      </c>
    </row>
    <row r="956" spans="1:34" x14ac:dyDescent="0.25">
      <c r="A956" t="s">
        <v>6001</v>
      </c>
      <c r="B956" t="s">
        <v>54</v>
      </c>
      <c r="C956" s="5">
        <v>45292</v>
      </c>
      <c r="D956" s="5">
        <v>45322</v>
      </c>
      <c r="E956" t="s">
        <v>41</v>
      </c>
      <c r="F956" t="s">
        <v>1109</v>
      </c>
      <c r="G956" t="s">
        <v>1110</v>
      </c>
      <c r="H956" t="s">
        <v>1110</v>
      </c>
      <c r="I956" t="s">
        <v>138</v>
      </c>
      <c r="J956" t="s">
        <v>6002</v>
      </c>
      <c r="K956" t="s">
        <v>6003</v>
      </c>
      <c r="L956" t="s">
        <v>479</v>
      </c>
      <c r="M956" t="s">
        <v>52</v>
      </c>
      <c r="N956" t="s">
        <v>6004</v>
      </c>
      <c r="O956" t="s">
        <v>62</v>
      </c>
      <c r="P956" t="s">
        <v>6005</v>
      </c>
      <c r="Q956" t="s">
        <v>62</v>
      </c>
      <c r="R956" t="s">
        <v>6006</v>
      </c>
      <c r="S956" t="s">
        <v>6006</v>
      </c>
      <c r="T956" t="s">
        <v>6006</v>
      </c>
      <c r="U956" t="s">
        <v>6006</v>
      </c>
      <c r="V956" t="s">
        <v>6006</v>
      </c>
      <c r="W956" t="s">
        <v>6006</v>
      </c>
      <c r="X956" t="s">
        <v>6006</v>
      </c>
      <c r="Y956" t="s">
        <v>6006</v>
      </c>
      <c r="Z956" t="s">
        <v>6006</v>
      </c>
      <c r="AA956" t="s">
        <v>6006</v>
      </c>
      <c r="AB956" t="s">
        <v>6006</v>
      </c>
      <c r="AC956" t="s">
        <v>6006</v>
      </c>
      <c r="AD956" t="s">
        <v>6006</v>
      </c>
      <c r="AE956" t="s">
        <v>65</v>
      </c>
      <c r="AF956" s="5">
        <v>45322</v>
      </c>
      <c r="AG956" s="5">
        <v>45322</v>
      </c>
      <c r="AH956" t="s">
        <v>66</v>
      </c>
    </row>
    <row r="957" spans="1:34" x14ac:dyDescent="0.25">
      <c r="A957" t="s">
        <v>6007</v>
      </c>
      <c r="B957" t="s">
        <v>54</v>
      </c>
      <c r="C957" s="5">
        <v>45292</v>
      </c>
      <c r="D957" s="5">
        <v>45322</v>
      </c>
      <c r="E957" t="s">
        <v>41</v>
      </c>
      <c r="F957" t="s">
        <v>6008</v>
      </c>
      <c r="G957" t="s">
        <v>6009</v>
      </c>
      <c r="H957" t="s">
        <v>6009</v>
      </c>
      <c r="I957" t="s">
        <v>252</v>
      </c>
      <c r="J957" t="s">
        <v>6010</v>
      </c>
      <c r="K957" t="s">
        <v>3715</v>
      </c>
      <c r="L957" t="s">
        <v>141</v>
      </c>
      <c r="M957" t="s">
        <v>51</v>
      </c>
      <c r="N957" t="s">
        <v>6011</v>
      </c>
      <c r="O957" t="s">
        <v>62</v>
      </c>
      <c r="P957" t="s">
        <v>6012</v>
      </c>
      <c r="Q957" t="s">
        <v>62</v>
      </c>
      <c r="R957" t="s">
        <v>6013</v>
      </c>
      <c r="S957" t="s">
        <v>6013</v>
      </c>
      <c r="T957" t="s">
        <v>6013</v>
      </c>
      <c r="U957" t="s">
        <v>6013</v>
      </c>
      <c r="V957" t="s">
        <v>6013</v>
      </c>
      <c r="W957" t="s">
        <v>6013</v>
      </c>
      <c r="X957" t="s">
        <v>6013</v>
      </c>
      <c r="Y957" t="s">
        <v>6013</v>
      </c>
      <c r="Z957" t="s">
        <v>6013</v>
      </c>
      <c r="AA957" t="s">
        <v>6013</v>
      </c>
      <c r="AB957" t="s">
        <v>6013</v>
      </c>
      <c r="AC957" t="s">
        <v>6013</v>
      </c>
      <c r="AD957" t="s">
        <v>6013</v>
      </c>
      <c r="AE957" t="s">
        <v>65</v>
      </c>
      <c r="AF957" s="5">
        <v>45322</v>
      </c>
      <c r="AG957" s="5">
        <v>45322</v>
      </c>
      <c r="AH957" t="s">
        <v>66</v>
      </c>
    </row>
    <row r="958" spans="1:34" x14ac:dyDescent="0.25">
      <c r="A958" t="s">
        <v>6014</v>
      </c>
      <c r="B958" t="s">
        <v>54</v>
      </c>
      <c r="C958" s="5">
        <v>45292</v>
      </c>
      <c r="D958" s="5">
        <v>45322</v>
      </c>
      <c r="E958" t="s">
        <v>48</v>
      </c>
      <c r="F958" t="s">
        <v>5074</v>
      </c>
      <c r="G958" t="s">
        <v>5075</v>
      </c>
      <c r="H958" t="s">
        <v>5075</v>
      </c>
      <c r="I958" t="s">
        <v>118</v>
      </c>
      <c r="J958" t="s">
        <v>6015</v>
      </c>
      <c r="K958" t="s">
        <v>1858</v>
      </c>
      <c r="L958" t="s">
        <v>1011</v>
      </c>
      <c r="M958" t="s">
        <v>52</v>
      </c>
      <c r="N958" t="s">
        <v>6016</v>
      </c>
      <c r="O958" t="s">
        <v>62</v>
      </c>
      <c r="P958" t="s">
        <v>6017</v>
      </c>
      <c r="Q958" t="s">
        <v>62</v>
      </c>
      <c r="R958" t="s">
        <v>6018</v>
      </c>
      <c r="S958" t="s">
        <v>6018</v>
      </c>
      <c r="T958" t="s">
        <v>6018</v>
      </c>
      <c r="U958" t="s">
        <v>6018</v>
      </c>
      <c r="V958" t="s">
        <v>6018</v>
      </c>
      <c r="W958" t="s">
        <v>6018</v>
      </c>
      <c r="X958" t="s">
        <v>6018</v>
      </c>
      <c r="Y958" t="s">
        <v>6018</v>
      </c>
      <c r="Z958" t="s">
        <v>6018</v>
      </c>
      <c r="AA958" t="s">
        <v>6018</v>
      </c>
      <c r="AB958" t="s">
        <v>6018</v>
      </c>
      <c r="AC958" t="s">
        <v>6018</v>
      </c>
      <c r="AD958" t="s">
        <v>6018</v>
      </c>
      <c r="AE958" t="s">
        <v>65</v>
      </c>
      <c r="AF958" s="5">
        <v>45322</v>
      </c>
      <c r="AG958" s="5">
        <v>45322</v>
      </c>
      <c r="AH958" t="s">
        <v>66</v>
      </c>
    </row>
    <row r="959" spans="1:34" x14ac:dyDescent="0.25">
      <c r="A959" t="s">
        <v>6019</v>
      </c>
      <c r="B959" t="s">
        <v>54</v>
      </c>
      <c r="C959" s="5">
        <v>45292</v>
      </c>
      <c r="D959" s="5">
        <v>45322</v>
      </c>
      <c r="E959" t="s">
        <v>48</v>
      </c>
      <c r="F959" t="s">
        <v>1621</v>
      </c>
      <c r="G959" t="s">
        <v>1622</v>
      </c>
      <c r="H959" t="s">
        <v>1622</v>
      </c>
      <c r="I959" t="s">
        <v>78</v>
      </c>
      <c r="J959" t="s">
        <v>6020</v>
      </c>
      <c r="K959" t="s">
        <v>923</v>
      </c>
      <c r="L959" t="s">
        <v>2342</v>
      </c>
      <c r="M959" t="s">
        <v>52</v>
      </c>
      <c r="N959" t="s">
        <v>6021</v>
      </c>
      <c r="O959" t="s">
        <v>62</v>
      </c>
      <c r="P959" t="s">
        <v>6022</v>
      </c>
      <c r="Q959" t="s">
        <v>62</v>
      </c>
      <c r="R959" t="s">
        <v>6023</v>
      </c>
      <c r="S959" t="s">
        <v>6023</v>
      </c>
      <c r="T959" t="s">
        <v>6023</v>
      </c>
      <c r="U959" t="s">
        <v>6023</v>
      </c>
      <c r="V959" t="s">
        <v>6023</v>
      </c>
      <c r="W959" t="s">
        <v>6023</v>
      </c>
      <c r="X959" t="s">
        <v>6023</v>
      </c>
      <c r="Y959" t="s">
        <v>6023</v>
      </c>
      <c r="Z959" t="s">
        <v>6023</v>
      </c>
      <c r="AA959" t="s">
        <v>6023</v>
      </c>
      <c r="AB959" t="s">
        <v>6023</v>
      </c>
      <c r="AC959" t="s">
        <v>6023</v>
      </c>
      <c r="AD959" t="s">
        <v>6023</v>
      </c>
      <c r="AE959" t="s">
        <v>65</v>
      </c>
      <c r="AF959" s="5">
        <v>45322</v>
      </c>
      <c r="AG959" s="5">
        <v>45322</v>
      </c>
      <c r="AH959" t="s">
        <v>66</v>
      </c>
    </row>
    <row r="960" spans="1:34" x14ac:dyDescent="0.25">
      <c r="A960" t="s">
        <v>6024</v>
      </c>
      <c r="B960" t="s">
        <v>54</v>
      </c>
      <c r="C960" s="5">
        <v>45292</v>
      </c>
      <c r="D960" s="5">
        <v>45322</v>
      </c>
      <c r="E960" t="s">
        <v>48</v>
      </c>
      <c r="F960" t="s">
        <v>3229</v>
      </c>
      <c r="G960" t="s">
        <v>3230</v>
      </c>
      <c r="H960" t="s">
        <v>3231</v>
      </c>
      <c r="I960" t="s">
        <v>149</v>
      </c>
      <c r="J960" t="s">
        <v>188</v>
      </c>
      <c r="K960" t="s">
        <v>1056</v>
      </c>
      <c r="L960" t="s">
        <v>6025</v>
      </c>
      <c r="M960" t="s">
        <v>52</v>
      </c>
      <c r="N960" t="s">
        <v>6026</v>
      </c>
      <c r="O960" t="s">
        <v>62</v>
      </c>
      <c r="P960" t="s">
        <v>6027</v>
      </c>
      <c r="Q960" t="s">
        <v>62</v>
      </c>
      <c r="R960" t="s">
        <v>6028</v>
      </c>
      <c r="S960" t="s">
        <v>6028</v>
      </c>
      <c r="T960" t="s">
        <v>6028</v>
      </c>
      <c r="U960" t="s">
        <v>6028</v>
      </c>
      <c r="V960" t="s">
        <v>6028</v>
      </c>
      <c r="W960" t="s">
        <v>6028</v>
      </c>
      <c r="X960" t="s">
        <v>6028</v>
      </c>
      <c r="Y960" t="s">
        <v>6028</v>
      </c>
      <c r="Z960" t="s">
        <v>6028</v>
      </c>
      <c r="AA960" t="s">
        <v>6028</v>
      </c>
      <c r="AB960" t="s">
        <v>6028</v>
      </c>
      <c r="AC960" t="s">
        <v>6028</v>
      </c>
      <c r="AD960" t="s">
        <v>6028</v>
      </c>
      <c r="AE960" t="s">
        <v>65</v>
      </c>
      <c r="AF960" s="5">
        <v>45322</v>
      </c>
      <c r="AG960" s="5">
        <v>45322</v>
      </c>
      <c r="AH960" t="s">
        <v>66</v>
      </c>
    </row>
    <row r="961" spans="1:34" x14ac:dyDescent="0.25">
      <c r="A961" t="s">
        <v>6029</v>
      </c>
      <c r="B961" t="s">
        <v>54</v>
      </c>
      <c r="C961" s="5">
        <v>45292</v>
      </c>
      <c r="D961" s="5">
        <v>45322</v>
      </c>
      <c r="E961" t="s">
        <v>48</v>
      </c>
      <c r="F961" t="s">
        <v>1510</v>
      </c>
      <c r="G961" t="s">
        <v>1511</v>
      </c>
      <c r="H961" t="s">
        <v>1511</v>
      </c>
      <c r="I961" t="s">
        <v>78</v>
      </c>
      <c r="J961" t="s">
        <v>6030</v>
      </c>
      <c r="K961" t="s">
        <v>2562</v>
      </c>
      <c r="L961" t="s">
        <v>365</v>
      </c>
      <c r="M961" t="s">
        <v>52</v>
      </c>
      <c r="N961" t="s">
        <v>6031</v>
      </c>
      <c r="O961" t="s">
        <v>62</v>
      </c>
      <c r="P961" t="s">
        <v>6032</v>
      </c>
      <c r="Q961" t="s">
        <v>62</v>
      </c>
      <c r="R961" t="s">
        <v>6033</v>
      </c>
      <c r="S961" t="s">
        <v>6033</v>
      </c>
      <c r="T961" t="s">
        <v>6033</v>
      </c>
      <c r="U961" t="s">
        <v>6033</v>
      </c>
      <c r="V961" t="s">
        <v>6033</v>
      </c>
      <c r="W961" t="s">
        <v>6033</v>
      </c>
      <c r="X961" t="s">
        <v>6033</v>
      </c>
      <c r="Y961" t="s">
        <v>6033</v>
      </c>
      <c r="Z961" t="s">
        <v>6033</v>
      </c>
      <c r="AA961" t="s">
        <v>6033</v>
      </c>
      <c r="AB961" t="s">
        <v>6033</v>
      </c>
      <c r="AC961" t="s">
        <v>6033</v>
      </c>
      <c r="AD961" t="s">
        <v>6033</v>
      </c>
      <c r="AE961" t="s">
        <v>65</v>
      </c>
      <c r="AF961" s="5">
        <v>45322</v>
      </c>
      <c r="AG961" s="5">
        <v>45322</v>
      </c>
      <c r="AH961" t="s">
        <v>66</v>
      </c>
    </row>
    <row r="962" spans="1:34" x14ac:dyDescent="0.25">
      <c r="A962" t="s">
        <v>6034</v>
      </c>
      <c r="B962" t="s">
        <v>54</v>
      </c>
      <c r="C962" s="5">
        <v>45292</v>
      </c>
      <c r="D962" s="5">
        <v>45322</v>
      </c>
      <c r="E962" t="s">
        <v>48</v>
      </c>
      <c r="F962" t="s">
        <v>6035</v>
      </c>
      <c r="G962" t="s">
        <v>6036</v>
      </c>
      <c r="H962" t="s">
        <v>6037</v>
      </c>
      <c r="I962" t="s">
        <v>187</v>
      </c>
      <c r="J962" t="s">
        <v>6038</v>
      </c>
      <c r="K962" t="s">
        <v>3428</v>
      </c>
      <c r="L962" t="s">
        <v>948</v>
      </c>
      <c r="M962" t="s">
        <v>51</v>
      </c>
      <c r="N962" t="s">
        <v>508</v>
      </c>
      <c r="O962" t="s">
        <v>62</v>
      </c>
      <c r="P962" t="s">
        <v>6039</v>
      </c>
      <c r="Q962" t="s">
        <v>62</v>
      </c>
      <c r="R962" t="s">
        <v>6040</v>
      </c>
      <c r="S962" t="s">
        <v>6040</v>
      </c>
      <c r="T962" t="s">
        <v>6040</v>
      </c>
      <c r="U962" t="s">
        <v>6040</v>
      </c>
      <c r="V962" t="s">
        <v>6040</v>
      </c>
      <c r="W962" t="s">
        <v>6040</v>
      </c>
      <c r="X962" t="s">
        <v>6040</v>
      </c>
      <c r="Y962" t="s">
        <v>6040</v>
      </c>
      <c r="Z962" t="s">
        <v>6040</v>
      </c>
      <c r="AA962" t="s">
        <v>6040</v>
      </c>
      <c r="AB962" t="s">
        <v>6040</v>
      </c>
      <c r="AC962" t="s">
        <v>6040</v>
      </c>
      <c r="AD962" t="s">
        <v>6040</v>
      </c>
      <c r="AE962" t="s">
        <v>65</v>
      </c>
      <c r="AF962" s="5">
        <v>45322</v>
      </c>
      <c r="AG962" s="5">
        <v>45322</v>
      </c>
      <c r="AH962" t="s">
        <v>66</v>
      </c>
    </row>
    <row r="963" spans="1:34" x14ac:dyDescent="0.25">
      <c r="A963" t="s">
        <v>6041</v>
      </c>
      <c r="B963" t="s">
        <v>54</v>
      </c>
      <c r="C963" s="5">
        <v>45292</v>
      </c>
      <c r="D963" s="5">
        <v>45322</v>
      </c>
      <c r="E963" t="s">
        <v>48</v>
      </c>
      <c r="F963" t="s">
        <v>6042</v>
      </c>
      <c r="G963" t="s">
        <v>6043</v>
      </c>
      <c r="H963" t="s">
        <v>6043</v>
      </c>
      <c r="I963" t="s">
        <v>211</v>
      </c>
      <c r="J963" t="s">
        <v>6044</v>
      </c>
      <c r="K963" t="s">
        <v>3437</v>
      </c>
      <c r="L963" t="s">
        <v>371</v>
      </c>
      <c r="M963" t="s">
        <v>52</v>
      </c>
      <c r="N963" t="s">
        <v>6045</v>
      </c>
      <c r="O963" t="s">
        <v>62</v>
      </c>
      <c r="P963" t="s">
        <v>6046</v>
      </c>
      <c r="Q963" t="s">
        <v>62</v>
      </c>
      <c r="R963" t="s">
        <v>6047</v>
      </c>
      <c r="S963" t="s">
        <v>6047</v>
      </c>
      <c r="T963" t="s">
        <v>6047</v>
      </c>
      <c r="U963" t="s">
        <v>6047</v>
      </c>
      <c r="V963" t="s">
        <v>6047</v>
      </c>
      <c r="W963" t="s">
        <v>6047</v>
      </c>
      <c r="X963" t="s">
        <v>6047</v>
      </c>
      <c r="Y963" t="s">
        <v>6047</v>
      </c>
      <c r="Z963" t="s">
        <v>6047</v>
      </c>
      <c r="AA963" t="s">
        <v>6047</v>
      </c>
      <c r="AB963" t="s">
        <v>6047</v>
      </c>
      <c r="AC963" t="s">
        <v>6047</v>
      </c>
      <c r="AD963" t="s">
        <v>6047</v>
      </c>
      <c r="AE963" t="s">
        <v>65</v>
      </c>
      <c r="AF963" s="5">
        <v>45322</v>
      </c>
      <c r="AG963" s="5">
        <v>45322</v>
      </c>
      <c r="AH963" t="s">
        <v>66</v>
      </c>
    </row>
    <row r="964" spans="1:34" x14ac:dyDescent="0.25">
      <c r="A964" t="s">
        <v>6048</v>
      </c>
      <c r="B964" t="s">
        <v>54</v>
      </c>
      <c r="C964" s="5">
        <v>45292</v>
      </c>
      <c r="D964" s="5">
        <v>45322</v>
      </c>
      <c r="E964" t="s">
        <v>41</v>
      </c>
      <c r="F964" t="s">
        <v>6049</v>
      </c>
      <c r="G964" t="s">
        <v>6050</v>
      </c>
      <c r="H964" t="s">
        <v>6051</v>
      </c>
      <c r="I964" t="s">
        <v>252</v>
      </c>
      <c r="J964" t="s">
        <v>1803</v>
      </c>
      <c r="K964" t="s">
        <v>321</v>
      </c>
      <c r="L964" t="s">
        <v>1913</v>
      </c>
      <c r="M964" t="s">
        <v>51</v>
      </c>
      <c r="N964" t="s">
        <v>6052</v>
      </c>
      <c r="O964" t="s">
        <v>62</v>
      </c>
      <c r="P964" t="s">
        <v>6053</v>
      </c>
      <c r="Q964" t="s">
        <v>62</v>
      </c>
      <c r="R964" t="s">
        <v>6054</v>
      </c>
      <c r="S964" t="s">
        <v>6054</v>
      </c>
      <c r="T964" t="s">
        <v>6054</v>
      </c>
      <c r="U964" t="s">
        <v>6054</v>
      </c>
      <c r="V964" t="s">
        <v>6054</v>
      </c>
      <c r="W964" t="s">
        <v>6054</v>
      </c>
      <c r="X964" t="s">
        <v>6054</v>
      </c>
      <c r="Y964" t="s">
        <v>6054</v>
      </c>
      <c r="Z964" t="s">
        <v>6054</v>
      </c>
      <c r="AA964" t="s">
        <v>6054</v>
      </c>
      <c r="AB964" t="s">
        <v>6054</v>
      </c>
      <c r="AC964" t="s">
        <v>6054</v>
      </c>
      <c r="AD964" t="s">
        <v>6054</v>
      </c>
      <c r="AE964" t="s">
        <v>65</v>
      </c>
      <c r="AF964" s="5">
        <v>45322</v>
      </c>
      <c r="AG964" s="5">
        <v>45322</v>
      </c>
      <c r="AH964" t="s">
        <v>66</v>
      </c>
    </row>
    <row r="965" spans="1:34" x14ac:dyDescent="0.25">
      <c r="A965" t="s">
        <v>6055</v>
      </c>
      <c r="B965" t="s">
        <v>54</v>
      </c>
      <c r="C965" s="5">
        <v>45292</v>
      </c>
      <c r="D965" s="5">
        <v>45322</v>
      </c>
      <c r="E965" t="s">
        <v>41</v>
      </c>
      <c r="F965" t="s">
        <v>3591</v>
      </c>
      <c r="G965" t="s">
        <v>3592</v>
      </c>
      <c r="H965" t="s">
        <v>3593</v>
      </c>
      <c r="I965" t="s">
        <v>149</v>
      </c>
      <c r="J965" t="s">
        <v>2314</v>
      </c>
      <c r="K965" t="s">
        <v>4368</v>
      </c>
      <c r="L965" t="s">
        <v>1566</v>
      </c>
      <c r="M965" t="s">
        <v>51</v>
      </c>
      <c r="N965" t="s">
        <v>6056</v>
      </c>
      <c r="O965" t="s">
        <v>62</v>
      </c>
      <c r="P965" t="s">
        <v>6057</v>
      </c>
      <c r="Q965" t="s">
        <v>62</v>
      </c>
      <c r="R965" t="s">
        <v>6058</v>
      </c>
      <c r="S965" t="s">
        <v>6058</v>
      </c>
      <c r="T965" t="s">
        <v>6058</v>
      </c>
      <c r="U965" t="s">
        <v>6058</v>
      </c>
      <c r="V965" t="s">
        <v>6058</v>
      </c>
      <c r="W965" t="s">
        <v>6058</v>
      </c>
      <c r="X965" t="s">
        <v>6058</v>
      </c>
      <c r="Y965" t="s">
        <v>6058</v>
      </c>
      <c r="Z965" t="s">
        <v>6058</v>
      </c>
      <c r="AA965" t="s">
        <v>6058</v>
      </c>
      <c r="AB965" t="s">
        <v>6058</v>
      </c>
      <c r="AC965" t="s">
        <v>6058</v>
      </c>
      <c r="AD965" t="s">
        <v>6058</v>
      </c>
      <c r="AE965" t="s">
        <v>65</v>
      </c>
      <c r="AF965" s="5">
        <v>45322</v>
      </c>
      <c r="AG965" s="5">
        <v>45322</v>
      </c>
      <c r="AH965" t="s">
        <v>66</v>
      </c>
    </row>
    <row r="966" spans="1:34" x14ac:dyDescent="0.25">
      <c r="A966" t="s">
        <v>6059</v>
      </c>
      <c r="B966" t="s">
        <v>54</v>
      </c>
      <c r="C966" s="5">
        <v>45292</v>
      </c>
      <c r="D966" s="5">
        <v>45322</v>
      </c>
      <c r="E966" t="s">
        <v>41</v>
      </c>
      <c r="F966" t="s">
        <v>1321</v>
      </c>
      <c r="G966" t="s">
        <v>1322</v>
      </c>
      <c r="H966" t="s">
        <v>1322</v>
      </c>
      <c r="I966" t="s">
        <v>68</v>
      </c>
      <c r="J966" t="s">
        <v>6060</v>
      </c>
      <c r="K966" t="s">
        <v>321</v>
      </c>
      <c r="L966" t="s">
        <v>1913</v>
      </c>
      <c r="M966" t="s">
        <v>51</v>
      </c>
      <c r="N966" t="s">
        <v>6061</v>
      </c>
      <c r="O966" t="s">
        <v>62</v>
      </c>
      <c r="P966" t="s">
        <v>6062</v>
      </c>
      <c r="Q966" t="s">
        <v>62</v>
      </c>
      <c r="R966" t="s">
        <v>6063</v>
      </c>
      <c r="S966" t="s">
        <v>6063</v>
      </c>
      <c r="T966" t="s">
        <v>6063</v>
      </c>
      <c r="U966" t="s">
        <v>6063</v>
      </c>
      <c r="V966" t="s">
        <v>6063</v>
      </c>
      <c r="W966" t="s">
        <v>6063</v>
      </c>
      <c r="X966" t="s">
        <v>6063</v>
      </c>
      <c r="Y966" t="s">
        <v>6063</v>
      </c>
      <c r="Z966" t="s">
        <v>6063</v>
      </c>
      <c r="AA966" t="s">
        <v>6063</v>
      </c>
      <c r="AB966" t="s">
        <v>6063</v>
      </c>
      <c r="AC966" t="s">
        <v>6063</v>
      </c>
      <c r="AD966" t="s">
        <v>6063</v>
      </c>
      <c r="AE966" t="s">
        <v>65</v>
      </c>
      <c r="AF966" s="5">
        <v>45322</v>
      </c>
      <c r="AG966" s="5">
        <v>45322</v>
      </c>
      <c r="AH966" t="s">
        <v>66</v>
      </c>
    </row>
    <row r="967" spans="1:34" x14ac:dyDescent="0.25">
      <c r="A967" t="s">
        <v>6064</v>
      </c>
      <c r="B967" t="s">
        <v>54</v>
      </c>
      <c r="C967" s="5">
        <v>45292</v>
      </c>
      <c r="D967" s="5">
        <v>45322</v>
      </c>
      <c r="E967" t="s">
        <v>41</v>
      </c>
      <c r="F967" t="s">
        <v>283</v>
      </c>
      <c r="G967" t="s">
        <v>284</v>
      </c>
      <c r="H967" t="s">
        <v>284</v>
      </c>
      <c r="I967" t="s">
        <v>252</v>
      </c>
      <c r="J967" t="s">
        <v>246</v>
      </c>
      <c r="K967" t="s">
        <v>190</v>
      </c>
      <c r="L967" t="s">
        <v>111</v>
      </c>
      <c r="M967" t="s">
        <v>51</v>
      </c>
      <c r="N967" t="s">
        <v>6065</v>
      </c>
      <c r="O967" t="s">
        <v>62</v>
      </c>
      <c r="P967" t="s">
        <v>6066</v>
      </c>
      <c r="Q967" t="s">
        <v>62</v>
      </c>
      <c r="R967" t="s">
        <v>6067</v>
      </c>
      <c r="S967" t="s">
        <v>6067</v>
      </c>
      <c r="T967" t="s">
        <v>6067</v>
      </c>
      <c r="U967" t="s">
        <v>6067</v>
      </c>
      <c r="V967" t="s">
        <v>6067</v>
      </c>
      <c r="W967" t="s">
        <v>6067</v>
      </c>
      <c r="X967" t="s">
        <v>6067</v>
      </c>
      <c r="Y967" t="s">
        <v>6067</v>
      </c>
      <c r="Z967" t="s">
        <v>6067</v>
      </c>
      <c r="AA967" t="s">
        <v>6067</v>
      </c>
      <c r="AB967" t="s">
        <v>6067</v>
      </c>
      <c r="AC967" t="s">
        <v>6067</v>
      </c>
      <c r="AD967" t="s">
        <v>6067</v>
      </c>
      <c r="AE967" t="s">
        <v>65</v>
      </c>
      <c r="AF967" s="5">
        <v>45322</v>
      </c>
      <c r="AG967" s="5">
        <v>45322</v>
      </c>
      <c r="AH967" t="s">
        <v>66</v>
      </c>
    </row>
    <row r="968" spans="1:34" x14ac:dyDescent="0.25">
      <c r="A968" t="s">
        <v>6068</v>
      </c>
      <c r="B968" t="s">
        <v>54</v>
      </c>
      <c r="C968" s="5">
        <v>45292</v>
      </c>
      <c r="D968" s="5">
        <v>45322</v>
      </c>
      <c r="E968" t="s">
        <v>48</v>
      </c>
      <c r="F968" t="s">
        <v>998</v>
      </c>
      <c r="G968" t="s">
        <v>999</v>
      </c>
      <c r="H968" t="s">
        <v>1000</v>
      </c>
      <c r="I968" t="s">
        <v>78</v>
      </c>
      <c r="J968" t="s">
        <v>2993</v>
      </c>
      <c r="K968" t="s">
        <v>1323</v>
      </c>
      <c r="L968" t="s">
        <v>728</v>
      </c>
      <c r="M968" t="s">
        <v>51</v>
      </c>
      <c r="N968" t="s">
        <v>6069</v>
      </c>
      <c r="O968" t="s">
        <v>62</v>
      </c>
      <c r="P968" t="s">
        <v>6070</v>
      </c>
      <c r="Q968" t="s">
        <v>62</v>
      </c>
      <c r="R968" t="s">
        <v>6071</v>
      </c>
      <c r="S968" t="s">
        <v>6071</v>
      </c>
      <c r="T968" t="s">
        <v>6071</v>
      </c>
      <c r="U968" t="s">
        <v>6071</v>
      </c>
      <c r="V968" t="s">
        <v>6071</v>
      </c>
      <c r="W968" t="s">
        <v>6071</v>
      </c>
      <c r="X968" t="s">
        <v>6071</v>
      </c>
      <c r="Y968" t="s">
        <v>6071</v>
      </c>
      <c r="Z968" t="s">
        <v>6071</v>
      </c>
      <c r="AA968" t="s">
        <v>6071</v>
      </c>
      <c r="AB968" t="s">
        <v>6071</v>
      </c>
      <c r="AC968" t="s">
        <v>6071</v>
      </c>
      <c r="AD968" t="s">
        <v>6071</v>
      </c>
      <c r="AE968" t="s">
        <v>65</v>
      </c>
      <c r="AF968" s="5">
        <v>45322</v>
      </c>
      <c r="AG968" s="5">
        <v>45322</v>
      </c>
      <c r="AH968" t="s">
        <v>66</v>
      </c>
    </row>
    <row r="969" spans="1:34" x14ac:dyDescent="0.25">
      <c r="A969" t="s">
        <v>6072</v>
      </c>
      <c r="B969" t="s">
        <v>54</v>
      </c>
      <c r="C969" s="5">
        <v>45292</v>
      </c>
      <c r="D969" s="5">
        <v>45322</v>
      </c>
      <c r="E969" t="s">
        <v>48</v>
      </c>
      <c r="F969" t="s">
        <v>3229</v>
      </c>
      <c r="G969" t="s">
        <v>3230</v>
      </c>
      <c r="H969" t="s">
        <v>3231</v>
      </c>
      <c r="I969" t="s">
        <v>187</v>
      </c>
      <c r="J969" t="s">
        <v>4056</v>
      </c>
      <c r="K969" t="s">
        <v>174</v>
      </c>
      <c r="L969" t="s">
        <v>1960</v>
      </c>
      <c r="M969" t="s">
        <v>51</v>
      </c>
      <c r="N969" t="s">
        <v>6073</v>
      </c>
      <c r="O969" t="s">
        <v>62</v>
      </c>
      <c r="P969" t="s">
        <v>6074</v>
      </c>
      <c r="Q969" t="s">
        <v>62</v>
      </c>
      <c r="R969" t="s">
        <v>6075</v>
      </c>
      <c r="S969" t="s">
        <v>6075</v>
      </c>
      <c r="T969" t="s">
        <v>6075</v>
      </c>
      <c r="U969" t="s">
        <v>6075</v>
      </c>
      <c r="V969" t="s">
        <v>6075</v>
      </c>
      <c r="W969" t="s">
        <v>6075</v>
      </c>
      <c r="X969" t="s">
        <v>6075</v>
      </c>
      <c r="Y969" t="s">
        <v>6075</v>
      </c>
      <c r="Z969" t="s">
        <v>6075</v>
      </c>
      <c r="AA969" t="s">
        <v>6075</v>
      </c>
      <c r="AB969" t="s">
        <v>6075</v>
      </c>
      <c r="AC969" t="s">
        <v>6075</v>
      </c>
      <c r="AD969" t="s">
        <v>6075</v>
      </c>
      <c r="AE969" t="s">
        <v>65</v>
      </c>
      <c r="AF969" s="5">
        <v>45322</v>
      </c>
      <c r="AG969" s="5">
        <v>45322</v>
      </c>
      <c r="AH969" t="s">
        <v>66</v>
      </c>
    </row>
    <row r="970" spans="1:34" x14ac:dyDescent="0.25">
      <c r="A970" t="s">
        <v>6076</v>
      </c>
      <c r="B970" t="s">
        <v>54</v>
      </c>
      <c r="C970" s="5">
        <v>45292</v>
      </c>
      <c r="D970" s="5">
        <v>45322</v>
      </c>
      <c r="E970" t="s">
        <v>41</v>
      </c>
      <c r="F970" t="s">
        <v>1321</v>
      </c>
      <c r="G970" t="s">
        <v>1322</v>
      </c>
      <c r="H970" t="s">
        <v>1322</v>
      </c>
      <c r="I970" t="s">
        <v>149</v>
      </c>
      <c r="J970" t="s">
        <v>1519</v>
      </c>
      <c r="K970" t="s">
        <v>753</v>
      </c>
      <c r="L970" t="s">
        <v>3922</v>
      </c>
      <c r="M970" t="s">
        <v>51</v>
      </c>
      <c r="N970" t="s">
        <v>6077</v>
      </c>
      <c r="O970" t="s">
        <v>62</v>
      </c>
      <c r="P970" t="s">
        <v>6078</v>
      </c>
      <c r="Q970" t="s">
        <v>62</v>
      </c>
      <c r="R970" t="s">
        <v>6079</v>
      </c>
      <c r="S970" t="s">
        <v>6079</v>
      </c>
      <c r="T970" t="s">
        <v>6079</v>
      </c>
      <c r="U970" t="s">
        <v>6079</v>
      </c>
      <c r="V970" t="s">
        <v>6079</v>
      </c>
      <c r="W970" t="s">
        <v>6079</v>
      </c>
      <c r="X970" t="s">
        <v>6079</v>
      </c>
      <c r="Y970" t="s">
        <v>6079</v>
      </c>
      <c r="Z970" t="s">
        <v>6079</v>
      </c>
      <c r="AA970" t="s">
        <v>6079</v>
      </c>
      <c r="AB970" t="s">
        <v>6079</v>
      </c>
      <c r="AC970" t="s">
        <v>6079</v>
      </c>
      <c r="AD970" t="s">
        <v>6079</v>
      </c>
      <c r="AE970" t="s">
        <v>65</v>
      </c>
      <c r="AF970" s="5">
        <v>45322</v>
      </c>
      <c r="AG970" s="5">
        <v>45322</v>
      </c>
      <c r="AH970" t="s">
        <v>66</v>
      </c>
    </row>
    <row r="971" spans="1:34" x14ac:dyDescent="0.25">
      <c r="A971" t="s">
        <v>6080</v>
      </c>
      <c r="B971" t="s">
        <v>54</v>
      </c>
      <c r="C971" s="5">
        <v>45292</v>
      </c>
      <c r="D971" s="5">
        <v>45322</v>
      </c>
      <c r="E971" t="s">
        <v>48</v>
      </c>
      <c r="F971" t="s">
        <v>887</v>
      </c>
      <c r="G971" t="s">
        <v>888</v>
      </c>
      <c r="H971" t="s">
        <v>889</v>
      </c>
      <c r="I971" t="s">
        <v>149</v>
      </c>
      <c r="J971" t="s">
        <v>6081</v>
      </c>
      <c r="K971" t="s">
        <v>747</v>
      </c>
      <c r="L971" t="s">
        <v>6082</v>
      </c>
      <c r="M971" t="s">
        <v>51</v>
      </c>
      <c r="N971" t="s">
        <v>6083</v>
      </c>
      <c r="O971" t="s">
        <v>62</v>
      </c>
      <c r="P971" t="s">
        <v>6084</v>
      </c>
      <c r="Q971" t="s">
        <v>62</v>
      </c>
      <c r="R971" t="s">
        <v>6085</v>
      </c>
      <c r="S971" t="s">
        <v>6085</v>
      </c>
      <c r="T971" t="s">
        <v>6085</v>
      </c>
      <c r="U971" t="s">
        <v>6085</v>
      </c>
      <c r="V971" t="s">
        <v>6085</v>
      </c>
      <c r="W971" t="s">
        <v>6085</v>
      </c>
      <c r="X971" t="s">
        <v>6085</v>
      </c>
      <c r="Y971" t="s">
        <v>6085</v>
      </c>
      <c r="Z971" t="s">
        <v>6085</v>
      </c>
      <c r="AA971" t="s">
        <v>6085</v>
      </c>
      <c r="AB971" t="s">
        <v>6085</v>
      </c>
      <c r="AC971" t="s">
        <v>6085</v>
      </c>
      <c r="AD971" t="s">
        <v>6085</v>
      </c>
      <c r="AE971" t="s">
        <v>65</v>
      </c>
      <c r="AF971" s="5">
        <v>45322</v>
      </c>
      <c r="AG971" s="5">
        <v>45322</v>
      </c>
      <c r="AH971" t="s">
        <v>66</v>
      </c>
    </row>
    <row r="972" spans="1:34" x14ac:dyDescent="0.25">
      <c r="A972" t="s">
        <v>6086</v>
      </c>
      <c r="B972" t="s">
        <v>54</v>
      </c>
      <c r="C972" s="5">
        <v>45292</v>
      </c>
      <c r="D972" s="5">
        <v>45322</v>
      </c>
      <c r="E972" t="s">
        <v>48</v>
      </c>
      <c r="F972" t="s">
        <v>1495</v>
      </c>
      <c r="G972" t="s">
        <v>1496</v>
      </c>
      <c r="H972" t="s">
        <v>1497</v>
      </c>
      <c r="I972" t="s">
        <v>187</v>
      </c>
      <c r="J972" t="s">
        <v>6087</v>
      </c>
      <c r="K972" t="s">
        <v>104</v>
      </c>
      <c r="L972" t="s">
        <v>1267</v>
      </c>
      <c r="M972" t="s">
        <v>52</v>
      </c>
      <c r="N972" t="s">
        <v>6088</v>
      </c>
      <c r="O972" t="s">
        <v>62</v>
      </c>
      <c r="P972" t="s">
        <v>6089</v>
      </c>
      <c r="Q972" t="s">
        <v>62</v>
      </c>
      <c r="R972" t="s">
        <v>6090</v>
      </c>
      <c r="S972" t="s">
        <v>6090</v>
      </c>
      <c r="T972" t="s">
        <v>6090</v>
      </c>
      <c r="U972" t="s">
        <v>6090</v>
      </c>
      <c r="V972" t="s">
        <v>6090</v>
      </c>
      <c r="W972" t="s">
        <v>6090</v>
      </c>
      <c r="X972" t="s">
        <v>6090</v>
      </c>
      <c r="Y972" t="s">
        <v>6090</v>
      </c>
      <c r="Z972" t="s">
        <v>6090</v>
      </c>
      <c r="AA972" t="s">
        <v>6090</v>
      </c>
      <c r="AB972" t="s">
        <v>6090</v>
      </c>
      <c r="AC972" t="s">
        <v>6090</v>
      </c>
      <c r="AD972" t="s">
        <v>6090</v>
      </c>
      <c r="AE972" t="s">
        <v>65</v>
      </c>
      <c r="AF972" s="5">
        <v>45322</v>
      </c>
      <c r="AG972" s="5">
        <v>45322</v>
      </c>
      <c r="AH972" t="s">
        <v>66</v>
      </c>
    </row>
    <row r="973" spans="1:34" x14ac:dyDescent="0.25">
      <c r="A973" t="s">
        <v>6091</v>
      </c>
      <c r="B973" t="s">
        <v>54</v>
      </c>
      <c r="C973" s="5">
        <v>45292</v>
      </c>
      <c r="D973" s="5">
        <v>45322</v>
      </c>
      <c r="E973" t="s">
        <v>48</v>
      </c>
      <c r="F973" t="s">
        <v>6092</v>
      </c>
      <c r="G973" t="s">
        <v>6093</v>
      </c>
      <c r="H973" t="s">
        <v>6094</v>
      </c>
      <c r="I973" t="s">
        <v>118</v>
      </c>
      <c r="J973" t="s">
        <v>6095</v>
      </c>
      <c r="K973" t="s">
        <v>948</v>
      </c>
      <c r="L973" t="s">
        <v>190</v>
      </c>
      <c r="M973" t="s">
        <v>52</v>
      </c>
      <c r="N973" t="s">
        <v>6096</v>
      </c>
      <c r="O973" t="s">
        <v>62</v>
      </c>
      <c r="P973" t="s">
        <v>6097</v>
      </c>
      <c r="Q973" t="s">
        <v>62</v>
      </c>
      <c r="R973" t="s">
        <v>6098</v>
      </c>
      <c r="S973" t="s">
        <v>6098</v>
      </c>
      <c r="T973" t="s">
        <v>6098</v>
      </c>
      <c r="U973" t="s">
        <v>6098</v>
      </c>
      <c r="V973" t="s">
        <v>6098</v>
      </c>
      <c r="W973" t="s">
        <v>6098</v>
      </c>
      <c r="X973" t="s">
        <v>6098</v>
      </c>
      <c r="Y973" t="s">
        <v>6098</v>
      </c>
      <c r="Z973" t="s">
        <v>6098</v>
      </c>
      <c r="AA973" t="s">
        <v>6098</v>
      </c>
      <c r="AB973" t="s">
        <v>6098</v>
      </c>
      <c r="AC973" t="s">
        <v>6098</v>
      </c>
      <c r="AD973" t="s">
        <v>6098</v>
      </c>
      <c r="AE973" t="s">
        <v>65</v>
      </c>
      <c r="AF973" s="5">
        <v>45322</v>
      </c>
      <c r="AG973" s="5">
        <v>45322</v>
      </c>
      <c r="AH973" t="s">
        <v>66</v>
      </c>
    </row>
    <row r="974" spans="1:34" x14ac:dyDescent="0.25">
      <c r="A974" t="s">
        <v>6099</v>
      </c>
      <c r="B974" t="s">
        <v>54</v>
      </c>
      <c r="C974" s="5">
        <v>45292</v>
      </c>
      <c r="D974" s="5">
        <v>45322</v>
      </c>
      <c r="E974" t="s">
        <v>48</v>
      </c>
      <c r="F974" t="s">
        <v>512</v>
      </c>
      <c r="G974" t="s">
        <v>513</v>
      </c>
      <c r="H974" t="s">
        <v>513</v>
      </c>
      <c r="I974" t="s">
        <v>496</v>
      </c>
      <c r="J974" t="s">
        <v>1512</v>
      </c>
      <c r="K974" t="s">
        <v>2604</v>
      </c>
      <c r="L974" t="s">
        <v>111</v>
      </c>
      <c r="M974" t="s">
        <v>51</v>
      </c>
      <c r="N974" t="s">
        <v>6100</v>
      </c>
      <c r="O974" t="s">
        <v>62</v>
      </c>
      <c r="P974" t="s">
        <v>6101</v>
      </c>
      <c r="Q974" t="s">
        <v>62</v>
      </c>
      <c r="R974" t="s">
        <v>6102</v>
      </c>
      <c r="S974" t="s">
        <v>6102</v>
      </c>
      <c r="T974" t="s">
        <v>6102</v>
      </c>
      <c r="U974" t="s">
        <v>6102</v>
      </c>
      <c r="V974" t="s">
        <v>6102</v>
      </c>
      <c r="W974" t="s">
        <v>6102</v>
      </c>
      <c r="X974" t="s">
        <v>6102</v>
      </c>
      <c r="Y974" t="s">
        <v>6102</v>
      </c>
      <c r="Z974" t="s">
        <v>6102</v>
      </c>
      <c r="AA974" t="s">
        <v>6102</v>
      </c>
      <c r="AB974" t="s">
        <v>6102</v>
      </c>
      <c r="AC974" t="s">
        <v>6102</v>
      </c>
      <c r="AD974" t="s">
        <v>6102</v>
      </c>
      <c r="AE974" t="s">
        <v>65</v>
      </c>
      <c r="AF974" s="5">
        <v>45322</v>
      </c>
      <c r="AG974" s="5">
        <v>45322</v>
      </c>
      <c r="AH974" t="s">
        <v>66</v>
      </c>
    </row>
    <row r="975" spans="1:34" x14ac:dyDescent="0.25">
      <c r="A975" t="s">
        <v>6103</v>
      </c>
      <c r="B975" t="s">
        <v>54</v>
      </c>
      <c r="C975" s="5">
        <v>45292</v>
      </c>
      <c r="D975" s="5">
        <v>45322</v>
      </c>
      <c r="E975" t="s">
        <v>41</v>
      </c>
      <c r="F975" t="s">
        <v>1510</v>
      </c>
      <c r="G975" t="s">
        <v>1511</v>
      </c>
      <c r="H975" t="s">
        <v>1511</v>
      </c>
      <c r="I975" t="s">
        <v>78</v>
      </c>
      <c r="J975" t="s">
        <v>3335</v>
      </c>
      <c r="K975" t="s">
        <v>3703</v>
      </c>
      <c r="L975" t="s">
        <v>141</v>
      </c>
      <c r="M975" t="s">
        <v>51</v>
      </c>
      <c r="N975" t="s">
        <v>6104</v>
      </c>
      <c r="O975" t="s">
        <v>62</v>
      </c>
      <c r="P975" t="s">
        <v>6105</v>
      </c>
      <c r="Q975" t="s">
        <v>62</v>
      </c>
      <c r="R975" t="s">
        <v>6106</v>
      </c>
      <c r="S975" t="s">
        <v>6106</v>
      </c>
      <c r="T975" t="s">
        <v>6106</v>
      </c>
      <c r="U975" t="s">
        <v>6106</v>
      </c>
      <c r="V975" t="s">
        <v>6106</v>
      </c>
      <c r="W975" t="s">
        <v>6106</v>
      </c>
      <c r="X975" t="s">
        <v>6106</v>
      </c>
      <c r="Y975" t="s">
        <v>6106</v>
      </c>
      <c r="Z975" t="s">
        <v>6106</v>
      </c>
      <c r="AA975" t="s">
        <v>6106</v>
      </c>
      <c r="AB975" t="s">
        <v>6106</v>
      </c>
      <c r="AC975" t="s">
        <v>6106</v>
      </c>
      <c r="AD975" t="s">
        <v>6106</v>
      </c>
      <c r="AE975" t="s">
        <v>65</v>
      </c>
      <c r="AF975" s="5">
        <v>45322</v>
      </c>
      <c r="AG975" s="5">
        <v>45322</v>
      </c>
      <c r="AH975" t="s">
        <v>66</v>
      </c>
    </row>
    <row r="976" spans="1:34" x14ac:dyDescent="0.25">
      <c r="A976" t="s">
        <v>6107</v>
      </c>
      <c r="B976" t="s">
        <v>54</v>
      </c>
      <c r="C976" s="5">
        <v>45292</v>
      </c>
      <c r="D976" s="5">
        <v>45322</v>
      </c>
      <c r="E976" t="s">
        <v>41</v>
      </c>
      <c r="F976" t="s">
        <v>6108</v>
      </c>
      <c r="G976" t="s">
        <v>6109</v>
      </c>
      <c r="H976" t="s">
        <v>6110</v>
      </c>
      <c r="I976" t="s">
        <v>138</v>
      </c>
      <c r="J976" t="s">
        <v>6111</v>
      </c>
      <c r="K976" t="s">
        <v>2270</v>
      </c>
      <c r="L976" t="s">
        <v>254</v>
      </c>
      <c r="M976" t="s">
        <v>52</v>
      </c>
      <c r="N976" t="s">
        <v>6112</v>
      </c>
      <c r="O976" t="s">
        <v>62</v>
      </c>
      <c r="P976" t="s">
        <v>6113</v>
      </c>
      <c r="Q976" t="s">
        <v>62</v>
      </c>
      <c r="R976" t="s">
        <v>6114</v>
      </c>
      <c r="S976" t="s">
        <v>6114</v>
      </c>
      <c r="T976" t="s">
        <v>6114</v>
      </c>
      <c r="U976" t="s">
        <v>6114</v>
      </c>
      <c r="V976" t="s">
        <v>6114</v>
      </c>
      <c r="W976" t="s">
        <v>6114</v>
      </c>
      <c r="X976" t="s">
        <v>6114</v>
      </c>
      <c r="Y976" t="s">
        <v>6114</v>
      </c>
      <c r="Z976" t="s">
        <v>6114</v>
      </c>
      <c r="AA976" t="s">
        <v>6114</v>
      </c>
      <c r="AB976" t="s">
        <v>6114</v>
      </c>
      <c r="AC976" t="s">
        <v>6114</v>
      </c>
      <c r="AD976" t="s">
        <v>6114</v>
      </c>
      <c r="AE976" t="s">
        <v>65</v>
      </c>
      <c r="AF976" s="5">
        <v>45322</v>
      </c>
      <c r="AG976" s="5">
        <v>45322</v>
      </c>
      <c r="AH976" t="s">
        <v>66</v>
      </c>
    </row>
    <row r="977" spans="1:34" x14ac:dyDescent="0.25">
      <c r="A977" t="s">
        <v>6115</v>
      </c>
      <c r="B977" t="s">
        <v>54</v>
      </c>
      <c r="C977" s="5">
        <v>45292</v>
      </c>
      <c r="D977" s="5">
        <v>45322</v>
      </c>
      <c r="E977" t="s">
        <v>41</v>
      </c>
      <c r="F977" t="s">
        <v>6116</v>
      </c>
      <c r="G977" t="s">
        <v>6117</v>
      </c>
      <c r="H977" t="s">
        <v>6117</v>
      </c>
      <c r="I977" t="s">
        <v>187</v>
      </c>
      <c r="J977" t="s">
        <v>6118</v>
      </c>
      <c r="K977" t="s">
        <v>1247</v>
      </c>
      <c r="L977" t="s">
        <v>3922</v>
      </c>
      <c r="M977" t="s">
        <v>51</v>
      </c>
      <c r="N977" t="s">
        <v>6119</v>
      </c>
      <c r="O977" t="s">
        <v>62</v>
      </c>
      <c r="P977" t="s">
        <v>6120</v>
      </c>
      <c r="Q977" t="s">
        <v>62</v>
      </c>
      <c r="R977" t="s">
        <v>6121</v>
      </c>
      <c r="S977" t="s">
        <v>6121</v>
      </c>
      <c r="T977" t="s">
        <v>6121</v>
      </c>
      <c r="U977" t="s">
        <v>6121</v>
      </c>
      <c r="V977" t="s">
        <v>6121</v>
      </c>
      <c r="W977" t="s">
        <v>6121</v>
      </c>
      <c r="X977" t="s">
        <v>6121</v>
      </c>
      <c r="Y977" t="s">
        <v>6121</v>
      </c>
      <c r="Z977" t="s">
        <v>6121</v>
      </c>
      <c r="AA977" t="s">
        <v>6121</v>
      </c>
      <c r="AB977" t="s">
        <v>6121</v>
      </c>
      <c r="AC977" t="s">
        <v>6121</v>
      </c>
      <c r="AD977" t="s">
        <v>6121</v>
      </c>
      <c r="AE977" t="s">
        <v>65</v>
      </c>
      <c r="AF977" s="5">
        <v>45322</v>
      </c>
      <c r="AG977" s="5">
        <v>45322</v>
      </c>
      <c r="AH977" t="s">
        <v>66</v>
      </c>
    </row>
    <row r="978" spans="1:34" x14ac:dyDescent="0.25">
      <c r="A978" t="s">
        <v>6122</v>
      </c>
      <c r="B978" t="s">
        <v>54</v>
      </c>
      <c r="C978" s="5">
        <v>45292</v>
      </c>
      <c r="D978" s="5">
        <v>45322</v>
      </c>
      <c r="E978" t="s">
        <v>48</v>
      </c>
      <c r="F978" t="s">
        <v>6123</v>
      </c>
      <c r="G978" t="s">
        <v>6124</v>
      </c>
      <c r="H978" t="s">
        <v>6124</v>
      </c>
      <c r="I978" t="s">
        <v>187</v>
      </c>
      <c r="J978" t="s">
        <v>2869</v>
      </c>
      <c r="K978" t="s">
        <v>6125</v>
      </c>
      <c r="L978" t="s">
        <v>2604</v>
      </c>
      <c r="M978" t="s">
        <v>51</v>
      </c>
      <c r="N978" t="s">
        <v>2810</v>
      </c>
      <c r="O978" t="s">
        <v>62</v>
      </c>
      <c r="P978" t="s">
        <v>6126</v>
      </c>
      <c r="Q978" t="s">
        <v>62</v>
      </c>
      <c r="R978" t="s">
        <v>6127</v>
      </c>
      <c r="S978" t="s">
        <v>6127</v>
      </c>
      <c r="T978" t="s">
        <v>6127</v>
      </c>
      <c r="U978" t="s">
        <v>6127</v>
      </c>
      <c r="V978" t="s">
        <v>6127</v>
      </c>
      <c r="W978" t="s">
        <v>6127</v>
      </c>
      <c r="X978" t="s">
        <v>6127</v>
      </c>
      <c r="Y978" t="s">
        <v>6127</v>
      </c>
      <c r="Z978" t="s">
        <v>6127</v>
      </c>
      <c r="AA978" t="s">
        <v>6127</v>
      </c>
      <c r="AB978" t="s">
        <v>6127</v>
      </c>
      <c r="AC978" t="s">
        <v>6127</v>
      </c>
      <c r="AD978" t="s">
        <v>6127</v>
      </c>
      <c r="AE978" t="s">
        <v>65</v>
      </c>
      <c r="AF978" s="5">
        <v>45322</v>
      </c>
      <c r="AG978" s="5">
        <v>45322</v>
      </c>
      <c r="AH978" t="s">
        <v>66</v>
      </c>
    </row>
    <row r="979" spans="1:34" x14ac:dyDescent="0.25">
      <c r="A979" t="s">
        <v>6128</v>
      </c>
      <c r="B979" t="s">
        <v>54</v>
      </c>
      <c r="C979" s="5">
        <v>45292</v>
      </c>
      <c r="D979" s="5">
        <v>45322</v>
      </c>
      <c r="E979" t="s">
        <v>48</v>
      </c>
      <c r="F979" t="s">
        <v>6129</v>
      </c>
      <c r="G979" t="s">
        <v>6130</v>
      </c>
      <c r="H979" t="s">
        <v>6131</v>
      </c>
      <c r="I979" t="s">
        <v>252</v>
      </c>
      <c r="J979" t="s">
        <v>1055</v>
      </c>
      <c r="K979" t="s">
        <v>1397</v>
      </c>
      <c r="L979" t="s">
        <v>6132</v>
      </c>
      <c r="M979" t="s">
        <v>51</v>
      </c>
      <c r="N979" t="s">
        <v>6133</v>
      </c>
      <c r="O979" t="s">
        <v>62</v>
      </c>
      <c r="P979" t="s">
        <v>6134</v>
      </c>
      <c r="Q979" t="s">
        <v>62</v>
      </c>
      <c r="R979" t="s">
        <v>6135</v>
      </c>
      <c r="S979" t="s">
        <v>6135</v>
      </c>
      <c r="T979" t="s">
        <v>6135</v>
      </c>
      <c r="U979" t="s">
        <v>6135</v>
      </c>
      <c r="V979" t="s">
        <v>6135</v>
      </c>
      <c r="W979" t="s">
        <v>6135</v>
      </c>
      <c r="X979" t="s">
        <v>6135</v>
      </c>
      <c r="Y979" t="s">
        <v>6135</v>
      </c>
      <c r="Z979" t="s">
        <v>6135</v>
      </c>
      <c r="AA979" t="s">
        <v>6135</v>
      </c>
      <c r="AB979" t="s">
        <v>6135</v>
      </c>
      <c r="AC979" t="s">
        <v>6135</v>
      </c>
      <c r="AD979" t="s">
        <v>6135</v>
      </c>
      <c r="AE979" t="s">
        <v>65</v>
      </c>
      <c r="AF979" s="5">
        <v>45322</v>
      </c>
      <c r="AG979" s="5">
        <v>45322</v>
      </c>
      <c r="AH979" t="s">
        <v>66</v>
      </c>
    </row>
    <row r="980" spans="1:34" x14ac:dyDescent="0.25">
      <c r="A980" t="s">
        <v>6136</v>
      </c>
      <c r="B980" t="s">
        <v>54</v>
      </c>
      <c r="C980" s="5">
        <v>45292</v>
      </c>
      <c r="D980" s="5">
        <v>45322</v>
      </c>
      <c r="E980" t="s">
        <v>48</v>
      </c>
      <c r="F980" t="s">
        <v>6137</v>
      </c>
      <c r="G980" t="s">
        <v>6138</v>
      </c>
      <c r="H980" t="s">
        <v>6139</v>
      </c>
      <c r="I980" t="s">
        <v>496</v>
      </c>
      <c r="J980" t="s">
        <v>3335</v>
      </c>
      <c r="K980" t="s">
        <v>255</v>
      </c>
      <c r="L980" t="s">
        <v>6140</v>
      </c>
      <c r="M980" t="s">
        <v>51</v>
      </c>
      <c r="N980" t="s">
        <v>6141</v>
      </c>
      <c r="O980" t="s">
        <v>62</v>
      </c>
      <c r="P980" t="s">
        <v>6142</v>
      </c>
      <c r="Q980" t="s">
        <v>62</v>
      </c>
      <c r="R980" t="s">
        <v>6143</v>
      </c>
      <c r="S980" t="s">
        <v>6143</v>
      </c>
      <c r="T980" t="s">
        <v>6143</v>
      </c>
      <c r="U980" t="s">
        <v>6143</v>
      </c>
      <c r="V980" t="s">
        <v>6143</v>
      </c>
      <c r="W980" t="s">
        <v>6143</v>
      </c>
      <c r="X980" t="s">
        <v>6143</v>
      </c>
      <c r="Y980" t="s">
        <v>6143</v>
      </c>
      <c r="Z980" t="s">
        <v>6143</v>
      </c>
      <c r="AA980" t="s">
        <v>6143</v>
      </c>
      <c r="AB980" t="s">
        <v>6143</v>
      </c>
      <c r="AC980" t="s">
        <v>6143</v>
      </c>
      <c r="AD980" t="s">
        <v>6143</v>
      </c>
      <c r="AE980" t="s">
        <v>65</v>
      </c>
      <c r="AF980" s="5">
        <v>45322</v>
      </c>
      <c r="AG980" s="5">
        <v>45322</v>
      </c>
      <c r="AH980" t="s">
        <v>66</v>
      </c>
    </row>
    <row r="981" spans="1:34" x14ac:dyDescent="0.25">
      <c r="A981" t="s">
        <v>6144</v>
      </c>
      <c r="B981" t="s">
        <v>54</v>
      </c>
      <c r="C981" s="5">
        <v>45292</v>
      </c>
      <c r="D981" s="5">
        <v>45322</v>
      </c>
      <c r="E981" t="s">
        <v>41</v>
      </c>
      <c r="F981" t="s">
        <v>535</v>
      </c>
      <c r="G981" t="s">
        <v>536</v>
      </c>
      <c r="H981" t="s">
        <v>536</v>
      </c>
      <c r="I981" t="s">
        <v>252</v>
      </c>
      <c r="J981" t="s">
        <v>6145</v>
      </c>
      <c r="K981" t="s">
        <v>60</v>
      </c>
      <c r="L981" t="s">
        <v>159</v>
      </c>
      <c r="M981" t="s">
        <v>51</v>
      </c>
      <c r="N981" t="s">
        <v>6146</v>
      </c>
      <c r="O981" t="s">
        <v>62</v>
      </c>
      <c r="P981" t="s">
        <v>6147</v>
      </c>
      <c r="Q981" t="s">
        <v>62</v>
      </c>
      <c r="R981" t="s">
        <v>6148</v>
      </c>
      <c r="S981" t="s">
        <v>6148</v>
      </c>
      <c r="T981" t="s">
        <v>6148</v>
      </c>
      <c r="U981" t="s">
        <v>6148</v>
      </c>
      <c r="V981" t="s">
        <v>6148</v>
      </c>
      <c r="W981" t="s">
        <v>6148</v>
      </c>
      <c r="X981" t="s">
        <v>6148</v>
      </c>
      <c r="Y981" t="s">
        <v>6148</v>
      </c>
      <c r="Z981" t="s">
        <v>6148</v>
      </c>
      <c r="AA981" t="s">
        <v>6148</v>
      </c>
      <c r="AB981" t="s">
        <v>6148</v>
      </c>
      <c r="AC981" t="s">
        <v>6148</v>
      </c>
      <c r="AD981" t="s">
        <v>6148</v>
      </c>
      <c r="AE981" t="s">
        <v>65</v>
      </c>
      <c r="AF981" s="5">
        <v>45322</v>
      </c>
      <c r="AG981" s="5">
        <v>45322</v>
      </c>
      <c r="AH981" t="s">
        <v>66</v>
      </c>
    </row>
    <row r="982" spans="1:34" x14ac:dyDescent="0.25">
      <c r="A982" t="s">
        <v>6149</v>
      </c>
      <c r="B982" t="s">
        <v>54</v>
      </c>
      <c r="C982" s="5">
        <v>45292</v>
      </c>
      <c r="D982" s="5">
        <v>45322</v>
      </c>
      <c r="E982" t="s">
        <v>41</v>
      </c>
      <c r="F982" t="s">
        <v>6150</v>
      </c>
      <c r="G982" t="s">
        <v>6151</v>
      </c>
      <c r="H982" t="s">
        <v>6151</v>
      </c>
      <c r="I982" t="s">
        <v>252</v>
      </c>
      <c r="J982" t="s">
        <v>1435</v>
      </c>
      <c r="K982" t="s">
        <v>111</v>
      </c>
      <c r="L982" t="s">
        <v>1071</v>
      </c>
      <c r="M982" t="s">
        <v>51</v>
      </c>
      <c r="N982" t="s">
        <v>6152</v>
      </c>
      <c r="O982" t="s">
        <v>62</v>
      </c>
      <c r="P982" t="s">
        <v>6153</v>
      </c>
      <c r="Q982" t="s">
        <v>62</v>
      </c>
      <c r="R982" t="s">
        <v>6154</v>
      </c>
      <c r="S982" t="s">
        <v>6154</v>
      </c>
      <c r="T982" t="s">
        <v>6154</v>
      </c>
      <c r="U982" t="s">
        <v>6154</v>
      </c>
      <c r="V982" t="s">
        <v>6154</v>
      </c>
      <c r="W982" t="s">
        <v>6154</v>
      </c>
      <c r="X982" t="s">
        <v>6154</v>
      </c>
      <c r="Y982" t="s">
        <v>6154</v>
      </c>
      <c r="Z982" t="s">
        <v>6154</v>
      </c>
      <c r="AA982" t="s">
        <v>6154</v>
      </c>
      <c r="AB982" t="s">
        <v>6154</v>
      </c>
      <c r="AC982" t="s">
        <v>6154</v>
      </c>
      <c r="AD982" t="s">
        <v>6154</v>
      </c>
      <c r="AE982" t="s">
        <v>65</v>
      </c>
      <c r="AF982" s="5">
        <v>45322</v>
      </c>
      <c r="AG982" s="5">
        <v>45322</v>
      </c>
      <c r="AH982" t="s">
        <v>66</v>
      </c>
    </row>
    <row r="983" spans="1:34" x14ac:dyDescent="0.25">
      <c r="A983" t="s">
        <v>6155</v>
      </c>
      <c r="B983" t="s">
        <v>54</v>
      </c>
      <c r="C983" s="5">
        <v>45292</v>
      </c>
      <c r="D983" s="5">
        <v>45322</v>
      </c>
      <c r="E983" t="s">
        <v>41</v>
      </c>
      <c r="F983" t="s">
        <v>164</v>
      </c>
      <c r="G983" t="s">
        <v>165</v>
      </c>
      <c r="H983" t="s">
        <v>165</v>
      </c>
      <c r="I983" t="s">
        <v>78</v>
      </c>
      <c r="J983" t="s">
        <v>6156</v>
      </c>
      <c r="K983" t="s">
        <v>111</v>
      </c>
      <c r="L983" t="s">
        <v>917</v>
      </c>
      <c r="M983" t="s">
        <v>52</v>
      </c>
      <c r="N983" t="s">
        <v>6157</v>
      </c>
      <c r="O983" t="s">
        <v>62</v>
      </c>
      <c r="P983" t="s">
        <v>6158</v>
      </c>
      <c r="Q983" t="s">
        <v>62</v>
      </c>
      <c r="R983" t="s">
        <v>6159</v>
      </c>
      <c r="S983" t="s">
        <v>6159</v>
      </c>
      <c r="T983" t="s">
        <v>6159</v>
      </c>
      <c r="U983" t="s">
        <v>6159</v>
      </c>
      <c r="V983" t="s">
        <v>6159</v>
      </c>
      <c r="W983" t="s">
        <v>6159</v>
      </c>
      <c r="X983" t="s">
        <v>6159</v>
      </c>
      <c r="Y983" t="s">
        <v>6159</v>
      </c>
      <c r="Z983" t="s">
        <v>6159</v>
      </c>
      <c r="AA983" t="s">
        <v>6159</v>
      </c>
      <c r="AB983" t="s">
        <v>6159</v>
      </c>
      <c r="AC983" t="s">
        <v>6159</v>
      </c>
      <c r="AD983" t="s">
        <v>6159</v>
      </c>
      <c r="AE983" t="s">
        <v>65</v>
      </c>
      <c r="AF983" s="5">
        <v>45322</v>
      </c>
      <c r="AG983" s="5">
        <v>45322</v>
      </c>
      <c r="AH983" t="s">
        <v>66</v>
      </c>
    </row>
    <row r="984" spans="1:34" x14ac:dyDescent="0.25">
      <c r="A984" t="s">
        <v>6160</v>
      </c>
      <c r="B984" t="s">
        <v>54</v>
      </c>
      <c r="C984" s="5">
        <v>45292</v>
      </c>
      <c r="D984" s="5">
        <v>45322</v>
      </c>
      <c r="E984" t="s">
        <v>48</v>
      </c>
      <c r="F984" t="s">
        <v>164</v>
      </c>
      <c r="G984" t="s">
        <v>165</v>
      </c>
      <c r="H984" t="s">
        <v>165</v>
      </c>
      <c r="I984" t="s">
        <v>187</v>
      </c>
      <c r="J984" t="s">
        <v>6161</v>
      </c>
      <c r="K984" t="s">
        <v>1610</v>
      </c>
      <c r="L984" t="s">
        <v>948</v>
      </c>
      <c r="M984" t="s">
        <v>52</v>
      </c>
      <c r="N984" t="s">
        <v>2557</v>
      </c>
      <c r="O984" t="s">
        <v>62</v>
      </c>
      <c r="P984" t="s">
        <v>6162</v>
      </c>
      <c r="Q984" t="s">
        <v>62</v>
      </c>
      <c r="R984" t="s">
        <v>6163</v>
      </c>
      <c r="S984" t="s">
        <v>6163</v>
      </c>
      <c r="T984" t="s">
        <v>6163</v>
      </c>
      <c r="U984" t="s">
        <v>6163</v>
      </c>
      <c r="V984" t="s">
        <v>6163</v>
      </c>
      <c r="W984" t="s">
        <v>6163</v>
      </c>
      <c r="X984" t="s">
        <v>6163</v>
      </c>
      <c r="Y984" t="s">
        <v>6163</v>
      </c>
      <c r="Z984" t="s">
        <v>6163</v>
      </c>
      <c r="AA984" t="s">
        <v>6163</v>
      </c>
      <c r="AB984" t="s">
        <v>6163</v>
      </c>
      <c r="AC984" t="s">
        <v>6163</v>
      </c>
      <c r="AD984" t="s">
        <v>6163</v>
      </c>
      <c r="AE984" t="s">
        <v>65</v>
      </c>
      <c r="AF984" s="5">
        <v>45322</v>
      </c>
      <c r="AG984" s="5">
        <v>45322</v>
      </c>
      <c r="AH984" t="s">
        <v>66</v>
      </c>
    </row>
    <row r="985" spans="1:34" x14ac:dyDescent="0.25">
      <c r="A985" t="s">
        <v>6164</v>
      </c>
      <c r="B985" t="s">
        <v>54</v>
      </c>
      <c r="C985" s="5">
        <v>45292</v>
      </c>
      <c r="D985" s="5">
        <v>45322</v>
      </c>
      <c r="E985" t="s">
        <v>41</v>
      </c>
      <c r="F985" t="s">
        <v>771</v>
      </c>
      <c r="G985" t="s">
        <v>772</v>
      </c>
      <c r="H985" t="s">
        <v>773</v>
      </c>
      <c r="I985" t="s">
        <v>252</v>
      </c>
      <c r="J985" t="s">
        <v>6165</v>
      </c>
      <c r="K985" t="s">
        <v>1572</v>
      </c>
      <c r="L985" t="s">
        <v>3833</v>
      </c>
      <c r="M985" t="s">
        <v>51</v>
      </c>
      <c r="N985" t="s">
        <v>6166</v>
      </c>
      <c r="O985" t="s">
        <v>62</v>
      </c>
      <c r="P985" t="s">
        <v>6167</v>
      </c>
      <c r="Q985" t="s">
        <v>62</v>
      </c>
      <c r="R985" t="s">
        <v>6168</v>
      </c>
      <c r="S985" t="s">
        <v>6168</v>
      </c>
      <c r="T985" t="s">
        <v>6168</v>
      </c>
      <c r="U985" t="s">
        <v>6168</v>
      </c>
      <c r="V985" t="s">
        <v>6168</v>
      </c>
      <c r="W985" t="s">
        <v>6168</v>
      </c>
      <c r="X985" t="s">
        <v>6168</v>
      </c>
      <c r="Y985" t="s">
        <v>6168</v>
      </c>
      <c r="Z985" t="s">
        <v>6168</v>
      </c>
      <c r="AA985" t="s">
        <v>6168</v>
      </c>
      <c r="AB985" t="s">
        <v>6168</v>
      </c>
      <c r="AC985" t="s">
        <v>6168</v>
      </c>
      <c r="AD985" t="s">
        <v>6168</v>
      </c>
      <c r="AE985" t="s">
        <v>65</v>
      </c>
      <c r="AF985" s="5">
        <v>45322</v>
      </c>
      <c r="AG985" s="5">
        <v>45322</v>
      </c>
      <c r="AH985" t="s">
        <v>66</v>
      </c>
    </row>
    <row r="986" spans="1:34" x14ac:dyDescent="0.25">
      <c r="A986" t="s">
        <v>6169</v>
      </c>
      <c r="B986" t="s">
        <v>54</v>
      </c>
      <c r="C986" s="5">
        <v>45292</v>
      </c>
      <c r="D986" s="5">
        <v>45322</v>
      </c>
      <c r="E986" t="s">
        <v>41</v>
      </c>
      <c r="F986" t="s">
        <v>55</v>
      </c>
      <c r="G986" t="s">
        <v>56</v>
      </c>
      <c r="H986" t="s">
        <v>56</v>
      </c>
      <c r="I986" t="s">
        <v>86</v>
      </c>
      <c r="J986" t="s">
        <v>6170</v>
      </c>
      <c r="K986" t="s">
        <v>190</v>
      </c>
      <c r="L986" t="s">
        <v>718</v>
      </c>
      <c r="M986" t="s">
        <v>52</v>
      </c>
      <c r="N986" t="s">
        <v>6171</v>
      </c>
      <c r="O986" t="s">
        <v>62</v>
      </c>
      <c r="P986" t="s">
        <v>6172</v>
      </c>
      <c r="Q986" t="s">
        <v>62</v>
      </c>
      <c r="R986" t="s">
        <v>6173</v>
      </c>
      <c r="S986" t="s">
        <v>6173</v>
      </c>
      <c r="T986" t="s">
        <v>6173</v>
      </c>
      <c r="U986" t="s">
        <v>6173</v>
      </c>
      <c r="V986" t="s">
        <v>6173</v>
      </c>
      <c r="W986" t="s">
        <v>6173</v>
      </c>
      <c r="X986" t="s">
        <v>6173</v>
      </c>
      <c r="Y986" t="s">
        <v>6173</v>
      </c>
      <c r="Z986" t="s">
        <v>6173</v>
      </c>
      <c r="AA986" t="s">
        <v>6173</v>
      </c>
      <c r="AB986" t="s">
        <v>6173</v>
      </c>
      <c r="AC986" t="s">
        <v>6173</v>
      </c>
      <c r="AD986" t="s">
        <v>6173</v>
      </c>
      <c r="AE986" t="s">
        <v>65</v>
      </c>
      <c r="AF986" s="5">
        <v>45322</v>
      </c>
      <c r="AG986" s="5">
        <v>45322</v>
      </c>
      <c r="AH986" t="s">
        <v>66</v>
      </c>
    </row>
    <row r="987" spans="1:34" x14ac:dyDescent="0.25">
      <c r="A987" t="s">
        <v>6174</v>
      </c>
      <c r="B987" t="s">
        <v>54</v>
      </c>
      <c r="C987" s="5">
        <v>45292</v>
      </c>
      <c r="D987" s="5">
        <v>45322</v>
      </c>
      <c r="E987" t="s">
        <v>48</v>
      </c>
      <c r="F987" t="s">
        <v>6175</v>
      </c>
      <c r="G987" t="s">
        <v>6176</v>
      </c>
      <c r="H987" t="s">
        <v>6176</v>
      </c>
      <c r="I987" t="s">
        <v>78</v>
      </c>
      <c r="J987" t="s">
        <v>1275</v>
      </c>
      <c r="K987" t="s">
        <v>3566</v>
      </c>
      <c r="L987" t="s">
        <v>6177</v>
      </c>
      <c r="M987" t="s">
        <v>52</v>
      </c>
      <c r="N987" t="s">
        <v>6178</v>
      </c>
      <c r="O987" t="s">
        <v>62</v>
      </c>
      <c r="P987" t="s">
        <v>6179</v>
      </c>
      <c r="Q987" t="s">
        <v>62</v>
      </c>
      <c r="R987" t="s">
        <v>6180</v>
      </c>
      <c r="S987" t="s">
        <v>6180</v>
      </c>
      <c r="T987" t="s">
        <v>6180</v>
      </c>
      <c r="U987" t="s">
        <v>6180</v>
      </c>
      <c r="V987" t="s">
        <v>6180</v>
      </c>
      <c r="W987" t="s">
        <v>6180</v>
      </c>
      <c r="X987" t="s">
        <v>6180</v>
      </c>
      <c r="Y987" t="s">
        <v>6180</v>
      </c>
      <c r="Z987" t="s">
        <v>6180</v>
      </c>
      <c r="AA987" t="s">
        <v>6180</v>
      </c>
      <c r="AB987" t="s">
        <v>6180</v>
      </c>
      <c r="AC987" t="s">
        <v>6180</v>
      </c>
      <c r="AD987" t="s">
        <v>6180</v>
      </c>
      <c r="AE987" t="s">
        <v>65</v>
      </c>
      <c r="AF987" s="5">
        <v>45322</v>
      </c>
      <c r="AG987" s="5">
        <v>45322</v>
      </c>
      <c r="AH987" t="s">
        <v>66</v>
      </c>
    </row>
    <row r="988" spans="1:34" x14ac:dyDescent="0.25">
      <c r="A988" t="s">
        <v>6181</v>
      </c>
      <c r="B988" t="s">
        <v>54</v>
      </c>
      <c r="C988" s="5">
        <v>45292</v>
      </c>
      <c r="D988" s="5">
        <v>45322</v>
      </c>
      <c r="E988" t="s">
        <v>48</v>
      </c>
      <c r="F988" t="s">
        <v>6182</v>
      </c>
      <c r="G988" t="s">
        <v>6183</v>
      </c>
      <c r="H988" t="s">
        <v>6184</v>
      </c>
      <c r="I988" t="s">
        <v>252</v>
      </c>
      <c r="J988" t="s">
        <v>6185</v>
      </c>
      <c r="K988" t="s">
        <v>103</v>
      </c>
      <c r="L988" t="s">
        <v>1645</v>
      </c>
      <c r="M988" t="s">
        <v>52</v>
      </c>
      <c r="N988" t="s">
        <v>6186</v>
      </c>
      <c r="O988" t="s">
        <v>62</v>
      </c>
      <c r="P988" t="s">
        <v>6187</v>
      </c>
      <c r="Q988" t="s">
        <v>62</v>
      </c>
      <c r="R988" t="s">
        <v>6188</v>
      </c>
      <c r="S988" t="s">
        <v>6188</v>
      </c>
      <c r="T988" t="s">
        <v>6188</v>
      </c>
      <c r="U988" t="s">
        <v>6188</v>
      </c>
      <c r="V988" t="s">
        <v>6188</v>
      </c>
      <c r="W988" t="s">
        <v>6188</v>
      </c>
      <c r="X988" t="s">
        <v>6188</v>
      </c>
      <c r="Y988" t="s">
        <v>6188</v>
      </c>
      <c r="Z988" t="s">
        <v>6188</v>
      </c>
      <c r="AA988" t="s">
        <v>6188</v>
      </c>
      <c r="AB988" t="s">
        <v>6188</v>
      </c>
      <c r="AC988" t="s">
        <v>6188</v>
      </c>
      <c r="AD988" t="s">
        <v>6188</v>
      </c>
      <c r="AE988" t="s">
        <v>65</v>
      </c>
      <c r="AF988" s="5">
        <v>45322</v>
      </c>
      <c r="AG988" s="5">
        <v>45322</v>
      </c>
      <c r="AH988" t="s">
        <v>66</v>
      </c>
    </row>
    <row r="989" spans="1:34" x14ac:dyDescent="0.25">
      <c r="A989" t="s">
        <v>6189</v>
      </c>
      <c r="B989" t="s">
        <v>54</v>
      </c>
      <c r="C989" s="5">
        <v>45292</v>
      </c>
      <c r="D989" s="5">
        <v>45322</v>
      </c>
      <c r="E989" t="s">
        <v>48</v>
      </c>
      <c r="F989" t="s">
        <v>55</v>
      </c>
      <c r="G989" t="s">
        <v>56</v>
      </c>
      <c r="H989" t="s">
        <v>56</v>
      </c>
      <c r="I989" t="s">
        <v>619</v>
      </c>
      <c r="J989" t="s">
        <v>6190</v>
      </c>
      <c r="K989" t="s">
        <v>766</v>
      </c>
      <c r="L989" t="s">
        <v>1367</v>
      </c>
      <c r="M989" t="s">
        <v>52</v>
      </c>
      <c r="N989" t="s">
        <v>3311</v>
      </c>
      <c r="O989" t="s">
        <v>62</v>
      </c>
      <c r="P989" t="s">
        <v>3312</v>
      </c>
      <c r="Q989" t="s">
        <v>62</v>
      </c>
      <c r="R989" t="s">
        <v>6191</v>
      </c>
      <c r="S989" t="s">
        <v>6191</v>
      </c>
      <c r="T989" t="s">
        <v>6191</v>
      </c>
      <c r="U989" t="s">
        <v>6191</v>
      </c>
      <c r="V989" t="s">
        <v>6191</v>
      </c>
      <c r="W989" t="s">
        <v>6191</v>
      </c>
      <c r="X989" t="s">
        <v>6191</v>
      </c>
      <c r="Y989" t="s">
        <v>6191</v>
      </c>
      <c r="Z989" t="s">
        <v>6191</v>
      </c>
      <c r="AA989" t="s">
        <v>6191</v>
      </c>
      <c r="AB989" t="s">
        <v>6191</v>
      </c>
      <c r="AC989" t="s">
        <v>6191</v>
      </c>
      <c r="AD989" t="s">
        <v>6191</v>
      </c>
      <c r="AE989" t="s">
        <v>65</v>
      </c>
      <c r="AF989" s="5">
        <v>45322</v>
      </c>
      <c r="AG989" s="5">
        <v>45322</v>
      </c>
      <c r="AH989" t="s">
        <v>66</v>
      </c>
    </row>
    <row r="990" spans="1:34" x14ac:dyDescent="0.25">
      <c r="A990" t="s">
        <v>6192</v>
      </c>
      <c r="B990" t="s">
        <v>54</v>
      </c>
      <c r="C990" s="5">
        <v>45292</v>
      </c>
      <c r="D990" s="5">
        <v>45322</v>
      </c>
      <c r="E990" t="s">
        <v>48</v>
      </c>
      <c r="F990" t="s">
        <v>3419</v>
      </c>
      <c r="G990" t="s">
        <v>3420</v>
      </c>
      <c r="H990" t="s">
        <v>3420</v>
      </c>
      <c r="I990" t="s">
        <v>138</v>
      </c>
      <c r="J990" t="s">
        <v>4880</v>
      </c>
      <c r="K990" t="s">
        <v>6193</v>
      </c>
      <c r="L990" t="s">
        <v>718</v>
      </c>
      <c r="M990" t="s">
        <v>52</v>
      </c>
      <c r="N990" t="s">
        <v>6194</v>
      </c>
      <c r="O990" t="s">
        <v>62</v>
      </c>
      <c r="P990" t="s">
        <v>6195</v>
      </c>
      <c r="Q990" t="s">
        <v>62</v>
      </c>
      <c r="R990" t="s">
        <v>6196</v>
      </c>
      <c r="S990" t="s">
        <v>6196</v>
      </c>
      <c r="T990" t="s">
        <v>6196</v>
      </c>
      <c r="U990" t="s">
        <v>6196</v>
      </c>
      <c r="V990" t="s">
        <v>6196</v>
      </c>
      <c r="W990" t="s">
        <v>6196</v>
      </c>
      <c r="X990" t="s">
        <v>6196</v>
      </c>
      <c r="Y990" t="s">
        <v>6196</v>
      </c>
      <c r="Z990" t="s">
        <v>6196</v>
      </c>
      <c r="AA990" t="s">
        <v>6196</v>
      </c>
      <c r="AB990" t="s">
        <v>6196</v>
      </c>
      <c r="AC990" t="s">
        <v>6196</v>
      </c>
      <c r="AD990" t="s">
        <v>6196</v>
      </c>
      <c r="AE990" t="s">
        <v>65</v>
      </c>
      <c r="AF990" s="5">
        <v>45322</v>
      </c>
      <c r="AG990" s="5">
        <v>45322</v>
      </c>
      <c r="AH990" t="s">
        <v>66</v>
      </c>
    </row>
    <row r="991" spans="1:34" x14ac:dyDescent="0.25">
      <c r="A991" t="s">
        <v>6197</v>
      </c>
      <c r="B991" t="s">
        <v>54</v>
      </c>
      <c r="C991" s="5">
        <v>45292</v>
      </c>
      <c r="D991" s="5">
        <v>45322</v>
      </c>
      <c r="E991" t="s">
        <v>41</v>
      </c>
      <c r="F991" t="s">
        <v>1321</v>
      </c>
      <c r="G991" t="s">
        <v>1322</v>
      </c>
      <c r="H991" t="s">
        <v>1322</v>
      </c>
      <c r="I991" t="s">
        <v>68</v>
      </c>
      <c r="J991" t="s">
        <v>6198</v>
      </c>
      <c r="K991" t="s">
        <v>311</v>
      </c>
      <c r="L991" t="s">
        <v>141</v>
      </c>
      <c r="M991" t="s">
        <v>51</v>
      </c>
      <c r="N991" t="s">
        <v>6199</v>
      </c>
      <c r="O991" t="s">
        <v>62</v>
      </c>
      <c r="P991" t="s">
        <v>6200</v>
      </c>
      <c r="Q991" t="s">
        <v>62</v>
      </c>
      <c r="R991" t="s">
        <v>6201</v>
      </c>
      <c r="S991" t="s">
        <v>6201</v>
      </c>
      <c r="T991" t="s">
        <v>6201</v>
      </c>
      <c r="U991" t="s">
        <v>6201</v>
      </c>
      <c r="V991" t="s">
        <v>6201</v>
      </c>
      <c r="W991" t="s">
        <v>6201</v>
      </c>
      <c r="X991" t="s">
        <v>6201</v>
      </c>
      <c r="Y991" t="s">
        <v>6201</v>
      </c>
      <c r="Z991" t="s">
        <v>6201</v>
      </c>
      <c r="AA991" t="s">
        <v>6201</v>
      </c>
      <c r="AB991" t="s">
        <v>6201</v>
      </c>
      <c r="AC991" t="s">
        <v>6201</v>
      </c>
      <c r="AD991" t="s">
        <v>6201</v>
      </c>
      <c r="AE991" t="s">
        <v>65</v>
      </c>
      <c r="AF991" s="5">
        <v>45322</v>
      </c>
      <c r="AG991" s="5">
        <v>45322</v>
      </c>
      <c r="AH991" t="s">
        <v>66</v>
      </c>
    </row>
    <row r="992" spans="1:34" x14ac:dyDescent="0.25">
      <c r="A992" t="s">
        <v>6202</v>
      </c>
      <c r="B992" t="s">
        <v>54</v>
      </c>
      <c r="C992" s="5">
        <v>45292</v>
      </c>
      <c r="D992" s="5">
        <v>45322</v>
      </c>
      <c r="E992" t="s">
        <v>48</v>
      </c>
      <c r="F992" t="s">
        <v>887</v>
      </c>
      <c r="G992" t="s">
        <v>888</v>
      </c>
      <c r="H992" t="s">
        <v>889</v>
      </c>
      <c r="I992" t="s">
        <v>187</v>
      </c>
      <c r="J992" t="s">
        <v>6203</v>
      </c>
      <c r="K992" t="s">
        <v>60</v>
      </c>
      <c r="L992" t="s">
        <v>111</v>
      </c>
      <c r="M992" t="s">
        <v>52</v>
      </c>
      <c r="N992" t="s">
        <v>6204</v>
      </c>
      <c r="O992" t="s">
        <v>62</v>
      </c>
      <c r="P992" t="s">
        <v>6205</v>
      </c>
      <c r="Q992" t="s">
        <v>62</v>
      </c>
      <c r="R992" t="s">
        <v>6206</v>
      </c>
      <c r="S992" t="s">
        <v>6206</v>
      </c>
      <c r="T992" t="s">
        <v>6206</v>
      </c>
      <c r="U992" t="s">
        <v>6206</v>
      </c>
      <c r="V992" t="s">
        <v>6206</v>
      </c>
      <c r="W992" t="s">
        <v>6206</v>
      </c>
      <c r="X992" t="s">
        <v>6206</v>
      </c>
      <c r="Y992" t="s">
        <v>6206</v>
      </c>
      <c r="Z992" t="s">
        <v>6206</v>
      </c>
      <c r="AA992" t="s">
        <v>6206</v>
      </c>
      <c r="AB992" t="s">
        <v>6206</v>
      </c>
      <c r="AC992" t="s">
        <v>6206</v>
      </c>
      <c r="AD992" t="s">
        <v>6206</v>
      </c>
      <c r="AE992" t="s">
        <v>65</v>
      </c>
      <c r="AF992" s="5">
        <v>45322</v>
      </c>
      <c r="AG992" s="5">
        <v>45322</v>
      </c>
      <c r="AH992" t="s">
        <v>66</v>
      </c>
    </row>
    <row r="993" spans="1:34" x14ac:dyDescent="0.25">
      <c r="A993" t="s">
        <v>6207</v>
      </c>
      <c r="B993" t="s">
        <v>54</v>
      </c>
      <c r="C993" s="5">
        <v>45292</v>
      </c>
      <c r="D993" s="5">
        <v>45322</v>
      </c>
      <c r="E993" t="s">
        <v>48</v>
      </c>
      <c r="F993" t="s">
        <v>887</v>
      </c>
      <c r="G993" t="s">
        <v>888</v>
      </c>
      <c r="H993" t="s">
        <v>889</v>
      </c>
      <c r="I993" t="s">
        <v>252</v>
      </c>
      <c r="J993" t="s">
        <v>3387</v>
      </c>
      <c r="K993" t="s">
        <v>1126</v>
      </c>
      <c r="L993" t="s">
        <v>1858</v>
      </c>
      <c r="M993" t="s">
        <v>51</v>
      </c>
      <c r="N993" t="s">
        <v>6208</v>
      </c>
      <c r="O993" t="s">
        <v>62</v>
      </c>
      <c r="P993" t="s">
        <v>6209</v>
      </c>
      <c r="Q993" t="s">
        <v>62</v>
      </c>
      <c r="R993" t="s">
        <v>6210</v>
      </c>
      <c r="S993" t="s">
        <v>6210</v>
      </c>
      <c r="T993" t="s">
        <v>6210</v>
      </c>
      <c r="U993" t="s">
        <v>6210</v>
      </c>
      <c r="V993" t="s">
        <v>6210</v>
      </c>
      <c r="W993" t="s">
        <v>6210</v>
      </c>
      <c r="X993" t="s">
        <v>6210</v>
      </c>
      <c r="Y993" t="s">
        <v>6210</v>
      </c>
      <c r="Z993" t="s">
        <v>6210</v>
      </c>
      <c r="AA993" t="s">
        <v>6210</v>
      </c>
      <c r="AB993" t="s">
        <v>6210</v>
      </c>
      <c r="AC993" t="s">
        <v>6210</v>
      </c>
      <c r="AD993" t="s">
        <v>6210</v>
      </c>
      <c r="AE993" t="s">
        <v>65</v>
      </c>
      <c r="AF993" s="5">
        <v>45322</v>
      </c>
      <c r="AG993" s="5">
        <v>45322</v>
      </c>
      <c r="AH993" t="s">
        <v>66</v>
      </c>
    </row>
    <row r="994" spans="1:34" x14ac:dyDescent="0.25">
      <c r="A994" t="s">
        <v>6211</v>
      </c>
      <c r="B994" t="s">
        <v>54</v>
      </c>
      <c r="C994" s="5">
        <v>45292</v>
      </c>
      <c r="D994" s="5">
        <v>45322</v>
      </c>
      <c r="E994" t="s">
        <v>48</v>
      </c>
      <c r="F994" t="s">
        <v>6212</v>
      </c>
      <c r="G994" t="s">
        <v>6213</v>
      </c>
      <c r="H994" t="s">
        <v>6214</v>
      </c>
      <c r="I994" t="s">
        <v>496</v>
      </c>
      <c r="J994" t="s">
        <v>6215</v>
      </c>
      <c r="K994" t="s">
        <v>6216</v>
      </c>
      <c r="L994" t="s">
        <v>6217</v>
      </c>
      <c r="M994" t="s">
        <v>51</v>
      </c>
      <c r="N994" t="s">
        <v>6218</v>
      </c>
      <c r="O994" t="s">
        <v>62</v>
      </c>
      <c r="P994" t="s">
        <v>6219</v>
      </c>
      <c r="Q994" t="s">
        <v>62</v>
      </c>
      <c r="R994" t="s">
        <v>6220</v>
      </c>
      <c r="S994" t="s">
        <v>6220</v>
      </c>
      <c r="T994" t="s">
        <v>6220</v>
      </c>
      <c r="U994" t="s">
        <v>6220</v>
      </c>
      <c r="V994" t="s">
        <v>6220</v>
      </c>
      <c r="W994" t="s">
        <v>6220</v>
      </c>
      <c r="X994" t="s">
        <v>6220</v>
      </c>
      <c r="Y994" t="s">
        <v>6220</v>
      </c>
      <c r="Z994" t="s">
        <v>6220</v>
      </c>
      <c r="AA994" t="s">
        <v>6220</v>
      </c>
      <c r="AB994" t="s">
        <v>6220</v>
      </c>
      <c r="AC994" t="s">
        <v>6220</v>
      </c>
      <c r="AD994" t="s">
        <v>6220</v>
      </c>
      <c r="AE994" t="s">
        <v>65</v>
      </c>
      <c r="AF994" s="5">
        <v>45322</v>
      </c>
      <c r="AG994" s="5">
        <v>45322</v>
      </c>
      <c r="AH994" t="s">
        <v>66</v>
      </c>
    </row>
    <row r="995" spans="1:34" x14ac:dyDescent="0.25">
      <c r="A995" t="s">
        <v>6221</v>
      </c>
      <c r="B995" t="s">
        <v>54</v>
      </c>
      <c r="C995" s="5">
        <v>45292</v>
      </c>
      <c r="D995" s="5">
        <v>45322</v>
      </c>
      <c r="E995" t="s">
        <v>41</v>
      </c>
      <c r="F995" t="s">
        <v>6222</v>
      </c>
      <c r="G995" t="s">
        <v>6223</v>
      </c>
      <c r="H995" t="s">
        <v>6223</v>
      </c>
      <c r="I995" t="s">
        <v>86</v>
      </c>
      <c r="J995" t="s">
        <v>6224</v>
      </c>
      <c r="K995" t="s">
        <v>2408</v>
      </c>
      <c r="L995" t="s">
        <v>419</v>
      </c>
      <c r="M995" t="s">
        <v>51</v>
      </c>
      <c r="N995" t="s">
        <v>6225</v>
      </c>
      <c r="O995" t="s">
        <v>62</v>
      </c>
      <c r="P995" t="s">
        <v>6226</v>
      </c>
      <c r="Q995" t="s">
        <v>62</v>
      </c>
      <c r="R995" t="s">
        <v>6227</v>
      </c>
      <c r="S995" t="s">
        <v>6227</v>
      </c>
      <c r="T995" t="s">
        <v>6227</v>
      </c>
      <c r="U995" t="s">
        <v>6227</v>
      </c>
      <c r="V995" t="s">
        <v>6227</v>
      </c>
      <c r="W995" t="s">
        <v>6227</v>
      </c>
      <c r="X995" t="s">
        <v>6227</v>
      </c>
      <c r="Y995" t="s">
        <v>6227</v>
      </c>
      <c r="Z995" t="s">
        <v>6227</v>
      </c>
      <c r="AA995" t="s">
        <v>6227</v>
      </c>
      <c r="AB995" t="s">
        <v>6227</v>
      </c>
      <c r="AC995" t="s">
        <v>6227</v>
      </c>
      <c r="AD995" t="s">
        <v>6227</v>
      </c>
      <c r="AE995" t="s">
        <v>65</v>
      </c>
      <c r="AF995" s="5">
        <v>45322</v>
      </c>
      <c r="AG995" s="5">
        <v>45322</v>
      </c>
      <c r="AH995" t="s">
        <v>66</v>
      </c>
    </row>
    <row r="996" spans="1:34" x14ac:dyDescent="0.25">
      <c r="A996" t="s">
        <v>6228</v>
      </c>
      <c r="B996" t="s">
        <v>54</v>
      </c>
      <c r="C996" s="5">
        <v>45292</v>
      </c>
      <c r="D996" s="5">
        <v>45322</v>
      </c>
      <c r="E996" t="s">
        <v>48</v>
      </c>
      <c r="F996" t="s">
        <v>6229</v>
      </c>
      <c r="G996" t="s">
        <v>6230</v>
      </c>
      <c r="H996" t="s">
        <v>6231</v>
      </c>
      <c r="I996" t="s">
        <v>68</v>
      </c>
      <c r="J996" t="s">
        <v>6232</v>
      </c>
      <c r="K996" t="s">
        <v>60</v>
      </c>
      <c r="L996" t="s">
        <v>775</v>
      </c>
      <c r="M996" t="s">
        <v>52</v>
      </c>
      <c r="N996" t="s">
        <v>6233</v>
      </c>
      <c r="O996" t="s">
        <v>62</v>
      </c>
      <c r="P996" t="s">
        <v>6234</v>
      </c>
      <c r="Q996" t="s">
        <v>62</v>
      </c>
      <c r="R996" t="s">
        <v>6235</v>
      </c>
      <c r="S996" t="s">
        <v>6235</v>
      </c>
      <c r="T996" t="s">
        <v>6235</v>
      </c>
      <c r="U996" t="s">
        <v>6235</v>
      </c>
      <c r="V996" t="s">
        <v>6235</v>
      </c>
      <c r="W996" t="s">
        <v>6235</v>
      </c>
      <c r="X996" t="s">
        <v>6235</v>
      </c>
      <c r="Y996" t="s">
        <v>6235</v>
      </c>
      <c r="Z996" t="s">
        <v>6235</v>
      </c>
      <c r="AA996" t="s">
        <v>6235</v>
      </c>
      <c r="AB996" t="s">
        <v>6235</v>
      </c>
      <c r="AC996" t="s">
        <v>6235</v>
      </c>
      <c r="AD996" t="s">
        <v>6235</v>
      </c>
      <c r="AE996" t="s">
        <v>65</v>
      </c>
      <c r="AF996" s="5">
        <v>45322</v>
      </c>
      <c r="AG996" s="5">
        <v>45322</v>
      </c>
      <c r="AH996" t="s">
        <v>66</v>
      </c>
    </row>
    <row r="997" spans="1:34" x14ac:dyDescent="0.25">
      <c r="A997" t="s">
        <v>6236</v>
      </c>
      <c r="B997" t="s">
        <v>54</v>
      </c>
      <c r="C997" s="5">
        <v>45292</v>
      </c>
      <c r="D997" s="5">
        <v>45322</v>
      </c>
      <c r="E997" t="s">
        <v>41</v>
      </c>
      <c r="F997" t="s">
        <v>559</v>
      </c>
      <c r="G997" t="s">
        <v>560</v>
      </c>
      <c r="H997" t="s">
        <v>561</v>
      </c>
      <c r="I997" t="s">
        <v>252</v>
      </c>
      <c r="J997" t="s">
        <v>5832</v>
      </c>
      <c r="K997" t="s">
        <v>1126</v>
      </c>
      <c r="L997" t="s">
        <v>6237</v>
      </c>
      <c r="M997" t="s">
        <v>51</v>
      </c>
      <c r="N997" t="s">
        <v>6238</v>
      </c>
      <c r="O997" t="s">
        <v>62</v>
      </c>
      <c r="P997" t="s">
        <v>6239</v>
      </c>
      <c r="Q997" t="s">
        <v>62</v>
      </c>
      <c r="R997" t="s">
        <v>6240</v>
      </c>
      <c r="S997" t="s">
        <v>6240</v>
      </c>
      <c r="T997" t="s">
        <v>6240</v>
      </c>
      <c r="U997" t="s">
        <v>6240</v>
      </c>
      <c r="V997" t="s">
        <v>6240</v>
      </c>
      <c r="W997" t="s">
        <v>6240</v>
      </c>
      <c r="X997" t="s">
        <v>6240</v>
      </c>
      <c r="Y997" t="s">
        <v>6240</v>
      </c>
      <c r="Z997" t="s">
        <v>6240</v>
      </c>
      <c r="AA997" t="s">
        <v>6240</v>
      </c>
      <c r="AB997" t="s">
        <v>6240</v>
      </c>
      <c r="AC997" t="s">
        <v>6240</v>
      </c>
      <c r="AD997" t="s">
        <v>6240</v>
      </c>
      <c r="AE997" t="s">
        <v>65</v>
      </c>
      <c r="AF997" s="5">
        <v>45322</v>
      </c>
      <c r="AG997" s="5">
        <v>45322</v>
      </c>
      <c r="AH997" t="s">
        <v>66</v>
      </c>
    </row>
    <row r="998" spans="1:34" x14ac:dyDescent="0.25">
      <c r="A998" t="s">
        <v>6241</v>
      </c>
      <c r="B998" t="s">
        <v>54</v>
      </c>
      <c r="C998" s="5">
        <v>45292</v>
      </c>
      <c r="D998" s="5">
        <v>45322</v>
      </c>
      <c r="E998" t="s">
        <v>41</v>
      </c>
      <c r="F998" t="s">
        <v>559</v>
      </c>
      <c r="G998" t="s">
        <v>560</v>
      </c>
      <c r="H998" t="s">
        <v>561</v>
      </c>
      <c r="I998" t="s">
        <v>252</v>
      </c>
      <c r="J998" t="s">
        <v>6242</v>
      </c>
      <c r="K998" t="s">
        <v>111</v>
      </c>
      <c r="L998" t="s">
        <v>2270</v>
      </c>
      <c r="M998" t="s">
        <v>51</v>
      </c>
      <c r="N998" t="s">
        <v>6243</v>
      </c>
      <c r="O998" t="s">
        <v>62</v>
      </c>
      <c r="P998" t="s">
        <v>6244</v>
      </c>
      <c r="Q998" t="s">
        <v>62</v>
      </c>
      <c r="R998" t="s">
        <v>6245</v>
      </c>
      <c r="S998" t="s">
        <v>6245</v>
      </c>
      <c r="T998" t="s">
        <v>6245</v>
      </c>
      <c r="U998" t="s">
        <v>6245</v>
      </c>
      <c r="V998" t="s">
        <v>6245</v>
      </c>
      <c r="W998" t="s">
        <v>6245</v>
      </c>
      <c r="X998" t="s">
        <v>6245</v>
      </c>
      <c r="Y998" t="s">
        <v>6245</v>
      </c>
      <c r="Z998" t="s">
        <v>6245</v>
      </c>
      <c r="AA998" t="s">
        <v>6245</v>
      </c>
      <c r="AB998" t="s">
        <v>6245</v>
      </c>
      <c r="AC998" t="s">
        <v>6245</v>
      </c>
      <c r="AD998" t="s">
        <v>6245</v>
      </c>
      <c r="AE998" t="s">
        <v>65</v>
      </c>
      <c r="AF998" s="5">
        <v>45322</v>
      </c>
      <c r="AG998" s="5">
        <v>45322</v>
      </c>
      <c r="AH998" t="s">
        <v>66</v>
      </c>
    </row>
    <row r="999" spans="1:34" x14ac:dyDescent="0.25">
      <c r="A999" t="s">
        <v>6246</v>
      </c>
      <c r="B999" t="s">
        <v>54</v>
      </c>
      <c r="C999" s="5">
        <v>45292</v>
      </c>
      <c r="D999" s="5">
        <v>45322</v>
      </c>
      <c r="E999" t="s">
        <v>41</v>
      </c>
      <c r="F999" t="s">
        <v>535</v>
      </c>
      <c r="G999" t="s">
        <v>536</v>
      </c>
      <c r="H999" t="s">
        <v>536</v>
      </c>
      <c r="I999" t="s">
        <v>252</v>
      </c>
      <c r="J999" t="s">
        <v>6247</v>
      </c>
      <c r="K999" t="s">
        <v>311</v>
      </c>
      <c r="L999" t="s">
        <v>60</v>
      </c>
      <c r="M999" t="s">
        <v>51</v>
      </c>
      <c r="N999" t="s">
        <v>6248</v>
      </c>
      <c r="O999" t="s">
        <v>62</v>
      </c>
      <c r="P999" t="s">
        <v>6249</v>
      </c>
      <c r="Q999" t="s">
        <v>62</v>
      </c>
      <c r="R999" t="s">
        <v>6250</v>
      </c>
      <c r="S999" t="s">
        <v>6250</v>
      </c>
      <c r="T999" t="s">
        <v>6250</v>
      </c>
      <c r="U999" t="s">
        <v>6250</v>
      </c>
      <c r="V999" t="s">
        <v>6250</v>
      </c>
      <c r="W999" t="s">
        <v>6250</v>
      </c>
      <c r="X999" t="s">
        <v>6250</v>
      </c>
      <c r="Y999" t="s">
        <v>6250</v>
      </c>
      <c r="Z999" t="s">
        <v>6250</v>
      </c>
      <c r="AA999" t="s">
        <v>6250</v>
      </c>
      <c r="AB999" t="s">
        <v>6250</v>
      </c>
      <c r="AC999" t="s">
        <v>6250</v>
      </c>
      <c r="AD999" t="s">
        <v>6250</v>
      </c>
      <c r="AE999" t="s">
        <v>65</v>
      </c>
      <c r="AF999" s="5">
        <v>45322</v>
      </c>
      <c r="AG999" s="5">
        <v>45322</v>
      </c>
      <c r="AH999" t="s">
        <v>66</v>
      </c>
    </row>
    <row r="1000" spans="1:34" x14ac:dyDescent="0.25">
      <c r="A1000" t="s">
        <v>6251</v>
      </c>
      <c r="B1000" t="s">
        <v>54</v>
      </c>
      <c r="C1000" s="5">
        <v>45292</v>
      </c>
      <c r="D1000" s="5">
        <v>45322</v>
      </c>
      <c r="E1000" t="s">
        <v>41</v>
      </c>
      <c r="F1000" t="s">
        <v>2652</v>
      </c>
      <c r="G1000" t="s">
        <v>2653</v>
      </c>
      <c r="H1000" t="s">
        <v>2653</v>
      </c>
      <c r="I1000" t="s">
        <v>149</v>
      </c>
      <c r="J1000" t="s">
        <v>3243</v>
      </c>
      <c r="K1000" t="s">
        <v>311</v>
      </c>
      <c r="L1000" t="s">
        <v>728</v>
      </c>
      <c r="M1000" t="s">
        <v>52</v>
      </c>
      <c r="N1000" t="s">
        <v>6252</v>
      </c>
      <c r="O1000" t="s">
        <v>62</v>
      </c>
      <c r="P1000" t="s">
        <v>6253</v>
      </c>
      <c r="Q1000" t="s">
        <v>62</v>
      </c>
      <c r="R1000" t="s">
        <v>6254</v>
      </c>
      <c r="S1000" t="s">
        <v>6254</v>
      </c>
      <c r="T1000" t="s">
        <v>6254</v>
      </c>
      <c r="U1000" t="s">
        <v>6254</v>
      </c>
      <c r="V1000" t="s">
        <v>6254</v>
      </c>
      <c r="W1000" t="s">
        <v>6254</v>
      </c>
      <c r="X1000" t="s">
        <v>6254</v>
      </c>
      <c r="Y1000" t="s">
        <v>6254</v>
      </c>
      <c r="Z1000" t="s">
        <v>6254</v>
      </c>
      <c r="AA1000" t="s">
        <v>6254</v>
      </c>
      <c r="AB1000" t="s">
        <v>6254</v>
      </c>
      <c r="AC1000" t="s">
        <v>6254</v>
      </c>
      <c r="AD1000" t="s">
        <v>6254</v>
      </c>
      <c r="AE1000" t="s">
        <v>65</v>
      </c>
      <c r="AF1000" s="5">
        <v>45322</v>
      </c>
      <c r="AG1000" s="5">
        <v>45322</v>
      </c>
      <c r="AH1000" t="s">
        <v>66</v>
      </c>
    </row>
    <row r="1001" spans="1:34" x14ac:dyDescent="0.25">
      <c r="A1001" t="s">
        <v>6255</v>
      </c>
      <c r="B1001" t="s">
        <v>54</v>
      </c>
      <c r="C1001" s="5">
        <v>45292</v>
      </c>
      <c r="D1001" s="5">
        <v>45322</v>
      </c>
      <c r="E1001" t="s">
        <v>48</v>
      </c>
      <c r="F1001" t="s">
        <v>521</v>
      </c>
      <c r="G1001" t="s">
        <v>522</v>
      </c>
      <c r="H1001" t="s">
        <v>522</v>
      </c>
      <c r="I1001" t="s">
        <v>252</v>
      </c>
      <c r="J1001" t="s">
        <v>6256</v>
      </c>
      <c r="K1001" t="s">
        <v>1205</v>
      </c>
      <c r="L1001" t="s">
        <v>766</v>
      </c>
      <c r="M1001" t="s">
        <v>51</v>
      </c>
      <c r="N1001" t="s">
        <v>6257</v>
      </c>
      <c r="O1001" t="s">
        <v>62</v>
      </c>
      <c r="P1001" t="s">
        <v>6258</v>
      </c>
      <c r="Q1001" t="s">
        <v>62</v>
      </c>
      <c r="R1001" t="s">
        <v>6259</v>
      </c>
      <c r="S1001" t="s">
        <v>6259</v>
      </c>
      <c r="T1001" t="s">
        <v>6259</v>
      </c>
      <c r="U1001" t="s">
        <v>6259</v>
      </c>
      <c r="V1001" t="s">
        <v>6259</v>
      </c>
      <c r="W1001" t="s">
        <v>6259</v>
      </c>
      <c r="X1001" t="s">
        <v>6259</v>
      </c>
      <c r="Y1001" t="s">
        <v>6259</v>
      </c>
      <c r="Z1001" t="s">
        <v>6259</v>
      </c>
      <c r="AA1001" t="s">
        <v>6259</v>
      </c>
      <c r="AB1001" t="s">
        <v>6259</v>
      </c>
      <c r="AC1001" t="s">
        <v>6259</v>
      </c>
      <c r="AD1001" t="s">
        <v>6259</v>
      </c>
      <c r="AE1001" t="s">
        <v>65</v>
      </c>
      <c r="AF1001" s="5">
        <v>45322</v>
      </c>
      <c r="AG1001" s="5">
        <v>45322</v>
      </c>
      <c r="AH1001" t="s">
        <v>66</v>
      </c>
    </row>
    <row r="1002" spans="1:34" x14ac:dyDescent="0.25">
      <c r="A1002" t="s">
        <v>6260</v>
      </c>
      <c r="B1002" t="s">
        <v>54</v>
      </c>
      <c r="C1002" s="5">
        <v>45292</v>
      </c>
      <c r="D1002" s="5">
        <v>45322</v>
      </c>
      <c r="E1002" t="s">
        <v>48</v>
      </c>
      <c r="F1002" t="s">
        <v>1321</v>
      </c>
      <c r="G1002" t="s">
        <v>1322</v>
      </c>
      <c r="H1002" t="s">
        <v>1322</v>
      </c>
      <c r="I1002" t="s">
        <v>619</v>
      </c>
      <c r="J1002" t="s">
        <v>6261</v>
      </c>
      <c r="K1002" t="s">
        <v>6262</v>
      </c>
      <c r="L1002" t="s">
        <v>2122</v>
      </c>
      <c r="M1002" t="s">
        <v>51</v>
      </c>
      <c r="N1002" t="s">
        <v>3259</v>
      </c>
      <c r="O1002" t="s">
        <v>62</v>
      </c>
      <c r="P1002" t="s">
        <v>6263</v>
      </c>
      <c r="Q1002" t="s">
        <v>62</v>
      </c>
      <c r="R1002" t="s">
        <v>6264</v>
      </c>
      <c r="S1002" t="s">
        <v>6264</v>
      </c>
      <c r="T1002" t="s">
        <v>6264</v>
      </c>
      <c r="U1002" t="s">
        <v>6264</v>
      </c>
      <c r="V1002" t="s">
        <v>6264</v>
      </c>
      <c r="W1002" t="s">
        <v>6264</v>
      </c>
      <c r="X1002" t="s">
        <v>6264</v>
      </c>
      <c r="Y1002" t="s">
        <v>6264</v>
      </c>
      <c r="Z1002" t="s">
        <v>6264</v>
      </c>
      <c r="AA1002" t="s">
        <v>6264</v>
      </c>
      <c r="AB1002" t="s">
        <v>6264</v>
      </c>
      <c r="AC1002" t="s">
        <v>6264</v>
      </c>
      <c r="AD1002" t="s">
        <v>6264</v>
      </c>
      <c r="AE1002" t="s">
        <v>65</v>
      </c>
      <c r="AF1002" s="5">
        <v>45322</v>
      </c>
      <c r="AG1002" s="5">
        <v>45322</v>
      </c>
      <c r="AH1002" t="s">
        <v>66</v>
      </c>
    </row>
    <row r="1003" spans="1:34" x14ac:dyDescent="0.25">
      <c r="A1003" t="s">
        <v>6265</v>
      </c>
      <c r="B1003" t="s">
        <v>54</v>
      </c>
      <c r="C1003" s="5">
        <v>45292</v>
      </c>
      <c r="D1003" s="5">
        <v>45322</v>
      </c>
      <c r="E1003" t="s">
        <v>48</v>
      </c>
      <c r="F1003" t="s">
        <v>54</v>
      </c>
      <c r="G1003" t="s">
        <v>6266</v>
      </c>
      <c r="H1003" t="s">
        <v>6267</v>
      </c>
      <c r="I1003" t="s">
        <v>252</v>
      </c>
      <c r="J1003" t="s">
        <v>6268</v>
      </c>
      <c r="K1003" t="s">
        <v>3353</v>
      </c>
      <c r="L1003" t="s">
        <v>6269</v>
      </c>
      <c r="M1003" t="s">
        <v>52</v>
      </c>
      <c r="N1003" t="s">
        <v>6270</v>
      </c>
      <c r="O1003" t="s">
        <v>62</v>
      </c>
      <c r="P1003" t="s">
        <v>6271</v>
      </c>
      <c r="Q1003" t="s">
        <v>62</v>
      </c>
      <c r="R1003" t="s">
        <v>6272</v>
      </c>
      <c r="S1003" t="s">
        <v>6272</v>
      </c>
      <c r="T1003" t="s">
        <v>6272</v>
      </c>
      <c r="U1003" t="s">
        <v>6272</v>
      </c>
      <c r="V1003" t="s">
        <v>6272</v>
      </c>
      <c r="W1003" t="s">
        <v>6272</v>
      </c>
      <c r="X1003" t="s">
        <v>6272</v>
      </c>
      <c r="Y1003" t="s">
        <v>6272</v>
      </c>
      <c r="Z1003" t="s">
        <v>6272</v>
      </c>
      <c r="AA1003" t="s">
        <v>6272</v>
      </c>
      <c r="AB1003" t="s">
        <v>6272</v>
      </c>
      <c r="AC1003" t="s">
        <v>6272</v>
      </c>
      <c r="AD1003" t="s">
        <v>6272</v>
      </c>
      <c r="AE1003" t="s">
        <v>65</v>
      </c>
      <c r="AF1003" s="5">
        <v>45322</v>
      </c>
      <c r="AG1003" s="5">
        <v>45322</v>
      </c>
      <c r="AH1003" t="s">
        <v>66</v>
      </c>
    </row>
    <row r="1004" spans="1:34" x14ac:dyDescent="0.25">
      <c r="A1004" t="s">
        <v>6273</v>
      </c>
      <c r="B1004" t="s">
        <v>54</v>
      </c>
      <c r="C1004" s="5">
        <v>45292</v>
      </c>
      <c r="D1004" s="5">
        <v>45322</v>
      </c>
      <c r="E1004" t="s">
        <v>48</v>
      </c>
      <c r="F1004" t="s">
        <v>656</v>
      </c>
      <c r="G1004" t="s">
        <v>657</v>
      </c>
      <c r="H1004" t="s">
        <v>658</v>
      </c>
      <c r="I1004" t="s">
        <v>78</v>
      </c>
      <c r="J1004" t="s">
        <v>1218</v>
      </c>
      <c r="K1004" t="s">
        <v>2923</v>
      </c>
      <c r="L1004" t="s">
        <v>6274</v>
      </c>
      <c r="M1004" t="s">
        <v>51</v>
      </c>
      <c r="N1004" t="s">
        <v>6275</v>
      </c>
      <c r="O1004" t="s">
        <v>62</v>
      </c>
      <c r="P1004" t="s">
        <v>6276</v>
      </c>
      <c r="Q1004" t="s">
        <v>62</v>
      </c>
      <c r="R1004" t="s">
        <v>6277</v>
      </c>
      <c r="S1004" t="s">
        <v>6277</v>
      </c>
      <c r="T1004" t="s">
        <v>6277</v>
      </c>
      <c r="U1004" t="s">
        <v>6277</v>
      </c>
      <c r="V1004" t="s">
        <v>6277</v>
      </c>
      <c r="W1004" t="s">
        <v>6277</v>
      </c>
      <c r="X1004" t="s">
        <v>6277</v>
      </c>
      <c r="Y1004" t="s">
        <v>6277</v>
      </c>
      <c r="Z1004" t="s">
        <v>6277</v>
      </c>
      <c r="AA1004" t="s">
        <v>6277</v>
      </c>
      <c r="AB1004" t="s">
        <v>6277</v>
      </c>
      <c r="AC1004" t="s">
        <v>6277</v>
      </c>
      <c r="AD1004" t="s">
        <v>6277</v>
      </c>
      <c r="AE1004" t="s">
        <v>65</v>
      </c>
      <c r="AF1004" s="5">
        <v>45322</v>
      </c>
      <c r="AG1004" s="5">
        <v>45322</v>
      </c>
      <c r="AH1004" t="s">
        <v>66</v>
      </c>
    </row>
    <row r="1005" spans="1:34" x14ac:dyDescent="0.25">
      <c r="A1005" t="s">
        <v>6278</v>
      </c>
      <c r="B1005" t="s">
        <v>54</v>
      </c>
      <c r="C1005" s="5">
        <v>45292</v>
      </c>
      <c r="D1005" s="5">
        <v>45322</v>
      </c>
      <c r="E1005" t="s">
        <v>48</v>
      </c>
      <c r="F1005" t="s">
        <v>887</v>
      </c>
      <c r="G1005" t="s">
        <v>888</v>
      </c>
      <c r="H1005" t="s">
        <v>889</v>
      </c>
      <c r="I1005" t="s">
        <v>187</v>
      </c>
      <c r="J1005" t="s">
        <v>6279</v>
      </c>
      <c r="K1005" t="s">
        <v>111</v>
      </c>
      <c r="L1005" t="s">
        <v>120</v>
      </c>
      <c r="M1005" t="s">
        <v>52</v>
      </c>
      <c r="N1005" t="s">
        <v>1989</v>
      </c>
      <c r="O1005" t="s">
        <v>62</v>
      </c>
      <c r="P1005" t="s">
        <v>6280</v>
      </c>
      <c r="Q1005" t="s">
        <v>62</v>
      </c>
      <c r="R1005" t="s">
        <v>6281</v>
      </c>
      <c r="S1005" t="s">
        <v>6281</v>
      </c>
      <c r="T1005" t="s">
        <v>6281</v>
      </c>
      <c r="U1005" t="s">
        <v>6281</v>
      </c>
      <c r="V1005" t="s">
        <v>6281</v>
      </c>
      <c r="W1005" t="s">
        <v>6281</v>
      </c>
      <c r="X1005" t="s">
        <v>6281</v>
      </c>
      <c r="Y1005" t="s">
        <v>6281</v>
      </c>
      <c r="Z1005" t="s">
        <v>6281</v>
      </c>
      <c r="AA1005" t="s">
        <v>6281</v>
      </c>
      <c r="AB1005" t="s">
        <v>6281</v>
      </c>
      <c r="AC1005" t="s">
        <v>6281</v>
      </c>
      <c r="AD1005" t="s">
        <v>6281</v>
      </c>
      <c r="AE1005" t="s">
        <v>65</v>
      </c>
      <c r="AF1005" s="5">
        <v>45322</v>
      </c>
      <c r="AG1005" s="5">
        <v>45322</v>
      </c>
      <c r="AH1005" t="s">
        <v>66</v>
      </c>
    </row>
    <row r="1006" spans="1:34" x14ac:dyDescent="0.25">
      <c r="A1006" t="s">
        <v>6282</v>
      </c>
      <c r="B1006" t="s">
        <v>54</v>
      </c>
      <c r="C1006" s="5">
        <v>45292</v>
      </c>
      <c r="D1006" s="5">
        <v>45322</v>
      </c>
      <c r="E1006" t="s">
        <v>40</v>
      </c>
      <c r="F1006" t="s">
        <v>1855</v>
      </c>
      <c r="G1006" t="s">
        <v>1856</v>
      </c>
      <c r="H1006" t="s">
        <v>1857</v>
      </c>
      <c r="I1006" t="s">
        <v>86</v>
      </c>
      <c r="J1006" t="s">
        <v>6283</v>
      </c>
      <c r="K1006" t="s">
        <v>104</v>
      </c>
      <c r="L1006" t="s">
        <v>141</v>
      </c>
      <c r="M1006" t="s">
        <v>51</v>
      </c>
      <c r="N1006" t="s">
        <v>6284</v>
      </c>
      <c r="O1006" t="s">
        <v>62</v>
      </c>
      <c r="P1006" t="s">
        <v>6285</v>
      </c>
      <c r="Q1006" t="s">
        <v>62</v>
      </c>
      <c r="R1006" t="s">
        <v>6286</v>
      </c>
      <c r="S1006" t="s">
        <v>6286</v>
      </c>
      <c r="T1006" t="s">
        <v>6286</v>
      </c>
      <c r="U1006" t="s">
        <v>6286</v>
      </c>
      <c r="V1006" t="s">
        <v>6286</v>
      </c>
      <c r="W1006" t="s">
        <v>6286</v>
      </c>
      <c r="X1006" t="s">
        <v>6286</v>
      </c>
      <c r="Y1006" t="s">
        <v>6286</v>
      </c>
      <c r="Z1006" t="s">
        <v>6286</v>
      </c>
      <c r="AA1006" t="s">
        <v>6286</v>
      </c>
      <c r="AB1006" t="s">
        <v>6286</v>
      </c>
      <c r="AC1006" t="s">
        <v>6286</v>
      </c>
      <c r="AD1006" t="s">
        <v>6286</v>
      </c>
      <c r="AE1006" t="s">
        <v>65</v>
      </c>
      <c r="AF1006" s="5">
        <v>45322</v>
      </c>
      <c r="AG1006" s="5">
        <v>45322</v>
      </c>
      <c r="AH1006" t="s">
        <v>66</v>
      </c>
    </row>
    <row r="1007" spans="1:34" x14ac:dyDescent="0.25">
      <c r="A1007" t="s">
        <v>6287</v>
      </c>
      <c r="B1007" t="s">
        <v>54</v>
      </c>
      <c r="C1007" s="5">
        <v>45292</v>
      </c>
      <c r="D1007" s="5">
        <v>45322</v>
      </c>
      <c r="E1007" t="s">
        <v>41</v>
      </c>
      <c r="F1007" t="s">
        <v>6288</v>
      </c>
      <c r="G1007" t="s">
        <v>6289</v>
      </c>
      <c r="H1007" t="s">
        <v>6290</v>
      </c>
      <c r="I1007" t="s">
        <v>68</v>
      </c>
      <c r="J1007" t="s">
        <v>6291</v>
      </c>
      <c r="K1007" t="s">
        <v>1077</v>
      </c>
      <c r="L1007" t="s">
        <v>278</v>
      </c>
      <c r="M1007" t="s">
        <v>51</v>
      </c>
      <c r="N1007" t="s">
        <v>6292</v>
      </c>
      <c r="O1007" t="s">
        <v>62</v>
      </c>
      <c r="P1007" t="s">
        <v>6293</v>
      </c>
      <c r="Q1007" t="s">
        <v>62</v>
      </c>
      <c r="R1007" t="s">
        <v>6294</v>
      </c>
      <c r="S1007" t="s">
        <v>6294</v>
      </c>
      <c r="T1007" t="s">
        <v>6294</v>
      </c>
      <c r="U1007" t="s">
        <v>6294</v>
      </c>
      <c r="V1007" t="s">
        <v>6294</v>
      </c>
      <c r="W1007" t="s">
        <v>6294</v>
      </c>
      <c r="X1007" t="s">
        <v>6294</v>
      </c>
      <c r="Y1007" t="s">
        <v>6294</v>
      </c>
      <c r="Z1007" t="s">
        <v>6294</v>
      </c>
      <c r="AA1007" t="s">
        <v>6294</v>
      </c>
      <c r="AB1007" t="s">
        <v>6294</v>
      </c>
      <c r="AC1007" t="s">
        <v>6294</v>
      </c>
      <c r="AD1007" t="s">
        <v>6294</v>
      </c>
      <c r="AE1007" t="s">
        <v>65</v>
      </c>
      <c r="AF1007" s="5">
        <v>45322</v>
      </c>
      <c r="AG1007" s="5">
        <v>45322</v>
      </c>
      <c r="AH1007" t="s">
        <v>66</v>
      </c>
    </row>
    <row r="1008" spans="1:34" x14ac:dyDescent="0.25">
      <c r="A1008" t="s">
        <v>6295</v>
      </c>
      <c r="B1008" t="s">
        <v>54</v>
      </c>
      <c r="C1008" s="5">
        <v>45292</v>
      </c>
      <c r="D1008" s="5">
        <v>45322</v>
      </c>
      <c r="E1008" t="s">
        <v>48</v>
      </c>
      <c r="F1008" t="s">
        <v>6296</v>
      </c>
      <c r="G1008" t="s">
        <v>6297</v>
      </c>
      <c r="H1008" t="s">
        <v>6298</v>
      </c>
      <c r="I1008" t="s">
        <v>149</v>
      </c>
      <c r="J1008" t="s">
        <v>6299</v>
      </c>
      <c r="K1008" t="s">
        <v>6300</v>
      </c>
      <c r="L1008" t="s">
        <v>404</v>
      </c>
      <c r="M1008" t="s">
        <v>51</v>
      </c>
      <c r="N1008" t="s">
        <v>6301</v>
      </c>
      <c r="O1008" t="s">
        <v>62</v>
      </c>
      <c r="P1008" t="s">
        <v>6302</v>
      </c>
      <c r="Q1008" t="s">
        <v>62</v>
      </c>
      <c r="R1008" t="s">
        <v>6303</v>
      </c>
      <c r="S1008" t="s">
        <v>6303</v>
      </c>
      <c r="T1008" t="s">
        <v>6303</v>
      </c>
      <c r="U1008" t="s">
        <v>6303</v>
      </c>
      <c r="V1008" t="s">
        <v>6303</v>
      </c>
      <c r="W1008" t="s">
        <v>6303</v>
      </c>
      <c r="X1008" t="s">
        <v>6303</v>
      </c>
      <c r="Y1008" t="s">
        <v>6303</v>
      </c>
      <c r="Z1008" t="s">
        <v>6303</v>
      </c>
      <c r="AA1008" t="s">
        <v>6303</v>
      </c>
      <c r="AB1008" t="s">
        <v>6303</v>
      </c>
      <c r="AC1008" t="s">
        <v>6303</v>
      </c>
      <c r="AD1008" t="s">
        <v>6303</v>
      </c>
      <c r="AE1008" t="s">
        <v>65</v>
      </c>
      <c r="AF1008" s="5">
        <v>45322</v>
      </c>
      <c r="AG1008" s="5">
        <v>45322</v>
      </c>
      <c r="AH1008" t="s">
        <v>66</v>
      </c>
    </row>
    <row r="1009" spans="1:34" x14ac:dyDescent="0.25">
      <c r="A1009" t="s">
        <v>6304</v>
      </c>
      <c r="B1009" t="s">
        <v>54</v>
      </c>
      <c r="C1009" s="5">
        <v>45292</v>
      </c>
      <c r="D1009" s="5">
        <v>45322</v>
      </c>
      <c r="E1009" t="s">
        <v>41</v>
      </c>
      <c r="F1009" t="s">
        <v>55</v>
      </c>
      <c r="G1009" t="s">
        <v>56</v>
      </c>
      <c r="H1009" t="s">
        <v>56</v>
      </c>
      <c r="I1009" t="s">
        <v>86</v>
      </c>
      <c r="J1009" t="s">
        <v>6305</v>
      </c>
      <c r="K1009" t="s">
        <v>5023</v>
      </c>
      <c r="L1009" t="s">
        <v>182</v>
      </c>
      <c r="M1009" t="s">
        <v>52</v>
      </c>
      <c r="N1009" t="s">
        <v>6306</v>
      </c>
      <c r="O1009" t="s">
        <v>62</v>
      </c>
      <c r="P1009" t="s">
        <v>6307</v>
      </c>
      <c r="Q1009" t="s">
        <v>62</v>
      </c>
      <c r="R1009" t="s">
        <v>6308</v>
      </c>
      <c r="S1009" t="s">
        <v>6308</v>
      </c>
      <c r="T1009" t="s">
        <v>6308</v>
      </c>
      <c r="U1009" t="s">
        <v>6308</v>
      </c>
      <c r="V1009" t="s">
        <v>6308</v>
      </c>
      <c r="W1009" t="s">
        <v>6308</v>
      </c>
      <c r="X1009" t="s">
        <v>6308</v>
      </c>
      <c r="Y1009" t="s">
        <v>6308</v>
      </c>
      <c r="Z1009" t="s">
        <v>6308</v>
      </c>
      <c r="AA1009" t="s">
        <v>6308</v>
      </c>
      <c r="AB1009" t="s">
        <v>6308</v>
      </c>
      <c r="AC1009" t="s">
        <v>6308</v>
      </c>
      <c r="AD1009" t="s">
        <v>6308</v>
      </c>
      <c r="AE1009" t="s">
        <v>65</v>
      </c>
      <c r="AF1009" s="5">
        <v>45322</v>
      </c>
      <c r="AG1009" s="5">
        <v>45322</v>
      </c>
      <c r="AH1009" t="s">
        <v>66</v>
      </c>
    </row>
    <row r="1010" spans="1:34" x14ac:dyDescent="0.25">
      <c r="A1010" t="s">
        <v>6309</v>
      </c>
      <c r="B1010" t="s">
        <v>54</v>
      </c>
      <c r="C1010" s="5">
        <v>45292</v>
      </c>
      <c r="D1010" s="5">
        <v>45322</v>
      </c>
      <c r="E1010" t="s">
        <v>41</v>
      </c>
      <c r="F1010" t="s">
        <v>5453</v>
      </c>
      <c r="G1010" t="s">
        <v>5454</v>
      </c>
      <c r="H1010" t="s">
        <v>5455</v>
      </c>
      <c r="I1010" t="s">
        <v>78</v>
      </c>
      <c r="J1010" t="s">
        <v>1565</v>
      </c>
      <c r="K1010" t="s">
        <v>60</v>
      </c>
      <c r="L1010" t="s">
        <v>3697</v>
      </c>
      <c r="M1010" t="s">
        <v>51</v>
      </c>
      <c r="N1010" t="s">
        <v>6310</v>
      </c>
      <c r="O1010" t="s">
        <v>62</v>
      </c>
      <c r="P1010" t="s">
        <v>6311</v>
      </c>
      <c r="Q1010" t="s">
        <v>62</v>
      </c>
      <c r="R1010" t="s">
        <v>6312</v>
      </c>
      <c r="S1010" t="s">
        <v>6312</v>
      </c>
      <c r="T1010" t="s">
        <v>6312</v>
      </c>
      <c r="U1010" t="s">
        <v>6312</v>
      </c>
      <c r="V1010" t="s">
        <v>6312</v>
      </c>
      <c r="W1010" t="s">
        <v>6312</v>
      </c>
      <c r="X1010" t="s">
        <v>6312</v>
      </c>
      <c r="Y1010" t="s">
        <v>6312</v>
      </c>
      <c r="Z1010" t="s">
        <v>6312</v>
      </c>
      <c r="AA1010" t="s">
        <v>6312</v>
      </c>
      <c r="AB1010" t="s">
        <v>6312</v>
      </c>
      <c r="AC1010" t="s">
        <v>6312</v>
      </c>
      <c r="AD1010" t="s">
        <v>6312</v>
      </c>
      <c r="AE1010" t="s">
        <v>65</v>
      </c>
      <c r="AF1010" s="5">
        <v>45322</v>
      </c>
      <c r="AG1010" s="5">
        <v>45322</v>
      </c>
      <c r="AH1010" t="s">
        <v>66</v>
      </c>
    </row>
    <row r="1011" spans="1:34" x14ac:dyDescent="0.25">
      <c r="A1011" t="s">
        <v>6313</v>
      </c>
      <c r="B1011" t="s">
        <v>54</v>
      </c>
      <c r="C1011" s="5">
        <v>45292</v>
      </c>
      <c r="D1011" s="5">
        <v>45322</v>
      </c>
      <c r="E1011" t="s">
        <v>41</v>
      </c>
      <c r="F1011" t="s">
        <v>521</v>
      </c>
      <c r="G1011" t="s">
        <v>522</v>
      </c>
      <c r="H1011" t="s">
        <v>522</v>
      </c>
      <c r="I1011" t="s">
        <v>252</v>
      </c>
      <c r="J1011" t="s">
        <v>6314</v>
      </c>
      <c r="K1011" t="s">
        <v>111</v>
      </c>
      <c r="L1011" t="s">
        <v>6025</v>
      </c>
      <c r="M1011" t="s">
        <v>51</v>
      </c>
      <c r="N1011" t="s">
        <v>6315</v>
      </c>
      <c r="O1011" t="s">
        <v>62</v>
      </c>
      <c r="P1011" t="s">
        <v>6316</v>
      </c>
      <c r="Q1011" t="s">
        <v>62</v>
      </c>
      <c r="R1011" t="s">
        <v>6317</v>
      </c>
      <c r="S1011" t="s">
        <v>6317</v>
      </c>
      <c r="T1011" t="s">
        <v>6317</v>
      </c>
      <c r="U1011" t="s">
        <v>6317</v>
      </c>
      <c r="V1011" t="s">
        <v>6317</v>
      </c>
      <c r="W1011" t="s">
        <v>6317</v>
      </c>
      <c r="X1011" t="s">
        <v>6317</v>
      </c>
      <c r="Y1011" t="s">
        <v>6317</v>
      </c>
      <c r="Z1011" t="s">
        <v>6317</v>
      </c>
      <c r="AA1011" t="s">
        <v>6317</v>
      </c>
      <c r="AB1011" t="s">
        <v>6317</v>
      </c>
      <c r="AC1011" t="s">
        <v>6317</v>
      </c>
      <c r="AD1011" t="s">
        <v>6317</v>
      </c>
      <c r="AE1011" t="s">
        <v>65</v>
      </c>
      <c r="AF1011" s="5">
        <v>45322</v>
      </c>
      <c r="AG1011" s="5">
        <v>45322</v>
      </c>
      <c r="AH1011" t="s">
        <v>66</v>
      </c>
    </row>
    <row r="1012" spans="1:34" x14ac:dyDescent="0.25">
      <c r="A1012" t="s">
        <v>6318</v>
      </c>
      <c r="B1012" t="s">
        <v>54</v>
      </c>
      <c r="C1012" s="5">
        <v>45292</v>
      </c>
      <c r="D1012" s="5">
        <v>45322</v>
      </c>
      <c r="E1012" t="s">
        <v>41</v>
      </c>
      <c r="F1012" t="s">
        <v>164</v>
      </c>
      <c r="G1012" t="s">
        <v>165</v>
      </c>
      <c r="H1012" t="s">
        <v>165</v>
      </c>
      <c r="I1012" t="s">
        <v>149</v>
      </c>
      <c r="J1012" t="s">
        <v>6319</v>
      </c>
      <c r="K1012" t="s">
        <v>6320</v>
      </c>
      <c r="L1012" t="s">
        <v>6321</v>
      </c>
      <c r="M1012" t="s">
        <v>52</v>
      </c>
      <c r="N1012" t="s">
        <v>1774</v>
      </c>
      <c r="O1012" t="s">
        <v>62</v>
      </c>
      <c r="P1012" t="s">
        <v>6322</v>
      </c>
      <c r="Q1012" t="s">
        <v>62</v>
      </c>
      <c r="R1012" t="s">
        <v>6323</v>
      </c>
      <c r="S1012" t="s">
        <v>6323</v>
      </c>
      <c r="T1012" t="s">
        <v>6323</v>
      </c>
      <c r="U1012" t="s">
        <v>6323</v>
      </c>
      <c r="V1012" t="s">
        <v>6323</v>
      </c>
      <c r="W1012" t="s">
        <v>6323</v>
      </c>
      <c r="X1012" t="s">
        <v>6323</v>
      </c>
      <c r="Y1012" t="s">
        <v>6323</v>
      </c>
      <c r="Z1012" t="s">
        <v>6323</v>
      </c>
      <c r="AA1012" t="s">
        <v>6323</v>
      </c>
      <c r="AB1012" t="s">
        <v>6323</v>
      </c>
      <c r="AC1012" t="s">
        <v>6323</v>
      </c>
      <c r="AD1012" t="s">
        <v>6323</v>
      </c>
      <c r="AE1012" t="s">
        <v>65</v>
      </c>
      <c r="AF1012" s="5">
        <v>45322</v>
      </c>
      <c r="AG1012" s="5">
        <v>45322</v>
      </c>
      <c r="AH1012" t="s">
        <v>66</v>
      </c>
    </row>
    <row r="1013" spans="1:34" x14ac:dyDescent="0.25">
      <c r="A1013" t="s">
        <v>6324</v>
      </c>
      <c r="B1013" t="s">
        <v>54</v>
      </c>
      <c r="C1013" s="5">
        <v>45292</v>
      </c>
      <c r="D1013" s="5">
        <v>45322</v>
      </c>
      <c r="E1013" t="s">
        <v>41</v>
      </c>
      <c r="F1013" t="s">
        <v>164</v>
      </c>
      <c r="G1013" t="s">
        <v>165</v>
      </c>
      <c r="H1013" t="s">
        <v>165</v>
      </c>
      <c r="I1013" t="s">
        <v>118</v>
      </c>
      <c r="J1013" t="s">
        <v>6325</v>
      </c>
      <c r="K1013" t="s">
        <v>262</v>
      </c>
      <c r="L1013" t="s">
        <v>320</v>
      </c>
      <c r="M1013" t="s">
        <v>52</v>
      </c>
      <c r="N1013" t="s">
        <v>6326</v>
      </c>
      <c r="O1013" t="s">
        <v>62</v>
      </c>
      <c r="P1013" t="s">
        <v>6327</v>
      </c>
      <c r="Q1013" t="s">
        <v>62</v>
      </c>
      <c r="R1013" t="s">
        <v>6328</v>
      </c>
      <c r="S1013" t="s">
        <v>6328</v>
      </c>
      <c r="T1013" t="s">
        <v>6328</v>
      </c>
      <c r="U1013" t="s">
        <v>6328</v>
      </c>
      <c r="V1013" t="s">
        <v>6328</v>
      </c>
      <c r="W1013" t="s">
        <v>6328</v>
      </c>
      <c r="X1013" t="s">
        <v>6328</v>
      </c>
      <c r="Y1013" t="s">
        <v>6328</v>
      </c>
      <c r="Z1013" t="s">
        <v>6328</v>
      </c>
      <c r="AA1013" t="s">
        <v>6328</v>
      </c>
      <c r="AB1013" t="s">
        <v>6328</v>
      </c>
      <c r="AC1013" t="s">
        <v>6328</v>
      </c>
      <c r="AD1013" t="s">
        <v>6328</v>
      </c>
      <c r="AE1013" t="s">
        <v>65</v>
      </c>
      <c r="AF1013" s="5">
        <v>45322</v>
      </c>
      <c r="AG1013" s="5">
        <v>45322</v>
      </c>
      <c r="AH1013" t="s">
        <v>66</v>
      </c>
    </row>
    <row r="1014" spans="1:34" x14ac:dyDescent="0.25">
      <c r="A1014" t="s">
        <v>6329</v>
      </c>
      <c r="B1014" t="s">
        <v>54</v>
      </c>
      <c r="C1014" s="5">
        <v>45292</v>
      </c>
      <c r="D1014" s="5">
        <v>45322</v>
      </c>
      <c r="E1014" t="s">
        <v>48</v>
      </c>
      <c r="F1014" t="s">
        <v>1033</v>
      </c>
      <c r="G1014" t="s">
        <v>1034</v>
      </c>
      <c r="H1014" t="s">
        <v>1034</v>
      </c>
      <c r="I1014" t="s">
        <v>149</v>
      </c>
      <c r="J1014" t="s">
        <v>6330</v>
      </c>
      <c r="K1014" t="s">
        <v>111</v>
      </c>
      <c r="L1014" t="s">
        <v>471</v>
      </c>
      <c r="M1014" t="s">
        <v>51</v>
      </c>
      <c r="N1014" t="s">
        <v>6331</v>
      </c>
      <c r="O1014" t="s">
        <v>62</v>
      </c>
      <c r="P1014" t="s">
        <v>6332</v>
      </c>
      <c r="Q1014" t="s">
        <v>62</v>
      </c>
      <c r="R1014" t="s">
        <v>6333</v>
      </c>
      <c r="S1014" t="s">
        <v>6333</v>
      </c>
      <c r="T1014" t="s">
        <v>6333</v>
      </c>
      <c r="U1014" t="s">
        <v>6333</v>
      </c>
      <c r="V1014" t="s">
        <v>6333</v>
      </c>
      <c r="W1014" t="s">
        <v>6333</v>
      </c>
      <c r="X1014" t="s">
        <v>6333</v>
      </c>
      <c r="Y1014" t="s">
        <v>6333</v>
      </c>
      <c r="Z1014" t="s">
        <v>6333</v>
      </c>
      <c r="AA1014" t="s">
        <v>6333</v>
      </c>
      <c r="AB1014" t="s">
        <v>6333</v>
      </c>
      <c r="AC1014" t="s">
        <v>6333</v>
      </c>
      <c r="AD1014" t="s">
        <v>6333</v>
      </c>
      <c r="AE1014" t="s">
        <v>65</v>
      </c>
      <c r="AF1014" s="5">
        <v>45322</v>
      </c>
      <c r="AG1014" s="5">
        <v>45322</v>
      </c>
      <c r="AH1014" t="s">
        <v>66</v>
      </c>
    </row>
    <row r="1015" spans="1:34" x14ac:dyDescent="0.25">
      <c r="A1015" t="s">
        <v>6334</v>
      </c>
      <c r="B1015" t="s">
        <v>54</v>
      </c>
      <c r="C1015" s="5">
        <v>45292</v>
      </c>
      <c r="D1015" s="5">
        <v>45322</v>
      </c>
      <c r="E1015" t="s">
        <v>41</v>
      </c>
      <c r="F1015" t="s">
        <v>1814</v>
      </c>
      <c r="G1015" t="s">
        <v>1815</v>
      </c>
      <c r="H1015" t="s">
        <v>1815</v>
      </c>
      <c r="I1015" t="s">
        <v>211</v>
      </c>
      <c r="J1015" t="s">
        <v>6335</v>
      </c>
      <c r="K1015" t="s">
        <v>371</v>
      </c>
      <c r="L1015" t="s">
        <v>1241</v>
      </c>
      <c r="M1015" t="s">
        <v>52</v>
      </c>
      <c r="N1015" t="s">
        <v>6336</v>
      </c>
      <c r="O1015" t="s">
        <v>62</v>
      </c>
      <c r="P1015" t="s">
        <v>6337</v>
      </c>
      <c r="Q1015" t="s">
        <v>62</v>
      </c>
      <c r="R1015" t="s">
        <v>6338</v>
      </c>
      <c r="S1015" t="s">
        <v>6338</v>
      </c>
      <c r="T1015" t="s">
        <v>6338</v>
      </c>
      <c r="U1015" t="s">
        <v>6338</v>
      </c>
      <c r="V1015" t="s">
        <v>6338</v>
      </c>
      <c r="W1015" t="s">
        <v>6338</v>
      </c>
      <c r="X1015" t="s">
        <v>6338</v>
      </c>
      <c r="Y1015" t="s">
        <v>6338</v>
      </c>
      <c r="Z1015" t="s">
        <v>6338</v>
      </c>
      <c r="AA1015" t="s">
        <v>6338</v>
      </c>
      <c r="AB1015" t="s">
        <v>6338</v>
      </c>
      <c r="AC1015" t="s">
        <v>6338</v>
      </c>
      <c r="AD1015" t="s">
        <v>6338</v>
      </c>
      <c r="AE1015" t="s">
        <v>65</v>
      </c>
      <c r="AF1015" s="5">
        <v>45322</v>
      </c>
      <c r="AG1015" s="5">
        <v>45322</v>
      </c>
      <c r="AH1015" t="s">
        <v>66</v>
      </c>
    </row>
    <row r="1016" spans="1:34" x14ac:dyDescent="0.25">
      <c r="A1016" t="s">
        <v>6339</v>
      </c>
      <c r="B1016" t="s">
        <v>54</v>
      </c>
      <c r="C1016" s="5">
        <v>45292</v>
      </c>
      <c r="D1016" s="5">
        <v>45322</v>
      </c>
      <c r="E1016" t="s">
        <v>41</v>
      </c>
      <c r="F1016" t="s">
        <v>887</v>
      </c>
      <c r="G1016" t="s">
        <v>888</v>
      </c>
      <c r="H1016" t="s">
        <v>889</v>
      </c>
      <c r="I1016" t="s">
        <v>118</v>
      </c>
      <c r="J1016" t="s">
        <v>6340</v>
      </c>
      <c r="K1016" t="s">
        <v>1368</v>
      </c>
      <c r="L1016" t="s">
        <v>6341</v>
      </c>
      <c r="M1016" t="s">
        <v>51</v>
      </c>
      <c r="N1016" t="s">
        <v>6342</v>
      </c>
      <c r="O1016" t="s">
        <v>62</v>
      </c>
      <c r="P1016" t="s">
        <v>6343</v>
      </c>
      <c r="Q1016" t="s">
        <v>62</v>
      </c>
      <c r="R1016" t="s">
        <v>6344</v>
      </c>
      <c r="S1016" t="s">
        <v>6344</v>
      </c>
      <c r="T1016" t="s">
        <v>6344</v>
      </c>
      <c r="U1016" t="s">
        <v>6344</v>
      </c>
      <c r="V1016" t="s">
        <v>6344</v>
      </c>
      <c r="W1016" t="s">
        <v>6344</v>
      </c>
      <c r="X1016" t="s">
        <v>6344</v>
      </c>
      <c r="Y1016" t="s">
        <v>6344</v>
      </c>
      <c r="Z1016" t="s">
        <v>6344</v>
      </c>
      <c r="AA1016" t="s">
        <v>6344</v>
      </c>
      <c r="AB1016" t="s">
        <v>6344</v>
      </c>
      <c r="AC1016" t="s">
        <v>6344</v>
      </c>
      <c r="AD1016" t="s">
        <v>6344</v>
      </c>
      <c r="AE1016" t="s">
        <v>65</v>
      </c>
      <c r="AF1016" s="5">
        <v>45322</v>
      </c>
      <c r="AG1016" s="5">
        <v>45322</v>
      </c>
      <c r="AH1016" t="s">
        <v>66</v>
      </c>
    </row>
    <row r="1017" spans="1:34" x14ac:dyDescent="0.25">
      <c r="A1017" t="s">
        <v>6345</v>
      </c>
      <c r="B1017" t="s">
        <v>54</v>
      </c>
      <c r="C1017" s="5">
        <v>45292</v>
      </c>
      <c r="D1017" s="5">
        <v>45322</v>
      </c>
      <c r="E1017" t="s">
        <v>41</v>
      </c>
      <c r="F1017" t="s">
        <v>887</v>
      </c>
      <c r="G1017" t="s">
        <v>888</v>
      </c>
      <c r="H1017" t="s">
        <v>889</v>
      </c>
      <c r="I1017" t="s">
        <v>187</v>
      </c>
      <c r="J1017" t="s">
        <v>1010</v>
      </c>
      <c r="K1017" t="s">
        <v>60</v>
      </c>
      <c r="L1017" t="s">
        <v>2360</v>
      </c>
      <c r="M1017" t="s">
        <v>51</v>
      </c>
      <c r="N1017" t="s">
        <v>6346</v>
      </c>
      <c r="O1017" t="s">
        <v>62</v>
      </c>
      <c r="P1017" t="s">
        <v>6347</v>
      </c>
      <c r="Q1017" t="s">
        <v>62</v>
      </c>
      <c r="R1017" t="s">
        <v>6348</v>
      </c>
      <c r="S1017" t="s">
        <v>6348</v>
      </c>
      <c r="T1017" t="s">
        <v>6348</v>
      </c>
      <c r="U1017" t="s">
        <v>6348</v>
      </c>
      <c r="V1017" t="s">
        <v>6348</v>
      </c>
      <c r="W1017" t="s">
        <v>6348</v>
      </c>
      <c r="X1017" t="s">
        <v>6348</v>
      </c>
      <c r="Y1017" t="s">
        <v>6348</v>
      </c>
      <c r="Z1017" t="s">
        <v>6348</v>
      </c>
      <c r="AA1017" t="s">
        <v>6348</v>
      </c>
      <c r="AB1017" t="s">
        <v>6348</v>
      </c>
      <c r="AC1017" t="s">
        <v>6348</v>
      </c>
      <c r="AD1017" t="s">
        <v>6348</v>
      </c>
      <c r="AE1017" t="s">
        <v>65</v>
      </c>
      <c r="AF1017" s="5">
        <v>45322</v>
      </c>
      <c r="AG1017" s="5">
        <v>45322</v>
      </c>
      <c r="AH1017" t="s">
        <v>66</v>
      </c>
    </row>
    <row r="1018" spans="1:34" x14ac:dyDescent="0.25">
      <c r="A1018" t="s">
        <v>6349</v>
      </c>
      <c r="B1018" t="s">
        <v>54</v>
      </c>
      <c r="C1018" s="5">
        <v>45292</v>
      </c>
      <c r="D1018" s="5">
        <v>45322</v>
      </c>
      <c r="E1018" t="s">
        <v>40</v>
      </c>
      <c r="F1018" t="s">
        <v>1855</v>
      </c>
      <c r="G1018" t="s">
        <v>1856</v>
      </c>
      <c r="H1018" t="s">
        <v>1857</v>
      </c>
      <c r="I1018" t="s">
        <v>149</v>
      </c>
      <c r="J1018" t="s">
        <v>6350</v>
      </c>
      <c r="K1018" t="s">
        <v>247</v>
      </c>
      <c r="L1018" t="s">
        <v>5165</v>
      </c>
      <c r="M1018" t="s">
        <v>51</v>
      </c>
      <c r="N1018" t="s">
        <v>6351</v>
      </c>
      <c r="O1018" t="s">
        <v>62</v>
      </c>
      <c r="P1018" t="s">
        <v>6352</v>
      </c>
      <c r="Q1018" t="s">
        <v>62</v>
      </c>
      <c r="R1018" t="s">
        <v>6353</v>
      </c>
      <c r="S1018" t="s">
        <v>6353</v>
      </c>
      <c r="T1018" t="s">
        <v>6353</v>
      </c>
      <c r="U1018" t="s">
        <v>6353</v>
      </c>
      <c r="V1018" t="s">
        <v>6353</v>
      </c>
      <c r="W1018" t="s">
        <v>6353</v>
      </c>
      <c r="X1018" t="s">
        <v>6353</v>
      </c>
      <c r="Y1018" t="s">
        <v>6353</v>
      </c>
      <c r="Z1018" t="s">
        <v>6353</v>
      </c>
      <c r="AA1018" t="s">
        <v>6353</v>
      </c>
      <c r="AB1018" t="s">
        <v>6353</v>
      </c>
      <c r="AC1018" t="s">
        <v>6353</v>
      </c>
      <c r="AD1018" t="s">
        <v>6353</v>
      </c>
      <c r="AE1018" t="s">
        <v>65</v>
      </c>
      <c r="AF1018" s="5">
        <v>45322</v>
      </c>
      <c r="AG1018" s="5">
        <v>45322</v>
      </c>
      <c r="AH1018" t="s">
        <v>66</v>
      </c>
    </row>
    <row r="1019" spans="1:34" x14ac:dyDescent="0.25">
      <c r="A1019" t="s">
        <v>6354</v>
      </c>
      <c r="B1019" t="s">
        <v>54</v>
      </c>
      <c r="C1019" s="5">
        <v>45292</v>
      </c>
      <c r="D1019" s="5">
        <v>45322</v>
      </c>
      <c r="E1019" t="s">
        <v>40</v>
      </c>
      <c r="F1019" t="s">
        <v>1855</v>
      </c>
      <c r="G1019" t="s">
        <v>1856</v>
      </c>
      <c r="H1019" t="s">
        <v>1857</v>
      </c>
      <c r="I1019" t="s">
        <v>187</v>
      </c>
      <c r="J1019" t="s">
        <v>5817</v>
      </c>
      <c r="K1019" t="s">
        <v>6355</v>
      </c>
      <c r="L1019" t="s">
        <v>766</v>
      </c>
      <c r="M1019" t="s">
        <v>51</v>
      </c>
      <c r="N1019" t="s">
        <v>1506</v>
      </c>
      <c r="O1019" t="s">
        <v>62</v>
      </c>
      <c r="P1019" t="s">
        <v>1507</v>
      </c>
      <c r="Q1019" t="s">
        <v>62</v>
      </c>
      <c r="R1019" t="s">
        <v>6356</v>
      </c>
      <c r="S1019" t="s">
        <v>6356</v>
      </c>
      <c r="T1019" t="s">
        <v>6356</v>
      </c>
      <c r="U1019" t="s">
        <v>6356</v>
      </c>
      <c r="V1019" t="s">
        <v>6356</v>
      </c>
      <c r="W1019" t="s">
        <v>6356</v>
      </c>
      <c r="X1019" t="s">
        <v>6356</v>
      </c>
      <c r="Y1019" t="s">
        <v>6356</v>
      </c>
      <c r="Z1019" t="s">
        <v>6356</v>
      </c>
      <c r="AA1019" t="s">
        <v>6356</v>
      </c>
      <c r="AB1019" t="s">
        <v>6356</v>
      </c>
      <c r="AC1019" t="s">
        <v>6356</v>
      </c>
      <c r="AD1019" t="s">
        <v>6356</v>
      </c>
      <c r="AE1019" t="s">
        <v>65</v>
      </c>
      <c r="AF1019" s="5">
        <v>45322</v>
      </c>
      <c r="AG1019" s="5">
        <v>45322</v>
      </c>
      <c r="AH1019" t="s">
        <v>66</v>
      </c>
    </row>
    <row r="1020" spans="1:34" x14ac:dyDescent="0.25">
      <c r="A1020" t="s">
        <v>6357</v>
      </c>
      <c r="B1020" t="s">
        <v>54</v>
      </c>
      <c r="C1020" s="5">
        <v>45292</v>
      </c>
      <c r="D1020" s="5">
        <v>45322</v>
      </c>
      <c r="E1020" t="s">
        <v>48</v>
      </c>
      <c r="F1020" t="s">
        <v>316</v>
      </c>
      <c r="G1020" t="s">
        <v>317</v>
      </c>
      <c r="H1020" t="s">
        <v>318</v>
      </c>
      <c r="I1020" t="s">
        <v>94</v>
      </c>
      <c r="J1020" t="s">
        <v>246</v>
      </c>
      <c r="K1020" t="s">
        <v>6358</v>
      </c>
      <c r="L1020" t="s">
        <v>479</v>
      </c>
      <c r="M1020" t="s">
        <v>51</v>
      </c>
      <c r="N1020" t="s">
        <v>3866</v>
      </c>
      <c r="O1020" t="s">
        <v>62</v>
      </c>
      <c r="P1020" t="s">
        <v>6359</v>
      </c>
      <c r="Q1020" t="s">
        <v>62</v>
      </c>
      <c r="R1020" t="s">
        <v>6360</v>
      </c>
      <c r="S1020" t="s">
        <v>6360</v>
      </c>
      <c r="T1020" t="s">
        <v>6360</v>
      </c>
      <c r="U1020" t="s">
        <v>6360</v>
      </c>
      <c r="V1020" t="s">
        <v>6360</v>
      </c>
      <c r="W1020" t="s">
        <v>6360</v>
      </c>
      <c r="X1020" t="s">
        <v>6360</v>
      </c>
      <c r="Y1020" t="s">
        <v>6360</v>
      </c>
      <c r="Z1020" t="s">
        <v>6360</v>
      </c>
      <c r="AA1020" t="s">
        <v>6360</v>
      </c>
      <c r="AB1020" t="s">
        <v>6360</v>
      </c>
      <c r="AC1020" t="s">
        <v>6360</v>
      </c>
      <c r="AD1020" t="s">
        <v>6360</v>
      </c>
      <c r="AE1020" t="s">
        <v>65</v>
      </c>
      <c r="AF1020" s="5">
        <v>45322</v>
      </c>
      <c r="AG1020" s="5">
        <v>45322</v>
      </c>
      <c r="AH1020" t="s">
        <v>66</v>
      </c>
    </row>
    <row r="1021" spans="1:34" x14ac:dyDescent="0.25">
      <c r="A1021" t="s">
        <v>6361</v>
      </c>
      <c r="B1021" t="s">
        <v>54</v>
      </c>
      <c r="C1021" s="5">
        <v>45292</v>
      </c>
      <c r="D1021" s="5">
        <v>45322</v>
      </c>
      <c r="E1021" t="s">
        <v>41</v>
      </c>
      <c r="F1021" t="s">
        <v>6362</v>
      </c>
      <c r="G1021" t="s">
        <v>6363</v>
      </c>
      <c r="H1021" t="s">
        <v>6363</v>
      </c>
      <c r="I1021" t="s">
        <v>252</v>
      </c>
      <c r="J1021" t="s">
        <v>6364</v>
      </c>
      <c r="K1021" t="s">
        <v>213</v>
      </c>
      <c r="L1021" t="s">
        <v>1823</v>
      </c>
      <c r="M1021" t="s">
        <v>51</v>
      </c>
      <c r="N1021" t="s">
        <v>6365</v>
      </c>
      <c r="O1021" t="s">
        <v>62</v>
      </c>
      <c r="P1021" t="s">
        <v>6366</v>
      </c>
      <c r="Q1021" t="s">
        <v>62</v>
      </c>
      <c r="R1021" t="s">
        <v>6367</v>
      </c>
      <c r="S1021" t="s">
        <v>6367</v>
      </c>
      <c r="T1021" t="s">
        <v>6367</v>
      </c>
      <c r="U1021" t="s">
        <v>6367</v>
      </c>
      <c r="V1021" t="s">
        <v>6367</v>
      </c>
      <c r="W1021" t="s">
        <v>6367</v>
      </c>
      <c r="X1021" t="s">
        <v>6367</v>
      </c>
      <c r="Y1021" t="s">
        <v>6367</v>
      </c>
      <c r="Z1021" t="s">
        <v>6367</v>
      </c>
      <c r="AA1021" t="s">
        <v>6367</v>
      </c>
      <c r="AB1021" t="s">
        <v>6367</v>
      </c>
      <c r="AC1021" t="s">
        <v>6367</v>
      </c>
      <c r="AD1021" t="s">
        <v>6367</v>
      </c>
      <c r="AE1021" t="s">
        <v>65</v>
      </c>
      <c r="AF1021" s="5">
        <v>45322</v>
      </c>
      <c r="AG1021" s="5">
        <v>45322</v>
      </c>
      <c r="AH1021" t="s">
        <v>66</v>
      </c>
    </row>
    <row r="1022" spans="1:34" x14ac:dyDescent="0.25">
      <c r="A1022" t="s">
        <v>6368</v>
      </c>
      <c r="B1022" t="s">
        <v>54</v>
      </c>
      <c r="C1022" s="5">
        <v>45292</v>
      </c>
      <c r="D1022" s="5">
        <v>45322</v>
      </c>
      <c r="E1022" t="s">
        <v>48</v>
      </c>
      <c r="F1022" t="s">
        <v>6369</v>
      </c>
      <c r="G1022" t="s">
        <v>6370</v>
      </c>
      <c r="H1022" t="s">
        <v>6370</v>
      </c>
      <c r="I1022" t="s">
        <v>78</v>
      </c>
      <c r="J1022" t="s">
        <v>6371</v>
      </c>
      <c r="K1022" t="s">
        <v>6372</v>
      </c>
      <c r="L1022" t="s">
        <v>1126</v>
      </c>
      <c r="M1022" t="s">
        <v>51</v>
      </c>
      <c r="N1022" t="s">
        <v>5612</v>
      </c>
      <c r="O1022" t="s">
        <v>62</v>
      </c>
      <c r="P1022" t="s">
        <v>5613</v>
      </c>
      <c r="Q1022" t="s">
        <v>62</v>
      </c>
      <c r="R1022" t="s">
        <v>6373</v>
      </c>
      <c r="S1022" t="s">
        <v>6373</v>
      </c>
      <c r="T1022" t="s">
        <v>6373</v>
      </c>
      <c r="U1022" t="s">
        <v>6373</v>
      </c>
      <c r="V1022" t="s">
        <v>6373</v>
      </c>
      <c r="W1022" t="s">
        <v>6373</v>
      </c>
      <c r="X1022" t="s">
        <v>6373</v>
      </c>
      <c r="Y1022" t="s">
        <v>6373</v>
      </c>
      <c r="Z1022" t="s">
        <v>6373</v>
      </c>
      <c r="AA1022" t="s">
        <v>6373</v>
      </c>
      <c r="AB1022" t="s">
        <v>6373</v>
      </c>
      <c r="AC1022" t="s">
        <v>6373</v>
      </c>
      <c r="AD1022" t="s">
        <v>6373</v>
      </c>
      <c r="AE1022" t="s">
        <v>65</v>
      </c>
      <c r="AF1022" s="5">
        <v>45322</v>
      </c>
      <c r="AG1022" s="5">
        <v>45322</v>
      </c>
      <c r="AH1022" t="s">
        <v>66</v>
      </c>
    </row>
    <row r="1023" spans="1:34" x14ac:dyDescent="0.25">
      <c r="A1023" t="s">
        <v>6374</v>
      </c>
      <c r="B1023" t="s">
        <v>54</v>
      </c>
      <c r="C1023" s="5">
        <v>45292</v>
      </c>
      <c r="D1023" s="5">
        <v>45322</v>
      </c>
      <c r="E1023" t="s">
        <v>48</v>
      </c>
      <c r="F1023" t="s">
        <v>6375</v>
      </c>
      <c r="G1023" t="s">
        <v>6376</v>
      </c>
      <c r="H1023" t="s">
        <v>6377</v>
      </c>
      <c r="I1023" t="s">
        <v>86</v>
      </c>
      <c r="J1023" t="s">
        <v>6378</v>
      </c>
      <c r="K1023" t="s">
        <v>262</v>
      </c>
      <c r="L1023" t="s">
        <v>2815</v>
      </c>
      <c r="M1023" t="s">
        <v>51</v>
      </c>
      <c r="N1023" t="s">
        <v>4827</v>
      </c>
      <c r="O1023" t="s">
        <v>62</v>
      </c>
      <c r="P1023" t="s">
        <v>6379</v>
      </c>
      <c r="Q1023" t="s">
        <v>62</v>
      </c>
      <c r="R1023" t="s">
        <v>6380</v>
      </c>
      <c r="S1023" t="s">
        <v>6380</v>
      </c>
      <c r="T1023" t="s">
        <v>6380</v>
      </c>
      <c r="U1023" t="s">
        <v>6380</v>
      </c>
      <c r="V1023" t="s">
        <v>6380</v>
      </c>
      <c r="W1023" t="s">
        <v>6380</v>
      </c>
      <c r="X1023" t="s">
        <v>6380</v>
      </c>
      <c r="Y1023" t="s">
        <v>6380</v>
      </c>
      <c r="Z1023" t="s">
        <v>6380</v>
      </c>
      <c r="AA1023" t="s">
        <v>6380</v>
      </c>
      <c r="AB1023" t="s">
        <v>6380</v>
      </c>
      <c r="AC1023" t="s">
        <v>6380</v>
      </c>
      <c r="AD1023" t="s">
        <v>6380</v>
      </c>
      <c r="AE1023" t="s">
        <v>65</v>
      </c>
      <c r="AF1023" s="5">
        <v>45322</v>
      </c>
      <c r="AG1023" s="5">
        <v>45322</v>
      </c>
      <c r="AH1023" t="s">
        <v>66</v>
      </c>
    </row>
    <row r="1024" spans="1:34" x14ac:dyDescent="0.25">
      <c r="A1024" t="s">
        <v>6381</v>
      </c>
      <c r="B1024" t="s">
        <v>54</v>
      </c>
      <c r="C1024" s="5">
        <v>45292</v>
      </c>
      <c r="D1024" s="5">
        <v>45322</v>
      </c>
      <c r="E1024" t="s">
        <v>41</v>
      </c>
      <c r="F1024" t="s">
        <v>1090</v>
      </c>
      <c r="G1024" t="s">
        <v>1091</v>
      </c>
      <c r="H1024" t="s">
        <v>1092</v>
      </c>
      <c r="I1024" t="s">
        <v>138</v>
      </c>
      <c r="J1024" t="s">
        <v>6382</v>
      </c>
      <c r="K1024" t="s">
        <v>365</v>
      </c>
      <c r="L1024" t="s">
        <v>6383</v>
      </c>
      <c r="M1024" t="s">
        <v>52</v>
      </c>
      <c r="N1024" t="s">
        <v>6384</v>
      </c>
      <c r="O1024" t="s">
        <v>62</v>
      </c>
      <c r="P1024" t="s">
        <v>6385</v>
      </c>
      <c r="Q1024" t="s">
        <v>62</v>
      </c>
      <c r="R1024" t="s">
        <v>6386</v>
      </c>
      <c r="S1024" t="s">
        <v>6386</v>
      </c>
      <c r="T1024" t="s">
        <v>6386</v>
      </c>
      <c r="U1024" t="s">
        <v>6386</v>
      </c>
      <c r="V1024" t="s">
        <v>6386</v>
      </c>
      <c r="W1024" t="s">
        <v>6386</v>
      </c>
      <c r="X1024" t="s">
        <v>6386</v>
      </c>
      <c r="Y1024" t="s">
        <v>6386</v>
      </c>
      <c r="Z1024" t="s">
        <v>6386</v>
      </c>
      <c r="AA1024" t="s">
        <v>6386</v>
      </c>
      <c r="AB1024" t="s">
        <v>6386</v>
      </c>
      <c r="AC1024" t="s">
        <v>6386</v>
      </c>
      <c r="AD1024" t="s">
        <v>6386</v>
      </c>
      <c r="AE1024" t="s">
        <v>65</v>
      </c>
      <c r="AF1024" s="5">
        <v>45322</v>
      </c>
      <c r="AG1024" s="5">
        <v>45322</v>
      </c>
      <c r="AH1024" t="s">
        <v>66</v>
      </c>
    </row>
    <row r="1025" spans="1:34" x14ac:dyDescent="0.25">
      <c r="A1025" t="s">
        <v>6387</v>
      </c>
      <c r="B1025" t="s">
        <v>54</v>
      </c>
      <c r="C1025" s="5">
        <v>45292</v>
      </c>
      <c r="D1025" s="5">
        <v>45322</v>
      </c>
      <c r="E1025" t="s">
        <v>48</v>
      </c>
      <c r="F1025" t="s">
        <v>535</v>
      </c>
      <c r="G1025" t="s">
        <v>536</v>
      </c>
      <c r="H1025" t="s">
        <v>536</v>
      </c>
      <c r="I1025" t="s">
        <v>252</v>
      </c>
      <c r="J1025" t="s">
        <v>6388</v>
      </c>
      <c r="K1025" t="s">
        <v>262</v>
      </c>
      <c r="L1025" t="s">
        <v>262</v>
      </c>
      <c r="M1025" t="s">
        <v>51</v>
      </c>
      <c r="N1025" t="s">
        <v>6389</v>
      </c>
      <c r="O1025" t="s">
        <v>62</v>
      </c>
      <c r="P1025" t="s">
        <v>6390</v>
      </c>
      <c r="Q1025" t="s">
        <v>62</v>
      </c>
      <c r="R1025" t="s">
        <v>6391</v>
      </c>
      <c r="S1025" t="s">
        <v>6391</v>
      </c>
      <c r="T1025" t="s">
        <v>6391</v>
      </c>
      <c r="U1025" t="s">
        <v>6391</v>
      </c>
      <c r="V1025" t="s">
        <v>6391</v>
      </c>
      <c r="W1025" t="s">
        <v>6391</v>
      </c>
      <c r="X1025" t="s">
        <v>6391</v>
      </c>
      <c r="Y1025" t="s">
        <v>6391</v>
      </c>
      <c r="Z1025" t="s">
        <v>6391</v>
      </c>
      <c r="AA1025" t="s">
        <v>6391</v>
      </c>
      <c r="AB1025" t="s">
        <v>6391</v>
      </c>
      <c r="AC1025" t="s">
        <v>6391</v>
      </c>
      <c r="AD1025" t="s">
        <v>6391</v>
      </c>
      <c r="AE1025" t="s">
        <v>65</v>
      </c>
      <c r="AF1025" s="5">
        <v>45322</v>
      </c>
      <c r="AG1025" s="5">
        <v>45322</v>
      </c>
      <c r="AH1025" t="s">
        <v>66</v>
      </c>
    </row>
    <row r="1026" spans="1:34" x14ac:dyDescent="0.25">
      <c r="A1026" t="s">
        <v>6392</v>
      </c>
      <c r="B1026" t="s">
        <v>54</v>
      </c>
      <c r="C1026" s="5">
        <v>45292</v>
      </c>
      <c r="D1026" s="5">
        <v>45322</v>
      </c>
      <c r="E1026" t="s">
        <v>48</v>
      </c>
      <c r="F1026" t="s">
        <v>425</v>
      </c>
      <c r="G1026" t="s">
        <v>426</v>
      </c>
      <c r="H1026" t="s">
        <v>427</v>
      </c>
      <c r="I1026" t="s">
        <v>78</v>
      </c>
      <c r="J1026" t="s">
        <v>507</v>
      </c>
      <c r="K1026" t="s">
        <v>151</v>
      </c>
      <c r="L1026" t="s">
        <v>3224</v>
      </c>
      <c r="M1026" t="s">
        <v>51</v>
      </c>
      <c r="N1026" t="s">
        <v>6393</v>
      </c>
      <c r="O1026" t="s">
        <v>62</v>
      </c>
      <c r="P1026" t="s">
        <v>6394</v>
      </c>
      <c r="Q1026" t="s">
        <v>62</v>
      </c>
      <c r="R1026" t="s">
        <v>6395</v>
      </c>
      <c r="S1026" t="s">
        <v>6395</v>
      </c>
      <c r="T1026" t="s">
        <v>6395</v>
      </c>
      <c r="U1026" t="s">
        <v>6395</v>
      </c>
      <c r="V1026" t="s">
        <v>6395</v>
      </c>
      <c r="W1026" t="s">
        <v>6395</v>
      </c>
      <c r="X1026" t="s">
        <v>6395</v>
      </c>
      <c r="Y1026" t="s">
        <v>6395</v>
      </c>
      <c r="Z1026" t="s">
        <v>6395</v>
      </c>
      <c r="AA1026" t="s">
        <v>6395</v>
      </c>
      <c r="AB1026" t="s">
        <v>6395</v>
      </c>
      <c r="AC1026" t="s">
        <v>6395</v>
      </c>
      <c r="AD1026" t="s">
        <v>6395</v>
      </c>
      <c r="AE1026" t="s">
        <v>65</v>
      </c>
      <c r="AF1026" s="5">
        <v>45322</v>
      </c>
      <c r="AG1026" s="5">
        <v>45322</v>
      </c>
      <c r="AH1026" t="s">
        <v>66</v>
      </c>
    </row>
    <row r="1027" spans="1:34" x14ac:dyDescent="0.25">
      <c r="A1027" t="s">
        <v>6396</v>
      </c>
      <c r="B1027" t="s">
        <v>54</v>
      </c>
      <c r="C1027" s="5">
        <v>45292</v>
      </c>
      <c r="D1027" s="5">
        <v>45322</v>
      </c>
      <c r="E1027" t="s">
        <v>48</v>
      </c>
      <c r="F1027" t="s">
        <v>902</v>
      </c>
      <c r="G1027" t="s">
        <v>903</v>
      </c>
      <c r="H1027" t="s">
        <v>903</v>
      </c>
      <c r="I1027" t="s">
        <v>78</v>
      </c>
      <c r="J1027" t="s">
        <v>6397</v>
      </c>
      <c r="K1027" t="s">
        <v>1604</v>
      </c>
      <c r="L1027" t="s">
        <v>1241</v>
      </c>
      <c r="M1027" t="s">
        <v>52</v>
      </c>
      <c r="N1027" t="s">
        <v>5006</v>
      </c>
      <c r="O1027" t="s">
        <v>62</v>
      </c>
      <c r="P1027" t="s">
        <v>5007</v>
      </c>
      <c r="Q1027" t="s">
        <v>62</v>
      </c>
      <c r="R1027" t="s">
        <v>6398</v>
      </c>
      <c r="S1027" t="s">
        <v>6398</v>
      </c>
      <c r="T1027" t="s">
        <v>6398</v>
      </c>
      <c r="U1027" t="s">
        <v>6398</v>
      </c>
      <c r="V1027" t="s">
        <v>6398</v>
      </c>
      <c r="W1027" t="s">
        <v>6398</v>
      </c>
      <c r="X1027" t="s">
        <v>6398</v>
      </c>
      <c r="Y1027" t="s">
        <v>6398</v>
      </c>
      <c r="Z1027" t="s">
        <v>6398</v>
      </c>
      <c r="AA1027" t="s">
        <v>6398</v>
      </c>
      <c r="AB1027" t="s">
        <v>6398</v>
      </c>
      <c r="AC1027" t="s">
        <v>6398</v>
      </c>
      <c r="AD1027" t="s">
        <v>6398</v>
      </c>
      <c r="AE1027" t="s">
        <v>65</v>
      </c>
      <c r="AF1027" s="5">
        <v>45322</v>
      </c>
      <c r="AG1027" s="5">
        <v>45322</v>
      </c>
      <c r="AH1027" t="s">
        <v>66</v>
      </c>
    </row>
    <row r="1028" spans="1:34" x14ac:dyDescent="0.25">
      <c r="A1028" t="s">
        <v>6399</v>
      </c>
      <c r="B1028" t="s">
        <v>54</v>
      </c>
      <c r="C1028" s="5">
        <v>45292</v>
      </c>
      <c r="D1028" s="5">
        <v>45322</v>
      </c>
      <c r="E1028" t="s">
        <v>41</v>
      </c>
      <c r="F1028" t="s">
        <v>297</v>
      </c>
      <c r="G1028" t="s">
        <v>298</v>
      </c>
      <c r="H1028" t="s">
        <v>298</v>
      </c>
      <c r="I1028" t="s">
        <v>86</v>
      </c>
      <c r="J1028" t="s">
        <v>3672</v>
      </c>
      <c r="K1028" t="s">
        <v>2083</v>
      </c>
      <c r="L1028" t="s">
        <v>471</v>
      </c>
      <c r="M1028" t="s">
        <v>52</v>
      </c>
      <c r="N1028" t="s">
        <v>6400</v>
      </c>
      <c r="O1028" t="s">
        <v>62</v>
      </c>
      <c r="P1028" t="s">
        <v>6401</v>
      </c>
      <c r="Q1028" t="s">
        <v>62</v>
      </c>
      <c r="R1028" t="s">
        <v>6402</v>
      </c>
      <c r="S1028" t="s">
        <v>6402</v>
      </c>
      <c r="T1028" t="s">
        <v>6402</v>
      </c>
      <c r="U1028" t="s">
        <v>6402</v>
      </c>
      <c r="V1028" t="s">
        <v>6402</v>
      </c>
      <c r="W1028" t="s">
        <v>6402</v>
      </c>
      <c r="X1028" t="s">
        <v>6402</v>
      </c>
      <c r="Y1028" t="s">
        <v>6402</v>
      </c>
      <c r="Z1028" t="s">
        <v>6402</v>
      </c>
      <c r="AA1028" t="s">
        <v>6402</v>
      </c>
      <c r="AB1028" t="s">
        <v>6402</v>
      </c>
      <c r="AC1028" t="s">
        <v>6402</v>
      </c>
      <c r="AD1028" t="s">
        <v>6402</v>
      </c>
      <c r="AE1028" t="s">
        <v>65</v>
      </c>
      <c r="AF1028" s="5">
        <v>45322</v>
      </c>
      <c r="AG1028" s="5">
        <v>45322</v>
      </c>
      <c r="AH1028" t="s">
        <v>66</v>
      </c>
    </row>
    <row r="1029" spans="1:34" x14ac:dyDescent="0.25">
      <c r="A1029" t="s">
        <v>6403</v>
      </c>
      <c r="B1029" t="s">
        <v>54</v>
      </c>
      <c r="C1029" s="5">
        <v>45292</v>
      </c>
      <c r="D1029" s="5">
        <v>45322</v>
      </c>
      <c r="E1029" t="s">
        <v>48</v>
      </c>
      <c r="F1029" t="s">
        <v>297</v>
      </c>
      <c r="G1029" t="s">
        <v>298</v>
      </c>
      <c r="H1029" t="s">
        <v>298</v>
      </c>
      <c r="I1029" t="s">
        <v>101</v>
      </c>
      <c r="J1029" t="s">
        <v>1539</v>
      </c>
      <c r="K1029" t="s">
        <v>141</v>
      </c>
      <c r="L1029" t="s">
        <v>3361</v>
      </c>
      <c r="M1029" t="s">
        <v>52</v>
      </c>
      <c r="N1029" t="s">
        <v>6404</v>
      </c>
      <c r="O1029" t="s">
        <v>62</v>
      </c>
      <c r="P1029" t="s">
        <v>6405</v>
      </c>
      <c r="Q1029" t="s">
        <v>62</v>
      </c>
      <c r="R1029" t="s">
        <v>6406</v>
      </c>
      <c r="S1029" t="s">
        <v>6406</v>
      </c>
      <c r="T1029" t="s">
        <v>6406</v>
      </c>
      <c r="U1029" t="s">
        <v>6406</v>
      </c>
      <c r="V1029" t="s">
        <v>6406</v>
      </c>
      <c r="W1029" t="s">
        <v>6406</v>
      </c>
      <c r="X1029" t="s">
        <v>6406</v>
      </c>
      <c r="Y1029" t="s">
        <v>6406</v>
      </c>
      <c r="Z1029" t="s">
        <v>6406</v>
      </c>
      <c r="AA1029" t="s">
        <v>6406</v>
      </c>
      <c r="AB1029" t="s">
        <v>6406</v>
      </c>
      <c r="AC1029" t="s">
        <v>6406</v>
      </c>
      <c r="AD1029" t="s">
        <v>6406</v>
      </c>
      <c r="AE1029" t="s">
        <v>65</v>
      </c>
      <c r="AF1029" s="5">
        <v>45322</v>
      </c>
      <c r="AG1029" s="5">
        <v>45322</v>
      </c>
      <c r="AH1029" t="s">
        <v>66</v>
      </c>
    </row>
    <row r="1030" spans="1:34" x14ac:dyDescent="0.25">
      <c r="A1030" t="s">
        <v>6407</v>
      </c>
      <c r="B1030" t="s">
        <v>54</v>
      </c>
      <c r="C1030" s="5">
        <v>45292</v>
      </c>
      <c r="D1030" s="5">
        <v>45322</v>
      </c>
      <c r="E1030" t="s">
        <v>48</v>
      </c>
      <c r="F1030" t="s">
        <v>297</v>
      </c>
      <c r="G1030" t="s">
        <v>298</v>
      </c>
      <c r="H1030" t="s">
        <v>298</v>
      </c>
      <c r="I1030" t="s">
        <v>118</v>
      </c>
      <c r="J1030" t="s">
        <v>6408</v>
      </c>
      <c r="K1030" t="s">
        <v>5469</v>
      </c>
      <c r="L1030" t="s">
        <v>3458</v>
      </c>
      <c r="M1030" t="s">
        <v>52</v>
      </c>
      <c r="N1030" t="s">
        <v>6409</v>
      </c>
      <c r="O1030" t="s">
        <v>62</v>
      </c>
      <c r="P1030" t="s">
        <v>6410</v>
      </c>
      <c r="Q1030" t="s">
        <v>62</v>
      </c>
      <c r="R1030" t="s">
        <v>6411</v>
      </c>
      <c r="S1030" t="s">
        <v>6411</v>
      </c>
      <c r="T1030" t="s">
        <v>6411</v>
      </c>
      <c r="U1030" t="s">
        <v>6411</v>
      </c>
      <c r="V1030" t="s">
        <v>6411</v>
      </c>
      <c r="W1030" t="s">
        <v>6411</v>
      </c>
      <c r="X1030" t="s">
        <v>6411</v>
      </c>
      <c r="Y1030" t="s">
        <v>6411</v>
      </c>
      <c r="Z1030" t="s">
        <v>6411</v>
      </c>
      <c r="AA1030" t="s">
        <v>6411</v>
      </c>
      <c r="AB1030" t="s">
        <v>6411</v>
      </c>
      <c r="AC1030" t="s">
        <v>6411</v>
      </c>
      <c r="AD1030" t="s">
        <v>6411</v>
      </c>
      <c r="AE1030" t="s">
        <v>65</v>
      </c>
      <c r="AF1030" s="5">
        <v>45322</v>
      </c>
      <c r="AG1030" s="5">
        <v>45322</v>
      </c>
      <c r="AH1030" t="s">
        <v>66</v>
      </c>
    </row>
    <row r="1031" spans="1:34" x14ac:dyDescent="0.25">
      <c r="A1031" t="s">
        <v>6412</v>
      </c>
      <c r="B1031" t="s">
        <v>54</v>
      </c>
      <c r="C1031" s="5">
        <v>45292</v>
      </c>
      <c r="D1031" s="5">
        <v>45322</v>
      </c>
      <c r="E1031" t="s">
        <v>48</v>
      </c>
      <c r="F1031" t="s">
        <v>297</v>
      </c>
      <c r="G1031" t="s">
        <v>298</v>
      </c>
      <c r="H1031" t="s">
        <v>298</v>
      </c>
      <c r="I1031" t="s">
        <v>149</v>
      </c>
      <c r="J1031" t="s">
        <v>6413</v>
      </c>
      <c r="K1031" t="s">
        <v>292</v>
      </c>
      <c r="L1031" t="s">
        <v>6414</v>
      </c>
      <c r="M1031" t="s">
        <v>52</v>
      </c>
      <c r="N1031" t="s">
        <v>6415</v>
      </c>
      <c r="O1031" t="s">
        <v>62</v>
      </c>
      <c r="P1031" t="s">
        <v>6416</v>
      </c>
      <c r="Q1031" t="s">
        <v>62</v>
      </c>
      <c r="R1031" t="s">
        <v>6417</v>
      </c>
      <c r="S1031" t="s">
        <v>6417</v>
      </c>
      <c r="T1031" t="s">
        <v>6417</v>
      </c>
      <c r="U1031" t="s">
        <v>6417</v>
      </c>
      <c r="V1031" t="s">
        <v>6417</v>
      </c>
      <c r="W1031" t="s">
        <v>6417</v>
      </c>
      <c r="X1031" t="s">
        <v>6417</v>
      </c>
      <c r="Y1031" t="s">
        <v>6417</v>
      </c>
      <c r="Z1031" t="s">
        <v>6417</v>
      </c>
      <c r="AA1031" t="s">
        <v>6417</v>
      </c>
      <c r="AB1031" t="s">
        <v>6417</v>
      </c>
      <c r="AC1031" t="s">
        <v>6417</v>
      </c>
      <c r="AD1031" t="s">
        <v>6417</v>
      </c>
      <c r="AE1031" t="s">
        <v>65</v>
      </c>
      <c r="AF1031" s="5">
        <v>45322</v>
      </c>
      <c r="AG1031" s="5">
        <v>45322</v>
      </c>
      <c r="AH1031" t="s">
        <v>66</v>
      </c>
    </row>
    <row r="1032" spans="1:34" x14ac:dyDescent="0.25">
      <c r="A1032" t="s">
        <v>6418</v>
      </c>
      <c r="B1032" t="s">
        <v>54</v>
      </c>
      <c r="C1032" s="5">
        <v>45292</v>
      </c>
      <c r="D1032" s="5">
        <v>45322</v>
      </c>
      <c r="E1032" t="s">
        <v>48</v>
      </c>
      <c r="F1032" t="s">
        <v>1828</v>
      </c>
      <c r="G1032" t="s">
        <v>1829</v>
      </c>
      <c r="H1032" t="s">
        <v>1829</v>
      </c>
      <c r="I1032" t="s">
        <v>86</v>
      </c>
      <c r="J1032" t="s">
        <v>562</v>
      </c>
      <c r="K1032" t="s">
        <v>141</v>
      </c>
      <c r="L1032" t="s">
        <v>2270</v>
      </c>
      <c r="M1032" t="s">
        <v>51</v>
      </c>
      <c r="N1032" t="s">
        <v>6419</v>
      </c>
      <c r="O1032" t="s">
        <v>62</v>
      </c>
      <c r="P1032" t="s">
        <v>6420</v>
      </c>
      <c r="Q1032" t="s">
        <v>62</v>
      </c>
      <c r="R1032" t="s">
        <v>6421</v>
      </c>
      <c r="S1032" t="s">
        <v>6421</v>
      </c>
      <c r="T1032" t="s">
        <v>6421</v>
      </c>
      <c r="U1032" t="s">
        <v>6421</v>
      </c>
      <c r="V1032" t="s">
        <v>6421</v>
      </c>
      <c r="W1032" t="s">
        <v>6421</v>
      </c>
      <c r="X1032" t="s">
        <v>6421</v>
      </c>
      <c r="Y1032" t="s">
        <v>6421</v>
      </c>
      <c r="Z1032" t="s">
        <v>6421</v>
      </c>
      <c r="AA1032" t="s">
        <v>6421</v>
      </c>
      <c r="AB1032" t="s">
        <v>6421</v>
      </c>
      <c r="AC1032" t="s">
        <v>6421</v>
      </c>
      <c r="AD1032" t="s">
        <v>6421</v>
      </c>
      <c r="AE1032" t="s">
        <v>65</v>
      </c>
      <c r="AF1032" s="5">
        <v>45322</v>
      </c>
      <c r="AG1032" s="5">
        <v>45322</v>
      </c>
      <c r="AH1032" t="s">
        <v>66</v>
      </c>
    </row>
    <row r="1033" spans="1:34" x14ac:dyDescent="0.25">
      <c r="A1033" t="s">
        <v>6422</v>
      </c>
      <c r="B1033" t="s">
        <v>54</v>
      </c>
      <c r="C1033" s="5">
        <v>45292</v>
      </c>
      <c r="D1033" s="5">
        <v>45322</v>
      </c>
      <c r="E1033" t="s">
        <v>48</v>
      </c>
      <c r="F1033" t="s">
        <v>887</v>
      </c>
      <c r="G1033" t="s">
        <v>888</v>
      </c>
      <c r="H1033" t="s">
        <v>889</v>
      </c>
      <c r="I1033" t="s">
        <v>187</v>
      </c>
      <c r="J1033" t="s">
        <v>6423</v>
      </c>
      <c r="K1033" t="s">
        <v>59</v>
      </c>
      <c r="L1033" t="s">
        <v>874</v>
      </c>
      <c r="M1033" t="s">
        <v>51</v>
      </c>
      <c r="N1033" t="s">
        <v>6424</v>
      </c>
      <c r="O1033" t="s">
        <v>62</v>
      </c>
      <c r="P1033" t="s">
        <v>6425</v>
      </c>
      <c r="Q1033" t="s">
        <v>62</v>
      </c>
      <c r="R1033" t="s">
        <v>6426</v>
      </c>
      <c r="S1033" t="s">
        <v>6426</v>
      </c>
      <c r="T1033" t="s">
        <v>6426</v>
      </c>
      <c r="U1033" t="s">
        <v>6426</v>
      </c>
      <c r="V1033" t="s">
        <v>6426</v>
      </c>
      <c r="W1033" t="s">
        <v>6426</v>
      </c>
      <c r="X1033" t="s">
        <v>6426</v>
      </c>
      <c r="Y1033" t="s">
        <v>6426</v>
      </c>
      <c r="Z1033" t="s">
        <v>6426</v>
      </c>
      <c r="AA1033" t="s">
        <v>6426</v>
      </c>
      <c r="AB1033" t="s">
        <v>6426</v>
      </c>
      <c r="AC1033" t="s">
        <v>6426</v>
      </c>
      <c r="AD1033" t="s">
        <v>6426</v>
      </c>
      <c r="AE1033" t="s">
        <v>65</v>
      </c>
      <c r="AF1033" s="5">
        <v>45322</v>
      </c>
      <c r="AG1033" s="5">
        <v>45322</v>
      </c>
      <c r="AH1033" t="s">
        <v>66</v>
      </c>
    </row>
    <row r="1034" spans="1:34" x14ac:dyDescent="0.25">
      <c r="A1034" t="s">
        <v>6427</v>
      </c>
      <c r="B1034" t="s">
        <v>54</v>
      </c>
      <c r="C1034" s="5">
        <v>45292</v>
      </c>
      <c r="D1034" s="5">
        <v>45322</v>
      </c>
      <c r="E1034" t="s">
        <v>48</v>
      </c>
      <c r="F1034" t="s">
        <v>316</v>
      </c>
      <c r="G1034" t="s">
        <v>317</v>
      </c>
      <c r="H1034" t="s">
        <v>318</v>
      </c>
      <c r="I1034" t="s">
        <v>78</v>
      </c>
      <c r="J1034" t="s">
        <v>6428</v>
      </c>
      <c r="K1034" t="s">
        <v>6429</v>
      </c>
      <c r="L1034" t="s">
        <v>6430</v>
      </c>
      <c r="M1034" t="s">
        <v>52</v>
      </c>
      <c r="N1034" t="s">
        <v>2222</v>
      </c>
      <c r="O1034" t="s">
        <v>62</v>
      </c>
      <c r="P1034" t="s">
        <v>2223</v>
      </c>
      <c r="Q1034" t="s">
        <v>62</v>
      </c>
      <c r="R1034" t="s">
        <v>6431</v>
      </c>
      <c r="S1034" t="s">
        <v>6431</v>
      </c>
      <c r="T1034" t="s">
        <v>6431</v>
      </c>
      <c r="U1034" t="s">
        <v>6431</v>
      </c>
      <c r="V1034" t="s">
        <v>6431</v>
      </c>
      <c r="W1034" t="s">
        <v>6431</v>
      </c>
      <c r="X1034" t="s">
        <v>6431</v>
      </c>
      <c r="Y1034" t="s">
        <v>6431</v>
      </c>
      <c r="Z1034" t="s">
        <v>6431</v>
      </c>
      <c r="AA1034" t="s">
        <v>6431</v>
      </c>
      <c r="AB1034" t="s">
        <v>6431</v>
      </c>
      <c r="AC1034" t="s">
        <v>6431</v>
      </c>
      <c r="AD1034" t="s">
        <v>6431</v>
      </c>
      <c r="AE1034" t="s">
        <v>65</v>
      </c>
      <c r="AF1034" s="5">
        <v>45322</v>
      </c>
      <c r="AG1034" s="5">
        <v>45322</v>
      </c>
      <c r="AH1034" t="s">
        <v>66</v>
      </c>
    </row>
    <row r="1035" spans="1:34" x14ac:dyDescent="0.25">
      <c r="A1035" t="s">
        <v>6432</v>
      </c>
      <c r="B1035" t="s">
        <v>54</v>
      </c>
      <c r="C1035" s="5">
        <v>45292</v>
      </c>
      <c r="D1035" s="5">
        <v>45322</v>
      </c>
      <c r="E1035" t="s">
        <v>41</v>
      </c>
      <c r="F1035" t="s">
        <v>2003</v>
      </c>
      <c r="G1035" t="s">
        <v>2004</v>
      </c>
      <c r="H1035" t="s">
        <v>2004</v>
      </c>
      <c r="I1035" t="s">
        <v>118</v>
      </c>
      <c r="J1035" t="s">
        <v>6433</v>
      </c>
      <c r="K1035" t="s">
        <v>1308</v>
      </c>
      <c r="L1035" t="s">
        <v>4756</v>
      </c>
      <c r="M1035" t="s">
        <v>52</v>
      </c>
      <c r="N1035" t="s">
        <v>6434</v>
      </c>
      <c r="O1035" t="s">
        <v>62</v>
      </c>
      <c r="P1035" t="s">
        <v>6435</v>
      </c>
      <c r="Q1035" t="s">
        <v>62</v>
      </c>
      <c r="R1035" t="s">
        <v>6436</v>
      </c>
      <c r="S1035" t="s">
        <v>6436</v>
      </c>
      <c r="T1035" t="s">
        <v>6436</v>
      </c>
      <c r="U1035" t="s">
        <v>6436</v>
      </c>
      <c r="V1035" t="s">
        <v>6436</v>
      </c>
      <c r="W1035" t="s">
        <v>6436</v>
      </c>
      <c r="X1035" t="s">
        <v>6436</v>
      </c>
      <c r="Y1035" t="s">
        <v>6436</v>
      </c>
      <c r="Z1035" t="s">
        <v>6436</v>
      </c>
      <c r="AA1035" t="s">
        <v>6436</v>
      </c>
      <c r="AB1035" t="s">
        <v>6436</v>
      </c>
      <c r="AC1035" t="s">
        <v>6436</v>
      </c>
      <c r="AD1035" t="s">
        <v>6436</v>
      </c>
      <c r="AE1035" t="s">
        <v>65</v>
      </c>
      <c r="AF1035" s="5">
        <v>45322</v>
      </c>
      <c r="AG1035" s="5">
        <v>45322</v>
      </c>
      <c r="AH1035" t="s">
        <v>66</v>
      </c>
    </row>
    <row r="1036" spans="1:34" x14ac:dyDescent="0.25">
      <c r="A1036" t="s">
        <v>6437</v>
      </c>
      <c r="B1036" t="s">
        <v>54</v>
      </c>
      <c r="C1036" s="5">
        <v>45292</v>
      </c>
      <c r="D1036" s="5">
        <v>45322</v>
      </c>
      <c r="E1036" t="s">
        <v>48</v>
      </c>
      <c r="F1036" t="s">
        <v>6438</v>
      </c>
      <c r="G1036" t="s">
        <v>6439</v>
      </c>
      <c r="H1036" t="s">
        <v>6440</v>
      </c>
      <c r="I1036" t="s">
        <v>496</v>
      </c>
      <c r="J1036" t="s">
        <v>6441</v>
      </c>
      <c r="K1036" t="s">
        <v>3510</v>
      </c>
      <c r="L1036" t="s">
        <v>6442</v>
      </c>
      <c r="M1036" t="s">
        <v>51</v>
      </c>
      <c r="N1036" t="s">
        <v>2780</v>
      </c>
      <c r="O1036" t="s">
        <v>62</v>
      </c>
      <c r="P1036" t="s">
        <v>2781</v>
      </c>
      <c r="Q1036" t="s">
        <v>62</v>
      </c>
      <c r="R1036" t="s">
        <v>6443</v>
      </c>
      <c r="S1036" t="s">
        <v>6443</v>
      </c>
      <c r="T1036" t="s">
        <v>6443</v>
      </c>
      <c r="U1036" t="s">
        <v>6443</v>
      </c>
      <c r="V1036" t="s">
        <v>6443</v>
      </c>
      <c r="W1036" t="s">
        <v>6443</v>
      </c>
      <c r="X1036" t="s">
        <v>6443</v>
      </c>
      <c r="Y1036" t="s">
        <v>6443</v>
      </c>
      <c r="Z1036" t="s">
        <v>6443</v>
      </c>
      <c r="AA1036" t="s">
        <v>6443</v>
      </c>
      <c r="AB1036" t="s">
        <v>6443</v>
      </c>
      <c r="AC1036" t="s">
        <v>6443</v>
      </c>
      <c r="AD1036" t="s">
        <v>6443</v>
      </c>
      <c r="AE1036" t="s">
        <v>65</v>
      </c>
      <c r="AF1036" s="5">
        <v>45322</v>
      </c>
      <c r="AG1036" s="5">
        <v>45322</v>
      </c>
      <c r="AH1036" t="s">
        <v>66</v>
      </c>
    </row>
    <row r="1037" spans="1:34" x14ac:dyDescent="0.25">
      <c r="A1037" t="s">
        <v>6444</v>
      </c>
      <c r="B1037" t="s">
        <v>54</v>
      </c>
      <c r="C1037" s="5">
        <v>45292</v>
      </c>
      <c r="D1037" s="5">
        <v>45322</v>
      </c>
      <c r="E1037" t="s">
        <v>48</v>
      </c>
      <c r="F1037" t="s">
        <v>55</v>
      </c>
      <c r="G1037" t="s">
        <v>56</v>
      </c>
      <c r="H1037" t="s">
        <v>56</v>
      </c>
      <c r="I1037" t="s">
        <v>128</v>
      </c>
      <c r="J1037" t="s">
        <v>637</v>
      </c>
      <c r="K1037" t="s">
        <v>638</v>
      </c>
      <c r="L1037" t="s">
        <v>605</v>
      </c>
      <c r="M1037" t="s">
        <v>51</v>
      </c>
      <c r="N1037" t="s">
        <v>1659</v>
      </c>
      <c r="O1037" t="s">
        <v>62</v>
      </c>
      <c r="P1037" t="s">
        <v>6445</v>
      </c>
      <c r="Q1037" t="s">
        <v>62</v>
      </c>
      <c r="R1037" t="s">
        <v>6446</v>
      </c>
      <c r="S1037" t="s">
        <v>6446</v>
      </c>
      <c r="T1037" t="s">
        <v>6446</v>
      </c>
      <c r="U1037" t="s">
        <v>6446</v>
      </c>
      <c r="V1037" t="s">
        <v>6446</v>
      </c>
      <c r="W1037" t="s">
        <v>6446</v>
      </c>
      <c r="X1037" t="s">
        <v>6446</v>
      </c>
      <c r="Y1037" t="s">
        <v>6446</v>
      </c>
      <c r="Z1037" t="s">
        <v>6446</v>
      </c>
      <c r="AA1037" t="s">
        <v>6446</v>
      </c>
      <c r="AB1037" t="s">
        <v>6446</v>
      </c>
      <c r="AC1037" t="s">
        <v>6446</v>
      </c>
      <c r="AD1037" t="s">
        <v>6446</v>
      </c>
      <c r="AE1037" t="s">
        <v>65</v>
      </c>
      <c r="AF1037" s="5">
        <v>45322</v>
      </c>
      <c r="AG1037" s="5">
        <v>45322</v>
      </c>
      <c r="AH1037" t="s">
        <v>66</v>
      </c>
    </row>
    <row r="1038" spans="1:34" x14ac:dyDescent="0.25">
      <c r="A1038" t="s">
        <v>6447</v>
      </c>
      <c r="B1038" t="s">
        <v>54</v>
      </c>
      <c r="C1038" s="5">
        <v>45292</v>
      </c>
      <c r="D1038" s="5">
        <v>45322</v>
      </c>
      <c r="E1038" t="s">
        <v>48</v>
      </c>
      <c r="F1038" t="s">
        <v>267</v>
      </c>
      <c r="G1038" t="s">
        <v>268</v>
      </c>
      <c r="H1038" t="s">
        <v>268</v>
      </c>
      <c r="I1038" t="s">
        <v>149</v>
      </c>
      <c r="J1038" t="s">
        <v>6448</v>
      </c>
      <c r="K1038" t="s">
        <v>4881</v>
      </c>
      <c r="L1038" t="s">
        <v>586</v>
      </c>
      <c r="M1038" t="s">
        <v>51</v>
      </c>
      <c r="N1038" t="s">
        <v>6449</v>
      </c>
      <c r="O1038" t="s">
        <v>62</v>
      </c>
      <c r="P1038" t="s">
        <v>6450</v>
      </c>
      <c r="Q1038" t="s">
        <v>62</v>
      </c>
      <c r="R1038" t="s">
        <v>6451</v>
      </c>
      <c r="S1038" t="s">
        <v>6451</v>
      </c>
      <c r="T1038" t="s">
        <v>6451</v>
      </c>
      <c r="U1038" t="s">
        <v>6451</v>
      </c>
      <c r="V1038" t="s">
        <v>6451</v>
      </c>
      <c r="W1038" t="s">
        <v>6451</v>
      </c>
      <c r="X1038" t="s">
        <v>6451</v>
      </c>
      <c r="Y1038" t="s">
        <v>6451</v>
      </c>
      <c r="Z1038" t="s">
        <v>6451</v>
      </c>
      <c r="AA1038" t="s">
        <v>6451</v>
      </c>
      <c r="AB1038" t="s">
        <v>6451</v>
      </c>
      <c r="AC1038" t="s">
        <v>6451</v>
      </c>
      <c r="AD1038" t="s">
        <v>6451</v>
      </c>
      <c r="AE1038" t="s">
        <v>65</v>
      </c>
      <c r="AF1038" s="5">
        <v>45322</v>
      </c>
      <c r="AG1038" s="5">
        <v>45322</v>
      </c>
      <c r="AH1038" t="s">
        <v>66</v>
      </c>
    </row>
    <row r="1039" spans="1:34" x14ac:dyDescent="0.25">
      <c r="A1039" t="s">
        <v>6452</v>
      </c>
      <c r="B1039" t="s">
        <v>54</v>
      </c>
      <c r="C1039" s="5">
        <v>45292</v>
      </c>
      <c r="D1039" s="5">
        <v>45322</v>
      </c>
      <c r="E1039" t="s">
        <v>40</v>
      </c>
      <c r="F1039" t="s">
        <v>75</v>
      </c>
      <c r="G1039" t="s">
        <v>76</v>
      </c>
      <c r="H1039" t="s">
        <v>77</v>
      </c>
      <c r="I1039" t="s">
        <v>101</v>
      </c>
      <c r="J1039" t="s">
        <v>6453</v>
      </c>
      <c r="K1039" t="s">
        <v>60</v>
      </c>
      <c r="L1039" t="s">
        <v>111</v>
      </c>
      <c r="M1039" t="s">
        <v>52</v>
      </c>
      <c r="N1039" t="s">
        <v>1506</v>
      </c>
      <c r="O1039" t="s">
        <v>62</v>
      </c>
      <c r="P1039" t="s">
        <v>6454</v>
      </c>
      <c r="Q1039" t="s">
        <v>62</v>
      </c>
      <c r="R1039" t="s">
        <v>6455</v>
      </c>
      <c r="S1039" t="s">
        <v>6455</v>
      </c>
      <c r="T1039" t="s">
        <v>6455</v>
      </c>
      <c r="U1039" t="s">
        <v>6455</v>
      </c>
      <c r="V1039" t="s">
        <v>6455</v>
      </c>
      <c r="W1039" t="s">
        <v>6455</v>
      </c>
      <c r="X1039" t="s">
        <v>6455</v>
      </c>
      <c r="Y1039" t="s">
        <v>6455</v>
      </c>
      <c r="Z1039" t="s">
        <v>6455</v>
      </c>
      <c r="AA1039" t="s">
        <v>6455</v>
      </c>
      <c r="AB1039" t="s">
        <v>6455</v>
      </c>
      <c r="AC1039" t="s">
        <v>6455</v>
      </c>
      <c r="AD1039" t="s">
        <v>6455</v>
      </c>
      <c r="AE1039" t="s">
        <v>65</v>
      </c>
      <c r="AF1039" s="5">
        <v>45322</v>
      </c>
      <c r="AG1039" s="5">
        <v>45322</v>
      </c>
      <c r="AH1039" t="s">
        <v>66</v>
      </c>
    </row>
    <row r="1040" spans="1:34" x14ac:dyDescent="0.25">
      <c r="A1040" t="s">
        <v>6456</v>
      </c>
      <c r="B1040" t="s">
        <v>54</v>
      </c>
      <c r="C1040" s="5">
        <v>45292</v>
      </c>
      <c r="D1040" s="5">
        <v>45322</v>
      </c>
      <c r="E1040" t="s">
        <v>40</v>
      </c>
      <c r="F1040" t="s">
        <v>75</v>
      </c>
      <c r="G1040" t="s">
        <v>76</v>
      </c>
      <c r="H1040" t="s">
        <v>77</v>
      </c>
      <c r="I1040" t="s">
        <v>149</v>
      </c>
      <c r="J1040" t="s">
        <v>6457</v>
      </c>
      <c r="K1040" t="s">
        <v>6458</v>
      </c>
      <c r="L1040" t="s">
        <v>464</v>
      </c>
      <c r="M1040" t="s">
        <v>52</v>
      </c>
      <c r="N1040" t="s">
        <v>1506</v>
      </c>
      <c r="O1040" t="s">
        <v>62</v>
      </c>
      <c r="P1040" t="s">
        <v>6459</v>
      </c>
      <c r="Q1040" t="s">
        <v>62</v>
      </c>
      <c r="R1040" t="s">
        <v>6460</v>
      </c>
      <c r="S1040" t="s">
        <v>6460</v>
      </c>
      <c r="T1040" t="s">
        <v>6460</v>
      </c>
      <c r="U1040" t="s">
        <v>6460</v>
      </c>
      <c r="V1040" t="s">
        <v>6460</v>
      </c>
      <c r="W1040" t="s">
        <v>6460</v>
      </c>
      <c r="X1040" t="s">
        <v>6460</v>
      </c>
      <c r="Y1040" t="s">
        <v>6460</v>
      </c>
      <c r="Z1040" t="s">
        <v>6460</v>
      </c>
      <c r="AA1040" t="s">
        <v>6460</v>
      </c>
      <c r="AB1040" t="s">
        <v>6460</v>
      </c>
      <c r="AC1040" t="s">
        <v>6460</v>
      </c>
      <c r="AD1040" t="s">
        <v>6460</v>
      </c>
      <c r="AE1040" t="s">
        <v>65</v>
      </c>
      <c r="AF1040" s="5">
        <v>45322</v>
      </c>
      <c r="AG1040" s="5">
        <v>45322</v>
      </c>
      <c r="AH1040" t="s">
        <v>66</v>
      </c>
    </row>
    <row r="1041" spans="1:34" x14ac:dyDescent="0.25">
      <c r="A1041" t="s">
        <v>6461</v>
      </c>
      <c r="B1041" t="s">
        <v>54</v>
      </c>
      <c r="C1041" s="5">
        <v>45292</v>
      </c>
      <c r="D1041" s="5">
        <v>45322</v>
      </c>
      <c r="E1041" t="s">
        <v>40</v>
      </c>
      <c r="F1041" t="s">
        <v>75</v>
      </c>
      <c r="G1041" t="s">
        <v>76</v>
      </c>
      <c r="H1041" t="s">
        <v>77</v>
      </c>
      <c r="I1041" t="s">
        <v>86</v>
      </c>
      <c r="J1041" t="s">
        <v>4983</v>
      </c>
      <c r="K1041" t="s">
        <v>6462</v>
      </c>
      <c r="L1041" t="s">
        <v>718</v>
      </c>
      <c r="M1041" t="s">
        <v>51</v>
      </c>
      <c r="N1041" t="s">
        <v>1506</v>
      </c>
      <c r="O1041" t="s">
        <v>62</v>
      </c>
      <c r="P1041" t="s">
        <v>6463</v>
      </c>
      <c r="Q1041" t="s">
        <v>62</v>
      </c>
      <c r="R1041" t="s">
        <v>6464</v>
      </c>
      <c r="S1041" t="s">
        <v>6464</v>
      </c>
      <c r="T1041" t="s">
        <v>6464</v>
      </c>
      <c r="U1041" t="s">
        <v>6464</v>
      </c>
      <c r="V1041" t="s">
        <v>6464</v>
      </c>
      <c r="W1041" t="s">
        <v>6464</v>
      </c>
      <c r="X1041" t="s">
        <v>6464</v>
      </c>
      <c r="Y1041" t="s">
        <v>6464</v>
      </c>
      <c r="Z1041" t="s">
        <v>6464</v>
      </c>
      <c r="AA1041" t="s">
        <v>6464</v>
      </c>
      <c r="AB1041" t="s">
        <v>6464</v>
      </c>
      <c r="AC1041" t="s">
        <v>6464</v>
      </c>
      <c r="AD1041" t="s">
        <v>6464</v>
      </c>
      <c r="AE1041" t="s">
        <v>65</v>
      </c>
      <c r="AF1041" s="5">
        <v>45322</v>
      </c>
      <c r="AG1041" s="5">
        <v>45322</v>
      </c>
      <c r="AH1041" t="s">
        <v>66</v>
      </c>
    </row>
    <row r="1042" spans="1:34" x14ac:dyDescent="0.25">
      <c r="A1042" t="s">
        <v>6465</v>
      </c>
      <c r="B1042" t="s">
        <v>54</v>
      </c>
      <c r="C1042" s="5">
        <v>45292</v>
      </c>
      <c r="D1042" s="5">
        <v>45322</v>
      </c>
      <c r="E1042" t="s">
        <v>48</v>
      </c>
      <c r="F1042" t="s">
        <v>1033</v>
      </c>
      <c r="G1042" t="s">
        <v>1034</v>
      </c>
      <c r="H1042" t="s">
        <v>1034</v>
      </c>
      <c r="I1042" t="s">
        <v>149</v>
      </c>
      <c r="J1042" t="s">
        <v>1566</v>
      </c>
      <c r="K1042" t="s">
        <v>159</v>
      </c>
      <c r="L1042" t="s">
        <v>1616</v>
      </c>
      <c r="M1042" t="s">
        <v>51</v>
      </c>
      <c r="N1042" t="s">
        <v>6466</v>
      </c>
      <c r="O1042" t="s">
        <v>62</v>
      </c>
      <c r="P1042" t="s">
        <v>6467</v>
      </c>
      <c r="Q1042" t="s">
        <v>62</v>
      </c>
      <c r="R1042" t="s">
        <v>6468</v>
      </c>
      <c r="S1042" t="s">
        <v>6468</v>
      </c>
      <c r="T1042" t="s">
        <v>6468</v>
      </c>
      <c r="U1042" t="s">
        <v>6468</v>
      </c>
      <c r="V1042" t="s">
        <v>6468</v>
      </c>
      <c r="W1042" t="s">
        <v>6468</v>
      </c>
      <c r="X1042" t="s">
        <v>6468</v>
      </c>
      <c r="Y1042" t="s">
        <v>6468</v>
      </c>
      <c r="Z1042" t="s">
        <v>6468</v>
      </c>
      <c r="AA1042" t="s">
        <v>6468</v>
      </c>
      <c r="AB1042" t="s">
        <v>6468</v>
      </c>
      <c r="AC1042" t="s">
        <v>6468</v>
      </c>
      <c r="AD1042" t="s">
        <v>6468</v>
      </c>
      <c r="AE1042" t="s">
        <v>65</v>
      </c>
      <c r="AF1042" s="5">
        <v>45322</v>
      </c>
      <c r="AG1042" s="5">
        <v>45322</v>
      </c>
      <c r="AH1042" t="s">
        <v>66</v>
      </c>
    </row>
    <row r="1043" spans="1:34" x14ac:dyDescent="0.25">
      <c r="A1043" t="s">
        <v>6469</v>
      </c>
      <c r="B1043" t="s">
        <v>54</v>
      </c>
      <c r="C1043" s="5">
        <v>45292</v>
      </c>
      <c r="D1043" s="5">
        <v>45322</v>
      </c>
      <c r="E1043" t="s">
        <v>48</v>
      </c>
      <c r="F1043" t="s">
        <v>116</v>
      </c>
      <c r="G1043" t="s">
        <v>117</v>
      </c>
      <c r="H1043" t="s">
        <v>117</v>
      </c>
      <c r="I1043" t="s">
        <v>118</v>
      </c>
      <c r="J1043" t="s">
        <v>6470</v>
      </c>
      <c r="K1043" t="s">
        <v>181</v>
      </c>
      <c r="L1043" t="s">
        <v>247</v>
      </c>
      <c r="M1043" t="s">
        <v>52</v>
      </c>
      <c r="N1043" t="s">
        <v>6471</v>
      </c>
      <c r="O1043" t="s">
        <v>62</v>
      </c>
      <c r="P1043" t="s">
        <v>6472</v>
      </c>
      <c r="Q1043" t="s">
        <v>62</v>
      </c>
      <c r="R1043" t="s">
        <v>6473</v>
      </c>
      <c r="S1043" t="s">
        <v>6473</v>
      </c>
      <c r="T1043" t="s">
        <v>6473</v>
      </c>
      <c r="U1043" t="s">
        <v>6473</v>
      </c>
      <c r="V1043" t="s">
        <v>6473</v>
      </c>
      <c r="W1043" t="s">
        <v>6473</v>
      </c>
      <c r="X1043" t="s">
        <v>6473</v>
      </c>
      <c r="Y1043" t="s">
        <v>6473</v>
      </c>
      <c r="Z1043" t="s">
        <v>6473</v>
      </c>
      <c r="AA1043" t="s">
        <v>6473</v>
      </c>
      <c r="AB1043" t="s">
        <v>6473</v>
      </c>
      <c r="AC1043" t="s">
        <v>6473</v>
      </c>
      <c r="AD1043" t="s">
        <v>6473</v>
      </c>
      <c r="AE1043" t="s">
        <v>65</v>
      </c>
      <c r="AF1043" s="5">
        <v>45322</v>
      </c>
      <c r="AG1043" s="5">
        <v>45322</v>
      </c>
      <c r="AH1043" t="s">
        <v>66</v>
      </c>
    </row>
    <row r="1044" spans="1:34" x14ac:dyDescent="0.25">
      <c r="A1044" t="s">
        <v>6474</v>
      </c>
      <c r="B1044" t="s">
        <v>54</v>
      </c>
      <c r="C1044" s="5">
        <v>45292</v>
      </c>
      <c r="D1044" s="5">
        <v>45322</v>
      </c>
      <c r="E1044" t="s">
        <v>48</v>
      </c>
      <c r="F1044" t="s">
        <v>146</v>
      </c>
      <c r="G1044" t="s">
        <v>147</v>
      </c>
      <c r="H1044" t="s">
        <v>148</v>
      </c>
      <c r="I1044" t="s">
        <v>149</v>
      </c>
      <c r="J1044" t="s">
        <v>6475</v>
      </c>
      <c r="K1044" t="s">
        <v>1099</v>
      </c>
      <c r="L1044" t="s">
        <v>104</v>
      </c>
      <c r="M1044" t="s">
        <v>52</v>
      </c>
      <c r="N1044" t="s">
        <v>6476</v>
      </c>
      <c r="O1044" t="s">
        <v>62</v>
      </c>
      <c r="P1044" t="s">
        <v>6477</v>
      </c>
      <c r="Q1044" t="s">
        <v>62</v>
      </c>
      <c r="R1044" t="s">
        <v>6478</v>
      </c>
      <c r="S1044" t="s">
        <v>6478</v>
      </c>
      <c r="T1044" t="s">
        <v>6478</v>
      </c>
      <c r="U1044" t="s">
        <v>6478</v>
      </c>
      <c r="V1044" t="s">
        <v>6478</v>
      </c>
      <c r="W1044" t="s">
        <v>6478</v>
      </c>
      <c r="X1044" t="s">
        <v>6478</v>
      </c>
      <c r="Y1044" t="s">
        <v>6478</v>
      </c>
      <c r="Z1044" t="s">
        <v>6478</v>
      </c>
      <c r="AA1044" t="s">
        <v>6478</v>
      </c>
      <c r="AB1044" t="s">
        <v>6478</v>
      </c>
      <c r="AC1044" t="s">
        <v>6478</v>
      </c>
      <c r="AD1044" t="s">
        <v>6478</v>
      </c>
      <c r="AE1044" t="s">
        <v>65</v>
      </c>
      <c r="AF1044" s="5">
        <v>45322</v>
      </c>
      <c r="AG1044" s="5">
        <v>45322</v>
      </c>
      <c r="AH1044" t="s">
        <v>66</v>
      </c>
    </row>
    <row r="1045" spans="1:34" x14ac:dyDescent="0.25">
      <c r="A1045" t="s">
        <v>6479</v>
      </c>
      <c r="B1045" t="s">
        <v>54</v>
      </c>
      <c r="C1045" s="5">
        <v>45292</v>
      </c>
      <c r="D1045" s="5">
        <v>45322</v>
      </c>
      <c r="E1045" t="s">
        <v>48</v>
      </c>
      <c r="F1045" t="s">
        <v>3816</v>
      </c>
      <c r="G1045" t="s">
        <v>3817</v>
      </c>
      <c r="H1045" t="s">
        <v>3817</v>
      </c>
      <c r="I1045" t="s">
        <v>128</v>
      </c>
      <c r="J1045" t="s">
        <v>6480</v>
      </c>
      <c r="K1045" t="s">
        <v>3354</v>
      </c>
      <c r="L1045" t="s">
        <v>429</v>
      </c>
      <c r="M1045" t="s">
        <v>52</v>
      </c>
      <c r="N1045" t="s">
        <v>6481</v>
      </c>
      <c r="O1045" t="s">
        <v>62</v>
      </c>
      <c r="P1045" t="s">
        <v>6482</v>
      </c>
      <c r="Q1045" t="s">
        <v>62</v>
      </c>
      <c r="R1045" t="s">
        <v>6483</v>
      </c>
      <c r="S1045" t="s">
        <v>6483</v>
      </c>
      <c r="T1045" t="s">
        <v>6483</v>
      </c>
      <c r="U1045" t="s">
        <v>6483</v>
      </c>
      <c r="V1045" t="s">
        <v>6483</v>
      </c>
      <c r="W1045" t="s">
        <v>6483</v>
      </c>
      <c r="X1045" t="s">
        <v>6483</v>
      </c>
      <c r="Y1045" t="s">
        <v>6483</v>
      </c>
      <c r="Z1045" t="s">
        <v>6483</v>
      </c>
      <c r="AA1045" t="s">
        <v>6483</v>
      </c>
      <c r="AB1045" t="s">
        <v>6483</v>
      </c>
      <c r="AC1045" t="s">
        <v>6483</v>
      </c>
      <c r="AD1045" t="s">
        <v>6483</v>
      </c>
      <c r="AE1045" t="s">
        <v>65</v>
      </c>
      <c r="AF1045" s="5">
        <v>45322</v>
      </c>
      <c r="AG1045" s="5">
        <v>45322</v>
      </c>
      <c r="AH1045" t="s">
        <v>66</v>
      </c>
    </row>
    <row r="1046" spans="1:34" x14ac:dyDescent="0.25">
      <c r="A1046" t="s">
        <v>6484</v>
      </c>
      <c r="B1046" t="s">
        <v>54</v>
      </c>
      <c r="C1046" s="5">
        <v>45292</v>
      </c>
      <c r="D1046" s="5">
        <v>45322</v>
      </c>
      <c r="E1046" t="s">
        <v>48</v>
      </c>
      <c r="F1046" t="s">
        <v>164</v>
      </c>
      <c r="G1046" t="s">
        <v>165</v>
      </c>
      <c r="H1046" t="s">
        <v>165</v>
      </c>
      <c r="I1046" t="s">
        <v>138</v>
      </c>
      <c r="J1046" t="s">
        <v>4897</v>
      </c>
      <c r="K1046" t="s">
        <v>365</v>
      </c>
      <c r="L1046" t="s">
        <v>766</v>
      </c>
      <c r="M1046" t="s">
        <v>51</v>
      </c>
      <c r="N1046" t="s">
        <v>6485</v>
      </c>
      <c r="O1046" t="s">
        <v>62</v>
      </c>
      <c r="P1046" t="s">
        <v>6486</v>
      </c>
      <c r="Q1046" t="s">
        <v>62</v>
      </c>
      <c r="R1046" t="s">
        <v>6487</v>
      </c>
      <c r="S1046" t="s">
        <v>6487</v>
      </c>
      <c r="T1046" t="s">
        <v>6487</v>
      </c>
      <c r="U1046" t="s">
        <v>6487</v>
      </c>
      <c r="V1046" t="s">
        <v>6487</v>
      </c>
      <c r="W1046" t="s">
        <v>6487</v>
      </c>
      <c r="X1046" t="s">
        <v>6487</v>
      </c>
      <c r="Y1046" t="s">
        <v>6487</v>
      </c>
      <c r="Z1046" t="s">
        <v>6487</v>
      </c>
      <c r="AA1046" t="s">
        <v>6487</v>
      </c>
      <c r="AB1046" t="s">
        <v>6487</v>
      </c>
      <c r="AC1046" t="s">
        <v>6487</v>
      </c>
      <c r="AD1046" t="s">
        <v>6487</v>
      </c>
      <c r="AE1046" t="s">
        <v>65</v>
      </c>
      <c r="AF1046" s="5">
        <v>45322</v>
      </c>
      <c r="AG1046" s="5">
        <v>45322</v>
      </c>
      <c r="AH1046" t="s">
        <v>66</v>
      </c>
    </row>
    <row r="1047" spans="1:34" x14ac:dyDescent="0.25">
      <c r="A1047" t="s">
        <v>6488</v>
      </c>
      <c r="B1047" t="s">
        <v>54</v>
      </c>
      <c r="C1047" s="5">
        <v>45292</v>
      </c>
      <c r="D1047" s="5">
        <v>45322</v>
      </c>
      <c r="E1047" t="s">
        <v>48</v>
      </c>
      <c r="F1047" t="s">
        <v>146</v>
      </c>
      <c r="G1047" t="s">
        <v>147</v>
      </c>
      <c r="H1047" t="s">
        <v>148</v>
      </c>
      <c r="I1047" t="s">
        <v>138</v>
      </c>
      <c r="J1047" t="s">
        <v>4481</v>
      </c>
      <c r="K1047" t="s">
        <v>516</v>
      </c>
      <c r="L1047" t="s">
        <v>1443</v>
      </c>
      <c r="M1047" t="s">
        <v>51</v>
      </c>
      <c r="N1047" t="s">
        <v>6489</v>
      </c>
      <c r="O1047" t="s">
        <v>62</v>
      </c>
      <c r="P1047" t="s">
        <v>6490</v>
      </c>
      <c r="Q1047" t="s">
        <v>62</v>
      </c>
      <c r="R1047" t="s">
        <v>6491</v>
      </c>
      <c r="S1047" t="s">
        <v>6491</v>
      </c>
      <c r="T1047" t="s">
        <v>6491</v>
      </c>
      <c r="U1047" t="s">
        <v>6491</v>
      </c>
      <c r="V1047" t="s">
        <v>6491</v>
      </c>
      <c r="W1047" t="s">
        <v>6491</v>
      </c>
      <c r="X1047" t="s">
        <v>6491</v>
      </c>
      <c r="Y1047" t="s">
        <v>6491</v>
      </c>
      <c r="Z1047" t="s">
        <v>6491</v>
      </c>
      <c r="AA1047" t="s">
        <v>6491</v>
      </c>
      <c r="AB1047" t="s">
        <v>6491</v>
      </c>
      <c r="AC1047" t="s">
        <v>6491</v>
      </c>
      <c r="AD1047" t="s">
        <v>6491</v>
      </c>
      <c r="AE1047" t="s">
        <v>65</v>
      </c>
      <c r="AF1047" s="5">
        <v>45322</v>
      </c>
      <c r="AG1047" s="5">
        <v>45322</v>
      </c>
      <c r="AH1047" t="s">
        <v>66</v>
      </c>
    </row>
    <row r="1048" spans="1:34" x14ac:dyDescent="0.25">
      <c r="A1048" t="s">
        <v>6492</v>
      </c>
      <c r="B1048" t="s">
        <v>54</v>
      </c>
      <c r="C1048" s="5">
        <v>45292</v>
      </c>
      <c r="D1048" s="5">
        <v>45322</v>
      </c>
      <c r="E1048" t="s">
        <v>48</v>
      </c>
      <c r="F1048" t="s">
        <v>146</v>
      </c>
      <c r="G1048" t="s">
        <v>147</v>
      </c>
      <c r="H1048" t="s">
        <v>148</v>
      </c>
      <c r="I1048" t="s">
        <v>149</v>
      </c>
      <c r="J1048" t="s">
        <v>3387</v>
      </c>
      <c r="K1048" t="s">
        <v>586</v>
      </c>
      <c r="L1048" t="s">
        <v>948</v>
      </c>
      <c r="M1048" t="s">
        <v>51</v>
      </c>
      <c r="N1048" t="s">
        <v>6493</v>
      </c>
      <c r="O1048" t="s">
        <v>62</v>
      </c>
      <c r="P1048" t="s">
        <v>6494</v>
      </c>
      <c r="Q1048" t="s">
        <v>62</v>
      </c>
      <c r="R1048" t="s">
        <v>6495</v>
      </c>
      <c r="S1048" t="s">
        <v>6495</v>
      </c>
      <c r="T1048" t="s">
        <v>6495</v>
      </c>
      <c r="U1048" t="s">
        <v>6495</v>
      </c>
      <c r="V1048" t="s">
        <v>6495</v>
      </c>
      <c r="W1048" t="s">
        <v>6495</v>
      </c>
      <c r="X1048" t="s">
        <v>6495</v>
      </c>
      <c r="Y1048" t="s">
        <v>6495</v>
      </c>
      <c r="Z1048" t="s">
        <v>6495</v>
      </c>
      <c r="AA1048" t="s">
        <v>6495</v>
      </c>
      <c r="AB1048" t="s">
        <v>6495</v>
      </c>
      <c r="AC1048" t="s">
        <v>6495</v>
      </c>
      <c r="AD1048" t="s">
        <v>6495</v>
      </c>
      <c r="AE1048" t="s">
        <v>65</v>
      </c>
      <c r="AF1048" s="5">
        <v>45322</v>
      </c>
      <c r="AG1048" s="5">
        <v>45322</v>
      </c>
      <c r="AH1048" t="s">
        <v>66</v>
      </c>
    </row>
    <row r="1049" spans="1:34" x14ac:dyDescent="0.25">
      <c r="A1049" t="s">
        <v>6496</v>
      </c>
      <c r="B1049" t="s">
        <v>54</v>
      </c>
      <c r="C1049" s="5">
        <v>45292</v>
      </c>
      <c r="D1049" s="5">
        <v>45322</v>
      </c>
      <c r="E1049" t="s">
        <v>48</v>
      </c>
      <c r="F1049" t="s">
        <v>146</v>
      </c>
      <c r="G1049" t="s">
        <v>147</v>
      </c>
      <c r="H1049" t="s">
        <v>148</v>
      </c>
      <c r="I1049" t="s">
        <v>101</v>
      </c>
      <c r="J1049" t="s">
        <v>2402</v>
      </c>
      <c r="K1049" t="s">
        <v>6497</v>
      </c>
      <c r="L1049" t="s">
        <v>5419</v>
      </c>
      <c r="M1049" t="s">
        <v>52</v>
      </c>
      <c r="N1049" t="s">
        <v>6498</v>
      </c>
      <c r="O1049" t="s">
        <v>62</v>
      </c>
      <c r="P1049" t="s">
        <v>6499</v>
      </c>
      <c r="Q1049" t="s">
        <v>62</v>
      </c>
      <c r="R1049" t="s">
        <v>6500</v>
      </c>
      <c r="S1049" t="s">
        <v>6500</v>
      </c>
      <c r="T1049" t="s">
        <v>6500</v>
      </c>
      <c r="U1049" t="s">
        <v>6500</v>
      </c>
      <c r="V1049" t="s">
        <v>6500</v>
      </c>
      <c r="W1049" t="s">
        <v>6500</v>
      </c>
      <c r="X1049" t="s">
        <v>6500</v>
      </c>
      <c r="Y1049" t="s">
        <v>6500</v>
      </c>
      <c r="Z1049" t="s">
        <v>6500</v>
      </c>
      <c r="AA1049" t="s">
        <v>6500</v>
      </c>
      <c r="AB1049" t="s">
        <v>6500</v>
      </c>
      <c r="AC1049" t="s">
        <v>6500</v>
      </c>
      <c r="AD1049" t="s">
        <v>6500</v>
      </c>
      <c r="AE1049" t="s">
        <v>65</v>
      </c>
      <c r="AF1049" s="5">
        <v>45322</v>
      </c>
      <c r="AG1049" s="5">
        <v>45322</v>
      </c>
      <c r="AH1049" t="s">
        <v>66</v>
      </c>
    </row>
    <row r="1050" spans="1:34" x14ac:dyDescent="0.25">
      <c r="A1050" t="s">
        <v>6501</v>
      </c>
      <c r="B1050" t="s">
        <v>54</v>
      </c>
      <c r="C1050" s="5">
        <v>45292</v>
      </c>
      <c r="D1050" s="5">
        <v>45322</v>
      </c>
      <c r="E1050" t="s">
        <v>48</v>
      </c>
      <c r="F1050" t="s">
        <v>146</v>
      </c>
      <c r="G1050" t="s">
        <v>147</v>
      </c>
      <c r="H1050" t="s">
        <v>148</v>
      </c>
      <c r="I1050" t="s">
        <v>187</v>
      </c>
      <c r="J1050" t="s">
        <v>6502</v>
      </c>
      <c r="K1050" t="s">
        <v>1397</v>
      </c>
      <c r="L1050" t="s">
        <v>605</v>
      </c>
      <c r="M1050" t="s">
        <v>52</v>
      </c>
      <c r="N1050" t="s">
        <v>200</v>
      </c>
      <c r="O1050" t="s">
        <v>62</v>
      </c>
      <c r="P1050" t="s">
        <v>6503</v>
      </c>
      <c r="Q1050" t="s">
        <v>62</v>
      </c>
      <c r="R1050" t="s">
        <v>6504</v>
      </c>
      <c r="S1050" t="s">
        <v>6504</v>
      </c>
      <c r="T1050" t="s">
        <v>6504</v>
      </c>
      <c r="U1050" t="s">
        <v>6504</v>
      </c>
      <c r="V1050" t="s">
        <v>6504</v>
      </c>
      <c r="W1050" t="s">
        <v>6504</v>
      </c>
      <c r="X1050" t="s">
        <v>6504</v>
      </c>
      <c r="Y1050" t="s">
        <v>6504</v>
      </c>
      <c r="Z1050" t="s">
        <v>6504</v>
      </c>
      <c r="AA1050" t="s">
        <v>6504</v>
      </c>
      <c r="AB1050" t="s">
        <v>6504</v>
      </c>
      <c r="AC1050" t="s">
        <v>6504</v>
      </c>
      <c r="AD1050" t="s">
        <v>6504</v>
      </c>
      <c r="AE1050" t="s">
        <v>65</v>
      </c>
      <c r="AF1050" s="5">
        <v>45322</v>
      </c>
      <c r="AG1050" s="5">
        <v>45322</v>
      </c>
      <c r="AH1050" t="s">
        <v>66</v>
      </c>
    </row>
    <row r="1051" spans="1:34" x14ac:dyDescent="0.25">
      <c r="A1051" t="s">
        <v>6505</v>
      </c>
      <c r="B1051" t="s">
        <v>54</v>
      </c>
      <c r="C1051" s="5">
        <v>45292</v>
      </c>
      <c r="D1051" s="5">
        <v>45322</v>
      </c>
      <c r="E1051" t="s">
        <v>48</v>
      </c>
      <c r="F1051" t="s">
        <v>146</v>
      </c>
      <c r="G1051" t="s">
        <v>147</v>
      </c>
      <c r="H1051" t="s">
        <v>148</v>
      </c>
      <c r="I1051" t="s">
        <v>187</v>
      </c>
      <c r="J1051" t="s">
        <v>6506</v>
      </c>
      <c r="K1051" t="s">
        <v>6507</v>
      </c>
      <c r="L1051" t="s">
        <v>111</v>
      </c>
      <c r="M1051" t="s">
        <v>51</v>
      </c>
      <c r="N1051" t="s">
        <v>200</v>
      </c>
      <c r="O1051" t="s">
        <v>62</v>
      </c>
      <c r="P1051" t="s">
        <v>2079</v>
      </c>
      <c r="Q1051" t="s">
        <v>62</v>
      </c>
      <c r="R1051" t="s">
        <v>6508</v>
      </c>
      <c r="S1051" t="s">
        <v>6508</v>
      </c>
      <c r="T1051" t="s">
        <v>6508</v>
      </c>
      <c r="U1051" t="s">
        <v>6508</v>
      </c>
      <c r="V1051" t="s">
        <v>6508</v>
      </c>
      <c r="W1051" t="s">
        <v>6508</v>
      </c>
      <c r="X1051" t="s">
        <v>6508</v>
      </c>
      <c r="Y1051" t="s">
        <v>6508</v>
      </c>
      <c r="Z1051" t="s">
        <v>6508</v>
      </c>
      <c r="AA1051" t="s">
        <v>6508</v>
      </c>
      <c r="AB1051" t="s">
        <v>6508</v>
      </c>
      <c r="AC1051" t="s">
        <v>6508</v>
      </c>
      <c r="AD1051" t="s">
        <v>6508</v>
      </c>
      <c r="AE1051" t="s">
        <v>65</v>
      </c>
      <c r="AF1051" s="5">
        <v>45322</v>
      </c>
      <c r="AG1051" s="5">
        <v>45322</v>
      </c>
      <c r="AH1051" t="s">
        <v>66</v>
      </c>
    </row>
    <row r="1052" spans="1:34" x14ac:dyDescent="0.25">
      <c r="A1052" t="s">
        <v>6509</v>
      </c>
      <c r="B1052" t="s">
        <v>54</v>
      </c>
      <c r="C1052" s="5">
        <v>45292</v>
      </c>
      <c r="D1052" s="5">
        <v>45322</v>
      </c>
      <c r="E1052" t="s">
        <v>48</v>
      </c>
      <c r="F1052" t="s">
        <v>195</v>
      </c>
      <c r="G1052" t="s">
        <v>196</v>
      </c>
      <c r="H1052" t="s">
        <v>196</v>
      </c>
      <c r="I1052" t="s">
        <v>187</v>
      </c>
      <c r="J1052" t="s">
        <v>1505</v>
      </c>
      <c r="K1052" t="s">
        <v>3072</v>
      </c>
      <c r="L1052" t="s">
        <v>5016</v>
      </c>
      <c r="M1052" t="s">
        <v>52</v>
      </c>
      <c r="N1052" t="s">
        <v>5368</v>
      </c>
      <c r="O1052" t="s">
        <v>62</v>
      </c>
      <c r="P1052" t="s">
        <v>6510</v>
      </c>
      <c r="Q1052" t="s">
        <v>62</v>
      </c>
      <c r="R1052" t="s">
        <v>6511</v>
      </c>
      <c r="S1052" t="s">
        <v>6511</v>
      </c>
      <c r="T1052" t="s">
        <v>6511</v>
      </c>
      <c r="U1052" t="s">
        <v>6511</v>
      </c>
      <c r="V1052" t="s">
        <v>6511</v>
      </c>
      <c r="W1052" t="s">
        <v>6511</v>
      </c>
      <c r="X1052" t="s">
        <v>6511</v>
      </c>
      <c r="Y1052" t="s">
        <v>6511</v>
      </c>
      <c r="Z1052" t="s">
        <v>6511</v>
      </c>
      <c r="AA1052" t="s">
        <v>6511</v>
      </c>
      <c r="AB1052" t="s">
        <v>6511</v>
      </c>
      <c r="AC1052" t="s">
        <v>6511</v>
      </c>
      <c r="AD1052" t="s">
        <v>6511</v>
      </c>
      <c r="AE1052" t="s">
        <v>65</v>
      </c>
      <c r="AF1052" s="5">
        <v>45322</v>
      </c>
      <c r="AG1052" s="5">
        <v>45322</v>
      </c>
      <c r="AH1052" t="s">
        <v>66</v>
      </c>
    </row>
    <row r="1053" spans="1:34" x14ac:dyDescent="0.25">
      <c r="A1053" t="s">
        <v>6512</v>
      </c>
      <c r="B1053" t="s">
        <v>54</v>
      </c>
      <c r="C1053" s="5">
        <v>45292</v>
      </c>
      <c r="D1053" s="5">
        <v>45322</v>
      </c>
      <c r="E1053" t="s">
        <v>41</v>
      </c>
      <c r="F1053" t="s">
        <v>55</v>
      </c>
      <c r="G1053" t="s">
        <v>56</v>
      </c>
      <c r="H1053" t="s">
        <v>56</v>
      </c>
      <c r="I1053" t="s">
        <v>138</v>
      </c>
      <c r="J1053" t="s">
        <v>6513</v>
      </c>
      <c r="K1053" t="s">
        <v>141</v>
      </c>
      <c r="L1053" t="s">
        <v>159</v>
      </c>
      <c r="M1053" t="s">
        <v>51</v>
      </c>
      <c r="N1053" t="s">
        <v>6514</v>
      </c>
      <c r="O1053" t="s">
        <v>62</v>
      </c>
      <c r="P1053" t="s">
        <v>6515</v>
      </c>
      <c r="Q1053" t="s">
        <v>62</v>
      </c>
      <c r="R1053" t="s">
        <v>6516</v>
      </c>
      <c r="S1053" t="s">
        <v>6516</v>
      </c>
      <c r="T1053" t="s">
        <v>6516</v>
      </c>
      <c r="U1053" t="s">
        <v>6516</v>
      </c>
      <c r="V1053" t="s">
        <v>6516</v>
      </c>
      <c r="W1053" t="s">
        <v>6516</v>
      </c>
      <c r="X1053" t="s">
        <v>6516</v>
      </c>
      <c r="Y1053" t="s">
        <v>6516</v>
      </c>
      <c r="Z1053" t="s">
        <v>6516</v>
      </c>
      <c r="AA1053" t="s">
        <v>6516</v>
      </c>
      <c r="AB1053" t="s">
        <v>6516</v>
      </c>
      <c r="AC1053" t="s">
        <v>6516</v>
      </c>
      <c r="AD1053" t="s">
        <v>6516</v>
      </c>
      <c r="AE1053" t="s">
        <v>65</v>
      </c>
      <c r="AF1053" s="5">
        <v>45322</v>
      </c>
      <c r="AG1053" s="5">
        <v>45322</v>
      </c>
      <c r="AH1053" t="s">
        <v>66</v>
      </c>
    </row>
    <row r="1054" spans="1:34" x14ac:dyDescent="0.25">
      <c r="A1054" t="s">
        <v>6517</v>
      </c>
      <c r="B1054" t="s">
        <v>54</v>
      </c>
      <c r="C1054" s="5">
        <v>45292</v>
      </c>
      <c r="D1054" s="5">
        <v>45322</v>
      </c>
      <c r="E1054" t="s">
        <v>41</v>
      </c>
      <c r="F1054" t="s">
        <v>55</v>
      </c>
      <c r="G1054" t="s">
        <v>56</v>
      </c>
      <c r="H1054" t="s">
        <v>56</v>
      </c>
      <c r="I1054" t="s">
        <v>128</v>
      </c>
      <c r="J1054" t="s">
        <v>6518</v>
      </c>
      <c r="K1054" t="s">
        <v>111</v>
      </c>
      <c r="L1054" t="s">
        <v>6519</v>
      </c>
      <c r="M1054" t="s">
        <v>52</v>
      </c>
      <c r="N1054" t="s">
        <v>6520</v>
      </c>
      <c r="O1054" t="s">
        <v>62</v>
      </c>
      <c r="P1054" t="s">
        <v>6521</v>
      </c>
      <c r="Q1054" t="s">
        <v>62</v>
      </c>
      <c r="R1054" t="s">
        <v>6522</v>
      </c>
      <c r="S1054" t="s">
        <v>6522</v>
      </c>
      <c r="T1054" t="s">
        <v>6522</v>
      </c>
      <c r="U1054" t="s">
        <v>6522</v>
      </c>
      <c r="V1054" t="s">
        <v>6522</v>
      </c>
      <c r="W1054" t="s">
        <v>6522</v>
      </c>
      <c r="X1054" t="s">
        <v>6522</v>
      </c>
      <c r="Y1054" t="s">
        <v>6522</v>
      </c>
      <c r="Z1054" t="s">
        <v>6522</v>
      </c>
      <c r="AA1054" t="s">
        <v>6522</v>
      </c>
      <c r="AB1054" t="s">
        <v>6522</v>
      </c>
      <c r="AC1054" t="s">
        <v>6522</v>
      </c>
      <c r="AD1054" t="s">
        <v>6522</v>
      </c>
      <c r="AE1054" t="s">
        <v>65</v>
      </c>
      <c r="AF1054" s="5">
        <v>45322</v>
      </c>
      <c r="AG1054" s="5">
        <v>45322</v>
      </c>
      <c r="AH1054" t="s">
        <v>66</v>
      </c>
    </row>
    <row r="1055" spans="1:34" x14ac:dyDescent="0.25">
      <c r="A1055" t="s">
        <v>6523</v>
      </c>
      <c r="B1055" t="s">
        <v>54</v>
      </c>
      <c r="C1055" s="5">
        <v>45292</v>
      </c>
      <c r="D1055" s="5">
        <v>45322</v>
      </c>
      <c r="E1055" t="s">
        <v>41</v>
      </c>
      <c r="F1055" t="s">
        <v>55</v>
      </c>
      <c r="G1055" t="s">
        <v>56</v>
      </c>
      <c r="H1055" t="s">
        <v>56</v>
      </c>
      <c r="I1055" t="s">
        <v>211</v>
      </c>
      <c r="J1055" t="s">
        <v>6524</v>
      </c>
      <c r="K1055" t="s">
        <v>6525</v>
      </c>
      <c r="L1055" t="s">
        <v>6526</v>
      </c>
      <c r="M1055" t="s">
        <v>52</v>
      </c>
      <c r="N1055" t="s">
        <v>6527</v>
      </c>
      <c r="O1055" t="s">
        <v>62</v>
      </c>
      <c r="P1055" t="s">
        <v>6528</v>
      </c>
      <c r="Q1055" t="s">
        <v>62</v>
      </c>
      <c r="R1055" t="s">
        <v>6529</v>
      </c>
      <c r="S1055" t="s">
        <v>6529</v>
      </c>
      <c r="T1055" t="s">
        <v>6529</v>
      </c>
      <c r="U1055" t="s">
        <v>6529</v>
      </c>
      <c r="V1055" t="s">
        <v>6529</v>
      </c>
      <c r="W1055" t="s">
        <v>6529</v>
      </c>
      <c r="X1055" t="s">
        <v>6529</v>
      </c>
      <c r="Y1055" t="s">
        <v>6529</v>
      </c>
      <c r="Z1055" t="s">
        <v>6529</v>
      </c>
      <c r="AA1055" t="s">
        <v>6529</v>
      </c>
      <c r="AB1055" t="s">
        <v>6529</v>
      </c>
      <c r="AC1055" t="s">
        <v>6529</v>
      </c>
      <c r="AD1055" t="s">
        <v>6529</v>
      </c>
      <c r="AE1055" t="s">
        <v>65</v>
      </c>
      <c r="AF1055" s="5">
        <v>45322</v>
      </c>
      <c r="AG1055" s="5">
        <v>45322</v>
      </c>
      <c r="AH1055" t="s">
        <v>66</v>
      </c>
    </row>
    <row r="1056" spans="1:34" x14ac:dyDescent="0.25">
      <c r="A1056" t="s">
        <v>6530</v>
      </c>
      <c r="B1056" t="s">
        <v>54</v>
      </c>
      <c r="C1056" s="5">
        <v>45292</v>
      </c>
      <c r="D1056" s="5">
        <v>45322</v>
      </c>
      <c r="E1056" t="s">
        <v>48</v>
      </c>
      <c r="F1056" t="s">
        <v>195</v>
      </c>
      <c r="G1056" t="s">
        <v>196</v>
      </c>
      <c r="H1056" t="s">
        <v>196</v>
      </c>
      <c r="I1056" t="s">
        <v>118</v>
      </c>
      <c r="J1056" t="s">
        <v>6531</v>
      </c>
      <c r="K1056" t="s">
        <v>1301</v>
      </c>
      <c r="L1056" t="s">
        <v>6532</v>
      </c>
      <c r="M1056" t="s">
        <v>51</v>
      </c>
      <c r="N1056" t="s">
        <v>6533</v>
      </c>
      <c r="O1056" t="s">
        <v>62</v>
      </c>
      <c r="P1056" t="s">
        <v>6534</v>
      </c>
      <c r="Q1056" t="s">
        <v>62</v>
      </c>
      <c r="R1056" t="s">
        <v>6535</v>
      </c>
      <c r="S1056" t="s">
        <v>6535</v>
      </c>
      <c r="T1056" t="s">
        <v>6535</v>
      </c>
      <c r="U1056" t="s">
        <v>6535</v>
      </c>
      <c r="V1056" t="s">
        <v>6535</v>
      </c>
      <c r="W1056" t="s">
        <v>6535</v>
      </c>
      <c r="X1056" t="s">
        <v>6535</v>
      </c>
      <c r="Y1056" t="s">
        <v>6535</v>
      </c>
      <c r="Z1056" t="s">
        <v>6535</v>
      </c>
      <c r="AA1056" t="s">
        <v>6535</v>
      </c>
      <c r="AB1056" t="s">
        <v>6535</v>
      </c>
      <c r="AC1056" t="s">
        <v>6535</v>
      </c>
      <c r="AD1056" t="s">
        <v>6535</v>
      </c>
      <c r="AE1056" t="s">
        <v>65</v>
      </c>
      <c r="AF1056" s="5">
        <v>45322</v>
      </c>
      <c r="AG1056" s="5">
        <v>45322</v>
      </c>
      <c r="AH1056" t="s">
        <v>66</v>
      </c>
    </row>
    <row r="1057" spans="1:34" x14ac:dyDescent="0.25">
      <c r="A1057" t="s">
        <v>6536</v>
      </c>
      <c r="B1057" t="s">
        <v>54</v>
      </c>
      <c r="C1057" s="5">
        <v>45292</v>
      </c>
      <c r="D1057" s="5">
        <v>45322</v>
      </c>
      <c r="E1057" t="s">
        <v>48</v>
      </c>
      <c r="F1057" t="s">
        <v>55</v>
      </c>
      <c r="G1057" t="s">
        <v>56</v>
      </c>
      <c r="H1057" t="s">
        <v>56</v>
      </c>
      <c r="I1057" t="s">
        <v>128</v>
      </c>
      <c r="J1057" t="s">
        <v>5832</v>
      </c>
      <c r="K1057" t="s">
        <v>6537</v>
      </c>
      <c r="L1057" t="s">
        <v>6538</v>
      </c>
      <c r="M1057" t="s">
        <v>51</v>
      </c>
      <c r="N1057" t="s">
        <v>6539</v>
      </c>
      <c r="O1057" t="s">
        <v>62</v>
      </c>
      <c r="P1057" t="s">
        <v>6540</v>
      </c>
      <c r="Q1057" t="s">
        <v>62</v>
      </c>
      <c r="R1057" t="s">
        <v>6541</v>
      </c>
      <c r="S1057" t="s">
        <v>6541</v>
      </c>
      <c r="T1057" t="s">
        <v>6541</v>
      </c>
      <c r="U1057" t="s">
        <v>6541</v>
      </c>
      <c r="V1057" t="s">
        <v>6541</v>
      </c>
      <c r="W1057" t="s">
        <v>6541</v>
      </c>
      <c r="X1057" t="s">
        <v>6541</v>
      </c>
      <c r="Y1057" t="s">
        <v>6541</v>
      </c>
      <c r="Z1057" t="s">
        <v>6541</v>
      </c>
      <c r="AA1057" t="s">
        <v>6541</v>
      </c>
      <c r="AB1057" t="s">
        <v>6541</v>
      </c>
      <c r="AC1057" t="s">
        <v>6541</v>
      </c>
      <c r="AD1057" t="s">
        <v>6541</v>
      </c>
      <c r="AE1057" t="s">
        <v>65</v>
      </c>
      <c r="AF1057" s="5">
        <v>45322</v>
      </c>
      <c r="AG1057" s="5">
        <v>45322</v>
      </c>
      <c r="AH1057" t="s">
        <v>66</v>
      </c>
    </row>
    <row r="1058" spans="1:34" x14ac:dyDescent="0.25">
      <c r="A1058" t="s">
        <v>6542</v>
      </c>
      <c r="B1058" t="s">
        <v>54</v>
      </c>
      <c r="C1058" s="5">
        <v>45292</v>
      </c>
      <c r="D1058" s="5">
        <v>45322</v>
      </c>
      <c r="E1058" t="s">
        <v>41</v>
      </c>
      <c r="F1058" t="s">
        <v>55</v>
      </c>
      <c r="G1058" t="s">
        <v>56</v>
      </c>
      <c r="H1058" t="s">
        <v>56</v>
      </c>
      <c r="I1058" t="s">
        <v>78</v>
      </c>
      <c r="J1058" t="s">
        <v>6543</v>
      </c>
      <c r="K1058" t="s">
        <v>3437</v>
      </c>
      <c r="L1058" t="s">
        <v>389</v>
      </c>
      <c r="M1058" t="s">
        <v>52</v>
      </c>
      <c r="N1058" t="s">
        <v>6544</v>
      </c>
      <c r="O1058" t="s">
        <v>62</v>
      </c>
      <c r="P1058" t="s">
        <v>6545</v>
      </c>
      <c r="Q1058" t="s">
        <v>62</v>
      </c>
      <c r="R1058" t="s">
        <v>6546</v>
      </c>
      <c r="S1058" t="s">
        <v>6546</v>
      </c>
      <c r="T1058" t="s">
        <v>6546</v>
      </c>
      <c r="U1058" t="s">
        <v>6546</v>
      </c>
      <c r="V1058" t="s">
        <v>6546</v>
      </c>
      <c r="W1058" t="s">
        <v>6546</v>
      </c>
      <c r="X1058" t="s">
        <v>6546</v>
      </c>
      <c r="Y1058" t="s">
        <v>6546</v>
      </c>
      <c r="Z1058" t="s">
        <v>6546</v>
      </c>
      <c r="AA1058" t="s">
        <v>6546</v>
      </c>
      <c r="AB1058" t="s">
        <v>6546</v>
      </c>
      <c r="AC1058" t="s">
        <v>6546</v>
      </c>
      <c r="AD1058" t="s">
        <v>6546</v>
      </c>
      <c r="AE1058" t="s">
        <v>65</v>
      </c>
      <c r="AF1058" s="5">
        <v>45322</v>
      </c>
      <c r="AG1058" s="5">
        <v>45322</v>
      </c>
      <c r="AH1058" t="s">
        <v>66</v>
      </c>
    </row>
    <row r="1059" spans="1:34" x14ac:dyDescent="0.25">
      <c r="A1059" t="s">
        <v>6547</v>
      </c>
      <c r="B1059" t="s">
        <v>54</v>
      </c>
      <c r="C1059" s="5">
        <v>45292</v>
      </c>
      <c r="D1059" s="5">
        <v>45322</v>
      </c>
      <c r="E1059" t="s">
        <v>41</v>
      </c>
      <c r="F1059" t="s">
        <v>267</v>
      </c>
      <c r="G1059" t="s">
        <v>268</v>
      </c>
      <c r="H1059" t="s">
        <v>268</v>
      </c>
      <c r="I1059" t="s">
        <v>57</v>
      </c>
      <c r="J1059" t="s">
        <v>6548</v>
      </c>
      <c r="K1059" t="s">
        <v>740</v>
      </c>
      <c r="L1059" t="s">
        <v>1276</v>
      </c>
      <c r="M1059" t="s">
        <v>51</v>
      </c>
      <c r="N1059" t="s">
        <v>6549</v>
      </c>
      <c r="O1059" t="s">
        <v>62</v>
      </c>
      <c r="P1059" t="s">
        <v>6550</v>
      </c>
      <c r="Q1059" t="s">
        <v>62</v>
      </c>
      <c r="R1059" t="s">
        <v>6551</v>
      </c>
      <c r="S1059" t="s">
        <v>6551</v>
      </c>
      <c r="T1059" t="s">
        <v>6551</v>
      </c>
      <c r="U1059" t="s">
        <v>6551</v>
      </c>
      <c r="V1059" t="s">
        <v>6551</v>
      </c>
      <c r="W1059" t="s">
        <v>6551</v>
      </c>
      <c r="X1059" t="s">
        <v>6551</v>
      </c>
      <c r="Y1059" t="s">
        <v>6551</v>
      </c>
      <c r="Z1059" t="s">
        <v>6551</v>
      </c>
      <c r="AA1059" t="s">
        <v>6551</v>
      </c>
      <c r="AB1059" t="s">
        <v>6551</v>
      </c>
      <c r="AC1059" t="s">
        <v>6551</v>
      </c>
      <c r="AD1059" t="s">
        <v>6551</v>
      </c>
      <c r="AE1059" t="s">
        <v>65</v>
      </c>
      <c r="AF1059" s="5">
        <v>45322</v>
      </c>
      <c r="AG1059" s="5">
        <v>45322</v>
      </c>
      <c r="AH1059" t="s">
        <v>66</v>
      </c>
    </row>
    <row r="1060" spans="1:34" x14ac:dyDescent="0.25">
      <c r="A1060" t="s">
        <v>6552</v>
      </c>
      <c r="B1060" t="s">
        <v>54</v>
      </c>
      <c r="C1060" s="5">
        <v>45292</v>
      </c>
      <c r="D1060" s="5">
        <v>45322</v>
      </c>
      <c r="E1060" t="s">
        <v>41</v>
      </c>
      <c r="F1060" t="s">
        <v>267</v>
      </c>
      <c r="G1060" t="s">
        <v>268</v>
      </c>
      <c r="H1060" t="s">
        <v>268</v>
      </c>
      <c r="I1060" t="s">
        <v>619</v>
      </c>
      <c r="J1060" t="s">
        <v>6553</v>
      </c>
      <c r="K1060" t="s">
        <v>2695</v>
      </c>
      <c r="L1060" t="s">
        <v>389</v>
      </c>
      <c r="M1060" t="s">
        <v>52</v>
      </c>
      <c r="N1060" t="s">
        <v>6554</v>
      </c>
      <c r="O1060" t="s">
        <v>62</v>
      </c>
      <c r="P1060" t="s">
        <v>6555</v>
      </c>
      <c r="Q1060" t="s">
        <v>62</v>
      </c>
      <c r="R1060" t="s">
        <v>6556</v>
      </c>
      <c r="S1060" t="s">
        <v>6556</v>
      </c>
      <c r="T1060" t="s">
        <v>6556</v>
      </c>
      <c r="U1060" t="s">
        <v>6556</v>
      </c>
      <c r="V1060" t="s">
        <v>6556</v>
      </c>
      <c r="W1060" t="s">
        <v>6556</v>
      </c>
      <c r="X1060" t="s">
        <v>6556</v>
      </c>
      <c r="Y1060" t="s">
        <v>6556</v>
      </c>
      <c r="Z1060" t="s">
        <v>6556</v>
      </c>
      <c r="AA1060" t="s">
        <v>6556</v>
      </c>
      <c r="AB1060" t="s">
        <v>6556</v>
      </c>
      <c r="AC1060" t="s">
        <v>6556</v>
      </c>
      <c r="AD1060" t="s">
        <v>6556</v>
      </c>
      <c r="AE1060" t="s">
        <v>65</v>
      </c>
      <c r="AF1060" s="5">
        <v>45322</v>
      </c>
      <c r="AG1060" s="5">
        <v>45322</v>
      </c>
      <c r="AH1060" t="s">
        <v>66</v>
      </c>
    </row>
    <row r="1061" spans="1:34" x14ac:dyDescent="0.25">
      <c r="A1061" t="s">
        <v>6557</v>
      </c>
      <c r="B1061" t="s">
        <v>54</v>
      </c>
      <c r="C1061" s="5">
        <v>45292</v>
      </c>
      <c r="D1061" s="5">
        <v>45322</v>
      </c>
      <c r="E1061" t="s">
        <v>40</v>
      </c>
      <c r="F1061" t="s">
        <v>75</v>
      </c>
      <c r="G1061" t="s">
        <v>76</v>
      </c>
      <c r="H1061" t="s">
        <v>77</v>
      </c>
      <c r="I1061" t="s">
        <v>149</v>
      </c>
      <c r="J1061" t="s">
        <v>1955</v>
      </c>
      <c r="K1061" t="s">
        <v>479</v>
      </c>
      <c r="L1061" t="s">
        <v>881</v>
      </c>
      <c r="M1061" t="s">
        <v>51</v>
      </c>
      <c r="N1061" t="s">
        <v>90</v>
      </c>
      <c r="O1061" t="s">
        <v>62</v>
      </c>
      <c r="P1061" t="s">
        <v>6558</v>
      </c>
      <c r="Q1061" t="s">
        <v>62</v>
      </c>
      <c r="R1061" t="s">
        <v>6559</v>
      </c>
      <c r="S1061" t="s">
        <v>6559</v>
      </c>
      <c r="T1061" t="s">
        <v>6559</v>
      </c>
      <c r="U1061" t="s">
        <v>6559</v>
      </c>
      <c r="V1061" t="s">
        <v>6559</v>
      </c>
      <c r="W1061" t="s">
        <v>6559</v>
      </c>
      <c r="X1061" t="s">
        <v>6559</v>
      </c>
      <c r="Y1061" t="s">
        <v>6559</v>
      </c>
      <c r="Z1061" t="s">
        <v>6559</v>
      </c>
      <c r="AA1061" t="s">
        <v>6559</v>
      </c>
      <c r="AB1061" t="s">
        <v>6559</v>
      </c>
      <c r="AC1061" t="s">
        <v>6559</v>
      </c>
      <c r="AD1061" t="s">
        <v>6559</v>
      </c>
      <c r="AE1061" t="s">
        <v>65</v>
      </c>
      <c r="AF1061" s="5">
        <v>45322</v>
      </c>
      <c r="AG1061" s="5">
        <v>45322</v>
      </c>
      <c r="AH1061" t="s">
        <v>66</v>
      </c>
    </row>
    <row r="1062" spans="1:34" x14ac:dyDescent="0.25">
      <c r="A1062" t="s">
        <v>6560</v>
      </c>
      <c r="B1062" t="s">
        <v>54</v>
      </c>
      <c r="C1062" s="5">
        <v>45292</v>
      </c>
      <c r="D1062" s="5">
        <v>45322</v>
      </c>
      <c r="E1062" t="s">
        <v>40</v>
      </c>
      <c r="F1062" t="s">
        <v>75</v>
      </c>
      <c r="G1062" t="s">
        <v>76</v>
      </c>
      <c r="H1062" t="s">
        <v>77</v>
      </c>
      <c r="I1062" t="s">
        <v>68</v>
      </c>
      <c r="J1062" t="s">
        <v>234</v>
      </c>
      <c r="K1062" t="s">
        <v>471</v>
      </c>
      <c r="L1062" t="s">
        <v>6561</v>
      </c>
      <c r="M1062" t="s">
        <v>52</v>
      </c>
      <c r="N1062" t="s">
        <v>6562</v>
      </c>
      <c r="O1062" t="s">
        <v>62</v>
      </c>
      <c r="P1062" t="s">
        <v>6563</v>
      </c>
      <c r="Q1062" t="s">
        <v>62</v>
      </c>
      <c r="R1062" t="s">
        <v>6564</v>
      </c>
      <c r="S1062" t="s">
        <v>6564</v>
      </c>
      <c r="T1062" t="s">
        <v>6564</v>
      </c>
      <c r="U1062" t="s">
        <v>6564</v>
      </c>
      <c r="V1062" t="s">
        <v>6564</v>
      </c>
      <c r="W1062" t="s">
        <v>6564</v>
      </c>
      <c r="X1062" t="s">
        <v>6564</v>
      </c>
      <c r="Y1062" t="s">
        <v>6564</v>
      </c>
      <c r="Z1062" t="s">
        <v>6564</v>
      </c>
      <c r="AA1062" t="s">
        <v>6564</v>
      </c>
      <c r="AB1062" t="s">
        <v>6564</v>
      </c>
      <c r="AC1062" t="s">
        <v>6564</v>
      </c>
      <c r="AD1062" t="s">
        <v>6564</v>
      </c>
      <c r="AE1062" t="s">
        <v>65</v>
      </c>
      <c r="AF1062" s="5">
        <v>45322</v>
      </c>
      <c r="AG1062" s="5">
        <v>45322</v>
      </c>
      <c r="AH1062" t="s">
        <v>66</v>
      </c>
    </row>
    <row r="1063" spans="1:34" x14ac:dyDescent="0.25">
      <c r="A1063" t="s">
        <v>6565</v>
      </c>
      <c r="B1063" t="s">
        <v>54</v>
      </c>
      <c r="C1063" s="5">
        <v>45292</v>
      </c>
      <c r="D1063" s="5">
        <v>45322</v>
      </c>
      <c r="E1063" t="s">
        <v>48</v>
      </c>
      <c r="F1063" t="s">
        <v>6566</v>
      </c>
      <c r="G1063" t="s">
        <v>6567</v>
      </c>
      <c r="H1063" t="s">
        <v>6567</v>
      </c>
      <c r="I1063" t="s">
        <v>252</v>
      </c>
      <c r="J1063" t="s">
        <v>346</v>
      </c>
      <c r="K1063" t="s">
        <v>471</v>
      </c>
      <c r="L1063" t="s">
        <v>947</v>
      </c>
      <c r="M1063" t="s">
        <v>51</v>
      </c>
      <c r="N1063" t="s">
        <v>6568</v>
      </c>
      <c r="O1063" t="s">
        <v>62</v>
      </c>
      <c r="P1063" t="s">
        <v>6569</v>
      </c>
      <c r="Q1063" t="s">
        <v>62</v>
      </c>
      <c r="R1063" t="s">
        <v>6570</v>
      </c>
      <c r="S1063" t="s">
        <v>6570</v>
      </c>
      <c r="T1063" t="s">
        <v>6570</v>
      </c>
      <c r="U1063" t="s">
        <v>6570</v>
      </c>
      <c r="V1063" t="s">
        <v>6570</v>
      </c>
      <c r="W1063" t="s">
        <v>6570</v>
      </c>
      <c r="X1063" t="s">
        <v>6570</v>
      </c>
      <c r="Y1063" t="s">
        <v>6570</v>
      </c>
      <c r="Z1063" t="s">
        <v>6570</v>
      </c>
      <c r="AA1063" t="s">
        <v>6570</v>
      </c>
      <c r="AB1063" t="s">
        <v>6570</v>
      </c>
      <c r="AC1063" t="s">
        <v>6570</v>
      </c>
      <c r="AD1063" t="s">
        <v>6570</v>
      </c>
      <c r="AE1063" t="s">
        <v>65</v>
      </c>
      <c r="AF1063" s="5">
        <v>45322</v>
      </c>
      <c r="AG1063" s="5">
        <v>45322</v>
      </c>
      <c r="AH1063" t="s">
        <v>66</v>
      </c>
    </row>
    <row r="1064" spans="1:34" x14ac:dyDescent="0.25">
      <c r="A1064" t="s">
        <v>6571</v>
      </c>
      <c r="B1064" t="s">
        <v>54</v>
      </c>
      <c r="C1064" s="5">
        <v>45292</v>
      </c>
      <c r="D1064" s="5">
        <v>45322</v>
      </c>
      <c r="E1064" t="s">
        <v>48</v>
      </c>
      <c r="F1064" t="s">
        <v>6572</v>
      </c>
      <c r="G1064" t="s">
        <v>6573</v>
      </c>
      <c r="H1064" t="s">
        <v>6573</v>
      </c>
      <c r="I1064" t="s">
        <v>792</v>
      </c>
      <c r="J1064" t="s">
        <v>6574</v>
      </c>
      <c r="K1064" t="s">
        <v>966</v>
      </c>
      <c r="L1064" t="s">
        <v>2381</v>
      </c>
      <c r="M1064" t="s">
        <v>52</v>
      </c>
      <c r="N1064" t="s">
        <v>6575</v>
      </c>
      <c r="O1064" t="s">
        <v>62</v>
      </c>
      <c r="P1064" t="s">
        <v>6576</v>
      </c>
      <c r="Q1064" t="s">
        <v>62</v>
      </c>
      <c r="R1064" t="s">
        <v>6577</v>
      </c>
      <c r="S1064" t="s">
        <v>6577</v>
      </c>
      <c r="T1064" t="s">
        <v>6577</v>
      </c>
      <c r="U1064" t="s">
        <v>6577</v>
      </c>
      <c r="V1064" t="s">
        <v>6577</v>
      </c>
      <c r="W1064" t="s">
        <v>6577</v>
      </c>
      <c r="X1064" t="s">
        <v>6577</v>
      </c>
      <c r="Y1064" t="s">
        <v>6577</v>
      </c>
      <c r="Z1064" t="s">
        <v>6577</v>
      </c>
      <c r="AA1064" t="s">
        <v>6577</v>
      </c>
      <c r="AB1064" t="s">
        <v>6577</v>
      </c>
      <c r="AC1064" t="s">
        <v>6577</v>
      </c>
      <c r="AD1064" t="s">
        <v>6577</v>
      </c>
      <c r="AE1064" t="s">
        <v>65</v>
      </c>
      <c r="AF1064" s="5">
        <v>45322</v>
      </c>
      <c r="AG1064" s="5">
        <v>45322</v>
      </c>
      <c r="AH1064" t="s">
        <v>66</v>
      </c>
    </row>
    <row r="1065" spans="1:34" x14ac:dyDescent="0.25">
      <c r="A1065" t="s">
        <v>6578</v>
      </c>
      <c r="B1065" t="s">
        <v>54</v>
      </c>
      <c r="C1065" s="5">
        <v>45292</v>
      </c>
      <c r="D1065" s="5">
        <v>45322</v>
      </c>
      <c r="E1065" t="s">
        <v>48</v>
      </c>
      <c r="F1065" t="s">
        <v>6579</v>
      </c>
      <c r="G1065" t="s">
        <v>6580</v>
      </c>
      <c r="H1065" t="s">
        <v>6580</v>
      </c>
      <c r="I1065" t="s">
        <v>211</v>
      </c>
      <c r="J1065" t="s">
        <v>6581</v>
      </c>
      <c r="K1065" t="s">
        <v>471</v>
      </c>
      <c r="L1065" t="s">
        <v>5525</v>
      </c>
      <c r="M1065" t="s">
        <v>51</v>
      </c>
      <c r="N1065" t="s">
        <v>6582</v>
      </c>
      <c r="O1065" t="s">
        <v>62</v>
      </c>
      <c r="P1065" t="s">
        <v>6583</v>
      </c>
      <c r="Q1065" t="s">
        <v>62</v>
      </c>
      <c r="R1065" t="s">
        <v>6584</v>
      </c>
      <c r="S1065" t="s">
        <v>6584</v>
      </c>
      <c r="T1065" t="s">
        <v>6584</v>
      </c>
      <c r="U1065" t="s">
        <v>6584</v>
      </c>
      <c r="V1065" t="s">
        <v>6584</v>
      </c>
      <c r="W1065" t="s">
        <v>6584</v>
      </c>
      <c r="X1065" t="s">
        <v>6584</v>
      </c>
      <c r="Y1065" t="s">
        <v>6584</v>
      </c>
      <c r="Z1065" t="s">
        <v>6584</v>
      </c>
      <c r="AA1065" t="s">
        <v>6584</v>
      </c>
      <c r="AB1065" t="s">
        <v>6584</v>
      </c>
      <c r="AC1065" t="s">
        <v>6584</v>
      </c>
      <c r="AD1065" t="s">
        <v>6584</v>
      </c>
      <c r="AE1065" t="s">
        <v>65</v>
      </c>
      <c r="AF1065" s="5">
        <v>45322</v>
      </c>
      <c r="AG1065" s="5">
        <v>45322</v>
      </c>
      <c r="AH1065" t="s">
        <v>66</v>
      </c>
    </row>
    <row r="1066" spans="1:34" x14ac:dyDescent="0.25">
      <c r="A1066" t="s">
        <v>6585</v>
      </c>
      <c r="B1066" t="s">
        <v>54</v>
      </c>
      <c r="C1066" s="5">
        <v>45292</v>
      </c>
      <c r="D1066" s="5">
        <v>45322</v>
      </c>
      <c r="E1066" t="s">
        <v>41</v>
      </c>
      <c r="F1066" t="s">
        <v>535</v>
      </c>
      <c r="G1066" t="s">
        <v>536</v>
      </c>
      <c r="H1066" t="s">
        <v>536</v>
      </c>
      <c r="I1066" t="s">
        <v>252</v>
      </c>
      <c r="J1066" t="s">
        <v>6586</v>
      </c>
      <c r="K1066" t="s">
        <v>3811</v>
      </c>
      <c r="L1066" t="s">
        <v>436</v>
      </c>
      <c r="M1066" t="s">
        <v>51</v>
      </c>
      <c r="N1066" t="s">
        <v>6587</v>
      </c>
      <c r="O1066" t="s">
        <v>62</v>
      </c>
      <c r="P1066" t="s">
        <v>6588</v>
      </c>
      <c r="Q1066" t="s">
        <v>62</v>
      </c>
      <c r="R1066" t="s">
        <v>6589</v>
      </c>
      <c r="S1066" t="s">
        <v>6589</v>
      </c>
      <c r="T1066" t="s">
        <v>6589</v>
      </c>
      <c r="U1066" t="s">
        <v>6589</v>
      </c>
      <c r="V1066" t="s">
        <v>6589</v>
      </c>
      <c r="W1066" t="s">
        <v>6589</v>
      </c>
      <c r="X1066" t="s">
        <v>6589</v>
      </c>
      <c r="Y1066" t="s">
        <v>6589</v>
      </c>
      <c r="Z1066" t="s">
        <v>6589</v>
      </c>
      <c r="AA1066" t="s">
        <v>6589</v>
      </c>
      <c r="AB1066" t="s">
        <v>6589</v>
      </c>
      <c r="AC1066" t="s">
        <v>6589</v>
      </c>
      <c r="AD1066" t="s">
        <v>6589</v>
      </c>
      <c r="AE1066" t="s">
        <v>65</v>
      </c>
      <c r="AF1066" s="5">
        <v>45322</v>
      </c>
      <c r="AG1066" s="5">
        <v>45322</v>
      </c>
      <c r="AH1066" t="s">
        <v>66</v>
      </c>
    </row>
    <row r="1067" spans="1:34" x14ac:dyDescent="0.25">
      <c r="A1067" t="s">
        <v>6590</v>
      </c>
      <c r="B1067" t="s">
        <v>54</v>
      </c>
      <c r="C1067" s="5">
        <v>45292</v>
      </c>
      <c r="D1067" s="5">
        <v>45322</v>
      </c>
      <c r="E1067" t="s">
        <v>41</v>
      </c>
      <c r="F1067" t="s">
        <v>535</v>
      </c>
      <c r="G1067" t="s">
        <v>536</v>
      </c>
      <c r="H1067" t="s">
        <v>536</v>
      </c>
      <c r="I1067" t="s">
        <v>252</v>
      </c>
      <c r="J1067" t="s">
        <v>6591</v>
      </c>
      <c r="K1067" t="s">
        <v>1949</v>
      </c>
      <c r="L1067" t="s">
        <v>111</v>
      </c>
      <c r="M1067" t="s">
        <v>51</v>
      </c>
      <c r="N1067" t="s">
        <v>6592</v>
      </c>
      <c r="O1067" t="s">
        <v>62</v>
      </c>
      <c r="P1067" t="s">
        <v>6593</v>
      </c>
      <c r="Q1067" t="s">
        <v>62</v>
      </c>
      <c r="R1067" t="s">
        <v>6594</v>
      </c>
      <c r="S1067" t="s">
        <v>6594</v>
      </c>
      <c r="T1067" t="s">
        <v>6594</v>
      </c>
      <c r="U1067" t="s">
        <v>6594</v>
      </c>
      <c r="V1067" t="s">
        <v>6594</v>
      </c>
      <c r="W1067" t="s">
        <v>6594</v>
      </c>
      <c r="X1067" t="s">
        <v>6594</v>
      </c>
      <c r="Y1067" t="s">
        <v>6594</v>
      </c>
      <c r="Z1067" t="s">
        <v>6594</v>
      </c>
      <c r="AA1067" t="s">
        <v>6594</v>
      </c>
      <c r="AB1067" t="s">
        <v>6594</v>
      </c>
      <c r="AC1067" t="s">
        <v>6594</v>
      </c>
      <c r="AD1067" t="s">
        <v>6594</v>
      </c>
      <c r="AE1067" t="s">
        <v>65</v>
      </c>
      <c r="AF1067" s="5">
        <v>45322</v>
      </c>
      <c r="AG1067" s="5">
        <v>45322</v>
      </c>
      <c r="AH1067" t="s">
        <v>66</v>
      </c>
    </row>
    <row r="1068" spans="1:34" x14ac:dyDescent="0.25">
      <c r="A1068" t="s">
        <v>6595</v>
      </c>
      <c r="B1068" t="s">
        <v>54</v>
      </c>
      <c r="C1068" s="5">
        <v>45292</v>
      </c>
      <c r="D1068" s="5">
        <v>45322</v>
      </c>
      <c r="E1068" t="s">
        <v>48</v>
      </c>
      <c r="F1068" t="s">
        <v>656</v>
      </c>
      <c r="G1068" t="s">
        <v>657</v>
      </c>
      <c r="H1068" t="s">
        <v>658</v>
      </c>
      <c r="I1068" t="s">
        <v>78</v>
      </c>
      <c r="J1068" t="s">
        <v>6596</v>
      </c>
      <c r="K1068" t="s">
        <v>389</v>
      </c>
      <c r="L1068" t="s">
        <v>141</v>
      </c>
      <c r="M1068" t="s">
        <v>51</v>
      </c>
      <c r="N1068" t="s">
        <v>661</v>
      </c>
      <c r="O1068" t="s">
        <v>62</v>
      </c>
      <c r="P1068" t="s">
        <v>662</v>
      </c>
      <c r="Q1068" t="s">
        <v>62</v>
      </c>
      <c r="R1068" t="s">
        <v>6597</v>
      </c>
      <c r="S1068" t="s">
        <v>6597</v>
      </c>
      <c r="T1068" t="s">
        <v>6597</v>
      </c>
      <c r="U1068" t="s">
        <v>6597</v>
      </c>
      <c r="V1068" t="s">
        <v>6597</v>
      </c>
      <c r="W1068" t="s">
        <v>6597</v>
      </c>
      <c r="X1068" t="s">
        <v>6597</v>
      </c>
      <c r="Y1068" t="s">
        <v>6597</v>
      </c>
      <c r="Z1068" t="s">
        <v>6597</v>
      </c>
      <c r="AA1068" t="s">
        <v>6597</v>
      </c>
      <c r="AB1068" t="s">
        <v>6597</v>
      </c>
      <c r="AC1068" t="s">
        <v>6597</v>
      </c>
      <c r="AD1068" t="s">
        <v>6597</v>
      </c>
      <c r="AE1068" t="s">
        <v>65</v>
      </c>
      <c r="AF1068" s="5">
        <v>45322</v>
      </c>
      <c r="AG1068" s="5">
        <v>45322</v>
      </c>
      <c r="AH1068" t="s">
        <v>66</v>
      </c>
    </row>
    <row r="1069" spans="1:34" x14ac:dyDescent="0.25">
      <c r="A1069" t="s">
        <v>6598</v>
      </c>
      <c r="B1069" t="s">
        <v>54</v>
      </c>
      <c r="C1069" s="5">
        <v>45292</v>
      </c>
      <c r="D1069" s="5">
        <v>45322</v>
      </c>
      <c r="E1069" t="s">
        <v>41</v>
      </c>
      <c r="F1069" t="s">
        <v>1237</v>
      </c>
      <c r="G1069" t="s">
        <v>1238</v>
      </c>
      <c r="H1069" t="s">
        <v>1238</v>
      </c>
      <c r="I1069" t="s">
        <v>138</v>
      </c>
      <c r="J1069" t="s">
        <v>6599</v>
      </c>
      <c r="K1069" t="s">
        <v>1308</v>
      </c>
      <c r="L1069" t="s">
        <v>60</v>
      </c>
      <c r="M1069" t="s">
        <v>52</v>
      </c>
      <c r="N1069" t="s">
        <v>6600</v>
      </c>
      <c r="O1069" t="s">
        <v>62</v>
      </c>
      <c r="P1069" t="s">
        <v>6601</v>
      </c>
      <c r="Q1069" t="s">
        <v>62</v>
      </c>
      <c r="R1069" t="s">
        <v>6602</v>
      </c>
      <c r="S1069" t="s">
        <v>6602</v>
      </c>
      <c r="T1069" t="s">
        <v>6602</v>
      </c>
      <c r="U1069" t="s">
        <v>6602</v>
      </c>
      <c r="V1069" t="s">
        <v>6602</v>
      </c>
      <c r="W1069" t="s">
        <v>6602</v>
      </c>
      <c r="X1069" t="s">
        <v>6602</v>
      </c>
      <c r="Y1069" t="s">
        <v>6602</v>
      </c>
      <c r="Z1069" t="s">
        <v>6602</v>
      </c>
      <c r="AA1069" t="s">
        <v>6602</v>
      </c>
      <c r="AB1069" t="s">
        <v>6602</v>
      </c>
      <c r="AC1069" t="s">
        <v>6602</v>
      </c>
      <c r="AD1069" t="s">
        <v>6602</v>
      </c>
      <c r="AE1069" t="s">
        <v>65</v>
      </c>
      <c r="AF1069" s="5">
        <v>45322</v>
      </c>
      <c r="AG1069" s="5">
        <v>45322</v>
      </c>
      <c r="AH1069" t="s">
        <v>66</v>
      </c>
    </row>
    <row r="1070" spans="1:34" x14ac:dyDescent="0.25">
      <c r="A1070" t="s">
        <v>6603</v>
      </c>
      <c r="B1070" t="s">
        <v>54</v>
      </c>
      <c r="C1070" s="5">
        <v>45292</v>
      </c>
      <c r="D1070" s="5">
        <v>45322</v>
      </c>
      <c r="E1070" t="s">
        <v>41</v>
      </c>
      <c r="F1070" t="s">
        <v>1237</v>
      </c>
      <c r="G1070" t="s">
        <v>1238</v>
      </c>
      <c r="H1070" t="s">
        <v>1238</v>
      </c>
      <c r="I1070" t="s">
        <v>211</v>
      </c>
      <c r="J1070" t="s">
        <v>6604</v>
      </c>
      <c r="K1070" t="s">
        <v>254</v>
      </c>
      <c r="L1070" t="s">
        <v>882</v>
      </c>
      <c r="M1070" t="s">
        <v>52</v>
      </c>
      <c r="N1070" t="s">
        <v>6605</v>
      </c>
      <c r="O1070" t="s">
        <v>62</v>
      </c>
      <c r="P1070" t="s">
        <v>6606</v>
      </c>
      <c r="Q1070" t="s">
        <v>62</v>
      </c>
      <c r="R1070" t="s">
        <v>6607</v>
      </c>
      <c r="S1070" t="s">
        <v>6607</v>
      </c>
      <c r="T1070" t="s">
        <v>6607</v>
      </c>
      <c r="U1070" t="s">
        <v>6607</v>
      </c>
      <c r="V1070" t="s">
        <v>6607</v>
      </c>
      <c r="W1070" t="s">
        <v>6607</v>
      </c>
      <c r="X1070" t="s">
        <v>6607</v>
      </c>
      <c r="Y1070" t="s">
        <v>6607</v>
      </c>
      <c r="Z1070" t="s">
        <v>6607</v>
      </c>
      <c r="AA1070" t="s">
        <v>6607</v>
      </c>
      <c r="AB1070" t="s">
        <v>6607</v>
      </c>
      <c r="AC1070" t="s">
        <v>6607</v>
      </c>
      <c r="AD1070" t="s">
        <v>6607</v>
      </c>
      <c r="AE1070" t="s">
        <v>65</v>
      </c>
      <c r="AF1070" s="5">
        <v>45322</v>
      </c>
      <c r="AG1070" s="5">
        <v>45322</v>
      </c>
      <c r="AH1070" t="s">
        <v>66</v>
      </c>
    </row>
    <row r="1071" spans="1:34" x14ac:dyDescent="0.25">
      <c r="A1071" t="s">
        <v>6608</v>
      </c>
      <c r="B1071" t="s">
        <v>54</v>
      </c>
      <c r="C1071" s="5">
        <v>45292</v>
      </c>
      <c r="D1071" s="5">
        <v>45322</v>
      </c>
      <c r="E1071" t="s">
        <v>48</v>
      </c>
      <c r="F1071" t="s">
        <v>360</v>
      </c>
      <c r="G1071" t="s">
        <v>361</v>
      </c>
      <c r="H1071" t="s">
        <v>362</v>
      </c>
      <c r="I1071" t="s">
        <v>149</v>
      </c>
      <c r="J1071" t="s">
        <v>6609</v>
      </c>
      <c r="K1071" t="s">
        <v>2778</v>
      </c>
      <c r="L1071" t="s">
        <v>2270</v>
      </c>
      <c r="M1071" t="s">
        <v>51</v>
      </c>
      <c r="N1071" t="s">
        <v>6610</v>
      </c>
      <c r="O1071" t="s">
        <v>62</v>
      </c>
      <c r="P1071" t="s">
        <v>6611</v>
      </c>
      <c r="Q1071" t="s">
        <v>62</v>
      </c>
      <c r="R1071" t="s">
        <v>6612</v>
      </c>
      <c r="S1071" t="s">
        <v>6612</v>
      </c>
      <c r="T1071" t="s">
        <v>6612</v>
      </c>
      <c r="U1071" t="s">
        <v>6612</v>
      </c>
      <c r="V1071" t="s">
        <v>6612</v>
      </c>
      <c r="W1071" t="s">
        <v>6612</v>
      </c>
      <c r="X1071" t="s">
        <v>6612</v>
      </c>
      <c r="Y1071" t="s">
        <v>6612</v>
      </c>
      <c r="Z1071" t="s">
        <v>6612</v>
      </c>
      <c r="AA1071" t="s">
        <v>6612</v>
      </c>
      <c r="AB1071" t="s">
        <v>6612</v>
      </c>
      <c r="AC1071" t="s">
        <v>6612</v>
      </c>
      <c r="AD1071" t="s">
        <v>6612</v>
      </c>
      <c r="AE1071" t="s">
        <v>65</v>
      </c>
      <c r="AF1071" s="5">
        <v>45322</v>
      </c>
      <c r="AG1071" s="5">
        <v>45322</v>
      </c>
      <c r="AH1071" t="s">
        <v>66</v>
      </c>
    </row>
    <row r="1072" spans="1:34" x14ac:dyDescent="0.25">
      <c r="A1072" t="s">
        <v>6613</v>
      </c>
      <c r="B1072" t="s">
        <v>54</v>
      </c>
      <c r="C1072" s="5">
        <v>45292</v>
      </c>
      <c r="D1072" s="5">
        <v>45322</v>
      </c>
      <c r="E1072" t="s">
        <v>48</v>
      </c>
      <c r="F1072" t="s">
        <v>6614</v>
      </c>
      <c r="G1072" t="s">
        <v>6615</v>
      </c>
      <c r="H1072" t="s">
        <v>6616</v>
      </c>
      <c r="I1072" t="s">
        <v>619</v>
      </c>
      <c r="J1072" t="s">
        <v>6617</v>
      </c>
      <c r="K1072" t="s">
        <v>6618</v>
      </c>
      <c r="L1072" t="s">
        <v>1190</v>
      </c>
      <c r="M1072" t="s">
        <v>52</v>
      </c>
      <c r="N1072" t="s">
        <v>706</v>
      </c>
      <c r="O1072" t="s">
        <v>62</v>
      </c>
      <c r="P1072" t="s">
        <v>6619</v>
      </c>
      <c r="Q1072" t="s">
        <v>62</v>
      </c>
      <c r="R1072" t="s">
        <v>6620</v>
      </c>
      <c r="S1072" t="s">
        <v>6620</v>
      </c>
      <c r="T1072" t="s">
        <v>6620</v>
      </c>
      <c r="U1072" t="s">
        <v>6620</v>
      </c>
      <c r="V1072" t="s">
        <v>6620</v>
      </c>
      <c r="W1072" t="s">
        <v>6620</v>
      </c>
      <c r="X1072" t="s">
        <v>6620</v>
      </c>
      <c r="Y1072" t="s">
        <v>6620</v>
      </c>
      <c r="Z1072" t="s">
        <v>6620</v>
      </c>
      <c r="AA1072" t="s">
        <v>6620</v>
      </c>
      <c r="AB1072" t="s">
        <v>6620</v>
      </c>
      <c r="AC1072" t="s">
        <v>6620</v>
      </c>
      <c r="AD1072" t="s">
        <v>6620</v>
      </c>
      <c r="AE1072" t="s">
        <v>65</v>
      </c>
      <c r="AF1072" s="5">
        <v>45322</v>
      </c>
      <c r="AG1072" s="5">
        <v>45322</v>
      </c>
      <c r="AH1072" t="s">
        <v>66</v>
      </c>
    </row>
    <row r="1073" spans="1:34" x14ac:dyDescent="0.25">
      <c r="A1073" t="s">
        <v>6621</v>
      </c>
      <c r="B1073" t="s">
        <v>54</v>
      </c>
      <c r="C1073" s="5">
        <v>45292</v>
      </c>
      <c r="D1073" s="5">
        <v>45322</v>
      </c>
      <c r="E1073" t="s">
        <v>48</v>
      </c>
      <c r="F1073" t="s">
        <v>6622</v>
      </c>
      <c r="G1073" t="s">
        <v>6623</v>
      </c>
      <c r="H1073" t="s">
        <v>6623</v>
      </c>
      <c r="I1073" t="s">
        <v>68</v>
      </c>
      <c r="J1073" t="s">
        <v>6624</v>
      </c>
      <c r="K1073" t="s">
        <v>104</v>
      </c>
      <c r="L1073" t="s">
        <v>1913</v>
      </c>
      <c r="M1073" t="s">
        <v>52</v>
      </c>
      <c r="N1073" t="s">
        <v>6625</v>
      </c>
      <c r="O1073" t="s">
        <v>62</v>
      </c>
      <c r="P1073" t="s">
        <v>6626</v>
      </c>
      <c r="Q1073" t="s">
        <v>62</v>
      </c>
      <c r="R1073" t="s">
        <v>6627</v>
      </c>
      <c r="S1073" t="s">
        <v>6627</v>
      </c>
      <c r="T1073" t="s">
        <v>6627</v>
      </c>
      <c r="U1073" t="s">
        <v>6627</v>
      </c>
      <c r="V1073" t="s">
        <v>6627</v>
      </c>
      <c r="W1073" t="s">
        <v>6627</v>
      </c>
      <c r="X1073" t="s">
        <v>6627</v>
      </c>
      <c r="Y1073" t="s">
        <v>6627</v>
      </c>
      <c r="Z1073" t="s">
        <v>6627</v>
      </c>
      <c r="AA1073" t="s">
        <v>6627</v>
      </c>
      <c r="AB1073" t="s">
        <v>6627</v>
      </c>
      <c r="AC1073" t="s">
        <v>6627</v>
      </c>
      <c r="AD1073" t="s">
        <v>6627</v>
      </c>
      <c r="AE1073" t="s">
        <v>65</v>
      </c>
      <c r="AF1073" s="5">
        <v>45322</v>
      </c>
      <c r="AG1073" s="5">
        <v>45322</v>
      </c>
      <c r="AH1073" t="s">
        <v>66</v>
      </c>
    </row>
    <row r="1074" spans="1:34" x14ac:dyDescent="0.25">
      <c r="A1074" t="s">
        <v>6628</v>
      </c>
      <c r="B1074" t="s">
        <v>54</v>
      </c>
      <c r="C1074" s="5">
        <v>45292</v>
      </c>
      <c r="D1074" s="5">
        <v>45322</v>
      </c>
      <c r="E1074" t="s">
        <v>41</v>
      </c>
      <c r="F1074" t="s">
        <v>1668</v>
      </c>
      <c r="G1074" t="s">
        <v>1669</v>
      </c>
      <c r="H1074" t="s">
        <v>1669</v>
      </c>
      <c r="I1074" t="s">
        <v>138</v>
      </c>
      <c r="J1074" t="s">
        <v>6629</v>
      </c>
      <c r="K1074" t="s">
        <v>371</v>
      </c>
      <c r="L1074" t="s">
        <v>2261</v>
      </c>
      <c r="M1074" t="s">
        <v>52</v>
      </c>
      <c r="N1074" t="s">
        <v>6630</v>
      </c>
      <c r="O1074" t="s">
        <v>62</v>
      </c>
      <c r="P1074" t="s">
        <v>6631</v>
      </c>
      <c r="Q1074" t="s">
        <v>62</v>
      </c>
      <c r="R1074" t="s">
        <v>6632</v>
      </c>
      <c r="S1074" t="s">
        <v>6632</v>
      </c>
      <c r="T1074" t="s">
        <v>6632</v>
      </c>
      <c r="U1074" t="s">
        <v>6632</v>
      </c>
      <c r="V1074" t="s">
        <v>6632</v>
      </c>
      <c r="W1074" t="s">
        <v>6632</v>
      </c>
      <c r="X1074" t="s">
        <v>6632</v>
      </c>
      <c r="Y1074" t="s">
        <v>6632</v>
      </c>
      <c r="Z1074" t="s">
        <v>6632</v>
      </c>
      <c r="AA1074" t="s">
        <v>6632</v>
      </c>
      <c r="AB1074" t="s">
        <v>6632</v>
      </c>
      <c r="AC1074" t="s">
        <v>6632</v>
      </c>
      <c r="AD1074" t="s">
        <v>6632</v>
      </c>
      <c r="AE1074" t="s">
        <v>65</v>
      </c>
      <c r="AF1074" s="5">
        <v>45322</v>
      </c>
      <c r="AG1074" s="5">
        <v>45322</v>
      </c>
      <c r="AH1074" t="s">
        <v>66</v>
      </c>
    </row>
    <row r="1075" spans="1:34" x14ac:dyDescent="0.25">
      <c r="A1075" t="s">
        <v>6633</v>
      </c>
      <c r="B1075" t="s">
        <v>54</v>
      </c>
      <c r="C1075" s="5">
        <v>45292</v>
      </c>
      <c r="D1075" s="5">
        <v>45322</v>
      </c>
      <c r="E1075" t="s">
        <v>41</v>
      </c>
      <c r="F1075" t="s">
        <v>3026</v>
      </c>
      <c r="G1075" t="s">
        <v>3027</v>
      </c>
      <c r="H1075" t="s">
        <v>3028</v>
      </c>
      <c r="I1075" t="s">
        <v>252</v>
      </c>
      <c r="J1075" t="s">
        <v>3840</v>
      </c>
      <c r="K1075" t="s">
        <v>6634</v>
      </c>
      <c r="L1075" t="s">
        <v>140</v>
      </c>
      <c r="M1075" t="s">
        <v>51</v>
      </c>
      <c r="N1075" t="s">
        <v>6635</v>
      </c>
      <c r="O1075" t="s">
        <v>62</v>
      </c>
      <c r="P1075" t="s">
        <v>6636</v>
      </c>
      <c r="Q1075" t="s">
        <v>62</v>
      </c>
      <c r="R1075" t="s">
        <v>6637</v>
      </c>
      <c r="S1075" t="s">
        <v>6637</v>
      </c>
      <c r="T1075" t="s">
        <v>6637</v>
      </c>
      <c r="U1075" t="s">
        <v>6637</v>
      </c>
      <c r="V1075" t="s">
        <v>6637</v>
      </c>
      <c r="W1075" t="s">
        <v>6637</v>
      </c>
      <c r="X1075" t="s">
        <v>6637</v>
      </c>
      <c r="Y1075" t="s">
        <v>6637</v>
      </c>
      <c r="Z1075" t="s">
        <v>6637</v>
      </c>
      <c r="AA1075" t="s">
        <v>6637</v>
      </c>
      <c r="AB1075" t="s">
        <v>6637</v>
      </c>
      <c r="AC1075" t="s">
        <v>6637</v>
      </c>
      <c r="AD1075" t="s">
        <v>6637</v>
      </c>
      <c r="AE1075" t="s">
        <v>65</v>
      </c>
      <c r="AF1075" s="5">
        <v>45322</v>
      </c>
      <c r="AG1075" s="5">
        <v>45322</v>
      </c>
      <c r="AH1075" t="s">
        <v>66</v>
      </c>
    </row>
    <row r="1076" spans="1:34" x14ac:dyDescent="0.25">
      <c r="A1076" t="s">
        <v>6638</v>
      </c>
      <c r="B1076" t="s">
        <v>54</v>
      </c>
      <c r="C1076" s="5">
        <v>45292</v>
      </c>
      <c r="D1076" s="5">
        <v>45322</v>
      </c>
      <c r="E1076" t="s">
        <v>41</v>
      </c>
      <c r="F1076" t="s">
        <v>6639</v>
      </c>
      <c r="G1076" t="s">
        <v>6640</v>
      </c>
      <c r="H1076" t="s">
        <v>6640</v>
      </c>
      <c r="I1076" t="s">
        <v>211</v>
      </c>
      <c r="J1076" t="s">
        <v>6641</v>
      </c>
      <c r="K1076" t="s">
        <v>182</v>
      </c>
      <c r="L1076" t="s">
        <v>3224</v>
      </c>
      <c r="M1076" t="s">
        <v>51</v>
      </c>
      <c r="N1076" t="s">
        <v>6642</v>
      </c>
      <c r="O1076" t="s">
        <v>62</v>
      </c>
      <c r="P1076" t="s">
        <v>6643</v>
      </c>
      <c r="Q1076" t="s">
        <v>62</v>
      </c>
      <c r="R1076" t="s">
        <v>6644</v>
      </c>
      <c r="S1076" t="s">
        <v>6644</v>
      </c>
      <c r="T1076" t="s">
        <v>6644</v>
      </c>
      <c r="U1076" t="s">
        <v>6644</v>
      </c>
      <c r="V1076" t="s">
        <v>6644</v>
      </c>
      <c r="W1076" t="s">
        <v>6644</v>
      </c>
      <c r="X1076" t="s">
        <v>6644</v>
      </c>
      <c r="Y1076" t="s">
        <v>6644</v>
      </c>
      <c r="Z1076" t="s">
        <v>6644</v>
      </c>
      <c r="AA1076" t="s">
        <v>6644</v>
      </c>
      <c r="AB1076" t="s">
        <v>6644</v>
      </c>
      <c r="AC1076" t="s">
        <v>6644</v>
      </c>
      <c r="AD1076" t="s">
        <v>6644</v>
      </c>
      <c r="AE1076" t="s">
        <v>65</v>
      </c>
      <c r="AF1076" s="5">
        <v>45322</v>
      </c>
      <c r="AG1076" s="5">
        <v>45322</v>
      </c>
      <c r="AH1076" t="s">
        <v>66</v>
      </c>
    </row>
    <row r="1077" spans="1:34" x14ac:dyDescent="0.25">
      <c r="A1077" t="s">
        <v>6645</v>
      </c>
      <c r="B1077" t="s">
        <v>54</v>
      </c>
      <c r="C1077" s="5">
        <v>45292</v>
      </c>
      <c r="D1077" s="5">
        <v>45322</v>
      </c>
      <c r="E1077" t="s">
        <v>41</v>
      </c>
      <c r="F1077" t="s">
        <v>4174</v>
      </c>
      <c r="G1077" t="s">
        <v>4175</v>
      </c>
      <c r="H1077" t="s">
        <v>4175</v>
      </c>
      <c r="I1077" t="s">
        <v>252</v>
      </c>
      <c r="J1077" t="s">
        <v>1519</v>
      </c>
      <c r="K1077" t="s">
        <v>389</v>
      </c>
      <c r="L1077" t="s">
        <v>3037</v>
      </c>
      <c r="M1077" t="s">
        <v>51</v>
      </c>
      <c r="N1077" t="s">
        <v>6646</v>
      </c>
      <c r="O1077" t="s">
        <v>62</v>
      </c>
      <c r="P1077" t="s">
        <v>6647</v>
      </c>
      <c r="Q1077" t="s">
        <v>62</v>
      </c>
      <c r="R1077" t="s">
        <v>6648</v>
      </c>
      <c r="S1077" t="s">
        <v>6648</v>
      </c>
      <c r="T1077" t="s">
        <v>6648</v>
      </c>
      <c r="U1077" t="s">
        <v>6648</v>
      </c>
      <c r="V1077" t="s">
        <v>6648</v>
      </c>
      <c r="W1077" t="s">
        <v>6648</v>
      </c>
      <c r="X1077" t="s">
        <v>6648</v>
      </c>
      <c r="Y1077" t="s">
        <v>6648</v>
      </c>
      <c r="Z1077" t="s">
        <v>6648</v>
      </c>
      <c r="AA1077" t="s">
        <v>6648</v>
      </c>
      <c r="AB1077" t="s">
        <v>6648</v>
      </c>
      <c r="AC1077" t="s">
        <v>6648</v>
      </c>
      <c r="AD1077" t="s">
        <v>6648</v>
      </c>
      <c r="AE1077" t="s">
        <v>65</v>
      </c>
      <c r="AF1077" s="5">
        <v>45322</v>
      </c>
      <c r="AG1077" s="5">
        <v>45322</v>
      </c>
      <c r="AH1077" t="s">
        <v>66</v>
      </c>
    </row>
    <row r="1078" spans="1:34" x14ac:dyDescent="0.25">
      <c r="A1078" t="s">
        <v>6649</v>
      </c>
      <c r="B1078" t="s">
        <v>54</v>
      </c>
      <c r="C1078" s="5">
        <v>45292</v>
      </c>
      <c r="D1078" s="5">
        <v>45322</v>
      </c>
      <c r="E1078" t="s">
        <v>41</v>
      </c>
      <c r="F1078" t="s">
        <v>6650</v>
      </c>
      <c r="G1078" t="s">
        <v>6651</v>
      </c>
      <c r="H1078" t="s">
        <v>6651</v>
      </c>
      <c r="I1078" t="s">
        <v>252</v>
      </c>
      <c r="J1078" t="s">
        <v>6652</v>
      </c>
      <c r="K1078" t="s">
        <v>181</v>
      </c>
      <c r="L1078" t="s">
        <v>111</v>
      </c>
      <c r="M1078" t="s">
        <v>51</v>
      </c>
      <c r="N1078" t="s">
        <v>6653</v>
      </c>
      <c r="O1078" t="s">
        <v>62</v>
      </c>
      <c r="P1078" t="s">
        <v>6654</v>
      </c>
      <c r="Q1078" t="s">
        <v>62</v>
      </c>
      <c r="R1078" t="s">
        <v>6655</v>
      </c>
      <c r="S1078" t="s">
        <v>6655</v>
      </c>
      <c r="T1078" t="s">
        <v>6655</v>
      </c>
      <c r="U1078" t="s">
        <v>6655</v>
      </c>
      <c r="V1078" t="s">
        <v>6655</v>
      </c>
      <c r="W1078" t="s">
        <v>6655</v>
      </c>
      <c r="X1078" t="s">
        <v>6655</v>
      </c>
      <c r="Y1078" t="s">
        <v>6655</v>
      </c>
      <c r="Z1078" t="s">
        <v>6655</v>
      </c>
      <c r="AA1078" t="s">
        <v>6655</v>
      </c>
      <c r="AB1078" t="s">
        <v>6655</v>
      </c>
      <c r="AC1078" t="s">
        <v>6655</v>
      </c>
      <c r="AD1078" t="s">
        <v>6655</v>
      </c>
      <c r="AE1078" t="s">
        <v>65</v>
      </c>
      <c r="AF1078" s="5">
        <v>45322</v>
      </c>
      <c r="AG1078" s="5">
        <v>45322</v>
      </c>
      <c r="AH1078" t="s">
        <v>66</v>
      </c>
    </row>
    <row r="1079" spans="1:34" x14ac:dyDescent="0.25">
      <c r="A1079" t="s">
        <v>6656</v>
      </c>
      <c r="B1079" t="s">
        <v>54</v>
      </c>
      <c r="C1079" s="5">
        <v>45292</v>
      </c>
      <c r="D1079" s="5">
        <v>45322</v>
      </c>
      <c r="E1079" t="s">
        <v>48</v>
      </c>
      <c r="F1079" t="s">
        <v>297</v>
      </c>
      <c r="G1079" t="s">
        <v>298</v>
      </c>
      <c r="H1079" t="s">
        <v>298</v>
      </c>
      <c r="I1079" t="s">
        <v>118</v>
      </c>
      <c r="J1079" t="s">
        <v>6657</v>
      </c>
      <c r="K1079" t="s">
        <v>167</v>
      </c>
      <c r="L1079" t="s">
        <v>104</v>
      </c>
      <c r="M1079" t="s">
        <v>52</v>
      </c>
      <c r="N1079" t="s">
        <v>6658</v>
      </c>
      <c r="O1079" t="s">
        <v>62</v>
      </c>
      <c r="P1079" t="s">
        <v>6659</v>
      </c>
      <c r="Q1079" t="s">
        <v>62</v>
      </c>
      <c r="R1079" t="s">
        <v>6660</v>
      </c>
      <c r="S1079" t="s">
        <v>6660</v>
      </c>
      <c r="T1079" t="s">
        <v>6660</v>
      </c>
      <c r="U1079" t="s">
        <v>6660</v>
      </c>
      <c r="V1079" t="s">
        <v>6660</v>
      </c>
      <c r="W1079" t="s">
        <v>6660</v>
      </c>
      <c r="X1079" t="s">
        <v>6660</v>
      </c>
      <c r="Y1079" t="s">
        <v>6660</v>
      </c>
      <c r="Z1079" t="s">
        <v>6660</v>
      </c>
      <c r="AA1079" t="s">
        <v>6660</v>
      </c>
      <c r="AB1079" t="s">
        <v>6660</v>
      </c>
      <c r="AC1079" t="s">
        <v>6660</v>
      </c>
      <c r="AD1079" t="s">
        <v>6660</v>
      </c>
      <c r="AE1079" t="s">
        <v>65</v>
      </c>
      <c r="AF1079" s="5">
        <v>45322</v>
      </c>
      <c r="AG1079" s="5">
        <v>45322</v>
      </c>
      <c r="AH1079" t="s">
        <v>66</v>
      </c>
    </row>
    <row r="1080" spans="1:34" x14ac:dyDescent="0.25">
      <c r="A1080" t="s">
        <v>6661</v>
      </c>
      <c r="B1080" t="s">
        <v>54</v>
      </c>
      <c r="C1080" s="5">
        <v>45292</v>
      </c>
      <c r="D1080" s="5">
        <v>45322</v>
      </c>
      <c r="E1080" t="s">
        <v>41</v>
      </c>
      <c r="F1080" t="s">
        <v>297</v>
      </c>
      <c r="G1080" t="s">
        <v>298</v>
      </c>
      <c r="H1080" t="s">
        <v>298</v>
      </c>
      <c r="I1080" t="s">
        <v>252</v>
      </c>
      <c r="J1080" t="s">
        <v>4731</v>
      </c>
      <c r="K1080" t="s">
        <v>6662</v>
      </c>
      <c r="L1080" t="s">
        <v>1653</v>
      </c>
      <c r="M1080" t="s">
        <v>52</v>
      </c>
      <c r="N1080" t="s">
        <v>6663</v>
      </c>
      <c r="O1080" t="s">
        <v>62</v>
      </c>
      <c r="P1080" t="s">
        <v>6664</v>
      </c>
      <c r="Q1080" t="s">
        <v>62</v>
      </c>
      <c r="R1080" t="s">
        <v>6665</v>
      </c>
      <c r="S1080" t="s">
        <v>6665</v>
      </c>
      <c r="T1080" t="s">
        <v>6665</v>
      </c>
      <c r="U1080" t="s">
        <v>6665</v>
      </c>
      <c r="V1080" t="s">
        <v>6665</v>
      </c>
      <c r="W1080" t="s">
        <v>6665</v>
      </c>
      <c r="X1080" t="s">
        <v>6665</v>
      </c>
      <c r="Y1080" t="s">
        <v>6665</v>
      </c>
      <c r="Z1080" t="s">
        <v>6665</v>
      </c>
      <c r="AA1080" t="s">
        <v>6665</v>
      </c>
      <c r="AB1080" t="s">
        <v>6665</v>
      </c>
      <c r="AC1080" t="s">
        <v>6665</v>
      </c>
      <c r="AD1080" t="s">
        <v>6665</v>
      </c>
      <c r="AE1080" t="s">
        <v>65</v>
      </c>
      <c r="AF1080" s="5">
        <v>45322</v>
      </c>
      <c r="AG1080" s="5">
        <v>45322</v>
      </c>
      <c r="AH1080" t="s">
        <v>66</v>
      </c>
    </row>
    <row r="1081" spans="1:34" x14ac:dyDescent="0.25">
      <c r="A1081" t="s">
        <v>6666</v>
      </c>
      <c r="B1081" t="s">
        <v>54</v>
      </c>
      <c r="C1081" s="5">
        <v>45292</v>
      </c>
      <c r="D1081" s="5">
        <v>45322</v>
      </c>
      <c r="E1081" t="s">
        <v>45</v>
      </c>
      <c r="F1081" t="s">
        <v>458</v>
      </c>
      <c r="G1081" t="s">
        <v>459</v>
      </c>
      <c r="H1081" t="s">
        <v>460</v>
      </c>
      <c r="I1081" t="s">
        <v>461</v>
      </c>
      <c r="J1081" t="s">
        <v>6667</v>
      </c>
      <c r="K1081" t="s">
        <v>6668</v>
      </c>
      <c r="L1081" t="s">
        <v>1189</v>
      </c>
      <c r="M1081" t="s">
        <v>52</v>
      </c>
      <c r="N1081" t="s">
        <v>465</v>
      </c>
      <c r="O1081" t="s">
        <v>62</v>
      </c>
      <c r="P1081" t="s">
        <v>6669</v>
      </c>
      <c r="Q1081" t="s">
        <v>62</v>
      </c>
      <c r="R1081" t="s">
        <v>6670</v>
      </c>
      <c r="S1081" t="s">
        <v>6670</v>
      </c>
      <c r="T1081" t="s">
        <v>6670</v>
      </c>
      <c r="U1081" t="s">
        <v>6670</v>
      </c>
      <c r="V1081" t="s">
        <v>6670</v>
      </c>
      <c r="W1081" t="s">
        <v>6670</v>
      </c>
      <c r="X1081" t="s">
        <v>6670</v>
      </c>
      <c r="Y1081" t="s">
        <v>6670</v>
      </c>
      <c r="Z1081" t="s">
        <v>6670</v>
      </c>
      <c r="AA1081" t="s">
        <v>6670</v>
      </c>
      <c r="AB1081" t="s">
        <v>6670</v>
      </c>
      <c r="AC1081" t="s">
        <v>6670</v>
      </c>
      <c r="AD1081" t="s">
        <v>6670</v>
      </c>
      <c r="AE1081" t="s">
        <v>65</v>
      </c>
      <c r="AF1081" s="5">
        <v>45322</v>
      </c>
      <c r="AG1081" s="5">
        <v>45322</v>
      </c>
      <c r="AH1081" t="s">
        <v>66</v>
      </c>
    </row>
    <row r="1082" spans="1:34" x14ac:dyDescent="0.25">
      <c r="A1082" t="s">
        <v>6671</v>
      </c>
      <c r="B1082" t="s">
        <v>54</v>
      </c>
      <c r="C1082" s="5">
        <v>45292</v>
      </c>
      <c r="D1082" s="5">
        <v>45322</v>
      </c>
      <c r="E1082" t="s">
        <v>45</v>
      </c>
      <c r="F1082" t="s">
        <v>458</v>
      </c>
      <c r="G1082" t="s">
        <v>459</v>
      </c>
      <c r="H1082" t="s">
        <v>460</v>
      </c>
      <c r="I1082" t="s">
        <v>461</v>
      </c>
      <c r="J1082" t="s">
        <v>2369</v>
      </c>
      <c r="K1082" t="s">
        <v>6672</v>
      </c>
      <c r="L1082" t="s">
        <v>247</v>
      </c>
      <c r="M1082" t="s">
        <v>51</v>
      </c>
      <c r="N1082" t="s">
        <v>465</v>
      </c>
      <c r="O1082" t="s">
        <v>62</v>
      </c>
      <c r="P1082" t="s">
        <v>5461</v>
      </c>
      <c r="Q1082" t="s">
        <v>62</v>
      </c>
      <c r="R1082" t="s">
        <v>6673</v>
      </c>
      <c r="S1082" t="s">
        <v>6673</v>
      </c>
      <c r="T1082" t="s">
        <v>6673</v>
      </c>
      <c r="U1082" t="s">
        <v>6673</v>
      </c>
      <c r="V1082" t="s">
        <v>6673</v>
      </c>
      <c r="W1082" t="s">
        <v>6673</v>
      </c>
      <c r="X1082" t="s">
        <v>6673</v>
      </c>
      <c r="Y1082" t="s">
        <v>6673</v>
      </c>
      <c r="Z1082" t="s">
        <v>6673</v>
      </c>
      <c r="AA1082" t="s">
        <v>6673</v>
      </c>
      <c r="AB1082" t="s">
        <v>6673</v>
      </c>
      <c r="AC1082" t="s">
        <v>6673</v>
      </c>
      <c r="AD1082" t="s">
        <v>6673</v>
      </c>
      <c r="AE1082" t="s">
        <v>65</v>
      </c>
      <c r="AF1082" s="5">
        <v>45322</v>
      </c>
      <c r="AG1082" s="5">
        <v>45322</v>
      </c>
      <c r="AH1082" t="s">
        <v>66</v>
      </c>
    </row>
    <row r="1083" spans="1:34" x14ac:dyDescent="0.25">
      <c r="A1083" t="s">
        <v>6674</v>
      </c>
      <c r="B1083" t="s">
        <v>54</v>
      </c>
      <c r="C1083" s="5">
        <v>45292</v>
      </c>
      <c r="D1083" s="5">
        <v>45322</v>
      </c>
      <c r="E1083" t="s">
        <v>48</v>
      </c>
      <c r="F1083" t="s">
        <v>2300</v>
      </c>
      <c r="G1083" t="s">
        <v>2301</v>
      </c>
      <c r="H1083" t="s">
        <v>2302</v>
      </c>
      <c r="I1083" t="s">
        <v>86</v>
      </c>
      <c r="J1083" t="s">
        <v>5817</v>
      </c>
      <c r="K1083" t="s">
        <v>1190</v>
      </c>
      <c r="L1083" t="s">
        <v>88</v>
      </c>
      <c r="M1083" t="s">
        <v>51</v>
      </c>
      <c r="N1083" t="s">
        <v>1755</v>
      </c>
      <c r="O1083" t="s">
        <v>62</v>
      </c>
      <c r="P1083" t="s">
        <v>6675</v>
      </c>
      <c r="Q1083" t="s">
        <v>62</v>
      </c>
      <c r="R1083" t="s">
        <v>6676</v>
      </c>
      <c r="S1083" t="s">
        <v>6676</v>
      </c>
      <c r="T1083" t="s">
        <v>6676</v>
      </c>
      <c r="U1083" t="s">
        <v>6676</v>
      </c>
      <c r="V1083" t="s">
        <v>6676</v>
      </c>
      <c r="W1083" t="s">
        <v>6676</v>
      </c>
      <c r="X1083" t="s">
        <v>6676</v>
      </c>
      <c r="Y1083" t="s">
        <v>6676</v>
      </c>
      <c r="Z1083" t="s">
        <v>6676</v>
      </c>
      <c r="AA1083" t="s">
        <v>6676</v>
      </c>
      <c r="AB1083" t="s">
        <v>6676</v>
      </c>
      <c r="AC1083" t="s">
        <v>6676</v>
      </c>
      <c r="AD1083" t="s">
        <v>6676</v>
      </c>
      <c r="AE1083" t="s">
        <v>65</v>
      </c>
      <c r="AF1083" s="5">
        <v>45322</v>
      </c>
      <c r="AG1083" s="5">
        <v>45322</v>
      </c>
      <c r="AH1083" t="s">
        <v>66</v>
      </c>
    </row>
    <row r="1084" spans="1:34" x14ac:dyDescent="0.25">
      <c r="A1084" t="s">
        <v>6677</v>
      </c>
      <c r="B1084" t="s">
        <v>54</v>
      </c>
      <c r="C1084" s="5">
        <v>45292</v>
      </c>
      <c r="D1084" s="5">
        <v>45322</v>
      </c>
      <c r="E1084" t="s">
        <v>48</v>
      </c>
      <c r="F1084" t="s">
        <v>577</v>
      </c>
      <c r="G1084" t="s">
        <v>578</v>
      </c>
      <c r="H1084" t="s">
        <v>578</v>
      </c>
      <c r="I1084" t="s">
        <v>138</v>
      </c>
      <c r="J1084" t="s">
        <v>6678</v>
      </c>
      <c r="K1084" t="s">
        <v>80</v>
      </c>
      <c r="L1084" t="s">
        <v>2059</v>
      </c>
      <c r="M1084" t="s">
        <v>51</v>
      </c>
      <c r="N1084" t="s">
        <v>6679</v>
      </c>
      <c r="O1084" t="s">
        <v>62</v>
      </c>
      <c r="P1084" t="s">
        <v>6680</v>
      </c>
      <c r="Q1084" t="s">
        <v>62</v>
      </c>
      <c r="R1084" t="s">
        <v>6681</v>
      </c>
      <c r="S1084" t="s">
        <v>6681</v>
      </c>
      <c r="T1084" t="s">
        <v>6681</v>
      </c>
      <c r="U1084" t="s">
        <v>6681</v>
      </c>
      <c r="V1084" t="s">
        <v>6681</v>
      </c>
      <c r="W1084" t="s">
        <v>6681</v>
      </c>
      <c r="X1084" t="s">
        <v>6681</v>
      </c>
      <c r="Y1084" t="s">
        <v>6681</v>
      </c>
      <c r="Z1084" t="s">
        <v>6681</v>
      </c>
      <c r="AA1084" t="s">
        <v>6681</v>
      </c>
      <c r="AB1084" t="s">
        <v>6681</v>
      </c>
      <c r="AC1084" t="s">
        <v>6681</v>
      </c>
      <c r="AD1084" t="s">
        <v>6681</v>
      </c>
      <c r="AE1084" t="s">
        <v>65</v>
      </c>
      <c r="AF1084" s="5">
        <v>45322</v>
      </c>
      <c r="AG1084" s="5">
        <v>45322</v>
      </c>
      <c r="AH1084" t="s">
        <v>66</v>
      </c>
    </row>
    <row r="1085" spans="1:34" x14ac:dyDescent="0.25">
      <c r="A1085" t="s">
        <v>6682</v>
      </c>
      <c r="B1085" t="s">
        <v>54</v>
      </c>
      <c r="C1085" s="5">
        <v>45292</v>
      </c>
      <c r="D1085" s="5">
        <v>45322</v>
      </c>
      <c r="E1085" t="s">
        <v>41</v>
      </c>
      <c r="F1085" t="s">
        <v>577</v>
      </c>
      <c r="G1085" t="s">
        <v>578</v>
      </c>
      <c r="H1085" t="s">
        <v>578</v>
      </c>
      <c r="I1085" t="s">
        <v>78</v>
      </c>
      <c r="J1085" t="s">
        <v>188</v>
      </c>
      <c r="K1085" t="s">
        <v>80</v>
      </c>
      <c r="L1085" t="s">
        <v>436</v>
      </c>
      <c r="M1085" t="s">
        <v>52</v>
      </c>
      <c r="N1085" t="s">
        <v>6683</v>
      </c>
      <c r="O1085" t="s">
        <v>62</v>
      </c>
      <c r="P1085" t="s">
        <v>6684</v>
      </c>
      <c r="Q1085" t="s">
        <v>62</v>
      </c>
      <c r="R1085" t="s">
        <v>6685</v>
      </c>
      <c r="S1085" t="s">
        <v>6685</v>
      </c>
      <c r="T1085" t="s">
        <v>6685</v>
      </c>
      <c r="U1085" t="s">
        <v>6685</v>
      </c>
      <c r="V1085" t="s">
        <v>6685</v>
      </c>
      <c r="W1085" t="s">
        <v>6685</v>
      </c>
      <c r="X1085" t="s">
        <v>6685</v>
      </c>
      <c r="Y1085" t="s">
        <v>6685</v>
      </c>
      <c r="Z1085" t="s">
        <v>6685</v>
      </c>
      <c r="AA1085" t="s">
        <v>6685</v>
      </c>
      <c r="AB1085" t="s">
        <v>6685</v>
      </c>
      <c r="AC1085" t="s">
        <v>6685</v>
      </c>
      <c r="AD1085" t="s">
        <v>6685</v>
      </c>
      <c r="AE1085" t="s">
        <v>65</v>
      </c>
      <c r="AF1085" s="5">
        <v>45322</v>
      </c>
      <c r="AG1085" s="5">
        <v>45322</v>
      </c>
      <c r="AH1085" t="s">
        <v>66</v>
      </c>
    </row>
    <row r="1086" spans="1:34" x14ac:dyDescent="0.25">
      <c r="A1086" t="s">
        <v>6686</v>
      </c>
      <c r="B1086" t="s">
        <v>54</v>
      </c>
      <c r="C1086" s="5">
        <v>45292</v>
      </c>
      <c r="D1086" s="5">
        <v>45322</v>
      </c>
      <c r="E1086" t="s">
        <v>48</v>
      </c>
      <c r="F1086" t="s">
        <v>6687</v>
      </c>
      <c r="G1086" t="s">
        <v>6688</v>
      </c>
      <c r="H1086" t="s">
        <v>6689</v>
      </c>
      <c r="I1086" t="s">
        <v>68</v>
      </c>
      <c r="J1086" t="s">
        <v>6690</v>
      </c>
      <c r="K1086" t="s">
        <v>141</v>
      </c>
      <c r="L1086" t="s">
        <v>1056</v>
      </c>
      <c r="M1086" t="s">
        <v>51</v>
      </c>
      <c r="N1086" t="s">
        <v>6691</v>
      </c>
      <c r="O1086" t="s">
        <v>62</v>
      </c>
      <c r="P1086" t="s">
        <v>6692</v>
      </c>
      <c r="Q1086" t="s">
        <v>62</v>
      </c>
      <c r="R1086" t="s">
        <v>6693</v>
      </c>
      <c r="S1086" t="s">
        <v>6693</v>
      </c>
      <c r="T1086" t="s">
        <v>6693</v>
      </c>
      <c r="U1086" t="s">
        <v>6693</v>
      </c>
      <c r="V1086" t="s">
        <v>6693</v>
      </c>
      <c r="W1086" t="s">
        <v>6693</v>
      </c>
      <c r="X1086" t="s">
        <v>6693</v>
      </c>
      <c r="Y1086" t="s">
        <v>6693</v>
      </c>
      <c r="Z1086" t="s">
        <v>6693</v>
      </c>
      <c r="AA1086" t="s">
        <v>6693</v>
      </c>
      <c r="AB1086" t="s">
        <v>6693</v>
      </c>
      <c r="AC1086" t="s">
        <v>6693</v>
      </c>
      <c r="AD1086" t="s">
        <v>6693</v>
      </c>
      <c r="AE1086" t="s">
        <v>65</v>
      </c>
      <c r="AF1086" s="5">
        <v>45322</v>
      </c>
      <c r="AG1086" s="5">
        <v>45322</v>
      </c>
      <c r="AH1086" t="s">
        <v>66</v>
      </c>
    </row>
    <row r="1087" spans="1:34" x14ac:dyDescent="0.25">
      <c r="A1087" t="s">
        <v>6694</v>
      </c>
      <c r="B1087" t="s">
        <v>54</v>
      </c>
      <c r="C1087" s="5">
        <v>45292</v>
      </c>
      <c r="D1087" s="5">
        <v>45322</v>
      </c>
      <c r="E1087" t="s">
        <v>48</v>
      </c>
      <c r="F1087" t="s">
        <v>360</v>
      </c>
      <c r="G1087" t="s">
        <v>361</v>
      </c>
      <c r="H1087" t="s">
        <v>362</v>
      </c>
      <c r="I1087" t="s">
        <v>149</v>
      </c>
      <c r="J1087" t="s">
        <v>6695</v>
      </c>
      <c r="K1087" t="s">
        <v>320</v>
      </c>
      <c r="L1087" t="s">
        <v>1241</v>
      </c>
      <c r="M1087" t="s">
        <v>51</v>
      </c>
      <c r="N1087" t="s">
        <v>6696</v>
      </c>
      <c r="O1087" t="s">
        <v>62</v>
      </c>
      <c r="P1087" t="s">
        <v>6697</v>
      </c>
      <c r="Q1087" t="s">
        <v>62</v>
      </c>
      <c r="R1087" t="s">
        <v>6698</v>
      </c>
      <c r="S1087" t="s">
        <v>6698</v>
      </c>
      <c r="T1087" t="s">
        <v>6698</v>
      </c>
      <c r="U1087" t="s">
        <v>6698</v>
      </c>
      <c r="V1087" t="s">
        <v>6698</v>
      </c>
      <c r="W1087" t="s">
        <v>6698</v>
      </c>
      <c r="X1087" t="s">
        <v>6698</v>
      </c>
      <c r="Y1087" t="s">
        <v>6698</v>
      </c>
      <c r="Z1087" t="s">
        <v>6698</v>
      </c>
      <c r="AA1087" t="s">
        <v>6698</v>
      </c>
      <c r="AB1087" t="s">
        <v>6698</v>
      </c>
      <c r="AC1087" t="s">
        <v>6698</v>
      </c>
      <c r="AD1087" t="s">
        <v>6698</v>
      </c>
      <c r="AE1087" t="s">
        <v>65</v>
      </c>
      <c r="AF1087" s="5">
        <v>45322</v>
      </c>
      <c r="AG1087" s="5">
        <v>45322</v>
      </c>
      <c r="AH1087" t="s">
        <v>66</v>
      </c>
    </row>
    <row r="1088" spans="1:34" x14ac:dyDescent="0.25">
      <c r="A1088" t="s">
        <v>6699</v>
      </c>
      <c r="B1088" t="s">
        <v>54</v>
      </c>
      <c r="C1088" s="5">
        <v>45292</v>
      </c>
      <c r="D1088" s="5">
        <v>45322</v>
      </c>
      <c r="E1088" t="s">
        <v>41</v>
      </c>
      <c r="F1088" t="s">
        <v>902</v>
      </c>
      <c r="G1088" t="s">
        <v>903</v>
      </c>
      <c r="H1088" t="s">
        <v>903</v>
      </c>
      <c r="I1088" t="s">
        <v>78</v>
      </c>
      <c r="J1088" t="s">
        <v>6081</v>
      </c>
      <c r="K1088" t="s">
        <v>3697</v>
      </c>
      <c r="L1088" t="s">
        <v>159</v>
      </c>
      <c r="M1088" t="s">
        <v>51</v>
      </c>
      <c r="N1088" t="s">
        <v>6700</v>
      </c>
      <c r="O1088" t="s">
        <v>62</v>
      </c>
      <c r="P1088" t="s">
        <v>6701</v>
      </c>
      <c r="Q1088" t="s">
        <v>62</v>
      </c>
      <c r="R1088" t="s">
        <v>6702</v>
      </c>
      <c r="S1088" t="s">
        <v>6702</v>
      </c>
      <c r="T1088" t="s">
        <v>6702</v>
      </c>
      <c r="U1088" t="s">
        <v>6702</v>
      </c>
      <c r="V1088" t="s">
        <v>6702</v>
      </c>
      <c r="W1088" t="s">
        <v>6702</v>
      </c>
      <c r="X1088" t="s">
        <v>6702</v>
      </c>
      <c r="Y1088" t="s">
        <v>6702</v>
      </c>
      <c r="Z1088" t="s">
        <v>6702</v>
      </c>
      <c r="AA1088" t="s">
        <v>6702</v>
      </c>
      <c r="AB1088" t="s">
        <v>6702</v>
      </c>
      <c r="AC1088" t="s">
        <v>6702</v>
      </c>
      <c r="AD1088" t="s">
        <v>6702</v>
      </c>
      <c r="AE1088" t="s">
        <v>65</v>
      </c>
      <c r="AF1088" s="5">
        <v>45322</v>
      </c>
      <c r="AG1088" s="5">
        <v>45322</v>
      </c>
      <c r="AH1088" t="s">
        <v>66</v>
      </c>
    </row>
    <row r="1089" spans="1:34" x14ac:dyDescent="0.25">
      <c r="A1089" t="s">
        <v>6703</v>
      </c>
      <c r="B1089" t="s">
        <v>54</v>
      </c>
      <c r="C1089" s="5">
        <v>45292</v>
      </c>
      <c r="D1089" s="5">
        <v>45322</v>
      </c>
      <c r="E1089" t="s">
        <v>48</v>
      </c>
      <c r="F1089" t="s">
        <v>6704</v>
      </c>
      <c r="G1089" t="s">
        <v>6705</v>
      </c>
      <c r="H1089" t="s">
        <v>6706</v>
      </c>
      <c r="I1089" t="s">
        <v>187</v>
      </c>
      <c r="J1089" t="s">
        <v>6707</v>
      </c>
      <c r="K1089" t="s">
        <v>111</v>
      </c>
      <c r="L1089" t="s">
        <v>1071</v>
      </c>
      <c r="M1089" t="s">
        <v>52</v>
      </c>
      <c r="N1089" t="s">
        <v>6708</v>
      </c>
      <c r="O1089" t="s">
        <v>62</v>
      </c>
      <c r="P1089" t="s">
        <v>6709</v>
      </c>
      <c r="Q1089" t="s">
        <v>62</v>
      </c>
      <c r="R1089" t="s">
        <v>6710</v>
      </c>
      <c r="S1089" t="s">
        <v>6710</v>
      </c>
      <c r="T1089" t="s">
        <v>6710</v>
      </c>
      <c r="U1089" t="s">
        <v>6710</v>
      </c>
      <c r="V1089" t="s">
        <v>6710</v>
      </c>
      <c r="W1089" t="s">
        <v>6710</v>
      </c>
      <c r="X1089" t="s">
        <v>6710</v>
      </c>
      <c r="Y1089" t="s">
        <v>6710</v>
      </c>
      <c r="Z1089" t="s">
        <v>6710</v>
      </c>
      <c r="AA1089" t="s">
        <v>6710</v>
      </c>
      <c r="AB1089" t="s">
        <v>6710</v>
      </c>
      <c r="AC1089" t="s">
        <v>6710</v>
      </c>
      <c r="AD1089" t="s">
        <v>6710</v>
      </c>
      <c r="AE1089" t="s">
        <v>65</v>
      </c>
      <c r="AF1089" s="5">
        <v>45322</v>
      </c>
      <c r="AG1089" s="5">
        <v>45322</v>
      </c>
      <c r="AH1089" t="s">
        <v>66</v>
      </c>
    </row>
    <row r="1090" spans="1:34" x14ac:dyDescent="0.25">
      <c r="A1090" t="s">
        <v>6711</v>
      </c>
      <c r="B1090" t="s">
        <v>54</v>
      </c>
      <c r="C1090" s="5">
        <v>45292</v>
      </c>
      <c r="D1090" s="5">
        <v>45322</v>
      </c>
      <c r="E1090" t="s">
        <v>48</v>
      </c>
      <c r="F1090" t="s">
        <v>6712</v>
      </c>
      <c r="G1090" t="s">
        <v>6713</v>
      </c>
      <c r="H1090" t="s">
        <v>6714</v>
      </c>
      <c r="I1090" t="s">
        <v>187</v>
      </c>
      <c r="J1090" t="s">
        <v>3232</v>
      </c>
      <c r="K1090" t="s">
        <v>6715</v>
      </c>
      <c r="L1090" t="s">
        <v>5955</v>
      </c>
      <c r="M1090" t="s">
        <v>51</v>
      </c>
      <c r="N1090" t="s">
        <v>6716</v>
      </c>
      <c r="O1090" t="s">
        <v>62</v>
      </c>
      <c r="P1090" t="s">
        <v>6717</v>
      </c>
      <c r="Q1090" t="s">
        <v>62</v>
      </c>
      <c r="R1090" t="s">
        <v>6718</v>
      </c>
      <c r="S1090" t="s">
        <v>6718</v>
      </c>
      <c r="T1090" t="s">
        <v>6718</v>
      </c>
      <c r="U1090" t="s">
        <v>6718</v>
      </c>
      <c r="V1090" t="s">
        <v>6718</v>
      </c>
      <c r="W1090" t="s">
        <v>6718</v>
      </c>
      <c r="X1090" t="s">
        <v>6718</v>
      </c>
      <c r="Y1090" t="s">
        <v>6718</v>
      </c>
      <c r="Z1090" t="s">
        <v>6718</v>
      </c>
      <c r="AA1090" t="s">
        <v>6718</v>
      </c>
      <c r="AB1090" t="s">
        <v>6718</v>
      </c>
      <c r="AC1090" t="s">
        <v>6718</v>
      </c>
      <c r="AD1090" t="s">
        <v>6718</v>
      </c>
      <c r="AE1090" t="s">
        <v>65</v>
      </c>
      <c r="AF1090" s="5">
        <v>45322</v>
      </c>
      <c r="AG1090" s="5">
        <v>45322</v>
      </c>
      <c r="AH1090" t="s">
        <v>66</v>
      </c>
    </row>
    <row r="1091" spans="1:34" x14ac:dyDescent="0.25">
      <c r="A1091" t="s">
        <v>6719</v>
      </c>
      <c r="B1091" t="s">
        <v>54</v>
      </c>
      <c r="C1091" s="5">
        <v>45292</v>
      </c>
      <c r="D1091" s="5">
        <v>45322</v>
      </c>
      <c r="E1091" t="s">
        <v>41</v>
      </c>
      <c r="F1091" t="s">
        <v>559</v>
      </c>
      <c r="G1091" t="s">
        <v>560</v>
      </c>
      <c r="H1091" t="s">
        <v>561</v>
      </c>
      <c r="I1091" t="s">
        <v>252</v>
      </c>
      <c r="J1091" t="s">
        <v>6020</v>
      </c>
      <c r="K1091" t="s">
        <v>380</v>
      </c>
      <c r="L1091" t="s">
        <v>1056</v>
      </c>
      <c r="M1091" t="s">
        <v>52</v>
      </c>
      <c r="N1091" t="s">
        <v>6720</v>
      </c>
      <c r="O1091" t="s">
        <v>62</v>
      </c>
      <c r="P1091" t="s">
        <v>6721</v>
      </c>
      <c r="Q1091" t="s">
        <v>62</v>
      </c>
      <c r="R1091" t="s">
        <v>6722</v>
      </c>
      <c r="S1091" t="s">
        <v>6722</v>
      </c>
      <c r="T1091" t="s">
        <v>6722</v>
      </c>
      <c r="U1091" t="s">
        <v>6722</v>
      </c>
      <c r="V1091" t="s">
        <v>6722</v>
      </c>
      <c r="W1091" t="s">
        <v>6722</v>
      </c>
      <c r="X1091" t="s">
        <v>6722</v>
      </c>
      <c r="Y1091" t="s">
        <v>6722</v>
      </c>
      <c r="Z1091" t="s">
        <v>6722</v>
      </c>
      <c r="AA1091" t="s">
        <v>6722</v>
      </c>
      <c r="AB1091" t="s">
        <v>6722</v>
      </c>
      <c r="AC1091" t="s">
        <v>6722</v>
      </c>
      <c r="AD1091" t="s">
        <v>6722</v>
      </c>
      <c r="AE1091" t="s">
        <v>65</v>
      </c>
      <c r="AF1091" s="5">
        <v>45322</v>
      </c>
      <c r="AG1091" s="5">
        <v>45322</v>
      </c>
      <c r="AH1091" t="s">
        <v>66</v>
      </c>
    </row>
    <row r="1092" spans="1:34" x14ac:dyDescent="0.25">
      <c r="A1092" t="s">
        <v>6723</v>
      </c>
      <c r="B1092" t="s">
        <v>54</v>
      </c>
      <c r="C1092" s="5">
        <v>45292</v>
      </c>
      <c r="D1092" s="5">
        <v>45322</v>
      </c>
      <c r="E1092" t="s">
        <v>48</v>
      </c>
      <c r="F1092" t="s">
        <v>1922</v>
      </c>
      <c r="G1092" t="s">
        <v>1923</v>
      </c>
      <c r="H1092" t="s">
        <v>1923</v>
      </c>
      <c r="I1092" t="s">
        <v>252</v>
      </c>
      <c r="J1092" t="s">
        <v>6724</v>
      </c>
      <c r="K1092" t="s">
        <v>766</v>
      </c>
      <c r="L1092" t="s">
        <v>6725</v>
      </c>
      <c r="M1092" t="s">
        <v>51</v>
      </c>
      <c r="N1092" t="s">
        <v>6726</v>
      </c>
      <c r="O1092" t="s">
        <v>62</v>
      </c>
      <c r="P1092" t="s">
        <v>6727</v>
      </c>
      <c r="Q1092" t="s">
        <v>62</v>
      </c>
      <c r="R1092" t="s">
        <v>6728</v>
      </c>
      <c r="S1092" t="s">
        <v>6728</v>
      </c>
      <c r="T1092" t="s">
        <v>6728</v>
      </c>
      <c r="U1092" t="s">
        <v>6728</v>
      </c>
      <c r="V1092" t="s">
        <v>6728</v>
      </c>
      <c r="W1092" t="s">
        <v>6728</v>
      </c>
      <c r="X1092" t="s">
        <v>6728</v>
      </c>
      <c r="Y1092" t="s">
        <v>6728</v>
      </c>
      <c r="Z1092" t="s">
        <v>6728</v>
      </c>
      <c r="AA1092" t="s">
        <v>6728</v>
      </c>
      <c r="AB1092" t="s">
        <v>6728</v>
      </c>
      <c r="AC1092" t="s">
        <v>6728</v>
      </c>
      <c r="AD1092" t="s">
        <v>6728</v>
      </c>
      <c r="AE1092" t="s">
        <v>65</v>
      </c>
      <c r="AF1092" s="5">
        <v>45322</v>
      </c>
      <c r="AG1092" s="5">
        <v>45322</v>
      </c>
      <c r="AH1092" t="s">
        <v>66</v>
      </c>
    </row>
    <row r="1093" spans="1:34" x14ac:dyDescent="0.25">
      <c r="A1093" t="s">
        <v>6729</v>
      </c>
      <c r="B1093" t="s">
        <v>54</v>
      </c>
      <c r="C1093" s="5">
        <v>45292</v>
      </c>
      <c r="D1093" s="5">
        <v>45322</v>
      </c>
      <c r="E1093" t="s">
        <v>48</v>
      </c>
      <c r="F1093" t="s">
        <v>998</v>
      </c>
      <c r="G1093" t="s">
        <v>999</v>
      </c>
      <c r="H1093" t="s">
        <v>1000</v>
      </c>
      <c r="I1093" t="s">
        <v>78</v>
      </c>
      <c r="J1093" t="s">
        <v>6730</v>
      </c>
      <c r="K1093" t="s">
        <v>1247</v>
      </c>
      <c r="L1093" t="s">
        <v>80</v>
      </c>
      <c r="M1093" t="s">
        <v>51</v>
      </c>
      <c r="N1093" t="s">
        <v>4876</v>
      </c>
      <c r="O1093" t="s">
        <v>62</v>
      </c>
      <c r="P1093" t="s">
        <v>4877</v>
      </c>
      <c r="Q1093" t="s">
        <v>62</v>
      </c>
      <c r="R1093" t="s">
        <v>6731</v>
      </c>
      <c r="S1093" t="s">
        <v>6731</v>
      </c>
      <c r="T1093" t="s">
        <v>6731</v>
      </c>
      <c r="U1093" t="s">
        <v>6731</v>
      </c>
      <c r="V1093" t="s">
        <v>6731</v>
      </c>
      <c r="W1093" t="s">
        <v>6731</v>
      </c>
      <c r="X1093" t="s">
        <v>6731</v>
      </c>
      <c r="Y1093" t="s">
        <v>6731</v>
      </c>
      <c r="Z1093" t="s">
        <v>6731</v>
      </c>
      <c r="AA1093" t="s">
        <v>6731</v>
      </c>
      <c r="AB1093" t="s">
        <v>6731</v>
      </c>
      <c r="AC1093" t="s">
        <v>6731</v>
      </c>
      <c r="AD1093" t="s">
        <v>6731</v>
      </c>
      <c r="AE1093" t="s">
        <v>65</v>
      </c>
      <c r="AF1093" s="5">
        <v>45322</v>
      </c>
      <c r="AG1093" s="5">
        <v>45322</v>
      </c>
      <c r="AH1093" t="s">
        <v>66</v>
      </c>
    </row>
    <row r="1094" spans="1:34" x14ac:dyDescent="0.25">
      <c r="A1094" t="s">
        <v>6732</v>
      </c>
      <c r="B1094" t="s">
        <v>54</v>
      </c>
      <c r="C1094" s="5">
        <v>45292</v>
      </c>
      <c r="D1094" s="5">
        <v>45322</v>
      </c>
      <c r="E1094" t="s">
        <v>48</v>
      </c>
      <c r="F1094" t="s">
        <v>998</v>
      </c>
      <c r="G1094" t="s">
        <v>999</v>
      </c>
      <c r="H1094" t="s">
        <v>1000</v>
      </c>
      <c r="I1094" t="s">
        <v>78</v>
      </c>
      <c r="J1094" t="s">
        <v>6733</v>
      </c>
      <c r="K1094" t="s">
        <v>5037</v>
      </c>
      <c r="L1094" t="s">
        <v>60</v>
      </c>
      <c r="M1094" t="s">
        <v>51</v>
      </c>
      <c r="N1094" t="s">
        <v>4876</v>
      </c>
      <c r="O1094" t="s">
        <v>62</v>
      </c>
      <c r="P1094" t="s">
        <v>4877</v>
      </c>
      <c r="Q1094" t="s">
        <v>62</v>
      </c>
      <c r="R1094" t="s">
        <v>6734</v>
      </c>
      <c r="S1094" t="s">
        <v>6734</v>
      </c>
      <c r="T1094" t="s">
        <v>6734</v>
      </c>
      <c r="U1094" t="s">
        <v>6734</v>
      </c>
      <c r="V1094" t="s">
        <v>6734</v>
      </c>
      <c r="W1094" t="s">
        <v>6734</v>
      </c>
      <c r="X1094" t="s">
        <v>6734</v>
      </c>
      <c r="Y1094" t="s">
        <v>6734</v>
      </c>
      <c r="Z1094" t="s">
        <v>6734</v>
      </c>
      <c r="AA1094" t="s">
        <v>6734</v>
      </c>
      <c r="AB1094" t="s">
        <v>6734</v>
      </c>
      <c r="AC1094" t="s">
        <v>6734</v>
      </c>
      <c r="AD1094" t="s">
        <v>6734</v>
      </c>
      <c r="AE1094" t="s">
        <v>65</v>
      </c>
      <c r="AF1094" s="5">
        <v>45322</v>
      </c>
      <c r="AG1094" s="5">
        <v>45322</v>
      </c>
      <c r="AH1094" t="s">
        <v>66</v>
      </c>
    </row>
    <row r="1095" spans="1:34" x14ac:dyDescent="0.25">
      <c r="A1095" t="s">
        <v>6735</v>
      </c>
      <c r="B1095" t="s">
        <v>54</v>
      </c>
      <c r="C1095" s="5">
        <v>45292</v>
      </c>
      <c r="D1095" s="5">
        <v>45322</v>
      </c>
      <c r="E1095" t="s">
        <v>48</v>
      </c>
      <c r="F1095" t="s">
        <v>6736</v>
      </c>
      <c r="G1095" t="s">
        <v>6737</v>
      </c>
      <c r="H1095" t="s">
        <v>6738</v>
      </c>
      <c r="I1095" t="s">
        <v>68</v>
      </c>
      <c r="J1095" t="s">
        <v>3002</v>
      </c>
      <c r="K1095" t="s">
        <v>311</v>
      </c>
      <c r="L1095" t="s">
        <v>182</v>
      </c>
      <c r="M1095" t="s">
        <v>52</v>
      </c>
      <c r="N1095" t="s">
        <v>6739</v>
      </c>
      <c r="O1095" t="s">
        <v>62</v>
      </c>
      <c r="P1095" t="s">
        <v>6740</v>
      </c>
      <c r="Q1095" t="s">
        <v>62</v>
      </c>
      <c r="R1095" t="s">
        <v>6741</v>
      </c>
      <c r="S1095" t="s">
        <v>6741</v>
      </c>
      <c r="T1095" t="s">
        <v>6741</v>
      </c>
      <c r="U1095" t="s">
        <v>6741</v>
      </c>
      <c r="V1095" t="s">
        <v>6741</v>
      </c>
      <c r="W1095" t="s">
        <v>6741</v>
      </c>
      <c r="X1095" t="s">
        <v>6741</v>
      </c>
      <c r="Y1095" t="s">
        <v>6741</v>
      </c>
      <c r="Z1095" t="s">
        <v>6741</v>
      </c>
      <c r="AA1095" t="s">
        <v>6741</v>
      </c>
      <c r="AB1095" t="s">
        <v>6741</v>
      </c>
      <c r="AC1095" t="s">
        <v>6741</v>
      </c>
      <c r="AD1095" t="s">
        <v>6741</v>
      </c>
      <c r="AE1095" t="s">
        <v>65</v>
      </c>
      <c r="AF1095" s="5">
        <v>45322</v>
      </c>
      <c r="AG1095" s="5">
        <v>45322</v>
      </c>
      <c r="AH1095" t="s">
        <v>66</v>
      </c>
    </row>
    <row r="1096" spans="1:34" x14ac:dyDescent="0.25">
      <c r="A1096" t="s">
        <v>6742</v>
      </c>
      <c r="B1096" t="s">
        <v>54</v>
      </c>
      <c r="C1096" s="5">
        <v>45292</v>
      </c>
      <c r="D1096" s="5">
        <v>45322</v>
      </c>
      <c r="E1096" t="s">
        <v>41</v>
      </c>
      <c r="F1096" t="s">
        <v>297</v>
      </c>
      <c r="G1096" t="s">
        <v>298</v>
      </c>
      <c r="H1096" t="s">
        <v>298</v>
      </c>
      <c r="I1096" t="s">
        <v>252</v>
      </c>
      <c r="J1096" t="s">
        <v>6743</v>
      </c>
      <c r="K1096" t="s">
        <v>104</v>
      </c>
      <c r="L1096" t="s">
        <v>380</v>
      </c>
      <c r="M1096" t="s">
        <v>52</v>
      </c>
      <c r="N1096" t="s">
        <v>6744</v>
      </c>
      <c r="O1096" t="s">
        <v>62</v>
      </c>
      <c r="P1096" t="s">
        <v>6745</v>
      </c>
      <c r="Q1096" t="s">
        <v>62</v>
      </c>
      <c r="R1096" t="s">
        <v>6746</v>
      </c>
      <c r="S1096" t="s">
        <v>6746</v>
      </c>
      <c r="T1096" t="s">
        <v>6746</v>
      </c>
      <c r="U1096" t="s">
        <v>6746</v>
      </c>
      <c r="V1096" t="s">
        <v>6746</v>
      </c>
      <c r="W1096" t="s">
        <v>6746</v>
      </c>
      <c r="X1096" t="s">
        <v>6746</v>
      </c>
      <c r="Y1096" t="s">
        <v>6746</v>
      </c>
      <c r="Z1096" t="s">
        <v>6746</v>
      </c>
      <c r="AA1096" t="s">
        <v>6746</v>
      </c>
      <c r="AB1096" t="s">
        <v>6746</v>
      </c>
      <c r="AC1096" t="s">
        <v>6746</v>
      </c>
      <c r="AD1096" t="s">
        <v>6746</v>
      </c>
      <c r="AE1096" t="s">
        <v>65</v>
      </c>
      <c r="AF1096" s="5">
        <v>45322</v>
      </c>
      <c r="AG1096" s="5">
        <v>45322</v>
      </c>
      <c r="AH1096" t="s">
        <v>66</v>
      </c>
    </row>
    <row r="1097" spans="1:34" x14ac:dyDescent="0.25">
      <c r="A1097" t="s">
        <v>6747</v>
      </c>
      <c r="B1097" t="s">
        <v>54</v>
      </c>
      <c r="C1097" s="5">
        <v>45292</v>
      </c>
      <c r="D1097" s="5">
        <v>45322</v>
      </c>
      <c r="E1097" t="s">
        <v>45</v>
      </c>
      <c r="F1097" t="s">
        <v>458</v>
      </c>
      <c r="G1097" t="s">
        <v>459</v>
      </c>
      <c r="H1097" t="s">
        <v>460</v>
      </c>
      <c r="I1097" t="s">
        <v>461</v>
      </c>
      <c r="J1097" t="s">
        <v>6748</v>
      </c>
      <c r="K1097" t="s">
        <v>220</v>
      </c>
      <c r="L1097" t="s">
        <v>604</v>
      </c>
      <c r="M1097" t="s">
        <v>51</v>
      </c>
      <c r="N1097" t="s">
        <v>465</v>
      </c>
      <c r="O1097" t="s">
        <v>62</v>
      </c>
      <c r="P1097" t="s">
        <v>5461</v>
      </c>
      <c r="Q1097" t="s">
        <v>62</v>
      </c>
      <c r="R1097" t="s">
        <v>6749</v>
      </c>
      <c r="S1097" t="s">
        <v>6749</v>
      </c>
      <c r="T1097" t="s">
        <v>6749</v>
      </c>
      <c r="U1097" t="s">
        <v>6749</v>
      </c>
      <c r="V1097" t="s">
        <v>6749</v>
      </c>
      <c r="W1097" t="s">
        <v>6749</v>
      </c>
      <c r="X1097" t="s">
        <v>6749</v>
      </c>
      <c r="Y1097" t="s">
        <v>6749</v>
      </c>
      <c r="Z1097" t="s">
        <v>6749</v>
      </c>
      <c r="AA1097" t="s">
        <v>6749</v>
      </c>
      <c r="AB1097" t="s">
        <v>6749</v>
      </c>
      <c r="AC1097" t="s">
        <v>6749</v>
      </c>
      <c r="AD1097" t="s">
        <v>6749</v>
      </c>
      <c r="AE1097" t="s">
        <v>65</v>
      </c>
      <c r="AF1097" s="5">
        <v>45322</v>
      </c>
      <c r="AG1097" s="5">
        <v>45322</v>
      </c>
      <c r="AH1097" t="s">
        <v>66</v>
      </c>
    </row>
    <row r="1098" spans="1:34" x14ac:dyDescent="0.25">
      <c r="A1098" t="s">
        <v>6750</v>
      </c>
      <c r="B1098" t="s">
        <v>54</v>
      </c>
      <c r="C1098" s="5">
        <v>45292</v>
      </c>
      <c r="D1098" s="5">
        <v>45322</v>
      </c>
      <c r="E1098" t="s">
        <v>41</v>
      </c>
      <c r="F1098" t="s">
        <v>6751</v>
      </c>
      <c r="G1098" t="s">
        <v>6752</v>
      </c>
      <c r="H1098" t="s">
        <v>6752</v>
      </c>
      <c r="I1098" t="s">
        <v>138</v>
      </c>
      <c r="J1098" t="s">
        <v>4731</v>
      </c>
      <c r="K1098" t="s">
        <v>6753</v>
      </c>
      <c r="L1098" t="s">
        <v>104</v>
      </c>
      <c r="M1098" t="s">
        <v>52</v>
      </c>
      <c r="N1098" t="s">
        <v>6754</v>
      </c>
      <c r="O1098" t="s">
        <v>62</v>
      </c>
      <c r="P1098" t="s">
        <v>6755</v>
      </c>
      <c r="Q1098" t="s">
        <v>62</v>
      </c>
      <c r="R1098" t="s">
        <v>6756</v>
      </c>
      <c r="S1098" t="s">
        <v>6756</v>
      </c>
      <c r="T1098" t="s">
        <v>6756</v>
      </c>
      <c r="U1098" t="s">
        <v>6756</v>
      </c>
      <c r="V1098" t="s">
        <v>6756</v>
      </c>
      <c r="W1098" t="s">
        <v>6756</v>
      </c>
      <c r="X1098" t="s">
        <v>6756</v>
      </c>
      <c r="Y1098" t="s">
        <v>6756</v>
      </c>
      <c r="Z1098" t="s">
        <v>6756</v>
      </c>
      <c r="AA1098" t="s">
        <v>6756</v>
      </c>
      <c r="AB1098" t="s">
        <v>6756</v>
      </c>
      <c r="AC1098" t="s">
        <v>6756</v>
      </c>
      <c r="AD1098" t="s">
        <v>6756</v>
      </c>
      <c r="AE1098" t="s">
        <v>65</v>
      </c>
      <c r="AF1098" s="5">
        <v>45322</v>
      </c>
      <c r="AG1098" s="5">
        <v>45322</v>
      </c>
      <c r="AH1098" t="s">
        <v>66</v>
      </c>
    </row>
    <row r="1099" spans="1:34" x14ac:dyDescent="0.25">
      <c r="A1099" t="s">
        <v>6757</v>
      </c>
      <c r="B1099" t="s">
        <v>54</v>
      </c>
      <c r="C1099" s="5">
        <v>45292</v>
      </c>
      <c r="D1099" s="5">
        <v>45322</v>
      </c>
      <c r="E1099" t="s">
        <v>41</v>
      </c>
      <c r="F1099" t="s">
        <v>1668</v>
      </c>
      <c r="G1099" t="s">
        <v>1669</v>
      </c>
      <c r="H1099" t="s">
        <v>1669</v>
      </c>
      <c r="I1099" t="s">
        <v>138</v>
      </c>
      <c r="J1099" t="s">
        <v>6758</v>
      </c>
      <c r="K1099" t="s">
        <v>5023</v>
      </c>
      <c r="L1099" t="s">
        <v>1011</v>
      </c>
      <c r="M1099" t="s">
        <v>52</v>
      </c>
      <c r="N1099" t="s">
        <v>6759</v>
      </c>
      <c r="O1099" t="s">
        <v>62</v>
      </c>
      <c r="P1099" t="s">
        <v>6760</v>
      </c>
      <c r="Q1099" t="s">
        <v>62</v>
      </c>
      <c r="R1099" t="s">
        <v>6761</v>
      </c>
      <c r="S1099" t="s">
        <v>6761</v>
      </c>
      <c r="T1099" t="s">
        <v>6761</v>
      </c>
      <c r="U1099" t="s">
        <v>6761</v>
      </c>
      <c r="V1099" t="s">
        <v>6761</v>
      </c>
      <c r="W1099" t="s">
        <v>6761</v>
      </c>
      <c r="X1099" t="s">
        <v>6761</v>
      </c>
      <c r="Y1099" t="s">
        <v>6761</v>
      </c>
      <c r="Z1099" t="s">
        <v>6761</v>
      </c>
      <c r="AA1099" t="s">
        <v>6761</v>
      </c>
      <c r="AB1099" t="s">
        <v>6761</v>
      </c>
      <c r="AC1099" t="s">
        <v>6761</v>
      </c>
      <c r="AD1099" t="s">
        <v>6761</v>
      </c>
      <c r="AE1099" t="s">
        <v>65</v>
      </c>
      <c r="AF1099" s="5">
        <v>45322</v>
      </c>
      <c r="AG1099" s="5">
        <v>45322</v>
      </c>
      <c r="AH1099" t="s">
        <v>66</v>
      </c>
    </row>
    <row r="1100" spans="1:34" x14ac:dyDescent="0.25">
      <c r="A1100" t="s">
        <v>6762</v>
      </c>
      <c r="B1100" t="s">
        <v>54</v>
      </c>
      <c r="C1100" s="5">
        <v>45292</v>
      </c>
      <c r="D1100" s="5">
        <v>45322</v>
      </c>
      <c r="E1100" t="s">
        <v>48</v>
      </c>
      <c r="F1100" t="s">
        <v>577</v>
      </c>
      <c r="G1100" t="s">
        <v>578</v>
      </c>
      <c r="H1100" t="s">
        <v>578</v>
      </c>
      <c r="I1100" t="s">
        <v>118</v>
      </c>
      <c r="J1100" t="s">
        <v>6763</v>
      </c>
      <c r="K1100" t="s">
        <v>2261</v>
      </c>
      <c r="L1100" t="s">
        <v>199</v>
      </c>
      <c r="M1100" t="s">
        <v>52</v>
      </c>
      <c r="N1100" t="s">
        <v>6764</v>
      </c>
      <c r="O1100" t="s">
        <v>62</v>
      </c>
      <c r="P1100" t="s">
        <v>6765</v>
      </c>
      <c r="Q1100" t="s">
        <v>62</v>
      </c>
      <c r="R1100" t="s">
        <v>6766</v>
      </c>
      <c r="S1100" t="s">
        <v>6766</v>
      </c>
      <c r="T1100" t="s">
        <v>6766</v>
      </c>
      <c r="U1100" t="s">
        <v>6766</v>
      </c>
      <c r="V1100" t="s">
        <v>6766</v>
      </c>
      <c r="W1100" t="s">
        <v>6766</v>
      </c>
      <c r="X1100" t="s">
        <v>6766</v>
      </c>
      <c r="Y1100" t="s">
        <v>6766</v>
      </c>
      <c r="Z1100" t="s">
        <v>6766</v>
      </c>
      <c r="AA1100" t="s">
        <v>6766</v>
      </c>
      <c r="AB1100" t="s">
        <v>6766</v>
      </c>
      <c r="AC1100" t="s">
        <v>6766</v>
      </c>
      <c r="AD1100" t="s">
        <v>6766</v>
      </c>
      <c r="AE1100" t="s">
        <v>65</v>
      </c>
      <c r="AF1100" s="5">
        <v>45322</v>
      </c>
      <c r="AG1100" s="5">
        <v>45322</v>
      </c>
      <c r="AH1100" t="s">
        <v>66</v>
      </c>
    </row>
    <row r="1101" spans="1:34" x14ac:dyDescent="0.25">
      <c r="A1101" t="s">
        <v>6767</v>
      </c>
      <c r="B1101" t="s">
        <v>54</v>
      </c>
      <c r="C1101" s="5">
        <v>45292</v>
      </c>
      <c r="D1101" s="5">
        <v>45322</v>
      </c>
      <c r="E1101" t="s">
        <v>48</v>
      </c>
      <c r="F1101" t="s">
        <v>6768</v>
      </c>
      <c r="G1101" t="s">
        <v>6769</v>
      </c>
      <c r="H1101" t="s">
        <v>6770</v>
      </c>
      <c r="I1101" t="s">
        <v>187</v>
      </c>
      <c r="J1101" t="s">
        <v>6771</v>
      </c>
      <c r="K1101" t="s">
        <v>347</v>
      </c>
      <c r="L1101" t="s">
        <v>6772</v>
      </c>
      <c r="M1101" t="s">
        <v>51</v>
      </c>
      <c r="N1101" t="s">
        <v>6773</v>
      </c>
      <c r="O1101" t="s">
        <v>62</v>
      </c>
      <c r="P1101" t="s">
        <v>6774</v>
      </c>
      <c r="Q1101" t="s">
        <v>62</v>
      </c>
      <c r="R1101" t="s">
        <v>6775</v>
      </c>
      <c r="S1101" t="s">
        <v>6775</v>
      </c>
      <c r="T1101" t="s">
        <v>6775</v>
      </c>
      <c r="U1101" t="s">
        <v>6775</v>
      </c>
      <c r="V1101" t="s">
        <v>6775</v>
      </c>
      <c r="W1101" t="s">
        <v>6775</v>
      </c>
      <c r="X1101" t="s">
        <v>6775</v>
      </c>
      <c r="Y1101" t="s">
        <v>6775</v>
      </c>
      <c r="Z1101" t="s">
        <v>6775</v>
      </c>
      <c r="AA1101" t="s">
        <v>6775</v>
      </c>
      <c r="AB1101" t="s">
        <v>6775</v>
      </c>
      <c r="AC1101" t="s">
        <v>6775</v>
      </c>
      <c r="AD1101" t="s">
        <v>6775</v>
      </c>
      <c r="AE1101" t="s">
        <v>65</v>
      </c>
      <c r="AF1101" s="5">
        <v>45322</v>
      </c>
      <c r="AG1101" s="5">
        <v>45322</v>
      </c>
      <c r="AH1101" t="s">
        <v>66</v>
      </c>
    </row>
    <row r="1102" spans="1:34" x14ac:dyDescent="0.25">
      <c r="A1102" t="s">
        <v>6776</v>
      </c>
      <c r="B1102" t="s">
        <v>54</v>
      </c>
      <c r="C1102" s="5">
        <v>45292</v>
      </c>
      <c r="D1102" s="5">
        <v>45322</v>
      </c>
      <c r="E1102" t="s">
        <v>48</v>
      </c>
      <c r="F1102" t="s">
        <v>5492</v>
      </c>
      <c r="G1102" t="s">
        <v>5493</v>
      </c>
      <c r="H1102" t="s">
        <v>5493</v>
      </c>
      <c r="I1102" t="s">
        <v>211</v>
      </c>
      <c r="J1102" t="s">
        <v>6777</v>
      </c>
      <c r="K1102" t="s">
        <v>60</v>
      </c>
      <c r="L1102" t="s">
        <v>141</v>
      </c>
      <c r="M1102" t="s">
        <v>51</v>
      </c>
      <c r="N1102" t="s">
        <v>6778</v>
      </c>
      <c r="O1102" t="s">
        <v>62</v>
      </c>
      <c r="P1102" t="s">
        <v>6779</v>
      </c>
      <c r="Q1102" t="s">
        <v>62</v>
      </c>
      <c r="R1102" t="s">
        <v>6780</v>
      </c>
      <c r="S1102" t="s">
        <v>6780</v>
      </c>
      <c r="T1102" t="s">
        <v>6780</v>
      </c>
      <c r="U1102" t="s">
        <v>6780</v>
      </c>
      <c r="V1102" t="s">
        <v>6780</v>
      </c>
      <c r="W1102" t="s">
        <v>6780</v>
      </c>
      <c r="X1102" t="s">
        <v>6780</v>
      </c>
      <c r="Y1102" t="s">
        <v>6780</v>
      </c>
      <c r="Z1102" t="s">
        <v>6780</v>
      </c>
      <c r="AA1102" t="s">
        <v>6780</v>
      </c>
      <c r="AB1102" t="s">
        <v>6780</v>
      </c>
      <c r="AC1102" t="s">
        <v>6780</v>
      </c>
      <c r="AD1102" t="s">
        <v>6780</v>
      </c>
      <c r="AE1102" t="s">
        <v>65</v>
      </c>
      <c r="AF1102" s="5">
        <v>45322</v>
      </c>
      <c r="AG1102" s="5">
        <v>45322</v>
      </c>
      <c r="AH1102" t="s">
        <v>66</v>
      </c>
    </row>
    <row r="1103" spans="1:34" x14ac:dyDescent="0.25">
      <c r="A1103" t="s">
        <v>6781</v>
      </c>
      <c r="B1103" t="s">
        <v>54</v>
      </c>
      <c r="C1103" s="5">
        <v>45292</v>
      </c>
      <c r="D1103" s="5">
        <v>45322</v>
      </c>
      <c r="E1103" t="s">
        <v>48</v>
      </c>
      <c r="F1103" t="s">
        <v>6782</v>
      </c>
      <c r="G1103" t="s">
        <v>6783</v>
      </c>
      <c r="H1103" t="s">
        <v>6784</v>
      </c>
      <c r="I1103" t="s">
        <v>187</v>
      </c>
      <c r="J1103" t="s">
        <v>6785</v>
      </c>
      <c r="K1103" t="s">
        <v>104</v>
      </c>
      <c r="L1103" t="s">
        <v>111</v>
      </c>
      <c r="M1103" t="s">
        <v>52</v>
      </c>
      <c r="N1103" t="s">
        <v>5368</v>
      </c>
      <c r="O1103" t="s">
        <v>62</v>
      </c>
      <c r="P1103" t="s">
        <v>6786</v>
      </c>
      <c r="Q1103" t="s">
        <v>62</v>
      </c>
      <c r="R1103" t="s">
        <v>6787</v>
      </c>
      <c r="S1103" t="s">
        <v>6787</v>
      </c>
      <c r="T1103" t="s">
        <v>6787</v>
      </c>
      <c r="U1103" t="s">
        <v>6787</v>
      </c>
      <c r="V1103" t="s">
        <v>6787</v>
      </c>
      <c r="W1103" t="s">
        <v>6787</v>
      </c>
      <c r="X1103" t="s">
        <v>6787</v>
      </c>
      <c r="Y1103" t="s">
        <v>6787</v>
      </c>
      <c r="Z1103" t="s">
        <v>6787</v>
      </c>
      <c r="AA1103" t="s">
        <v>6787</v>
      </c>
      <c r="AB1103" t="s">
        <v>6787</v>
      </c>
      <c r="AC1103" t="s">
        <v>6787</v>
      </c>
      <c r="AD1103" t="s">
        <v>6787</v>
      </c>
      <c r="AE1103" t="s">
        <v>65</v>
      </c>
      <c r="AF1103" s="5">
        <v>45322</v>
      </c>
      <c r="AG1103" s="5">
        <v>45322</v>
      </c>
      <c r="AH1103" t="s">
        <v>66</v>
      </c>
    </row>
    <row r="1104" spans="1:34" x14ac:dyDescent="0.25">
      <c r="A1104" t="s">
        <v>6788</v>
      </c>
      <c r="B1104" t="s">
        <v>54</v>
      </c>
      <c r="C1104" s="5">
        <v>45292</v>
      </c>
      <c r="D1104" s="5">
        <v>45322</v>
      </c>
      <c r="E1104" t="s">
        <v>41</v>
      </c>
      <c r="F1104" t="s">
        <v>3838</v>
      </c>
      <c r="G1104" t="s">
        <v>3839</v>
      </c>
      <c r="H1104" t="s">
        <v>3839</v>
      </c>
      <c r="I1104" t="s">
        <v>252</v>
      </c>
      <c r="J1104" t="s">
        <v>6789</v>
      </c>
      <c r="K1104" t="s">
        <v>586</v>
      </c>
      <c r="L1104" t="s">
        <v>6790</v>
      </c>
      <c r="M1104" t="s">
        <v>51</v>
      </c>
      <c r="N1104" t="s">
        <v>6791</v>
      </c>
      <c r="O1104" t="s">
        <v>62</v>
      </c>
      <c r="P1104" t="s">
        <v>6792</v>
      </c>
      <c r="Q1104" t="s">
        <v>62</v>
      </c>
      <c r="R1104" t="s">
        <v>6793</v>
      </c>
      <c r="S1104" t="s">
        <v>6793</v>
      </c>
      <c r="T1104" t="s">
        <v>6793</v>
      </c>
      <c r="U1104" t="s">
        <v>6793</v>
      </c>
      <c r="V1104" t="s">
        <v>6793</v>
      </c>
      <c r="W1104" t="s">
        <v>6793</v>
      </c>
      <c r="X1104" t="s">
        <v>6793</v>
      </c>
      <c r="Y1104" t="s">
        <v>6793</v>
      </c>
      <c r="Z1104" t="s">
        <v>6793</v>
      </c>
      <c r="AA1104" t="s">
        <v>6793</v>
      </c>
      <c r="AB1104" t="s">
        <v>6793</v>
      </c>
      <c r="AC1104" t="s">
        <v>6793</v>
      </c>
      <c r="AD1104" t="s">
        <v>6793</v>
      </c>
      <c r="AE1104" t="s">
        <v>65</v>
      </c>
      <c r="AF1104" s="5">
        <v>45322</v>
      </c>
      <c r="AG1104" s="5">
        <v>45322</v>
      </c>
      <c r="AH1104" t="s">
        <v>66</v>
      </c>
    </row>
    <row r="1105" spans="1:34" x14ac:dyDescent="0.25">
      <c r="A1105" t="s">
        <v>6794</v>
      </c>
      <c r="B1105" t="s">
        <v>54</v>
      </c>
      <c r="C1105" s="5">
        <v>45292</v>
      </c>
      <c r="D1105" s="5">
        <v>45322</v>
      </c>
      <c r="E1105" t="s">
        <v>41</v>
      </c>
      <c r="F1105" t="s">
        <v>55</v>
      </c>
      <c r="G1105" t="s">
        <v>56</v>
      </c>
      <c r="H1105" t="s">
        <v>56</v>
      </c>
      <c r="I1105" t="s">
        <v>252</v>
      </c>
      <c r="J1105" t="s">
        <v>6795</v>
      </c>
      <c r="K1105" t="s">
        <v>530</v>
      </c>
      <c r="L1105" t="s">
        <v>2460</v>
      </c>
      <c r="M1105" t="s">
        <v>51</v>
      </c>
      <c r="N1105" t="s">
        <v>6796</v>
      </c>
      <c r="O1105" t="s">
        <v>62</v>
      </c>
      <c r="P1105" t="s">
        <v>6797</v>
      </c>
      <c r="Q1105" t="s">
        <v>62</v>
      </c>
      <c r="R1105" t="s">
        <v>6798</v>
      </c>
      <c r="S1105" t="s">
        <v>6798</v>
      </c>
      <c r="T1105" t="s">
        <v>6798</v>
      </c>
      <c r="U1105" t="s">
        <v>6798</v>
      </c>
      <c r="V1105" t="s">
        <v>6798</v>
      </c>
      <c r="W1105" t="s">
        <v>6798</v>
      </c>
      <c r="X1105" t="s">
        <v>6798</v>
      </c>
      <c r="Y1105" t="s">
        <v>6798</v>
      </c>
      <c r="Z1105" t="s">
        <v>6798</v>
      </c>
      <c r="AA1105" t="s">
        <v>6798</v>
      </c>
      <c r="AB1105" t="s">
        <v>6798</v>
      </c>
      <c r="AC1105" t="s">
        <v>6798</v>
      </c>
      <c r="AD1105" t="s">
        <v>6798</v>
      </c>
      <c r="AE1105" t="s">
        <v>65</v>
      </c>
      <c r="AF1105" s="5">
        <v>45322</v>
      </c>
      <c r="AG1105" s="5">
        <v>45322</v>
      </c>
      <c r="AH1105" t="s">
        <v>66</v>
      </c>
    </row>
    <row r="1106" spans="1:34" x14ac:dyDescent="0.25">
      <c r="A1106" t="s">
        <v>6799</v>
      </c>
      <c r="B1106" t="s">
        <v>54</v>
      </c>
      <c r="C1106" s="5">
        <v>45292</v>
      </c>
      <c r="D1106" s="5">
        <v>45322</v>
      </c>
      <c r="E1106" t="s">
        <v>41</v>
      </c>
      <c r="F1106" t="s">
        <v>1321</v>
      </c>
      <c r="G1106" t="s">
        <v>1322</v>
      </c>
      <c r="H1106" t="s">
        <v>1322</v>
      </c>
      <c r="I1106" t="s">
        <v>57</v>
      </c>
      <c r="J1106" t="s">
        <v>931</v>
      </c>
      <c r="K1106" t="s">
        <v>6800</v>
      </c>
      <c r="L1106" t="s">
        <v>2853</v>
      </c>
      <c r="M1106" t="s">
        <v>51</v>
      </c>
      <c r="N1106" t="s">
        <v>6801</v>
      </c>
      <c r="O1106" t="s">
        <v>62</v>
      </c>
      <c r="P1106" t="s">
        <v>6802</v>
      </c>
      <c r="Q1106" t="s">
        <v>62</v>
      </c>
      <c r="R1106" t="s">
        <v>6803</v>
      </c>
      <c r="S1106" t="s">
        <v>6803</v>
      </c>
      <c r="T1106" t="s">
        <v>6803</v>
      </c>
      <c r="U1106" t="s">
        <v>6803</v>
      </c>
      <c r="V1106" t="s">
        <v>6803</v>
      </c>
      <c r="W1106" t="s">
        <v>6803</v>
      </c>
      <c r="X1106" t="s">
        <v>6803</v>
      </c>
      <c r="Y1106" t="s">
        <v>6803</v>
      </c>
      <c r="Z1106" t="s">
        <v>6803</v>
      </c>
      <c r="AA1106" t="s">
        <v>6803</v>
      </c>
      <c r="AB1106" t="s">
        <v>6803</v>
      </c>
      <c r="AC1106" t="s">
        <v>6803</v>
      </c>
      <c r="AD1106" t="s">
        <v>6803</v>
      </c>
      <c r="AE1106" t="s">
        <v>65</v>
      </c>
      <c r="AF1106" s="5">
        <v>45322</v>
      </c>
      <c r="AG1106" s="5">
        <v>45322</v>
      </c>
      <c r="AH1106" t="s">
        <v>66</v>
      </c>
    </row>
    <row r="1107" spans="1:34" x14ac:dyDescent="0.25">
      <c r="A1107" t="s">
        <v>6804</v>
      </c>
      <c r="B1107" t="s">
        <v>54</v>
      </c>
      <c r="C1107" s="5">
        <v>45292</v>
      </c>
      <c r="D1107" s="5">
        <v>45322</v>
      </c>
      <c r="E1107" t="s">
        <v>41</v>
      </c>
      <c r="F1107" t="s">
        <v>55</v>
      </c>
      <c r="G1107" t="s">
        <v>56</v>
      </c>
      <c r="H1107" t="s">
        <v>56</v>
      </c>
      <c r="I1107" t="s">
        <v>101</v>
      </c>
      <c r="J1107" t="s">
        <v>6805</v>
      </c>
      <c r="K1107" t="s">
        <v>471</v>
      </c>
      <c r="L1107" t="s">
        <v>2084</v>
      </c>
      <c r="M1107" t="s">
        <v>52</v>
      </c>
      <c r="N1107" t="s">
        <v>6806</v>
      </c>
      <c r="O1107" t="s">
        <v>62</v>
      </c>
      <c r="P1107" t="s">
        <v>6807</v>
      </c>
      <c r="Q1107" t="s">
        <v>62</v>
      </c>
      <c r="R1107" t="s">
        <v>6808</v>
      </c>
      <c r="S1107" t="s">
        <v>6808</v>
      </c>
      <c r="T1107" t="s">
        <v>6808</v>
      </c>
      <c r="U1107" t="s">
        <v>6808</v>
      </c>
      <c r="V1107" t="s">
        <v>6808</v>
      </c>
      <c r="W1107" t="s">
        <v>6808</v>
      </c>
      <c r="X1107" t="s">
        <v>6808</v>
      </c>
      <c r="Y1107" t="s">
        <v>6808</v>
      </c>
      <c r="Z1107" t="s">
        <v>6808</v>
      </c>
      <c r="AA1107" t="s">
        <v>6808</v>
      </c>
      <c r="AB1107" t="s">
        <v>6808</v>
      </c>
      <c r="AC1107" t="s">
        <v>6808</v>
      </c>
      <c r="AD1107" t="s">
        <v>6808</v>
      </c>
      <c r="AE1107" t="s">
        <v>65</v>
      </c>
      <c r="AF1107" s="5">
        <v>45322</v>
      </c>
      <c r="AG1107" s="5">
        <v>45322</v>
      </c>
      <c r="AH1107" t="s">
        <v>66</v>
      </c>
    </row>
    <row r="1108" spans="1:34" x14ac:dyDescent="0.25">
      <c r="A1108" t="s">
        <v>6809</v>
      </c>
      <c r="B1108" t="s">
        <v>54</v>
      </c>
      <c r="C1108" s="5">
        <v>45292</v>
      </c>
      <c r="D1108" s="5">
        <v>45322</v>
      </c>
      <c r="E1108" t="s">
        <v>41</v>
      </c>
      <c r="F1108" t="s">
        <v>55</v>
      </c>
      <c r="G1108" t="s">
        <v>56</v>
      </c>
      <c r="H1108" t="s">
        <v>56</v>
      </c>
      <c r="I1108" t="s">
        <v>138</v>
      </c>
      <c r="J1108" t="s">
        <v>6810</v>
      </c>
      <c r="K1108" t="s">
        <v>471</v>
      </c>
      <c r="L1108" t="s">
        <v>2488</v>
      </c>
      <c r="M1108" t="s">
        <v>52</v>
      </c>
      <c r="N1108" t="s">
        <v>6811</v>
      </c>
      <c r="O1108" t="s">
        <v>62</v>
      </c>
      <c r="P1108" t="s">
        <v>6812</v>
      </c>
      <c r="Q1108" t="s">
        <v>62</v>
      </c>
      <c r="R1108" t="s">
        <v>6813</v>
      </c>
      <c r="S1108" t="s">
        <v>6813</v>
      </c>
      <c r="T1108" t="s">
        <v>6813</v>
      </c>
      <c r="U1108" t="s">
        <v>6813</v>
      </c>
      <c r="V1108" t="s">
        <v>6813</v>
      </c>
      <c r="W1108" t="s">
        <v>6813</v>
      </c>
      <c r="X1108" t="s">
        <v>6813</v>
      </c>
      <c r="Y1108" t="s">
        <v>6813</v>
      </c>
      <c r="Z1108" t="s">
        <v>6813</v>
      </c>
      <c r="AA1108" t="s">
        <v>6813</v>
      </c>
      <c r="AB1108" t="s">
        <v>6813</v>
      </c>
      <c r="AC1108" t="s">
        <v>6813</v>
      </c>
      <c r="AD1108" t="s">
        <v>6813</v>
      </c>
      <c r="AE1108" t="s">
        <v>65</v>
      </c>
      <c r="AF1108" s="5">
        <v>45322</v>
      </c>
      <c r="AG1108" s="5">
        <v>45322</v>
      </c>
      <c r="AH1108" t="s">
        <v>66</v>
      </c>
    </row>
    <row r="1109" spans="1:34" x14ac:dyDescent="0.25">
      <c r="A1109" t="s">
        <v>6814</v>
      </c>
      <c r="B1109" t="s">
        <v>54</v>
      </c>
      <c r="C1109" s="5">
        <v>45292</v>
      </c>
      <c r="D1109" s="5">
        <v>45322</v>
      </c>
      <c r="E1109" t="s">
        <v>41</v>
      </c>
      <c r="F1109" t="s">
        <v>870</v>
      </c>
      <c r="G1109" t="s">
        <v>871</v>
      </c>
      <c r="H1109" t="s">
        <v>872</v>
      </c>
      <c r="I1109" t="s">
        <v>252</v>
      </c>
      <c r="J1109" t="s">
        <v>6815</v>
      </c>
      <c r="K1109" t="s">
        <v>471</v>
      </c>
      <c r="L1109" t="s">
        <v>365</v>
      </c>
      <c r="M1109" t="s">
        <v>51</v>
      </c>
      <c r="N1109" t="s">
        <v>6816</v>
      </c>
      <c r="O1109" t="s">
        <v>62</v>
      </c>
      <c r="P1109" t="s">
        <v>6817</v>
      </c>
      <c r="Q1109" t="s">
        <v>62</v>
      </c>
      <c r="R1109" t="s">
        <v>6818</v>
      </c>
      <c r="S1109" t="s">
        <v>6818</v>
      </c>
      <c r="T1109" t="s">
        <v>6818</v>
      </c>
      <c r="U1109" t="s">
        <v>6818</v>
      </c>
      <c r="V1109" t="s">
        <v>6818</v>
      </c>
      <c r="W1109" t="s">
        <v>6818</v>
      </c>
      <c r="X1109" t="s">
        <v>6818</v>
      </c>
      <c r="Y1109" t="s">
        <v>6818</v>
      </c>
      <c r="Z1109" t="s">
        <v>6818</v>
      </c>
      <c r="AA1109" t="s">
        <v>6818</v>
      </c>
      <c r="AB1109" t="s">
        <v>6818</v>
      </c>
      <c r="AC1109" t="s">
        <v>6818</v>
      </c>
      <c r="AD1109" t="s">
        <v>6818</v>
      </c>
      <c r="AE1109" t="s">
        <v>65</v>
      </c>
      <c r="AF1109" s="5">
        <v>45322</v>
      </c>
      <c r="AG1109" s="5">
        <v>45322</v>
      </c>
      <c r="AH1109" t="s">
        <v>66</v>
      </c>
    </row>
    <row r="1110" spans="1:34" x14ac:dyDescent="0.25">
      <c r="A1110" t="s">
        <v>6819</v>
      </c>
      <c r="B1110" t="s">
        <v>54</v>
      </c>
      <c r="C1110" s="5">
        <v>45292</v>
      </c>
      <c r="D1110" s="5">
        <v>45322</v>
      </c>
      <c r="E1110" t="s">
        <v>41</v>
      </c>
      <c r="F1110" t="s">
        <v>164</v>
      </c>
      <c r="G1110" t="s">
        <v>165</v>
      </c>
      <c r="H1110" t="s">
        <v>165</v>
      </c>
      <c r="I1110" t="s">
        <v>138</v>
      </c>
      <c r="J1110" t="s">
        <v>6820</v>
      </c>
      <c r="K1110" t="s">
        <v>728</v>
      </c>
      <c r="L1110" t="s">
        <v>5023</v>
      </c>
      <c r="M1110" t="s">
        <v>52</v>
      </c>
      <c r="N1110" t="s">
        <v>6821</v>
      </c>
      <c r="O1110" t="s">
        <v>62</v>
      </c>
      <c r="P1110" t="s">
        <v>6822</v>
      </c>
      <c r="Q1110" t="s">
        <v>62</v>
      </c>
      <c r="R1110" t="s">
        <v>6823</v>
      </c>
      <c r="S1110" t="s">
        <v>6823</v>
      </c>
      <c r="T1110" t="s">
        <v>6823</v>
      </c>
      <c r="U1110" t="s">
        <v>6823</v>
      </c>
      <c r="V1110" t="s">
        <v>6823</v>
      </c>
      <c r="W1110" t="s">
        <v>6823</v>
      </c>
      <c r="X1110" t="s">
        <v>6823</v>
      </c>
      <c r="Y1110" t="s">
        <v>6823</v>
      </c>
      <c r="Z1110" t="s">
        <v>6823</v>
      </c>
      <c r="AA1110" t="s">
        <v>6823</v>
      </c>
      <c r="AB1110" t="s">
        <v>6823</v>
      </c>
      <c r="AC1110" t="s">
        <v>6823</v>
      </c>
      <c r="AD1110" t="s">
        <v>6823</v>
      </c>
      <c r="AE1110" t="s">
        <v>65</v>
      </c>
      <c r="AF1110" s="5">
        <v>45322</v>
      </c>
      <c r="AG1110" s="5">
        <v>45322</v>
      </c>
      <c r="AH1110" t="s">
        <v>66</v>
      </c>
    </row>
    <row r="1111" spans="1:34" x14ac:dyDescent="0.25">
      <c r="A1111" t="s">
        <v>6824</v>
      </c>
      <c r="B1111" t="s">
        <v>54</v>
      </c>
      <c r="C1111" s="5">
        <v>45292</v>
      </c>
      <c r="D1111" s="5">
        <v>45322</v>
      </c>
      <c r="E1111" t="s">
        <v>41</v>
      </c>
      <c r="F1111" t="s">
        <v>962</v>
      </c>
      <c r="G1111" t="s">
        <v>963</v>
      </c>
      <c r="H1111" t="s">
        <v>963</v>
      </c>
      <c r="I1111" t="s">
        <v>138</v>
      </c>
      <c r="J1111" t="s">
        <v>6825</v>
      </c>
      <c r="K1111" t="s">
        <v>728</v>
      </c>
      <c r="L1111" t="s">
        <v>111</v>
      </c>
      <c r="M1111" t="s">
        <v>51</v>
      </c>
      <c r="N1111" t="s">
        <v>6826</v>
      </c>
      <c r="O1111" t="s">
        <v>62</v>
      </c>
      <c r="P1111" t="s">
        <v>6827</v>
      </c>
      <c r="Q1111" t="s">
        <v>62</v>
      </c>
      <c r="R1111" t="s">
        <v>6828</v>
      </c>
      <c r="S1111" t="s">
        <v>6828</v>
      </c>
      <c r="T1111" t="s">
        <v>6828</v>
      </c>
      <c r="U1111" t="s">
        <v>6828</v>
      </c>
      <c r="V1111" t="s">
        <v>6828</v>
      </c>
      <c r="W1111" t="s">
        <v>6828</v>
      </c>
      <c r="X1111" t="s">
        <v>6828</v>
      </c>
      <c r="Y1111" t="s">
        <v>6828</v>
      </c>
      <c r="Z1111" t="s">
        <v>6828</v>
      </c>
      <c r="AA1111" t="s">
        <v>6828</v>
      </c>
      <c r="AB1111" t="s">
        <v>6828</v>
      </c>
      <c r="AC1111" t="s">
        <v>6828</v>
      </c>
      <c r="AD1111" t="s">
        <v>6828</v>
      </c>
      <c r="AE1111" t="s">
        <v>65</v>
      </c>
      <c r="AF1111" s="5">
        <v>45322</v>
      </c>
      <c r="AG1111" s="5">
        <v>45322</v>
      </c>
      <c r="AH1111" t="s">
        <v>66</v>
      </c>
    </row>
    <row r="1112" spans="1:34" x14ac:dyDescent="0.25">
      <c r="A1112" t="s">
        <v>6829</v>
      </c>
      <c r="B1112" t="s">
        <v>54</v>
      </c>
      <c r="C1112" s="5">
        <v>45292</v>
      </c>
      <c r="D1112" s="5">
        <v>45322</v>
      </c>
      <c r="E1112" t="s">
        <v>41</v>
      </c>
      <c r="F1112" t="s">
        <v>1313</v>
      </c>
      <c r="G1112" t="s">
        <v>1314</v>
      </c>
      <c r="H1112" t="s">
        <v>1314</v>
      </c>
      <c r="I1112" t="s">
        <v>252</v>
      </c>
      <c r="J1112" t="s">
        <v>6830</v>
      </c>
      <c r="K1112" t="s">
        <v>766</v>
      </c>
      <c r="L1112" t="s">
        <v>6831</v>
      </c>
      <c r="M1112" t="s">
        <v>51</v>
      </c>
      <c r="N1112" t="s">
        <v>6832</v>
      </c>
      <c r="O1112" t="s">
        <v>62</v>
      </c>
      <c r="P1112" t="s">
        <v>6833</v>
      </c>
      <c r="Q1112" t="s">
        <v>62</v>
      </c>
      <c r="R1112" t="s">
        <v>6834</v>
      </c>
      <c r="S1112" t="s">
        <v>6834</v>
      </c>
      <c r="T1112" t="s">
        <v>6834</v>
      </c>
      <c r="U1112" t="s">
        <v>6834</v>
      </c>
      <c r="V1112" t="s">
        <v>6834</v>
      </c>
      <c r="W1112" t="s">
        <v>6834</v>
      </c>
      <c r="X1112" t="s">
        <v>6834</v>
      </c>
      <c r="Y1112" t="s">
        <v>6834</v>
      </c>
      <c r="Z1112" t="s">
        <v>6834</v>
      </c>
      <c r="AA1112" t="s">
        <v>6834</v>
      </c>
      <c r="AB1112" t="s">
        <v>6834</v>
      </c>
      <c r="AC1112" t="s">
        <v>6834</v>
      </c>
      <c r="AD1112" t="s">
        <v>6834</v>
      </c>
      <c r="AE1112" t="s">
        <v>65</v>
      </c>
      <c r="AF1112" s="5">
        <v>45322</v>
      </c>
      <c r="AG1112" s="5">
        <v>45322</v>
      </c>
      <c r="AH1112" t="s">
        <v>66</v>
      </c>
    </row>
    <row r="1113" spans="1:34" x14ac:dyDescent="0.25">
      <c r="A1113" t="s">
        <v>6835</v>
      </c>
      <c r="B1113" t="s">
        <v>54</v>
      </c>
      <c r="C1113" s="5">
        <v>45292</v>
      </c>
      <c r="D1113" s="5">
        <v>45322</v>
      </c>
      <c r="E1113" t="s">
        <v>48</v>
      </c>
      <c r="F1113" t="s">
        <v>998</v>
      </c>
      <c r="G1113" t="s">
        <v>999</v>
      </c>
      <c r="H1113" t="s">
        <v>1000</v>
      </c>
      <c r="I1113" t="s">
        <v>78</v>
      </c>
      <c r="J1113" t="s">
        <v>6836</v>
      </c>
      <c r="K1113" t="s">
        <v>311</v>
      </c>
      <c r="L1113" t="s">
        <v>80</v>
      </c>
      <c r="M1113" t="s">
        <v>52</v>
      </c>
      <c r="N1113" t="s">
        <v>6837</v>
      </c>
      <c r="O1113" t="s">
        <v>62</v>
      </c>
      <c r="P1113" t="s">
        <v>6838</v>
      </c>
      <c r="Q1113" t="s">
        <v>62</v>
      </c>
      <c r="R1113" t="s">
        <v>6839</v>
      </c>
      <c r="S1113" t="s">
        <v>6839</v>
      </c>
      <c r="T1113" t="s">
        <v>6839</v>
      </c>
      <c r="U1113" t="s">
        <v>6839</v>
      </c>
      <c r="V1113" t="s">
        <v>6839</v>
      </c>
      <c r="W1113" t="s">
        <v>6839</v>
      </c>
      <c r="X1113" t="s">
        <v>6839</v>
      </c>
      <c r="Y1113" t="s">
        <v>6839</v>
      </c>
      <c r="Z1113" t="s">
        <v>6839</v>
      </c>
      <c r="AA1113" t="s">
        <v>6839</v>
      </c>
      <c r="AB1113" t="s">
        <v>6839</v>
      </c>
      <c r="AC1113" t="s">
        <v>6839</v>
      </c>
      <c r="AD1113" t="s">
        <v>6839</v>
      </c>
      <c r="AE1113" t="s">
        <v>65</v>
      </c>
      <c r="AF1113" s="5">
        <v>45322</v>
      </c>
      <c r="AG1113" s="5">
        <v>45322</v>
      </c>
      <c r="AH1113" t="s">
        <v>66</v>
      </c>
    </row>
    <row r="1114" spans="1:34" x14ac:dyDescent="0.25">
      <c r="A1114" t="s">
        <v>6840</v>
      </c>
      <c r="B1114" t="s">
        <v>54</v>
      </c>
      <c r="C1114" s="5">
        <v>45292</v>
      </c>
      <c r="D1114" s="5">
        <v>45322</v>
      </c>
      <c r="E1114" t="s">
        <v>41</v>
      </c>
      <c r="F1114" t="s">
        <v>297</v>
      </c>
      <c r="G1114" t="s">
        <v>298</v>
      </c>
      <c r="H1114" t="s">
        <v>298</v>
      </c>
      <c r="I1114" t="s">
        <v>149</v>
      </c>
      <c r="J1114" t="s">
        <v>6841</v>
      </c>
      <c r="K1114" t="s">
        <v>1489</v>
      </c>
      <c r="L1114" t="s">
        <v>3184</v>
      </c>
      <c r="M1114" t="s">
        <v>52</v>
      </c>
      <c r="N1114" t="s">
        <v>6842</v>
      </c>
      <c r="O1114" t="s">
        <v>62</v>
      </c>
      <c r="P1114" t="s">
        <v>6843</v>
      </c>
      <c r="Q1114" t="s">
        <v>62</v>
      </c>
      <c r="R1114" t="s">
        <v>6844</v>
      </c>
      <c r="S1114" t="s">
        <v>6844</v>
      </c>
      <c r="T1114" t="s">
        <v>6844</v>
      </c>
      <c r="U1114" t="s">
        <v>6844</v>
      </c>
      <c r="V1114" t="s">
        <v>6844</v>
      </c>
      <c r="W1114" t="s">
        <v>6844</v>
      </c>
      <c r="X1114" t="s">
        <v>6844</v>
      </c>
      <c r="Y1114" t="s">
        <v>6844</v>
      </c>
      <c r="Z1114" t="s">
        <v>6844</v>
      </c>
      <c r="AA1114" t="s">
        <v>6844</v>
      </c>
      <c r="AB1114" t="s">
        <v>6844</v>
      </c>
      <c r="AC1114" t="s">
        <v>6844</v>
      </c>
      <c r="AD1114" t="s">
        <v>6844</v>
      </c>
      <c r="AE1114" t="s">
        <v>65</v>
      </c>
      <c r="AF1114" s="5">
        <v>45322</v>
      </c>
      <c r="AG1114" s="5">
        <v>45322</v>
      </c>
      <c r="AH1114" t="s">
        <v>66</v>
      </c>
    </row>
    <row r="1115" spans="1:34" x14ac:dyDescent="0.25">
      <c r="A1115" t="s">
        <v>6845</v>
      </c>
      <c r="B1115" t="s">
        <v>54</v>
      </c>
      <c r="C1115" s="5">
        <v>45292</v>
      </c>
      <c r="D1115" s="5">
        <v>45322</v>
      </c>
      <c r="E1115" t="s">
        <v>48</v>
      </c>
      <c r="F1115" t="s">
        <v>297</v>
      </c>
      <c r="G1115" t="s">
        <v>298</v>
      </c>
      <c r="H1115" t="s">
        <v>298</v>
      </c>
      <c r="I1115" t="s">
        <v>252</v>
      </c>
      <c r="J1115" t="s">
        <v>6846</v>
      </c>
      <c r="K1115" t="s">
        <v>221</v>
      </c>
      <c r="L1115" t="s">
        <v>3370</v>
      </c>
      <c r="M1115" t="s">
        <v>52</v>
      </c>
      <c r="N1115" t="s">
        <v>6847</v>
      </c>
      <c r="O1115" t="s">
        <v>62</v>
      </c>
      <c r="P1115" t="s">
        <v>6848</v>
      </c>
      <c r="Q1115" t="s">
        <v>62</v>
      </c>
      <c r="R1115" t="s">
        <v>6849</v>
      </c>
      <c r="S1115" t="s">
        <v>6849</v>
      </c>
      <c r="T1115" t="s">
        <v>6849</v>
      </c>
      <c r="U1115" t="s">
        <v>6849</v>
      </c>
      <c r="V1115" t="s">
        <v>6849</v>
      </c>
      <c r="W1115" t="s">
        <v>6849</v>
      </c>
      <c r="X1115" t="s">
        <v>6849</v>
      </c>
      <c r="Y1115" t="s">
        <v>6849</v>
      </c>
      <c r="Z1115" t="s">
        <v>6849</v>
      </c>
      <c r="AA1115" t="s">
        <v>6849</v>
      </c>
      <c r="AB1115" t="s">
        <v>6849</v>
      </c>
      <c r="AC1115" t="s">
        <v>6849</v>
      </c>
      <c r="AD1115" t="s">
        <v>6849</v>
      </c>
      <c r="AE1115" t="s">
        <v>65</v>
      </c>
      <c r="AF1115" s="5">
        <v>45322</v>
      </c>
      <c r="AG1115" s="5">
        <v>45322</v>
      </c>
      <c r="AH1115" t="s">
        <v>66</v>
      </c>
    </row>
    <row r="1116" spans="1:34" x14ac:dyDescent="0.25">
      <c r="A1116" t="s">
        <v>6850</v>
      </c>
      <c r="B1116" t="s">
        <v>54</v>
      </c>
      <c r="C1116" s="5">
        <v>45292</v>
      </c>
      <c r="D1116" s="5">
        <v>45322</v>
      </c>
      <c r="E1116" t="s">
        <v>45</v>
      </c>
      <c r="F1116" t="s">
        <v>6851</v>
      </c>
      <c r="G1116" t="s">
        <v>6852</v>
      </c>
      <c r="H1116" t="s">
        <v>6853</v>
      </c>
      <c r="I1116" t="s">
        <v>461</v>
      </c>
      <c r="J1116" t="s">
        <v>6854</v>
      </c>
      <c r="K1116" t="s">
        <v>254</v>
      </c>
      <c r="L1116" t="s">
        <v>6300</v>
      </c>
      <c r="M1116" t="s">
        <v>51</v>
      </c>
      <c r="N1116" t="s">
        <v>6855</v>
      </c>
      <c r="O1116" t="s">
        <v>62</v>
      </c>
      <c r="P1116" t="s">
        <v>6856</v>
      </c>
      <c r="Q1116" t="s">
        <v>62</v>
      </c>
      <c r="R1116" t="s">
        <v>6857</v>
      </c>
      <c r="S1116" t="s">
        <v>6857</v>
      </c>
      <c r="T1116" t="s">
        <v>6857</v>
      </c>
      <c r="U1116" t="s">
        <v>6857</v>
      </c>
      <c r="V1116" t="s">
        <v>6857</v>
      </c>
      <c r="W1116" t="s">
        <v>6857</v>
      </c>
      <c r="X1116" t="s">
        <v>6857</v>
      </c>
      <c r="Y1116" t="s">
        <v>6857</v>
      </c>
      <c r="Z1116" t="s">
        <v>6857</v>
      </c>
      <c r="AA1116" t="s">
        <v>6857</v>
      </c>
      <c r="AB1116" t="s">
        <v>6857</v>
      </c>
      <c r="AC1116" t="s">
        <v>6857</v>
      </c>
      <c r="AD1116" t="s">
        <v>6857</v>
      </c>
      <c r="AE1116" t="s">
        <v>65</v>
      </c>
      <c r="AF1116" s="5">
        <v>45322</v>
      </c>
      <c r="AG1116" s="5">
        <v>45322</v>
      </c>
      <c r="AH1116" t="s">
        <v>66</v>
      </c>
    </row>
    <row r="1117" spans="1:34" x14ac:dyDescent="0.25">
      <c r="A1117" t="s">
        <v>6858</v>
      </c>
      <c r="B1117" t="s">
        <v>54</v>
      </c>
      <c r="C1117" s="5">
        <v>45292</v>
      </c>
      <c r="D1117" s="5">
        <v>45322</v>
      </c>
      <c r="E1117" t="s">
        <v>48</v>
      </c>
      <c r="F1117" t="s">
        <v>789</v>
      </c>
      <c r="G1117" t="s">
        <v>790</v>
      </c>
      <c r="H1117" t="s">
        <v>791</v>
      </c>
      <c r="I1117" t="s">
        <v>211</v>
      </c>
      <c r="J1117" t="s">
        <v>6859</v>
      </c>
      <c r="K1117" t="s">
        <v>586</v>
      </c>
      <c r="L1117" t="s">
        <v>103</v>
      </c>
      <c r="M1117" t="s">
        <v>52</v>
      </c>
      <c r="N1117" t="s">
        <v>6860</v>
      </c>
      <c r="O1117" t="s">
        <v>62</v>
      </c>
      <c r="P1117" t="s">
        <v>6861</v>
      </c>
      <c r="Q1117" t="s">
        <v>62</v>
      </c>
      <c r="R1117" t="s">
        <v>6862</v>
      </c>
      <c r="S1117" t="s">
        <v>6862</v>
      </c>
      <c r="T1117" t="s">
        <v>6862</v>
      </c>
      <c r="U1117" t="s">
        <v>6862</v>
      </c>
      <c r="V1117" t="s">
        <v>6862</v>
      </c>
      <c r="W1117" t="s">
        <v>6862</v>
      </c>
      <c r="X1117" t="s">
        <v>6862</v>
      </c>
      <c r="Y1117" t="s">
        <v>6862</v>
      </c>
      <c r="Z1117" t="s">
        <v>6862</v>
      </c>
      <c r="AA1117" t="s">
        <v>6862</v>
      </c>
      <c r="AB1117" t="s">
        <v>6862</v>
      </c>
      <c r="AC1117" t="s">
        <v>6862</v>
      </c>
      <c r="AD1117" t="s">
        <v>6862</v>
      </c>
      <c r="AE1117" t="s">
        <v>65</v>
      </c>
      <c r="AF1117" s="5">
        <v>45322</v>
      </c>
      <c r="AG1117" s="5">
        <v>45322</v>
      </c>
      <c r="AH1117" t="s">
        <v>66</v>
      </c>
    </row>
    <row r="1118" spans="1:34" x14ac:dyDescent="0.25">
      <c r="A1118" t="s">
        <v>6863</v>
      </c>
      <c r="B1118" t="s">
        <v>54</v>
      </c>
      <c r="C1118" s="5">
        <v>45292</v>
      </c>
      <c r="D1118" s="5">
        <v>45322</v>
      </c>
      <c r="E1118" t="s">
        <v>48</v>
      </c>
      <c r="F1118" t="s">
        <v>6864</v>
      </c>
      <c r="G1118" t="s">
        <v>6865</v>
      </c>
      <c r="H1118" t="s">
        <v>6866</v>
      </c>
      <c r="I1118" t="s">
        <v>187</v>
      </c>
      <c r="J1118" t="s">
        <v>6867</v>
      </c>
      <c r="K1118" t="s">
        <v>2605</v>
      </c>
      <c r="L1118" t="s">
        <v>270</v>
      </c>
      <c r="M1118" t="s">
        <v>51</v>
      </c>
      <c r="N1118" t="s">
        <v>6868</v>
      </c>
      <c r="O1118" t="s">
        <v>62</v>
      </c>
      <c r="P1118" t="s">
        <v>6869</v>
      </c>
      <c r="Q1118" t="s">
        <v>62</v>
      </c>
      <c r="R1118" t="s">
        <v>6870</v>
      </c>
      <c r="S1118" t="s">
        <v>6870</v>
      </c>
      <c r="T1118" t="s">
        <v>6870</v>
      </c>
      <c r="U1118" t="s">
        <v>6870</v>
      </c>
      <c r="V1118" t="s">
        <v>6870</v>
      </c>
      <c r="W1118" t="s">
        <v>6870</v>
      </c>
      <c r="X1118" t="s">
        <v>6870</v>
      </c>
      <c r="Y1118" t="s">
        <v>6870</v>
      </c>
      <c r="Z1118" t="s">
        <v>6870</v>
      </c>
      <c r="AA1118" t="s">
        <v>6870</v>
      </c>
      <c r="AB1118" t="s">
        <v>6870</v>
      </c>
      <c r="AC1118" t="s">
        <v>6870</v>
      </c>
      <c r="AD1118" t="s">
        <v>6870</v>
      </c>
      <c r="AE1118" t="s">
        <v>65</v>
      </c>
      <c r="AF1118" s="5">
        <v>45322</v>
      </c>
      <c r="AG1118" s="5">
        <v>45322</v>
      </c>
      <c r="AH1118" t="s">
        <v>66</v>
      </c>
    </row>
    <row r="1119" spans="1:34" x14ac:dyDescent="0.25">
      <c r="A1119" t="s">
        <v>6871</v>
      </c>
      <c r="B1119" t="s">
        <v>54</v>
      </c>
      <c r="C1119" s="5">
        <v>45292</v>
      </c>
      <c r="D1119" s="5">
        <v>45322</v>
      </c>
      <c r="E1119" t="s">
        <v>48</v>
      </c>
      <c r="F1119" t="s">
        <v>608</v>
      </c>
      <c r="G1119" t="s">
        <v>609</v>
      </c>
      <c r="H1119" t="s">
        <v>609</v>
      </c>
      <c r="I1119" t="s">
        <v>211</v>
      </c>
      <c r="J1119" t="s">
        <v>6872</v>
      </c>
      <c r="K1119" t="s">
        <v>182</v>
      </c>
      <c r="L1119" t="s">
        <v>311</v>
      </c>
      <c r="M1119" t="s">
        <v>51</v>
      </c>
      <c r="N1119" t="s">
        <v>6873</v>
      </c>
      <c r="O1119" t="s">
        <v>62</v>
      </c>
      <c r="P1119" t="s">
        <v>6874</v>
      </c>
      <c r="Q1119" t="s">
        <v>62</v>
      </c>
      <c r="R1119" t="s">
        <v>6875</v>
      </c>
      <c r="S1119" t="s">
        <v>6875</v>
      </c>
      <c r="T1119" t="s">
        <v>6875</v>
      </c>
      <c r="U1119" t="s">
        <v>6875</v>
      </c>
      <c r="V1119" t="s">
        <v>6875</v>
      </c>
      <c r="W1119" t="s">
        <v>6875</v>
      </c>
      <c r="X1119" t="s">
        <v>6875</v>
      </c>
      <c r="Y1119" t="s">
        <v>6875</v>
      </c>
      <c r="Z1119" t="s">
        <v>6875</v>
      </c>
      <c r="AA1119" t="s">
        <v>6875</v>
      </c>
      <c r="AB1119" t="s">
        <v>6875</v>
      </c>
      <c r="AC1119" t="s">
        <v>6875</v>
      </c>
      <c r="AD1119" t="s">
        <v>6875</v>
      </c>
      <c r="AE1119" t="s">
        <v>65</v>
      </c>
      <c r="AF1119" s="5">
        <v>45322</v>
      </c>
      <c r="AG1119" s="5">
        <v>45322</v>
      </c>
      <c r="AH1119" t="s">
        <v>66</v>
      </c>
    </row>
    <row r="1120" spans="1:34" x14ac:dyDescent="0.25">
      <c r="A1120" t="s">
        <v>6876</v>
      </c>
      <c r="B1120" t="s">
        <v>54</v>
      </c>
      <c r="C1120" s="5">
        <v>45292</v>
      </c>
      <c r="D1120" s="5">
        <v>45322</v>
      </c>
      <c r="E1120" t="s">
        <v>48</v>
      </c>
      <c r="F1120" t="s">
        <v>6877</v>
      </c>
      <c r="G1120" t="s">
        <v>6878</v>
      </c>
      <c r="H1120" t="s">
        <v>6879</v>
      </c>
      <c r="I1120" t="s">
        <v>619</v>
      </c>
      <c r="J1120" t="s">
        <v>1422</v>
      </c>
      <c r="K1120" t="s">
        <v>141</v>
      </c>
      <c r="L1120" t="s">
        <v>6880</v>
      </c>
      <c r="M1120" t="s">
        <v>51</v>
      </c>
      <c r="N1120" t="s">
        <v>6881</v>
      </c>
      <c r="O1120" t="s">
        <v>62</v>
      </c>
      <c r="P1120" t="s">
        <v>6882</v>
      </c>
      <c r="Q1120" t="s">
        <v>62</v>
      </c>
      <c r="R1120" t="s">
        <v>6883</v>
      </c>
      <c r="S1120" t="s">
        <v>6883</v>
      </c>
      <c r="T1120" t="s">
        <v>6883</v>
      </c>
      <c r="U1120" t="s">
        <v>6883</v>
      </c>
      <c r="V1120" t="s">
        <v>6883</v>
      </c>
      <c r="W1120" t="s">
        <v>6883</v>
      </c>
      <c r="X1120" t="s">
        <v>6883</v>
      </c>
      <c r="Y1120" t="s">
        <v>6883</v>
      </c>
      <c r="Z1120" t="s">
        <v>6883</v>
      </c>
      <c r="AA1120" t="s">
        <v>6883</v>
      </c>
      <c r="AB1120" t="s">
        <v>6883</v>
      </c>
      <c r="AC1120" t="s">
        <v>6883</v>
      </c>
      <c r="AD1120" t="s">
        <v>6883</v>
      </c>
      <c r="AE1120" t="s">
        <v>65</v>
      </c>
      <c r="AF1120" s="5">
        <v>45322</v>
      </c>
      <c r="AG1120" s="5">
        <v>45322</v>
      </c>
      <c r="AH1120" t="s">
        <v>66</v>
      </c>
    </row>
    <row r="1121" spans="1:34" x14ac:dyDescent="0.25">
      <c r="A1121" t="s">
        <v>6884</v>
      </c>
      <c r="B1121" t="s">
        <v>54</v>
      </c>
      <c r="C1121" s="5">
        <v>45292</v>
      </c>
      <c r="D1121" s="5">
        <v>45322</v>
      </c>
      <c r="E1121" t="s">
        <v>41</v>
      </c>
      <c r="F1121" t="s">
        <v>2585</v>
      </c>
      <c r="G1121" t="s">
        <v>2586</v>
      </c>
      <c r="H1121" t="s">
        <v>2586</v>
      </c>
      <c r="I1121" t="s">
        <v>252</v>
      </c>
      <c r="J1121" t="s">
        <v>6885</v>
      </c>
      <c r="K1121" t="s">
        <v>1716</v>
      </c>
      <c r="L1121" t="s">
        <v>1681</v>
      </c>
      <c r="M1121" t="s">
        <v>51</v>
      </c>
      <c r="N1121" t="s">
        <v>6886</v>
      </c>
      <c r="O1121" t="s">
        <v>62</v>
      </c>
      <c r="P1121" t="s">
        <v>6887</v>
      </c>
      <c r="Q1121" t="s">
        <v>62</v>
      </c>
      <c r="R1121" t="s">
        <v>6888</v>
      </c>
      <c r="S1121" t="s">
        <v>6888</v>
      </c>
      <c r="T1121" t="s">
        <v>6888</v>
      </c>
      <c r="U1121" t="s">
        <v>6888</v>
      </c>
      <c r="V1121" t="s">
        <v>6888</v>
      </c>
      <c r="W1121" t="s">
        <v>6888</v>
      </c>
      <c r="X1121" t="s">
        <v>6888</v>
      </c>
      <c r="Y1121" t="s">
        <v>6888</v>
      </c>
      <c r="Z1121" t="s">
        <v>6888</v>
      </c>
      <c r="AA1121" t="s">
        <v>6888</v>
      </c>
      <c r="AB1121" t="s">
        <v>6888</v>
      </c>
      <c r="AC1121" t="s">
        <v>6888</v>
      </c>
      <c r="AD1121" t="s">
        <v>6888</v>
      </c>
      <c r="AE1121" t="s">
        <v>65</v>
      </c>
      <c r="AF1121" s="5">
        <v>45322</v>
      </c>
      <c r="AG1121" s="5">
        <v>45322</v>
      </c>
      <c r="AH1121" t="s">
        <v>66</v>
      </c>
    </row>
    <row r="1122" spans="1:34" x14ac:dyDescent="0.25">
      <c r="A1122" t="s">
        <v>6889</v>
      </c>
      <c r="B1122" t="s">
        <v>54</v>
      </c>
      <c r="C1122" s="5">
        <v>45292</v>
      </c>
      <c r="D1122" s="5">
        <v>45322</v>
      </c>
      <c r="E1122" t="s">
        <v>48</v>
      </c>
      <c r="F1122" t="s">
        <v>6890</v>
      </c>
      <c r="G1122" t="s">
        <v>6891</v>
      </c>
      <c r="H1122" t="s">
        <v>6892</v>
      </c>
      <c r="I1122" t="s">
        <v>187</v>
      </c>
      <c r="J1122" t="s">
        <v>6893</v>
      </c>
      <c r="K1122" t="s">
        <v>6894</v>
      </c>
      <c r="L1122" t="s">
        <v>973</v>
      </c>
      <c r="M1122" t="s">
        <v>51</v>
      </c>
      <c r="N1122" t="s">
        <v>6895</v>
      </c>
      <c r="O1122" t="s">
        <v>62</v>
      </c>
      <c r="P1122" t="s">
        <v>6896</v>
      </c>
      <c r="Q1122" t="s">
        <v>62</v>
      </c>
      <c r="R1122" t="s">
        <v>6897</v>
      </c>
      <c r="S1122" t="s">
        <v>6897</v>
      </c>
      <c r="T1122" t="s">
        <v>6897</v>
      </c>
      <c r="U1122" t="s">
        <v>6897</v>
      </c>
      <c r="V1122" t="s">
        <v>6897</v>
      </c>
      <c r="W1122" t="s">
        <v>6897</v>
      </c>
      <c r="X1122" t="s">
        <v>6897</v>
      </c>
      <c r="Y1122" t="s">
        <v>6897</v>
      </c>
      <c r="Z1122" t="s">
        <v>6897</v>
      </c>
      <c r="AA1122" t="s">
        <v>6897</v>
      </c>
      <c r="AB1122" t="s">
        <v>6897</v>
      </c>
      <c r="AC1122" t="s">
        <v>6897</v>
      </c>
      <c r="AD1122" t="s">
        <v>6897</v>
      </c>
      <c r="AE1122" t="s">
        <v>65</v>
      </c>
      <c r="AF1122" s="5">
        <v>45322</v>
      </c>
      <c r="AG1122" s="5">
        <v>45322</v>
      </c>
      <c r="AH1122" t="s">
        <v>66</v>
      </c>
    </row>
    <row r="1123" spans="1:34" x14ac:dyDescent="0.25">
      <c r="A1123" t="s">
        <v>6898</v>
      </c>
      <c r="B1123" t="s">
        <v>54</v>
      </c>
      <c r="C1123" s="5">
        <v>45292</v>
      </c>
      <c r="D1123" s="5">
        <v>45322</v>
      </c>
      <c r="E1123" t="s">
        <v>41</v>
      </c>
      <c r="F1123" t="s">
        <v>521</v>
      </c>
      <c r="G1123" t="s">
        <v>522</v>
      </c>
      <c r="H1123" t="s">
        <v>522</v>
      </c>
      <c r="I1123" t="s">
        <v>252</v>
      </c>
      <c r="J1123" t="s">
        <v>6899</v>
      </c>
      <c r="K1123" t="s">
        <v>6900</v>
      </c>
      <c r="L1123" t="s">
        <v>728</v>
      </c>
      <c r="M1123" t="s">
        <v>51</v>
      </c>
      <c r="N1123" t="s">
        <v>6901</v>
      </c>
      <c r="O1123" t="s">
        <v>62</v>
      </c>
      <c r="P1123" t="s">
        <v>6902</v>
      </c>
      <c r="Q1123" t="s">
        <v>62</v>
      </c>
      <c r="R1123" t="s">
        <v>6903</v>
      </c>
      <c r="S1123" t="s">
        <v>6903</v>
      </c>
      <c r="T1123" t="s">
        <v>6903</v>
      </c>
      <c r="U1123" t="s">
        <v>6903</v>
      </c>
      <c r="V1123" t="s">
        <v>6903</v>
      </c>
      <c r="W1123" t="s">
        <v>6903</v>
      </c>
      <c r="X1123" t="s">
        <v>6903</v>
      </c>
      <c r="Y1123" t="s">
        <v>6903</v>
      </c>
      <c r="Z1123" t="s">
        <v>6903</v>
      </c>
      <c r="AA1123" t="s">
        <v>6903</v>
      </c>
      <c r="AB1123" t="s">
        <v>6903</v>
      </c>
      <c r="AC1123" t="s">
        <v>6903</v>
      </c>
      <c r="AD1123" t="s">
        <v>6903</v>
      </c>
      <c r="AE1123" t="s">
        <v>65</v>
      </c>
      <c r="AF1123" s="5">
        <v>45322</v>
      </c>
      <c r="AG1123" s="5">
        <v>45322</v>
      </c>
      <c r="AH1123" t="s">
        <v>66</v>
      </c>
    </row>
    <row r="1124" spans="1:34" x14ac:dyDescent="0.25">
      <c r="A1124" t="s">
        <v>6904</v>
      </c>
      <c r="B1124" t="s">
        <v>54</v>
      </c>
      <c r="C1124" s="5">
        <v>45292</v>
      </c>
      <c r="D1124" s="5">
        <v>45322</v>
      </c>
      <c r="E1124" t="s">
        <v>41</v>
      </c>
      <c r="F1124" t="s">
        <v>649</v>
      </c>
      <c r="G1124" t="s">
        <v>650</v>
      </c>
      <c r="H1124" t="s">
        <v>650</v>
      </c>
      <c r="I1124" t="s">
        <v>252</v>
      </c>
      <c r="J1124" t="s">
        <v>1803</v>
      </c>
      <c r="K1124" t="s">
        <v>247</v>
      </c>
      <c r="L1124" t="s">
        <v>2270</v>
      </c>
      <c r="M1124" t="s">
        <v>51</v>
      </c>
      <c r="N1124" t="s">
        <v>6905</v>
      </c>
      <c r="O1124" t="s">
        <v>62</v>
      </c>
      <c r="P1124" t="s">
        <v>6906</v>
      </c>
      <c r="Q1124" t="s">
        <v>62</v>
      </c>
      <c r="R1124" t="s">
        <v>6907</v>
      </c>
      <c r="S1124" t="s">
        <v>6907</v>
      </c>
      <c r="T1124" t="s">
        <v>6907</v>
      </c>
      <c r="U1124" t="s">
        <v>6907</v>
      </c>
      <c r="V1124" t="s">
        <v>6907</v>
      </c>
      <c r="W1124" t="s">
        <v>6907</v>
      </c>
      <c r="X1124" t="s">
        <v>6907</v>
      </c>
      <c r="Y1124" t="s">
        <v>6907</v>
      </c>
      <c r="Z1124" t="s">
        <v>6907</v>
      </c>
      <c r="AA1124" t="s">
        <v>6907</v>
      </c>
      <c r="AB1124" t="s">
        <v>6907</v>
      </c>
      <c r="AC1124" t="s">
        <v>6907</v>
      </c>
      <c r="AD1124" t="s">
        <v>6907</v>
      </c>
      <c r="AE1124" t="s">
        <v>65</v>
      </c>
      <c r="AF1124" s="5">
        <v>45322</v>
      </c>
      <c r="AG1124" s="5">
        <v>45322</v>
      </c>
      <c r="AH1124" t="s">
        <v>66</v>
      </c>
    </row>
    <row r="1125" spans="1:34" x14ac:dyDescent="0.25">
      <c r="A1125" t="s">
        <v>6908</v>
      </c>
      <c r="B1125" t="s">
        <v>54</v>
      </c>
      <c r="C1125" s="5">
        <v>45292</v>
      </c>
      <c r="D1125" s="5">
        <v>45322</v>
      </c>
      <c r="E1125" t="s">
        <v>41</v>
      </c>
      <c r="F1125" t="s">
        <v>6909</v>
      </c>
      <c r="G1125" t="s">
        <v>6910</v>
      </c>
      <c r="H1125" t="s">
        <v>6911</v>
      </c>
      <c r="I1125" t="s">
        <v>86</v>
      </c>
      <c r="J1125" t="s">
        <v>6912</v>
      </c>
      <c r="K1125" t="s">
        <v>247</v>
      </c>
      <c r="L1125" t="s">
        <v>832</v>
      </c>
      <c r="M1125" t="s">
        <v>52</v>
      </c>
      <c r="N1125" t="s">
        <v>6913</v>
      </c>
      <c r="O1125" t="s">
        <v>62</v>
      </c>
      <c r="P1125" t="s">
        <v>6914</v>
      </c>
      <c r="Q1125" t="s">
        <v>62</v>
      </c>
      <c r="R1125" t="s">
        <v>6915</v>
      </c>
      <c r="S1125" t="s">
        <v>6915</v>
      </c>
      <c r="T1125" t="s">
        <v>6915</v>
      </c>
      <c r="U1125" t="s">
        <v>6915</v>
      </c>
      <c r="V1125" t="s">
        <v>6915</v>
      </c>
      <c r="W1125" t="s">
        <v>6915</v>
      </c>
      <c r="X1125" t="s">
        <v>6915</v>
      </c>
      <c r="Y1125" t="s">
        <v>6915</v>
      </c>
      <c r="Z1125" t="s">
        <v>6915</v>
      </c>
      <c r="AA1125" t="s">
        <v>6915</v>
      </c>
      <c r="AB1125" t="s">
        <v>6915</v>
      </c>
      <c r="AC1125" t="s">
        <v>6915</v>
      </c>
      <c r="AD1125" t="s">
        <v>6915</v>
      </c>
      <c r="AE1125" t="s">
        <v>65</v>
      </c>
      <c r="AF1125" s="5">
        <v>45322</v>
      </c>
      <c r="AG1125" s="5">
        <v>45322</v>
      </c>
      <c r="AH1125" t="s">
        <v>66</v>
      </c>
    </row>
    <row r="1126" spans="1:34" x14ac:dyDescent="0.25">
      <c r="A1126" t="s">
        <v>6916</v>
      </c>
      <c r="B1126" t="s">
        <v>54</v>
      </c>
      <c r="C1126" s="5">
        <v>45292</v>
      </c>
      <c r="D1126" s="5">
        <v>45322</v>
      </c>
      <c r="E1126" t="s">
        <v>41</v>
      </c>
      <c r="F1126" t="s">
        <v>656</v>
      </c>
      <c r="G1126" t="s">
        <v>657</v>
      </c>
      <c r="H1126" t="s">
        <v>658</v>
      </c>
      <c r="I1126" t="s">
        <v>78</v>
      </c>
      <c r="J1126" t="s">
        <v>6917</v>
      </c>
      <c r="K1126" t="s">
        <v>765</v>
      </c>
      <c r="L1126" t="s">
        <v>740</v>
      </c>
      <c r="M1126" t="s">
        <v>51</v>
      </c>
      <c r="N1126" t="s">
        <v>6918</v>
      </c>
      <c r="O1126" t="s">
        <v>62</v>
      </c>
      <c r="P1126" t="s">
        <v>6919</v>
      </c>
      <c r="Q1126" t="s">
        <v>62</v>
      </c>
      <c r="R1126" t="s">
        <v>6920</v>
      </c>
      <c r="S1126" t="s">
        <v>6920</v>
      </c>
      <c r="T1126" t="s">
        <v>6920</v>
      </c>
      <c r="U1126" t="s">
        <v>6920</v>
      </c>
      <c r="V1126" t="s">
        <v>6920</v>
      </c>
      <c r="W1126" t="s">
        <v>6920</v>
      </c>
      <c r="X1126" t="s">
        <v>6920</v>
      </c>
      <c r="Y1126" t="s">
        <v>6920</v>
      </c>
      <c r="Z1126" t="s">
        <v>6920</v>
      </c>
      <c r="AA1126" t="s">
        <v>6920</v>
      </c>
      <c r="AB1126" t="s">
        <v>6920</v>
      </c>
      <c r="AC1126" t="s">
        <v>6920</v>
      </c>
      <c r="AD1126" t="s">
        <v>6920</v>
      </c>
      <c r="AE1126" t="s">
        <v>65</v>
      </c>
      <c r="AF1126" s="5">
        <v>45322</v>
      </c>
      <c r="AG1126" s="5">
        <v>45322</v>
      </c>
      <c r="AH1126" t="s">
        <v>66</v>
      </c>
    </row>
    <row r="1127" spans="1:34" x14ac:dyDescent="0.25">
      <c r="A1127" t="s">
        <v>6921</v>
      </c>
      <c r="B1127" t="s">
        <v>54</v>
      </c>
      <c r="C1127" s="5">
        <v>45292</v>
      </c>
      <c r="D1127" s="5">
        <v>45322</v>
      </c>
      <c r="E1127" t="s">
        <v>48</v>
      </c>
      <c r="F1127" t="s">
        <v>2913</v>
      </c>
      <c r="G1127" t="s">
        <v>2914</v>
      </c>
      <c r="H1127" t="s">
        <v>2914</v>
      </c>
      <c r="I1127" t="s">
        <v>86</v>
      </c>
      <c r="J1127" t="s">
        <v>6922</v>
      </c>
      <c r="K1127" t="s">
        <v>917</v>
      </c>
      <c r="L1127" t="s">
        <v>471</v>
      </c>
      <c r="M1127" t="s">
        <v>51</v>
      </c>
      <c r="N1127" t="s">
        <v>6923</v>
      </c>
      <c r="O1127" t="s">
        <v>62</v>
      </c>
      <c r="P1127" t="s">
        <v>6924</v>
      </c>
      <c r="Q1127" t="s">
        <v>62</v>
      </c>
      <c r="R1127" t="s">
        <v>6925</v>
      </c>
      <c r="S1127" t="s">
        <v>6925</v>
      </c>
      <c r="T1127" t="s">
        <v>6925</v>
      </c>
      <c r="U1127" t="s">
        <v>6925</v>
      </c>
      <c r="V1127" t="s">
        <v>6925</v>
      </c>
      <c r="W1127" t="s">
        <v>6925</v>
      </c>
      <c r="X1127" t="s">
        <v>6925</v>
      </c>
      <c r="Y1127" t="s">
        <v>6925</v>
      </c>
      <c r="Z1127" t="s">
        <v>6925</v>
      </c>
      <c r="AA1127" t="s">
        <v>6925</v>
      </c>
      <c r="AB1127" t="s">
        <v>6925</v>
      </c>
      <c r="AC1127" t="s">
        <v>6925</v>
      </c>
      <c r="AD1127" t="s">
        <v>6925</v>
      </c>
      <c r="AE1127" t="s">
        <v>65</v>
      </c>
      <c r="AF1127" s="5">
        <v>45322</v>
      </c>
      <c r="AG1127" s="5">
        <v>45322</v>
      </c>
      <c r="AH1127" t="s">
        <v>66</v>
      </c>
    </row>
    <row r="1128" spans="1:34" x14ac:dyDescent="0.25">
      <c r="A1128" t="s">
        <v>6926</v>
      </c>
      <c r="B1128" t="s">
        <v>54</v>
      </c>
      <c r="C1128" s="5">
        <v>45292</v>
      </c>
      <c r="D1128" s="5">
        <v>45322</v>
      </c>
      <c r="E1128" t="s">
        <v>48</v>
      </c>
      <c r="F1128" t="s">
        <v>656</v>
      </c>
      <c r="G1128" t="s">
        <v>657</v>
      </c>
      <c r="H1128" t="s">
        <v>658</v>
      </c>
      <c r="I1128" t="s">
        <v>78</v>
      </c>
      <c r="J1128" t="s">
        <v>6927</v>
      </c>
      <c r="K1128" t="s">
        <v>747</v>
      </c>
      <c r="L1128" t="s">
        <v>4368</v>
      </c>
      <c r="M1128" t="s">
        <v>51</v>
      </c>
      <c r="N1128" t="s">
        <v>6928</v>
      </c>
      <c r="O1128" t="s">
        <v>62</v>
      </c>
      <c r="P1128" t="s">
        <v>6929</v>
      </c>
      <c r="Q1128" t="s">
        <v>62</v>
      </c>
      <c r="R1128" t="s">
        <v>6930</v>
      </c>
      <c r="S1128" t="s">
        <v>6930</v>
      </c>
      <c r="T1128" t="s">
        <v>6930</v>
      </c>
      <c r="U1128" t="s">
        <v>6930</v>
      </c>
      <c r="V1128" t="s">
        <v>6930</v>
      </c>
      <c r="W1128" t="s">
        <v>6930</v>
      </c>
      <c r="X1128" t="s">
        <v>6930</v>
      </c>
      <c r="Y1128" t="s">
        <v>6930</v>
      </c>
      <c r="Z1128" t="s">
        <v>6930</v>
      </c>
      <c r="AA1128" t="s">
        <v>6930</v>
      </c>
      <c r="AB1128" t="s">
        <v>6930</v>
      </c>
      <c r="AC1128" t="s">
        <v>6930</v>
      </c>
      <c r="AD1128" t="s">
        <v>6930</v>
      </c>
      <c r="AE1128" t="s">
        <v>65</v>
      </c>
      <c r="AF1128" s="5">
        <v>45322</v>
      </c>
      <c r="AG1128" s="5">
        <v>45322</v>
      </c>
      <c r="AH1128" t="s">
        <v>66</v>
      </c>
    </row>
    <row r="1129" spans="1:34" x14ac:dyDescent="0.25">
      <c r="A1129" t="s">
        <v>6931</v>
      </c>
      <c r="B1129" t="s">
        <v>54</v>
      </c>
      <c r="C1129" s="5">
        <v>45292</v>
      </c>
      <c r="D1129" s="5">
        <v>45322</v>
      </c>
      <c r="E1129" t="s">
        <v>41</v>
      </c>
      <c r="F1129" t="s">
        <v>6932</v>
      </c>
      <c r="G1129" t="s">
        <v>6933</v>
      </c>
      <c r="H1129" t="s">
        <v>6934</v>
      </c>
      <c r="I1129" t="s">
        <v>86</v>
      </c>
      <c r="J1129" t="s">
        <v>6935</v>
      </c>
      <c r="K1129" t="s">
        <v>1308</v>
      </c>
      <c r="L1129" t="s">
        <v>1616</v>
      </c>
      <c r="M1129" t="s">
        <v>52</v>
      </c>
      <c r="N1129" t="s">
        <v>6936</v>
      </c>
      <c r="O1129" t="s">
        <v>62</v>
      </c>
      <c r="P1129" t="s">
        <v>6937</v>
      </c>
      <c r="Q1129" t="s">
        <v>62</v>
      </c>
      <c r="R1129" t="s">
        <v>6938</v>
      </c>
      <c r="S1129" t="s">
        <v>6938</v>
      </c>
      <c r="T1129" t="s">
        <v>6938</v>
      </c>
      <c r="U1129" t="s">
        <v>6938</v>
      </c>
      <c r="V1129" t="s">
        <v>6938</v>
      </c>
      <c r="W1129" t="s">
        <v>6938</v>
      </c>
      <c r="X1129" t="s">
        <v>6938</v>
      </c>
      <c r="Y1129" t="s">
        <v>6938</v>
      </c>
      <c r="Z1129" t="s">
        <v>6938</v>
      </c>
      <c r="AA1129" t="s">
        <v>6938</v>
      </c>
      <c r="AB1129" t="s">
        <v>6938</v>
      </c>
      <c r="AC1129" t="s">
        <v>6938</v>
      </c>
      <c r="AD1129" t="s">
        <v>6938</v>
      </c>
      <c r="AE1129" t="s">
        <v>65</v>
      </c>
      <c r="AF1129" s="5">
        <v>45322</v>
      </c>
      <c r="AG1129" s="5">
        <v>45322</v>
      </c>
      <c r="AH1129" t="s">
        <v>66</v>
      </c>
    </row>
    <row r="1130" spans="1:34" x14ac:dyDescent="0.25">
      <c r="A1130" t="s">
        <v>6939</v>
      </c>
      <c r="B1130" t="s">
        <v>54</v>
      </c>
      <c r="C1130" s="5">
        <v>45292</v>
      </c>
      <c r="D1130" s="5">
        <v>45322</v>
      </c>
      <c r="E1130" t="s">
        <v>48</v>
      </c>
      <c r="F1130" t="s">
        <v>789</v>
      </c>
      <c r="G1130" t="s">
        <v>790</v>
      </c>
      <c r="H1130" t="s">
        <v>791</v>
      </c>
      <c r="I1130" t="s">
        <v>149</v>
      </c>
      <c r="J1130" t="s">
        <v>5272</v>
      </c>
      <c r="K1130" t="s">
        <v>182</v>
      </c>
      <c r="L1130" t="s">
        <v>429</v>
      </c>
      <c r="M1130" t="s">
        <v>52</v>
      </c>
      <c r="N1130" t="s">
        <v>6940</v>
      </c>
      <c r="O1130" t="s">
        <v>62</v>
      </c>
      <c r="P1130" t="s">
        <v>6941</v>
      </c>
      <c r="Q1130" t="s">
        <v>62</v>
      </c>
      <c r="R1130" t="s">
        <v>6942</v>
      </c>
      <c r="S1130" t="s">
        <v>6942</v>
      </c>
      <c r="T1130" t="s">
        <v>6942</v>
      </c>
      <c r="U1130" t="s">
        <v>6942</v>
      </c>
      <c r="V1130" t="s">
        <v>6942</v>
      </c>
      <c r="W1130" t="s">
        <v>6942</v>
      </c>
      <c r="X1130" t="s">
        <v>6942</v>
      </c>
      <c r="Y1130" t="s">
        <v>6942</v>
      </c>
      <c r="Z1130" t="s">
        <v>6942</v>
      </c>
      <c r="AA1130" t="s">
        <v>6942</v>
      </c>
      <c r="AB1130" t="s">
        <v>6942</v>
      </c>
      <c r="AC1130" t="s">
        <v>6942</v>
      </c>
      <c r="AD1130" t="s">
        <v>6942</v>
      </c>
      <c r="AE1130" t="s">
        <v>65</v>
      </c>
      <c r="AF1130" s="5">
        <v>45322</v>
      </c>
      <c r="AG1130" s="5">
        <v>45322</v>
      </c>
      <c r="AH1130" t="s">
        <v>66</v>
      </c>
    </row>
    <row r="1131" spans="1:34" x14ac:dyDescent="0.25">
      <c r="A1131" t="s">
        <v>6943</v>
      </c>
      <c r="B1131" t="s">
        <v>54</v>
      </c>
      <c r="C1131" s="5">
        <v>45292</v>
      </c>
      <c r="D1131" s="5">
        <v>45322</v>
      </c>
      <c r="E1131" t="s">
        <v>48</v>
      </c>
      <c r="F1131" t="s">
        <v>789</v>
      </c>
      <c r="G1131" t="s">
        <v>790</v>
      </c>
      <c r="H1131" t="s">
        <v>791</v>
      </c>
      <c r="I1131" t="s">
        <v>496</v>
      </c>
      <c r="J1131" t="s">
        <v>4897</v>
      </c>
      <c r="K1131" t="s">
        <v>471</v>
      </c>
      <c r="L1131" t="s">
        <v>711</v>
      </c>
      <c r="M1131" t="s">
        <v>51</v>
      </c>
      <c r="N1131" t="s">
        <v>6944</v>
      </c>
      <c r="O1131" t="s">
        <v>62</v>
      </c>
      <c r="P1131" t="s">
        <v>6945</v>
      </c>
      <c r="Q1131" t="s">
        <v>62</v>
      </c>
      <c r="R1131" t="s">
        <v>6946</v>
      </c>
      <c r="S1131" t="s">
        <v>6946</v>
      </c>
      <c r="T1131" t="s">
        <v>6946</v>
      </c>
      <c r="U1131" t="s">
        <v>6946</v>
      </c>
      <c r="V1131" t="s">
        <v>6946</v>
      </c>
      <c r="W1131" t="s">
        <v>6946</v>
      </c>
      <c r="X1131" t="s">
        <v>6946</v>
      </c>
      <c r="Y1131" t="s">
        <v>6946</v>
      </c>
      <c r="Z1131" t="s">
        <v>6946</v>
      </c>
      <c r="AA1131" t="s">
        <v>6946</v>
      </c>
      <c r="AB1131" t="s">
        <v>6946</v>
      </c>
      <c r="AC1131" t="s">
        <v>6946</v>
      </c>
      <c r="AD1131" t="s">
        <v>6946</v>
      </c>
      <c r="AE1131" t="s">
        <v>65</v>
      </c>
      <c r="AF1131" s="5">
        <v>45322</v>
      </c>
      <c r="AG1131" s="5">
        <v>45322</v>
      </c>
      <c r="AH1131" t="s">
        <v>66</v>
      </c>
    </row>
    <row r="1132" spans="1:34" x14ac:dyDescent="0.25">
      <c r="A1132" t="s">
        <v>6947</v>
      </c>
      <c r="B1132" t="s">
        <v>54</v>
      </c>
      <c r="C1132" s="5">
        <v>45292</v>
      </c>
      <c r="D1132" s="5">
        <v>45322</v>
      </c>
      <c r="E1132" t="s">
        <v>48</v>
      </c>
      <c r="F1132" t="s">
        <v>608</v>
      </c>
      <c r="G1132" t="s">
        <v>609</v>
      </c>
      <c r="H1132" t="s">
        <v>609</v>
      </c>
      <c r="I1132" t="s">
        <v>211</v>
      </c>
      <c r="J1132" t="s">
        <v>6948</v>
      </c>
      <c r="K1132" t="s">
        <v>711</v>
      </c>
      <c r="L1132" t="s">
        <v>220</v>
      </c>
      <c r="M1132" t="s">
        <v>51</v>
      </c>
      <c r="N1132" t="s">
        <v>6949</v>
      </c>
      <c r="O1132" t="s">
        <v>62</v>
      </c>
      <c r="P1132" t="s">
        <v>6950</v>
      </c>
      <c r="Q1132" t="s">
        <v>62</v>
      </c>
      <c r="R1132" t="s">
        <v>6951</v>
      </c>
      <c r="S1132" t="s">
        <v>6951</v>
      </c>
      <c r="T1132" t="s">
        <v>6951</v>
      </c>
      <c r="U1132" t="s">
        <v>6951</v>
      </c>
      <c r="V1132" t="s">
        <v>6951</v>
      </c>
      <c r="W1132" t="s">
        <v>6951</v>
      </c>
      <c r="X1132" t="s">
        <v>6951</v>
      </c>
      <c r="Y1132" t="s">
        <v>6951</v>
      </c>
      <c r="Z1132" t="s">
        <v>6951</v>
      </c>
      <c r="AA1132" t="s">
        <v>6951</v>
      </c>
      <c r="AB1132" t="s">
        <v>6951</v>
      </c>
      <c r="AC1132" t="s">
        <v>6951</v>
      </c>
      <c r="AD1132" t="s">
        <v>6951</v>
      </c>
      <c r="AE1132" t="s">
        <v>65</v>
      </c>
      <c r="AF1132" s="5">
        <v>45322</v>
      </c>
      <c r="AG1132" s="5">
        <v>45322</v>
      </c>
      <c r="AH1132" t="s">
        <v>66</v>
      </c>
    </row>
    <row r="1133" spans="1:34" x14ac:dyDescent="0.25">
      <c r="A1133" t="s">
        <v>6952</v>
      </c>
      <c r="B1133" t="s">
        <v>54</v>
      </c>
      <c r="C1133" s="5">
        <v>45292</v>
      </c>
      <c r="D1133" s="5">
        <v>45322</v>
      </c>
      <c r="E1133" t="s">
        <v>48</v>
      </c>
      <c r="F1133" t="s">
        <v>6953</v>
      </c>
      <c r="G1133" t="s">
        <v>6954</v>
      </c>
      <c r="H1133" t="s">
        <v>6955</v>
      </c>
      <c r="I1133" t="s">
        <v>252</v>
      </c>
      <c r="J1133" t="s">
        <v>1474</v>
      </c>
      <c r="K1133" t="s">
        <v>2360</v>
      </c>
      <c r="L1133" t="s">
        <v>471</v>
      </c>
      <c r="M1133" t="s">
        <v>51</v>
      </c>
      <c r="N1133" t="s">
        <v>6956</v>
      </c>
      <c r="O1133" t="s">
        <v>62</v>
      </c>
      <c r="P1133" t="s">
        <v>6957</v>
      </c>
      <c r="Q1133" t="s">
        <v>62</v>
      </c>
      <c r="R1133" t="s">
        <v>6958</v>
      </c>
      <c r="S1133" t="s">
        <v>6958</v>
      </c>
      <c r="T1133" t="s">
        <v>6958</v>
      </c>
      <c r="U1133" t="s">
        <v>6958</v>
      </c>
      <c r="V1133" t="s">
        <v>6958</v>
      </c>
      <c r="W1133" t="s">
        <v>6958</v>
      </c>
      <c r="X1133" t="s">
        <v>6958</v>
      </c>
      <c r="Y1133" t="s">
        <v>6958</v>
      </c>
      <c r="Z1133" t="s">
        <v>6958</v>
      </c>
      <c r="AA1133" t="s">
        <v>6958</v>
      </c>
      <c r="AB1133" t="s">
        <v>6958</v>
      </c>
      <c r="AC1133" t="s">
        <v>6958</v>
      </c>
      <c r="AD1133" t="s">
        <v>6958</v>
      </c>
      <c r="AE1133" t="s">
        <v>65</v>
      </c>
      <c r="AF1133" s="5">
        <v>45322</v>
      </c>
      <c r="AG1133" s="5">
        <v>45322</v>
      </c>
      <c r="AH1133" t="s">
        <v>66</v>
      </c>
    </row>
    <row r="1134" spans="1:34" x14ac:dyDescent="0.25">
      <c r="A1134" t="s">
        <v>6959</v>
      </c>
      <c r="B1134" t="s">
        <v>54</v>
      </c>
      <c r="C1134" s="5">
        <v>45292</v>
      </c>
      <c r="D1134" s="5">
        <v>45322</v>
      </c>
      <c r="E1134" t="s">
        <v>41</v>
      </c>
      <c r="F1134" t="s">
        <v>6960</v>
      </c>
      <c r="G1134" t="s">
        <v>6961</v>
      </c>
      <c r="H1134" t="s">
        <v>6961</v>
      </c>
      <c r="I1134" t="s">
        <v>57</v>
      </c>
      <c r="J1134" t="s">
        <v>6962</v>
      </c>
      <c r="K1134" t="s">
        <v>6963</v>
      </c>
      <c r="L1134" t="s">
        <v>429</v>
      </c>
      <c r="M1134" t="s">
        <v>51</v>
      </c>
      <c r="N1134" t="s">
        <v>6964</v>
      </c>
      <c r="O1134" t="s">
        <v>62</v>
      </c>
      <c r="P1134" t="s">
        <v>6965</v>
      </c>
      <c r="Q1134" t="s">
        <v>62</v>
      </c>
      <c r="R1134" t="s">
        <v>6966</v>
      </c>
      <c r="S1134" t="s">
        <v>6966</v>
      </c>
      <c r="T1134" t="s">
        <v>6966</v>
      </c>
      <c r="U1134" t="s">
        <v>6966</v>
      </c>
      <c r="V1134" t="s">
        <v>6966</v>
      </c>
      <c r="W1134" t="s">
        <v>6966</v>
      </c>
      <c r="X1134" t="s">
        <v>6966</v>
      </c>
      <c r="Y1134" t="s">
        <v>6966</v>
      </c>
      <c r="Z1134" t="s">
        <v>6966</v>
      </c>
      <c r="AA1134" t="s">
        <v>6966</v>
      </c>
      <c r="AB1134" t="s">
        <v>6966</v>
      </c>
      <c r="AC1134" t="s">
        <v>6966</v>
      </c>
      <c r="AD1134" t="s">
        <v>6966</v>
      </c>
      <c r="AE1134" t="s">
        <v>65</v>
      </c>
      <c r="AF1134" s="5">
        <v>45322</v>
      </c>
      <c r="AG1134" s="5">
        <v>45322</v>
      </c>
      <c r="AH1134" t="s">
        <v>66</v>
      </c>
    </row>
    <row r="1135" spans="1:34" x14ac:dyDescent="0.25">
      <c r="A1135" t="s">
        <v>6967</v>
      </c>
      <c r="B1135" t="s">
        <v>54</v>
      </c>
      <c r="C1135" s="5">
        <v>45292</v>
      </c>
      <c r="D1135" s="5">
        <v>45322</v>
      </c>
      <c r="E1135" t="s">
        <v>41</v>
      </c>
      <c r="F1135" t="s">
        <v>535</v>
      </c>
      <c r="G1135" t="s">
        <v>536</v>
      </c>
      <c r="H1135" t="s">
        <v>536</v>
      </c>
      <c r="I1135" t="s">
        <v>252</v>
      </c>
      <c r="J1135" t="s">
        <v>3094</v>
      </c>
      <c r="K1135" t="s">
        <v>2090</v>
      </c>
      <c r="L1135" t="s">
        <v>6968</v>
      </c>
      <c r="M1135" t="s">
        <v>51</v>
      </c>
      <c r="N1135" t="s">
        <v>6969</v>
      </c>
      <c r="O1135" t="s">
        <v>62</v>
      </c>
      <c r="P1135" t="s">
        <v>6970</v>
      </c>
      <c r="Q1135" t="s">
        <v>62</v>
      </c>
      <c r="R1135" t="s">
        <v>6971</v>
      </c>
      <c r="S1135" t="s">
        <v>6971</v>
      </c>
      <c r="T1135" t="s">
        <v>6971</v>
      </c>
      <c r="U1135" t="s">
        <v>6971</v>
      </c>
      <c r="V1135" t="s">
        <v>6971</v>
      </c>
      <c r="W1135" t="s">
        <v>6971</v>
      </c>
      <c r="X1135" t="s">
        <v>6971</v>
      </c>
      <c r="Y1135" t="s">
        <v>6971</v>
      </c>
      <c r="Z1135" t="s">
        <v>6971</v>
      </c>
      <c r="AA1135" t="s">
        <v>6971</v>
      </c>
      <c r="AB1135" t="s">
        <v>6971</v>
      </c>
      <c r="AC1135" t="s">
        <v>6971</v>
      </c>
      <c r="AD1135" t="s">
        <v>6971</v>
      </c>
      <c r="AE1135" t="s">
        <v>65</v>
      </c>
      <c r="AF1135" s="5">
        <v>45322</v>
      </c>
      <c r="AG1135" s="5">
        <v>45322</v>
      </c>
      <c r="AH1135" t="s">
        <v>66</v>
      </c>
    </row>
    <row r="1136" spans="1:34" x14ac:dyDescent="0.25">
      <c r="A1136" t="s">
        <v>6972</v>
      </c>
      <c r="B1136" t="s">
        <v>54</v>
      </c>
      <c r="C1136" s="5">
        <v>45292</v>
      </c>
      <c r="D1136" s="5">
        <v>45322</v>
      </c>
      <c r="E1136" t="s">
        <v>41</v>
      </c>
      <c r="F1136" t="s">
        <v>164</v>
      </c>
      <c r="G1136" t="s">
        <v>165</v>
      </c>
      <c r="H1136" t="s">
        <v>165</v>
      </c>
      <c r="I1136" t="s">
        <v>78</v>
      </c>
      <c r="J1136" t="s">
        <v>5314</v>
      </c>
      <c r="K1136" t="s">
        <v>891</v>
      </c>
      <c r="L1136" t="s">
        <v>892</v>
      </c>
      <c r="M1136" t="s">
        <v>51</v>
      </c>
      <c r="N1136" t="s">
        <v>6973</v>
      </c>
      <c r="O1136" t="s">
        <v>62</v>
      </c>
      <c r="P1136" t="s">
        <v>6974</v>
      </c>
      <c r="Q1136" t="s">
        <v>62</v>
      </c>
      <c r="R1136" t="s">
        <v>6975</v>
      </c>
      <c r="S1136" t="s">
        <v>6975</v>
      </c>
      <c r="T1136" t="s">
        <v>6975</v>
      </c>
      <c r="U1136" t="s">
        <v>6975</v>
      </c>
      <c r="V1136" t="s">
        <v>6975</v>
      </c>
      <c r="W1136" t="s">
        <v>6975</v>
      </c>
      <c r="X1136" t="s">
        <v>6975</v>
      </c>
      <c r="Y1136" t="s">
        <v>6975</v>
      </c>
      <c r="Z1136" t="s">
        <v>6975</v>
      </c>
      <c r="AA1136" t="s">
        <v>6975</v>
      </c>
      <c r="AB1136" t="s">
        <v>6975</v>
      </c>
      <c r="AC1136" t="s">
        <v>6975</v>
      </c>
      <c r="AD1136" t="s">
        <v>6975</v>
      </c>
      <c r="AE1136" t="s">
        <v>65</v>
      </c>
      <c r="AF1136" s="5">
        <v>45322</v>
      </c>
      <c r="AG1136" s="5">
        <v>45322</v>
      </c>
      <c r="AH1136" t="s">
        <v>66</v>
      </c>
    </row>
    <row r="1137" spans="1:34" x14ac:dyDescent="0.25">
      <c r="A1137" t="s">
        <v>6976</v>
      </c>
      <c r="B1137" t="s">
        <v>54</v>
      </c>
      <c r="C1137" s="5">
        <v>45292</v>
      </c>
      <c r="D1137" s="5">
        <v>45322</v>
      </c>
      <c r="E1137" t="s">
        <v>41</v>
      </c>
      <c r="F1137" t="s">
        <v>2275</v>
      </c>
      <c r="G1137" t="s">
        <v>2276</v>
      </c>
      <c r="H1137" t="s">
        <v>2277</v>
      </c>
      <c r="I1137" t="s">
        <v>252</v>
      </c>
      <c r="J1137" t="s">
        <v>6977</v>
      </c>
      <c r="K1137" t="s">
        <v>446</v>
      </c>
      <c r="L1137" t="s">
        <v>6978</v>
      </c>
      <c r="M1137" t="s">
        <v>51</v>
      </c>
      <c r="N1137" t="s">
        <v>6979</v>
      </c>
      <c r="O1137" t="s">
        <v>62</v>
      </c>
      <c r="P1137" t="s">
        <v>6980</v>
      </c>
      <c r="Q1137" t="s">
        <v>62</v>
      </c>
      <c r="R1137" t="s">
        <v>6981</v>
      </c>
      <c r="S1137" t="s">
        <v>6981</v>
      </c>
      <c r="T1137" t="s">
        <v>6981</v>
      </c>
      <c r="U1137" t="s">
        <v>6981</v>
      </c>
      <c r="V1137" t="s">
        <v>6981</v>
      </c>
      <c r="W1137" t="s">
        <v>6981</v>
      </c>
      <c r="X1137" t="s">
        <v>6981</v>
      </c>
      <c r="Y1137" t="s">
        <v>6981</v>
      </c>
      <c r="Z1137" t="s">
        <v>6981</v>
      </c>
      <c r="AA1137" t="s">
        <v>6981</v>
      </c>
      <c r="AB1137" t="s">
        <v>6981</v>
      </c>
      <c r="AC1137" t="s">
        <v>6981</v>
      </c>
      <c r="AD1137" t="s">
        <v>6981</v>
      </c>
      <c r="AE1137" t="s">
        <v>65</v>
      </c>
      <c r="AF1137" s="5">
        <v>45322</v>
      </c>
      <c r="AG1137" s="5">
        <v>45322</v>
      </c>
      <c r="AH1137" t="s">
        <v>66</v>
      </c>
    </row>
    <row r="1138" spans="1:34" x14ac:dyDescent="0.25">
      <c r="A1138" t="s">
        <v>6982</v>
      </c>
      <c r="B1138" t="s">
        <v>54</v>
      </c>
      <c r="C1138" s="5">
        <v>45292</v>
      </c>
      <c r="D1138" s="5">
        <v>45322</v>
      </c>
      <c r="E1138" t="s">
        <v>41</v>
      </c>
      <c r="F1138" t="s">
        <v>1210</v>
      </c>
      <c r="G1138" t="s">
        <v>1211</v>
      </c>
      <c r="H1138" t="s">
        <v>1212</v>
      </c>
      <c r="I1138" t="s">
        <v>252</v>
      </c>
      <c r="J1138" t="s">
        <v>6983</v>
      </c>
      <c r="K1138" t="s">
        <v>429</v>
      </c>
      <c r="L1138" t="s">
        <v>515</v>
      </c>
      <c r="M1138" t="s">
        <v>51</v>
      </c>
      <c r="N1138" t="s">
        <v>6984</v>
      </c>
      <c r="O1138" t="s">
        <v>62</v>
      </c>
      <c r="P1138" t="s">
        <v>6985</v>
      </c>
      <c r="Q1138" t="s">
        <v>62</v>
      </c>
      <c r="R1138" t="s">
        <v>6986</v>
      </c>
      <c r="S1138" t="s">
        <v>6986</v>
      </c>
      <c r="T1138" t="s">
        <v>6986</v>
      </c>
      <c r="U1138" t="s">
        <v>6986</v>
      </c>
      <c r="V1138" t="s">
        <v>6986</v>
      </c>
      <c r="W1138" t="s">
        <v>6986</v>
      </c>
      <c r="X1138" t="s">
        <v>6986</v>
      </c>
      <c r="Y1138" t="s">
        <v>6986</v>
      </c>
      <c r="Z1138" t="s">
        <v>6986</v>
      </c>
      <c r="AA1138" t="s">
        <v>6986</v>
      </c>
      <c r="AB1138" t="s">
        <v>6986</v>
      </c>
      <c r="AC1138" t="s">
        <v>6986</v>
      </c>
      <c r="AD1138" t="s">
        <v>6986</v>
      </c>
      <c r="AE1138" t="s">
        <v>65</v>
      </c>
      <c r="AF1138" s="5">
        <v>45322</v>
      </c>
      <c r="AG1138" s="5">
        <v>45322</v>
      </c>
      <c r="AH1138" t="s">
        <v>66</v>
      </c>
    </row>
    <row r="1139" spans="1:34" x14ac:dyDescent="0.25">
      <c r="A1139" t="s">
        <v>6987</v>
      </c>
      <c r="B1139" t="s">
        <v>54</v>
      </c>
      <c r="C1139" s="5">
        <v>45292</v>
      </c>
      <c r="D1139" s="5">
        <v>45322</v>
      </c>
      <c r="E1139" t="s">
        <v>41</v>
      </c>
      <c r="F1139" t="s">
        <v>297</v>
      </c>
      <c r="G1139" t="s">
        <v>298</v>
      </c>
      <c r="H1139" t="s">
        <v>298</v>
      </c>
      <c r="I1139" t="s">
        <v>68</v>
      </c>
      <c r="J1139" t="s">
        <v>6988</v>
      </c>
      <c r="K1139" t="s">
        <v>1154</v>
      </c>
      <c r="L1139" t="s">
        <v>1155</v>
      </c>
      <c r="M1139" t="s">
        <v>52</v>
      </c>
      <c r="N1139" t="s">
        <v>6989</v>
      </c>
      <c r="O1139" t="s">
        <v>62</v>
      </c>
      <c r="P1139" t="s">
        <v>6990</v>
      </c>
      <c r="Q1139" t="s">
        <v>62</v>
      </c>
      <c r="R1139" t="s">
        <v>6991</v>
      </c>
      <c r="S1139" t="s">
        <v>6991</v>
      </c>
      <c r="T1139" t="s">
        <v>6991</v>
      </c>
      <c r="U1139" t="s">
        <v>6991</v>
      </c>
      <c r="V1139" t="s">
        <v>6991</v>
      </c>
      <c r="W1139" t="s">
        <v>6991</v>
      </c>
      <c r="X1139" t="s">
        <v>6991</v>
      </c>
      <c r="Y1139" t="s">
        <v>6991</v>
      </c>
      <c r="Z1139" t="s">
        <v>6991</v>
      </c>
      <c r="AA1139" t="s">
        <v>6991</v>
      </c>
      <c r="AB1139" t="s">
        <v>6991</v>
      </c>
      <c r="AC1139" t="s">
        <v>6991</v>
      </c>
      <c r="AD1139" t="s">
        <v>6991</v>
      </c>
      <c r="AE1139" t="s">
        <v>65</v>
      </c>
      <c r="AF1139" s="5">
        <v>45322</v>
      </c>
      <c r="AG1139" s="5">
        <v>45322</v>
      </c>
      <c r="AH1139" t="s">
        <v>66</v>
      </c>
    </row>
    <row r="1140" spans="1:34" x14ac:dyDescent="0.25">
      <c r="A1140" t="s">
        <v>6992</v>
      </c>
      <c r="B1140" t="s">
        <v>54</v>
      </c>
      <c r="C1140" s="5">
        <v>45292</v>
      </c>
      <c r="D1140" s="5">
        <v>45322</v>
      </c>
      <c r="E1140" t="s">
        <v>41</v>
      </c>
      <c r="F1140" t="s">
        <v>1210</v>
      </c>
      <c r="G1140" t="s">
        <v>1211</v>
      </c>
      <c r="H1140" t="s">
        <v>1212</v>
      </c>
      <c r="I1140" t="s">
        <v>252</v>
      </c>
      <c r="J1140" t="s">
        <v>6993</v>
      </c>
      <c r="K1140" t="s">
        <v>2261</v>
      </c>
      <c r="L1140" t="s">
        <v>270</v>
      </c>
      <c r="M1140" t="s">
        <v>51</v>
      </c>
      <c r="N1140" t="s">
        <v>6994</v>
      </c>
      <c r="O1140" t="s">
        <v>62</v>
      </c>
      <c r="P1140" t="s">
        <v>6995</v>
      </c>
      <c r="Q1140" t="s">
        <v>62</v>
      </c>
      <c r="R1140" t="s">
        <v>6996</v>
      </c>
      <c r="S1140" t="s">
        <v>6996</v>
      </c>
      <c r="T1140" t="s">
        <v>6996</v>
      </c>
      <c r="U1140" t="s">
        <v>6996</v>
      </c>
      <c r="V1140" t="s">
        <v>6996</v>
      </c>
      <c r="W1140" t="s">
        <v>6996</v>
      </c>
      <c r="X1140" t="s">
        <v>6996</v>
      </c>
      <c r="Y1140" t="s">
        <v>6996</v>
      </c>
      <c r="Z1140" t="s">
        <v>6996</v>
      </c>
      <c r="AA1140" t="s">
        <v>6996</v>
      </c>
      <c r="AB1140" t="s">
        <v>6996</v>
      </c>
      <c r="AC1140" t="s">
        <v>6996</v>
      </c>
      <c r="AD1140" t="s">
        <v>6996</v>
      </c>
      <c r="AE1140" t="s">
        <v>65</v>
      </c>
      <c r="AF1140" s="5">
        <v>45322</v>
      </c>
      <c r="AG1140" s="5">
        <v>45322</v>
      </c>
      <c r="AH1140" t="s">
        <v>66</v>
      </c>
    </row>
    <row r="1141" spans="1:34" x14ac:dyDescent="0.25">
      <c r="A1141" t="s">
        <v>6997</v>
      </c>
      <c r="B1141" t="s">
        <v>54</v>
      </c>
      <c r="C1141" s="5">
        <v>45292</v>
      </c>
      <c r="D1141" s="5">
        <v>45322</v>
      </c>
      <c r="E1141" t="s">
        <v>48</v>
      </c>
      <c r="F1141" t="s">
        <v>656</v>
      </c>
      <c r="G1141" t="s">
        <v>657</v>
      </c>
      <c r="H1141" t="s">
        <v>658</v>
      </c>
      <c r="I1141" t="s">
        <v>78</v>
      </c>
      <c r="J1141" t="s">
        <v>1905</v>
      </c>
      <c r="K1141" t="s">
        <v>479</v>
      </c>
      <c r="L1141" t="s">
        <v>783</v>
      </c>
      <c r="M1141" t="s">
        <v>51</v>
      </c>
      <c r="N1141" t="s">
        <v>6998</v>
      </c>
      <c r="O1141" t="s">
        <v>62</v>
      </c>
      <c r="P1141" t="s">
        <v>6999</v>
      </c>
      <c r="Q1141" t="s">
        <v>62</v>
      </c>
      <c r="R1141" t="s">
        <v>7000</v>
      </c>
      <c r="S1141" t="s">
        <v>7000</v>
      </c>
      <c r="T1141" t="s">
        <v>7000</v>
      </c>
      <c r="U1141" t="s">
        <v>7000</v>
      </c>
      <c r="V1141" t="s">
        <v>7000</v>
      </c>
      <c r="W1141" t="s">
        <v>7000</v>
      </c>
      <c r="X1141" t="s">
        <v>7000</v>
      </c>
      <c r="Y1141" t="s">
        <v>7000</v>
      </c>
      <c r="Z1141" t="s">
        <v>7000</v>
      </c>
      <c r="AA1141" t="s">
        <v>7000</v>
      </c>
      <c r="AB1141" t="s">
        <v>7000</v>
      </c>
      <c r="AC1141" t="s">
        <v>7000</v>
      </c>
      <c r="AD1141" t="s">
        <v>7000</v>
      </c>
      <c r="AE1141" t="s">
        <v>65</v>
      </c>
      <c r="AF1141" s="5">
        <v>45322</v>
      </c>
      <c r="AG1141" s="5">
        <v>45322</v>
      </c>
      <c r="AH1141" t="s">
        <v>66</v>
      </c>
    </row>
    <row r="1142" spans="1:34" x14ac:dyDescent="0.25">
      <c r="A1142" t="s">
        <v>7001</v>
      </c>
      <c r="B1142" t="s">
        <v>54</v>
      </c>
      <c r="C1142" s="5">
        <v>45292</v>
      </c>
      <c r="D1142" s="5">
        <v>45322</v>
      </c>
      <c r="E1142" t="s">
        <v>48</v>
      </c>
      <c r="F1142" t="s">
        <v>1033</v>
      </c>
      <c r="G1142" t="s">
        <v>1034</v>
      </c>
      <c r="H1142" t="s">
        <v>1034</v>
      </c>
      <c r="I1142" t="s">
        <v>86</v>
      </c>
      <c r="J1142" t="s">
        <v>7002</v>
      </c>
      <c r="K1142" t="s">
        <v>7003</v>
      </c>
      <c r="L1142" t="s">
        <v>141</v>
      </c>
      <c r="M1142" t="s">
        <v>51</v>
      </c>
      <c r="N1142" t="s">
        <v>7004</v>
      </c>
      <c r="O1142" t="s">
        <v>62</v>
      </c>
      <c r="P1142" t="s">
        <v>7005</v>
      </c>
      <c r="Q1142" t="s">
        <v>62</v>
      </c>
      <c r="R1142" t="s">
        <v>7006</v>
      </c>
      <c r="S1142" t="s">
        <v>7006</v>
      </c>
      <c r="T1142" t="s">
        <v>7006</v>
      </c>
      <c r="U1142" t="s">
        <v>7006</v>
      </c>
      <c r="V1142" t="s">
        <v>7006</v>
      </c>
      <c r="W1142" t="s">
        <v>7006</v>
      </c>
      <c r="X1142" t="s">
        <v>7006</v>
      </c>
      <c r="Y1142" t="s">
        <v>7006</v>
      </c>
      <c r="Z1142" t="s">
        <v>7006</v>
      </c>
      <c r="AA1142" t="s">
        <v>7006</v>
      </c>
      <c r="AB1142" t="s">
        <v>7006</v>
      </c>
      <c r="AC1142" t="s">
        <v>7006</v>
      </c>
      <c r="AD1142" t="s">
        <v>7006</v>
      </c>
      <c r="AE1142" t="s">
        <v>65</v>
      </c>
      <c r="AF1142" s="5">
        <v>45322</v>
      </c>
      <c r="AG1142" s="5">
        <v>45322</v>
      </c>
      <c r="AH1142" t="s">
        <v>66</v>
      </c>
    </row>
    <row r="1143" spans="1:34" x14ac:dyDescent="0.25">
      <c r="A1143" t="s">
        <v>7007</v>
      </c>
      <c r="B1143" t="s">
        <v>54</v>
      </c>
      <c r="C1143" s="5">
        <v>45292</v>
      </c>
      <c r="D1143" s="5">
        <v>45322</v>
      </c>
      <c r="E1143" t="s">
        <v>48</v>
      </c>
      <c r="F1143" t="s">
        <v>1033</v>
      </c>
      <c r="G1143" t="s">
        <v>1034</v>
      </c>
      <c r="H1143" t="s">
        <v>1034</v>
      </c>
      <c r="I1143" t="s">
        <v>86</v>
      </c>
      <c r="J1143" t="s">
        <v>102</v>
      </c>
      <c r="K1143" t="s">
        <v>429</v>
      </c>
      <c r="L1143" t="s">
        <v>389</v>
      </c>
      <c r="M1143" t="s">
        <v>51</v>
      </c>
      <c r="N1143" t="s">
        <v>7008</v>
      </c>
      <c r="O1143" t="s">
        <v>62</v>
      </c>
      <c r="P1143" t="s">
        <v>7009</v>
      </c>
      <c r="Q1143" t="s">
        <v>62</v>
      </c>
      <c r="R1143" t="s">
        <v>7010</v>
      </c>
      <c r="S1143" t="s">
        <v>7010</v>
      </c>
      <c r="T1143" t="s">
        <v>7010</v>
      </c>
      <c r="U1143" t="s">
        <v>7010</v>
      </c>
      <c r="V1143" t="s">
        <v>7010</v>
      </c>
      <c r="W1143" t="s">
        <v>7010</v>
      </c>
      <c r="X1143" t="s">
        <v>7010</v>
      </c>
      <c r="Y1143" t="s">
        <v>7010</v>
      </c>
      <c r="Z1143" t="s">
        <v>7010</v>
      </c>
      <c r="AA1143" t="s">
        <v>7010</v>
      </c>
      <c r="AB1143" t="s">
        <v>7010</v>
      </c>
      <c r="AC1143" t="s">
        <v>7010</v>
      </c>
      <c r="AD1143" t="s">
        <v>7010</v>
      </c>
      <c r="AE1143" t="s">
        <v>65</v>
      </c>
      <c r="AF1143" s="5">
        <v>45322</v>
      </c>
      <c r="AG1143" s="5">
        <v>45322</v>
      </c>
      <c r="AH1143" t="s">
        <v>66</v>
      </c>
    </row>
    <row r="1144" spans="1:34" x14ac:dyDescent="0.25">
      <c r="A1144" t="s">
        <v>7011</v>
      </c>
      <c r="B1144" t="s">
        <v>54</v>
      </c>
      <c r="C1144" s="5">
        <v>45292</v>
      </c>
      <c r="D1144" s="5">
        <v>45322</v>
      </c>
      <c r="E1144" t="s">
        <v>48</v>
      </c>
      <c r="F1144" t="s">
        <v>3577</v>
      </c>
      <c r="G1144" t="s">
        <v>772</v>
      </c>
      <c r="H1144" t="s">
        <v>773</v>
      </c>
      <c r="I1144" t="s">
        <v>252</v>
      </c>
      <c r="J1144" t="s">
        <v>7012</v>
      </c>
      <c r="K1144" t="s">
        <v>7013</v>
      </c>
      <c r="L1144" t="s">
        <v>3458</v>
      </c>
      <c r="M1144" t="s">
        <v>51</v>
      </c>
      <c r="N1144" t="s">
        <v>7014</v>
      </c>
      <c r="O1144" t="s">
        <v>62</v>
      </c>
      <c r="P1144" t="s">
        <v>7015</v>
      </c>
      <c r="Q1144" t="s">
        <v>62</v>
      </c>
      <c r="R1144" t="s">
        <v>7016</v>
      </c>
      <c r="S1144" t="s">
        <v>7016</v>
      </c>
      <c r="T1144" t="s">
        <v>7016</v>
      </c>
      <c r="U1144" t="s">
        <v>7016</v>
      </c>
      <c r="V1144" t="s">
        <v>7016</v>
      </c>
      <c r="W1144" t="s">
        <v>7016</v>
      </c>
      <c r="X1144" t="s">
        <v>7016</v>
      </c>
      <c r="Y1144" t="s">
        <v>7016</v>
      </c>
      <c r="Z1144" t="s">
        <v>7016</v>
      </c>
      <c r="AA1144" t="s">
        <v>7016</v>
      </c>
      <c r="AB1144" t="s">
        <v>7016</v>
      </c>
      <c r="AC1144" t="s">
        <v>7016</v>
      </c>
      <c r="AD1144" t="s">
        <v>7016</v>
      </c>
      <c r="AE1144" t="s">
        <v>65</v>
      </c>
      <c r="AF1144" s="5">
        <v>45322</v>
      </c>
      <c r="AG1144" s="5">
        <v>45322</v>
      </c>
      <c r="AH1144" t="s">
        <v>66</v>
      </c>
    </row>
    <row r="1145" spans="1:34" x14ac:dyDescent="0.25">
      <c r="A1145" t="s">
        <v>7017</v>
      </c>
      <c r="B1145" t="s">
        <v>54</v>
      </c>
      <c r="C1145" s="5">
        <v>45292</v>
      </c>
      <c r="D1145" s="5">
        <v>45322</v>
      </c>
      <c r="E1145" t="s">
        <v>48</v>
      </c>
      <c r="F1145" t="s">
        <v>3577</v>
      </c>
      <c r="G1145" t="s">
        <v>772</v>
      </c>
      <c r="H1145" t="s">
        <v>773</v>
      </c>
      <c r="I1145" t="s">
        <v>252</v>
      </c>
      <c r="J1145" t="s">
        <v>7018</v>
      </c>
      <c r="K1145" t="s">
        <v>741</v>
      </c>
      <c r="L1145" t="s">
        <v>1286</v>
      </c>
      <c r="M1145" t="s">
        <v>52</v>
      </c>
      <c r="N1145" t="s">
        <v>7019</v>
      </c>
      <c r="O1145" t="s">
        <v>62</v>
      </c>
      <c r="P1145" t="s">
        <v>7020</v>
      </c>
      <c r="Q1145" t="s">
        <v>62</v>
      </c>
      <c r="R1145" t="s">
        <v>7021</v>
      </c>
      <c r="S1145" t="s">
        <v>7021</v>
      </c>
      <c r="T1145" t="s">
        <v>7021</v>
      </c>
      <c r="U1145" t="s">
        <v>7021</v>
      </c>
      <c r="V1145" t="s">
        <v>7021</v>
      </c>
      <c r="W1145" t="s">
        <v>7021</v>
      </c>
      <c r="X1145" t="s">
        <v>7021</v>
      </c>
      <c r="Y1145" t="s">
        <v>7021</v>
      </c>
      <c r="Z1145" t="s">
        <v>7021</v>
      </c>
      <c r="AA1145" t="s">
        <v>7021</v>
      </c>
      <c r="AB1145" t="s">
        <v>7021</v>
      </c>
      <c r="AC1145" t="s">
        <v>7021</v>
      </c>
      <c r="AD1145" t="s">
        <v>7021</v>
      </c>
      <c r="AE1145" t="s">
        <v>65</v>
      </c>
      <c r="AF1145" s="5">
        <v>45322</v>
      </c>
      <c r="AG1145" s="5">
        <v>45322</v>
      </c>
      <c r="AH1145" t="s">
        <v>66</v>
      </c>
    </row>
    <row r="1146" spans="1:34" x14ac:dyDescent="0.25">
      <c r="A1146" t="s">
        <v>7022</v>
      </c>
      <c r="B1146" t="s">
        <v>54</v>
      </c>
      <c r="C1146" s="5">
        <v>45292</v>
      </c>
      <c r="D1146" s="5">
        <v>45322</v>
      </c>
      <c r="E1146" t="s">
        <v>48</v>
      </c>
      <c r="F1146" t="s">
        <v>789</v>
      </c>
      <c r="G1146" t="s">
        <v>790</v>
      </c>
      <c r="H1146" t="s">
        <v>791</v>
      </c>
      <c r="I1146" t="s">
        <v>187</v>
      </c>
      <c r="J1146" t="s">
        <v>7023</v>
      </c>
      <c r="K1146" t="s">
        <v>60</v>
      </c>
      <c r="L1146" t="s">
        <v>7024</v>
      </c>
      <c r="M1146" t="s">
        <v>52</v>
      </c>
      <c r="N1146" t="s">
        <v>713</v>
      </c>
      <c r="O1146" t="s">
        <v>62</v>
      </c>
      <c r="P1146" t="s">
        <v>7025</v>
      </c>
      <c r="Q1146" t="s">
        <v>62</v>
      </c>
      <c r="R1146" t="s">
        <v>7026</v>
      </c>
      <c r="S1146" t="s">
        <v>7026</v>
      </c>
      <c r="T1146" t="s">
        <v>7026</v>
      </c>
      <c r="U1146" t="s">
        <v>7026</v>
      </c>
      <c r="V1146" t="s">
        <v>7026</v>
      </c>
      <c r="W1146" t="s">
        <v>7026</v>
      </c>
      <c r="X1146" t="s">
        <v>7026</v>
      </c>
      <c r="Y1146" t="s">
        <v>7026</v>
      </c>
      <c r="Z1146" t="s">
        <v>7026</v>
      </c>
      <c r="AA1146" t="s">
        <v>7026</v>
      </c>
      <c r="AB1146" t="s">
        <v>7026</v>
      </c>
      <c r="AC1146" t="s">
        <v>7026</v>
      </c>
      <c r="AD1146" t="s">
        <v>7026</v>
      </c>
      <c r="AE1146" t="s">
        <v>65</v>
      </c>
      <c r="AF1146" s="5">
        <v>45322</v>
      </c>
      <c r="AG1146" s="5">
        <v>45322</v>
      </c>
      <c r="AH1146" t="s">
        <v>66</v>
      </c>
    </row>
    <row r="1147" spans="1:34" x14ac:dyDescent="0.25">
      <c r="A1147" t="s">
        <v>7027</v>
      </c>
      <c r="B1147" t="s">
        <v>54</v>
      </c>
      <c r="C1147" s="5">
        <v>45292</v>
      </c>
      <c r="D1147" s="5">
        <v>45322</v>
      </c>
      <c r="E1147" t="s">
        <v>48</v>
      </c>
      <c r="F1147" t="s">
        <v>998</v>
      </c>
      <c r="G1147" t="s">
        <v>999</v>
      </c>
      <c r="H1147" t="s">
        <v>1000</v>
      </c>
      <c r="I1147" t="s">
        <v>78</v>
      </c>
      <c r="J1147" t="s">
        <v>1422</v>
      </c>
      <c r="K1147" t="s">
        <v>1367</v>
      </c>
      <c r="L1147" t="s">
        <v>660</v>
      </c>
      <c r="M1147" t="s">
        <v>51</v>
      </c>
      <c r="N1147" t="s">
        <v>7028</v>
      </c>
      <c r="O1147" t="s">
        <v>62</v>
      </c>
      <c r="P1147" t="s">
        <v>7029</v>
      </c>
      <c r="Q1147" t="s">
        <v>62</v>
      </c>
      <c r="R1147" t="s">
        <v>7030</v>
      </c>
      <c r="S1147" t="s">
        <v>7030</v>
      </c>
      <c r="T1147" t="s">
        <v>7030</v>
      </c>
      <c r="U1147" t="s">
        <v>7030</v>
      </c>
      <c r="V1147" t="s">
        <v>7030</v>
      </c>
      <c r="W1147" t="s">
        <v>7030</v>
      </c>
      <c r="X1147" t="s">
        <v>7030</v>
      </c>
      <c r="Y1147" t="s">
        <v>7030</v>
      </c>
      <c r="Z1147" t="s">
        <v>7030</v>
      </c>
      <c r="AA1147" t="s">
        <v>7030</v>
      </c>
      <c r="AB1147" t="s">
        <v>7030</v>
      </c>
      <c r="AC1147" t="s">
        <v>7030</v>
      </c>
      <c r="AD1147" t="s">
        <v>7030</v>
      </c>
      <c r="AE1147" t="s">
        <v>65</v>
      </c>
      <c r="AF1147" s="5">
        <v>45322</v>
      </c>
      <c r="AG1147" s="5">
        <v>45322</v>
      </c>
      <c r="AH1147" t="s">
        <v>66</v>
      </c>
    </row>
    <row r="1148" spans="1:34" x14ac:dyDescent="0.25">
      <c r="A1148" t="s">
        <v>7031</v>
      </c>
      <c r="B1148" t="s">
        <v>54</v>
      </c>
      <c r="C1148" s="5">
        <v>45292</v>
      </c>
      <c r="D1148" s="5">
        <v>45322</v>
      </c>
      <c r="E1148" t="s">
        <v>48</v>
      </c>
      <c r="F1148" t="s">
        <v>1142</v>
      </c>
      <c r="G1148" t="s">
        <v>1143</v>
      </c>
      <c r="H1148" t="s">
        <v>1144</v>
      </c>
      <c r="I1148" t="s">
        <v>252</v>
      </c>
      <c r="J1148" t="s">
        <v>6350</v>
      </c>
      <c r="K1148" t="s">
        <v>141</v>
      </c>
      <c r="L1148" t="s">
        <v>3428</v>
      </c>
      <c r="M1148" t="s">
        <v>51</v>
      </c>
      <c r="N1148" t="s">
        <v>1146</v>
      </c>
      <c r="O1148" t="s">
        <v>62</v>
      </c>
      <c r="P1148" t="s">
        <v>7032</v>
      </c>
      <c r="Q1148" t="s">
        <v>62</v>
      </c>
      <c r="R1148" t="s">
        <v>7033</v>
      </c>
      <c r="S1148" t="s">
        <v>7033</v>
      </c>
      <c r="T1148" t="s">
        <v>7033</v>
      </c>
      <c r="U1148" t="s">
        <v>7033</v>
      </c>
      <c r="V1148" t="s">
        <v>7033</v>
      </c>
      <c r="W1148" t="s">
        <v>7033</v>
      </c>
      <c r="X1148" t="s">
        <v>7033</v>
      </c>
      <c r="Y1148" t="s">
        <v>7033</v>
      </c>
      <c r="Z1148" t="s">
        <v>7033</v>
      </c>
      <c r="AA1148" t="s">
        <v>7033</v>
      </c>
      <c r="AB1148" t="s">
        <v>7033</v>
      </c>
      <c r="AC1148" t="s">
        <v>7033</v>
      </c>
      <c r="AD1148" t="s">
        <v>7033</v>
      </c>
      <c r="AE1148" t="s">
        <v>65</v>
      </c>
      <c r="AF1148" s="5">
        <v>45322</v>
      </c>
      <c r="AG1148" s="5">
        <v>45322</v>
      </c>
      <c r="AH1148" t="s">
        <v>66</v>
      </c>
    </row>
    <row r="1149" spans="1:34" x14ac:dyDescent="0.25">
      <c r="A1149" t="s">
        <v>7034</v>
      </c>
      <c r="B1149" t="s">
        <v>54</v>
      </c>
      <c r="C1149" s="5">
        <v>45292</v>
      </c>
      <c r="D1149" s="5">
        <v>45322</v>
      </c>
      <c r="E1149" t="s">
        <v>41</v>
      </c>
      <c r="F1149" t="s">
        <v>780</v>
      </c>
      <c r="G1149" t="s">
        <v>781</v>
      </c>
      <c r="H1149" t="s">
        <v>781</v>
      </c>
      <c r="I1149" t="s">
        <v>149</v>
      </c>
      <c r="J1149" t="s">
        <v>7035</v>
      </c>
      <c r="K1149" t="s">
        <v>7036</v>
      </c>
      <c r="L1149" t="s">
        <v>70</v>
      </c>
      <c r="M1149" t="s">
        <v>52</v>
      </c>
      <c r="N1149" t="s">
        <v>7037</v>
      </c>
      <c r="O1149" t="s">
        <v>62</v>
      </c>
      <c r="P1149" t="s">
        <v>7038</v>
      </c>
      <c r="Q1149" t="s">
        <v>62</v>
      </c>
      <c r="R1149" t="s">
        <v>7039</v>
      </c>
      <c r="S1149" t="s">
        <v>7039</v>
      </c>
      <c r="T1149" t="s">
        <v>7039</v>
      </c>
      <c r="U1149" t="s">
        <v>7039</v>
      </c>
      <c r="V1149" t="s">
        <v>7039</v>
      </c>
      <c r="W1149" t="s">
        <v>7039</v>
      </c>
      <c r="X1149" t="s">
        <v>7039</v>
      </c>
      <c r="Y1149" t="s">
        <v>7039</v>
      </c>
      <c r="Z1149" t="s">
        <v>7039</v>
      </c>
      <c r="AA1149" t="s">
        <v>7039</v>
      </c>
      <c r="AB1149" t="s">
        <v>7039</v>
      </c>
      <c r="AC1149" t="s">
        <v>7039</v>
      </c>
      <c r="AD1149" t="s">
        <v>7039</v>
      </c>
      <c r="AE1149" t="s">
        <v>65</v>
      </c>
      <c r="AF1149" s="5">
        <v>45322</v>
      </c>
      <c r="AG1149" s="5">
        <v>45322</v>
      </c>
      <c r="AH1149" t="s">
        <v>66</v>
      </c>
    </row>
    <row r="1150" spans="1:34" x14ac:dyDescent="0.25">
      <c r="A1150" t="s">
        <v>7040</v>
      </c>
      <c r="B1150" t="s">
        <v>54</v>
      </c>
      <c r="C1150" s="5">
        <v>45292</v>
      </c>
      <c r="D1150" s="5">
        <v>45322</v>
      </c>
      <c r="E1150" t="s">
        <v>41</v>
      </c>
      <c r="F1150" t="s">
        <v>7041</v>
      </c>
      <c r="G1150" t="s">
        <v>7042</v>
      </c>
      <c r="H1150" t="s">
        <v>7042</v>
      </c>
      <c r="I1150" t="s">
        <v>86</v>
      </c>
      <c r="J1150" t="s">
        <v>7043</v>
      </c>
      <c r="K1150" t="s">
        <v>7044</v>
      </c>
      <c r="L1150" t="s">
        <v>7045</v>
      </c>
      <c r="M1150" t="s">
        <v>52</v>
      </c>
      <c r="N1150" t="s">
        <v>7046</v>
      </c>
      <c r="O1150" t="s">
        <v>62</v>
      </c>
      <c r="P1150" t="s">
        <v>7047</v>
      </c>
      <c r="Q1150" t="s">
        <v>62</v>
      </c>
      <c r="R1150" t="s">
        <v>7048</v>
      </c>
      <c r="S1150" t="s">
        <v>7048</v>
      </c>
      <c r="T1150" t="s">
        <v>7048</v>
      </c>
      <c r="U1150" t="s">
        <v>7048</v>
      </c>
      <c r="V1150" t="s">
        <v>7048</v>
      </c>
      <c r="W1150" t="s">
        <v>7048</v>
      </c>
      <c r="X1150" t="s">
        <v>7048</v>
      </c>
      <c r="Y1150" t="s">
        <v>7048</v>
      </c>
      <c r="Z1150" t="s">
        <v>7048</v>
      </c>
      <c r="AA1150" t="s">
        <v>7048</v>
      </c>
      <c r="AB1150" t="s">
        <v>7048</v>
      </c>
      <c r="AC1150" t="s">
        <v>7048</v>
      </c>
      <c r="AD1150" t="s">
        <v>7048</v>
      </c>
      <c r="AE1150" t="s">
        <v>65</v>
      </c>
      <c r="AF1150" s="5">
        <v>45322</v>
      </c>
      <c r="AG1150" s="5">
        <v>45322</v>
      </c>
      <c r="AH1150" t="s">
        <v>66</v>
      </c>
    </row>
    <row r="1151" spans="1:34" x14ac:dyDescent="0.25">
      <c r="A1151" t="s">
        <v>7049</v>
      </c>
      <c r="B1151" t="s">
        <v>54</v>
      </c>
      <c r="C1151" s="5">
        <v>45292</v>
      </c>
      <c r="D1151" s="5">
        <v>45322</v>
      </c>
      <c r="E1151" t="s">
        <v>48</v>
      </c>
      <c r="F1151" t="s">
        <v>7050</v>
      </c>
      <c r="G1151" t="s">
        <v>7051</v>
      </c>
      <c r="H1151" t="s">
        <v>7051</v>
      </c>
      <c r="I1151" t="s">
        <v>138</v>
      </c>
      <c r="J1151" t="s">
        <v>6574</v>
      </c>
      <c r="K1151" t="s">
        <v>7052</v>
      </c>
      <c r="L1151" t="s">
        <v>740</v>
      </c>
      <c r="M1151" t="s">
        <v>52</v>
      </c>
      <c r="N1151" t="s">
        <v>7053</v>
      </c>
      <c r="O1151" t="s">
        <v>62</v>
      </c>
      <c r="P1151" t="s">
        <v>7054</v>
      </c>
      <c r="Q1151" t="s">
        <v>62</v>
      </c>
      <c r="R1151" t="s">
        <v>7055</v>
      </c>
      <c r="S1151" t="s">
        <v>7055</v>
      </c>
      <c r="T1151" t="s">
        <v>7055</v>
      </c>
      <c r="U1151" t="s">
        <v>7055</v>
      </c>
      <c r="V1151" t="s">
        <v>7055</v>
      </c>
      <c r="W1151" t="s">
        <v>7055</v>
      </c>
      <c r="X1151" t="s">
        <v>7055</v>
      </c>
      <c r="Y1151" t="s">
        <v>7055</v>
      </c>
      <c r="Z1151" t="s">
        <v>7055</v>
      </c>
      <c r="AA1151" t="s">
        <v>7055</v>
      </c>
      <c r="AB1151" t="s">
        <v>7055</v>
      </c>
      <c r="AC1151" t="s">
        <v>7055</v>
      </c>
      <c r="AD1151" t="s">
        <v>7055</v>
      </c>
      <c r="AE1151" t="s">
        <v>65</v>
      </c>
      <c r="AF1151" s="5">
        <v>45322</v>
      </c>
      <c r="AG1151" s="5">
        <v>45322</v>
      </c>
      <c r="AH1151" t="s">
        <v>66</v>
      </c>
    </row>
    <row r="1152" spans="1:34" x14ac:dyDescent="0.25">
      <c r="A1152" t="s">
        <v>7056</v>
      </c>
      <c r="B1152" t="s">
        <v>54</v>
      </c>
      <c r="C1152" s="5">
        <v>45292</v>
      </c>
      <c r="D1152" s="5">
        <v>45322</v>
      </c>
      <c r="E1152" t="s">
        <v>41</v>
      </c>
      <c r="F1152" t="s">
        <v>7057</v>
      </c>
      <c r="G1152" t="s">
        <v>7058</v>
      </c>
      <c r="H1152" t="s">
        <v>7059</v>
      </c>
      <c r="I1152" t="s">
        <v>138</v>
      </c>
      <c r="J1152" t="s">
        <v>7060</v>
      </c>
      <c r="K1152" t="s">
        <v>2090</v>
      </c>
      <c r="L1152" t="s">
        <v>3703</v>
      </c>
      <c r="M1152" t="s">
        <v>52</v>
      </c>
      <c r="N1152" t="s">
        <v>7061</v>
      </c>
      <c r="O1152" t="s">
        <v>62</v>
      </c>
      <c r="P1152" t="s">
        <v>7062</v>
      </c>
      <c r="Q1152" t="s">
        <v>62</v>
      </c>
      <c r="R1152" t="s">
        <v>7063</v>
      </c>
      <c r="S1152" t="s">
        <v>7063</v>
      </c>
      <c r="T1152" t="s">
        <v>7063</v>
      </c>
      <c r="U1152" t="s">
        <v>7063</v>
      </c>
      <c r="V1152" t="s">
        <v>7063</v>
      </c>
      <c r="W1152" t="s">
        <v>7063</v>
      </c>
      <c r="X1152" t="s">
        <v>7063</v>
      </c>
      <c r="Y1152" t="s">
        <v>7063</v>
      </c>
      <c r="Z1152" t="s">
        <v>7063</v>
      </c>
      <c r="AA1152" t="s">
        <v>7063</v>
      </c>
      <c r="AB1152" t="s">
        <v>7063</v>
      </c>
      <c r="AC1152" t="s">
        <v>7063</v>
      </c>
      <c r="AD1152" t="s">
        <v>7063</v>
      </c>
      <c r="AE1152" t="s">
        <v>65</v>
      </c>
      <c r="AF1152" s="5">
        <v>45322</v>
      </c>
      <c r="AG1152" s="5">
        <v>45322</v>
      </c>
      <c r="AH1152" t="s">
        <v>66</v>
      </c>
    </row>
    <row r="1153" spans="1:34" x14ac:dyDescent="0.25">
      <c r="A1153" t="s">
        <v>7064</v>
      </c>
      <c r="B1153" t="s">
        <v>54</v>
      </c>
      <c r="C1153" s="5">
        <v>45292</v>
      </c>
      <c r="D1153" s="5">
        <v>45322</v>
      </c>
      <c r="E1153" t="s">
        <v>41</v>
      </c>
      <c r="F1153" t="s">
        <v>7057</v>
      </c>
      <c r="G1153" t="s">
        <v>7058</v>
      </c>
      <c r="H1153" t="s">
        <v>7059</v>
      </c>
      <c r="I1153" t="s">
        <v>138</v>
      </c>
      <c r="J1153" t="s">
        <v>7065</v>
      </c>
      <c r="K1153" t="s">
        <v>766</v>
      </c>
      <c r="L1153" t="s">
        <v>1817</v>
      </c>
      <c r="M1153" t="s">
        <v>52</v>
      </c>
      <c r="N1153" t="s">
        <v>7066</v>
      </c>
      <c r="O1153" t="s">
        <v>62</v>
      </c>
      <c r="P1153" t="s">
        <v>7067</v>
      </c>
      <c r="Q1153" t="s">
        <v>62</v>
      </c>
      <c r="R1153" t="s">
        <v>7068</v>
      </c>
      <c r="S1153" t="s">
        <v>7068</v>
      </c>
      <c r="T1153" t="s">
        <v>7068</v>
      </c>
      <c r="U1153" t="s">
        <v>7068</v>
      </c>
      <c r="V1153" t="s">
        <v>7068</v>
      </c>
      <c r="W1153" t="s">
        <v>7068</v>
      </c>
      <c r="X1153" t="s">
        <v>7068</v>
      </c>
      <c r="Y1153" t="s">
        <v>7068</v>
      </c>
      <c r="Z1153" t="s">
        <v>7068</v>
      </c>
      <c r="AA1153" t="s">
        <v>7068</v>
      </c>
      <c r="AB1153" t="s">
        <v>7068</v>
      </c>
      <c r="AC1153" t="s">
        <v>7068</v>
      </c>
      <c r="AD1153" t="s">
        <v>7068</v>
      </c>
      <c r="AE1153" t="s">
        <v>65</v>
      </c>
      <c r="AF1153" s="5">
        <v>45322</v>
      </c>
      <c r="AG1153" s="5">
        <v>45322</v>
      </c>
      <c r="AH1153" t="s">
        <v>66</v>
      </c>
    </row>
    <row r="1154" spans="1:34" x14ac:dyDescent="0.25">
      <c r="A1154" t="s">
        <v>7069</v>
      </c>
      <c r="B1154" t="s">
        <v>54</v>
      </c>
      <c r="C1154" s="5">
        <v>45292</v>
      </c>
      <c r="D1154" s="5">
        <v>45322</v>
      </c>
      <c r="E1154" t="s">
        <v>48</v>
      </c>
      <c r="F1154" t="s">
        <v>2692</v>
      </c>
      <c r="G1154" t="s">
        <v>2693</v>
      </c>
      <c r="H1154" t="s">
        <v>2693</v>
      </c>
      <c r="I1154" t="s">
        <v>68</v>
      </c>
      <c r="J1154" t="s">
        <v>7070</v>
      </c>
      <c r="K1154" t="s">
        <v>471</v>
      </c>
      <c r="L1154" t="s">
        <v>7071</v>
      </c>
      <c r="M1154" t="s">
        <v>52</v>
      </c>
      <c r="N1154" t="s">
        <v>454</v>
      </c>
      <c r="O1154" t="s">
        <v>62</v>
      </c>
      <c r="P1154" t="s">
        <v>4356</v>
      </c>
      <c r="Q1154" t="s">
        <v>62</v>
      </c>
      <c r="R1154" t="s">
        <v>7072</v>
      </c>
      <c r="S1154" t="s">
        <v>7072</v>
      </c>
      <c r="T1154" t="s">
        <v>7072</v>
      </c>
      <c r="U1154" t="s">
        <v>7072</v>
      </c>
      <c r="V1154" t="s">
        <v>7072</v>
      </c>
      <c r="W1154" t="s">
        <v>7072</v>
      </c>
      <c r="X1154" t="s">
        <v>7072</v>
      </c>
      <c r="Y1154" t="s">
        <v>7072</v>
      </c>
      <c r="Z1154" t="s">
        <v>7072</v>
      </c>
      <c r="AA1154" t="s">
        <v>7072</v>
      </c>
      <c r="AB1154" t="s">
        <v>7072</v>
      </c>
      <c r="AC1154" t="s">
        <v>7072</v>
      </c>
      <c r="AD1154" t="s">
        <v>7072</v>
      </c>
      <c r="AE1154" t="s">
        <v>65</v>
      </c>
      <c r="AF1154" s="5">
        <v>45322</v>
      </c>
      <c r="AG1154" s="5">
        <v>45322</v>
      </c>
      <c r="AH1154" t="s">
        <v>66</v>
      </c>
    </row>
    <row r="1155" spans="1:34" x14ac:dyDescent="0.25">
      <c r="A1155" t="s">
        <v>7073</v>
      </c>
      <c r="B1155" t="s">
        <v>54</v>
      </c>
      <c r="C1155" s="5">
        <v>45292</v>
      </c>
      <c r="D1155" s="5">
        <v>45322</v>
      </c>
      <c r="E1155" t="s">
        <v>41</v>
      </c>
      <c r="F1155" t="s">
        <v>2692</v>
      </c>
      <c r="G1155" t="s">
        <v>2693</v>
      </c>
      <c r="H1155" t="s">
        <v>2693</v>
      </c>
      <c r="I1155" t="s">
        <v>68</v>
      </c>
      <c r="J1155" t="s">
        <v>7074</v>
      </c>
      <c r="K1155" t="s">
        <v>2360</v>
      </c>
      <c r="L1155" t="s">
        <v>2758</v>
      </c>
      <c r="M1155" t="s">
        <v>52</v>
      </c>
      <c r="N1155" t="s">
        <v>7075</v>
      </c>
      <c r="O1155" t="s">
        <v>62</v>
      </c>
      <c r="P1155" t="s">
        <v>7076</v>
      </c>
      <c r="Q1155" t="s">
        <v>62</v>
      </c>
      <c r="R1155" t="s">
        <v>7077</v>
      </c>
      <c r="S1155" t="s">
        <v>7077</v>
      </c>
      <c r="T1155" t="s">
        <v>7077</v>
      </c>
      <c r="U1155" t="s">
        <v>7077</v>
      </c>
      <c r="V1155" t="s">
        <v>7077</v>
      </c>
      <c r="W1155" t="s">
        <v>7077</v>
      </c>
      <c r="X1155" t="s">
        <v>7077</v>
      </c>
      <c r="Y1155" t="s">
        <v>7077</v>
      </c>
      <c r="Z1155" t="s">
        <v>7077</v>
      </c>
      <c r="AA1155" t="s">
        <v>7077</v>
      </c>
      <c r="AB1155" t="s">
        <v>7077</v>
      </c>
      <c r="AC1155" t="s">
        <v>7077</v>
      </c>
      <c r="AD1155" t="s">
        <v>7077</v>
      </c>
      <c r="AE1155" t="s">
        <v>65</v>
      </c>
      <c r="AF1155" s="5">
        <v>45322</v>
      </c>
      <c r="AG1155" s="5">
        <v>45322</v>
      </c>
      <c r="AH1155" t="s">
        <v>66</v>
      </c>
    </row>
    <row r="1156" spans="1:34" x14ac:dyDescent="0.25">
      <c r="A1156" t="s">
        <v>7078</v>
      </c>
      <c r="B1156" t="s">
        <v>54</v>
      </c>
      <c r="C1156" s="5">
        <v>45292</v>
      </c>
      <c r="D1156" s="5">
        <v>45322</v>
      </c>
      <c r="E1156" t="s">
        <v>48</v>
      </c>
      <c r="F1156" t="s">
        <v>1090</v>
      </c>
      <c r="G1156" t="s">
        <v>1091</v>
      </c>
      <c r="H1156" t="s">
        <v>1092</v>
      </c>
      <c r="I1156" t="s">
        <v>138</v>
      </c>
      <c r="J1156" t="s">
        <v>7079</v>
      </c>
      <c r="K1156" t="s">
        <v>1286</v>
      </c>
      <c r="L1156" t="s">
        <v>7080</v>
      </c>
      <c r="M1156" t="s">
        <v>52</v>
      </c>
      <c r="N1156" t="s">
        <v>7081</v>
      </c>
      <c r="O1156" t="s">
        <v>62</v>
      </c>
      <c r="P1156" t="s">
        <v>7082</v>
      </c>
      <c r="Q1156" t="s">
        <v>62</v>
      </c>
      <c r="R1156" t="s">
        <v>7083</v>
      </c>
      <c r="S1156" t="s">
        <v>7083</v>
      </c>
      <c r="T1156" t="s">
        <v>7083</v>
      </c>
      <c r="U1156" t="s">
        <v>7083</v>
      </c>
      <c r="V1156" t="s">
        <v>7083</v>
      </c>
      <c r="W1156" t="s">
        <v>7083</v>
      </c>
      <c r="X1156" t="s">
        <v>7083</v>
      </c>
      <c r="Y1156" t="s">
        <v>7083</v>
      </c>
      <c r="Z1156" t="s">
        <v>7083</v>
      </c>
      <c r="AA1156" t="s">
        <v>7083</v>
      </c>
      <c r="AB1156" t="s">
        <v>7083</v>
      </c>
      <c r="AC1156" t="s">
        <v>7083</v>
      </c>
      <c r="AD1156" t="s">
        <v>7083</v>
      </c>
      <c r="AE1156" t="s">
        <v>65</v>
      </c>
      <c r="AF1156" s="5">
        <v>45322</v>
      </c>
      <c r="AG1156" s="5">
        <v>45322</v>
      </c>
      <c r="AH1156" t="s">
        <v>66</v>
      </c>
    </row>
    <row r="1157" spans="1:34" x14ac:dyDescent="0.25">
      <c r="A1157" t="s">
        <v>7084</v>
      </c>
      <c r="B1157" t="s">
        <v>54</v>
      </c>
      <c r="C1157" s="5">
        <v>45292</v>
      </c>
      <c r="D1157" s="5">
        <v>45322</v>
      </c>
      <c r="E1157" t="s">
        <v>48</v>
      </c>
      <c r="F1157" t="s">
        <v>1668</v>
      </c>
      <c r="G1157" t="s">
        <v>1669</v>
      </c>
      <c r="H1157" t="s">
        <v>1669</v>
      </c>
      <c r="I1157" t="s">
        <v>138</v>
      </c>
      <c r="J1157" t="s">
        <v>603</v>
      </c>
      <c r="K1157" t="s">
        <v>994</v>
      </c>
      <c r="L1157" t="s">
        <v>3258</v>
      </c>
      <c r="M1157" t="s">
        <v>52</v>
      </c>
      <c r="N1157" t="s">
        <v>7085</v>
      </c>
      <c r="O1157" t="s">
        <v>62</v>
      </c>
      <c r="P1157" t="s">
        <v>7086</v>
      </c>
      <c r="Q1157" t="s">
        <v>62</v>
      </c>
      <c r="R1157" t="s">
        <v>7087</v>
      </c>
      <c r="S1157" t="s">
        <v>7087</v>
      </c>
      <c r="T1157" t="s">
        <v>7087</v>
      </c>
      <c r="U1157" t="s">
        <v>7087</v>
      </c>
      <c r="V1157" t="s">
        <v>7087</v>
      </c>
      <c r="W1157" t="s">
        <v>7087</v>
      </c>
      <c r="X1157" t="s">
        <v>7087</v>
      </c>
      <c r="Y1157" t="s">
        <v>7087</v>
      </c>
      <c r="Z1157" t="s">
        <v>7087</v>
      </c>
      <c r="AA1157" t="s">
        <v>7087</v>
      </c>
      <c r="AB1157" t="s">
        <v>7087</v>
      </c>
      <c r="AC1157" t="s">
        <v>7087</v>
      </c>
      <c r="AD1157" t="s">
        <v>7087</v>
      </c>
      <c r="AE1157" t="s">
        <v>65</v>
      </c>
      <c r="AF1157" s="5">
        <v>45322</v>
      </c>
      <c r="AG1157" s="5">
        <v>45322</v>
      </c>
      <c r="AH1157" t="s">
        <v>66</v>
      </c>
    </row>
    <row r="1158" spans="1:34" x14ac:dyDescent="0.25">
      <c r="A1158" t="s">
        <v>7088</v>
      </c>
      <c r="B1158" t="s">
        <v>54</v>
      </c>
      <c r="C1158" s="5">
        <v>45292</v>
      </c>
      <c r="D1158" s="5">
        <v>45322</v>
      </c>
      <c r="E1158" t="s">
        <v>48</v>
      </c>
      <c r="F1158" t="s">
        <v>164</v>
      </c>
      <c r="G1158" t="s">
        <v>165</v>
      </c>
      <c r="H1158" t="s">
        <v>165</v>
      </c>
      <c r="I1158" t="s">
        <v>128</v>
      </c>
      <c r="J1158" t="s">
        <v>180</v>
      </c>
      <c r="K1158" t="s">
        <v>140</v>
      </c>
      <c r="L1158" t="s">
        <v>141</v>
      </c>
      <c r="M1158" t="s">
        <v>51</v>
      </c>
      <c r="N1158" t="s">
        <v>7089</v>
      </c>
      <c r="O1158" t="s">
        <v>62</v>
      </c>
      <c r="P1158" t="s">
        <v>7090</v>
      </c>
      <c r="Q1158" t="s">
        <v>62</v>
      </c>
      <c r="R1158" t="s">
        <v>7091</v>
      </c>
      <c r="S1158" t="s">
        <v>7091</v>
      </c>
      <c r="T1158" t="s">
        <v>7091</v>
      </c>
      <c r="U1158" t="s">
        <v>7091</v>
      </c>
      <c r="V1158" t="s">
        <v>7091</v>
      </c>
      <c r="W1158" t="s">
        <v>7091</v>
      </c>
      <c r="X1158" t="s">
        <v>7091</v>
      </c>
      <c r="Y1158" t="s">
        <v>7091</v>
      </c>
      <c r="Z1158" t="s">
        <v>7091</v>
      </c>
      <c r="AA1158" t="s">
        <v>7091</v>
      </c>
      <c r="AB1158" t="s">
        <v>7091</v>
      </c>
      <c r="AC1158" t="s">
        <v>7091</v>
      </c>
      <c r="AD1158" t="s">
        <v>7091</v>
      </c>
      <c r="AE1158" t="s">
        <v>65</v>
      </c>
      <c r="AF1158" s="5">
        <v>45322</v>
      </c>
      <c r="AG1158" s="5">
        <v>45322</v>
      </c>
      <c r="AH1158" t="s">
        <v>66</v>
      </c>
    </row>
    <row r="1159" spans="1:34" x14ac:dyDescent="0.25">
      <c r="A1159" t="s">
        <v>7092</v>
      </c>
      <c r="B1159" t="s">
        <v>54</v>
      </c>
      <c r="C1159" s="5">
        <v>45292</v>
      </c>
      <c r="D1159" s="5">
        <v>45322</v>
      </c>
      <c r="E1159" t="s">
        <v>41</v>
      </c>
      <c r="F1159" t="s">
        <v>164</v>
      </c>
      <c r="G1159" t="s">
        <v>165</v>
      </c>
      <c r="H1159" t="s">
        <v>165</v>
      </c>
      <c r="I1159" t="s">
        <v>78</v>
      </c>
      <c r="J1159" t="s">
        <v>4771</v>
      </c>
      <c r="K1159" t="s">
        <v>1099</v>
      </c>
      <c r="L1159" t="s">
        <v>2933</v>
      </c>
      <c r="M1159" t="s">
        <v>52</v>
      </c>
      <c r="N1159" t="s">
        <v>7093</v>
      </c>
      <c r="O1159" t="s">
        <v>62</v>
      </c>
      <c r="P1159" t="s">
        <v>7094</v>
      </c>
      <c r="Q1159" t="s">
        <v>62</v>
      </c>
      <c r="R1159" t="s">
        <v>7095</v>
      </c>
      <c r="S1159" t="s">
        <v>7095</v>
      </c>
      <c r="T1159" t="s">
        <v>7095</v>
      </c>
      <c r="U1159" t="s">
        <v>7095</v>
      </c>
      <c r="V1159" t="s">
        <v>7095</v>
      </c>
      <c r="W1159" t="s">
        <v>7095</v>
      </c>
      <c r="X1159" t="s">
        <v>7095</v>
      </c>
      <c r="Y1159" t="s">
        <v>7095</v>
      </c>
      <c r="Z1159" t="s">
        <v>7095</v>
      </c>
      <c r="AA1159" t="s">
        <v>7095</v>
      </c>
      <c r="AB1159" t="s">
        <v>7095</v>
      </c>
      <c r="AC1159" t="s">
        <v>7095</v>
      </c>
      <c r="AD1159" t="s">
        <v>7095</v>
      </c>
      <c r="AE1159" t="s">
        <v>65</v>
      </c>
      <c r="AF1159" s="5">
        <v>45322</v>
      </c>
      <c r="AG1159" s="5">
        <v>45322</v>
      </c>
      <c r="AH1159" t="s">
        <v>66</v>
      </c>
    </row>
    <row r="1160" spans="1:34" x14ac:dyDescent="0.25">
      <c r="A1160" t="s">
        <v>7096</v>
      </c>
      <c r="B1160" t="s">
        <v>54</v>
      </c>
      <c r="C1160" s="5">
        <v>45292</v>
      </c>
      <c r="D1160" s="5">
        <v>45322</v>
      </c>
      <c r="E1160" t="s">
        <v>48</v>
      </c>
      <c r="F1160" t="s">
        <v>164</v>
      </c>
      <c r="G1160" t="s">
        <v>165</v>
      </c>
      <c r="H1160" t="s">
        <v>165</v>
      </c>
      <c r="I1160" t="s">
        <v>94</v>
      </c>
      <c r="J1160" t="s">
        <v>1383</v>
      </c>
      <c r="K1160" t="s">
        <v>141</v>
      </c>
      <c r="L1160" t="s">
        <v>471</v>
      </c>
      <c r="M1160" t="s">
        <v>52</v>
      </c>
      <c r="N1160" t="s">
        <v>7097</v>
      </c>
      <c r="O1160" t="s">
        <v>62</v>
      </c>
      <c r="P1160" t="s">
        <v>681</v>
      </c>
      <c r="Q1160" t="s">
        <v>62</v>
      </c>
      <c r="R1160" t="s">
        <v>7098</v>
      </c>
      <c r="S1160" t="s">
        <v>7098</v>
      </c>
      <c r="T1160" t="s">
        <v>7098</v>
      </c>
      <c r="U1160" t="s">
        <v>7098</v>
      </c>
      <c r="V1160" t="s">
        <v>7098</v>
      </c>
      <c r="W1160" t="s">
        <v>7098</v>
      </c>
      <c r="X1160" t="s">
        <v>7098</v>
      </c>
      <c r="Y1160" t="s">
        <v>7098</v>
      </c>
      <c r="Z1160" t="s">
        <v>7098</v>
      </c>
      <c r="AA1160" t="s">
        <v>7098</v>
      </c>
      <c r="AB1160" t="s">
        <v>7098</v>
      </c>
      <c r="AC1160" t="s">
        <v>7098</v>
      </c>
      <c r="AD1160" t="s">
        <v>7098</v>
      </c>
      <c r="AE1160" t="s">
        <v>65</v>
      </c>
      <c r="AF1160" s="5">
        <v>45322</v>
      </c>
      <c r="AG1160" s="5">
        <v>45322</v>
      </c>
      <c r="AH1160" t="s">
        <v>66</v>
      </c>
    </row>
    <row r="1161" spans="1:34" x14ac:dyDescent="0.25">
      <c r="A1161" t="s">
        <v>7099</v>
      </c>
      <c r="B1161" t="s">
        <v>54</v>
      </c>
      <c r="C1161" s="5">
        <v>45292</v>
      </c>
      <c r="D1161" s="5">
        <v>45322</v>
      </c>
      <c r="E1161" t="s">
        <v>41</v>
      </c>
      <c r="F1161" t="s">
        <v>4951</v>
      </c>
      <c r="G1161" t="s">
        <v>4952</v>
      </c>
      <c r="H1161" t="s">
        <v>4953</v>
      </c>
      <c r="I1161" t="s">
        <v>252</v>
      </c>
      <c r="J1161" t="s">
        <v>1125</v>
      </c>
      <c r="K1161" t="s">
        <v>141</v>
      </c>
      <c r="L1161" t="s">
        <v>60</v>
      </c>
      <c r="M1161" t="s">
        <v>51</v>
      </c>
      <c r="N1161" t="s">
        <v>5652</v>
      </c>
      <c r="O1161" t="s">
        <v>62</v>
      </c>
      <c r="P1161" t="s">
        <v>7100</v>
      </c>
      <c r="Q1161" t="s">
        <v>62</v>
      </c>
      <c r="R1161" t="s">
        <v>7101</v>
      </c>
      <c r="S1161" t="s">
        <v>7101</v>
      </c>
      <c r="T1161" t="s">
        <v>7101</v>
      </c>
      <c r="U1161" t="s">
        <v>7101</v>
      </c>
      <c r="V1161" t="s">
        <v>7101</v>
      </c>
      <c r="W1161" t="s">
        <v>7101</v>
      </c>
      <c r="X1161" t="s">
        <v>7101</v>
      </c>
      <c r="Y1161" t="s">
        <v>7101</v>
      </c>
      <c r="Z1161" t="s">
        <v>7101</v>
      </c>
      <c r="AA1161" t="s">
        <v>7101</v>
      </c>
      <c r="AB1161" t="s">
        <v>7101</v>
      </c>
      <c r="AC1161" t="s">
        <v>7101</v>
      </c>
      <c r="AD1161" t="s">
        <v>7101</v>
      </c>
      <c r="AE1161" t="s">
        <v>65</v>
      </c>
      <c r="AF1161" s="5">
        <v>45322</v>
      </c>
      <c r="AG1161" s="5">
        <v>45322</v>
      </c>
      <c r="AH1161" t="s">
        <v>66</v>
      </c>
    </row>
    <row r="1162" spans="1:34" x14ac:dyDescent="0.25">
      <c r="A1162" t="s">
        <v>7102</v>
      </c>
      <c r="B1162" t="s">
        <v>54</v>
      </c>
      <c r="C1162" s="5">
        <v>45292</v>
      </c>
      <c r="D1162" s="5">
        <v>45322</v>
      </c>
      <c r="E1162" t="s">
        <v>48</v>
      </c>
      <c r="F1162" t="s">
        <v>4604</v>
      </c>
      <c r="G1162" t="s">
        <v>4605</v>
      </c>
      <c r="H1162" t="s">
        <v>4605</v>
      </c>
      <c r="I1162" t="s">
        <v>118</v>
      </c>
      <c r="J1162" t="s">
        <v>1422</v>
      </c>
      <c r="K1162" t="s">
        <v>832</v>
      </c>
      <c r="L1162" t="s">
        <v>175</v>
      </c>
      <c r="M1162" t="s">
        <v>51</v>
      </c>
      <c r="N1162" t="s">
        <v>4606</v>
      </c>
      <c r="O1162" t="s">
        <v>62</v>
      </c>
      <c r="P1162" t="s">
        <v>4607</v>
      </c>
      <c r="Q1162" t="s">
        <v>62</v>
      </c>
      <c r="R1162" t="s">
        <v>7103</v>
      </c>
      <c r="S1162" t="s">
        <v>7103</v>
      </c>
      <c r="T1162" t="s">
        <v>7103</v>
      </c>
      <c r="U1162" t="s">
        <v>7103</v>
      </c>
      <c r="V1162" t="s">
        <v>7103</v>
      </c>
      <c r="W1162" t="s">
        <v>7103</v>
      </c>
      <c r="X1162" t="s">
        <v>7103</v>
      </c>
      <c r="Y1162" t="s">
        <v>7103</v>
      </c>
      <c r="Z1162" t="s">
        <v>7103</v>
      </c>
      <c r="AA1162" t="s">
        <v>7103</v>
      </c>
      <c r="AB1162" t="s">
        <v>7103</v>
      </c>
      <c r="AC1162" t="s">
        <v>7103</v>
      </c>
      <c r="AD1162" t="s">
        <v>7103</v>
      </c>
      <c r="AE1162" t="s">
        <v>65</v>
      </c>
      <c r="AF1162" s="5">
        <v>45322</v>
      </c>
      <c r="AG1162" s="5">
        <v>45322</v>
      </c>
      <c r="AH1162" t="s">
        <v>66</v>
      </c>
    </row>
    <row r="1163" spans="1:34" x14ac:dyDescent="0.25">
      <c r="A1163" t="s">
        <v>7104</v>
      </c>
      <c r="B1163" t="s">
        <v>54</v>
      </c>
      <c r="C1163" s="5">
        <v>45292</v>
      </c>
      <c r="D1163" s="5">
        <v>45322</v>
      </c>
      <c r="E1163" t="s">
        <v>48</v>
      </c>
      <c r="F1163" t="s">
        <v>1142</v>
      </c>
      <c r="G1163" t="s">
        <v>1143</v>
      </c>
      <c r="H1163" t="s">
        <v>1144</v>
      </c>
      <c r="I1163" t="s">
        <v>252</v>
      </c>
      <c r="J1163" t="s">
        <v>931</v>
      </c>
      <c r="K1163" t="s">
        <v>660</v>
      </c>
      <c r="L1163" t="s">
        <v>60</v>
      </c>
      <c r="M1163" t="s">
        <v>51</v>
      </c>
      <c r="N1163" t="s">
        <v>1146</v>
      </c>
      <c r="O1163" t="s">
        <v>62</v>
      </c>
      <c r="P1163" t="s">
        <v>7105</v>
      </c>
      <c r="Q1163" t="s">
        <v>62</v>
      </c>
      <c r="R1163" t="s">
        <v>7106</v>
      </c>
      <c r="S1163" t="s">
        <v>7106</v>
      </c>
      <c r="T1163" t="s">
        <v>7106</v>
      </c>
      <c r="U1163" t="s">
        <v>7106</v>
      </c>
      <c r="V1163" t="s">
        <v>7106</v>
      </c>
      <c r="W1163" t="s">
        <v>7106</v>
      </c>
      <c r="X1163" t="s">
        <v>7106</v>
      </c>
      <c r="Y1163" t="s">
        <v>7106</v>
      </c>
      <c r="Z1163" t="s">
        <v>7106</v>
      </c>
      <c r="AA1163" t="s">
        <v>7106</v>
      </c>
      <c r="AB1163" t="s">
        <v>7106</v>
      </c>
      <c r="AC1163" t="s">
        <v>7106</v>
      </c>
      <c r="AD1163" t="s">
        <v>7106</v>
      </c>
      <c r="AE1163" t="s">
        <v>65</v>
      </c>
      <c r="AF1163" s="5">
        <v>45322</v>
      </c>
      <c r="AG1163" s="5">
        <v>45322</v>
      </c>
      <c r="AH1163" t="s">
        <v>66</v>
      </c>
    </row>
    <row r="1164" spans="1:34" x14ac:dyDescent="0.25">
      <c r="A1164" t="s">
        <v>7107</v>
      </c>
      <c r="B1164" t="s">
        <v>54</v>
      </c>
      <c r="C1164" s="5">
        <v>45292</v>
      </c>
      <c r="D1164" s="5">
        <v>45322</v>
      </c>
      <c r="E1164" t="s">
        <v>48</v>
      </c>
      <c r="F1164" t="s">
        <v>1142</v>
      </c>
      <c r="G1164" t="s">
        <v>1143</v>
      </c>
      <c r="H1164" t="s">
        <v>1144</v>
      </c>
      <c r="I1164" t="s">
        <v>252</v>
      </c>
      <c r="J1164" t="s">
        <v>6256</v>
      </c>
      <c r="K1164" t="s">
        <v>4368</v>
      </c>
      <c r="L1164" t="s">
        <v>2452</v>
      </c>
      <c r="M1164" t="s">
        <v>51</v>
      </c>
      <c r="N1164" t="s">
        <v>7108</v>
      </c>
      <c r="O1164" t="s">
        <v>62</v>
      </c>
      <c r="P1164" t="s">
        <v>7109</v>
      </c>
      <c r="Q1164" t="s">
        <v>62</v>
      </c>
      <c r="R1164" t="s">
        <v>7110</v>
      </c>
      <c r="S1164" t="s">
        <v>7110</v>
      </c>
      <c r="T1164" t="s">
        <v>7110</v>
      </c>
      <c r="U1164" t="s">
        <v>7110</v>
      </c>
      <c r="V1164" t="s">
        <v>7110</v>
      </c>
      <c r="W1164" t="s">
        <v>7110</v>
      </c>
      <c r="X1164" t="s">
        <v>7110</v>
      </c>
      <c r="Y1164" t="s">
        <v>7110</v>
      </c>
      <c r="Z1164" t="s">
        <v>7110</v>
      </c>
      <c r="AA1164" t="s">
        <v>7110</v>
      </c>
      <c r="AB1164" t="s">
        <v>7110</v>
      </c>
      <c r="AC1164" t="s">
        <v>7110</v>
      </c>
      <c r="AD1164" t="s">
        <v>7110</v>
      </c>
      <c r="AE1164" t="s">
        <v>65</v>
      </c>
      <c r="AF1164" s="5">
        <v>45322</v>
      </c>
      <c r="AG1164" s="5">
        <v>45322</v>
      </c>
      <c r="AH1164" t="s">
        <v>66</v>
      </c>
    </row>
    <row r="1165" spans="1:34" x14ac:dyDescent="0.25">
      <c r="A1165" t="s">
        <v>7111</v>
      </c>
      <c r="B1165" t="s">
        <v>54</v>
      </c>
      <c r="C1165" s="5">
        <v>45292</v>
      </c>
      <c r="D1165" s="5">
        <v>45322</v>
      </c>
      <c r="E1165" t="s">
        <v>48</v>
      </c>
      <c r="F1165" t="s">
        <v>780</v>
      </c>
      <c r="G1165" t="s">
        <v>781</v>
      </c>
      <c r="H1165" t="s">
        <v>781</v>
      </c>
      <c r="I1165" t="s">
        <v>101</v>
      </c>
      <c r="J1165" t="s">
        <v>7112</v>
      </c>
      <c r="K1165" t="s">
        <v>2270</v>
      </c>
      <c r="L1165" t="s">
        <v>111</v>
      </c>
      <c r="M1165" t="s">
        <v>51</v>
      </c>
      <c r="N1165" t="s">
        <v>7113</v>
      </c>
      <c r="O1165" t="s">
        <v>62</v>
      </c>
      <c r="P1165" t="s">
        <v>7114</v>
      </c>
      <c r="Q1165" t="s">
        <v>62</v>
      </c>
      <c r="R1165" t="s">
        <v>7115</v>
      </c>
      <c r="S1165" t="s">
        <v>7115</v>
      </c>
      <c r="T1165" t="s">
        <v>7115</v>
      </c>
      <c r="U1165" t="s">
        <v>7115</v>
      </c>
      <c r="V1165" t="s">
        <v>7115</v>
      </c>
      <c r="W1165" t="s">
        <v>7115</v>
      </c>
      <c r="X1165" t="s">
        <v>7115</v>
      </c>
      <c r="Y1165" t="s">
        <v>7115</v>
      </c>
      <c r="Z1165" t="s">
        <v>7115</v>
      </c>
      <c r="AA1165" t="s">
        <v>7115</v>
      </c>
      <c r="AB1165" t="s">
        <v>7115</v>
      </c>
      <c r="AC1165" t="s">
        <v>7115</v>
      </c>
      <c r="AD1165" t="s">
        <v>7115</v>
      </c>
      <c r="AE1165" t="s">
        <v>65</v>
      </c>
      <c r="AF1165" s="5">
        <v>45322</v>
      </c>
      <c r="AG1165" s="5">
        <v>45322</v>
      </c>
      <c r="AH1165" t="s">
        <v>66</v>
      </c>
    </row>
    <row r="1166" spans="1:34" x14ac:dyDescent="0.25">
      <c r="A1166" t="s">
        <v>7116</v>
      </c>
      <c r="B1166" t="s">
        <v>54</v>
      </c>
      <c r="C1166" s="5">
        <v>45292</v>
      </c>
      <c r="D1166" s="5">
        <v>45322</v>
      </c>
      <c r="E1166" t="s">
        <v>41</v>
      </c>
      <c r="F1166" t="s">
        <v>2894</v>
      </c>
      <c r="G1166" t="s">
        <v>2895</v>
      </c>
      <c r="H1166" t="s">
        <v>2895</v>
      </c>
      <c r="I1166" t="s">
        <v>187</v>
      </c>
      <c r="J1166" t="s">
        <v>7117</v>
      </c>
      <c r="K1166" t="s">
        <v>111</v>
      </c>
      <c r="L1166" t="s">
        <v>3403</v>
      </c>
      <c r="M1166" t="s">
        <v>52</v>
      </c>
      <c r="N1166" t="s">
        <v>7118</v>
      </c>
      <c r="O1166" t="s">
        <v>62</v>
      </c>
      <c r="P1166" t="s">
        <v>7119</v>
      </c>
      <c r="Q1166" t="s">
        <v>62</v>
      </c>
      <c r="R1166" t="s">
        <v>7120</v>
      </c>
      <c r="S1166" t="s">
        <v>7120</v>
      </c>
      <c r="T1166" t="s">
        <v>7120</v>
      </c>
      <c r="U1166" t="s">
        <v>7120</v>
      </c>
      <c r="V1166" t="s">
        <v>7120</v>
      </c>
      <c r="W1166" t="s">
        <v>7120</v>
      </c>
      <c r="X1166" t="s">
        <v>7120</v>
      </c>
      <c r="Y1166" t="s">
        <v>7120</v>
      </c>
      <c r="Z1166" t="s">
        <v>7120</v>
      </c>
      <c r="AA1166" t="s">
        <v>7120</v>
      </c>
      <c r="AB1166" t="s">
        <v>7120</v>
      </c>
      <c r="AC1166" t="s">
        <v>7120</v>
      </c>
      <c r="AD1166" t="s">
        <v>7120</v>
      </c>
      <c r="AE1166" t="s">
        <v>65</v>
      </c>
      <c r="AF1166" s="5">
        <v>45322</v>
      </c>
      <c r="AG1166" s="5">
        <v>45322</v>
      </c>
      <c r="AH1166" t="s">
        <v>66</v>
      </c>
    </row>
    <row r="1167" spans="1:34" x14ac:dyDescent="0.25">
      <c r="A1167" t="s">
        <v>7121</v>
      </c>
      <c r="B1167" t="s">
        <v>54</v>
      </c>
      <c r="C1167" s="5">
        <v>45292</v>
      </c>
      <c r="D1167" s="5">
        <v>45322</v>
      </c>
      <c r="E1167" t="s">
        <v>41</v>
      </c>
      <c r="F1167" t="s">
        <v>7122</v>
      </c>
      <c r="G1167" t="s">
        <v>7123</v>
      </c>
      <c r="H1167" t="s">
        <v>7124</v>
      </c>
      <c r="I1167" t="s">
        <v>118</v>
      </c>
      <c r="J1167" t="s">
        <v>7125</v>
      </c>
      <c r="K1167" t="s">
        <v>832</v>
      </c>
      <c r="L1167" t="s">
        <v>718</v>
      </c>
      <c r="M1167" t="s">
        <v>52</v>
      </c>
      <c r="N1167" t="s">
        <v>7126</v>
      </c>
      <c r="O1167" t="s">
        <v>62</v>
      </c>
      <c r="P1167" t="s">
        <v>7127</v>
      </c>
      <c r="Q1167" t="s">
        <v>62</v>
      </c>
      <c r="R1167" t="s">
        <v>7128</v>
      </c>
      <c r="S1167" t="s">
        <v>7128</v>
      </c>
      <c r="T1167" t="s">
        <v>7128</v>
      </c>
      <c r="U1167" t="s">
        <v>7128</v>
      </c>
      <c r="V1167" t="s">
        <v>7128</v>
      </c>
      <c r="W1167" t="s">
        <v>7128</v>
      </c>
      <c r="X1167" t="s">
        <v>7128</v>
      </c>
      <c r="Y1167" t="s">
        <v>7128</v>
      </c>
      <c r="Z1167" t="s">
        <v>7128</v>
      </c>
      <c r="AA1167" t="s">
        <v>7128</v>
      </c>
      <c r="AB1167" t="s">
        <v>7128</v>
      </c>
      <c r="AC1167" t="s">
        <v>7128</v>
      </c>
      <c r="AD1167" t="s">
        <v>7128</v>
      </c>
      <c r="AE1167" t="s">
        <v>65</v>
      </c>
      <c r="AF1167" s="5">
        <v>45322</v>
      </c>
      <c r="AG1167" s="5">
        <v>45322</v>
      </c>
      <c r="AH1167" t="s">
        <v>66</v>
      </c>
    </row>
    <row r="1168" spans="1:34" x14ac:dyDescent="0.25">
      <c r="A1168" t="s">
        <v>7129</v>
      </c>
      <c r="B1168" t="s">
        <v>54</v>
      </c>
      <c r="C1168" s="5">
        <v>45292</v>
      </c>
      <c r="D1168" s="5">
        <v>45322</v>
      </c>
      <c r="E1168" t="s">
        <v>41</v>
      </c>
      <c r="F1168" t="s">
        <v>7130</v>
      </c>
      <c r="G1168" t="s">
        <v>7131</v>
      </c>
      <c r="H1168" t="s">
        <v>7131</v>
      </c>
      <c r="I1168" t="s">
        <v>118</v>
      </c>
      <c r="J1168" t="s">
        <v>7132</v>
      </c>
      <c r="K1168" t="s">
        <v>1099</v>
      </c>
      <c r="L1168" t="s">
        <v>586</v>
      </c>
      <c r="M1168" t="s">
        <v>51</v>
      </c>
      <c r="N1168" t="s">
        <v>7133</v>
      </c>
      <c r="O1168" t="s">
        <v>62</v>
      </c>
      <c r="P1168" t="s">
        <v>7134</v>
      </c>
      <c r="Q1168" t="s">
        <v>62</v>
      </c>
      <c r="R1168" t="s">
        <v>7135</v>
      </c>
      <c r="S1168" t="s">
        <v>7135</v>
      </c>
      <c r="T1168" t="s">
        <v>7135</v>
      </c>
      <c r="U1168" t="s">
        <v>7135</v>
      </c>
      <c r="V1168" t="s">
        <v>7135</v>
      </c>
      <c r="W1168" t="s">
        <v>7135</v>
      </c>
      <c r="X1168" t="s">
        <v>7135</v>
      </c>
      <c r="Y1168" t="s">
        <v>7135</v>
      </c>
      <c r="Z1168" t="s">
        <v>7135</v>
      </c>
      <c r="AA1168" t="s">
        <v>7135</v>
      </c>
      <c r="AB1168" t="s">
        <v>7135</v>
      </c>
      <c r="AC1168" t="s">
        <v>7135</v>
      </c>
      <c r="AD1168" t="s">
        <v>7135</v>
      </c>
      <c r="AE1168" t="s">
        <v>65</v>
      </c>
      <c r="AF1168" s="5">
        <v>45322</v>
      </c>
      <c r="AG1168" s="5">
        <v>45322</v>
      </c>
      <c r="AH1168" t="s">
        <v>66</v>
      </c>
    </row>
    <row r="1169" spans="1:34" x14ac:dyDescent="0.25">
      <c r="A1169" t="s">
        <v>7136</v>
      </c>
      <c r="B1169" t="s">
        <v>54</v>
      </c>
      <c r="C1169" s="5">
        <v>45292</v>
      </c>
      <c r="D1169" s="5">
        <v>45322</v>
      </c>
      <c r="E1169" t="s">
        <v>41</v>
      </c>
      <c r="F1169" t="s">
        <v>7057</v>
      </c>
      <c r="G1169" t="s">
        <v>7058</v>
      </c>
      <c r="H1169" t="s">
        <v>7059</v>
      </c>
      <c r="I1169" t="s">
        <v>138</v>
      </c>
      <c r="J1169" t="s">
        <v>7137</v>
      </c>
      <c r="K1169" t="s">
        <v>6753</v>
      </c>
      <c r="L1169" t="s">
        <v>168</v>
      </c>
      <c r="M1169" t="s">
        <v>52</v>
      </c>
      <c r="N1169" t="s">
        <v>7138</v>
      </c>
      <c r="O1169" t="s">
        <v>62</v>
      </c>
      <c r="P1169" t="s">
        <v>7139</v>
      </c>
      <c r="Q1169" t="s">
        <v>62</v>
      </c>
      <c r="R1169" t="s">
        <v>7140</v>
      </c>
      <c r="S1169" t="s">
        <v>7140</v>
      </c>
      <c r="T1169" t="s">
        <v>7140</v>
      </c>
      <c r="U1169" t="s">
        <v>7140</v>
      </c>
      <c r="V1169" t="s">
        <v>7140</v>
      </c>
      <c r="W1169" t="s">
        <v>7140</v>
      </c>
      <c r="X1169" t="s">
        <v>7140</v>
      </c>
      <c r="Y1169" t="s">
        <v>7140</v>
      </c>
      <c r="Z1169" t="s">
        <v>7140</v>
      </c>
      <c r="AA1169" t="s">
        <v>7140</v>
      </c>
      <c r="AB1169" t="s">
        <v>7140</v>
      </c>
      <c r="AC1169" t="s">
        <v>7140</v>
      </c>
      <c r="AD1169" t="s">
        <v>7140</v>
      </c>
      <c r="AE1169" t="s">
        <v>65</v>
      </c>
      <c r="AF1169" s="5">
        <v>45322</v>
      </c>
      <c r="AG1169" s="5">
        <v>45322</v>
      </c>
      <c r="AH1169" t="s">
        <v>66</v>
      </c>
    </row>
    <row r="1170" spans="1:34" x14ac:dyDescent="0.25">
      <c r="A1170" t="s">
        <v>7141</v>
      </c>
      <c r="B1170" t="s">
        <v>54</v>
      </c>
      <c r="C1170" s="5">
        <v>45292</v>
      </c>
      <c r="D1170" s="5">
        <v>45322</v>
      </c>
      <c r="E1170" t="s">
        <v>41</v>
      </c>
      <c r="F1170" t="s">
        <v>1922</v>
      </c>
      <c r="G1170" t="s">
        <v>1923</v>
      </c>
      <c r="H1170" t="s">
        <v>1923</v>
      </c>
      <c r="I1170" t="s">
        <v>252</v>
      </c>
      <c r="J1170" t="s">
        <v>102</v>
      </c>
      <c r="K1170" t="s">
        <v>141</v>
      </c>
      <c r="L1170" t="s">
        <v>111</v>
      </c>
      <c r="M1170" t="s">
        <v>51</v>
      </c>
      <c r="N1170" t="s">
        <v>7142</v>
      </c>
      <c r="O1170" t="s">
        <v>62</v>
      </c>
      <c r="P1170" t="s">
        <v>7143</v>
      </c>
      <c r="Q1170" t="s">
        <v>62</v>
      </c>
      <c r="R1170" t="s">
        <v>7144</v>
      </c>
      <c r="S1170" t="s">
        <v>7144</v>
      </c>
      <c r="T1170" t="s">
        <v>7144</v>
      </c>
      <c r="U1170" t="s">
        <v>7144</v>
      </c>
      <c r="V1170" t="s">
        <v>7144</v>
      </c>
      <c r="W1170" t="s">
        <v>7144</v>
      </c>
      <c r="X1170" t="s">
        <v>7144</v>
      </c>
      <c r="Y1170" t="s">
        <v>7144</v>
      </c>
      <c r="Z1170" t="s">
        <v>7144</v>
      </c>
      <c r="AA1170" t="s">
        <v>7144</v>
      </c>
      <c r="AB1170" t="s">
        <v>7144</v>
      </c>
      <c r="AC1170" t="s">
        <v>7144</v>
      </c>
      <c r="AD1170" t="s">
        <v>7144</v>
      </c>
      <c r="AE1170" t="s">
        <v>65</v>
      </c>
      <c r="AF1170" s="5">
        <v>45322</v>
      </c>
      <c r="AG1170" s="5">
        <v>45322</v>
      </c>
      <c r="AH1170" t="s">
        <v>66</v>
      </c>
    </row>
    <row r="1171" spans="1:34" x14ac:dyDescent="0.25">
      <c r="A1171" t="s">
        <v>7145</v>
      </c>
      <c r="B1171" t="s">
        <v>54</v>
      </c>
      <c r="C1171" s="5">
        <v>45292</v>
      </c>
      <c r="D1171" s="5">
        <v>45322</v>
      </c>
      <c r="E1171" t="s">
        <v>48</v>
      </c>
      <c r="F1171" t="s">
        <v>656</v>
      </c>
      <c r="G1171" t="s">
        <v>657</v>
      </c>
      <c r="H1171" t="s">
        <v>658</v>
      </c>
      <c r="I1171" t="s">
        <v>78</v>
      </c>
      <c r="J1171" t="s">
        <v>7146</v>
      </c>
      <c r="K1171" t="s">
        <v>104</v>
      </c>
      <c r="L1171" t="s">
        <v>3703</v>
      </c>
      <c r="M1171" t="s">
        <v>52</v>
      </c>
      <c r="N1171" t="s">
        <v>7147</v>
      </c>
      <c r="O1171" t="s">
        <v>62</v>
      </c>
      <c r="P1171" t="s">
        <v>7148</v>
      </c>
      <c r="Q1171" t="s">
        <v>62</v>
      </c>
      <c r="R1171" t="s">
        <v>7149</v>
      </c>
      <c r="S1171" t="s">
        <v>7149</v>
      </c>
      <c r="T1171" t="s">
        <v>7149</v>
      </c>
      <c r="U1171" t="s">
        <v>7149</v>
      </c>
      <c r="V1171" t="s">
        <v>7149</v>
      </c>
      <c r="W1171" t="s">
        <v>7149</v>
      </c>
      <c r="X1171" t="s">
        <v>7149</v>
      </c>
      <c r="Y1171" t="s">
        <v>7149</v>
      </c>
      <c r="Z1171" t="s">
        <v>7149</v>
      </c>
      <c r="AA1171" t="s">
        <v>7149</v>
      </c>
      <c r="AB1171" t="s">
        <v>7149</v>
      </c>
      <c r="AC1171" t="s">
        <v>7149</v>
      </c>
      <c r="AD1171" t="s">
        <v>7149</v>
      </c>
      <c r="AE1171" t="s">
        <v>65</v>
      </c>
      <c r="AF1171" s="5">
        <v>45322</v>
      </c>
      <c r="AG1171" s="5">
        <v>45322</v>
      </c>
      <c r="AH1171" t="s">
        <v>66</v>
      </c>
    </row>
    <row r="1172" spans="1:34" x14ac:dyDescent="0.25">
      <c r="A1172" t="s">
        <v>7150</v>
      </c>
      <c r="B1172" t="s">
        <v>54</v>
      </c>
      <c r="C1172" s="5">
        <v>45292</v>
      </c>
      <c r="D1172" s="5">
        <v>45322</v>
      </c>
      <c r="E1172" t="s">
        <v>48</v>
      </c>
      <c r="F1172" t="s">
        <v>7151</v>
      </c>
      <c r="G1172" t="s">
        <v>7152</v>
      </c>
      <c r="H1172" t="s">
        <v>7152</v>
      </c>
      <c r="I1172" t="s">
        <v>78</v>
      </c>
      <c r="J1172" t="s">
        <v>507</v>
      </c>
      <c r="K1172" t="s">
        <v>104</v>
      </c>
      <c r="L1172" t="s">
        <v>2270</v>
      </c>
      <c r="M1172" t="s">
        <v>51</v>
      </c>
      <c r="N1172" t="s">
        <v>7153</v>
      </c>
      <c r="O1172" t="s">
        <v>62</v>
      </c>
      <c r="P1172" t="s">
        <v>7154</v>
      </c>
      <c r="Q1172" t="s">
        <v>62</v>
      </c>
      <c r="R1172" t="s">
        <v>7155</v>
      </c>
      <c r="S1172" t="s">
        <v>7155</v>
      </c>
      <c r="T1172" t="s">
        <v>7155</v>
      </c>
      <c r="U1172" t="s">
        <v>7155</v>
      </c>
      <c r="V1172" t="s">
        <v>7155</v>
      </c>
      <c r="W1172" t="s">
        <v>7155</v>
      </c>
      <c r="X1172" t="s">
        <v>7155</v>
      </c>
      <c r="Y1172" t="s">
        <v>7155</v>
      </c>
      <c r="Z1172" t="s">
        <v>7155</v>
      </c>
      <c r="AA1172" t="s">
        <v>7155</v>
      </c>
      <c r="AB1172" t="s">
        <v>7155</v>
      </c>
      <c r="AC1172" t="s">
        <v>7155</v>
      </c>
      <c r="AD1172" t="s">
        <v>7155</v>
      </c>
      <c r="AE1172" t="s">
        <v>65</v>
      </c>
      <c r="AF1172" s="5">
        <v>45322</v>
      </c>
      <c r="AG1172" s="5">
        <v>45322</v>
      </c>
      <c r="AH1172" t="s">
        <v>66</v>
      </c>
    </row>
    <row r="1173" spans="1:34" x14ac:dyDescent="0.25">
      <c r="A1173" t="s">
        <v>7156</v>
      </c>
      <c r="B1173" t="s">
        <v>54</v>
      </c>
      <c r="C1173" s="5">
        <v>45292</v>
      </c>
      <c r="D1173" s="5">
        <v>45322</v>
      </c>
      <c r="E1173" t="s">
        <v>48</v>
      </c>
      <c r="F1173" t="s">
        <v>1264</v>
      </c>
      <c r="G1173" t="s">
        <v>1265</v>
      </c>
      <c r="H1173" t="s">
        <v>1265</v>
      </c>
      <c r="I1173" t="s">
        <v>149</v>
      </c>
      <c r="J1173" t="s">
        <v>3144</v>
      </c>
      <c r="K1173" t="s">
        <v>784</v>
      </c>
      <c r="L1173" t="s">
        <v>679</v>
      </c>
      <c r="M1173" t="s">
        <v>51</v>
      </c>
      <c r="N1173" t="s">
        <v>1268</v>
      </c>
      <c r="O1173" t="s">
        <v>62</v>
      </c>
      <c r="P1173" t="s">
        <v>4457</v>
      </c>
      <c r="Q1173" t="s">
        <v>62</v>
      </c>
      <c r="R1173" t="s">
        <v>7157</v>
      </c>
      <c r="S1173" t="s">
        <v>7157</v>
      </c>
      <c r="T1173" t="s">
        <v>7157</v>
      </c>
      <c r="U1173" t="s">
        <v>7157</v>
      </c>
      <c r="V1173" t="s">
        <v>7157</v>
      </c>
      <c r="W1173" t="s">
        <v>7157</v>
      </c>
      <c r="X1173" t="s">
        <v>7157</v>
      </c>
      <c r="Y1173" t="s">
        <v>7157</v>
      </c>
      <c r="Z1173" t="s">
        <v>7157</v>
      </c>
      <c r="AA1173" t="s">
        <v>7157</v>
      </c>
      <c r="AB1173" t="s">
        <v>7157</v>
      </c>
      <c r="AC1173" t="s">
        <v>7157</v>
      </c>
      <c r="AD1173" t="s">
        <v>7157</v>
      </c>
      <c r="AE1173" t="s">
        <v>65</v>
      </c>
      <c r="AF1173" s="5">
        <v>45322</v>
      </c>
      <c r="AG1173" s="5">
        <v>45322</v>
      </c>
      <c r="AH1173" t="s">
        <v>66</v>
      </c>
    </row>
    <row r="1174" spans="1:34" x14ac:dyDescent="0.25">
      <c r="A1174" t="s">
        <v>7158</v>
      </c>
      <c r="B1174" t="s">
        <v>54</v>
      </c>
      <c r="C1174" s="5">
        <v>45292</v>
      </c>
      <c r="D1174" s="5">
        <v>45322</v>
      </c>
      <c r="E1174" t="s">
        <v>48</v>
      </c>
      <c r="F1174" t="s">
        <v>7159</v>
      </c>
      <c r="G1174" t="s">
        <v>7160</v>
      </c>
      <c r="H1174" t="s">
        <v>7161</v>
      </c>
      <c r="I1174" t="s">
        <v>138</v>
      </c>
      <c r="J1174" t="s">
        <v>7162</v>
      </c>
      <c r="K1174" t="s">
        <v>104</v>
      </c>
      <c r="L1174" t="s">
        <v>923</v>
      </c>
      <c r="M1174" t="s">
        <v>52</v>
      </c>
      <c r="N1174" t="s">
        <v>7163</v>
      </c>
      <c r="O1174" t="s">
        <v>62</v>
      </c>
      <c r="P1174" t="s">
        <v>7164</v>
      </c>
      <c r="Q1174" t="s">
        <v>62</v>
      </c>
      <c r="R1174" t="s">
        <v>7165</v>
      </c>
      <c r="S1174" t="s">
        <v>7165</v>
      </c>
      <c r="T1174" t="s">
        <v>7165</v>
      </c>
      <c r="U1174" t="s">
        <v>7165</v>
      </c>
      <c r="V1174" t="s">
        <v>7165</v>
      </c>
      <c r="W1174" t="s">
        <v>7165</v>
      </c>
      <c r="X1174" t="s">
        <v>7165</v>
      </c>
      <c r="Y1174" t="s">
        <v>7165</v>
      </c>
      <c r="Z1174" t="s">
        <v>7165</v>
      </c>
      <c r="AA1174" t="s">
        <v>7165</v>
      </c>
      <c r="AB1174" t="s">
        <v>7165</v>
      </c>
      <c r="AC1174" t="s">
        <v>7165</v>
      </c>
      <c r="AD1174" t="s">
        <v>7165</v>
      </c>
      <c r="AE1174" t="s">
        <v>65</v>
      </c>
      <c r="AF1174" s="5">
        <v>45322</v>
      </c>
      <c r="AG1174" s="5">
        <v>45322</v>
      </c>
      <c r="AH1174" t="s">
        <v>66</v>
      </c>
    </row>
    <row r="1175" spans="1:34" x14ac:dyDescent="0.25">
      <c r="A1175" t="s">
        <v>7166</v>
      </c>
      <c r="B1175" t="s">
        <v>54</v>
      </c>
      <c r="C1175" s="5">
        <v>45292</v>
      </c>
      <c r="D1175" s="5">
        <v>45322</v>
      </c>
      <c r="E1175" t="s">
        <v>48</v>
      </c>
      <c r="F1175" t="s">
        <v>1965</v>
      </c>
      <c r="G1175" t="s">
        <v>1966</v>
      </c>
      <c r="H1175" t="s">
        <v>1966</v>
      </c>
      <c r="I1175" t="s">
        <v>187</v>
      </c>
      <c r="J1175" t="s">
        <v>7167</v>
      </c>
      <c r="K1175" t="s">
        <v>479</v>
      </c>
      <c r="L1175" t="s">
        <v>1285</v>
      </c>
      <c r="M1175" t="s">
        <v>51</v>
      </c>
      <c r="N1175" t="s">
        <v>3442</v>
      </c>
      <c r="O1175" t="s">
        <v>62</v>
      </c>
      <c r="P1175" t="s">
        <v>7168</v>
      </c>
      <c r="Q1175" t="s">
        <v>62</v>
      </c>
      <c r="R1175" t="s">
        <v>7169</v>
      </c>
      <c r="S1175" t="s">
        <v>7169</v>
      </c>
      <c r="T1175" t="s">
        <v>7169</v>
      </c>
      <c r="U1175" t="s">
        <v>7169</v>
      </c>
      <c r="V1175" t="s">
        <v>7169</v>
      </c>
      <c r="W1175" t="s">
        <v>7169</v>
      </c>
      <c r="X1175" t="s">
        <v>7169</v>
      </c>
      <c r="Y1175" t="s">
        <v>7169</v>
      </c>
      <c r="Z1175" t="s">
        <v>7169</v>
      </c>
      <c r="AA1175" t="s">
        <v>7169</v>
      </c>
      <c r="AB1175" t="s">
        <v>7169</v>
      </c>
      <c r="AC1175" t="s">
        <v>7169</v>
      </c>
      <c r="AD1175" t="s">
        <v>7169</v>
      </c>
      <c r="AE1175" t="s">
        <v>65</v>
      </c>
      <c r="AF1175" s="5">
        <v>45322</v>
      </c>
      <c r="AG1175" s="5">
        <v>45322</v>
      </c>
      <c r="AH1175" t="s">
        <v>66</v>
      </c>
    </row>
    <row r="1176" spans="1:34" x14ac:dyDescent="0.25">
      <c r="A1176" t="s">
        <v>7170</v>
      </c>
      <c r="B1176" t="s">
        <v>54</v>
      </c>
      <c r="C1176" s="5">
        <v>45292</v>
      </c>
      <c r="D1176" s="5">
        <v>45322</v>
      </c>
      <c r="E1176" t="s">
        <v>41</v>
      </c>
      <c r="F1176" t="s">
        <v>521</v>
      </c>
      <c r="G1176" t="s">
        <v>522</v>
      </c>
      <c r="H1176" t="s">
        <v>522</v>
      </c>
      <c r="I1176" t="s">
        <v>252</v>
      </c>
      <c r="J1176" t="s">
        <v>7171</v>
      </c>
      <c r="K1176" t="s">
        <v>1308</v>
      </c>
      <c r="L1176" t="s">
        <v>1308</v>
      </c>
      <c r="M1176" t="s">
        <v>51</v>
      </c>
      <c r="N1176" t="s">
        <v>7172</v>
      </c>
      <c r="O1176" t="s">
        <v>62</v>
      </c>
      <c r="P1176" t="s">
        <v>7173</v>
      </c>
      <c r="Q1176" t="s">
        <v>62</v>
      </c>
      <c r="R1176" t="s">
        <v>7174</v>
      </c>
      <c r="S1176" t="s">
        <v>7174</v>
      </c>
      <c r="T1176" t="s">
        <v>7174</v>
      </c>
      <c r="U1176" t="s">
        <v>7174</v>
      </c>
      <c r="V1176" t="s">
        <v>7174</v>
      </c>
      <c r="W1176" t="s">
        <v>7174</v>
      </c>
      <c r="X1176" t="s">
        <v>7174</v>
      </c>
      <c r="Y1176" t="s">
        <v>7174</v>
      </c>
      <c r="Z1176" t="s">
        <v>7174</v>
      </c>
      <c r="AA1176" t="s">
        <v>7174</v>
      </c>
      <c r="AB1176" t="s">
        <v>7174</v>
      </c>
      <c r="AC1176" t="s">
        <v>7174</v>
      </c>
      <c r="AD1176" t="s">
        <v>7174</v>
      </c>
      <c r="AE1176" t="s">
        <v>65</v>
      </c>
      <c r="AF1176" s="5">
        <v>45322</v>
      </c>
      <c r="AG1176" s="5">
        <v>45322</v>
      </c>
      <c r="AH1176" t="s">
        <v>66</v>
      </c>
    </row>
    <row r="1177" spans="1:34" x14ac:dyDescent="0.25">
      <c r="A1177" t="s">
        <v>7175</v>
      </c>
      <c r="B1177" t="s">
        <v>54</v>
      </c>
      <c r="C1177" s="5">
        <v>45292</v>
      </c>
      <c r="D1177" s="5">
        <v>45322</v>
      </c>
      <c r="E1177" t="s">
        <v>41</v>
      </c>
      <c r="F1177" t="s">
        <v>1940</v>
      </c>
      <c r="G1177" t="s">
        <v>1941</v>
      </c>
      <c r="H1177" t="s">
        <v>1942</v>
      </c>
      <c r="I1177" t="s">
        <v>138</v>
      </c>
      <c r="J1177" t="s">
        <v>5347</v>
      </c>
      <c r="K1177" t="s">
        <v>7176</v>
      </c>
      <c r="L1177" t="s">
        <v>111</v>
      </c>
      <c r="M1177" t="s">
        <v>52</v>
      </c>
      <c r="N1177" t="s">
        <v>7177</v>
      </c>
      <c r="O1177" t="s">
        <v>62</v>
      </c>
      <c r="P1177" t="s">
        <v>7178</v>
      </c>
      <c r="Q1177" t="s">
        <v>62</v>
      </c>
      <c r="R1177" t="s">
        <v>7179</v>
      </c>
      <c r="S1177" t="s">
        <v>7179</v>
      </c>
      <c r="T1177" t="s">
        <v>7179</v>
      </c>
      <c r="U1177" t="s">
        <v>7179</v>
      </c>
      <c r="V1177" t="s">
        <v>7179</v>
      </c>
      <c r="W1177" t="s">
        <v>7179</v>
      </c>
      <c r="X1177" t="s">
        <v>7179</v>
      </c>
      <c r="Y1177" t="s">
        <v>7179</v>
      </c>
      <c r="Z1177" t="s">
        <v>7179</v>
      </c>
      <c r="AA1177" t="s">
        <v>7179</v>
      </c>
      <c r="AB1177" t="s">
        <v>7179</v>
      </c>
      <c r="AC1177" t="s">
        <v>7179</v>
      </c>
      <c r="AD1177" t="s">
        <v>7179</v>
      </c>
      <c r="AE1177" t="s">
        <v>65</v>
      </c>
      <c r="AF1177" s="5">
        <v>45322</v>
      </c>
      <c r="AG1177" s="5">
        <v>45322</v>
      </c>
      <c r="AH1177" t="s">
        <v>66</v>
      </c>
    </row>
    <row r="1178" spans="1:34" x14ac:dyDescent="0.25">
      <c r="A1178" t="s">
        <v>7180</v>
      </c>
      <c r="B1178" t="s">
        <v>54</v>
      </c>
      <c r="C1178" s="5">
        <v>45292</v>
      </c>
      <c r="D1178" s="5">
        <v>45322</v>
      </c>
      <c r="E1178" t="s">
        <v>41</v>
      </c>
      <c r="F1178" t="s">
        <v>164</v>
      </c>
      <c r="G1178" t="s">
        <v>165</v>
      </c>
      <c r="H1178" t="s">
        <v>165</v>
      </c>
      <c r="I1178" t="s">
        <v>78</v>
      </c>
      <c r="J1178" t="s">
        <v>7181</v>
      </c>
      <c r="K1178" t="s">
        <v>104</v>
      </c>
      <c r="L1178" t="s">
        <v>141</v>
      </c>
      <c r="M1178" t="s">
        <v>52</v>
      </c>
      <c r="N1178" t="s">
        <v>7182</v>
      </c>
      <c r="O1178" t="s">
        <v>62</v>
      </c>
      <c r="P1178" t="s">
        <v>7183</v>
      </c>
      <c r="Q1178" t="s">
        <v>62</v>
      </c>
      <c r="R1178" t="s">
        <v>7184</v>
      </c>
      <c r="S1178" t="s">
        <v>7184</v>
      </c>
      <c r="T1178" t="s">
        <v>7184</v>
      </c>
      <c r="U1178" t="s">
        <v>7184</v>
      </c>
      <c r="V1178" t="s">
        <v>7184</v>
      </c>
      <c r="W1178" t="s">
        <v>7184</v>
      </c>
      <c r="X1178" t="s">
        <v>7184</v>
      </c>
      <c r="Y1178" t="s">
        <v>7184</v>
      </c>
      <c r="Z1178" t="s">
        <v>7184</v>
      </c>
      <c r="AA1178" t="s">
        <v>7184</v>
      </c>
      <c r="AB1178" t="s">
        <v>7184</v>
      </c>
      <c r="AC1178" t="s">
        <v>7184</v>
      </c>
      <c r="AD1178" t="s">
        <v>7184</v>
      </c>
      <c r="AE1178" t="s">
        <v>65</v>
      </c>
      <c r="AF1178" s="5">
        <v>45322</v>
      </c>
      <c r="AG1178" s="5">
        <v>45322</v>
      </c>
      <c r="AH1178" t="s">
        <v>66</v>
      </c>
    </row>
    <row r="1179" spans="1:34" x14ac:dyDescent="0.25">
      <c r="A1179" t="s">
        <v>7185</v>
      </c>
      <c r="B1179" t="s">
        <v>54</v>
      </c>
      <c r="C1179" s="5">
        <v>45292</v>
      </c>
      <c r="D1179" s="5">
        <v>45322</v>
      </c>
      <c r="E1179" t="s">
        <v>41</v>
      </c>
      <c r="F1179" t="s">
        <v>55</v>
      </c>
      <c r="G1179" t="s">
        <v>56</v>
      </c>
      <c r="H1179" t="s">
        <v>56</v>
      </c>
      <c r="I1179" t="s">
        <v>252</v>
      </c>
      <c r="J1179" t="s">
        <v>993</v>
      </c>
      <c r="K1179" t="s">
        <v>2026</v>
      </c>
      <c r="L1179" t="s">
        <v>390</v>
      </c>
      <c r="M1179" t="s">
        <v>52</v>
      </c>
      <c r="N1179" t="s">
        <v>7186</v>
      </c>
      <c r="O1179" t="s">
        <v>62</v>
      </c>
      <c r="P1179" t="s">
        <v>7187</v>
      </c>
      <c r="Q1179" t="s">
        <v>62</v>
      </c>
      <c r="R1179" t="s">
        <v>7188</v>
      </c>
      <c r="S1179" t="s">
        <v>7188</v>
      </c>
      <c r="T1179" t="s">
        <v>7188</v>
      </c>
      <c r="U1179" t="s">
        <v>7188</v>
      </c>
      <c r="V1179" t="s">
        <v>7188</v>
      </c>
      <c r="W1179" t="s">
        <v>7188</v>
      </c>
      <c r="X1179" t="s">
        <v>7188</v>
      </c>
      <c r="Y1179" t="s">
        <v>7188</v>
      </c>
      <c r="Z1179" t="s">
        <v>7188</v>
      </c>
      <c r="AA1179" t="s">
        <v>7188</v>
      </c>
      <c r="AB1179" t="s">
        <v>7188</v>
      </c>
      <c r="AC1179" t="s">
        <v>7188</v>
      </c>
      <c r="AD1179" t="s">
        <v>7188</v>
      </c>
      <c r="AE1179" t="s">
        <v>65</v>
      </c>
      <c r="AF1179" s="5">
        <v>45322</v>
      </c>
      <c r="AG1179" s="5">
        <v>45322</v>
      </c>
      <c r="AH1179" t="s">
        <v>66</v>
      </c>
    </row>
    <row r="1180" spans="1:34" x14ac:dyDescent="0.25">
      <c r="A1180" t="s">
        <v>7189</v>
      </c>
      <c r="B1180" t="s">
        <v>54</v>
      </c>
      <c r="C1180" s="5">
        <v>45292</v>
      </c>
      <c r="D1180" s="5">
        <v>45322</v>
      </c>
      <c r="E1180" t="s">
        <v>41</v>
      </c>
      <c r="F1180" t="s">
        <v>1668</v>
      </c>
      <c r="G1180" t="s">
        <v>1669</v>
      </c>
      <c r="H1180" t="s">
        <v>1669</v>
      </c>
      <c r="I1180" t="s">
        <v>138</v>
      </c>
      <c r="J1180" t="s">
        <v>5272</v>
      </c>
      <c r="K1180" t="s">
        <v>2026</v>
      </c>
      <c r="L1180" t="s">
        <v>390</v>
      </c>
      <c r="M1180" t="s">
        <v>52</v>
      </c>
      <c r="N1180" t="s">
        <v>7190</v>
      </c>
      <c r="O1180" t="s">
        <v>62</v>
      </c>
      <c r="P1180" t="s">
        <v>7191</v>
      </c>
      <c r="Q1180" t="s">
        <v>62</v>
      </c>
      <c r="R1180" t="s">
        <v>7192</v>
      </c>
      <c r="S1180" t="s">
        <v>7192</v>
      </c>
      <c r="T1180" t="s">
        <v>7192</v>
      </c>
      <c r="U1180" t="s">
        <v>7192</v>
      </c>
      <c r="V1180" t="s">
        <v>7192</v>
      </c>
      <c r="W1180" t="s">
        <v>7192</v>
      </c>
      <c r="X1180" t="s">
        <v>7192</v>
      </c>
      <c r="Y1180" t="s">
        <v>7192</v>
      </c>
      <c r="Z1180" t="s">
        <v>7192</v>
      </c>
      <c r="AA1180" t="s">
        <v>7192</v>
      </c>
      <c r="AB1180" t="s">
        <v>7192</v>
      </c>
      <c r="AC1180" t="s">
        <v>7192</v>
      </c>
      <c r="AD1180" t="s">
        <v>7192</v>
      </c>
      <c r="AE1180" t="s">
        <v>65</v>
      </c>
      <c r="AF1180" s="5">
        <v>45322</v>
      </c>
      <c r="AG1180" s="5">
        <v>45322</v>
      </c>
      <c r="AH1180" t="s">
        <v>66</v>
      </c>
    </row>
    <row r="1181" spans="1:34" x14ac:dyDescent="0.25">
      <c r="A1181" t="s">
        <v>7193</v>
      </c>
      <c r="B1181" t="s">
        <v>54</v>
      </c>
      <c r="C1181" s="5">
        <v>45292</v>
      </c>
      <c r="D1181" s="5">
        <v>45322</v>
      </c>
      <c r="E1181" t="s">
        <v>41</v>
      </c>
      <c r="F1181" t="s">
        <v>55</v>
      </c>
      <c r="G1181" t="s">
        <v>56</v>
      </c>
      <c r="H1181" t="s">
        <v>56</v>
      </c>
      <c r="I1181" t="s">
        <v>138</v>
      </c>
      <c r="J1181" t="s">
        <v>7194</v>
      </c>
      <c r="K1181" t="s">
        <v>2026</v>
      </c>
      <c r="L1181" t="s">
        <v>390</v>
      </c>
      <c r="M1181" t="s">
        <v>52</v>
      </c>
      <c r="N1181" t="s">
        <v>7195</v>
      </c>
      <c r="O1181" t="s">
        <v>62</v>
      </c>
      <c r="P1181" t="s">
        <v>7196</v>
      </c>
      <c r="Q1181" t="s">
        <v>62</v>
      </c>
      <c r="R1181" t="s">
        <v>7197</v>
      </c>
      <c r="S1181" t="s">
        <v>7197</v>
      </c>
      <c r="T1181" t="s">
        <v>7197</v>
      </c>
      <c r="U1181" t="s">
        <v>7197</v>
      </c>
      <c r="V1181" t="s">
        <v>7197</v>
      </c>
      <c r="W1181" t="s">
        <v>7197</v>
      </c>
      <c r="X1181" t="s">
        <v>7197</v>
      </c>
      <c r="Y1181" t="s">
        <v>7197</v>
      </c>
      <c r="Z1181" t="s">
        <v>7197</v>
      </c>
      <c r="AA1181" t="s">
        <v>7197</v>
      </c>
      <c r="AB1181" t="s">
        <v>7197</v>
      </c>
      <c r="AC1181" t="s">
        <v>7197</v>
      </c>
      <c r="AD1181" t="s">
        <v>7197</v>
      </c>
      <c r="AE1181" t="s">
        <v>65</v>
      </c>
      <c r="AF1181" s="5">
        <v>45322</v>
      </c>
      <c r="AG1181" s="5">
        <v>45322</v>
      </c>
      <c r="AH1181" t="s">
        <v>66</v>
      </c>
    </row>
    <row r="1182" spans="1:34" x14ac:dyDescent="0.25">
      <c r="A1182" t="s">
        <v>7198</v>
      </c>
      <c r="B1182" t="s">
        <v>54</v>
      </c>
      <c r="C1182" s="5">
        <v>45292</v>
      </c>
      <c r="D1182" s="5">
        <v>45322</v>
      </c>
      <c r="E1182" t="s">
        <v>41</v>
      </c>
      <c r="F1182" t="s">
        <v>267</v>
      </c>
      <c r="G1182" t="s">
        <v>268</v>
      </c>
      <c r="H1182" t="s">
        <v>268</v>
      </c>
      <c r="I1182" t="s">
        <v>57</v>
      </c>
      <c r="J1182" t="s">
        <v>435</v>
      </c>
      <c r="K1182" t="s">
        <v>7199</v>
      </c>
      <c r="L1182" t="s">
        <v>1430</v>
      </c>
      <c r="M1182" t="s">
        <v>51</v>
      </c>
      <c r="N1182" t="s">
        <v>7200</v>
      </c>
      <c r="O1182" t="s">
        <v>62</v>
      </c>
      <c r="P1182" t="s">
        <v>7201</v>
      </c>
      <c r="Q1182" t="s">
        <v>62</v>
      </c>
      <c r="R1182" t="s">
        <v>7202</v>
      </c>
      <c r="S1182" t="s">
        <v>7202</v>
      </c>
      <c r="T1182" t="s">
        <v>7202</v>
      </c>
      <c r="U1182" t="s">
        <v>7202</v>
      </c>
      <c r="V1182" t="s">
        <v>7202</v>
      </c>
      <c r="W1182" t="s">
        <v>7202</v>
      </c>
      <c r="X1182" t="s">
        <v>7202</v>
      </c>
      <c r="Y1182" t="s">
        <v>7202</v>
      </c>
      <c r="Z1182" t="s">
        <v>7202</v>
      </c>
      <c r="AA1182" t="s">
        <v>7202</v>
      </c>
      <c r="AB1182" t="s">
        <v>7202</v>
      </c>
      <c r="AC1182" t="s">
        <v>7202</v>
      </c>
      <c r="AD1182" t="s">
        <v>7202</v>
      </c>
      <c r="AE1182" t="s">
        <v>65</v>
      </c>
      <c r="AF1182" s="5">
        <v>45322</v>
      </c>
      <c r="AG1182" s="5">
        <v>45322</v>
      </c>
      <c r="AH1182" t="s">
        <v>66</v>
      </c>
    </row>
    <row r="1183" spans="1:34" x14ac:dyDescent="0.25">
      <c r="A1183" t="s">
        <v>7203</v>
      </c>
      <c r="B1183" t="s">
        <v>54</v>
      </c>
      <c r="C1183" s="5">
        <v>45292</v>
      </c>
      <c r="D1183" s="5">
        <v>45322</v>
      </c>
      <c r="E1183" t="s">
        <v>41</v>
      </c>
      <c r="F1183" t="s">
        <v>1109</v>
      </c>
      <c r="G1183" t="s">
        <v>1110</v>
      </c>
      <c r="H1183" t="s">
        <v>1110</v>
      </c>
      <c r="I1183" t="s">
        <v>138</v>
      </c>
      <c r="J1183" t="s">
        <v>7204</v>
      </c>
      <c r="K1183" t="s">
        <v>141</v>
      </c>
      <c r="L1183" t="s">
        <v>6274</v>
      </c>
      <c r="M1183" t="s">
        <v>52</v>
      </c>
      <c r="N1183" t="s">
        <v>5935</v>
      </c>
      <c r="O1183" t="s">
        <v>62</v>
      </c>
      <c r="P1183" t="s">
        <v>7205</v>
      </c>
      <c r="Q1183" t="s">
        <v>62</v>
      </c>
      <c r="R1183" t="s">
        <v>7206</v>
      </c>
      <c r="S1183" t="s">
        <v>7206</v>
      </c>
      <c r="T1183" t="s">
        <v>7206</v>
      </c>
      <c r="U1183" t="s">
        <v>7206</v>
      </c>
      <c r="V1183" t="s">
        <v>7206</v>
      </c>
      <c r="W1183" t="s">
        <v>7206</v>
      </c>
      <c r="X1183" t="s">
        <v>7206</v>
      </c>
      <c r="Y1183" t="s">
        <v>7206</v>
      </c>
      <c r="Z1183" t="s">
        <v>7206</v>
      </c>
      <c r="AA1183" t="s">
        <v>7206</v>
      </c>
      <c r="AB1183" t="s">
        <v>7206</v>
      </c>
      <c r="AC1183" t="s">
        <v>7206</v>
      </c>
      <c r="AD1183" t="s">
        <v>7206</v>
      </c>
      <c r="AE1183" t="s">
        <v>65</v>
      </c>
      <c r="AF1183" s="5">
        <v>45322</v>
      </c>
      <c r="AG1183" s="5">
        <v>45322</v>
      </c>
      <c r="AH1183" t="s">
        <v>66</v>
      </c>
    </row>
    <row r="1184" spans="1:34" x14ac:dyDescent="0.25">
      <c r="A1184" t="s">
        <v>7207</v>
      </c>
      <c r="B1184" t="s">
        <v>54</v>
      </c>
      <c r="C1184" s="5">
        <v>45292</v>
      </c>
      <c r="D1184" s="5">
        <v>45322</v>
      </c>
      <c r="E1184" t="s">
        <v>41</v>
      </c>
      <c r="F1184" t="s">
        <v>164</v>
      </c>
      <c r="G1184" t="s">
        <v>165</v>
      </c>
      <c r="H1184" t="s">
        <v>165</v>
      </c>
      <c r="I1184" t="s">
        <v>78</v>
      </c>
      <c r="J1184" t="s">
        <v>7208</v>
      </c>
      <c r="K1184" t="s">
        <v>141</v>
      </c>
      <c r="L1184" t="s">
        <v>7209</v>
      </c>
      <c r="M1184" t="s">
        <v>52</v>
      </c>
      <c r="N1184" t="s">
        <v>7210</v>
      </c>
      <c r="O1184" t="s">
        <v>62</v>
      </c>
      <c r="P1184" t="s">
        <v>7211</v>
      </c>
      <c r="Q1184" t="s">
        <v>62</v>
      </c>
      <c r="R1184" t="s">
        <v>7212</v>
      </c>
      <c r="S1184" t="s">
        <v>7212</v>
      </c>
      <c r="T1184" t="s">
        <v>7212</v>
      </c>
      <c r="U1184" t="s">
        <v>7212</v>
      </c>
      <c r="V1184" t="s">
        <v>7212</v>
      </c>
      <c r="W1184" t="s">
        <v>7212</v>
      </c>
      <c r="X1184" t="s">
        <v>7212</v>
      </c>
      <c r="Y1184" t="s">
        <v>7212</v>
      </c>
      <c r="Z1184" t="s">
        <v>7212</v>
      </c>
      <c r="AA1184" t="s">
        <v>7212</v>
      </c>
      <c r="AB1184" t="s">
        <v>7212</v>
      </c>
      <c r="AC1184" t="s">
        <v>7212</v>
      </c>
      <c r="AD1184" t="s">
        <v>7212</v>
      </c>
      <c r="AE1184" t="s">
        <v>65</v>
      </c>
      <c r="AF1184" s="5">
        <v>45322</v>
      </c>
      <c r="AG1184" s="5">
        <v>45322</v>
      </c>
      <c r="AH1184" t="s">
        <v>66</v>
      </c>
    </row>
    <row r="1185" spans="1:34" x14ac:dyDescent="0.25">
      <c r="A1185" t="s">
        <v>7213</v>
      </c>
      <c r="B1185" t="s">
        <v>54</v>
      </c>
      <c r="C1185" s="5">
        <v>45292</v>
      </c>
      <c r="D1185" s="5">
        <v>45322</v>
      </c>
      <c r="E1185" t="s">
        <v>41</v>
      </c>
      <c r="F1185" t="s">
        <v>1922</v>
      </c>
      <c r="G1185" t="s">
        <v>1923</v>
      </c>
      <c r="H1185" t="s">
        <v>1923</v>
      </c>
      <c r="I1185" t="s">
        <v>252</v>
      </c>
      <c r="J1185" t="s">
        <v>2088</v>
      </c>
      <c r="K1185" t="s">
        <v>1336</v>
      </c>
      <c r="L1185" t="s">
        <v>3061</v>
      </c>
      <c r="M1185" t="s">
        <v>51</v>
      </c>
      <c r="N1185" t="s">
        <v>7214</v>
      </c>
      <c r="O1185" t="s">
        <v>62</v>
      </c>
      <c r="P1185" t="s">
        <v>7215</v>
      </c>
      <c r="Q1185" t="s">
        <v>62</v>
      </c>
      <c r="R1185" t="s">
        <v>7216</v>
      </c>
      <c r="S1185" t="s">
        <v>7216</v>
      </c>
      <c r="T1185" t="s">
        <v>7216</v>
      </c>
      <c r="U1185" t="s">
        <v>7216</v>
      </c>
      <c r="V1185" t="s">
        <v>7216</v>
      </c>
      <c r="W1185" t="s">
        <v>7216</v>
      </c>
      <c r="X1185" t="s">
        <v>7216</v>
      </c>
      <c r="Y1185" t="s">
        <v>7216</v>
      </c>
      <c r="Z1185" t="s">
        <v>7216</v>
      </c>
      <c r="AA1185" t="s">
        <v>7216</v>
      </c>
      <c r="AB1185" t="s">
        <v>7216</v>
      </c>
      <c r="AC1185" t="s">
        <v>7216</v>
      </c>
      <c r="AD1185" t="s">
        <v>7216</v>
      </c>
      <c r="AE1185" t="s">
        <v>65</v>
      </c>
      <c r="AF1185" s="5">
        <v>45322</v>
      </c>
      <c r="AG1185" s="5">
        <v>45322</v>
      </c>
      <c r="AH1185" t="s">
        <v>66</v>
      </c>
    </row>
    <row r="1186" spans="1:34" x14ac:dyDescent="0.25">
      <c r="A1186" t="s">
        <v>7217</v>
      </c>
      <c r="B1186" t="s">
        <v>54</v>
      </c>
      <c r="C1186" s="5">
        <v>45292</v>
      </c>
      <c r="D1186" s="5">
        <v>45322</v>
      </c>
      <c r="E1186" t="s">
        <v>48</v>
      </c>
      <c r="F1186" t="s">
        <v>3082</v>
      </c>
      <c r="G1186" t="s">
        <v>3083</v>
      </c>
      <c r="H1186" t="s">
        <v>3084</v>
      </c>
      <c r="I1186" t="s">
        <v>138</v>
      </c>
      <c r="J1186" t="s">
        <v>7218</v>
      </c>
      <c r="K1186" t="s">
        <v>1247</v>
      </c>
      <c r="L1186" t="s">
        <v>7219</v>
      </c>
      <c r="M1186" t="s">
        <v>52</v>
      </c>
      <c r="N1186" t="s">
        <v>7220</v>
      </c>
      <c r="O1186" t="s">
        <v>62</v>
      </c>
      <c r="P1186" t="s">
        <v>7221</v>
      </c>
      <c r="Q1186" t="s">
        <v>62</v>
      </c>
      <c r="R1186" t="s">
        <v>7222</v>
      </c>
      <c r="S1186" t="s">
        <v>7222</v>
      </c>
      <c r="T1186" t="s">
        <v>7222</v>
      </c>
      <c r="U1186" t="s">
        <v>7222</v>
      </c>
      <c r="V1186" t="s">
        <v>7222</v>
      </c>
      <c r="W1186" t="s">
        <v>7222</v>
      </c>
      <c r="X1186" t="s">
        <v>7222</v>
      </c>
      <c r="Y1186" t="s">
        <v>7222</v>
      </c>
      <c r="Z1186" t="s">
        <v>7222</v>
      </c>
      <c r="AA1186" t="s">
        <v>7222</v>
      </c>
      <c r="AB1186" t="s">
        <v>7222</v>
      </c>
      <c r="AC1186" t="s">
        <v>7222</v>
      </c>
      <c r="AD1186" t="s">
        <v>7222</v>
      </c>
      <c r="AE1186" t="s">
        <v>65</v>
      </c>
      <c r="AF1186" s="5">
        <v>45322</v>
      </c>
      <c r="AG1186" s="5">
        <v>45322</v>
      </c>
      <c r="AH1186" t="s">
        <v>66</v>
      </c>
    </row>
    <row r="1187" spans="1:34" x14ac:dyDescent="0.25">
      <c r="A1187" t="s">
        <v>7223</v>
      </c>
      <c r="B1187" t="s">
        <v>54</v>
      </c>
      <c r="C1187" s="5">
        <v>45292</v>
      </c>
      <c r="D1187" s="5">
        <v>45322</v>
      </c>
      <c r="E1187" t="s">
        <v>48</v>
      </c>
      <c r="F1187" t="s">
        <v>1264</v>
      </c>
      <c r="G1187" t="s">
        <v>1265</v>
      </c>
      <c r="H1187" t="s">
        <v>1265</v>
      </c>
      <c r="I1187" t="s">
        <v>149</v>
      </c>
      <c r="J1187" t="s">
        <v>7224</v>
      </c>
      <c r="K1187" t="s">
        <v>471</v>
      </c>
      <c r="L1187" t="s">
        <v>141</v>
      </c>
      <c r="M1187" t="s">
        <v>52</v>
      </c>
      <c r="N1187" t="s">
        <v>1268</v>
      </c>
      <c r="O1187" t="s">
        <v>62</v>
      </c>
      <c r="P1187" t="s">
        <v>7225</v>
      </c>
      <c r="Q1187" t="s">
        <v>62</v>
      </c>
      <c r="R1187" t="s">
        <v>7226</v>
      </c>
      <c r="S1187" t="s">
        <v>7226</v>
      </c>
      <c r="T1187" t="s">
        <v>7226</v>
      </c>
      <c r="U1187" t="s">
        <v>7226</v>
      </c>
      <c r="V1187" t="s">
        <v>7226</v>
      </c>
      <c r="W1187" t="s">
        <v>7226</v>
      </c>
      <c r="X1187" t="s">
        <v>7226</v>
      </c>
      <c r="Y1187" t="s">
        <v>7226</v>
      </c>
      <c r="Z1187" t="s">
        <v>7226</v>
      </c>
      <c r="AA1187" t="s">
        <v>7226</v>
      </c>
      <c r="AB1187" t="s">
        <v>7226</v>
      </c>
      <c r="AC1187" t="s">
        <v>7226</v>
      </c>
      <c r="AD1187" t="s">
        <v>7226</v>
      </c>
      <c r="AE1187" t="s">
        <v>65</v>
      </c>
      <c r="AF1187" s="5">
        <v>45322</v>
      </c>
      <c r="AG1187" s="5">
        <v>45322</v>
      </c>
      <c r="AH1187" t="s">
        <v>66</v>
      </c>
    </row>
    <row r="1188" spans="1:34" x14ac:dyDescent="0.25">
      <c r="A1188" t="s">
        <v>7227</v>
      </c>
      <c r="B1188" t="s">
        <v>54</v>
      </c>
      <c r="C1188" s="5">
        <v>45292</v>
      </c>
      <c r="D1188" s="5">
        <v>45322</v>
      </c>
      <c r="E1188" t="s">
        <v>48</v>
      </c>
      <c r="F1188" t="s">
        <v>7228</v>
      </c>
      <c r="G1188" t="s">
        <v>7229</v>
      </c>
      <c r="H1188" t="s">
        <v>7230</v>
      </c>
      <c r="I1188" t="s">
        <v>149</v>
      </c>
      <c r="J1188" t="s">
        <v>7231</v>
      </c>
      <c r="K1188" t="s">
        <v>7232</v>
      </c>
      <c r="L1188" t="s">
        <v>1301</v>
      </c>
      <c r="M1188" t="s">
        <v>51</v>
      </c>
      <c r="N1188" t="s">
        <v>7233</v>
      </c>
      <c r="O1188" t="s">
        <v>62</v>
      </c>
      <c r="P1188" t="s">
        <v>7234</v>
      </c>
      <c r="Q1188" t="s">
        <v>62</v>
      </c>
      <c r="R1188" t="s">
        <v>7235</v>
      </c>
      <c r="S1188" t="s">
        <v>7235</v>
      </c>
      <c r="T1188" t="s">
        <v>7235</v>
      </c>
      <c r="U1188" t="s">
        <v>7235</v>
      </c>
      <c r="V1188" t="s">
        <v>7235</v>
      </c>
      <c r="W1188" t="s">
        <v>7235</v>
      </c>
      <c r="X1188" t="s">
        <v>7235</v>
      </c>
      <c r="Y1188" t="s">
        <v>7235</v>
      </c>
      <c r="Z1188" t="s">
        <v>7235</v>
      </c>
      <c r="AA1188" t="s">
        <v>7235</v>
      </c>
      <c r="AB1188" t="s">
        <v>7235</v>
      </c>
      <c r="AC1188" t="s">
        <v>7235</v>
      </c>
      <c r="AD1188" t="s">
        <v>7235</v>
      </c>
      <c r="AE1188" t="s">
        <v>65</v>
      </c>
      <c r="AF1188" s="5">
        <v>45322</v>
      </c>
      <c r="AG1188" s="5">
        <v>45322</v>
      </c>
      <c r="AH1188" t="s">
        <v>66</v>
      </c>
    </row>
    <row r="1189" spans="1:34" x14ac:dyDescent="0.25">
      <c r="A1189" t="s">
        <v>7236</v>
      </c>
      <c r="B1189" t="s">
        <v>54</v>
      </c>
      <c r="C1189" s="5">
        <v>45292</v>
      </c>
      <c r="D1189" s="5">
        <v>45322</v>
      </c>
      <c r="E1189" t="s">
        <v>41</v>
      </c>
      <c r="F1189" t="s">
        <v>1321</v>
      </c>
      <c r="G1189" t="s">
        <v>1322</v>
      </c>
      <c r="H1189" t="s">
        <v>1322</v>
      </c>
      <c r="I1189" t="s">
        <v>496</v>
      </c>
      <c r="J1189" t="s">
        <v>7237</v>
      </c>
      <c r="K1189" t="s">
        <v>1681</v>
      </c>
      <c r="L1189" t="s">
        <v>1430</v>
      </c>
      <c r="M1189" t="s">
        <v>51</v>
      </c>
      <c r="N1189" t="s">
        <v>7238</v>
      </c>
      <c r="O1189" t="s">
        <v>62</v>
      </c>
      <c r="P1189" t="s">
        <v>7239</v>
      </c>
      <c r="Q1189" t="s">
        <v>62</v>
      </c>
      <c r="R1189" t="s">
        <v>7240</v>
      </c>
      <c r="S1189" t="s">
        <v>7240</v>
      </c>
      <c r="T1189" t="s">
        <v>7240</v>
      </c>
      <c r="U1189" t="s">
        <v>7240</v>
      </c>
      <c r="V1189" t="s">
        <v>7240</v>
      </c>
      <c r="W1189" t="s">
        <v>7240</v>
      </c>
      <c r="X1189" t="s">
        <v>7240</v>
      </c>
      <c r="Y1189" t="s">
        <v>7240</v>
      </c>
      <c r="Z1189" t="s">
        <v>7240</v>
      </c>
      <c r="AA1189" t="s">
        <v>7240</v>
      </c>
      <c r="AB1189" t="s">
        <v>7240</v>
      </c>
      <c r="AC1189" t="s">
        <v>7240</v>
      </c>
      <c r="AD1189" t="s">
        <v>7240</v>
      </c>
      <c r="AE1189" t="s">
        <v>65</v>
      </c>
      <c r="AF1189" s="5">
        <v>45322</v>
      </c>
      <c r="AG1189" s="5">
        <v>45322</v>
      </c>
      <c r="AH1189" t="s">
        <v>66</v>
      </c>
    </row>
    <row r="1190" spans="1:34" x14ac:dyDescent="0.25">
      <c r="A1190" t="s">
        <v>7241</v>
      </c>
      <c r="B1190" t="s">
        <v>54</v>
      </c>
      <c r="C1190" s="5">
        <v>45292</v>
      </c>
      <c r="D1190" s="5">
        <v>45322</v>
      </c>
      <c r="E1190" t="s">
        <v>41</v>
      </c>
      <c r="F1190" t="s">
        <v>1210</v>
      </c>
      <c r="G1190" t="s">
        <v>1211</v>
      </c>
      <c r="H1190" t="s">
        <v>1212</v>
      </c>
      <c r="I1190" t="s">
        <v>252</v>
      </c>
      <c r="J1190" t="s">
        <v>2993</v>
      </c>
      <c r="K1190" t="s">
        <v>7242</v>
      </c>
      <c r="L1190" t="s">
        <v>660</v>
      </c>
      <c r="M1190" t="s">
        <v>51</v>
      </c>
      <c r="N1190" t="s">
        <v>7243</v>
      </c>
      <c r="O1190" t="s">
        <v>62</v>
      </c>
      <c r="P1190" t="s">
        <v>7244</v>
      </c>
      <c r="Q1190" t="s">
        <v>62</v>
      </c>
      <c r="R1190" t="s">
        <v>7245</v>
      </c>
      <c r="S1190" t="s">
        <v>7245</v>
      </c>
      <c r="T1190" t="s">
        <v>7245</v>
      </c>
      <c r="U1190" t="s">
        <v>7245</v>
      </c>
      <c r="V1190" t="s">
        <v>7245</v>
      </c>
      <c r="W1190" t="s">
        <v>7245</v>
      </c>
      <c r="X1190" t="s">
        <v>7245</v>
      </c>
      <c r="Y1190" t="s">
        <v>7245</v>
      </c>
      <c r="Z1190" t="s">
        <v>7245</v>
      </c>
      <c r="AA1190" t="s">
        <v>7245</v>
      </c>
      <c r="AB1190" t="s">
        <v>7245</v>
      </c>
      <c r="AC1190" t="s">
        <v>7245</v>
      </c>
      <c r="AD1190" t="s">
        <v>7245</v>
      </c>
      <c r="AE1190" t="s">
        <v>65</v>
      </c>
      <c r="AF1190" s="5">
        <v>45322</v>
      </c>
      <c r="AG1190" s="5">
        <v>45322</v>
      </c>
      <c r="AH1190" t="s">
        <v>66</v>
      </c>
    </row>
    <row r="1191" spans="1:34" x14ac:dyDescent="0.25">
      <c r="A1191" t="s">
        <v>7246</v>
      </c>
      <c r="B1191" t="s">
        <v>54</v>
      </c>
      <c r="C1191" s="5">
        <v>45292</v>
      </c>
      <c r="D1191" s="5">
        <v>45322</v>
      </c>
      <c r="E1191" t="s">
        <v>41</v>
      </c>
      <c r="F1191" t="s">
        <v>164</v>
      </c>
      <c r="G1191" t="s">
        <v>165</v>
      </c>
      <c r="H1191" t="s">
        <v>165</v>
      </c>
      <c r="I1191" t="s">
        <v>149</v>
      </c>
      <c r="J1191" t="s">
        <v>3077</v>
      </c>
      <c r="K1191" t="s">
        <v>1443</v>
      </c>
      <c r="L1191" t="s">
        <v>564</v>
      </c>
      <c r="M1191" t="s">
        <v>52</v>
      </c>
      <c r="N1191" t="s">
        <v>7247</v>
      </c>
      <c r="O1191" t="s">
        <v>62</v>
      </c>
      <c r="P1191" t="s">
        <v>7248</v>
      </c>
      <c r="Q1191" t="s">
        <v>62</v>
      </c>
      <c r="R1191" t="s">
        <v>7249</v>
      </c>
      <c r="S1191" t="s">
        <v>7249</v>
      </c>
      <c r="T1191" t="s">
        <v>7249</v>
      </c>
      <c r="U1191" t="s">
        <v>7249</v>
      </c>
      <c r="V1191" t="s">
        <v>7249</v>
      </c>
      <c r="W1191" t="s">
        <v>7249</v>
      </c>
      <c r="X1191" t="s">
        <v>7249</v>
      </c>
      <c r="Y1191" t="s">
        <v>7249</v>
      </c>
      <c r="Z1191" t="s">
        <v>7249</v>
      </c>
      <c r="AA1191" t="s">
        <v>7249</v>
      </c>
      <c r="AB1191" t="s">
        <v>7249</v>
      </c>
      <c r="AC1191" t="s">
        <v>7249</v>
      </c>
      <c r="AD1191" t="s">
        <v>7249</v>
      </c>
      <c r="AE1191" t="s">
        <v>65</v>
      </c>
      <c r="AF1191" s="5">
        <v>45322</v>
      </c>
      <c r="AG1191" s="5">
        <v>45322</v>
      </c>
      <c r="AH1191" t="s">
        <v>66</v>
      </c>
    </row>
    <row r="1192" spans="1:34" x14ac:dyDescent="0.25">
      <c r="A1192" t="s">
        <v>7250</v>
      </c>
      <c r="B1192" t="s">
        <v>54</v>
      </c>
      <c r="C1192" s="5">
        <v>45292</v>
      </c>
      <c r="D1192" s="5">
        <v>45322</v>
      </c>
      <c r="E1192" t="s">
        <v>41</v>
      </c>
      <c r="F1192" t="s">
        <v>164</v>
      </c>
      <c r="G1192" t="s">
        <v>165</v>
      </c>
      <c r="H1192" t="s">
        <v>165</v>
      </c>
      <c r="I1192" t="s">
        <v>78</v>
      </c>
      <c r="J1192" t="s">
        <v>7251</v>
      </c>
      <c r="K1192" t="s">
        <v>4368</v>
      </c>
      <c r="L1192" t="s">
        <v>103</v>
      </c>
      <c r="M1192" t="s">
        <v>51</v>
      </c>
      <c r="N1192" t="s">
        <v>7252</v>
      </c>
      <c r="O1192" t="s">
        <v>62</v>
      </c>
      <c r="P1192" t="s">
        <v>7253</v>
      </c>
      <c r="Q1192" t="s">
        <v>62</v>
      </c>
      <c r="R1192" t="s">
        <v>7254</v>
      </c>
      <c r="S1192" t="s">
        <v>7254</v>
      </c>
      <c r="T1192" t="s">
        <v>7254</v>
      </c>
      <c r="U1192" t="s">
        <v>7254</v>
      </c>
      <c r="V1192" t="s">
        <v>7254</v>
      </c>
      <c r="W1192" t="s">
        <v>7254</v>
      </c>
      <c r="X1192" t="s">
        <v>7254</v>
      </c>
      <c r="Y1192" t="s">
        <v>7254</v>
      </c>
      <c r="Z1192" t="s">
        <v>7254</v>
      </c>
      <c r="AA1192" t="s">
        <v>7254</v>
      </c>
      <c r="AB1192" t="s">
        <v>7254</v>
      </c>
      <c r="AC1192" t="s">
        <v>7254</v>
      </c>
      <c r="AD1192" t="s">
        <v>7254</v>
      </c>
      <c r="AE1192" t="s">
        <v>65</v>
      </c>
      <c r="AF1192" s="5">
        <v>45322</v>
      </c>
      <c r="AG1192" s="5">
        <v>45322</v>
      </c>
      <c r="AH1192" t="s">
        <v>66</v>
      </c>
    </row>
    <row r="1193" spans="1:34" x14ac:dyDescent="0.25">
      <c r="A1193" t="s">
        <v>7255</v>
      </c>
      <c r="B1193" t="s">
        <v>54</v>
      </c>
      <c r="C1193" s="5">
        <v>45292</v>
      </c>
      <c r="D1193" s="5">
        <v>45322</v>
      </c>
      <c r="E1193" t="s">
        <v>41</v>
      </c>
      <c r="F1193" t="s">
        <v>164</v>
      </c>
      <c r="G1193" t="s">
        <v>165</v>
      </c>
      <c r="H1193" t="s">
        <v>165</v>
      </c>
      <c r="I1193" t="s">
        <v>138</v>
      </c>
      <c r="J1193" t="s">
        <v>7256</v>
      </c>
      <c r="K1193" t="s">
        <v>141</v>
      </c>
      <c r="L1193" t="s">
        <v>141</v>
      </c>
      <c r="M1193" t="s">
        <v>52</v>
      </c>
      <c r="N1193" t="s">
        <v>7257</v>
      </c>
      <c r="O1193" t="s">
        <v>62</v>
      </c>
      <c r="P1193" t="s">
        <v>7258</v>
      </c>
      <c r="Q1193" t="s">
        <v>62</v>
      </c>
      <c r="R1193" t="s">
        <v>7259</v>
      </c>
      <c r="S1193" t="s">
        <v>7259</v>
      </c>
      <c r="T1193" t="s">
        <v>7259</v>
      </c>
      <c r="U1193" t="s">
        <v>7259</v>
      </c>
      <c r="V1193" t="s">
        <v>7259</v>
      </c>
      <c r="W1193" t="s">
        <v>7259</v>
      </c>
      <c r="X1193" t="s">
        <v>7259</v>
      </c>
      <c r="Y1193" t="s">
        <v>7259</v>
      </c>
      <c r="Z1193" t="s">
        <v>7259</v>
      </c>
      <c r="AA1193" t="s">
        <v>7259</v>
      </c>
      <c r="AB1193" t="s">
        <v>7259</v>
      </c>
      <c r="AC1193" t="s">
        <v>7259</v>
      </c>
      <c r="AD1193" t="s">
        <v>7259</v>
      </c>
      <c r="AE1193" t="s">
        <v>65</v>
      </c>
      <c r="AF1193" s="5">
        <v>45322</v>
      </c>
      <c r="AG1193" s="5">
        <v>45322</v>
      </c>
      <c r="AH1193" t="s">
        <v>66</v>
      </c>
    </row>
    <row r="1194" spans="1:34" x14ac:dyDescent="0.25">
      <c r="A1194" t="s">
        <v>7260</v>
      </c>
      <c r="B1194" t="s">
        <v>54</v>
      </c>
      <c r="C1194" s="5">
        <v>45292</v>
      </c>
      <c r="D1194" s="5">
        <v>45322</v>
      </c>
      <c r="E1194" t="s">
        <v>48</v>
      </c>
      <c r="F1194" t="s">
        <v>275</v>
      </c>
      <c r="G1194" t="s">
        <v>276</v>
      </c>
      <c r="H1194" t="s">
        <v>276</v>
      </c>
      <c r="I1194" t="s">
        <v>252</v>
      </c>
      <c r="J1194" t="s">
        <v>7261</v>
      </c>
      <c r="K1194" t="s">
        <v>141</v>
      </c>
      <c r="L1194" t="s">
        <v>783</v>
      </c>
      <c r="M1194" t="s">
        <v>51</v>
      </c>
      <c r="N1194" t="s">
        <v>7262</v>
      </c>
      <c r="O1194" t="s">
        <v>62</v>
      </c>
      <c r="P1194" t="s">
        <v>7263</v>
      </c>
      <c r="Q1194" t="s">
        <v>62</v>
      </c>
      <c r="R1194" t="s">
        <v>7264</v>
      </c>
      <c r="S1194" t="s">
        <v>7264</v>
      </c>
      <c r="T1194" t="s">
        <v>7264</v>
      </c>
      <c r="U1194" t="s">
        <v>7264</v>
      </c>
      <c r="V1194" t="s">
        <v>7264</v>
      </c>
      <c r="W1194" t="s">
        <v>7264</v>
      </c>
      <c r="X1194" t="s">
        <v>7264</v>
      </c>
      <c r="Y1194" t="s">
        <v>7264</v>
      </c>
      <c r="Z1194" t="s">
        <v>7264</v>
      </c>
      <c r="AA1194" t="s">
        <v>7264</v>
      </c>
      <c r="AB1194" t="s">
        <v>7264</v>
      </c>
      <c r="AC1194" t="s">
        <v>7264</v>
      </c>
      <c r="AD1194" t="s">
        <v>7264</v>
      </c>
      <c r="AE1194" t="s">
        <v>65</v>
      </c>
      <c r="AF1194" s="5">
        <v>45322</v>
      </c>
      <c r="AG1194" s="5">
        <v>45322</v>
      </c>
      <c r="AH1194" t="s">
        <v>66</v>
      </c>
    </row>
    <row r="1195" spans="1:34" x14ac:dyDescent="0.25">
      <c r="A1195" t="s">
        <v>7265</v>
      </c>
      <c r="B1195" t="s">
        <v>54</v>
      </c>
      <c r="C1195" s="5">
        <v>45292</v>
      </c>
      <c r="D1195" s="5">
        <v>45322</v>
      </c>
      <c r="E1195" t="s">
        <v>48</v>
      </c>
      <c r="F1195" t="s">
        <v>559</v>
      </c>
      <c r="G1195" t="s">
        <v>560</v>
      </c>
      <c r="H1195" t="s">
        <v>561</v>
      </c>
      <c r="I1195" t="s">
        <v>252</v>
      </c>
      <c r="J1195" t="s">
        <v>7266</v>
      </c>
      <c r="K1195" t="s">
        <v>4881</v>
      </c>
      <c r="L1195" t="s">
        <v>595</v>
      </c>
      <c r="M1195" t="s">
        <v>51</v>
      </c>
      <c r="N1195" t="s">
        <v>7267</v>
      </c>
      <c r="O1195" t="s">
        <v>62</v>
      </c>
      <c r="P1195" t="s">
        <v>7268</v>
      </c>
      <c r="Q1195" t="s">
        <v>62</v>
      </c>
      <c r="R1195" t="s">
        <v>7269</v>
      </c>
      <c r="S1195" t="s">
        <v>7269</v>
      </c>
      <c r="T1195" t="s">
        <v>7269</v>
      </c>
      <c r="U1195" t="s">
        <v>7269</v>
      </c>
      <c r="V1195" t="s">
        <v>7269</v>
      </c>
      <c r="W1195" t="s">
        <v>7269</v>
      </c>
      <c r="X1195" t="s">
        <v>7269</v>
      </c>
      <c r="Y1195" t="s">
        <v>7269</v>
      </c>
      <c r="Z1195" t="s">
        <v>7269</v>
      </c>
      <c r="AA1195" t="s">
        <v>7269</v>
      </c>
      <c r="AB1195" t="s">
        <v>7269</v>
      </c>
      <c r="AC1195" t="s">
        <v>7269</v>
      </c>
      <c r="AD1195" t="s">
        <v>7269</v>
      </c>
      <c r="AE1195" t="s">
        <v>65</v>
      </c>
      <c r="AF1195" s="5">
        <v>45322</v>
      </c>
      <c r="AG1195" s="5">
        <v>45322</v>
      </c>
      <c r="AH1195" t="s">
        <v>66</v>
      </c>
    </row>
    <row r="1196" spans="1:34" x14ac:dyDescent="0.25">
      <c r="A1196" t="s">
        <v>7270</v>
      </c>
      <c r="B1196" t="s">
        <v>54</v>
      </c>
      <c r="C1196" s="5">
        <v>45292</v>
      </c>
      <c r="D1196" s="5">
        <v>45322</v>
      </c>
      <c r="E1196" t="s">
        <v>48</v>
      </c>
      <c r="F1196" t="s">
        <v>7271</v>
      </c>
      <c r="G1196" t="s">
        <v>7272</v>
      </c>
      <c r="H1196" t="s">
        <v>7272</v>
      </c>
      <c r="I1196" t="s">
        <v>86</v>
      </c>
      <c r="J1196" t="s">
        <v>7273</v>
      </c>
      <c r="K1196" t="s">
        <v>262</v>
      </c>
      <c r="L1196" t="s">
        <v>1020</v>
      </c>
      <c r="M1196" t="s">
        <v>52</v>
      </c>
      <c r="N1196" t="s">
        <v>7274</v>
      </c>
      <c r="O1196" t="s">
        <v>62</v>
      </c>
      <c r="P1196" t="s">
        <v>7275</v>
      </c>
      <c r="Q1196" t="s">
        <v>62</v>
      </c>
      <c r="R1196" t="s">
        <v>7276</v>
      </c>
      <c r="S1196" t="s">
        <v>7276</v>
      </c>
      <c r="T1196" t="s">
        <v>7276</v>
      </c>
      <c r="U1196" t="s">
        <v>7276</v>
      </c>
      <c r="V1196" t="s">
        <v>7276</v>
      </c>
      <c r="W1196" t="s">
        <v>7276</v>
      </c>
      <c r="X1196" t="s">
        <v>7276</v>
      </c>
      <c r="Y1196" t="s">
        <v>7276</v>
      </c>
      <c r="Z1196" t="s">
        <v>7276</v>
      </c>
      <c r="AA1196" t="s">
        <v>7276</v>
      </c>
      <c r="AB1196" t="s">
        <v>7276</v>
      </c>
      <c r="AC1196" t="s">
        <v>7276</v>
      </c>
      <c r="AD1196" t="s">
        <v>7276</v>
      </c>
      <c r="AE1196" t="s">
        <v>65</v>
      </c>
      <c r="AF1196" s="5">
        <v>45322</v>
      </c>
      <c r="AG1196" s="5">
        <v>45322</v>
      </c>
      <c r="AH1196" t="s">
        <v>66</v>
      </c>
    </row>
    <row r="1197" spans="1:34" x14ac:dyDescent="0.25">
      <c r="A1197" t="s">
        <v>7277</v>
      </c>
      <c r="B1197" t="s">
        <v>54</v>
      </c>
      <c r="C1197" s="5">
        <v>45292</v>
      </c>
      <c r="D1197" s="5">
        <v>45322</v>
      </c>
      <c r="E1197" t="s">
        <v>48</v>
      </c>
      <c r="F1197" t="s">
        <v>998</v>
      </c>
      <c r="G1197" t="s">
        <v>999</v>
      </c>
      <c r="H1197" t="s">
        <v>1000</v>
      </c>
      <c r="I1197" t="s">
        <v>78</v>
      </c>
      <c r="J1197" t="s">
        <v>1803</v>
      </c>
      <c r="K1197" t="s">
        <v>2552</v>
      </c>
      <c r="L1197" t="s">
        <v>104</v>
      </c>
      <c r="M1197" t="s">
        <v>51</v>
      </c>
      <c r="N1197" t="s">
        <v>7278</v>
      </c>
      <c r="O1197" t="s">
        <v>62</v>
      </c>
      <c r="P1197" t="s">
        <v>7279</v>
      </c>
      <c r="Q1197" t="s">
        <v>62</v>
      </c>
      <c r="R1197" t="s">
        <v>7280</v>
      </c>
      <c r="S1197" t="s">
        <v>7280</v>
      </c>
      <c r="T1197" t="s">
        <v>7280</v>
      </c>
      <c r="U1197" t="s">
        <v>7280</v>
      </c>
      <c r="V1197" t="s">
        <v>7280</v>
      </c>
      <c r="W1197" t="s">
        <v>7280</v>
      </c>
      <c r="X1197" t="s">
        <v>7280</v>
      </c>
      <c r="Y1197" t="s">
        <v>7280</v>
      </c>
      <c r="Z1197" t="s">
        <v>7280</v>
      </c>
      <c r="AA1197" t="s">
        <v>7280</v>
      </c>
      <c r="AB1197" t="s">
        <v>7280</v>
      </c>
      <c r="AC1197" t="s">
        <v>7280</v>
      </c>
      <c r="AD1197" t="s">
        <v>7280</v>
      </c>
      <c r="AE1197" t="s">
        <v>65</v>
      </c>
      <c r="AF1197" s="5">
        <v>45322</v>
      </c>
      <c r="AG1197" s="5">
        <v>45322</v>
      </c>
      <c r="AH1197" t="s">
        <v>66</v>
      </c>
    </row>
    <row r="1198" spans="1:34" x14ac:dyDescent="0.25">
      <c r="A1198" t="s">
        <v>7281</v>
      </c>
      <c r="B1198" t="s">
        <v>54</v>
      </c>
      <c r="C1198" s="5">
        <v>45292</v>
      </c>
      <c r="D1198" s="5">
        <v>45322</v>
      </c>
      <c r="E1198" t="s">
        <v>48</v>
      </c>
      <c r="F1198" t="s">
        <v>1495</v>
      </c>
      <c r="G1198" t="s">
        <v>1496</v>
      </c>
      <c r="H1198" t="s">
        <v>1497</v>
      </c>
      <c r="I1198" t="s">
        <v>187</v>
      </c>
      <c r="J1198" t="s">
        <v>7282</v>
      </c>
      <c r="K1198" t="s">
        <v>7283</v>
      </c>
      <c r="L1198" t="s">
        <v>111</v>
      </c>
      <c r="M1198" t="s">
        <v>52</v>
      </c>
      <c r="N1198" t="s">
        <v>7284</v>
      </c>
      <c r="O1198" t="s">
        <v>62</v>
      </c>
      <c r="P1198" t="s">
        <v>7285</v>
      </c>
      <c r="Q1198" t="s">
        <v>62</v>
      </c>
      <c r="R1198" t="s">
        <v>7286</v>
      </c>
      <c r="S1198" t="s">
        <v>7286</v>
      </c>
      <c r="T1198" t="s">
        <v>7286</v>
      </c>
      <c r="U1198" t="s">
        <v>7286</v>
      </c>
      <c r="V1198" t="s">
        <v>7286</v>
      </c>
      <c r="W1198" t="s">
        <v>7286</v>
      </c>
      <c r="X1198" t="s">
        <v>7286</v>
      </c>
      <c r="Y1198" t="s">
        <v>7286</v>
      </c>
      <c r="Z1198" t="s">
        <v>7286</v>
      </c>
      <c r="AA1198" t="s">
        <v>7286</v>
      </c>
      <c r="AB1198" t="s">
        <v>7286</v>
      </c>
      <c r="AC1198" t="s">
        <v>7286</v>
      </c>
      <c r="AD1198" t="s">
        <v>7286</v>
      </c>
      <c r="AE1198" t="s">
        <v>65</v>
      </c>
      <c r="AF1198" s="5">
        <v>45322</v>
      </c>
      <c r="AG1198" s="5">
        <v>45322</v>
      </c>
      <c r="AH1198" t="s">
        <v>66</v>
      </c>
    </row>
    <row r="1199" spans="1:34" x14ac:dyDescent="0.25">
      <c r="A1199" t="s">
        <v>7287</v>
      </c>
      <c r="B1199" t="s">
        <v>54</v>
      </c>
      <c r="C1199" s="5">
        <v>45292</v>
      </c>
      <c r="D1199" s="5">
        <v>45322</v>
      </c>
      <c r="E1199" t="s">
        <v>48</v>
      </c>
      <c r="F1199" t="s">
        <v>1495</v>
      </c>
      <c r="G1199" t="s">
        <v>1496</v>
      </c>
      <c r="H1199" t="s">
        <v>1497</v>
      </c>
      <c r="I1199" t="s">
        <v>187</v>
      </c>
      <c r="J1199" t="s">
        <v>7288</v>
      </c>
      <c r="K1199" t="s">
        <v>262</v>
      </c>
      <c r="L1199" t="s">
        <v>947</v>
      </c>
      <c r="M1199" t="s">
        <v>52</v>
      </c>
      <c r="N1199" t="s">
        <v>7289</v>
      </c>
      <c r="O1199" t="s">
        <v>62</v>
      </c>
      <c r="P1199" t="s">
        <v>7290</v>
      </c>
      <c r="Q1199" t="s">
        <v>62</v>
      </c>
      <c r="R1199" t="s">
        <v>7291</v>
      </c>
      <c r="S1199" t="s">
        <v>7291</v>
      </c>
      <c r="T1199" t="s">
        <v>7291</v>
      </c>
      <c r="U1199" t="s">
        <v>7291</v>
      </c>
      <c r="V1199" t="s">
        <v>7291</v>
      </c>
      <c r="W1199" t="s">
        <v>7291</v>
      </c>
      <c r="X1199" t="s">
        <v>7291</v>
      </c>
      <c r="Y1199" t="s">
        <v>7291</v>
      </c>
      <c r="Z1199" t="s">
        <v>7291</v>
      </c>
      <c r="AA1199" t="s">
        <v>7291</v>
      </c>
      <c r="AB1199" t="s">
        <v>7291</v>
      </c>
      <c r="AC1199" t="s">
        <v>7291</v>
      </c>
      <c r="AD1199" t="s">
        <v>7291</v>
      </c>
      <c r="AE1199" t="s">
        <v>65</v>
      </c>
      <c r="AF1199" s="5">
        <v>45322</v>
      </c>
      <c r="AG1199" s="5">
        <v>45322</v>
      </c>
      <c r="AH1199" t="s">
        <v>66</v>
      </c>
    </row>
    <row r="1200" spans="1:34" x14ac:dyDescent="0.25">
      <c r="A1200" t="s">
        <v>7292</v>
      </c>
      <c r="B1200" t="s">
        <v>54</v>
      </c>
      <c r="C1200" s="5">
        <v>45292</v>
      </c>
      <c r="D1200" s="5">
        <v>45322</v>
      </c>
      <c r="E1200" t="s">
        <v>41</v>
      </c>
      <c r="F1200" t="s">
        <v>1510</v>
      </c>
      <c r="G1200" t="s">
        <v>1511</v>
      </c>
      <c r="H1200" t="s">
        <v>1511</v>
      </c>
      <c r="I1200" t="s">
        <v>78</v>
      </c>
      <c r="J1200" t="s">
        <v>2185</v>
      </c>
      <c r="K1200" t="s">
        <v>7293</v>
      </c>
      <c r="L1200" t="s">
        <v>7294</v>
      </c>
      <c r="M1200" t="s">
        <v>51</v>
      </c>
      <c r="N1200" t="s">
        <v>7295</v>
      </c>
      <c r="O1200" t="s">
        <v>62</v>
      </c>
      <c r="P1200" t="s">
        <v>7296</v>
      </c>
      <c r="Q1200" t="s">
        <v>62</v>
      </c>
      <c r="R1200" t="s">
        <v>7297</v>
      </c>
      <c r="S1200" t="s">
        <v>7297</v>
      </c>
      <c r="T1200" t="s">
        <v>7297</v>
      </c>
      <c r="U1200" t="s">
        <v>7297</v>
      </c>
      <c r="V1200" t="s">
        <v>7297</v>
      </c>
      <c r="W1200" t="s">
        <v>7297</v>
      </c>
      <c r="X1200" t="s">
        <v>7297</v>
      </c>
      <c r="Y1200" t="s">
        <v>7297</v>
      </c>
      <c r="Z1200" t="s">
        <v>7297</v>
      </c>
      <c r="AA1200" t="s">
        <v>7297</v>
      </c>
      <c r="AB1200" t="s">
        <v>7297</v>
      </c>
      <c r="AC1200" t="s">
        <v>7297</v>
      </c>
      <c r="AD1200" t="s">
        <v>7297</v>
      </c>
      <c r="AE1200" t="s">
        <v>65</v>
      </c>
      <c r="AF1200" s="5">
        <v>45322</v>
      </c>
      <c r="AG1200" s="5">
        <v>45322</v>
      </c>
      <c r="AH1200" t="s">
        <v>66</v>
      </c>
    </row>
    <row r="1201" spans="1:34" x14ac:dyDescent="0.25">
      <c r="A1201" t="s">
        <v>7298</v>
      </c>
      <c r="B1201" t="s">
        <v>54</v>
      </c>
      <c r="C1201" s="5">
        <v>45292</v>
      </c>
      <c r="D1201" s="5">
        <v>45322</v>
      </c>
      <c r="E1201" t="s">
        <v>48</v>
      </c>
      <c r="F1201" t="s">
        <v>7299</v>
      </c>
      <c r="G1201" t="s">
        <v>7300</v>
      </c>
      <c r="H1201" t="s">
        <v>7301</v>
      </c>
      <c r="I1201" t="s">
        <v>68</v>
      </c>
      <c r="J1201" t="s">
        <v>3884</v>
      </c>
      <c r="K1201" t="s">
        <v>7302</v>
      </c>
      <c r="L1201" t="s">
        <v>1126</v>
      </c>
      <c r="M1201" t="s">
        <v>51</v>
      </c>
      <c r="N1201" t="s">
        <v>7303</v>
      </c>
      <c r="O1201" t="s">
        <v>62</v>
      </c>
      <c r="P1201" t="s">
        <v>7304</v>
      </c>
      <c r="Q1201" t="s">
        <v>62</v>
      </c>
      <c r="R1201" t="s">
        <v>7305</v>
      </c>
      <c r="S1201" t="s">
        <v>7305</v>
      </c>
      <c r="T1201" t="s">
        <v>7305</v>
      </c>
      <c r="U1201" t="s">
        <v>7305</v>
      </c>
      <c r="V1201" t="s">
        <v>7305</v>
      </c>
      <c r="W1201" t="s">
        <v>7305</v>
      </c>
      <c r="X1201" t="s">
        <v>7305</v>
      </c>
      <c r="Y1201" t="s">
        <v>7305</v>
      </c>
      <c r="Z1201" t="s">
        <v>7305</v>
      </c>
      <c r="AA1201" t="s">
        <v>7305</v>
      </c>
      <c r="AB1201" t="s">
        <v>7305</v>
      </c>
      <c r="AC1201" t="s">
        <v>7305</v>
      </c>
      <c r="AD1201" t="s">
        <v>7305</v>
      </c>
      <c r="AE1201" t="s">
        <v>65</v>
      </c>
      <c r="AF1201" s="5">
        <v>45322</v>
      </c>
      <c r="AG1201" s="5">
        <v>45322</v>
      </c>
      <c r="AH1201" t="s">
        <v>66</v>
      </c>
    </row>
    <row r="1202" spans="1:34" x14ac:dyDescent="0.25">
      <c r="A1202" t="s">
        <v>7306</v>
      </c>
      <c r="B1202" t="s">
        <v>54</v>
      </c>
      <c r="C1202" s="5">
        <v>45292</v>
      </c>
      <c r="D1202" s="5">
        <v>45322</v>
      </c>
      <c r="E1202" t="s">
        <v>48</v>
      </c>
      <c r="F1202" t="s">
        <v>4632</v>
      </c>
      <c r="G1202" t="s">
        <v>4633</v>
      </c>
      <c r="H1202" t="s">
        <v>4633</v>
      </c>
      <c r="I1202" t="s">
        <v>68</v>
      </c>
      <c r="J1202" t="s">
        <v>7307</v>
      </c>
      <c r="K1202" t="s">
        <v>182</v>
      </c>
      <c r="L1202" t="s">
        <v>775</v>
      </c>
      <c r="M1202" t="s">
        <v>52</v>
      </c>
      <c r="N1202" t="s">
        <v>7308</v>
      </c>
      <c r="O1202" t="s">
        <v>62</v>
      </c>
      <c r="P1202" t="s">
        <v>7309</v>
      </c>
      <c r="Q1202" t="s">
        <v>62</v>
      </c>
      <c r="R1202" t="s">
        <v>7310</v>
      </c>
      <c r="S1202" t="s">
        <v>7310</v>
      </c>
      <c r="T1202" t="s">
        <v>7310</v>
      </c>
      <c r="U1202" t="s">
        <v>7310</v>
      </c>
      <c r="V1202" t="s">
        <v>7310</v>
      </c>
      <c r="W1202" t="s">
        <v>7310</v>
      </c>
      <c r="X1202" t="s">
        <v>7310</v>
      </c>
      <c r="Y1202" t="s">
        <v>7310</v>
      </c>
      <c r="Z1202" t="s">
        <v>7310</v>
      </c>
      <c r="AA1202" t="s">
        <v>7310</v>
      </c>
      <c r="AB1202" t="s">
        <v>7310</v>
      </c>
      <c r="AC1202" t="s">
        <v>7310</v>
      </c>
      <c r="AD1202" t="s">
        <v>7310</v>
      </c>
      <c r="AE1202" t="s">
        <v>65</v>
      </c>
      <c r="AF1202" s="5">
        <v>45322</v>
      </c>
      <c r="AG1202" s="5">
        <v>45322</v>
      </c>
      <c r="AH1202" t="s">
        <v>66</v>
      </c>
    </row>
    <row r="1203" spans="1:34" x14ac:dyDescent="0.25">
      <c r="A1203" t="s">
        <v>7311</v>
      </c>
      <c r="B1203" t="s">
        <v>54</v>
      </c>
      <c r="C1203" s="5">
        <v>45292</v>
      </c>
      <c r="D1203" s="5">
        <v>45322</v>
      </c>
      <c r="E1203" t="s">
        <v>48</v>
      </c>
      <c r="F1203" t="s">
        <v>7312</v>
      </c>
      <c r="G1203" t="s">
        <v>7313</v>
      </c>
      <c r="H1203" t="s">
        <v>7314</v>
      </c>
      <c r="I1203" t="s">
        <v>68</v>
      </c>
      <c r="J1203" t="s">
        <v>7315</v>
      </c>
      <c r="K1203" t="s">
        <v>1285</v>
      </c>
      <c r="L1203" t="s">
        <v>104</v>
      </c>
      <c r="M1203" t="s">
        <v>51</v>
      </c>
      <c r="N1203" t="s">
        <v>489</v>
      </c>
      <c r="O1203" t="s">
        <v>62</v>
      </c>
      <c r="P1203" t="s">
        <v>7316</v>
      </c>
      <c r="Q1203" t="s">
        <v>62</v>
      </c>
      <c r="R1203" t="s">
        <v>7317</v>
      </c>
      <c r="S1203" t="s">
        <v>7317</v>
      </c>
      <c r="T1203" t="s">
        <v>7317</v>
      </c>
      <c r="U1203" t="s">
        <v>7317</v>
      </c>
      <c r="V1203" t="s">
        <v>7317</v>
      </c>
      <c r="W1203" t="s">
        <v>7317</v>
      </c>
      <c r="X1203" t="s">
        <v>7317</v>
      </c>
      <c r="Y1203" t="s">
        <v>7317</v>
      </c>
      <c r="Z1203" t="s">
        <v>7317</v>
      </c>
      <c r="AA1203" t="s">
        <v>7317</v>
      </c>
      <c r="AB1203" t="s">
        <v>7317</v>
      </c>
      <c r="AC1203" t="s">
        <v>7317</v>
      </c>
      <c r="AD1203" t="s">
        <v>7317</v>
      </c>
      <c r="AE1203" t="s">
        <v>65</v>
      </c>
      <c r="AF1203" s="5">
        <v>45322</v>
      </c>
      <c r="AG1203" s="5">
        <v>45322</v>
      </c>
      <c r="AH1203" t="s">
        <v>66</v>
      </c>
    </row>
    <row r="1204" spans="1:34" x14ac:dyDescent="0.25">
      <c r="A1204" t="s">
        <v>7318</v>
      </c>
      <c r="B1204" t="s">
        <v>54</v>
      </c>
      <c r="C1204" s="5">
        <v>45292</v>
      </c>
      <c r="D1204" s="5">
        <v>45322</v>
      </c>
      <c r="E1204" t="s">
        <v>48</v>
      </c>
      <c r="F1204" t="s">
        <v>7319</v>
      </c>
      <c r="G1204" t="s">
        <v>7320</v>
      </c>
      <c r="H1204" t="s">
        <v>7321</v>
      </c>
      <c r="I1204" t="s">
        <v>86</v>
      </c>
      <c r="J1204" t="s">
        <v>3690</v>
      </c>
      <c r="K1204" t="s">
        <v>3061</v>
      </c>
      <c r="L1204" t="s">
        <v>4819</v>
      </c>
      <c r="M1204" t="s">
        <v>51</v>
      </c>
      <c r="N1204" t="s">
        <v>7322</v>
      </c>
      <c r="O1204" t="s">
        <v>62</v>
      </c>
      <c r="P1204" t="s">
        <v>7323</v>
      </c>
      <c r="Q1204" t="s">
        <v>62</v>
      </c>
      <c r="R1204" t="s">
        <v>7324</v>
      </c>
      <c r="S1204" t="s">
        <v>7324</v>
      </c>
      <c r="T1204" t="s">
        <v>7324</v>
      </c>
      <c r="U1204" t="s">
        <v>7324</v>
      </c>
      <c r="V1204" t="s">
        <v>7324</v>
      </c>
      <c r="W1204" t="s">
        <v>7324</v>
      </c>
      <c r="X1204" t="s">
        <v>7324</v>
      </c>
      <c r="Y1204" t="s">
        <v>7324</v>
      </c>
      <c r="Z1204" t="s">
        <v>7324</v>
      </c>
      <c r="AA1204" t="s">
        <v>7324</v>
      </c>
      <c r="AB1204" t="s">
        <v>7324</v>
      </c>
      <c r="AC1204" t="s">
        <v>7324</v>
      </c>
      <c r="AD1204" t="s">
        <v>7324</v>
      </c>
      <c r="AE1204" t="s">
        <v>65</v>
      </c>
      <c r="AF1204" s="5">
        <v>45322</v>
      </c>
      <c r="AG1204" s="5">
        <v>45322</v>
      </c>
      <c r="AH1204" t="s">
        <v>66</v>
      </c>
    </row>
    <row r="1205" spans="1:34" x14ac:dyDescent="0.25">
      <c r="A1205" t="s">
        <v>7325</v>
      </c>
      <c r="B1205" t="s">
        <v>54</v>
      </c>
      <c r="C1205" s="5">
        <v>45292</v>
      </c>
      <c r="D1205" s="5">
        <v>45322</v>
      </c>
      <c r="E1205" t="s">
        <v>48</v>
      </c>
      <c r="F1205" t="s">
        <v>7326</v>
      </c>
      <c r="G1205" t="s">
        <v>7327</v>
      </c>
      <c r="H1205" t="s">
        <v>7328</v>
      </c>
      <c r="I1205" t="s">
        <v>252</v>
      </c>
      <c r="J1205" t="s">
        <v>180</v>
      </c>
      <c r="K1205" t="s">
        <v>1817</v>
      </c>
      <c r="L1205" t="s">
        <v>1610</v>
      </c>
      <c r="M1205" t="s">
        <v>51</v>
      </c>
      <c r="N1205" t="s">
        <v>7329</v>
      </c>
      <c r="O1205" t="s">
        <v>62</v>
      </c>
      <c r="P1205" t="s">
        <v>7330</v>
      </c>
      <c r="Q1205" t="s">
        <v>62</v>
      </c>
      <c r="R1205" t="s">
        <v>7331</v>
      </c>
      <c r="S1205" t="s">
        <v>7331</v>
      </c>
      <c r="T1205" t="s">
        <v>7331</v>
      </c>
      <c r="U1205" t="s">
        <v>7331</v>
      </c>
      <c r="V1205" t="s">
        <v>7331</v>
      </c>
      <c r="W1205" t="s">
        <v>7331</v>
      </c>
      <c r="X1205" t="s">
        <v>7331</v>
      </c>
      <c r="Y1205" t="s">
        <v>7331</v>
      </c>
      <c r="Z1205" t="s">
        <v>7331</v>
      </c>
      <c r="AA1205" t="s">
        <v>7331</v>
      </c>
      <c r="AB1205" t="s">
        <v>7331</v>
      </c>
      <c r="AC1205" t="s">
        <v>7331</v>
      </c>
      <c r="AD1205" t="s">
        <v>7331</v>
      </c>
      <c r="AE1205" t="s">
        <v>65</v>
      </c>
      <c r="AF1205" s="5">
        <v>45322</v>
      </c>
      <c r="AG1205" s="5">
        <v>45322</v>
      </c>
      <c r="AH1205" t="s">
        <v>66</v>
      </c>
    </row>
    <row r="1206" spans="1:34" x14ac:dyDescent="0.25">
      <c r="A1206" t="s">
        <v>7332</v>
      </c>
      <c r="B1206" t="s">
        <v>54</v>
      </c>
      <c r="C1206" s="5">
        <v>45292</v>
      </c>
      <c r="D1206" s="5">
        <v>45322</v>
      </c>
      <c r="E1206" t="s">
        <v>41</v>
      </c>
      <c r="F1206" t="s">
        <v>306</v>
      </c>
      <c r="G1206" t="s">
        <v>307</v>
      </c>
      <c r="H1206" t="s">
        <v>308</v>
      </c>
      <c r="I1206" t="s">
        <v>57</v>
      </c>
      <c r="J1206" t="s">
        <v>514</v>
      </c>
      <c r="K1206" t="s">
        <v>151</v>
      </c>
      <c r="L1206" t="s">
        <v>2156</v>
      </c>
      <c r="M1206" t="s">
        <v>51</v>
      </c>
      <c r="N1206" t="s">
        <v>7333</v>
      </c>
      <c r="O1206" t="s">
        <v>62</v>
      </c>
      <c r="P1206" t="s">
        <v>7334</v>
      </c>
      <c r="Q1206" t="s">
        <v>62</v>
      </c>
      <c r="R1206" t="s">
        <v>7335</v>
      </c>
      <c r="S1206" t="s">
        <v>7335</v>
      </c>
      <c r="T1206" t="s">
        <v>7335</v>
      </c>
      <c r="U1206" t="s">
        <v>7335</v>
      </c>
      <c r="V1206" t="s">
        <v>7335</v>
      </c>
      <c r="W1206" t="s">
        <v>7335</v>
      </c>
      <c r="X1206" t="s">
        <v>7335</v>
      </c>
      <c r="Y1206" t="s">
        <v>7335</v>
      </c>
      <c r="Z1206" t="s">
        <v>7335</v>
      </c>
      <c r="AA1206" t="s">
        <v>7335</v>
      </c>
      <c r="AB1206" t="s">
        <v>7335</v>
      </c>
      <c r="AC1206" t="s">
        <v>7335</v>
      </c>
      <c r="AD1206" t="s">
        <v>7335</v>
      </c>
      <c r="AE1206" t="s">
        <v>65</v>
      </c>
      <c r="AF1206" s="5">
        <v>45322</v>
      </c>
      <c r="AG1206" s="5">
        <v>45322</v>
      </c>
      <c r="AH1206" t="s">
        <v>66</v>
      </c>
    </row>
    <row r="1207" spans="1:34" x14ac:dyDescent="0.25">
      <c r="A1207" t="s">
        <v>7336</v>
      </c>
      <c r="B1207" t="s">
        <v>54</v>
      </c>
      <c r="C1207" s="5">
        <v>45292</v>
      </c>
      <c r="D1207" s="5">
        <v>45322</v>
      </c>
      <c r="E1207" t="s">
        <v>41</v>
      </c>
      <c r="F1207" t="s">
        <v>1321</v>
      </c>
      <c r="G1207" t="s">
        <v>1322</v>
      </c>
      <c r="H1207" t="s">
        <v>1322</v>
      </c>
      <c r="I1207" t="s">
        <v>252</v>
      </c>
      <c r="J1207" t="s">
        <v>7337</v>
      </c>
      <c r="K1207" t="s">
        <v>70</v>
      </c>
      <c r="L1207" t="s">
        <v>398</v>
      </c>
      <c r="M1207" t="s">
        <v>51</v>
      </c>
      <c r="N1207" t="s">
        <v>7338</v>
      </c>
      <c r="O1207" t="s">
        <v>62</v>
      </c>
      <c r="P1207" t="s">
        <v>7339</v>
      </c>
      <c r="Q1207" t="s">
        <v>62</v>
      </c>
      <c r="R1207" t="s">
        <v>7340</v>
      </c>
      <c r="S1207" t="s">
        <v>7340</v>
      </c>
      <c r="T1207" t="s">
        <v>7340</v>
      </c>
      <c r="U1207" t="s">
        <v>7340</v>
      </c>
      <c r="V1207" t="s">
        <v>7340</v>
      </c>
      <c r="W1207" t="s">
        <v>7340</v>
      </c>
      <c r="X1207" t="s">
        <v>7340</v>
      </c>
      <c r="Y1207" t="s">
        <v>7340</v>
      </c>
      <c r="Z1207" t="s">
        <v>7340</v>
      </c>
      <c r="AA1207" t="s">
        <v>7340</v>
      </c>
      <c r="AB1207" t="s">
        <v>7340</v>
      </c>
      <c r="AC1207" t="s">
        <v>7340</v>
      </c>
      <c r="AD1207" t="s">
        <v>7340</v>
      </c>
      <c r="AE1207" t="s">
        <v>65</v>
      </c>
      <c r="AF1207" s="5">
        <v>45322</v>
      </c>
      <c r="AG1207" s="5">
        <v>45322</v>
      </c>
      <c r="AH1207" t="s">
        <v>66</v>
      </c>
    </row>
    <row r="1208" spans="1:34" x14ac:dyDescent="0.25">
      <c r="A1208" t="s">
        <v>7341</v>
      </c>
      <c r="B1208" t="s">
        <v>54</v>
      </c>
      <c r="C1208" s="5">
        <v>45292</v>
      </c>
      <c r="D1208" s="5">
        <v>45322</v>
      </c>
      <c r="E1208" t="s">
        <v>41</v>
      </c>
      <c r="F1208" t="s">
        <v>7342</v>
      </c>
      <c r="G1208" t="s">
        <v>7343</v>
      </c>
      <c r="H1208" t="s">
        <v>7343</v>
      </c>
      <c r="I1208" t="s">
        <v>138</v>
      </c>
      <c r="J1208" t="s">
        <v>188</v>
      </c>
      <c r="K1208" t="s">
        <v>321</v>
      </c>
      <c r="L1208" t="s">
        <v>140</v>
      </c>
      <c r="M1208" t="s">
        <v>52</v>
      </c>
      <c r="N1208" t="s">
        <v>7344</v>
      </c>
      <c r="O1208" t="s">
        <v>62</v>
      </c>
      <c r="P1208" t="s">
        <v>7345</v>
      </c>
      <c r="Q1208" t="s">
        <v>62</v>
      </c>
      <c r="R1208" t="s">
        <v>7346</v>
      </c>
      <c r="S1208" t="s">
        <v>7346</v>
      </c>
      <c r="T1208" t="s">
        <v>7346</v>
      </c>
      <c r="U1208" t="s">
        <v>7346</v>
      </c>
      <c r="V1208" t="s">
        <v>7346</v>
      </c>
      <c r="W1208" t="s">
        <v>7346</v>
      </c>
      <c r="X1208" t="s">
        <v>7346</v>
      </c>
      <c r="Y1208" t="s">
        <v>7346</v>
      </c>
      <c r="Z1208" t="s">
        <v>7346</v>
      </c>
      <c r="AA1208" t="s">
        <v>7346</v>
      </c>
      <c r="AB1208" t="s">
        <v>7346</v>
      </c>
      <c r="AC1208" t="s">
        <v>7346</v>
      </c>
      <c r="AD1208" t="s">
        <v>7346</v>
      </c>
      <c r="AE1208" t="s">
        <v>65</v>
      </c>
      <c r="AF1208" s="5">
        <v>45322</v>
      </c>
      <c r="AG1208" s="5">
        <v>45322</v>
      </c>
      <c r="AH1208" t="s">
        <v>66</v>
      </c>
    </row>
    <row r="1209" spans="1:34" x14ac:dyDescent="0.25">
      <c r="A1209" t="s">
        <v>7347</v>
      </c>
      <c r="B1209" t="s">
        <v>54</v>
      </c>
      <c r="C1209" s="5">
        <v>45292</v>
      </c>
      <c r="D1209" s="5">
        <v>45322</v>
      </c>
      <c r="E1209" t="s">
        <v>48</v>
      </c>
      <c r="F1209" t="s">
        <v>1083</v>
      </c>
      <c r="G1209" t="s">
        <v>1084</v>
      </c>
      <c r="H1209" t="s">
        <v>1084</v>
      </c>
      <c r="I1209" t="s">
        <v>252</v>
      </c>
      <c r="J1209" t="s">
        <v>7348</v>
      </c>
      <c r="K1209" t="s">
        <v>321</v>
      </c>
      <c r="L1209" t="s">
        <v>255</v>
      </c>
      <c r="M1209" t="s">
        <v>51</v>
      </c>
      <c r="N1209" t="s">
        <v>7349</v>
      </c>
      <c r="O1209" t="s">
        <v>62</v>
      </c>
      <c r="P1209" t="s">
        <v>7350</v>
      </c>
      <c r="Q1209" t="s">
        <v>62</v>
      </c>
      <c r="R1209" t="s">
        <v>7351</v>
      </c>
      <c r="S1209" t="s">
        <v>7351</v>
      </c>
      <c r="T1209" t="s">
        <v>7351</v>
      </c>
      <c r="U1209" t="s">
        <v>7351</v>
      </c>
      <c r="V1209" t="s">
        <v>7351</v>
      </c>
      <c r="W1209" t="s">
        <v>7351</v>
      </c>
      <c r="X1209" t="s">
        <v>7351</v>
      </c>
      <c r="Y1209" t="s">
        <v>7351</v>
      </c>
      <c r="Z1209" t="s">
        <v>7351</v>
      </c>
      <c r="AA1209" t="s">
        <v>7351</v>
      </c>
      <c r="AB1209" t="s">
        <v>7351</v>
      </c>
      <c r="AC1209" t="s">
        <v>7351</v>
      </c>
      <c r="AD1209" t="s">
        <v>7351</v>
      </c>
      <c r="AE1209" t="s">
        <v>65</v>
      </c>
      <c r="AF1209" s="5">
        <v>45322</v>
      </c>
      <c r="AG1209" s="5">
        <v>45322</v>
      </c>
      <c r="AH1209" t="s">
        <v>66</v>
      </c>
    </row>
    <row r="1210" spans="1:34" x14ac:dyDescent="0.25">
      <c r="A1210" t="s">
        <v>7352</v>
      </c>
      <c r="B1210" t="s">
        <v>54</v>
      </c>
      <c r="C1210" s="5">
        <v>45292</v>
      </c>
      <c r="D1210" s="5">
        <v>45322</v>
      </c>
      <c r="E1210" t="s">
        <v>41</v>
      </c>
      <c r="F1210" t="s">
        <v>164</v>
      </c>
      <c r="G1210" t="s">
        <v>165</v>
      </c>
      <c r="H1210" t="s">
        <v>165</v>
      </c>
      <c r="I1210" t="s">
        <v>78</v>
      </c>
      <c r="J1210" t="s">
        <v>7353</v>
      </c>
      <c r="K1210" t="s">
        <v>236</v>
      </c>
      <c r="L1210" t="s">
        <v>7354</v>
      </c>
      <c r="M1210" t="s">
        <v>52</v>
      </c>
      <c r="N1210" t="s">
        <v>7355</v>
      </c>
      <c r="O1210" t="s">
        <v>62</v>
      </c>
      <c r="P1210" t="s">
        <v>7356</v>
      </c>
      <c r="Q1210" t="s">
        <v>62</v>
      </c>
      <c r="R1210" t="s">
        <v>7357</v>
      </c>
      <c r="S1210" t="s">
        <v>7357</v>
      </c>
      <c r="T1210" t="s">
        <v>7357</v>
      </c>
      <c r="U1210" t="s">
        <v>7357</v>
      </c>
      <c r="V1210" t="s">
        <v>7357</v>
      </c>
      <c r="W1210" t="s">
        <v>7357</v>
      </c>
      <c r="X1210" t="s">
        <v>7357</v>
      </c>
      <c r="Y1210" t="s">
        <v>7357</v>
      </c>
      <c r="Z1210" t="s">
        <v>7357</v>
      </c>
      <c r="AA1210" t="s">
        <v>7357</v>
      </c>
      <c r="AB1210" t="s">
        <v>7357</v>
      </c>
      <c r="AC1210" t="s">
        <v>7357</v>
      </c>
      <c r="AD1210" t="s">
        <v>7357</v>
      </c>
      <c r="AE1210" t="s">
        <v>65</v>
      </c>
      <c r="AF1210" s="5">
        <v>45322</v>
      </c>
      <c r="AG1210" s="5">
        <v>45322</v>
      </c>
      <c r="AH1210" t="s">
        <v>66</v>
      </c>
    </row>
    <row r="1211" spans="1:34" x14ac:dyDescent="0.25">
      <c r="A1211" t="s">
        <v>7358</v>
      </c>
      <c r="B1211" t="s">
        <v>54</v>
      </c>
      <c r="C1211" s="5">
        <v>45292</v>
      </c>
      <c r="D1211" s="5">
        <v>45322</v>
      </c>
      <c r="E1211" t="s">
        <v>48</v>
      </c>
      <c r="F1211" t="s">
        <v>656</v>
      </c>
      <c r="G1211" t="s">
        <v>657</v>
      </c>
      <c r="H1211" t="s">
        <v>658</v>
      </c>
      <c r="I1211" t="s">
        <v>78</v>
      </c>
      <c r="J1211" t="s">
        <v>4319</v>
      </c>
      <c r="K1211" t="s">
        <v>3572</v>
      </c>
      <c r="L1211" t="s">
        <v>3428</v>
      </c>
      <c r="M1211" t="s">
        <v>51</v>
      </c>
      <c r="N1211" t="s">
        <v>7359</v>
      </c>
      <c r="O1211" t="s">
        <v>62</v>
      </c>
      <c r="P1211" t="s">
        <v>7360</v>
      </c>
      <c r="Q1211" t="s">
        <v>62</v>
      </c>
      <c r="R1211" t="s">
        <v>7361</v>
      </c>
      <c r="S1211" t="s">
        <v>7361</v>
      </c>
      <c r="T1211" t="s">
        <v>7361</v>
      </c>
      <c r="U1211" t="s">
        <v>7361</v>
      </c>
      <c r="V1211" t="s">
        <v>7361</v>
      </c>
      <c r="W1211" t="s">
        <v>7361</v>
      </c>
      <c r="X1211" t="s">
        <v>7361</v>
      </c>
      <c r="Y1211" t="s">
        <v>7361</v>
      </c>
      <c r="Z1211" t="s">
        <v>7361</v>
      </c>
      <c r="AA1211" t="s">
        <v>7361</v>
      </c>
      <c r="AB1211" t="s">
        <v>7361</v>
      </c>
      <c r="AC1211" t="s">
        <v>7361</v>
      </c>
      <c r="AD1211" t="s">
        <v>7361</v>
      </c>
      <c r="AE1211" t="s">
        <v>65</v>
      </c>
      <c r="AF1211" s="5">
        <v>45322</v>
      </c>
      <c r="AG1211" s="5">
        <v>45322</v>
      </c>
      <c r="AH1211" t="s">
        <v>66</v>
      </c>
    </row>
    <row r="1212" spans="1:34" x14ac:dyDescent="0.25">
      <c r="A1212" t="s">
        <v>7362</v>
      </c>
      <c r="B1212" t="s">
        <v>54</v>
      </c>
      <c r="C1212" s="5">
        <v>45292</v>
      </c>
      <c r="D1212" s="5">
        <v>45322</v>
      </c>
      <c r="E1212" t="s">
        <v>48</v>
      </c>
      <c r="F1212" t="s">
        <v>665</v>
      </c>
      <c r="G1212" t="s">
        <v>666</v>
      </c>
      <c r="H1212" t="s">
        <v>667</v>
      </c>
      <c r="I1212" t="s">
        <v>78</v>
      </c>
      <c r="J1212" t="s">
        <v>7363</v>
      </c>
      <c r="K1212" t="s">
        <v>60</v>
      </c>
      <c r="L1212" t="s">
        <v>182</v>
      </c>
      <c r="M1212" t="s">
        <v>51</v>
      </c>
      <c r="N1212" t="s">
        <v>1350</v>
      </c>
      <c r="O1212" t="s">
        <v>62</v>
      </c>
      <c r="P1212" t="s">
        <v>1351</v>
      </c>
      <c r="Q1212" t="s">
        <v>62</v>
      </c>
      <c r="R1212" t="s">
        <v>7364</v>
      </c>
      <c r="S1212" t="s">
        <v>7364</v>
      </c>
      <c r="T1212" t="s">
        <v>7364</v>
      </c>
      <c r="U1212" t="s">
        <v>7364</v>
      </c>
      <c r="V1212" t="s">
        <v>7364</v>
      </c>
      <c r="W1212" t="s">
        <v>7364</v>
      </c>
      <c r="X1212" t="s">
        <v>7364</v>
      </c>
      <c r="Y1212" t="s">
        <v>7364</v>
      </c>
      <c r="Z1212" t="s">
        <v>7364</v>
      </c>
      <c r="AA1212" t="s">
        <v>7364</v>
      </c>
      <c r="AB1212" t="s">
        <v>7364</v>
      </c>
      <c r="AC1212" t="s">
        <v>7364</v>
      </c>
      <c r="AD1212" t="s">
        <v>7364</v>
      </c>
      <c r="AE1212" t="s">
        <v>65</v>
      </c>
      <c r="AF1212" s="5">
        <v>45322</v>
      </c>
      <c r="AG1212" s="5">
        <v>45322</v>
      </c>
      <c r="AH1212" t="s">
        <v>66</v>
      </c>
    </row>
    <row r="1213" spans="1:34" x14ac:dyDescent="0.25">
      <c r="A1213" t="s">
        <v>7365</v>
      </c>
      <c r="B1213" t="s">
        <v>54</v>
      </c>
      <c r="C1213" s="5">
        <v>45292</v>
      </c>
      <c r="D1213" s="5">
        <v>45322</v>
      </c>
      <c r="E1213" t="s">
        <v>48</v>
      </c>
      <c r="F1213" t="s">
        <v>665</v>
      </c>
      <c r="G1213" t="s">
        <v>666</v>
      </c>
      <c r="H1213" t="s">
        <v>667</v>
      </c>
      <c r="I1213" t="s">
        <v>78</v>
      </c>
      <c r="J1213" t="s">
        <v>188</v>
      </c>
      <c r="K1213" t="s">
        <v>2932</v>
      </c>
      <c r="L1213" t="s">
        <v>254</v>
      </c>
      <c r="M1213" t="s">
        <v>52</v>
      </c>
      <c r="N1213" t="s">
        <v>5675</v>
      </c>
      <c r="O1213" t="s">
        <v>62</v>
      </c>
      <c r="P1213" t="s">
        <v>5676</v>
      </c>
      <c r="Q1213" t="s">
        <v>62</v>
      </c>
      <c r="R1213" t="s">
        <v>7366</v>
      </c>
      <c r="S1213" t="s">
        <v>7366</v>
      </c>
      <c r="T1213" t="s">
        <v>7366</v>
      </c>
      <c r="U1213" t="s">
        <v>7366</v>
      </c>
      <c r="V1213" t="s">
        <v>7366</v>
      </c>
      <c r="W1213" t="s">
        <v>7366</v>
      </c>
      <c r="X1213" t="s">
        <v>7366</v>
      </c>
      <c r="Y1213" t="s">
        <v>7366</v>
      </c>
      <c r="Z1213" t="s">
        <v>7366</v>
      </c>
      <c r="AA1213" t="s">
        <v>7366</v>
      </c>
      <c r="AB1213" t="s">
        <v>7366</v>
      </c>
      <c r="AC1213" t="s">
        <v>7366</v>
      </c>
      <c r="AD1213" t="s">
        <v>7366</v>
      </c>
      <c r="AE1213" t="s">
        <v>65</v>
      </c>
      <c r="AF1213" s="5">
        <v>45322</v>
      </c>
      <c r="AG1213" s="5">
        <v>45322</v>
      </c>
      <c r="AH1213" t="s">
        <v>66</v>
      </c>
    </row>
    <row r="1214" spans="1:34" x14ac:dyDescent="0.25">
      <c r="A1214" t="s">
        <v>7367</v>
      </c>
      <c r="B1214" t="s">
        <v>54</v>
      </c>
      <c r="C1214" s="5">
        <v>45292</v>
      </c>
      <c r="D1214" s="5">
        <v>45322</v>
      </c>
      <c r="E1214" t="s">
        <v>48</v>
      </c>
      <c r="F1214" t="s">
        <v>656</v>
      </c>
      <c r="G1214" t="s">
        <v>657</v>
      </c>
      <c r="H1214" t="s">
        <v>658</v>
      </c>
      <c r="I1214" t="s">
        <v>78</v>
      </c>
      <c r="J1214" t="s">
        <v>7368</v>
      </c>
      <c r="K1214" t="s">
        <v>3906</v>
      </c>
      <c r="L1214" t="s">
        <v>270</v>
      </c>
      <c r="M1214" t="s">
        <v>51</v>
      </c>
      <c r="N1214" t="s">
        <v>2606</v>
      </c>
      <c r="O1214" t="s">
        <v>62</v>
      </c>
      <c r="P1214" t="s">
        <v>2607</v>
      </c>
      <c r="Q1214" t="s">
        <v>62</v>
      </c>
      <c r="R1214" t="s">
        <v>7369</v>
      </c>
      <c r="S1214" t="s">
        <v>7369</v>
      </c>
      <c r="T1214" t="s">
        <v>7369</v>
      </c>
      <c r="U1214" t="s">
        <v>7369</v>
      </c>
      <c r="V1214" t="s">
        <v>7369</v>
      </c>
      <c r="W1214" t="s">
        <v>7369</v>
      </c>
      <c r="X1214" t="s">
        <v>7369</v>
      </c>
      <c r="Y1214" t="s">
        <v>7369</v>
      </c>
      <c r="Z1214" t="s">
        <v>7369</v>
      </c>
      <c r="AA1214" t="s">
        <v>7369</v>
      </c>
      <c r="AB1214" t="s">
        <v>7369</v>
      </c>
      <c r="AC1214" t="s">
        <v>7369</v>
      </c>
      <c r="AD1214" t="s">
        <v>7369</v>
      </c>
      <c r="AE1214" t="s">
        <v>65</v>
      </c>
      <c r="AF1214" s="5">
        <v>45322</v>
      </c>
      <c r="AG1214" s="5">
        <v>45322</v>
      </c>
      <c r="AH1214" t="s">
        <v>66</v>
      </c>
    </row>
    <row r="1215" spans="1:34" x14ac:dyDescent="0.25">
      <c r="A1215" t="s">
        <v>7370</v>
      </c>
      <c r="B1215" t="s">
        <v>54</v>
      </c>
      <c r="C1215" s="5">
        <v>45292</v>
      </c>
      <c r="D1215" s="5">
        <v>45322</v>
      </c>
      <c r="E1215" t="s">
        <v>48</v>
      </c>
      <c r="F1215" t="s">
        <v>1321</v>
      </c>
      <c r="G1215" t="s">
        <v>1322</v>
      </c>
      <c r="H1215" t="s">
        <v>1322</v>
      </c>
      <c r="I1215" t="s">
        <v>94</v>
      </c>
      <c r="J1215" t="s">
        <v>7371</v>
      </c>
      <c r="K1215" t="s">
        <v>7372</v>
      </c>
      <c r="L1215" t="s">
        <v>727</v>
      </c>
      <c r="M1215" t="s">
        <v>51</v>
      </c>
      <c r="N1215" t="s">
        <v>7373</v>
      </c>
      <c r="O1215" t="s">
        <v>62</v>
      </c>
      <c r="P1215" t="s">
        <v>7374</v>
      </c>
      <c r="Q1215" t="s">
        <v>62</v>
      </c>
      <c r="R1215" t="s">
        <v>7375</v>
      </c>
      <c r="S1215" t="s">
        <v>7375</v>
      </c>
      <c r="T1215" t="s">
        <v>7375</v>
      </c>
      <c r="U1215" t="s">
        <v>7375</v>
      </c>
      <c r="V1215" t="s">
        <v>7375</v>
      </c>
      <c r="W1215" t="s">
        <v>7375</v>
      </c>
      <c r="X1215" t="s">
        <v>7375</v>
      </c>
      <c r="Y1215" t="s">
        <v>7375</v>
      </c>
      <c r="Z1215" t="s">
        <v>7375</v>
      </c>
      <c r="AA1215" t="s">
        <v>7375</v>
      </c>
      <c r="AB1215" t="s">
        <v>7375</v>
      </c>
      <c r="AC1215" t="s">
        <v>7375</v>
      </c>
      <c r="AD1215" t="s">
        <v>7375</v>
      </c>
      <c r="AE1215" t="s">
        <v>65</v>
      </c>
      <c r="AF1215" s="5">
        <v>45322</v>
      </c>
      <c r="AG1215" s="5">
        <v>45322</v>
      </c>
      <c r="AH1215" t="s">
        <v>66</v>
      </c>
    </row>
    <row r="1216" spans="1:34" x14ac:dyDescent="0.25">
      <c r="A1216" t="s">
        <v>7376</v>
      </c>
      <c r="B1216" t="s">
        <v>54</v>
      </c>
      <c r="C1216" s="5">
        <v>45292</v>
      </c>
      <c r="D1216" s="5">
        <v>45322</v>
      </c>
      <c r="E1216" t="s">
        <v>48</v>
      </c>
      <c r="F1216" t="s">
        <v>4604</v>
      </c>
      <c r="G1216" t="s">
        <v>4605</v>
      </c>
      <c r="H1216" t="s">
        <v>4605</v>
      </c>
      <c r="I1216" t="s">
        <v>118</v>
      </c>
      <c r="J1216" t="s">
        <v>7377</v>
      </c>
      <c r="K1216" t="s">
        <v>832</v>
      </c>
      <c r="L1216" t="s">
        <v>833</v>
      </c>
      <c r="M1216" t="s">
        <v>51</v>
      </c>
      <c r="N1216" t="s">
        <v>7378</v>
      </c>
      <c r="O1216" t="s">
        <v>62</v>
      </c>
      <c r="P1216" t="s">
        <v>7379</v>
      </c>
      <c r="Q1216" t="s">
        <v>62</v>
      </c>
      <c r="R1216" t="s">
        <v>7380</v>
      </c>
      <c r="S1216" t="s">
        <v>7380</v>
      </c>
      <c r="T1216" t="s">
        <v>7380</v>
      </c>
      <c r="U1216" t="s">
        <v>7380</v>
      </c>
      <c r="V1216" t="s">
        <v>7380</v>
      </c>
      <c r="W1216" t="s">
        <v>7380</v>
      </c>
      <c r="X1216" t="s">
        <v>7380</v>
      </c>
      <c r="Y1216" t="s">
        <v>7380</v>
      </c>
      <c r="Z1216" t="s">
        <v>7380</v>
      </c>
      <c r="AA1216" t="s">
        <v>7380</v>
      </c>
      <c r="AB1216" t="s">
        <v>7380</v>
      </c>
      <c r="AC1216" t="s">
        <v>7380</v>
      </c>
      <c r="AD1216" t="s">
        <v>7380</v>
      </c>
      <c r="AE1216" t="s">
        <v>65</v>
      </c>
      <c r="AF1216" s="5">
        <v>45322</v>
      </c>
      <c r="AG1216" s="5">
        <v>45322</v>
      </c>
      <c r="AH1216" t="s">
        <v>66</v>
      </c>
    </row>
    <row r="1217" spans="1:34" x14ac:dyDescent="0.25">
      <c r="A1217" t="s">
        <v>7381</v>
      </c>
      <c r="B1217" t="s">
        <v>54</v>
      </c>
      <c r="C1217" s="5">
        <v>45292</v>
      </c>
      <c r="D1217" s="5">
        <v>45322</v>
      </c>
      <c r="E1217" t="s">
        <v>48</v>
      </c>
      <c r="F1217" t="s">
        <v>887</v>
      </c>
      <c r="G1217" t="s">
        <v>888</v>
      </c>
      <c r="H1217" t="s">
        <v>889</v>
      </c>
      <c r="I1217" t="s">
        <v>187</v>
      </c>
      <c r="J1217" t="s">
        <v>7382</v>
      </c>
      <c r="K1217" t="s">
        <v>858</v>
      </c>
      <c r="L1217" t="s">
        <v>7383</v>
      </c>
      <c r="M1217" t="s">
        <v>51</v>
      </c>
      <c r="N1217" t="s">
        <v>1989</v>
      </c>
      <c r="O1217" t="s">
        <v>62</v>
      </c>
      <c r="P1217" t="s">
        <v>7384</v>
      </c>
      <c r="Q1217" t="s">
        <v>62</v>
      </c>
      <c r="R1217" t="s">
        <v>7385</v>
      </c>
      <c r="S1217" t="s">
        <v>7385</v>
      </c>
      <c r="T1217" t="s">
        <v>7385</v>
      </c>
      <c r="U1217" t="s">
        <v>7385</v>
      </c>
      <c r="V1217" t="s">
        <v>7385</v>
      </c>
      <c r="W1217" t="s">
        <v>7385</v>
      </c>
      <c r="X1217" t="s">
        <v>7385</v>
      </c>
      <c r="Y1217" t="s">
        <v>7385</v>
      </c>
      <c r="Z1217" t="s">
        <v>7385</v>
      </c>
      <c r="AA1217" t="s">
        <v>7385</v>
      </c>
      <c r="AB1217" t="s">
        <v>7385</v>
      </c>
      <c r="AC1217" t="s">
        <v>7385</v>
      </c>
      <c r="AD1217" t="s">
        <v>7385</v>
      </c>
      <c r="AE1217" t="s">
        <v>65</v>
      </c>
      <c r="AF1217" s="5">
        <v>45322</v>
      </c>
      <c r="AG1217" s="5">
        <v>45322</v>
      </c>
      <c r="AH1217" t="s">
        <v>66</v>
      </c>
    </row>
    <row r="1218" spans="1:34" x14ac:dyDescent="0.25">
      <c r="A1218" t="s">
        <v>7386</v>
      </c>
      <c r="B1218" t="s">
        <v>54</v>
      </c>
      <c r="C1218" s="5">
        <v>45292</v>
      </c>
      <c r="D1218" s="5">
        <v>45322</v>
      </c>
      <c r="E1218" t="s">
        <v>48</v>
      </c>
      <c r="F1218" t="s">
        <v>1577</v>
      </c>
      <c r="G1218" t="s">
        <v>1578</v>
      </c>
      <c r="H1218" t="s">
        <v>1578</v>
      </c>
      <c r="I1218" t="s">
        <v>138</v>
      </c>
      <c r="J1218" t="s">
        <v>3071</v>
      </c>
      <c r="K1218" t="s">
        <v>1430</v>
      </c>
      <c r="L1218" t="s">
        <v>3072</v>
      </c>
      <c r="M1218" t="s">
        <v>52</v>
      </c>
      <c r="N1218" t="s">
        <v>7387</v>
      </c>
      <c r="O1218" t="s">
        <v>62</v>
      </c>
      <c r="P1218" t="s">
        <v>7388</v>
      </c>
      <c r="Q1218" t="s">
        <v>62</v>
      </c>
      <c r="R1218" t="s">
        <v>7389</v>
      </c>
      <c r="S1218" t="s">
        <v>7389</v>
      </c>
      <c r="T1218" t="s">
        <v>7389</v>
      </c>
      <c r="U1218" t="s">
        <v>7389</v>
      </c>
      <c r="V1218" t="s">
        <v>7389</v>
      </c>
      <c r="W1218" t="s">
        <v>7389</v>
      </c>
      <c r="X1218" t="s">
        <v>7389</v>
      </c>
      <c r="Y1218" t="s">
        <v>7389</v>
      </c>
      <c r="Z1218" t="s">
        <v>7389</v>
      </c>
      <c r="AA1218" t="s">
        <v>7389</v>
      </c>
      <c r="AB1218" t="s">
        <v>7389</v>
      </c>
      <c r="AC1218" t="s">
        <v>7389</v>
      </c>
      <c r="AD1218" t="s">
        <v>7389</v>
      </c>
      <c r="AE1218" t="s">
        <v>65</v>
      </c>
      <c r="AF1218" s="5">
        <v>45322</v>
      </c>
      <c r="AG1218" s="5">
        <v>45322</v>
      </c>
      <c r="AH1218" t="s">
        <v>66</v>
      </c>
    </row>
    <row r="1219" spans="1:34" x14ac:dyDescent="0.25">
      <c r="A1219" t="s">
        <v>7390</v>
      </c>
      <c r="B1219" t="s">
        <v>54</v>
      </c>
      <c r="C1219" s="5">
        <v>45292</v>
      </c>
      <c r="D1219" s="5">
        <v>45322</v>
      </c>
      <c r="E1219" t="s">
        <v>41</v>
      </c>
      <c r="F1219" t="s">
        <v>7391</v>
      </c>
      <c r="G1219" t="s">
        <v>7392</v>
      </c>
      <c r="H1219" t="s">
        <v>7392</v>
      </c>
      <c r="I1219" t="s">
        <v>68</v>
      </c>
      <c r="J1219" t="s">
        <v>7393</v>
      </c>
      <c r="K1219" t="s">
        <v>262</v>
      </c>
      <c r="L1219" t="s">
        <v>262</v>
      </c>
      <c r="M1219" t="s">
        <v>51</v>
      </c>
      <c r="N1219" t="s">
        <v>7394</v>
      </c>
      <c r="O1219" t="s">
        <v>62</v>
      </c>
      <c r="P1219" t="s">
        <v>7395</v>
      </c>
      <c r="Q1219" t="s">
        <v>62</v>
      </c>
      <c r="R1219" t="s">
        <v>7396</v>
      </c>
      <c r="S1219" t="s">
        <v>7396</v>
      </c>
      <c r="T1219" t="s">
        <v>7396</v>
      </c>
      <c r="U1219" t="s">
        <v>7396</v>
      </c>
      <c r="V1219" t="s">
        <v>7396</v>
      </c>
      <c r="W1219" t="s">
        <v>7396</v>
      </c>
      <c r="X1219" t="s">
        <v>7396</v>
      </c>
      <c r="Y1219" t="s">
        <v>7396</v>
      </c>
      <c r="Z1219" t="s">
        <v>7396</v>
      </c>
      <c r="AA1219" t="s">
        <v>7396</v>
      </c>
      <c r="AB1219" t="s">
        <v>7396</v>
      </c>
      <c r="AC1219" t="s">
        <v>7396</v>
      </c>
      <c r="AD1219" t="s">
        <v>7396</v>
      </c>
      <c r="AE1219" t="s">
        <v>65</v>
      </c>
      <c r="AF1219" s="5">
        <v>45322</v>
      </c>
      <c r="AG1219" s="5">
        <v>45322</v>
      </c>
      <c r="AH1219" t="s">
        <v>66</v>
      </c>
    </row>
    <row r="1220" spans="1:34" x14ac:dyDescent="0.25">
      <c r="A1220" t="s">
        <v>7397</v>
      </c>
      <c r="B1220" t="s">
        <v>54</v>
      </c>
      <c r="C1220" s="5">
        <v>45292</v>
      </c>
      <c r="D1220" s="5">
        <v>45322</v>
      </c>
      <c r="E1220" t="s">
        <v>41</v>
      </c>
      <c r="F1220" t="s">
        <v>7398</v>
      </c>
      <c r="G1220" t="s">
        <v>7399</v>
      </c>
      <c r="H1220" t="s">
        <v>7400</v>
      </c>
      <c r="I1220" t="s">
        <v>78</v>
      </c>
      <c r="J1220" t="s">
        <v>7401</v>
      </c>
      <c r="K1220" t="s">
        <v>7402</v>
      </c>
      <c r="L1220" t="s">
        <v>5016</v>
      </c>
      <c r="M1220" t="s">
        <v>51</v>
      </c>
      <c r="N1220" t="s">
        <v>7403</v>
      </c>
      <c r="O1220" t="s">
        <v>62</v>
      </c>
      <c r="P1220" t="s">
        <v>7404</v>
      </c>
      <c r="Q1220" t="s">
        <v>62</v>
      </c>
      <c r="R1220" t="s">
        <v>7405</v>
      </c>
      <c r="S1220" t="s">
        <v>7405</v>
      </c>
      <c r="T1220" t="s">
        <v>7405</v>
      </c>
      <c r="U1220" t="s">
        <v>7405</v>
      </c>
      <c r="V1220" t="s">
        <v>7405</v>
      </c>
      <c r="W1220" t="s">
        <v>7405</v>
      </c>
      <c r="X1220" t="s">
        <v>7405</v>
      </c>
      <c r="Y1220" t="s">
        <v>7405</v>
      </c>
      <c r="Z1220" t="s">
        <v>7405</v>
      </c>
      <c r="AA1220" t="s">
        <v>7405</v>
      </c>
      <c r="AB1220" t="s">
        <v>7405</v>
      </c>
      <c r="AC1220" t="s">
        <v>7405</v>
      </c>
      <c r="AD1220" t="s">
        <v>7405</v>
      </c>
      <c r="AE1220" t="s">
        <v>65</v>
      </c>
      <c r="AF1220" s="5">
        <v>45322</v>
      </c>
      <c r="AG1220" s="5">
        <v>45322</v>
      </c>
      <c r="AH1220" t="s">
        <v>66</v>
      </c>
    </row>
    <row r="1221" spans="1:34" x14ac:dyDescent="0.25">
      <c r="A1221" t="s">
        <v>7406</v>
      </c>
      <c r="B1221" t="s">
        <v>54</v>
      </c>
      <c r="C1221" s="5">
        <v>45292</v>
      </c>
      <c r="D1221" s="5">
        <v>45322</v>
      </c>
      <c r="E1221" t="s">
        <v>48</v>
      </c>
      <c r="F1221" t="s">
        <v>7407</v>
      </c>
      <c r="G1221" t="s">
        <v>7408</v>
      </c>
      <c r="H1221" t="s">
        <v>7409</v>
      </c>
      <c r="I1221" t="s">
        <v>78</v>
      </c>
      <c r="J1221" t="s">
        <v>7410</v>
      </c>
      <c r="K1221" t="s">
        <v>7411</v>
      </c>
      <c r="L1221" t="s">
        <v>7412</v>
      </c>
      <c r="M1221" t="s">
        <v>52</v>
      </c>
      <c r="N1221" t="s">
        <v>7413</v>
      </c>
      <c r="O1221" t="s">
        <v>62</v>
      </c>
      <c r="P1221" t="s">
        <v>7414</v>
      </c>
      <c r="Q1221" t="s">
        <v>62</v>
      </c>
      <c r="R1221" t="s">
        <v>7415</v>
      </c>
      <c r="S1221" t="s">
        <v>7415</v>
      </c>
      <c r="T1221" t="s">
        <v>7415</v>
      </c>
      <c r="U1221" t="s">
        <v>7415</v>
      </c>
      <c r="V1221" t="s">
        <v>7415</v>
      </c>
      <c r="W1221" t="s">
        <v>7415</v>
      </c>
      <c r="X1221" t="s">
        <v>7415</v>
      </c>
      <c r="Y1221" t="s">
        <v>7415</v>
      </c>
      <c r="Z1221" t="s">
        <v>7415</v>
      </c>
      <c r="AA1221" t="s">
        <v>7415</v>
      </c>
      <c r="AB1221" t="s">
        <v>7415</v>
      </c>
      <c r="AC1221" t="s">
        <v>7415</v>
      </c>
      <c r="AD1221" t="s">
        <v>7415</v>
      </c>
      <c r="AE1221" t="s">
        <v>65</v>
      </c>
      <c r="AF1221" s="5">
        <v>45322</v>
      </c>
      <c r="AG1221" s="5">
        <v>45322</v>
      </c>
      <c r="AH1221" t="s">
        <v>66</v>
      </c>
    </row>
    <row r="1222" spans="1:34" x14ac:dyDescent="0.25">
      <c r="A1222" t="s">
        <v>7416</v>
      </c>
      <c r="B1222" t="s">
        <v>54</v>
      </c>
      <c r="C1222" s="5">
        <v>45292</v>
      </c>
      <c r="D1222" s="5">
        <v>45322</v>
      </c>
      <c r="E1222" t="s">
        <v>48</v>
      </c>
      <c r="F1222" t="s">
        <v>7417</v>
      </c>
      <c r="G1222" t="s">
        <v>7418</v>
      </c>
      <c r="H1222" t="s">
        <v>7419</v>
      </c>
      <c r="I1222" t="s">
        <v>149</v>
      </c>
      <c r="J1222" t="s">
        <v>7420</v>
      </c>
      <c r="K1222" t="s">
        <v>7421</v>
      </c>
      <c r="L1222" t="s">
        <v>7422</v>
      </c>
      <c r="M1222" t="s">
        <v>52</v>
      </c>
      <c r="N1222" t="s">
        <v>7423</v>
      </c>
      <c r="O1222" t="s">
        <v>62</v>
      </c>
      <c r="P1222" t="s">
        <v>7424</v>
      </c>
      <c r="Q1222" t="s">
        <v>62</v>
      </c>
      <c r="R1222" t="s">
        <v>7425</v>
      </c>
      <c r="S1222" t="s">
        <v>7425</v>
      </c>
      <c r="T1222" t="s">
        <v>7425</v>
      </c>
      <c r="U1222" t="s">
        <v>7425</v>
      </c>
      <c r="V1222" t="s">
        <v>7425</v>
      </c>
      <c r="W1222" t="s">
        <v>7425</v>
      </c>
      <c r="X1222" t="s">
        <v>7425</v>
      </c>
      <c r="Y1222" t="s">
        <v>7425</v>
      </c>
      <c r="Z1222" t="s">
        <v>7425</v>
      </c>
      <c r="AA1222" t="s">
        <v>7425</v>
      </c>
      <c r="AB1222" t="s">
        <v>7425</v>
      </c>
      <c r="AC1222" t="s">
        <v>7425</v>
      </c>
      <c r="AD1222" t="s">
        <v>7425</v>
      </c>
      <c r="AE1222" t="s">
        <v>65</v>
      </c>
      <c r="AF1222" s="5">
        <v>45322</v>
      </c>
      <c r="AG1222" s="5">
        <v>45322</v>
      </c>
      <c r="AH1222" t="s">
        <v>66</v>
      </c>
    </row>
    <row r="1223" spans="1:34" x14ac:dyDescent="0.25">
      <c r="A1223" t="s">
        <v>7426</v>
      </c>
      <c r="B1223" t="s">
        <v>54</v>
      </c>
      <c r="C1223" s="5">
        <v>45292</v>
      </c>
      <c r="D1223" s="5">
        <v>45322</v>
      </c>
      <c r="E1223" t="s">
        <v>41</v>
      </c>
      <c r="F1223" t="s">
        <v>1210</v>
      </c>
      <c r="G1223" t="s">
        <v>1211</v>
      </c>
      <c r="H1223" t="s">
        <v>1212</v>
      </c>
      <c r="I1223" t="s">
        <v>252</v>
      </c>
      <c r="J1223" t="s">
        <v>1076</v>
      </c>
      <c r="K1223" t="s">
        <v>1604</v>
      </c>
      <c r="L1223" t="s">
        <v>2752</v>
      </c>
      <c r="M1223" t="s">
        <v>51</v>
      </c>
      <c r="N1223" t="s">
        <v>7427</v>
      </c>
      <c r="O1223" t="s">
        <v>62</v>
      </c>
      <c r="P1223" t="s">
        <v>7428</v>
      </c>
      <c r="Q1223" t="s">
        <v>62</v>
      </c>
      <c r="R1223" t="s">
        <v>7429</v>
      </c>
      <c r="S1223" t="s">
        <v>7429</v>
      </c>
      <c r="T1223" t="s">
        <v>7429</v>
      </c>
      <c r="U1223" t="s">
        <v>7429</v>
      </c>
      <c r="V1223" t="s">
        <v>7429</v>
      </c>
      <c r="W1223" t="s">
        <v>7429</v>
      </c>
      <c r="X1223" t="s">
        <v>7429</v>
      </c>
      <c r="Y1223" t="s">
        <v>7429</v>
      </c>
      <c r="Z1223" t="s">
        <v>7429</v>
      </c>
      <c r="AA1223" t="s">
        <v>7429</v>
      </c>
      <c r="AB1223" t="s">
        <v>7429</v>
      </c>
      <c r="AC1223" t="s">
        <v>7429</v>
      </c>
      <c r="AD1223" t="s">
        <v>7429</v>
      </c>
      <c r="AE1223" t="s">
        <v>65</v>
      </c>
      <c r="AF1223" s="5">
        <v>45322</v>
      </c>
      <c r="AG1223" s="5">
        <v>45322</v>
      </c>
      <c r="AH1223" t="s">
        <v>66</v>
      </c>
    </row>
    <row r="1224" spans="1:34" x14ac:dyDescent="0.25">
      <c r="A1224" t="s">
        <v>7430</v>
      </c>
      <c r="B1224" t="s">
        <v>54</v>
      </c>
      <c r="C1224" s="5">
        <v>45292</v>
      </c>
      <c r="D1224" s="5">
        <v>45322</v>
      </c>
      <c r="E1224" t="s">
        <v>41</v>
      </c>
      <c r="F1224" t="s">
        <v>55</v>
      </c>
      <c r="G1224" t="s">
        <v>56</v>
      </c>
      <c r="H1224" t="s">
        <v>56</v>
      </c>
      <c r="I1224" t="s">
        <v>57</v>
      </c>
      <c r="J1224" t="s">
        <v>537</v>
      </c>
      <c r="K1224" t="s">
        <v>923</v>
      </c>
      <c r="L1224" t="s">
        <v>747</v>
      </c>
      <c r="M1224" t="s">
        <v>51</v>
      </c>
      <c r="N1224" t="s">
        <v>7431</v>
      </c>
      <c r="O1224" t="s">
        <v>62</v>
      </c>
      <c r="P1224" t="s">
        <v>7432</v>
      </c>
      <c r="Q1224" t="s">
        <v>62</v>
      </c>
      <c r="R1224" t="s">
        <v>7433</v>
      </c>
      <c r="S1224" t="s">
        <v>7433</v>
      </c>
      <c r="T1224" t="s">
        <v>7433</v>
      </c>
      <c r="U1224" t="s">
        <v>7433</v>
      </c>
      <c r="V1224" t="s">
        <v>7433</v>
      </c>
      <c r="W1224" t="s">
        <v>7433</v>
      </c>
      <c r="X1224" t="s">
        <v>7433</v>
      </c>
      <c r="Y1224" t="s">
        <v>7433</v>
      </c>
      <c r="Z1224" t="s">
        <v>7433</v>
      </c>
      <c r="AA1224" t="s">
        <v>7433</v>
      </c>
      <c r="AB1224" t="s">
        <v>7433</v>
      </c>
      <c r="AC1224" t="s">
        <v>7433</v>
      </c>
      <c r="AD1224" t="s">
        <v>7433</v>
      </c>
      <c r="AE1224" t="s">
        <v>65</v>
      </c>
      <c r="AF1224" s="5">
        <v>45322</v>
      </c>
      <c r="AG1224" s="5">
        <v>45322</v>
      </c>
      <c r="AH1224" t="s">
        <v>66</v>
      </c>
    </row>
    <row r="1225" spans="1:34" x14ac:dyDescent="0.25">
      <c r="A1225" t="s">
        <v>7434</v>
      </c>
      <c r="B1225" t="s">
        <v>54</v>
      </c>
      <c r="C1225" s="5">
        <v>45292</v>
      </c>
      <c r="D1225" s="5">
        <v>45322</v>
      </c>
      <c r="E1225" t="s">
        <v>41</v>
      </c>
      <c r="F1225" t="s">
        <v>55</v>
      </c>
      <c r="G1225" t="s">
        <v>56</v>
      </c>
      <c r="H1225" t="s">
        <v>56</v>
      </c>
      <c r="I1225" t="s">
        <v>496</v>
      </c>
      <c r="J1225" t="s">
        <v>7435</v>
      </c>
      <c r="K1225" t="s">
        <v>70</v>
      </c>
      <c r="L1225" t="s">
        <v>783</v>
      </c>
      <c r="M1225" t="s">
        <v>51</v>
      </c>
      <c r="N1225" t="s">
        <v>7436</v>
      </c>
      <c r="O1225" t="s">
        <v>62</v>
      </c>
      <c r="P1225" t="s">
        <v>7437</v>
      </c>
      <c r="Q1225" t="s">
        <v>62</v>
      </c>
      <c r="R1225" t="s">
        <v>7438</v>
      </c>
      <c r="S1225" t="s">
        <v>7438</v>
      </c>
      <c r="T1225" t="s">
        <v>7438</v>
      </c>
      <c r="U1225" t="s">
        <v>7438</v>
      </c>
      <c r="V1225" t="s">
        <v>7438</v>
      </c>
      <c r="W1225" t="s">
        <v>7438</v>
      </c>
      <c r="X1225" t="s">
        <v>7438</v>
      </c>
      <c r="Y1225" t="s">
        <v>7438</v>
      </c>
      <c r="Z1225" t="s">
        <v>7438</v>
      </c>
      <c r="AA1225" t="s">
        <v>7438</v>
      </c>
      <c r="AB1225" t="s">
        <v>7438</v>
      </c>
      <c r="AC1225" t="s">
        <v>7438</v>
      </c>
      <c r="AD1225" t="s">
        <v>7438</v>
      </c>
      <c r="AE1225" t="s">
        <v>65</v>
      </c>
      <c r="AF1225" s="5">
        <v>45322</v>
      </c>
      <c r="AG1225" s="5">
        <v>45322</v>
      </c>
      <c r="AH1225" t="s">
        <v>66</v>
      </c>
    </row>
    <row r="1226" spans="1:34" x14ac:dyDescent="0.25">
      <c r="A1226" t="s">
        <v>7439</v>
      </c>
      <c r="B1226" t="s">
        <v>54</v>
      </c>
      <c r="C1226" s="5">
        <v>45292</v>
      </c>
      <c r="D1226" s="5">
        <v>45322</v>
      </c>
      <c r="E1226" t="s">
        <v>48</v>
      </c>
      <c r="F1226" t="s">
        <v>3419</v>
      </c>
      <c r="G1226" t="s">
        <v>3420</v>
      </c>
      <c r="H1226" t="s">
        <v>3420</v>
      </c>
      <c r="I1226" t="s">
        <v>138</v>
      </c>
      <c r="J1226" t="s">
        <v>3777</v>
      </c>
      <c r="K1226" t="s">
        <v>4031</v>
      </c>
      <c r="L1226" t="s">
        <v>471</v>
      </c>
      <c r="M1226" t="s">
        <v>52</v>
      </c>
      <c r="N1226" t="s">
        <v>7440</v>
      </c>
      <c r="O1226" t="s">
        <v>62</v>
      </c>
      <c r="P1226" t="s">
        <v>7441</v>
      </c>
      <c r="Q1226" t="s">
        <v>62</v>
      </c>
      <c r="R1226" t="s">
        <v>7442</v>
      </c>
      <c r="S1226" t="s">
        <v>7442</v>
      </c>
      <c r="T1226" t="s">
        <v>7442</v>
      </c>
      <c r="U1226" t="s">
        <v>7442</v>
      </c>
      <c r="V1226" t="s">
        <v>7442</v>
      </c>
      <c r="W1226" t="s">
        <v>7442</v>
      </c>
      <c r="X1226" t="s">
        <v>7442</v>
      </c>
      <c r="Y1226" t="s">
        <v>7442</v>
      </c>
      <c r="Z1226" t="s">
        <v>7442</v>
      </c>
      <c r="AA1226" t="s">
        <v>7442</v>
      </c>
      <c r="AB1226" t="s">
        <v>7442</v>
      </c>
      <c r="AC1226" t="s">
        <v>7442</v>
      </c>
      <c r="AD1226" t="s">
        <v>7442</v>
      </c>
      <c r="AE1226" t="s">
        <v>65</v>
      </c>
      <c r="AF1226" s="5">
        <v>45322</v>
      </c>
      <c r="AG1226" s="5">
        <v>45322</v>
      </c>
      <c r="AH1226" t="s">
        <v>66</v>
      </c>
    </row>
    <row r="1227" spans="1:34" x14ac:dyDescent="0.25">
      <c r="A1227" t="s">
        <v>7443</v>
      </c>
      <c r="B1227" t="s">
        <v>54</v>
      </c>
      <c r="C1227" s="5">
        <v>45292</v>
      </c>
      <c r="D1227" s="5">
        <v>45322</v>
      </c>
      <c r="E1227" t="s">
        <v>41</v>
      </c>
      <c r="F1227" t="s">
        <v>1321</v>
      </c>
      <c r="G1227" t="s">
        <v>1322</v>
      </c>
      <c r="H1227" t="s">
        <v>1322</v>
      </c>
      <c r="I1227" t="s">
        <v>57</v>
      </c>
      <c r="J1227" t="s">
        <v>7444</v>
      </c>
      <c r="K1227" t="s">
        <v>213</v>
      </c>
      <c r="L1227" t="s">
        <v>70</v>
      </c>
      <c r="M1227" t="s">
        <v>51</v>
      </c>
      <c r="N1227" t="s">
        <v>7445</v>
      </c>
      <c r="O1227" t="s">
        <v>62</v>
      </c>
      <c r="P1227" t="s">
        <v>7446</v>
      </c>
      <c r="Q1227" t="s">
        <v>62</v>
      </c>
      <c r="R1227" t="s">
        <v>7447</v>
      </c>
      <c r="S1227" t="s">
        <v>7447</v>
      </c>
      <c r="T1227" t="s">
        <v>7447</v>
      </c>
      <c r="U1227" t="s">
        <v>7447</v>
      </c>
      <c r="V1227" t="s">
        <v>7447</v>
      </c>
      <c r="W1227" t="s">
        <v>7447</v>
      </c>
      <c r="X1227" t="s">
        <v>7447</v>
      </c>
      <c r="Y1227" t="s">
        <v>7447</v>
      </c>
      <c r="Z1227" t="s">
        <v>7447</v>
      </c>
      <c r="AA1227" t="s">
        <v>7447</v>
      </c>
      <c r="AB1227" t="s">
        <v>7447</v>
      </c>
      <c r="AC1227" t="s">
        <v>7447</v>
      </c>
      <c r="AD1227" t="s">
        <v>7447</v>
      </c>
      <c r="AE1227" t="s">
        <v>65</v>
      </c>
      <c r="AF1227" s="5">
        <v>45322</v>
      </c>
      <c r="AG1227" s="5">
        <v>45322</v>
      </c>
      <c r="AH1227" t="s">
        <v>66</v>
      </c>
    </row>
    <row r="1228" spans="1:34" x14ac:dyDescent="0.25">
      <c r="A1228" t="s">
        <v>7448</v>
      </c>
      <c r="B1228" t="s">
        <v>54</v>
      </c>
      <c r="C1228" s="5">
        <v>45292</v>
      </c>
      <c r="D1228" s="5">
        <v>45322</v>
      </c>
      <c r="E1228" t="s">
        <v>48</v>
      </c>
      <c r="F1228" t="s">
        <v>1577</v>
      </c>
      <c r="G1228" t="s">
        <v>1578</v>
      </c>
      <c r="H1228" t="s">
        <v>1578</v>
      </c>
      <c r="I1228" t="s">
        <v>792</v>
      </c>
      <c r="J1228" t="s">
        <v>3189</v>
      </c>
      <c r="K1228" t="s">
        <v>1367</v>
      </c>
      <c r="L1228" t="s">
        <v>60</v>
      </c>
      <c r="M1228" t="s">
        <v>51</v>
      </c>
      <c r="N1228" t="s">
        <v>7449</v>
      </c>
      <c r="O1228" t="s">
        <v>62</v>
      </c>
      <c r="P1228" t="s">
        <v>7450</v>
      </c>
      <c r="Q1228" t="s">
        <v>62</v>
      </c>
      <c r="R1228" t="s">
        <v>7451</v>
      </c>
      <c r="S1228" t="s">
        <v>7451</v>
      </c>
      <c r="T1228" t="s">
        <v>7451</v>
      </c>
      <c r="U1228" t="s">
        <v>7451</v>
      </c>
      <c r="V1228" t="s">
        <v>7451</v>
      </c>
      <c r="W1228" t="s">
        <v>7451</v>
      </c>
      <c r="X1228" t="s">
        <v>7451</v>
      </c>
      <c r="Y1228" t="s">
        <v>7451</v>
      </c>
      <c r="Z1228" t="s">
        <v>7451</v>
      </c>
      <c r="AA1228" t="s">
        <v>7451</v>
      </c>
      <c r="AB1228" t="s">
        <v>7451</v>
      </c>
      <c r="AC1228" t="s">
        <v>7451</v>
      </c>
      <c r="AD1228" t="s">
        <v>7451</v>
      </c>
      <c r="AE1228" t="s">
        <v>65</v>
      </c>
      <c r="AF1228" s="5">
        <v>45322</v>
      </c>
      <c r="AG1228" s="5">
        <v>45322</v>
      </c>
      <c r="AH1228" t="s">
        <v>66</v>
      </c>
    </row>
    <row r="1229" spans="1:34" x14ac:dyDescent="0.25">
      <c r="A1229" t="s">
        <v>7452</v>
      </c>
      <c r="B1229" t="s">
        <v>54</v>
      </c>
      <c r="C1229" s="5">
        <v>45292</v>
      </c>
      <c r="D1229" s="5">
        <v>45322</v>
      </c>
      <c r="E1229" t="s">
        <v>48</v>
      </c>
      <c r="F1229" t="s">
        <v>512</v>
      </c>
      <c r="G1229" t="s">
        <v>513</v>
      </c>
      <c r="H1229" t="s">
        <v>513</v>
      </c>
      <c r="I1229" t="s">
        <v>496</v>
      </c>
      <c r="J1229" t="s">
        <v>7453</v>
      </c>
      <c r="K1229" t="s">
        <v>3218</v>
      </c>
      <c r="L1229" t="s">
        <v>747</v>
      </c>
      <c r="M1229" t="s">
        <v>52</v>
      </c>
      <c r="N1229" t="s">
        <v>6100</v>
      </c>
      <c r="O1229" t="s">
        <v>62</v>
      </c>
      <c r="P1229" t="s">
        <v>6101</v>
      </c>
      <c r="Q1229" t="s">
        <v>62</v>
      </c>
      <c r="R1229" t="s">
        <v>7454</v>
      </c>
      <c r="S1229" t="s">
        <v>7454</v>
      </c>
      <c r="T1229" t="s">
        <v>7454</v>
      </c>
      <c r="U1229" t="s">
        <v>7454</v>
      </c>
      <c r="V1229" t="s">
        <v>7454</v>
      </c>
      <c r="W1229" t="s">
        <v>7454</v>
      </c>
      <c r="X1229" t="s">
        <v>7454</v>
      </c>
      <c r="Y1229" t="s">
        <v>7454</v>
      </c>
      <c r="Z1229" t="s">
        <v>7454</v>
      </c>
      <c r="AA1229" t="s">
        <v>7454</v>
      </c>
      <c r="AB1229" t="s">
        <v>7454</v>
      </c>
      <c r="AC1229" t="s">
        <v>7454</v>
      </c>
      <c r="AD1229" t="s">
        <v>7454</v>
      </c>
      <c r="AE1229" t="s">
        <v>65</v>
      </c>
      <c r="AF1229" s="5">
        <v>45322</v>
      </c>
      <c r="AG1229" s="5">
        <v>45322</v>
      </c>
      <c r="AH1229" t="s">
        <v>66</v>
      </c>
    </row>
    <row r="1230" spans="1:34" x14ac:dyDescent="0.25">
      <c r="A1230" t="s">
        <v>7455</v>
      </c>
      <c r="B1230" t="s">
        <v>54</v>
      </c>
      <c r="C1230" s="5">
        <v>45292</v>
      </c>
      <c r="D1230" s="5">
        <v>45322</v>
      </c>
      <c r="E1230" t="s">
        <v>48</v>
      </c>
      <c r="F1230" t="s">
        <v>6212</v>
      </c>
      <c r="G1230" t="s">
        <v>6213</v>
      </c>
      <c r="H1230" t="s">
        <v>6214</v>
      </c>
      <c r="I1230" t="s">
        <v>211</v>
      </c>
      <c r="J1230" t="s">
        <v>7456</v>
      </c>
      <c r="K1230" t="s">
        <v>214</v>
      </c>
      <c r="L1230" t="s">
        <v>833</v>
      </c>
      <c r="M1230" t="s">
        <v>52</v>
      </c>
      <c r="N1230" t="s">
        <v>1646</v>
      </c>
      <c r="O1230" t="s">
        <v>62</v>
      </c>
      <c r="P1230" t="s">
        <v>1647</v>
      </c>
      <c r="Q1230" t="s">
        <v>62</v>
      </c>
      <c r="R1230" t="s">
        <v>7457</v>
      </c>
      <c r="S1230" t="s">
        <v>7457</v>
      </c>
      <c r="T1230" t="s">
        <v>7457</v>
      </c>
      <c r="U1230" t="s">
        <v>7457</v>
      </c>
      <c r="V1230" t="s">
        <v>7457</v>
      </c>
      <c r="W1230" t="s">
        <v>7457</v>
      </c>
      <c r="X1230" t="s">
        <v>7457</v>
      </c>
      <c r="Y1230" t="s">
        <v>7457</v>
      </c>
      <c r="Z1230" t="s">
        <v>7457</v>
      </c>
      <c r="AA1230" t="s">
        <v>7457</v>
      </c>
      <c r="AB1230" t="s">
        <v>7457</v>
      </c>
      <c r="AC1230" t="s">
        <v>7457</v>
      </c>
      <c r="AD1230" t="s">
        <v>7457</v>
      </c>
      <c r="AE1230" t="s">
        <v>65</v>
      </c>
      <c r="AF1230" s="5">
        <v>45322</v>
      </c>
      <c r="AG1230" s="5">
        <v>45322</v>
      </c>
      <c r="AH1230" t="s">
        <v>66</v>
      </c>
    </row>
    <row r="1231" spans="1:34" x14ac:dyDescent="0.25">
      <c r="A1231" t="s">
        <v>7458</v>
      </c>
      <c r="B1231" t="s">
        <v>54</v>
      </c>
      <c r="C1231" s="5">
        <v>45292</v>
      </c>
      <c r="D1231" s="5">
        <v>45322</v>
      </c>
      <c r="E1231" t="s">
        <v>48</v>
      </c>
      <c r="F1231" t="s">
        <v>7459</v>
      </c>
      <c r="G1231" t="s">
        <v>7460</v>
      </c>
      <c r="H1231" t="s">
        <v>7461</v>
      </c>
      <c r="I1231" t="s">
        <v>187</v>
      </c>
      <c r="J1231" t="s">
        <v>7462</v>
      </c>
      <c r="K1231" t="s">
        <v>151</v>
      </c>
      <c r="L1231" t="s">
        <v>104</v>
      </c>
      <c r="M1231" t="s">
        <v>52</v>
      </c>
      <c r="N1231" t="s">
        <v>7463</v>
      </c>
      <c r="O1231" t="s">
        <v>62</v>
      </c>
      <c r="P1231" t="s">
        <v>7464</v>
      </c>
      <c r="Q1231" t="s">
        <v>62</v>
      </c>
      <c r="R1231" t="s">
        <v>7465</v>
      </c>
      <c r="S1231" t="s">
        <v>7465</v>
      </c>
      <c r="T1231" t="s">
        <v>7465</v>
      </c>
      <c r="U1231" t="s">
        <v>7465</v>
      </c>
      <c r="V1231" t="s">
        <v>7465</v>
      </c>
      <c r="W1231" t="s">
        <v>7465</v>
      </c>
      <c r="X1231" t="s">
        <v>7465</v>
      </c>
      <c r="Y1231" t="s">
        <v>7465</v>
      </c>
      <c r="Z1231" t="s">
        <v>7465</v>
      </c>
      <c r="AA1231" t="s">
        <v>7465</v>
      </c>
      <c r="AB1231" t="s">
        <v>7465</v>
      </c>
      <c r="AC1231" t="s">
        <v>7465</v>
      </c>
      <c r="AD1231" t="s">
        <v>7465</v>
      </c>
      <c r="AE1231" t="s">
        <v>65</v>
      </c>
      <c r="AF1231" s="5">
        <v>45322</v>
      </c>
      <c r="AG1231" s="5">
        <v>45322</v>
      </c>
      <c r="AH1231" t="s">
        <v>66</v>
      </c>
    </row>
    <row r="1232" spans="1:34" x14ac:dyDescent="0.25">
      <c r="A1232" t="s">
        <v>7466</v>
      </c>
      <c r="B1232" t="s">
        <v>54</v>
      </c>
      <c r="C1232" s="5">
        <v>45292</v>
      </c>
      <c r="D1232" s="5">
        <v>45322</v>
      </c>
      <c r="E1232" t="s">
        <v>48</v>
      </c>
      <c r="F1232" t="s">
        <v>1025</v>
      </c>
      <c r="G1232" t="s">
        <v>1026</v>
      </c>
      <c r="H1232" t="s">
        <v>1027</v>
      </c>
      <c r="I1232" t="s">
        <v>149</v>
      </c>
      <c r="J1232" t="s">
        <v>7467</v>
      </c>
      <c r="K1232" t="s">
        <v>3912</v>
      </c>
      <c r="L1232" t="s">
        <v>544</v>
      </c>
      <c r="M1232" t="s">
        <v>52</v>
      </c>
      <c r="N1232" t="s">
        <v>7468</v>
      </c>
      <c r="O1232" t="s">
        <v>62</v>
      </c>
      <c r="P1232" t="s">
        <v>7469</v>
      </c>
      <c r="Q1232" t="s">
        <v>62</v>
      </c>
      <c r="R1232" t="s">
        <v>7470</v>
      </c>
      <c r="S1232" t="s">
        <v>7470</v>
      </c>
      <c r="T1232" t="s">
        <v>7470</v>
      </c>
      <c r="U1232" t="s">
        <v>7470</v>
      </c>
      <c r="V1232" t="s">
        <v>7470</v>
      </c>
      <c r="W1232" t="s">
        <v>7470</v>
      </c>
      <c r="X1232" t="s">
        <v>7470</v>
      </c>
      <c r="Y1232" t="s">
        <v>7470</v>
      </c>
      <c r="Z1232" t="s">
        <v>7470</v>
      </c>
      <c r="AA1232" t="s">
        <v>7470</v>
      </c>
      <c r="AB1232" t="s">
        <v>7470</v>
      </c>
      <c r="AC1232" t="s">
        <v>7470</v>
      </c>
      <c r="AD1232" t="s">
        <v>7470</v>
      </c>
      <c r="AE1232" t="s">
        <v>65</v>
      </c>
      <c r="AF1232" s="5">
        <v>45322</v>
      </c>
      <c r="AG1232" s="5">
        <v>45322</v>
      </c>
      <c r="AH1232" t="s">
        <v>66</v>
      </c>
    </row>
    <row r="1233" spans="1:34" x14ac:dyDescent="0.25">
      <c r="A1233" t="s">
        <v>7471</v>
      </c>
      <c r="B1233" t="s">
        <v>54</v>
      </c>
      <c r="C1233" s="5">
        <v>45292</v>
      </c>
      <c r="D1233" s="5">
        <v>45322</v>
      </c>
      <c r="E1233" t="s">
        <v>48</v>
      </c>
      <c r="F1233" t="s">
        <v>7472</v>
      </c>
      <c r="G1233" t="s">
        <v>7473</v>
      </c>
      <c r="H1233" t="s">
        <v>7473</v>
      </c>
      <c r="I1233" t="s">
        <v>86</v>
      </c>
      <c r="J1233" t="s">
        <v>628</v>
      </c>
      <c r="K1233" t="s">
        <v>515</v>
      </c>
      <c r="L1233" t="s">
        <v>198</v>
      </c>
      <c r="M1233" t="s">
        <v>51</v>
      </c>
      <c r="N1233" t="s">
        <v>7474</v>
      </c>
      <c r="O1233" t="s">
        <v>62</v>
      </c>
      <c r="P1233" t="s">
        <v>7475</v>
      </c>
      <c r="Q1233" t="s">
        <v>62</v>
      </c>
      <c r="R1233" t="s">
        <v>7476</v>
      </c>
      <c r="S1233" t="s">
        <v>7476</v>
      </c>
      <c r="T1233" t="s">
        <v>7476</v>
      </c>
      <c r="U1233" t="s">
        <v>7476</v>
      </c>
      <c r="V1233" t="s">
        <v>7476</v>
      </c>
      <c r="W1233" t="s">
        <v>7476</v>
      </c>
      <c r="X1233" t="s">
        <v>7476</v>
      </c>
      <c r="Y1233" t="s">
        <v>7476</v>
      </c>
      <c r="Z1233" t="s">
        <v>7476</v>
      </c>
      <c r="AA1233" t="s">
        <v>7476</v>
      </c>
      <c r="AB1233" t="s">
        <v>7476</v>
      </c>
      <c r="AC1233" t="s">
        <v>7476</v>
      </c>
      <c r="AD1233" t="s">
        <v>7476</v>
      </c>
      <c r="AE1233" t="s">
        <v>65</v>
      </c>
      <c r="AF1233" s="5">
        <v>45322</v>
      </c>
      <c r="AG1233" s="5">
        <v>45322</v>
      </c>
      <c r="AH1233" t="s">
        <v>66</v>
      </c>
    </row>
    <row r="1234" spans="1:34" x14ac:dyDescent="0.25">
      <c r="A1234" t="s">
        <v>7477</v>
      </c>
      <c r="B1234" t="s">
        <v>54</v>
      </c>
      <c r="C1234" s="5">
        <v>45292</v>
      </c>
      <c r="D1234" s="5">
        <v>45322</v>
      </c>
      <c r="E1234" t="s">
        <v>48</v>
      </c>
      <c r="F1234" t="s">
        <v>7478</v>
      </c>
      <c r="G1234" t="s">
        <v>7479</v>
      </c>
      <c r="H1234" t="s">
        <v>7480</v>
      </c>
      <c r="I1234" t="s">
        <v>149</v>
      </c>
      <c r="J1234" t="s">
        <v>7481</v>
      </c>
      <c r="K1234" t="s">
        <v>7482</v>
      </c>
      <c r="L1234" t="s">
        <v>311</v>
      </c>
      <c r="M1234" t="s">
        <v>52</v>
      </c>
      <c r="N1234" t="s">
        <v>7483</v>
      </c>
      <c r="O1234" t="s">
        <v>62</v>
      </c>
      <c r="P1234" t="s">
        <v>7484</v>
      </c>
      <c r="Q1234" t="s">
        <v>62</v>
      </c>
      <c r="R1234" t="s">
        <v>7485</v>
      </c>
      <c r="S1234" t="s">
        <v>7485</v>
      </c>
      <c r="T1234" t="s">
        <v>7485</v>
      </c>
      <c r="U1234" t="s">
        <v>7485</v>
      </c>
      <c r="V1234" t="s">
        <v>7485</v>
      </c>
      <c r="W1234" t="s">
        <v>7485</v>
      </c>
      <c r="X1234" t="s">
        <v>7485</v>
      </c>
      <c r="Y1234" t="s">
        <v>7485</v>
      </c>
      <c r="Z1234" t="s">
        <v>7485</v>
      </c>
      <c r="AA1234" t="s">
        <v>7485</v>
      </c>
      <c r="AB1234" t="s">
        <v>7485</v>
      </c>
      <c r="AC1234" t="s">
        <v>7485</v>
      </c>
      <c r="AD1234" t="s">
        <v>7485</v>
      </c>
      <c r="AE1234" t="s">
        <v>65</v>
      </c>
      <c r="AF1234" s="5">
        <v>45322</v>
      </c>
      <c r="AG1234" s="5">
        <v>45322</v>
      </c>
      <c r="AH1234" t="s">
        <v>66</v>
      </c>
    </row>
    <row r="1235" spans="1:34" x14ac:dyDescent="0.25">
      <c r="A1235" t="s">
        <v>7486</v>
      </c>
      <c r="B1235" t="s">
        <v>54</v>
      </c>
      <c r="C1235" s="5">
        <v>45292</v>
      </c>
      <c r="D1235" s="5">
        <v>45322</v>
      </c>
      <c r="E1235" t="s">
        <v>48</v>
      </c>
      <c r="F1235" t="s">
        <v>7487</v>
      </c>
      <c r="G1235" t="s">
        <v>7488</v>
      </c>
      <c r="H1235" t="s">
        <v>7489</v>
      </c>
      <c r="I1235" t="s">
        <v>252</v>
      </c>
      <c r="J1235" t="s">
        <v>7490</v>
      </c>
      <c r="K1235" t="s">
        <v>7491</v>
      </c>
      <c r="L1235" t="s">
        <v>595</v>
      </c>
      <c r="M1235" t="s">
        <v>51</v>
      </c>
      <c r="N1235" t="s">
        <v>7492</v>
      </c>
      <c r="O1235" t="s">
        <v>62</v>
      </c>
      <c r="P1235" t="s">
        <v>7493</v>
      </c>
      <c r="Q1235" t="s">
        <v>62</v>
      </c>
      <c r="R1235" t="s">
        <v>7494</v>
      </c>
      <c r="S1235" t="s">
        <v>7494</v>
      </c>
      <c r="T1235" t="s">
        <v>7494</v>
      </c>
      <c r="U1235" t="s">
        <v>7494</v>
      </c>
      <c r="V1235" t="s">
        <v>7494</v>
      </c>
      <c r="W1235" t="s">
        <v>7494</v>
      </c>
      <c r="X1235" t="s">
        <v>7494</v>
      </c>
      <c r="Y1235" t="s">
        <v>7494</v>
      </c>
      <c r="Z1235" t="s">
        <v>7494</v>
      </c>
      <c r="AA1235" t="s">
        <v>7494</v>
      </c>
      <c r="AB1235" t="s">
        <v>7494</v>
      </c>
      <c r="AC1235" t="s">
        <v>7494</v>
      </c>
      <c r="AD1235" t="s">
        <v>7494</v>
      </c>
      <c r="AE1235" t="s">
        <v>65</v>
      </c>
      <c r="AF1235" s="5">
        <v>45322</v>
      </c>
      <c r="AG1235" s="5">
        <v>45322</v>
      </c>
      <c r="AH1235" t="s">
        <v>66</v>
      </c>
    </row>
    <row r="1236" spans="1:34" x14ac:dyDescent="0.25">
      <c r="A1236" t="s">
        <v>7495</v>
      </c>
      <c r="B1236" t="s">
        <v>54</v>
      </c>
      <c r="C1236" s="5">
        <v>45292</v>
      </c>
      <c r="D1236" s="5">
        <v>45322</v>
      </c>
      <c r="E1236" t="s">
        <v>41</v>
      </c>
      <c r="F1236" t="s">
        <v>559</v>
      </c>
      <c r="G1236" t="s">
        <v>560</v>
      </c>
      <c r="H1236" t="s">
        <v>561</v>
      </c>
      <c r="I1236" t="s">
        <v>252</v>
      </c>
      <c r="J1236" t="s">
        <v>2295</v>
      </c>
      <c r="K1236" t="s">
        <v>2078</v>
      </c>
      <c r="L1236" t="s">
        <v>2303</v>
      </c>
      <c r="M1236" t="s">
        <v>51</v>
      </c>
      <c r="N1236" t="s">
        <v>7496</v>
      </c>
      <c r="O1236" t="s">
        <v>62</v>
      </c>
      <c r="P1236" t="s">
        <v>7497</v>
      </c>
      <c r="Q1236" t="s">
        <v>62</v>
      </c>
      <c r="R1236" t="s">
        <v>7498</v>
      </c>
      <c r="S1236" t="s">
        <v>7498</v>
      </c>
      <c r="T1236" t="s">
        <v>7498</v>
      </c>
      <c r="U1236" t="s">
        <v>7498</v>
      </c>
      <c r="V1236" t="s">
        <v>7498</v>
      </c>
      <c r="W1236" t="s">
        <v>7498</v>
      </c>
      <c r="X1236" t="s">
        <v>7498</v>
      </c>
      <c r="Y1236" t="s">
        <v>7498</v>
      </c>
      <c r="Z1236" t="s">
        <v>7498</v>
      </c>
      <c r="AA1236" t="s">
        <v>7498</v>
      </c>
      <c r="AB1236" t="s">
        <v>7498</v>
      </c>
      <c r="AC1236" t="s">
        <v>7498</v>
      </c>
      <c r="AD1236" t="s">
        <v>7498</v>
      </c>
      <c r="AE1236" t="s">
        <v>65</v>
      </c>
      <c r="AF1236" s="5">
        <v>45322</v>
      </c>
      <c r="AG1236" s="5">
        <v>45322</v>
      </c>
      <c r="AH1236" t="s">
        <v>66</v>
      </c>
    </row>
    <row r="1237" spans="1:34" x14ac:dyDescent="0.25">
      <c r="A1237" t="s">
        <v>7499</v>
      </c>
      <c r="B1237" t="s">
        <v>54</v>
      </c>
      <c r="C1237" s="5">
        <v>45292</v>
      </c>
      <c r="D1237" s="5">
        <v>45322</v>
      </c>
      <c r="E1237" t="s">
        <v>41</v>
      </c>
      <c r="F1237" t="s">
        <v>1321</v>
      </c>
      <c r="G1237" t="s">
        <v>1322</v>
      </c>
      <c r="H1237" t="s">
        <v>1322</v>
      </c>
      <c r="I1237" t="s">
        <v>252</v>
      </c>
      <c r="J1237" t="s">
        <v>7500</v>
      </c>
      <c r="K1237" t="s">
        <v>159</v>
      </c>
      <c r="L1237" t="s">
        <v>471</v>
      </c>
      <c r="M1237" t="s">
        <v>51</v>
      </c>
      <c r="N1237" t="s">
        <v>7501</v>
      </c>
      <c r="O1237" t="s">
        <v>62</v>
      </c>
      <c r="P1237" t="s">
        <v>7502</v>
      </c>
      <c r="Q1237" t="s">
        <v>62</v>
      </c>
      <c r="R1237" t="s">
        <v>7503</v>
      </c>
      <c r="S1237" t="s">
        <v>7503</v>
      </c>
      <c r="T1237" t="s">
        <v>7503</v>
      </c>
      <c r="U1237" t="s">
        <v>7503</v>
      </c>
      <c r="V1237" t="s">
        <v>7503</v>
      </c>
      <c r="W1237" t="s">
        <v>7503</v>
      </c>
      <c r="X1237" t="s">
        <v>7503</v>
      </c>
      <c r="Y1237" t="s">
        <v>7503</v>
      </c>
      <c r="Z1237" t="s">
        <v>7503</v>
      </c>
      <c r="AA1237" t="s">
        <v>7503</v>
      </c>
      <c r="AB1237" t="s">
        <v>7503</v>
      </c>
      <c r="AC1237" t="s">
        <v>7503</v>
      </c>
      <c r="AD1237" t="s">
        <v>7503</v>
      </c>
      <c r="AE1237" t="s">
        <v>65</v>
      </c>
      <c r="AF1237" s="5">
        <v>45322</v>
      </c>
      <c r="AG1237" s="5">
        <v>45322</v>
      </c>
      <c r="AH1237" t="s">
        <v>66</v>
      </c>
    </row>
    <row r="1238" spans="1:34" x14ac:dyDescent="0.25">
      <c r="A1238" t="s">
        <v>7504</v>
      </c>
      <c r="B1238" t="s">
        <v>54</v>
      </c>
      <c r="C1238" s="5">
        <v>45292</v>
      </c>
      <c r="D1238" s="5">
        <v>45322</v>
      </c>
      <c r="E1238" t="s">
        <v>41</v>
      </c>
      <c r="F1238" t="s">
        <v>283</v>
      </c>
      <c r="G1238" t="s">
        <v>284</v>
      </c>
      <c r="H1238" t="s">
        <v>284</v>
      </c>
      <c r="I1238" t="s">
        <v>252</v>
      </c>
      <c r="J1238" t="s">
        <v>7505</v>
      </c>
      <c r="K1238" t="s">
        <v>60</v>
      </c>
      <c r="L1238" t="s">
        <v>923</v>
      </c>
      <c r="M1238" t="s">
        <v>51</v>
      </c>
      <c r="N1238" t="s">
        <v>7506</v>
      </c>
      <c r="O1238" t="s">
        <v>62</v>
      </c>
      <c r="P1238" t="s">
        <v>7507</v>
      </c>
      <c r="Q1238" t="s">
        <v>62</v>
      </c>
      <c r="R1238" t="s">
        <v>7508</v>
      </c>
      <c r="S1238" t="s">
        <v>7508</v>
      </c>
      <c r="T1238" t="s">
        <v>7508</v>
      </c>
      <c r="U1238" t="s">
        <v>7508</v>
      </c>
      <c r="V1238" t="s">
        <v>7508</v>
      </c>
      <c r="W1238" t="s">
        <v>7508</v>
      </c>
      <c r="X1238" t="s">
        <v>7508</v>
      </c>
      <c r="Y1238" t="s">
        <v>7508</v>
      </c>
      <c r="Z1238" t="s">
        <v>7508</v>
      </c>
      <c r="AA1238" t="s">
        <v>7508</v>
      </c>
      <c r="AB1238" t="s">
        <v>7508</v>
      </c>
      <c r="AC1238" t="s">
        <v>7508</v>
      </c>
      <c r="AD1238" t="s">
        <v>7508</v>
      </c>
      <c r="AE1238" t="s">
        <v>65</v>
      </c>
      <c r="AF1238" s="5">
        <v>45322</v>
      </c>
      <c r="AG1238" s="5">
        <v>45322</v>
      </c>
      <c r="AH1238" t="s">
        <v>66</v>
      </c>
    </row>
    <row r="1239" spans="1:34" x14ac:dyDescent="0.25">
      <c r="A1239" t="s">
        <v>7509</v>
      </c>
      <c r="B1239" t="s">
        <v>54</v>
      </c>
      <c r="C1239" s="5">
        <v>45292</v>
      </c>
      <c r="D1239" s="5">
        <v>45322</v>
      </c>
      <c r="E1239" t="s">
        <v>41</v>
      </c>
      <c r="F1239" t="s">
        <v>1083</v>
      </c>
      <c r="G1239" t="s">
        <v>1084</v>
      </c>
      <c r="H1239" t="s">
        <v>1084</v>
      </c>
      <c r="I1239" t="s">
        <v>252</v>
      </c>
      <c r="J1239" t="s">
        <v>7510</v>
      </c>
      <c r="K1239" t="s">
        <v>111</v>
      </c>
      <c r="L1239" t="s">
        <v>103</v>
      </c>
      <c r="M1239" t="s">
        <v>51</v>
      </c>
      <c r="N1239" t="s">
        <v>7511</v>
      </c>
      <c r="O1239" t="s">
        <v>62</v>
      </c>
      <c r="P1239" t="s">
        <v>7512</v>
      </c>
      <c r="Q1239" t="s">
        <v>62</v>
      </c>
      <c r="R1239" t="s">
        <v>7513</v>
      </c>
      <c r="S1239" t="s">
        <v>7513</v>
      </c>
      <c r="T1239" t="s">
        <v>7513</v>
      </c>
      <c r="U1239" t="s">
        <v>7513</v>
      </c>
      <c r="V1239" t="s">
        <v>7513</v>
      </c>
      <c r="W1239" t="s">
        <v>7513</v>
      </c>
      <c r="X1239" t="s">
        <v>7513</v>
      </c>
      <c r="Y1239" t="s">
        <v>7513</v>
      </c>
      <c r="Z1239" t="s">
        <v>7513</v>
      </c>
      <c r="AA1239" t="s">
        <v>7513</v>
      </c>
      <c r="AB1239" t="s">
        <v>7513</v>
      </c>
      <c r="AC1239" t="s">
        <v>7513</v>
      </c>
      <c r="AD1239" t="s">
        <v>7513</v>
      </c>
      <c r="AE1239" t="s">
        <v>65</v>
      </c>
      <c r="AF1239" s="5">
        <v>45322</v>
      </c>
      <c r="AG1239" s="5">
        <v>45322</v>
      </c>
      <c r="AH1239" t="s">
        <v>66</v>
      </c>
    </row>
    <row r="1240" spans="1:34" x14ac:dyDescent="0.25">
      <c r="A1240" t="s">
        <v>7514</v>
      </c>
      <c r="B1240" t="s">
        <v>54</v>
      </c>
      <c r="C1240" s="5">
        <v>45292</v>
      </c>
      <c r="D1240" s="5">
        <v>45322</v>
      </c>
      <c r="E1240" t="s">
        <v>48</v>
      </c>
      <c r="F1240" t="s">
        <v>425</v>
      </c>
      <c r="G1240" t="s">
        <v>426</v>
      </c>
      <c r="H1240" t="s">
        <v>427</v>
      </c>
      <c r="I1240" t="s">
        <v>78</v>
      </c>
      <c r="J1240" t="s">
        <v>7515</v>
      </c>
      <c r="K1240" t="s">
        <v>3510</v>
      </c>
      <c r="L1240" t="s">
        <v>2731</v>
      </c>
      <c r="M1240" t="s">
        <v>52</v>
      </c>
      <c r="N1240" t="s">
        <v>7516</v>
      </c>
      <c r="O1240" t="s">
        <v>62</v>
      </c>
      <c r="P1240" t="s">
        <v>7517</v>
      </c>
      <c r="Q1240" t="s">
        <v>62</v>
      </c>
      <c r="R1240" t="s">
        <v>7518</v>
      </c>
      <c r="S1240" t="s">
        <v>7518</v>
      </c>
      <c r="T1240" t="s">
        <v>7518</v>
      </c>
      <c r="U1240" t="s">
        <v>7518</v>
      </c>
      <c r="V1240" t="s">
        <v>7518</v>
      </c>
      <c r="W1240" t="s">
        <v>7518</v>
      </c>
      <c r="X1240" t="s">
        <v>7518</v>
      </c>
      <c r="Y1240" t="s">
        <v>7518</v>
      </c>
      <c r="Z1240" t="s">
        <v>7518</v>
      </c>
      <c r="AA1240" t="s">
        <v>7518</v>
      </c>
      <c r="AB1240" t="s">
        <v>7518</v>
      </c>
      <c r="AC1240" t="s">
        <v>7518</v>
      </c>
      <c r="AD1240" t="s">
        <v>7518</v>
      </c>
      <c r="AE1240" t="s">
        <v>65</v>
      </c>
      <c r="AF1240" s="5">
        <v>45322</v>
      </c>
      <c r="AG1240" s="5">
        <v>45322</v>
      </c>
      <c r="AH1240" t="s">
        <v>66</v>
      </c>
    </row>
    <row r="1241" spans="1:34" x14ac:dyDescent="0.25">
      <c r="A1241" t="s">
        <v>7519</v>
      </c>
      <c r="B1241" t="s">
        <v>54</v>
      </c>
      <c r="C1241" s="5">
        <v>45292</v>
      </c>
      <c r="D1241" s="5">
        <v>45322</v>
      </c>
      <c r="E1241" t="s">
        <v>48</v>
      </c>
      <c r="F1241" t="s">
        <v>164</v>
      </c>
      <c r="G1241" t="s">
        <v>165</v>
      </c>
      <c r="H1241" t="s">
        <v>165</v>
      </c>
      <c r="I1241" t="s">
        <v>78</v>
      </c>
      <c r="J1241" t="s">
        <v>7520</v>
      </c>
      <c r="K1241" t="s">
        <v>3037</v>
      </c>
      <c r="L1241" t="s">
        <v>2090</v>
      </c>
      <c r="M1241" t="s">
        <v>52</v>
      </c>
      <c r="N1241" t="s">
        <v>7521</v>
      </c>
      <c r="O1241" t="s">
        <v>62</v>
      </c>
      <c r="P1241" t="s">
        <v>7522</v>
      </c>
      <c r="Q1241" t="s">
        <v>62</v>
      </c>
      <c r="R1241" t="s">
        <v>7523</v>
      </c>
      <c r="S1241" t="s">
        <v>7523</v>
      </c>
      <c r="T1241" t="s">
        <v>7523</v>
      </c>
      <c r="U1241" t="s">
        <v>7523</v>
      </c>
      <c r="V1241" t="s">
        <v>7523</v>
      </c>
      <c r="W1241" t="s">
        <v>7523</v>
      </c>
      <c r="X1241" t="s">
        <v>7523</v>
      </c>
      <c r="Y1241" t="s">
        <v>7523</v>
      </c>
      <c r="Z1241" t="s">
        <v>7523</v>
      </c>
      <c r="AA1241" t="s">
        <v>7523</v>
      </c>
      <c r="AB1241" t="s">
        <v>7523</v>
      </c>
      <c r="AC1241" t="s">
        <v>7523</v>
      </c>
      <c r="AD1241" t="s">
        <v>7523</v>
      </c>
      <c r="AE1241" t="s">
        <v>65</v>
      </c>
      <c r="AF1241" s="5">
        <v>45322</v>
      </c>
      <c r="AG1241" s="5">
        <v>45322</v>
      </c>
      <c r="AH1241" t="s">
        <v>66</v>
      </c>
    </row>
    <row r="1242" spans="1:34" x14ac:dyDescent="0.25">
      <c r="A1242" t="s">
        <v>7524</v>
      </c>
      <c r="B1242" t="s">
        <v>54</v>
      </c>
      <c r="C1242" s="5">
        <v>45292</v>
      </c>
      <c r="D1242" s="5">
        <v>45322</v>
      </c>
      <c r="E1242" t="s">
        <v>48</v>
      </c>
      <c r="F1242" t="s">
        <v>7525</v>
      </c>
      <c r="G1242" t="s">
        <v>7526</v>
      </c>
      <c r="H1242" t="s">
        <v>7527</v>
      </c>
      <c r="I1242" t="s">
        <v>496</v>
      </c>
      <c r="J1242" t="s">
        <v>7528</v>
      </c>
      <c r="K1242" t="s">
        <v>80</v>
      </c>
      <c r="L1242" t="s">
        <v>766</v>
      </c>
      <c r="M1242" t="s">
        <v>52</v>
      </c>
      <c r="N1242" t="s">
        <v>7529</v>
      </c>
      <c r="O1242" t="s">
        <v>62</v>
      </c>
      <c r="P1242" t="s">
        <v>7530</v>
      </c>
      <c r="Q1242" t="s">
        <v>62</v>
      </c>
      <c r="R1242" t="s">
        <v>7531</v>
      </c>
      <c r="S1242" t="s">
        <v>7531</v>
      </c>
      <c r="T1242" t="s">
        <v>7531</v>
      </c>
      <c r="U1242" t="s">
        <v>7531</v>
      </c>
      <c r="V1242" t="s">
        <v>7531</v>
      </c>
      <c r="W1242" t="s">
        <v>7531</v>
      </c>
      <c r="X1242" t="s">
        <v>7531</v>
      </c>
      <c r="Y1242" t="s">
        <v>7531</v>
      </c>
      <c r="Z1242" t="s">
        <v>7531</v>
      </c>
      <c r="AA1242" t="s">
        <v>7531</v>
      </c>
      <c r="AB1242" t="s">
        <v>7531</v>
      </c>
      <c r="AC1242" t="s">
        <v>7531</v>
      </c>
      <c r="AD1242" t="s">
        <v>7531</v>
      </c>
      <c r="AE1242" t="s">
        <v>65</v>
      </c>
      <c r="AF1242" s="5">
        <v>45322</v>
      </c>
      <c r="AG1242" s="5">
        <v>45322</v>
      </c>
      <c r="AH1242" t="s">
        <v>66</v>
      </c>
    </row>
    <row r="1243" spans="1:34" x14ac:dyDescent="0.25">
      <c r="A1243" t="s">
        <v>7532</v>
      </c>
      <c r="B1243" t="s">
        <v>54</v>
      </c>
      <c r="C1243" s="5">
        <v>45292</v>
      </c>
      <c r="D1243" s="5">
        <v>45322</v>
      </c>
      <c r="E1243" t="s">
        <v>48</v>
      </c>
      <c r="F1243" t="s">
        <v>3419</v>
      </c>
      <c r="G1243" t="s">
        <v>3420</v>
      </c>
      <c r="H1243" t="s">
        <v>3420</v>
      </c>
      <c r="I1243" t="s">
        <v>138</v>
      </c>
      <c r="J1243" t="s">
        <v>7533</v>
      </c>
      <c r="K1243" t="s">
        <v>3437</v>
      </c>
      <c r="L1243" t="s">
        <v>2156</v>
      </c>
      <c r="M1243" t="s">
        <v>52</v>
      </c>
      <c r="N1243" t="s">
        <v>7534</v>
      </c>
      <c r="O1243" t="s">
        <v>62</v>
      </c>
      <c r="P1243" t="s">
        <v>7535</v>
      </c>
      <c r="Q1243" t="s">
        <v>62</v>
      </c>
      <c r="R1243" t="s">
        <v>7536</v>
      </c>
      <c r="S1243" t="s">
        <v>7536</v>
      </c>
      <c r="T1243" t="s">
        <v>7536</v>
      </c>
      <c r="U1243" t="s">
        <v>7536</v>
      </c>
      <c r="V1243" t="s">
        <v>7536</v>
      </c>
      <c r="W1243" t="s">
        <v>7536</v>
      </c>
      <c r="X1243" t="s">
        <v>7536</v>
      </c>
      <c r="Y1243" t="s">
        <v>7536</v>
      </c>
      <c r="Z1243" t="s">
        <v>7536</v>
      </c>
      <c r="AA1243" t="s">
        <v>7536</v>
      </c>
      <c r="AB1243" t="s">
        <v>7536</v>
      </c>
      <c r="AC1243" t="s">
        <v>7536</v>
      </c>
      <c r="AD1243" t="s">
        <v>7536</v>
      </c>
      <c r="AE1243" t="s">
        <v>65</v>
      </c>
      <c r="AF1243" s="5">
        <v>45322</v>
      </c>
      <c r="AG1243" s="5">
        <v>45322</v>
      </c>
      <c r="AH1243" t="s">
        <v>66</v>
      </c>
    </row>
    <row r="1244" spans="1:34" x14ac:dyDescent="0.25">
      <c r="A1244" t="s">
        <v>7537</v>
      </c>
      <c r="B1244" t="s">
        <v>54</v>
      </c>
      <c r="C1244" s="5">
        <v>45292</v>
      </c>
      <c r="D1244" s="5">
        <v>45322</v>
      </c>
      <c r="E1244" t="s">
        <v>40</v>
      </c>
      <c r="F1244" t="s">
        <v>1855</v>
      </c>
      <c r="G1244" t="s">
        <v>1856</v>
      </c>
      <c r="H1244" t="s">
        <v>1857</v>
      </c>
      <c r="I1244" t="s">
        <v>619</v>
      </c>
      <c r="J1244" t="s">
        <v>1803</v>
      </c>
      <c r="K1244" t="s">
        <v>7538</v>
      </c>
      <c r="L1244" t="s">
        <v>103</v>
      </c>
      <c r="M1244" t="s">
        <v>51</v>
      </c>
      <c r="N1244" t="s">
        <v>3450</v>
      </c>
      <c r="O1244" t="s">
        <v>62</v>
      </c>
      <c r="P1244" t="s">
        <v>3451</v>
      </c>
      <c r="Q1244" t="s">
        <v>62</v>
      </c>
      <c r="R1244" t="s">
        <v>7539</v>
      </c>
      <c r="S1244" t="s">
        <v>7539</v>
      </c>
      <c r="T1244" t="s">
        <v>7539</v>
      </c>
      <c r="U1244" t="s">
        <v>7539</v>
      </c>
      <c r="V1244" t="s">
        <v>7539</v>
      </c>
      <c r="W1244" t="s">
        <v>7539</v>
      </c>
      <c r="X1244" t="s">
        <v>7539</v>
      </c>
      <c r="Y1244" t="s">
        <v>7539</v>
      </c>
      <c r="Z1244" t="s">
        <v>7539</v>
      </c>
      <c r="AA1244" t="s">
        <v>7539</v>
      </c>
      <c r="AB1244" t="s">
        <v>7539</v>
      </c>
      <c r="AC1244" t="s">
        <v>7539</v>
      </c>
      <c r="AD1244" t="s">
        <v>7539</v>
      </c>
      <c r="AE1244" t="s">
        <v>65</v>
      </c>
      <c r="AF1244" s="5">
        <v>45322</v>
      </c>
      <c r="AG1244" s="5">
        <v>45322</v>
      </c>
      <c r="AH1244" t="s">
        <v>66</v>
      </c>
    </row>
    <row r="1245" spans="1:34" x14ac:dyDescent="0.25">
      <c r="A1245" t="s">
        <v>7540</v>
      </c>
      <c r="B1245" t="s">
        <v>54</v>
      </c>
      <c r="C1245" s="5">
        <v>45292</v>
      </c>
      <c r="D1245" s="5">
        <v>45322</v>
      </c>
      <c r="E1245" t="s">
        <v>48</v>
      </c>
      <c r="F1245" t="s">
        <v>7541</v>
      </c>
      <c r="G1245" t="s">
        <v>7542</v>
      </c>
      <c r="H1245" t="s">
        <v>7542</v>
      </c>
      <c r="I1245" t="s">
        <v>211</v>
      </c>
      <c r="J1245" t="s">
        <v>7543</v>
      </c>
      <c r="K1245" t="s">
        <v>1205</v>
      </c>
      <c r="L1245" t="s">
        <v>5657</v>
      </c>
      <c r="M1245" t="s">
        <v>52</v>
      </c>
      <c r="N1245" t="s">
        <v>7544</v>
      </c>
      <c r="O1245" t="s">
        <v>62</v>
      </c>
      <c r="P1245" t="s">
        <v>7545</v>
      </c>
      <c r="Q1245" t="s">
        <v>62</v>
      </c>
      <c r="R1245" t="s">
        <v>7546</v>
      </c>
      <c r="S1245" t="s">
        <v>7546</v>
      </c>
      <c r="T1245" t="s">
        <v>7546</v>
      </c>
      <c r="U1245" t="s">
        <v>7546</v>
      </c>
      <c r="V1245" t="s">
        <v>7546</v>
      </c>
      <c r="W1245" t="s">
        <v>7546</v>
      </c>
      <c r="X1245" t="s">
        <v>7546</v>
      </c>
      <c r="Y1245" t="s">
        <v>7546</v>
      </c>
      <c r="Z1245" t="s">
        <v>7546</v>
      </c>
      <c r="AA1245" t="s">
        <v>7546</v>
      </c>
      <c r="AB1245" t="s">
        <v>7546</v>
      </c>
      <c r="AC1245" t="s">
        <v>7546</v>
      </c>
      <c r="AD1245" t="s">
        <v>7546</v>
      </c>
      <c r="AE1245" t="s">
        <v>65</v>
      </c>
      <c r="AF1245" s="5">
        <v>45322</v>
      </c>
      <c r="AG1245" s="5">
        <v>45322</v>
      </c>
      <c r="AH1245" t="s">
        <v>66</v>
      </c>
    </row>
    <row r="1246" spans="1:34" x14ac:dyDescent="0.25">
      <c r="A1246" t="s">
        <v>7547</v>
      </c>
      <c r="B1246" t="s">
        <v>54</v>
      </c>
      <c r="C1246" s="5">
        <v>45292</v>
      </c>
      <c r="D1246" s="5">
        <v>45322</v>
      </c>
      <c r="E1246" t="s">
        <v>41</v>
      </c>
      <c r="F1246" t="s">
        <v>559</v>
      </c>
      <c r="G1246" t="s">
        <v>560</v>
      </c>
      <c r="H1246" t="s">
        <v>561</v>
      </c>
      <c r="I1246" t="s">
        <v>252</v>
      </c>
      <c r="J1246" t="s">
        <v>2938</v>
      </c>
      <c r="K1246" t="s">
        <v>131</v>
      </c>
      <c r="L1246" t="s">
        <v>7548</v>
      </c>
      <c r="M1246" t="s">
        <v>51</v>
      </c>
      <c r="N1246" t="s">
        <v>7549</v>
      </c>
      <c r="O1246" t="s">
        <v>62</v>
      </c>
      <c r="P1246" t="s">
        <v>7550</v>
      </c>
      <c r="Q1246" t="s">
        <v>62</v>
      </c>
      <c r="R1246" t="s">
        <v>7551</v>
      </c>
      <c r="S1246" t="s">
        <v>7551</v>
      </c>
      <c r="T1246" t="s">
        <v>7551</v>
      </c>
      <c r="U1246" t="s">
        <v>7551</v>
      </c>
      <c r="V1246" t="s">
        <v>7551</v>
      </c>
      <c r="W1246" t="s">
        <v>7551</v>
      </c>
      <c r="X1246" t="s">
        <v>7551</v>
      </c>
      <c r="Y1246" t="s">
        <v>7551</v>
      </c>
      <c r="Z1246" t="s">
        <v>7551</v>
      </c>
      <c r="AA1246" t="s">
        <v>7551</v>
      </c>
      <c r="AB1246" t="s">
        <v>7551</v>
      </c>
      <c r="AC1246" t="s">
        <v>7551</v>
      </c>
      <c r="AD1246" t="s">
        <v>7551</v>
      </c>
      <c r="AE1246" t="s">
        <v>65</v>
      </c>
      <c r="AF1246" s="5">
        <v>45322</v>
      </c>
      <c r="AG1246" s="5">
        <v>45322</v>
      </c>
      <c r="AH1246" t="s">
        <v>66</v>
      </c>
    </row>
    <row r="1247" spans="1:34" x14ac:dyDescent="0.25">
      <c r="A1247" t="s">
        <v>7552</v>
      </c>
      <c r="B1247" t="s">
        <v>54</v>
      </c>
      <c r="C1247" s="5">
        <v>45292</v>
      </c>
      <c r="D1247" s="5">
        <v>45322</v>
      </c>
      <c r="E1247" t="s">
        <v>41</v>
      </c>
      <c r="F1247" t="s">
        <v>4951</v>
      </c>
      <c r="G1247" t="s">
        <v>4952</v>
      </c>
      <c r="H1247" t="s">
        <v>4953</v>
      </c>
      <c r="I1247" t="s">
        <v>252</v>
      </c>
      <c r="J1247" t="s">
        <v>2166</v>
      </c>
      <c r="K1247" t="s">
        <v>1490</v>
      </c>
      <c r="L1247" t="s">
        <v>1367</v>
      </c>
      <c r="M1247" t="s">
        <v>51</v>
      </c>
      <c r="N1247" t="s">
        <v>7553</v>
      </c>
      <c r="O1247" t="s">
        <v>62</v>
      </c>
      <c r="P1247" t="s">
        <v>7554</v>
      </c>
      <c r="Q1247" t="s">
        <v>62</v>
      </c>
      <c r="R1247" t="s">
        <v>7555</v>
      </c>
      <c r="S1247" t="s">
        <v>7555</v>
      </c>
      <c r="T1247" t="s">
        <v>7555</v>
      </c>
      <c r="U1247" t="s">
        <v>7555</v>
      </c>
      <c r="V1247" t="s">
        <v>7555</v>
      </c>
      <c r="W1247" t="s">
        <v>7555</v>
      </c>
      <c r="X1247" t="s">
        <v>7555</v>
      </c>
      <c r="Y1247" t="s">
        <v>7555</v>
      </c>
      <c r="Z1247" t="s">
        <v>7555</v>
      </c>
      <c r="AA1247" t="s">
        <v>7555</v>
      </c>
      <c r="AB1247" t="s">
        <v>7555</v>
      </c>
      <c r="AC1247" t="s">
        <v>7555</v>
      </c>
      <c r="AD1247" t="s">
        <v>7555</v>
      </c>
      <c r="AE1247" t="s">
        <v>65</v>
      </c>
      <c r="AF1247" s="5">
        <v>45322</v>
      </c>
      <c r="AG1247" s="5">
        <v>45322</v>
      </c>
      <c r="AH1247" t="s">
        <v>66</v>
      </c>
    </row>
    <row r="1248" spans="1:34" x14ac:dyDescent="0.25">
      <c r="A1248" t="s">
        <v>7556</v>
      </c>
      <c r="B1248" t="s">
        <v>54</v>
      </c>
      <c r="C1248" s="5">
        <v>45292</v>
      </c>
      <c r="D1248" s="5">
        <v>45322</v>
      </c>
      <c r="E1248" t="s">
        <v>41</v>
      </c>
      <c r="F1248" t="s">
        <v>7557</v>
      </c>
      <c r="G1248" t="s">
        <v>7558</v>
      </c>
      <c r="H1248" t="s">
        <v>7559</v>
      </c>
      <c r="I1248" t="s">
        <v>792</v>
      </c>
      <c r="J1248" t="s">
        <v>4367</v>
      </c>
      <c r="K1248" t="s">
        <v>7560</v>
      </c>
      <c r="L1248" t="s">
        <v>4450</v>
      </c>
      <c r="M1248" t="s">
        <v>52</v>
      </c>
      <c r="N1248" t="s">
        <v>7561</v>
      </c>
      <c r="O1248" t="s">
        <v>62</v>
      </c>
      <c r="P1248" t="s">
        <v>7562</v>
      </c>
      <c r="Q1248" t="s">
        <v>62</v>
      </c>
      <c r="R1248" t="s">
        <v>7563</v>
      </c>
      <c r="S1248" t="s">
        <v>7563</v>
      </c>
      <c r="T1248" t="s">
        <v>7563</v>
      </c>
      <c r="U1248" t="s">
        <v>7563</v>
      </c>
      <c r="V1248" t="s">
        <v>7563</v>
      </c>
      <c r="W1248" t="s">
        <v>7563</v>
      </c>
      <c r="X1248" t="s">
        <v>7563</v>
      </c>
      <c r="Y1248" t="s">
        <v>7563</v>
      </c>
      <c r="Z1248" t="s">
        <v>7563</v>
      </c>
      <c r="AA1248" t="s">
        <v>7563</v>
      </c>
      <c r="AB1248" t="s">
        <v>7563</v>
      </c>
      <c r="AC1248" t="s">
        <v>7563</v>
      </c>
      <c r="AD1248" t="s">
        <v>7563</v>
      </c>
      <c r="AE1248" t="s">
        <v>65</v>
      </c>
      <c r="AF1248" s="5">
        <v>45322</v>
      </c>
      <c r="AG1248" s="5">
        <v>45322</v>
      </c>
      <c r="AH1248" t="s">
        <v>66</v>
      </c>
    </row>
    <row r="1249" spans="1:34" x14ac:dyDescent="0.25">
      <c r="A1249" t="s">
        <v>7564</v>
      </c>
      <c r="B1249" t="s">
        <v>54</v>
      </c>
      <c r="C1249" s="5">
        <v>45292</v>
      </c>
      <c r="D1249" s="5">
        <v>45322</v>
      </c>
      <c r="E1249" t="s">
        <v>41</v>
      </c>
      <c r="F1249" t="s">
        <v>1210</v>
      </c>
      <c r="G1249" t="s">
        <v>1211</v>
      </c>
      <c r="H1249" t="s">
        <v>1212</v>
      </c>
      <c r="I1249" t="s">
        <v>252</v>
      </c>
      <c r="J1249" t="s">
        <v>7565</v>
      </c>
      <c r="K1249" t="s">
        <v>1071</v>
      </c>
      <c r="L1249" t="s">
        <v>1323</v>
      </c>
      <c r="M1249" t="s">
        <v>51</v>
      </c>
      <c r="N1249" t="s">
        <v>7566</v>
      </c>
      <c r="O1249" t="s">
        <v>62</v>
      </c>
      <c r="P1249" t="s">
        <v>7567</v>
      </c>
      <c r="Q1249" t="s">
        <v>62</v>
      </c>
      <c r="R1249" t="s">
        <v>7568</v>
      </c>
      <c r="S1249" t="s">
        <v>7568</v>
      </c>
      <c r="T1249" t="s">
        <v>7568</v>
      </c>
      <c r="U1249" t="s">
        <v>7568</v>
      </c>
      <c r="V1249" t="s">
        <v>7568</v>
      </c>
      <c r="W1249" t="s">
        <v>7568</v>
      </c>
      <c r="X1249" t="s">
        <v>7568</v>
      </c>
      <c r="Y1249" t="s">
        <v>7568</v>
      </c>
      <c r="Z1249" t="s">
        <v>7568</v>
      </c>
      <c r="AA1249" t="s">
        <v>7568</v>
      </c>
      <c r="AB1249" t="s">
        <v>7568</v>
      </c>
      <c r="AC1249" t="s">
        <v>7568</v>
      </c>
      <c r="AD1249" t="s">
        <v>7568</v>
      </c>
      <c r="AE1249" t="s">
        <v>65</v>
      </c>
      <c r="AF1249" s="5">
        <v>45322</v>
      </c>
      <c r="AG1249" s="5">
        <v>45322</v>
      </c>
      <c r="AH1249" t="s">
        <v>66</v>
      </c>
    </row>
    <row r="1250" spans="1:34" x14ac:dyDescent="0.25">
      <c r="A1250" t="s">
        <v>7569</v>
      </c>
      <c r="B1250" t="s">
        <v>54</v>
      </c>
      <c r="C1250" s="5">
        <v>45292</v>
      </c>
      <c r="D1250" s="5">
        <v>45322</v>
      </c>
      <c r="E1250" t="s">
        <v>41</v>
      </c>
      <c r="F1250" t="s">
        <v>3838</v>
      </c>
      <c r="G1250" t="s">
        <v>3839</v>
      </c>
      <c r="H1250" t="s">
        <v>3839</v>
      </c>
      <c r="I1250" t="s">
        <v>252</v>
      </c>
      <c r="J1250" t="s">
        <v>7570</v>
      </c>
      <c r="K1250" t="s">
        <v>311</v>
      </c>
      <c r="L1250" t="s">
        <v>436</v>
      </c>
      <c r="M1250" t="s">
        <v>51</v>
      </c>
      <c r="N1250" t="s">
        <v>6901</v>
      </c>
      <c r="O1250" t="s">
        <v>62</v>
      </c>
      <c r="P1250" t="s">
        <v>7571</v>
      </c>
      <c r="Q1250" t="s">
        <v>62</v>
      </c>
      <c r="R1250" t="s">
        <v>7572</v>
      </c>
      <c r="S1250" t="s">
        <v>7572</v>
      </c>
      <c r="T1250" t="s">
        <v>7572</v>
      </c>
      <c r="U1250" t="s">
        <v>7572</v>
      </c>
      <c r="V1250" t="s">
        <v>7572</v>
      </c>
      <c r="W1250" t="s">
        <v>7572</v>
      </c>
      <c r="X1250" t="s">
        <v>7572</v>
      </c>
      <c r="Y1250" t="s">
        <v>7572</v>
      </c>
      <c r="Z1250" t="s">
        <v>7572</v>
      </c>
      <c r="AA1250" t="s">
        <v>7572</v>
      </c>
      <c r="AB1250" t="s">
        <v>7572</v>
      </c>
      <c r="AC1250" t="s">
        <v>7572</v>
      </c>
      <c r="AD1250" t="s">
        <v>7572</v>
      </c>
      <c r="AE1250" t="s">
        <v>65</v>
      </c>
      <c r="AF1250" s="5">
        <v>45322</v>
      </c>
      <c r="AG1250" s="5">
        <v>45322</v>
      </c>
      <c r="AH1250" t="s">
        <v>66</v>
      </c>
    </row>
    <row r="1251" spans="1:34" x14ac:dyDescent="0.25">
      <c r="A1251" t="s">
        <v>7573</v>
      </c>
      <c r="B1251" t="s">
        <v>54</v>
      </c>
      <c r="C1251" s="5">
        <v>45292</v>
      </c>
      <c r="D1251" s="5">
        <v>45322</v>
      </c>
      <c r="E1251" t="s">
        <v>41</v>
      </c>
      <c r="F1251" t="s">
        <v>275</v>
      </c>
      <c r="G1251" t="s">
        <v>276</v>
      </c>
      <c r="H1251" t="s">
        <v>276</v>
      </c>
      <c r="I1251" t="s">
        <v>252</v>
      </c>
      <c r="J1251" t="s">
        <v>5971</v>
      </c>
      <c r="K1251" t="s">
        <v>262</v>
      </c>
      <c r="L1251" t="s">
        <v>104</v>
      </c>
      <c r="M1251" t="s">
        <v>51</v>
      </c>
      <c r="N1251" t="s">
        <v>7574</v>
      </c>
      <c r="O1251" t="s">
        <v>62</v>
      </c>
      <c r="P1251" t="s">
        <v>7575</v>
      </c>
      <c r="Q1251" t="s">
        <v>62</v>
      </c>
      <c r="R1251" t="s">
        <v>7576</v>
      </c>
      <c r="S1251" t="s">
        <v>7576</v>
      </c>
      <c r="T1251" t="s">
        <v>7576</v>
      </c>
      <c r="U1251" t="s">
        <v>7576</v>
      </c>
      <c r="V1251" t="s">
        <v>7576</v>
      </c>
      <c r="W1251" t="s">
        <v>7576</v>
      </c>
      <c r="X1251" t="s">
        <v>7576</v>
      </c>
      <c r="Y1251" t="s">
        <v>7576</v>
      </c>
      <c r="Z1251" t="s">
        <v>7576</v>
      </c>
      <c r="AA1251" t="s">
        <v>7576</v>
      </c>
      <c r="AB1251" t="s">
        <v>7576</v>
      </c>
      <c r="AC1251" t="s">
        <v>7576</v>
      </c>
      <c r="AD1251" t="s">
        <v>7576</v>
      </c>
      <c r="AE1251" t="s">
        <v>65</v>
      </c>
      <c r="AF1251" s="5">
        <v>45322</v>
      </c>
      <c r="AG1251" s="5">
        <v>45322</v>
      </c>
      <c r="AH1251" t="s">
        <v>66</v>
      </c>
    </row>
    <row r="1252" spans="1:34" x14ac:dyDescent="0.25">
      <c r="A1252" t="s">
        <v>7577</v>
      </c>
      <c r="B1252" t="s">
        <v>54</v>
      </c>
      <c r="C1252" s="5">
        <v>45292</v>
      </c>
      <c r="D1252" s="5">
        <v>45322</v>
      </c>
      <c r="E1252" t="s">
        <v>48</v>
      </c>
      <c r="F1252" t="s">
        <v>1083</v>
      </c>
      <c r="G1252" t="s">
        <v>1084</v>
      </c>
      <c r="H1252" t="s">
        <v>1084</v>
      </c>
      <c r="I1252" t="s">
        <v>252</v>
      </c>
      <c r="J1252" t="s">
        <v>7578</v>
      </c>
      <c r="K1252" t="s">
        <v>262</v>
      </c>
      <c r="L1252" t="s">
        <v>104</v>
      </c>
      <c r="M1252" t="s">
        <v>51</v>
      </c>
      <c r="N1252" t="s">
        <v>7579</v>
      </c>
      <c r="O1252" t="s">
        <v>62</v>
      </c>
      <c r="P1252" t="s">
        <v>7580</v>
      </c>
      <c r="Q1252" t="s">
        <v>62</v>
      </c>
      <c r="R1252" t="s">
        <v>7581</v>
      </c>
      <c r="S1252" t="s">
        <v>7581</v>
      </c>
      <c r="T1252" t="s">
        <v>7581</v>
      </c>
      <c r="U1252" t="s">
        <v>7581</v>
      </c>
      <c r="V1252" t="s">
        <v>7581</v>
      </c>
      <c r="W1252" t="s">
        <v>7581</v>
      </c>
      <c r="X1252" t="s">
        <v>7581</v>
      </c>
      <c r="Y1252" t="s">
        <v>7581</v>
      </c>
      <c r="Z1252" t="s">
        <v>7581</v>
      </c>
      <c r="AA1252" t="s">
        <v>7581</v>
      </c>
      <c r="AB1252" t="s">
        <v>7581</v>
      </c>
      <c r="AC1252" t="s">
        <v>7581</v>
      </c>
      <c r="AD1252" t="s">
        <v>7581</v>
      </c>
      <c r="AE1252" t="s">
        <v>65</v>
      </c>
      <c r="AF1252" s="5">
        <v>45322</v>
      </c>
      <c r="AG1252" s="5">
        <v>45322</v>
      </c>
      <c r="AH1252" t="s">
        <v>66</v>
      </c>
    </row>
    <row r="1253" spans="1:34" x14ac:dyDescent="0.25">
      <c r="A1253" t="s">
        <v>7582</v>
      </c>
      <c r="B1253" t="s">
        <v>54</v>
      </c>
      <c r="C1253" s="5">
        <v>45292</v>
      </c>
      <c r="D1253" s="5">
        <v>45322</v>
      </c>
      <c r="E1253" t="s">
        <v>48</v>
      </c>
      <c r="F1253" t="s">
        <v>7583</v>
      </c>
      <c r="G1253" t="s">
        <v>7584</v>
      </c>
      <c r="H1253" t="s">
        <v>7584</v>
      </c>
      <c r="I1253" t="s">
        <v>187</v>
      </c>
      <c r="J1253" t="s">
        <v>7585</v>
      </c>
      <c r="K1253" t="s">
        <v>7586</v>
      </c>
      <c r="L1253" t="s">
        <v>141</v>
      </c>
      <c r="M1253" t="s">
        <v>51</v>
      </c>
      <c r="N1253" t="s">
        <v>7587</v>
      </c>
      <c r="O1253" t="s">
        <v>62</v>
      </c>
      <c r="P1253" t="s">
        <v>7588</v>
      </c>
      <c r="Q1253" t="s">
        <v>62</v>
      </c>
      <c r="R1253" t="s">
        <v>7589</v>
      </c>
      <c r="S1253" t="s">
        <v>7589</v>
      </c>
      <c r="T1253" t="s">
        <v>7589</v>
      </c>
      <c r="U1253" t="s">
        <v>7589</v>
      </c>
      <c r="V1253" t="s">
        <v>7589</v>
      </c>
      <c r="W1253" t="s">
        <v>7589</v>
      </c>
      <c r="X1253" t="s">
        <v>7589</v>
      </c>
      <c r="Y1253" t="s">
        <v>7589</v>
      </c>
      <c r="Z1253" t="s">
        <v>7589</v>
      </c>
      <c r="AA1253" t="s">
        <v>7589</v>
      </c>
      <c r="AB1253" t="s">
        <v>7589</v>
      </c>
      <c r="AC1253" t="s">
        <v>7589</v>
      </c>
      <c r="AD1253" t="s">
        <v>7589</v>
      </c>
      <c r="AE1253" t="s">
        <v>65</v>
      </c>
      <c r="AF1253" s="5">
        <v>45322</v>
      </c>
      <c r="AG1253" s="5">
        <v>45322</v>
      </c>
      <c r="AH1253" t="s">
        <v>66</v>
      </c>
    </row>
    <row r="1254" spans="1:34" x14ac:dyDescent="0.25">
      <c r="A1254" t="s">
        <v>7590</v>
      </c>
      <c r="B1254" t="s">
        <v>54</v>
      </c>
      <c r="C1254" s="5">
        <v>45292</v>
      </c>
      <c r="D1254" s="5">
        <v>45322</v>
      </c>
      <c r="E1254" t="s">
        <v>48</v>
      </c>
      <c r="F1254" t="s">
        <v>1828</v>
      </c>
      <c r="G1254" t="s">
        <v>1829</v>
      </c>
      <c r="H1254" t="s">
        <v>1829</v>
      </c>
      <c r="I1254" t="s">
        <v>86</v>
      </c>
      <c r="J1254" t="s">
        <v>7591</v>
      </c>
      <c r="K1254" t="s">
        <v>141</v>
      </c>
      <c r="L1254" t="s">
        <v>1768</v>
      </c>
      <c r="M1254" t="s">
        <v>52</v>
      </c>
      <c r="N1254" t="s">
        <v>7592</v>
      </c>
      <c r="O1254" t="s">
        <v>62</v>
      </c>
      <c r="P1254" t="s">
        <v>7593</v>
      </c>
      <c r="Q1254" t="s">
        <v>62</v>
      </c>
      <c r="R1254" t="s">
        <v>7594</v>
      </c>
      <c r="S1254" t="s">
        <v>7594</v>
      </c>
      <c r="T1254" t="s">
        <v>7594</v>
      </c>
      <c r="U1254" t="s">
        <v>7594</v>
      </c>
      <c r="V1254" t="s">
        <v>7594</v>
      </c>
      <c r="W1254" t="s">
        <v>7594</v>
      </c>
      <c r="X1254" t="s">
        <v>7594</v>
      </c>
      <c r="Y1254" t="s">
        <v>7594</v>
      </c>
      <c r="Z1254" t="s">
        <v>7594</v>
      </c>
      <c r="AA1254" t="s">
        <v>7594</v>
      </c>
      <c r="AB1254" t="s">
        <v>7594</v>
      </c>
      <c r="AC1254" t="s">
        <v>7594</v>
      </c>
      <c r="AD1254" t="s">
        <v>7594</v>
      </c>
      <c r="AE1254" t="s">
        <v>65</v>
      </c>
      <c r="AF1254" s="5">
        <v>45322</v>
      </c>
      <c r="AG1254" s="5">
        <v>45322</v>
      </c>
      <c r="AH1254" t="s">
        <v>66</v>
      </c>
    </row>
    <row r="1255" spans="1:34" x14ac:dyDescent="0.25">
      <c r="A1255" t="s">
        <v>7595</v>
      </c>
      <c r="B1255" t="s">
        <v>54</v>
      </c>
      <c r="C1255" s="5">
        <v>45292</v>
      </c>
      <c r="D1255" s="5">
        <v>45322</v>
      </c>
      <c r="E1255" t="s">
        <v>48</v>
      </c>
      <c r="F1255" t="s">
        <v>1828</v>
      </c>
      <c r="G1255" t="s">
        <v>1829</v>
      </c>
      <c r="H1255" t="s">
        <v>1829</v>
      </c>
      <c r="I1255" t="s">
        <v>86</v>
      </c>
      <c r="J1255" t="s">
        <v>7596</v>
      </c>
      <c r="K1255" t="s">
        <v>111</v>
      </c>
      <c r="L1255" t="s">
        <v>3276</v>
      </c>
      <c r="M1255" t="s">
        <v>52</v>
      </c>
      <c r="N1255" t="s">
        <v>7597</v>
      </c>
      <c r="O1255" t="s">
        <v>62</v>
      </c>
      <c r="P1255" t="s">
        <v>7598</v>
      </c>
      <c r="Q1255" t="s">
        <v>62</v>
      </c>
      <c r="R1255" t="s">
        <v>7599</v>
      </c>
      <c r="S1255" t="s">
        <v>7599</v>
      </c>
      <c r="T1255" t="s">
        <v>7599</v>
      </c>
      <c r="U1255" t="s">
        <v>7599</v>
      </c>
      <c r="V1255" t="s">
        <v>7599</v>
      </c>
      <c r="W1255" t="s">
        <v>7599</v>
      </c>
      <c r="X1255" t="s">
        <v>7599</v>
      </c>
      <c r="Y1255" t="s">
        <v>7599</v>
      </c>
      <c r="Z1255" t="s">
        <v>7599</v>
      </c>
      <c r="AA1255" t="s">
        <v>7599</v>
      </c>
      <c r="AB1255" t="s">
        <v>7599</v>
      </c>
      <c r="AC1255" t="s">
        <v>7599</v>
      </c>
      <c r="AD1255" t="s">
        <v>7599</v>
      </c>
      <c r="AE1255" t="s">
        <v>65</v>
      </c>
      <c r="AF1255" s="5">
        <v>45322</v>
      </c>
      <c r="AG1255" s="5">
        <v>45322</v>
      </c>
      <c r="AH1255" t="s">
        <v>66</v>
      </c>
    </row>
    <row r="1256" spans="1:34" x14ac:dyDescent="0.25">
      <c r="A1256" t="s">
        <v>7600</v>
      </c>
      <c r="B1256" t="s">
        <v>54</v>
      </c>
      <c r="C1256" s="5">
        <v>45292</v>
      </c>
      <c r="D1256" s="5">
        <v>45322</v>
      </c>
      <c r="E1256" t="s">
        <v>41</v>
      </c>
      <c r="F1256" t="s">
        <v>7601</v>
      </c>
      <c r="G1256" t="s">
        <v>7602</v>
      </c>
      <c r="H1256" t="s">
        <v>7602</v>
      </c>
      <c r="I1256" t="s">
        <v>86</v>
      </c>
      <c r="J1256" t="s">
        <v>7603</v>
      </c>
      <c r="K1256" t="s">
        <v>80</v>
      </c>
      <c r="L1256" t="s">
        <v>471</v>
      </c>
      <c r="M1256" t="s">
        <v>52</v>
      </c>
      <c r="N1256" t="s">
        <v>7604</v>
      </c>
      <c r="O1256" t="s">
        <v>62</v>
      </c>
      <c r="P1256" t="s">
        <v>7605</v>
      </c>
      <c r="Q1256" t="s">
        <v>62</v>
      </c>
      <c r="R1256" t="s">
        <v>7606</v>
      </c>
      <c r="S1256" t="s">
        <v>7606</v>
      </c>
      <c r="T1256" t="s">
        <v>7606</v>
      </c>
      <c r="U1256" t="s">
        <v>7606</v>
      </c>
      <c r="V1256" t="s">
        <v>7606</v>
      </c>
      <c r="W1256" t="s">
        <v>7606</v>
      </c>
      <c r="X1256" t="s">
        <v>7606</v>
      </c>
      <c r="Y1256" t="s">
        <v>7606</v>
      </c>
      <c r="Z1256" t="s">
        <v>7606</v>
      </c>
      <c r="AA1256" t="s">
        <v>7606</v>
      </c>
      <c r="AB1256" t="s">
        <v>7606</v>
      </c>
      <c r="AC1256" t="s">
        <v>7606</v>
      </c>
      <c r="AD1256" t="s">
        <v>7606</v>
      </c>
      <c r="AE1256" t="s">
        <v>65</v>
      </c>
      <c r="AF1256" s="5">
        <v>45322</v>
      </c>
      <c r="AG1256" s="5">
        <v>45322</v>
      </c>
      <c r="AH1256" t="s">
        <v>66</v>
      </c>
    </row>
    <row r="1257" spans="1:34" x14ac:dyDescent="0.25">
      <c r="A1257" t="s">
        <v>7607</v>
      </c>
      <c r="B1257" t="s">
        <v>54</v>
      </c>
      <c r="C1257" s="5">
        <v>45292</v>
      </c>
      <c r="D1257" s="5">
        <v>45322</v>
      </c>
      <c r="E1257" t="s">
        <v>48</v>
      </c>
      <c r="F1257" t="s">
        <v>7608</v>
      </c>
      <c r="G1257" t="s">
        <v>7609</v>
      </c>
      <c r="H1257" t="s">
        <v>7609</v>
      </c>
      <c r="I1257" t="s">
        <v>78</v>
      </c>
      <c r="J1257" t="s">
        <v>7610</v>
      </c>
      <c r="K1257" t="s">
        <v>7611</v>
      </c>
      <c r="L1257" t="s">
        <v>1247</v>
      </c>
      <c r="M1257" t="s">
        <v>52</v>
      </c>
      <c r="N1257" t="s">
        <v>6404</v>
      </c>
      <c r="O1257" t="s">
        <v>62</v>
      </c>
      <c r="P1257" t="s">
        <v>7612</v>
      </c>
      <c r="Q1257" t="s">
        <v>62</v>
      </c>
      <c r="R1257" t="s">
        <v>7613</v>
      </c>
      <c r="S1257" t="s">
        <v>7613</v>
      </c>
      <c r="T1257" t="s">
        <v>7613</v>
      </c>
      <c r="U1257" t="s">
        <v>7613</v>
      </c>
      <c r="V1257" t="s">
        <v>7613</v>
      </c>
      <c r="W1257" t="s">
        <v>7613</v>
      </c>
      <c r="X1257" t="s">
        <v>7613</v>
      </c>
      <c r="Y1257" t="s">
        <v>7613</v>
      </c>
      <c r="Z1257" t="s">
        <v>7613</v>
      </c>
      <c r="AA1257" t="s">
        <v>7613</v>
      </c>
      <c r="AB1257" t="s">
        <v>7613</v>
      </c>
      <c r="AC1257" t="s">
        <v>7613</v>
      </c>
      <c r="AD1257" t="s">
        <v>7613</v>
      </c>
      <c r="AE1257" t="s">
        <v>65</v>
      </c>
      <c r="AF1257" s="5">
        <v>45322</v>
      </c>
      <c r="AG1257" s="5">
        <v>45322</v>
      </c>
      <c r="AH1257" t="s">
        <v>66</v>
      </c>
    </row>
    <row r="1258" spans="1:34" x14ac:dyDescent="0.25">
      <c r="A1258" t="s">
        <v>7614</v>
      </c>
      <c r="B1258" t="s">
        <v>54</v>
      </c>
      <c r="C1258" s="5">
        <v>45292</v>
      </c>
      <c r="D1258" s="5">
        <v>45322</v>
      </c>
      <c r="E1258" t="s">
        <v>48</v>
      </c>
      <c r="F1258" t="s">
        <v>7615</v>
      </c>
      <c r="G1258" t="s">
        <v>7616</v>
      </c>
      <c r="H1258" t="s">
        <v>7617</v>
      </c>
      <c r="I1258" t="s">
        <v>86</v>
      </c>
      <c r="J1258" t="s">
        <v>890</v>
      </c>
      <c r="K1258" t="s">
        <v>311</v>
      </c>
      <c r="L1258" t="s">
        <v>3703</v>
      </c>
      <c r="M1258" t="s">
        <v>51</v>
      </c>
      <c r="N1258" t="s">
        <v>7618</v>
      </c>
      <c r="O1258" t="s">
        <v>62</v>
      </c>
      <c r="P1258" t="s">
        <v>7619</v>
      </c>
      <c r="Q1258" t="s">
        <v>62</v>
      </c>
      <c r="R1258" t="s">
        <v>7620</v>
      </c>
      <c r="S1258" t="s">
        <v>7620</v>
      </c>
      <c r="T1258" t="s">
        <v>7620</v>
      </c>
      <c r="U1258" t="s">
        <v>7620</v>
      </c>
      <c r="V1258" t="s">
        <v>7620</v>
      </c>
      <c r="W1258" t="s">
        <v>7620</v>
      </c>
      <c r="X1258" t="s">
        <v>7620</v>
      </c>
      <c r="Y1258" t="s">
        <v>7620</v>
      </c>
      <c r="Z1258" t="s">
        <v>7620</v>
      </c>
      <c r="AA1258" t="s">
        <v>7620</v>
      </c>
      <c r="AB1258" t="s">
        <v>7620</v>
      </c>
      <c r="AC1258" t="s">
        <v>7620</v>
      </c>
      <c r="AD1258" t="s">
        <v>7620</v>
      </c>
      <c r="AE1258" t="s">
        <v>65</v>
      </c>
      <c r="AF1258" s="5">
        <v>45322</v>
      </c>
      <c r="AG1258" s="5">
        <v>45322</v>
      </c>
      <c r="AH1258" t="s">
        <v>66</v>
      </c>
    </row>
    <row r="1259" spans="1:34" x14ac:dyDescent="0.25">
      <c r="A1259" t="s">
        <v>7621</v>
      </c>
      <c r="B1259" t="s">
        <v>54</v>
      </c>
      <c r="C1259" s="5">
        <v>45292</v>
      </c>
      <c r="D1259" s="5">
        <v>45322</v>
      </c>
      <c r="E1259" t="s">
        <v>41</v>
      </c>
      <c r="F1259" t="s">
        <v>521</v>
      </c>
      <c r="G1259" t="s">
        <v>522</v>
      </c>
      <c r="H1259" t="s">
        <v>522</v>
      </c>
      <c r="I1259" t="s">
        <v>252</v>
      </c>
      <c r="J1259" t="s">
        <v>1055</v>
      </c>
      <c r="K1259" t="s">
        <v>3572</v>
      </c>
      <c r="L1259" t="s">
        <v>5023</v>
      </c>
      <c r="M1259" t="s">
        <v>51</v>
      </c>
      <c r="N1259" t="s">
        <v>7622</v>
      </c>
      <c r="O1259" t="s">
        <v>62</v>
      </c>
      <c r="P1259" t="s">
        <v>7623</v>
      </c>
      <c r="Q1259" t="s">
        <v>62</v>
      </c>
      <c r="R1259" t="s">
        <v>7624</v>
      </c>
      <c r="S1259" t="s">
        <v>7624</v>
      </c>
      <c r="T1259" t="s">
        <v>7624</v>
      </c>
      <c r="U1259" t="s">
        <v>7624</v>
      </c>
      <c r="V1259" t="s">
        <v>7624</v>
      </c>
      <c r="W1259" t="s">
        <v>7624</v>
      </c>
      <c r="X1259" t="s">
        <v>7624</v>
      </c>
      <c r="Y1259" t="s">
        <v>7624</v>
      </c>
      <c r="Z1259" t="s">
        <v>7624</v>
      </c>
      <c r="AA1259" t="s">
        <v>7624</v>
      </c>
      <c r="AB1259" t="s">
        <v>7624</v>
      </c>
      <c r="AC1259" t="s">
        <v>7624</v>
      </c>
      <c r="AD1259" t="s">
        <v>7624</v>
      </c>
      <c r="AE1259" t="s">
        <v>65</v>
      </c>
      <c r="AF1259" s="5">
        <v>45322</v>
      </c>
      <c r="AG1259" s="5">
        <v>45322</v>
      </c>
      <c r="AH1259" t="s">
        <v>66</v>
      </c>
    </row>
    <row r="1260" spans="1:34" x14ac:dyDescent="0.25">
      <c r="A1260" t="s">
        <v>7625</v>
      </c>
      <c r="B1260" t="s">
        <v>54</v>
      </c>
      <c r="C1260" s="5">
        <v>45292</v>
      </c>
      <c r="D1260" s="5">
        <v>45322</v>
      </c>
      <c r="E1260" t="s">
        <v>48</v>
      </c>
      <c r="F1260" t="s">
        <v>2275</v>
      </c>
      <c r="G1260" t="s">
        <v>2276</v>
      </c>
      <c r="H1260" t="s">
        <v>2277</v>
      </c>
      <c r="I1260" t="s">
        <v>252</v>
      </c>
      <c r="J1260" t="s">
        <v>7626</v>
      </c>
      <c r="K1260" t="s">
        <v>220</v>
      </c>
      <c r="L1260" t="s">
        <v>538</v>
      </c>
      <c r="M1260" t="s">
        <v>51</v>
      </c>
      <c r="N1260" t="s">
        <v>7627</v>
      </c>
      <c r="O1260" t="s">
        <v>62</v>
      </c>
      <c r="P1260" t="s">
        <v>7628</v>
      </c>
      <c r="Q1260" t="s">
        <v>62</v>
      </c>
      <c r="R1260" t="s">
        <v>7629</v>
      </c>
      <c r="S1260" t="s">
        <v>7629</v>
      </c>
      <c r="T1260" t="s">
        <v>7629</v>
      </c>
      <c r="U1260" t="s">
        <v>7629</v>
      </c>
      <c r="V1260" t="s">
        <v>7629</v>
      </c>
      <c r="W1260" t="s">
        <v>7629</v>
      </c>
      <c r="X1260" t="s">
        <v>7629</v>
      </c>
      <c r="Y1260" t="s">
        <v>7629</v>
      </c>
      <c r="Z1260" t="s">
        <v>7629</v>
      </c>
      <c r="AA1260" t="s">
        <v>7629</v>
      </c>
      <c r="AB1260" t="s">
        <v>7629</v>
      </c>
      <c r="AC1260" t="s">
        <v>7629</v>
      </c>
      <c r="AD1260" t="s">
        <v>7629</v>
      </c>
      <c r="AE1260" t="s">
        <v>65</v>
      </c>
      <c r="AF1260" s="5">
        <v>45322</v>
      </c>
      <c r="AG1260" s="5">
        <v>45322</v>
      </c>
      <c r="AH1260" t="s">
        <v>66</v>
      </c>
    </row>
    <row r="1261" spans="1:34" x14ac:dyDescent="0.25">
      <c r="A1261" t="s">
        <v>7630</v>
      </c>
      <c r="B1261" t="s">
        <v>54</v>
      </c>
      <c r="C1261" s="5">
        <v>45292</v>
      </c>
      <c r="D1261" s="5">
        <v>45322</v>
      </c>
      <c r="E1261" t="s">
        <v>41</v>
      </c>
      <c r="F1261" t="s">
        <v>2300</v>
      </c>
      <c r="G1261" t="s">
        <v>2301</v>
      </c>
      <c r="H1261" t="s">
        <v>2302</v>
      </c>
      <c r="I1261" t="s">
        <v>57</v>
      </c>
      <c r="J1261" t="s">
        <v>102</v>
      </c>
      <c r="K1261" t="s">
        <v>2488</v>
      </c>
      <c r="L1261" t="s">
        <v>1367</v>
      </c>
      <c r="M1261" t="s">
        <v>51</v>
      </c>
      <c r="N1261" t="s">
        <v>7631</v>
      </c>
      <c r="O1261" t="s">
        <v>62</v>
      </c>
      <c r="P1261" t="s">
        <v>7632</v>
      </c>
      <c r="Q1261" t="s">
        <v>62</v>
      </c>
      <c r="R1261" t="s">
        <v>7633</v>
      </c>
      <c r="S1261" t="s">
        <v>7633</v>
      </c>
      <c r="T1261" t="s">
        <v>7633</v>
      </c>
      <c r="U1261" t="s">
        <v>7633</v>
      </c>
      <c r="V1261" t="s">
        <v>7633</v>
      </c>
      <c r="W1261" t="s">
        <v>7633</v>
      </c>
      <c r="X1261" t="s">
        <v>7633</v>
      </c>
      <c r="Y1261" t="s">
        <v>7633</v>
      </c>
      <c r="Z1261" t="s">
        <v>7633</v>
      </c>
      <c r="AA1261" t="s">
        <v>7633</v>
      </c>
      <c r="AB1261" t="s">
        <v>7633</v>
      </c>
      <c r="AC1261" t="s">
        <v>7633</v>
      </c>
      <c r="AD1261" t="s">
        <v>7633</v>
      </c>
      <c r="AE1261" t="s">
        <v>65</v>
      </c>
      <c r="AF1261" s="5">
        <v>45322</v>
      </c>
      <c r="AG1261" s="5">
        <v>45322</v>
      </c>
      <c r="AH1261" t="s">
        <v>66</v>
      </c>
    </row>
    <row r="1262" spans="1:34" x14ac:dyDescent="0.25">
      <c r="A1262" t="s">
        <v>7634</v>
      </c>
      <c r="B1262" t="s">
        <v>54</v>
      </c>
      <c r="C1262" s="5">
        <v>45292</v>
      </c>
      <c r="D1262" s="5">
        <v>45322</v>
      </c>
      <c r="E1262" t="s">
        <v>41</v>
      </c>
      <c r="F1262" t="s">
        <v>164</v>
      </c>
      <c r="G1262" t="s">
        <v>165</v>
      </c>
      <c r="H1262" t="s">
        <v>165</v>
      </c>
      <c r="I1262" t="s">
        <v>86</v>
      </c>
      <c r="J1262" t="s">
        <v>7635</v>
      </c>
      <c r="K1262" t="s">
        <v>372</v>
      </c>
      <c r="L1262" t="s">
        <v>141</v>
      </c>
      <c r="M1262" t="s">
        <v>52</v>
      </c>
      <c r="N1262" t="s">
        <v>7636</v>
      </c>
      <c r="O1262" t="s">
        <v>62</v>
      </c>
      <c r="P1262" t="s">
        <v>7637</v>
      </c>
      <c r="Q1262" t="s">
        <v>62</v>
      </c>
      <c r="R1262" t="s">
        <v>7638</v>
      </c>
      <c r="S1262" t="s">
        <v>7638</v>
      </c>
      <c r="T1262" t="s">
        <v>7638</v>
      </c>
      <c r="U1262" t="s">
        <v>7638</v>
      </c>
      <c r="V1262" t="s">
        <v>7638</v>
      </c>
      <c r="W1262" t="s">
        <v>7638</v>
      </c>
      <c r="X1262" t="s">
        <v>7638</v>
      </c>
      <c r="Y1262" t="s">
        <v>7638</v>
      </c>
      <c r="Z1262" t="s">
        <v>7638</v>
      </c>
      <c r="AA1262" t="s">
        <v>7638</v>
      </c>
      <c r="AB1262" t="s">
        <v>7638</v>
      </c>
      <c r="AC1262" t="s">
        <v>7638</v>
      </c>
      <c r="AD1262" t="s">
        <v>7638</v>
      </c>
      <c r="AE1262" t="s">
        <v>65</v>
      </c>
      <c r="AF1262" s="5">
        <v>45322</v>
      </c>
      <c r="AG1262" s="5">
        <v>45322</v>
      </c>
      <c r="AH1262" t="s">
        <v>66</v>
      </c>
    </row>
    <row r="1263" spans="1:34" x14ac:dyDescent="0.25">
      <c r="A1263" t="s">
        <v>7639</v>
      </c>
      <c r="B1263" t="s">
        <v>54</v>
      </c>
      <c r="C1263" s="5">
        <v>45292</v>
      </c>
      <c r="D1263" s="5">
        <v>45322</v>
      </c>
      <c r="E1263" t="s">
        <v>41</v>
      </c>
      <c r="F1263" t="s">
        <v>3026</v>
      </c>
      <c r="G1263" t="s">
        <v>3027</v>
      </c>
      <c r="H1263" t="s">
        <v>3028</v>
      </c>
      <c r="I1263" t="s">
        <v>252</v>
      </c>
      <c r="J1263" t="s">
        <v>7640</v>
      </c>
      <c r="K1263" t="s">
        <v>404</v>
      </c>
      <c r="L1263" t="s">
        <v>544</v>
      </c>
      <c r="M1263" t="s">
        <v>51</v>
      </c>
      <c r="N1263" t="s">
        <v>7641</v>
      </c>
      <c r="O1263" t="s">
        <v>62</v>
      </c>
      <c r="P1263" t="s">
        <v>7642</v>
      </c>
      <c r="Q1263" t="s">
        <v>62</v>
      </c>
      <c r="R1263" t="s">
        <v>7643</v>
      </c>
      <c r="S1263" t="s">
        <v>7643</v>
      </c>
      <c r="T1263" t="s">
        <v>7643</v>
      </c>
      <c r="U1263" t="s">
        <v>7643</v>
      </c>
      <c r="V1263" t="s">
        <v>7643</v>
      </c>
      <c r="W1263" t="s">
        <v>7643</v>
      </c>
      <c r="X1263" t="s">
        <v>7643</v>
      </c>
      <c r="Y1263" t="s">
        <v>7643</v>
      </c>
      <c r="Z1263" t="s">
        <v>7643</v>
      </c>
      <c r="AA1263" t="s">
        <v>7643</v>
      </c>
      <c r="AB1263" t="s">
        <v>7643</v>
      </c>
      <c r="AC1263" t="s">
        <v>7643</v>
      </c>
      <c r="AD1263" t="s">
        <v>7643</v>
      </c>
      <c r="AE1263" t="s">
        <v>65</v>
      </c>
      <c r="AF1263" s="5">
        <v>45322</v>
      </c>
      <c r="AG1263" s="5">
        <v>45322</v>
      </c>
      <c r="AH1263" t="s">
        <v>66</v>
      </c>
    </row>
    <row r="1264" spans="1:34" x14ac:dyDescent="0.25">
      <c r="A1264" t="s">
        <v>7644</v>
      </c>
      <c r="B1264" t="s">
        <v>54</v>
      </c>
      <c r="C1264" s="5">
        <v>45292</v>
      </c>
      <c r="D1264" s="5">
        <v>45322</v>
      </c>
      <c r="E1264" t="s">
        <v>41</v>
      </c>
      <c r="F1264" t="s">
        <v>7645</v>
      </c>
      <c r="G1264" t="s">
        <v>7646</v>
      </c>
      <c r="H1264" t="s">
        <v>7647</v>
      </c>
      <c r="I1264" t="s">
        <v>252</v>
      </c>
      <c r="J1264" t="s">
        <v>7648</v>
      </c>
      <c r="K1264" t="s">
        <v>3833</v>
      </c>
      <c r="L1264" t="s">
        <v>111</v>
      </c>
      <c r="M1264" t="s">
        <v>51</v>
      </c>
      <c r="N1264" t="s">
        <v>7649</v>
      </c>
      <c r="O1264" t="s">
        <v>62</v>
      </c>
      <c r="P1264" t="s">
        <v>7650</v>
      </c>
      <c r="Q1264" t="s">
        <v>62</v>
      </c>
      <c r="R1264" t="s">
        <v>7651</v>
      </c>
      <c r="S1264" t="s">
        <v>7651</v>
      </c>
      <c r="T1264" t="s">
        <v>7651</v>
      </c>
      <c r="U1264" t="s">
        <v>7651</v>
      </c>
      <c r="V1264" t="s">
        <v>7651</v>
      </c>
      <c r="W1264" t="s">
        <v>7651</v>
      </c>
      <c r="X1264" t="s">
        <v>7651</v>
      </c>
      <c r="Y1264" t="s">
        <v>7651</v>
      </c>
      <c r="Z1264" t="s">
        <v>7651</v>
      </c>
      <c r="AA1264" t="s">
        <v>7651</v>
      </c>
      <c r="AB1264" t="s">
        <v>7651</v>
      </c>
      <c r="AC1264" t="s">
        <v>7651</v>
      </c>
      <c r="AD1264" t="s">
        <v>7651</v>
      </c>
      <c r="AE1264" t="s">
        <v>65</v>
      </c>
      <c r="AF1264" s="5">
        <v>45322</v>
      </c>
      <c r="AG1264" s="5">
        <v>45322</v>
      </c>
      <c r="AH1264" t="s">
        <v>66</v>
      </c>
    </row>
    <row r="1265" spans="1:34" x14ac:dyDescent="0.25">
      <c r="A1265" t="s">
        <v>7652</v>
      </c>
      <c r="B1265" t="s">
        <v>54</v>
      </c>
      <c r="C1265" s="5">
        <v>45292</v>
      </c>
      <c r="D1265" s="5">
        <v>45322</v>
      </c>
      <c r="E1265" t="s">
        <v>41</v>
      </c>
      <c r="F1265" t="s">
        <v>7653</v>
      </c>
      <c r="G1265" t="s">
        <v>7654</v>
      </c>
      <c r="H1265" t="s">
        <v>7654</v>
      </c>
      <c r="I1265" t="s">
        <v>252</v>
      </c>
      <c r="J1265" t="s">
        <v>7171</v>
      </c>
      <c r="K1265" t="s">
        <v>60</v>
      </c>
      <c r="L1265" t="s">
        <v>604</v>
      </c>
      <c r="M1265" t="s">
        <v>51</v>
      </c>
      <c r="N1265" t="s">
        <v>7655</v>
      </c>
      <c r="O1265" t="s">
        <v>62</v>
      </c>
      <c r="P1265" t="s">
        <v>7656</v>
      </c>
      <c r="Q1265" t="s">
        <v>62</v>
      </c>
      <c r="R1265" t="s">
        <v>7657</v>
      </c>
      <c r="S1265" t="s">
        <v>7657</v>
      </c>
      <c r="T1265" t="s">
        <v>7657</v>
      </c>
      <c r="U1265" t="s">
        <v>7657</v>
      </c>
      <c r="V1265" t="s">
        <v>7657</v>
      </c>
      <c r="W1265" t="s">
        <v>7657</v>
      </c>
      <c r="X1265" t="s">
        <v>7657</v>
      </c>
      <c r="Y1265" t="s">
        <v>7657</v>
      </c>
      <c r="Z1265" t="s">
        <v>7657</v>
      </c>
      <c r="AA1265" t="s">
        <v>7657</v>
      </c>
      <c r="AB1265" t="s">
        <v>7657</v>
      </c>
      <c r="AC1265" t="s">
        <v>7657</v>
      </c>
      <c r="AD1265" t="s">
        <v>7657</v>
      </c>
      <c r="AE1265" t="s">
        <v>65</v>
      </c>
      <c r="AF1265" s="5">
        <v>45322</v>
      </c>
      <c r="AG1265" s="5">
        <v>45322</v>
      </c>
      <c r="AH1265" t="s">
        <v>66</v>
      </c>
    </row>
    <row r="1266" spans="1:34" x14ac:dyDescent="0.25">
      <c r="A1266" t="s">
        <v>7658</v>
      </c>
      <c r="B1266" t="s">
        <v>54</v>
      </c>
      <c r="C1266" s="5">
        <v>45292</v>
      </c>
      <c r="D1266" s="5">
        <v>45322</v>
      </c>
      <c r="E1266" t="s">
        <v>41</v>
      </c>
      <c r="F1266" t="s">
        <v>1321</v>
      </c>
      <c r="G1266" t="s">
        <v>1322</v>
      </c>
      <c r="H1266" t="s">
        <v>1322</v>
      </c>
      <c r="I1266" t="s">
        <v>149</v>
      </c>
      <c r="J1266" t="s">
        <v>7659</v>
      </c>
      <c r="K1266" t="s">
        <v>301</v>
      </c>
      <c r="L1266" t="s">
        <v>3849</v>
      </c>
      <c r="M1266" t="s">
        <v>51</v>
      </c>
      <c r="N1266" t="s">
        <v>7660</v>
      </c>
      <c r="O1266" t="s">
        <v>62</v>
      </c>
      <c r="P1266" t="s">
        <v>7661</v>
      </c>
      <c r="Q1266" t="s">
        <v>62</v>
      </c>
      <c r="R1266" t="s">
        <v>7662</v>
      </c>
      <c r="S1266" t="s">
        <v>7662</v>
      </c>
      <c r="T1266" t="s">
        <v>7662</v>
      </c>
      <c r="U1266" t="s">
        <v>7662</v>
      </c>
      <c r="V1266" t="s">
        <v>7662</v>
      </c>
      <c r="W1266" t="s">
        <v>7662</v>
      </c>
      <c r="X1266" t="s">
        <v>7662</v>
      </c>
      <c r="Y1266" t="s">
        <v>7662</v>
      </c>
      <c r="Z1266" t="s">
        <v>7662</v>
      </c>
      <c r="AA1266" t="s">
        <v>7662</v>
      </c>
      <c r="AB1266" t="s">
        <v>7662</v>
      </c>
      <c r="AC1266" t="s">
        <v>7662</v>
      </c>
      <c r="AD1266" t="s">
        <v>7662</v>
      </c>
      <c r="AE1266" t="s">
        <v>65</v>
      </c>
      <c r="AF1266" s="5">
        <v>45322</v>
      </c>
      <c r="AG1266" s="5">
        <v>45322</v>
      </c>
      <c r="AH1266" t="s">
        <v>66</v>
      </c>
    </row>
    <row r="1267" spans="1:34" x14ac:dyDescent="0.25">
      <c r="A1267" t="s">
        <v>7663</v>
      </c>
      <c r="B1267" t="s">
        <v>54</v>
      </c>
      <c r="C1267" s="5">
        <v>45292</v>
      </c>
      <c r="D1267" s="5">
        <v>45322</v>
      </c>
      <c r="E1267" t="s">
        <v>48</v>
      </c>
      <c r="F1267" t="s">
        <v>649</v>
      </c>
      <c r="G1267" t="s">
        <v>650</v>
      </c>
      <c r="H1267" t="s">
        <v>650</v>
      </c>
      <c r="I1267" t="s">
        <v>252</v>
      </c>
      <c r="J1267" t="s">
        <v>7664</v>
      </c>
      <c r="K1267" t="s">
        <v>262</v>
      </c>
      <c r="L1267" t="s">
        <v>7665</v>
      </c>
      <c r="M1267" t="s">
        <v>51</v>
      </c>
      <c r="N1267" t="s">
        <v>7666</v>
      </c>
      <c r="O1267" t="s">
        <v>62</v>
      </c>
      <c r="P1267" t="s">
        <v>7667</v>
      </c>
      <c r="Q1267" t="s">
        <v>62</v>
      </c>
      <c r="R1267" t="s">
        <v>7668</v>
      </c>
      <c r="S1267" t="s">
        <v>7668</v>
      </c>
      <c r="T1267" t="s">
        <v>7668</v>
      </c>
      <c r="U1267" t="s">
        <v>7668</v>
      </c>
      <c r="V1267" t="s">
        <v>7668</v>
      </c>
      <c r="W1267" t="s">
        <v>7668</v>
      </c>
      <c r="X1267" t="s">
        <v>7668</v>
      </c>
      <c r="Y1267" t="s">
        <v>7668</v>
      </c>
      <c r="Z1267" t="s">
        <v>7668</v>
      </c>
      <c r="AA1267" t="s">
        <v>7668</v>
      </c>
      <c r="AB1267" t="s">
        <v>7668</v>
      </c>
      <c r="AC1267" t="s">
        <v>7668</v>
      </c>
      <c r="AD1267" t="s">
        <v>7668</v>
      </c>
      <c r="AE1267" t="s">
        <v>65</v>
      </c>
      <c r="AF1267" s="5">
        <v>45322</v>
      </c>
      <c r="AG1267" s="5">
        <v>45322</v>
      </c>
      <c r="AH1267" t="s">
        <v>66</v>
      </c>
    </row>
    <row r="1268" spans="1:34" x14ac:dyDescent="0.25">
      <c r="A1268" t="s">
        <v>7669</v>
      </c>
      <c r="B1268" t="s">
        <v>54</v>
      </c>
      <c r="C1268" s="5">
        <v>45292</v>
      </c>
      <c r="D1268" s="5">
        <v>45322</v>
      </c>
      <c r="E1268" t="s">
        <v>48</v>
      </c>
      <c r="F1268" t="s">
        <v>7670</v>
      </c>
      <c r="G1268" t="s">
        <v>7671</v>
      </c>
      <c r="H1268" t="s">
        <v>7671</v>
      </c>
      <c r="I1268" t="s">
        <v>496</v>
      </c>
      <c r="J1268" t="s">
        <v>1706</v>
      </c>
      <c r="K1268" t="s">
        <v>7672</v>
      </c>
      <c r="L1268" t="s">
        <v>7673</v>
      </c>
      <c r="M1268" t="s">
        <v>52</v>
      </c>
      <c r="N1268" t="s">
        <v>7674</v>
      </c>
      <c r="O1268" t="s">
        <v>62</v>
      </c>
      <c r="P1268" t="s">
        <v>7675</v>
      </c>
      <c r="Q1268" t="s">
        <v>62</v>
      </c>
      <c r="R1268" t="s">
        <v>7676</v>
      </c>
      <c r="S1268" t="s">
        <v>7676</v>
      </c>
      <c r="T1268" t="s">
        <v>7676</v>
      </c>
      <c r="U1268" t="s">
        <v>7676</v>
      </c>
      <c r="V1268" t="s">
        <v>7676</v>
      </c>
      <c r="W1268" t="s">
        <v>7676</v>
      </c>
      <c r="X1268" t="s">
        <v>7676</v>
      </c>
      <c r="Y1268" t="s">
        <v>7676</v>
      </c>
      <c r="Z1268" t="s">
        <v>7676</v>
      </c>
      <c r="AA1268" t="s">
        <v>7676</v>
      </c>
      <c r="AB1268" t="s">
        <v>7676</v>
      </c>
      <c r="AC1268" t="s">
        <v>7676</v>
      </c>
      <c r="AD1268" t="s">
        <v>7676</v>
      </c>
      <c r="AE1268" t="s">
        <v>65</v>
      </c>
      <c r="AF1268" s="5">
        <v>45322</v>
      </c>
      <c r="AG1268" s="5">
        <v>45322</v>
      </c>
      <c r="AH1268" t="s">
        <v>66</v>
      </c>
    </row>
    <row r="1269" spans="1:34" x14ac:dyDescent="0.25">
      <c r="A1269" t="s">
        <v>7677</v>
      </c>
      <c r="B1269" t="s">
        <v>54</v>
      </c>
      <c r="C1269" s="5">
        <v>45292</v>
      </c>
      <c r="D1269" s="5">
        <v>45322</v>
      </c>
      <c r="E1269" t="s">
        <v>48</v>
      </c>
      <c r="F1269" t="s">
        <v>425</v>
      </c>
      <c r="G1269" t="s">
        <v>426</v>
      </c>
      <c r="H1269" t="s">
        <v>427</v>
      </c>
      <c r="I1269" t="s">
        <v>78</v>
      </c>
      <c r="J1269" t="s">
        <v>7678</v>
      </c>
      <c r="K1269" t="s">
        <v>595</v>
      </c>
      <c r="L1269" t="s">
        <v>1099</v>
      </c>
      <c r="M1269" t="s">
        <v>52</v>
      </c>
      <c r="N1269" t="s">
        <v>7679</v>
      </c>
      <c r="O1269" t="s">
        <v>62</v>
      </c>
      <c r="P1269" t="s">
        <v>7680</v>
      </c>
      <c r="Q1269" t="s">
        <v>62</v>
      </c>
      <c r="R1269" t="s">
        <v>7681</v>
      </c>
      <c r="S1269" t="s">
        <v>7681</v>
      </c>
      <c r="T1269" t="s">
        <v>7681</v>
      </c>
      <c r="U1269" t="s">
        <v>7681</v>
      </c>
      <c r="V1269" t="s">
        <v>7681</v>
      </c>
      <c r="W1269" t="s">
        <v>7681</v>
      </c>
      <c r="X1269" t="s">
        <v>7681</v>
      </c>
      <c r="Y1269" t="s">
        <v>7681</v>
      </c>
      <c r="Z1269" t="s">
        <v>7681</v>
      </c>
      <c r="AA1269" t="s">
        <v>7681</v>
      </c>
      <c r="AB1269" t="s">
        <v>7681</v>
      </c>
      <c r="AC1269" t="s">
        <v>7681</v>
      </c>
      <c r="AD1269" t="s">
        <v>7681</v>
      </c>
      <c r="AE1269" t="s">
        <v>65</v>
      </c>
      <c r="AF1269" s="5">
        <v>45322</v>
      </c>
      <c r="AG1269" s="5">
        <v>45322</v>
      </c>
      <c r="AH1269" t="s">
        <v>66</v>
      </c>
    </row>
    <row r="1270" spans="1:34" x14ac:dyDescent="0.25">
      <c r="A1270" t="s">
        <v>7682</v>
      </c>
      <c r="B1270" t="s">
        <v>54</v>
      </c>
      <c r="C1270" s="5">
        <v>45292</v>
      </c>
      <c r="D1270" s="5">
        <v>45322</v>
      </c>
      <c r="E1270" t="s">
        <v>41</v>
      </c>
      <c r="F1270" t="s">
        <v>297</v>
      </c>
      <c r="G1270" t="s">
        <v>298</v>
      </c>
      <c r="H1270" t="s">
        <v>298</v>
      </c>
      <c r="I1270" t="s">
        <v>496</v>
      </c>
      <c r="J1270" t="s">
        <v>993</v>
      </c>
      <c r="K1270" t="s">
        <v>948</v>
      </c>
      <c r="L1270" t="s">
        <v>1126</v>
      </c>
      <c r="M1270" t="s">
        <v>52</v>
      </c>
      <c r="N1270" t="s">
        <v>7683</v>
      </c>
      <c r="O1270" t="s">
        <v>62</v>
      </c>
      <c r="P1270" t="s">
        <v>7684</v>
      </c>
      <c r="Q1270" t="s">
        <v>62</v>
      </c>
      <c r="R1270" t="s">
        <v>7685</v>
      </c>
      <c r="S1270" t="s">
        <v>7685</v>
      </c>
      <c r="T1270" t="s">
        <v>7685</v>
      </c>
      <c r="U1270" t="s">
        <v>7685</v>
      </c>
      <c r="V1270" t="s">
        <v>7685</v>
      </c>
      <c r="W1270" t="s">
        <v>7685</v>
      </c>
      <c r="X1270" t="s">
        <v>7685</v>
      </c>
      <c r="Y1270" t="s">
        <v>7685</v>
      </c>
      <c r="Z1270" t="s">
        <v>7685</v>
      </c>
      <c r="AA1270" t="s">
        <v>7685</v>
      </c>
      <c r="AB1270" t="s">
        <v>7685</v>
      </c>
      <c r="AC1270" t="s">
        <v>7685</v>
      </c>
      <c r="AD1270" t="s">
        <v>7685</v>
      </c>
      <c r="AE1270" t="s">
        <v>65</v>
      </c>
      <c r="AF1270" s="5">
        <v>45322</v>
      </c>
      <c r="AG1270" s="5">
        <v>45322</v>
      </c>
      <c r="AH1270" t="s">
        <v>66</v>
      </c>
    </row>
    <row r="1271" spans="1:34" x14ac:dyDescent="0.25">
      <c r="A1271" t="s">
        <v>7686</v>
      </c>
      <c r="B1271" t="s">
        <v>54</v>
      </c>
      <c r="C1271" s="5">
        <v>45292</v>
      </c>
      <c r="D1271" s="5">
        <v>45322</v>
      </c>
      <c r="E1271" t="s">
        <v>48</v>
      </c>
      <c r="F1271" t="s">
        <v>297</v>
      </c>
      <c r="G1271" t="s">
        <v>298</v>
      </c>
      <c r="H1271" t="s">
        <v>298</v>
      </c>
      <c r="I1271" t="s">
        <v>252</v>
      </c>
      <c r="J1271" t="s">
        <v>6433</v>
      </c>
      <c r="K1271" t="s">
        <v>59</v>
      </c>
      <c r="L1271" t="s">
        <v>2778</v>
      </c>
      <c r="M1271" t="s">
        <v>52</v>
      </c>
      <c r="N1271" t="s">
        <v>7687</v>
      </c>
      <c r="O1271" t="s">
        <v>62</v>
      </c>
      <c r="P1271" t="s">
        <v>7688</v>
      </c>
      <c r="Q1271" t="s">
        <v>62</v>
      </c>
      <c r="R1271" t="s">
        <v>7689</v>
      </c>
      <c r="S1271" t="s">
        <v>7689</v>
      </c>
      <c r="T1271" t="s">
        <v>7689</v>
      </c>
      <c r="U1271" t="s">
        <v>7689</v>
      </c>
      <c r="V1271" t="s">
        <v>7689</v>
      </c>
      <c r="W1271" t="s">
        <v>7689</v>
      </c>
      <c r="X1271" t="s">
        <v>7689</v>
      </c>
      <c r="Y1271" t="s">
        <v>7689</v>
      </c>
      <c r="Z1271" t="s">
        <v>7689</v>
      </c>
      <c r="AA1271" t="s">
        <v>7689</v>
      </c>
      <c r="AB1271" t="s">
        <v>7689</v>
      </c>
      <c r="AC1271" t="s">
        <v>7689</v>
      </c>
      <c r="AD1271" t="s">
        <v>7689</v>
      </c>
      <c r="AE1271" t="s">
        <v>65</v>
      </c>
      <c r="AF1271" s="5">
        <v>45322</v>
      </c>
      <c r="AG1271" s="5">
        <v>45322</v>
      </c>
      <c r="AH1271" t="s">
        <v>66</v>
      </c>
    </row>
    <row r="1272" spans="1:34" x14ac:dyDescent="0.25">
      <c r="A1272" t="s">
        <v>7690</v>
      </c>
      <c r="B1272" t="s">
        <v>54</v>
      </c>
      <c r="C1272" s="5">
        <v>45292</v>
      </c>
      <c r="D1272" s="5">
        <v>45322</v>
      </c>
      <c r="E1272" t="s">
        <v>41</v>
      </c>
      <c r="F1272" t="s">
        <v>1828</v>
      </c>
      <c r="G1272" t="s">
        <v>1829</v>
      </c>
      <c r="H1272" t="s">
        <v>1829</v>
      </c>
      <c r="I1272" t="s">
        <v>86</v>
      </c>
      <c r="J1272" t="s">
        <v>7691</v>
      </c>
      <c r="K1272" t="s">
        <v>141</v>
      </c>
      <c r="L1272" t="s">
        <v>515</v>
      </c>
      <c r="M1272" t="s">
        <v>51</v>
      </c>
      <c r="N1272" t="s">
        <v>7692</v>
      </c>
      <c r="O1272" t="s">
        <v>62</v>
      </c>
      <c r="P1272" t="s">
        <v>7693</v>
      </c>
      <c r="Q1272" t="s">
        <v>62</v>
      </c>
      <c r="R1272" t="s">
        <v>7694</v>
      </c>
      <c r="S1272" t="s">
        <v>7694</v>
      </c>
      <c r="T1272" t="s">
        <v>7694</v>
      </c>
      <c r="U1272" t="s">
        <v>7694</v>
      </c>
      <c r="V1272" t="s">
        <v>7694</v>
      </c>
      <c r="W1272" t="s">
        <v>7694</v>
      </c>
      <c r="X1272" t="s">
        <v>7694</v>
      </c>
      <c r="Y1272" t="s">
        <v>7694</v>
      </c>
      <c r="Z1272" t="s">
        <v>7694</v>
      </c>
      <c r="AA1272" t="s">
        <v>7694</v>
      </c>
      <c r="AB1272" t="s">
        <v>7694</v>
      </c>
      <c r="AC1272" t="s">
        <v>7694</v>
      </c>
      <c r="AD1272" t="s">
        <v>7694</v>
      </c>
      <c r="AE1272" t="s">
        <v>65</v>
      </c>
      <c r="AF1272" s="5">
        <v>45322</v>
      </c>
      <c r="AG1272" s="5">
        <v>45322</v>
      </c>
      <c r="AH1272" t="s">
        <v>66</v>
      </c>
    </row>
    <row r="1273" spans="1:34" x14ac:dyDescent="0.25">
      <c r="A1273" t="s">
        <v>7695</v>
      </c>
      <c r="B1273" t="s">
        <v>54</v>
      </c>
      <c r="C1273" s="5">
        <v>45292</v>
      </c>
      <c r="D1273" s="5">
        <v>45322</v>
      </c>
      <c r="E1273" t="s">
        <v>41</v>
      </c>
      <c r="F1273" t="s">
        <v>2652</v>
      </c>
      <c r="G1273" t="s">
        <v>2653</v>
      </c>
      <c r="H1273" t="s">
        <v>2653</v>
      </c>
      <c r="I1273" t="s">
        <v>149</v>
      </c>
      <c r="J1273" t="s">
        <v>1799</v>
      </c>
      <c r="K1273" t="s">
        <v>221</v>
      </c>
      <c r="L1273" t="s">
        <v>3370</v>
      </c>
      <c r="M1273" t="s">
        <v>52</v>
      </c>
      <c r="N1273" t="s">
        <v>7696</v>
      </c>
      <c r="O1273" t="s">
        <v>62</v>
      </c>
      <c r="P1273" t="s">
        <v>7697</v>
      </c>
      <c r="Q1273" t="s">
        <v>62</v>
      </c>
      <c r="R1273" t="s">
        <v>7698</v>
      </c>
      <c r="S1273" t="s">
        <v>7698</v>
      </c>
      <c r="T1273" t="s">
        <v>7698</v>
      </c>
      <c r="U1273" t="s">
        <v>7698</v>
      </c>
      <c r="V1273" t="s">
        <v>7698</v>
      </c>
      <c r="W1273" t="s">
        <v>7698</v>
      </c>
      <c r="X1273" t="s">
        <v>7698</v>
      </c>
      <c r="Y1273" t="s">
        <v>7698</v>
      </c>
      <c r="Z1273" t="s">
        <v>7698</v>
      </c>
      <c r="AA1273" t="s">
        <v>7698</v>
      </c>
      <c r="AB1273" t="s">
        <v>7698</v>
      </c>
      <c r="AC1273" t="s">
        <v>7698</v>
      </c>
      <c r="AD1273" t="s">
        <v>7698</v>
      </c>
      <c r="AE1273" t="s">
        <v>65</v>
      </c>
      <c r="AF1273" s="5">
        <v>45322</v>
      </c>
      <c r="AG1273" s="5">
        <v>45322</v>
      </c>
      <c r="AH1273" t="s">
        <v>66</v>
      </c>
    </row>
    <row r="1274" spans="1:34" x14ac:dyDescent="0.25">
      <c r="A1274" t="s">
        <v>7699</v>
      </c>
      <c r="B1274" t="s">
        <v>54</v>
      </c>
      <c r="C1274" s="5">
        <v>45292</v>
      </c>
      <c r="D1274" s="5">
        <v>45322</v>
      </c>
      <c r="E1274" t="s">
        <v>48</v>
      </c>
      <c r="F1274" t="s">
        <v>2003</v>
      </c>
      <c r="G1274" t="s">
        <v>2004</v>
      </c>
      <c r="H1274" t="s">
        <v>2004</v>
      </c>
      <c r="I1274" t="s">
        <v>118</v>
      </c>
      <c r="J1274" t="s">
        <v>7700</v>
      </c>
      <c r="K1274" t="s">
        <v>1681</v>
      </c>
      <c r="L1274" t="s">
        <v>1430</v>
      </c>
      <c r="M1274" t="s">
        <v>51</v>
      </c>
      <c r="N1274" t="s">
        <v>7701</v>
      </c>
      <c r="O1274" t="s">
        <v>62</v>
      </c>
      <c r="P1274" t="s">
        <v>7702</v>
      </c>
      <c r="Q1274" t="s">
        <v>62</v>
      </c>
      <c r="R1274" t="s">
        <v>7703</v>
      </c>
      <c r="S1274" t="s">
        <v>7703</v>
      </c>
      <c r="T1274" t="s">
        <v>7703</v>
      </c>
      <c r="U1274" t="s">
        <v>7703</v>
      </c>
      <c r="V1274" t="s">
        <v>7703</v>
      </c>
      <c r="W1274" t="s">
        <v>7703</v>
      </c>
      <c r="X1274" t="s">
        <v>7703</v>
      </c>
      <c r="Y1274" t="s">
        <v>7703</v>
      </c>
      <c r="Z1274" t="s">
        <v>7703</v>
      </c>
      <c r="AA1274" t="s">
        <v>7703</v>
      </c>
      <c r="AB1274" t="s">
        <v>7703</v>
      </c>
      <c r="AC1274" t="s">
        <v>7703</v>
      </c>
      <c r="AD1274" t="s">
        <v>7703</v>
      </c>
      <c r="AE1274" t="s">
        <v>65</v>
      </c>
      <c r="AF1274" s="5">
        <v>45322</v>
      </c>
      <c r="AG1274" s="5">
        <v>45322</v>
      </c>
      <c r="AH1274" t="s">
        <v>66</v>
      </c>
    </row>
    <row r="1275" spans="1:34" x14ac:dyDescent="0.25">
      <c r="A1275" t="s">
        <v>7704</v>
      </c>
      <c r="B1275" t="s">
        <v>54</v>
      </c>
      <c r="C1275" s="5">
        <v>45292</v>
      </c>
      <c r="D1275" s="5">
        <v>45322</v>
      </c>
      <c r="E1275" t="s">
        <v>41</v>
      </c>
      <c r="F1275" t="s">
        <v>5045</v>
      </c>
      <c r="G1275" t="s">
        <v>5046</v>
      </c>
      <c r="H1275" t="s">
        <v>5046</v>
      </c>
      <c r="I1275" t="s">
        <v>118</v>
      </c>
      <c r="J1275" t="s">
        <v>5282</v>
      </c>
      <c r="K1275" t="s">
        <v>544</v>
      </c>
      <c r="L1275" t="s">
        <v>262</v>
      </c>
      <c r="M1275" t="s">
        <v>51</v>
      </c>
      <c r="N1275" t="s">
        <v>7705</v>
      </c>
      <c r="O1275" t="s">
        <v>62</v>
      </c>
      <c r="P1275" t="s">
        <v>7706</v>
      </c>
      <c r="Q1275" t="s">
        <v>62</v>
      </c>
      <c r="R1275" t="s">
        <v>7707</v>
      </c>
      <c r="S1275" t="s">
        <v>7707</v>
      </c>
      <c r="T1275" t="s">
        <v>7707</v>
      </c>
      <c r="U1275" t="s">
        <v>7707</v>
      </c>
      <c r="V1275" t="s">
        <v>7707</v>
      </c>
      <c r="W1275" t="s">
        <v>7707</v>
      </c>
      <c r="X1275" t="s">
        <v>7707</v>
      </c>
      <c r="Y1275" t="s">
        <v>7707</v>
      </c>
      <c r="Z1275" t="s">
        <v>7707</v>
      </c>
      <c r="AA1275" t="s">
        <v>7707</v>
      </c>
      <c r="AB1275" t="s">
        <v>7707</v>
      </c>
      <c r="AC1275" t="s">
        <v>7707</v>
      </c>
      <c r="AD1275" t="s">
        <v>7707</v>
      </c>
      <c r="AE1275" t="s">
        <v>65</v>
      </c>
      <c r="AF1275" s="5">
        <v>45322</v>
      </c>
      <c r="AG1275" s="5">
        <v>45322</v>
      </c>
      <c r="AH1275" t="s">
        <v>66</v>
      </c>
    </row>
    <row r="1276" spans="1:34" x14ac:dyDescent="0.25">
      <c r="A1276" t="s">
        <v>7708</v>
      </c>
      <c r="B1276" t="s">
        <v>54</v>
      </c>
      <c r="C1276" s="5">
        <v>45292</v>
      </c>
      <c r="D1276" s="5">
        <v>45322</v>
      </c>
      <c r="E1276" t="s">
        <v>41</v>
      </c>
      <c r="F1276" t="s">
        <v>1621</v>
      </c>
      <c r="G1276" t="s">
        <v>1622</v>
      </c>
      <c r="H1276" t="s">
        <v>1622</v>
      </c>
      <c r="I1276" t="s">
        <v>78</v>
      </c>
      <c r="J1276" t="s">
        <v>7709</v>
      </c>
      <c r="K1276" t="s">
        <v>7710</v>
      </c>
      <c r="L1276" t="s">
        <v>141</v>
      </c>
      <c r="M1276" t="s">
        <v>51</v>
      </c>
      <c r="N1276" t="s">
        <v>7711</v>
      </c>
      <c r="O1276" t="s">
        <v>62</v>
      </c>
      <c r="P1276" t="s">
        <v>7712</v>
      </c>
      <c r="Q1276" t="s">
        <v>62</v>
      </c>
      <c r="R1276" t="s">
        <v>7713</v>
      </c>
      <c r="S1276" t="s">
        <v>7713</v>
      </c>
      <c r="T1276" t="s">
        <v>7713</v>
      </c>
      <c r="U1276" t="s">
        <v>7713</v>
      </c>
      <c r="V1276" t="s">
        <v>7713</v>
      </c>
      <c r="W1276" t="s">
        <v>7713</v>
      </c>
      <c r="X1276" t="s">
        <v>7713</v>
      </c>
      <c r="Y1276" t="s">
        <v>7713</v>
      </c>
      <c r="Z1276" t="s">
        <v>7713</v>
      </c>
      <c r="AA1276" t="s">
        <v>7713</v>
      </c>
      <c r="AB1276" t="s">
        <v>7713</v>
      </c>
      <c r="AC1276" t="s">
        <v>7713</v>
      </c>
      <c r="AD1276" t="s">
        <v>7713</v>
      </c>
      <c r="AE1276" t="s">
        <v>65</v>
      </c>
      <c r="AF1276" s="5">
        <v>45322</v>
      </c>
      <c r="AG1276" s="5">
        <v>45322</v>
      </c>
      <c r="AH1276" t="s">
        <v>66</v>
      </c>
    </row>
    <row r="1277" spans="1:34" x14ac:dyDescent="0.25">
      <c r="A1277" t="s">
        <v>7714</v>
      </c>
      <c r="B1277" t="s">
        <v>54</v>
      </c>
      <c r="C1277" s="5">
        <v>45292</v>
      </c>
      <c r="D1277" s="5">
        <v>45322</v>
      </c>
      <c r="E1277" t="s">
        <v>48</v>
      </c>
      <c r="F1277" t="s">
        <v>7715</v>
      </c>
      <c r="G1277" t="s">
        <v>7716</v>
      </c>
      <c r="H1277" t="s">
        <v>7717</v>
      </c>
      <c r="I1277" t="s">
        <v>149</v>
      </c>
      <c r="J1277" t="s">
        <v>873</v>
      </c>
      <c r="K1277" t="s">
        <v>111</v>
      </c>
      <c r="L1277" t="s">
        <v>1443</v>
      </c>
      <c r="M1277" t="s">
        <v>51</v>
      </c>
      <c r="N1277" t="s">
        <v>7718</v>
      </c>
      <c r="O1277" t="s">
        <v>62</v>
      </c>
      <c r="P1277" t="s">
        <v>7719</v>
      </c>
      <c r="Q1277" t="s">
        <v>62</v>
      </c>
      <c r="R1277" t="s">
        <v>7720</v>
      </c>
      <c r="S1277" t="s">
        <v>7720</v>
      </c>
      <c r="T1277" t="s">
        <v>7720</v>
      </c>
      <c r="U1277" t="s">
        <v>7720</v>
      </c>
      <c r="V1277" t="s">
        <v>7720</v>
      </c>
      <c r="W1277" t="s">
        <v>7720</v>
      </c>
      <c r="X1277" t="s">
        <v>7720</v>
      </c>
      <c r="Y1277" t="s">
        <v>7720</v>
      </c>
      <c r="Z1277" t="s">
        <v>7720</v>
      </c>
      <c r="AA1277" t="s">
        <v>7720</v>
      </c>
      <c r="AB1277" t="s">
        <v>7720</v>
      </c>
      <c r="AC1277" t="s">
        <v>7720</v>
      </c>
      <c r="AD1277" t="s">
        <v>7720</v>
      </c>
      <c r="AE1277" t="s">
        <v>65</v>
      </c>
      <c r="AF1277" s="5">
        <v>45322</v>
      </c>
      <c r="AG1277" s="5">
        <v>45322</v>
      </c>
      <c r="AH1277" t="s">
        <v>66</v>
      </c>
    </row>
    <row r="1278" spans="1:34" x14ac:dyDescent="0.25">
      <c r="A1278" t="s">
        <v>7721</v>
      </c>
      <c r="B1278" t="s">
        <v>54</v>
      </c>
      <c r="C1278" s="5">
        <v>45292</v>
      </c>
      <c r="D1278" s="5">
        <v>45322</v>
      </c>
      <c r="E1278" t="s">
        <v>48</v>
      </c>
      <c r="F1278" t="s">
        <v>7722</v>
      </c>
      <c r="G1278" t="s">
        <v>2134</v>
      </c>
      <c r="H1278" t="s">
        <v>2135</v>
      </c>
      <c r="I1278" t="s">
        <v>619</v>
      </c>
      <c r="J1278" t="s">
        <v>4314</v>
      </c>
      <c r="K1278" t="s">
        <v>2752</v>
      </c>
      <c r="L1278" t="s">
        <v>2695</v>
      </c>
      <c r="M1278" t="s">
        <v>51</v>
      </c>
      <c r="N1278" t="s">
        <v>7723</v>
      </c>
      <c r="O1278" t="s">
        <v>62</v>
      </c>
      <c r="P1278" t="s">
        <v>7724</v>
      </c>
      <c r="Q1278" t="s">
        <v>62</v>
      </c>
      <c r="R1278" t="s">
        <v>7725</v>
      </c>
      <c r="S1278" t="s">
        <v>7725</v>
      </c>
      <c r="T1278" t="s">
        <v>7725</v>
      </c>
      <c r="U1278" t="s">
        <v>7725</v>
      </c>
      <c r="V1278" t="s">
        <v>7725</v>
      </c>
      <c r="W1278" t="s">
        <v>7725</v>
      </c>
      <c r="X1278" t="s">
        <v>7725</v>
      </c>
      <c r="Y1278" t="s">
        <v>7725</v>
      </c>
      <c r="Z1278" t="s">
        <v>7725</v>
      </c>
      <c r="AA1278" t="s">
        <v>7725</v>
      </c>
      <c r="AB1278" t="s">
        <v>7725</v>
      </c>
      <c r="AC1278" t="s">
        <v>7725</v>
      </c>
      <c r="AD1278" t="s">
        <v>7725</v>
      </c>
      <c r="AE1278" t="s">
        <v>65</v>
      </c>
      <c r="AF1278" s="5">
        <v>45322</v>
      </c>
      <c r="AG1278" s="5">
        <v>45322</v>
      </c>
      <c r="AH1278" t="s">
        <v>66</v>
      </c>
    </row>
    <row r="1279" spans="1:34" x14ac:dyDescent="0.25">
      <c r="A1279" t="s">
        <v>7726</v>
      </c>
      <c r="B1279" t="s">
        <v>54</v>
      </c>
      <c r="C1279" s="5">
        <v>45292</v>
      </c>
      <c r="D1279" s="5">
        <v>45322</v>
      </c>
      <c r="E1279" t="s">
        <v>48</v>
      </c>
      <c r="F1279" t="s">
        <v>7727</v>
      </c>
      <c r="G1279" t="s">
        <v>7728</v>
      </c>
      <c r="H1279" t="s">
        <v>7728</v>
      </c>
      <c r="I1279" t="s">
        <v>187</v>
      </c>
      <c r="J1279" t="s">
        <v>7729</v>
      </c>
      <c r="K1279" t="s">
        <v>7730</v>
      </c>
      <c r="L1279" t="s">
        <v>7731</v>
      </c>
      <c r="M1279" t="s">
        <v>52</v>
      </c>
      <c r="N1279" t="s">
        <v>7732</v>
      </c>
      <c r="O1279" t="s">
        <v>62</v>
      </c>
      <c r="P1279" t="s">
        <v>7733</v>
      </c>
      <c r="Q1279" t="s">
        <v>62</v>
      </c>
      <c r="R1279" t="s">
        <v>7734</v>
      </c>
      <c r="S1279" t="s">
        <v>7734</v>
      </c>
      <c r="T1279" t="s">
        <v>7734</v>
      </c>
      <c r="U1279" t="s">
        <v>7734</v>
      </c>
      <c r="V1279" t="s">
        <v>7734</v>
      </c>
      <c r="W1279" t="s">
        <v>7734</v>
      </c>
      <c r="X1279" t="s">
        <v>7734</v>
      </c>
      <c r="Y1279" t="s">
        <v>7734</v>
      </c>
      <c r="Z1279" t="s">
        <v>7734</v>
      </c>
      <c r="AA1279" t="s">
        <v>7734</v>
      </c>
      <c r="AB1279" t="s">
        <v>7734</v>
      </c>
      <c r="AC1279" t="s">
        <v>7734</v>
      </c>
      <c r="AD1279" t="s">
        <v>7734</v>
      </c>
      <c r="AE1279" t="s">
        <v>65</v>
      </c>
      <c r="AF1279" s="5">
        <v>45322</v>
      </c>
      <c r="AG1279" s="5">
        <v>45322</v>
      </c>
      <c r="AH1279" t="s">
        <v>66</v>
      </c>
    </row>
    <row r="1280" spans="1:34" x14ac:dyDescent="0.25">
      <c r="A1280" t="s">
        <v>7735</v>
      </c>
      <c r="B1280" t="s">
        <v>54</v>
      </c>
      <c r="C1280" s="5">
        <v>45292</v>
      </c>
      <c r="D1280" s="5">
        <v>45322</v>
      </c>
      <c r="E1280" t="s">
        <v>48</v>
      </c>
      <c r="F1280" t="s">
        <v>7736</v>
      </c>
      <c r="G1280" t="s">
        <v>7737</v>
      </c>
      <c r="H1280" t="s">
        <v>7738</v>
      </c>
      <c r="I1280" t="s">
        <v>94</v>
      </c>
      <c r="J1280" t="s">
        <v>6480</v>
      </c>
      <c r="K1280" t="s">
        <v>479</v>
      </c>
      <c r="L1280" t="s">
        <v>7739</v>
      </c>
      <c r="M1280" t="s">
        <v>52</v>
      </c>
      <c r="N1280" t="s">
        <v>7740</v>
      </c>
      <c r="O1280" t="s">
        <v>62</v>
      </c>
      <c r="P1280" t="s">
        <v>7741</v>
      </c>
      <c r="Q1280" t="s">
        <v>62</v>
      </c>
      <c r="R1280" t="s">
        <v>7742</v>
      </c>
      <c r="S1280" t="s">
        <v>7742</v>
      </c>
      <c r="T1280" t="s">
        <v>7742</v>
      </c>
      <c r="U1280" t="s">
        <v>7742</v>
      </c>
      <c r="V1280" t="s">
        <v>7742</v>
      </c>
      <c r="W1280" t="s">
        <v>7742</v>
      </c>
      <c r="X1280" t="s">
        <v>7742</v>
      </c>
      <c r="Y1280" t="s">
        <v>7742</v>
      </c>
      <c r="Z1280" t="s">
        <v>7742</v>
      </c>
      <c r="AA1280" t="s">
        <v>7742</v>
      </c>
      <c r="AB1280" t="s">
        <v>7742</v>
      </c>
      <c r="AC1280" t="s">
        <v>7742</v>
      </c>
      <c r="AD1280" t="s">
        <v>7742</v>
      </c>
      <c r="AE1280" t="s">
        <v>65</v>
      </c>
      <c r="AF1280" s="5">
        <v>45322</v>
      </c>
      <c r="AG1280" s="5">
        <v>45322</v>
      </c>
      <c r="AH1280" t="s">
        <v>66</v>
      </c>
    </row>
    <row r="1281" spans="1:34" x14ac:dyDescent="0.25">
      <c r="A1281" t="s">
        <v>7743</v>
      </c>
      <c r="B1281" t="s">
        <v>54</v>
      </c>
      <c r="C1281" s="5">
        <v>45292</v>
      </c>
      <c r="D1281" s="5">
        <v>45322</v>
      </c>
      <c r="E1281" t="s">
        <v>41</v>
      </c>
      <c r="F1281" t="s">
        <v>55</v>
      </c>
      <c r="G1281" t="s">
        <v>56</v>
      </c>
      <c r="H1281" t="s">
        <v>56</v>
      </c>
      <c r="I1281" t="s">
        <v>792</v>
      </c>
      <c r="J1281" t="s">
        <v>7744</v>
      </c>
      <c r="K1281" t="s">
        <v>2216</v>
      </c>
      <c r="L1281" t="s">
        <v>3572</v>
      </c>
      <c r="M1281" t="s">
        <v>52</v>
      </c>
      <c r="N1281" t="s">
        <v>7745</v>
      </c>
      <c r="O1281" t="s">
        <v>62</v>
      </c>
      <c r="P1281" t="s">
        <v>7746</v>
      </c>
      <c r="Q1281" t="s">
        <v>62</v>
      </c>
      <c r="R1281" t="s">
        <v>7747</v>
      </c>
      <c r="S1281" t="s">
        <v>7747</v>
      </c>
      <c r="T1281" t="s">
        <v>7747</v>
      </c>
      <c r="U1281" t="s">
        <v>7747</v>
      </c>
      <c r="V1281" t="s">
        <v>7747</v>
      </c>
      <c r="W1281" t="s">
        <v>7747</v>
      </c>
      <c r="X1281" t="s">
        <v>7747</v>
      </c>
      <c r="Y1281" t="s">
        <v>7747</v>
      </c>
      <c r="Z1281" t="s">
        <v>7747</v>
      </c>
      <c r="AA1281" t="s">
        <v>7747</v>
      </c>
      <c r="AB1281" t="s">
        <v>7747</v>
      </c>
      <c r="AC1281" t="s">
        <v>7747</v>
      </c>
      <c r="AD1281" t="s">
        <v>7747</v>
      </c>
      <c r="AE1281" t="s">
        <v>65</v>
      </c>
      <c r="AF1281" s="5">
        <v>45322</v>
      </c>
      <c r="AG1281" s="5">
        <v>45322</v>
      </c>
      <c r="AH1281" t="s">
        <v>66</v>
      </c>
    </row>
    <row r="1282" spans="1:34" x14ac:dyDescent="0.25">
      <c r="A1282" t="s">
        <v>7748</v>
      </c>
      <c r="B1282" t="s">
        <v>54</v>
      </c>
      <c r="C1282" s="5">
        <v>45292</v>
      </c>
      <c r="D1282" s="5">
        <v>45322</v>
      </c>
      <c r="E1282" t="s">
        <v>40</v>
      </c>
      <c r="F1282" t="s">
        <v>75</v>
      </c>
      <c r="G1282" t="s">
        <v>76</v>
      </c>
      <c r="H1282" t="s">
        <v>77</v>
      </c>
      <c r="I1282" t="s">
        <v>619</v>
      </c>
      <c r="J1282" t="s">
        <v>7749</v>
      </c>
      <c r="K1282" t="s">
        <v>4489</v>
      </c>
      <c r="L1282" t="s">
        <v>347</v>
      </c>
      <c r="M1282" t="s">
        <v>52</v>
      </c>
      <c r="N1282" t="s">
        <v>1506</v>
      </c>
      <c r="O1282" t="s">
        <v>62</v>
      </c>
      <c r="P1282" t="s">
        <v>7750</v>
      </c>
      <c r="Q1282" t="s">
        <v>62</v>
      </c>
      <c r="R1282" t="s">
        <v>7751</v>
      </c>
      <c r="S1282" t="s">
        <v>7751</v>
      </c>
      <c r="T1282" t="s">
        <v>7751</v>
      </c>
      <c r="U1282" t="s">
        <v>7751</v>
      </c>
      <c r="V1282" t="s">
        <v>7751</v>
      </c>
      <c r="W1282" t="s">
        <v>7751</v>
      </c>
      <c r="X1282" t="s">
        <v>7751</v>
      </c>
      <c r="Y1282" t="s">
        <v>7751</v>
      </c>
      <c r="Z1282" t="s">
        <v>7751</v>
      </c>
      <c r="AA1282" t="s">
        <v>7751</v>
      </c>
      <c r="AB1282" t="s">
        <v>7751</v>
      </c>
      <c r="AC1282" t="s">
        <v>7751</v>
      </c>
      <c r="AD1282" t="s">
        <v>7751</v>
      </c>
      <c r="AE1282" t="s">
        <v>65</v>
      </c>
      <c r="AF1282" s="5">
        <v>45322</v>
      </c>
      <c r="AG1282" s="5">
        <v>45322</v>
      </c>
      <c r="AH1282" t="s">
        <v>66</v>
      </c>
    </row>
    <row r="1283" spans="1:34" x14ac:dyDescent="0.25">
      <c r="A1283" t="s">
        <v>7752</v>
      </c>
      <c r="B1283" t="s">
        <v>54</v>
      </c>
      <c r="C1283" s="5">
        <v>45292</v>
      </c>
      <c r="D1283" s="5">
        <v>45322</v>
      </c>
      <c r="E1283" t="s">
        <v>40</v>
      </c>
      <c r="F1283" t="s">
        <v>75</v>
      </c>
      <c r="G1283" t="s">
        <v>76</v>
      </c>
      <c r="H1283" t="s">
        <v>77</v>
      </c>
      <c r="I1283" t="s">
        <v>211</v>
      </c>
      <c r="J1283" t="s">
        <v>7753</v>
      </c>
      <c r="K1283" t="s">
        <v>3037</v>
      </c>
      <c r="L1283" t="s">
        <v>7482</v>
      </c>
      <c r="M1283" t="s">
        <v>51</v>
      </c>
      <c r="N1283" t="s">
        <v>7754</v>
      </c>
      <c r="O1283" t="s">
        <v>62</v>
      </c>
      <c r="P1283" t="s">
        <v>7755</v>
      </c>
      <c r="Q1283" t="s">
        <v>62</v>
      </c>
      <c r="R1283" t="s">
        <v>7756</v>
      </c>
      <c r="S1283" t="s">
        <v>7756</v>
      </c>
      <c r="T1283" t="s">
        <v>7756</v>
      </c>
      <c r="U1283" t="s">
        <v>7756</v>
      </c>
      <c r="V1283" t="s">
        <v>7756</v>
      </c>
      <c r="W1283" t="s">
        <v>7756</v>
      </c>
      <c r="X1283" t="s">
        <v>7756</v>
      </c>
      <c r="Y1283" t="s">
        <v>7756</v>
      </c>
      <c r="Z1283" t="s">
        <v>7756</v>
      </c>
      <c r="AA1283" t="s">
        <v>7756</v>
      </c>
      <c r="AB1283" t="s">
        <v>7756</v>
      </c>
      <c r="AC1283" t="s">
        <v>7756</v>
      </c>
      <c r="AD1283" t="s">
        <v>7756</v>
      </c>
      <c r="AE1283" t="s">
        <v>65</v>
      </c>
      <c r="AF1283" s="5">
        <v>45322</v>
      </c>
      <c r="AG1283" s="5">
        <v>45322</v>
      </c>
      <c r="AH1283" t="s">
        <v>66</v>
      </c>
    </row>
    <row r="1284" spans="1:34" x14ac:dyDescent="0.25">
      <c r="A1284" t="s">
        <v>7757</v>
      </c>
      <c r="B1284" t="s">
        <v>54</v>
      </c>
      <c r="C1284" s="5">
        <v>45292</v>
      </c>
      <c r="D1284" s="5">
        <v>45322</v>
      </c>
      <c r="E1284" t="s">
        <v>40</v>
      </c>
      <c r="F1284" t="s">
        <v>75</v>
      </c>
      <c r="G1284" t="s">
        <v>76</v>
      </c>
      <c r="H1284" t="s">
        <v>77</v>
      </c>
      <c r="I1284" t="s">
        <v>211</v>
      </c>
      <c r="J1284" t="s">
        <v>6641</v>
      </c>
      <c r="K1284" t="s">
        <v>471</v>
      </c>
      <c r="L1284" t="s">
        <v>300</v>
      </c>
      <c r="M1284" t="s">
        <v>51</v>
      </c>
      <c r="N1284" t="s">
        <v>1506</v>
      </c>
      <c r="O1284" t="s">
        <v>62</v>
      </c>
      <c r="P1284" t="s">
        <v>6459</v>
      </c>
      <c r="Q1284" t="s">
        <v>62</v>
      </c>
      <c r="R1284" t="s">
        <v>7758</v>
      </c>
      <c r="S1284" t="s">
        <v>7758</v>
      </c>
      <c r="T1284" t="s">
        <v>7758</v>
      </c>
      <c r="U1284" t="s">
        <v>7758</v>
      </c>
      <c r="V1284" t="s">
        <v>7758</v>
      </c>
      <c r="W1284" t="s">
        <v>7758</v>
      </c>
      <c r="X1284" t="s">
        <v>7758</v>
      </c>
      <c r="Y1284" t="s">
        <v>7758</v>
      </c>
      <c r="Z1284" t="s">
        <v>7758</v>
      </c>
      <c r="AA1284" t="s">
        <v>7758</v>
      </c>
      <c r="AB1284" t="s">
        <v>7758</v>
      </c>
      <c r="AC1284" t="s">
        <v>7758</v>
      </c>
      <c r="AD1284" t="s">
        <v>7758</v>
      </c>
      <c r="AE1284" t="s">
        <v>65</v>
      </c>
      <c r="AF1284" s="5">
        <v>45322</v>
      </c>
      <c r="AG1284" s="5">
        <v>45322</v>
      </c>
      <c r="AH1284" t="s">
        <v>66</v>
      </c>
    </row>
    <row r="1285" spans="1:34" x14ac:dyDescent="0.25">
      <c r="A1285" t="s">
        <v>7759</v>
      </c>
      <c r="B1285" t="s">
        <v>54</v>
      </c>
      <c r="C1285" s="5">
        <v>45292</v>
      </c>
      <c r="D1285" s="5">
        <v>45322</v>
      </c>
      <c r="E1285" t="s">
        <v>48</v>
      </c>
      <c r="F1285" t="s">
        <v>1033</v>
      </c>
      <c r="G1285" t="s">
        <v>1034</v>
      </c>
      <c r="H1285" t="s">
        <v>1034</v>
      </c>
      <c r="I1285" t="s">
        <v>138</v>
      </c>
      <c r="J1285" t="s">
        <v>7760</v>
      </c>
      <c r="K1285" t="s">
        <v>2026</v>
      </c>
      <c r="L1285" t="s">
        <v>7761</v>
      </c>
      <c r="M1285" t="s">
        <v>52</v>
      </c>
      <c r="N1285" t="s">
        <v>7762</v>
      </c>
      <c r="O1285" t="s">
        <v>62</v>
      </c>
      <c r="P1285" t="s">
        <v>7763</v>
      </c>
      <c r="Q1285" t="s">
        <v>62</v>
      </c>
      <c r="R1285" t="s">
        <v>7764</v>
      </c>
      <c r="S1285" t="s">
        <v>7764</v>
      </c>
      <c r="T1285" t="s">
        <v>7764</v>
      </c>
      <c r="U1285" t="s">
        <v>7764</v>
      </c>
      <c r="V1285" t="s">
        <v>7764</v>
      </c>
      <c r="W1285" t="s">
        <v>7764</v>
      </c>
      <c r="X1285" t="s">
        <v>7764</v>
      </c>
      <c r="Y1285" t="s">
        <v>7764</v>
      </c>
      <c r="Z1285" t="s">
        <v>7764</v>
      </c>
      <c r="AA1285" t="s">
        <v>7764</v>
      </c>
      <c r="AB1285" t="s">
        <v>7764</v>
      </c>
      <c r="AC1285" t="s">
        <v>7764</v>
      </c>
      <c r="AD1285" t="s">
        <v>7764</v>
      </c>
      <c r="AE1285" t="s">
        <v>65</v>
      </c>
      <c r="AF1285" s="5">
        <v>45322</v>
      </c>
      <c r="AG1285" s="5">
        <v>45322</v>
      </c>
      <c r="AH1285" t="s">
        <v>66</v>
      </c>
    </row>
    <row r="1286" spans="1:34" x14ac:dyDescent="0.25">
      <c r="A1286" t="s">
        <v>7765</v>
      </c>
      <c r="B1286" t="s">
        <v>54</v>
      </c>
      <c r="C1286" s="5">
        <v>45292</v>
      </c>
      <c r="D1286" s="5">
        <v>45322</v>
      </c>
      <c r="E1286" t="s">
        <v>41</v>
      </c>
      <c r="F1286" t="s">
        <v>267</v>
      </c>
      <c r="G1286" t="s">
        <v>268</v>
      </c>
      <c r="H1286" t="s">
        <v>268</v>
      </c>
      <c r="I1286" t="s">
        <v>619</v>
      </c>
      <c r="J1286" t="s">
        <v>7766</v>
      </c>
      <c r="K1286" t="s">
        <v>141</v>
      </c>
      <c r="L1286" t="s">
        <v>544</v>
      </c>
      <c r="M1286" t="s">
        <v>51</v>
      </c>
      <c r="N1286" t="s">
        <v>7767</v>
      </c>
      <c r="O1286" t="s">
        <v>62</v>
      </c>
      <c r="P1286" t="s">
        <v>7768</v>
      </c>
      <c r="Q1286" t="s">
        <v>62</v>
      </c>
      <c r="R1286" t="s">
        <v>7769</v>
      </c>
      <c r="S1286" t="s">
        <v>7769</v>
      </c>
      <c r="T1286" t="s">
        <v>7769</v>
      </c>
      <c r="U1286" t="s">
        <v>7769</v>
      </c>
      <c r="V1286" t="s">
        <v>7769</v>
      </c>
      <c r="W1286" t="s">
        <v>7769</v>
      </c>
      <c r="X1286" t="s">
        <v>7769</v>
      </c>
      <c r="Y1286" t="s">
        <v>7769</v>
      </c>
      <c r="Z1286" t="s">
        <v>7769</v>
      </c>
      <c r="AA1286" t="s">
        <v>7769</v>
      </c>
      <c r="AB1286" t="s">
        <v>7769</v>
      </c>
      <c r="AC1286" t="s">
        <v>7769</v>
      </c>
      <c r="AD1286" t="s">
        <v>7769</v>
      </c>
      <c r="AE1286" t="s">
        <v>65</v>
      </c>
      <c r="AF1286" s="5">
        <v>45322</v>
      </c>
      <c r="AG1286" s="5">
        <v>45322</v>
      </c>
      <c r="AH1286" t="s">
        <v>66</v>
      </c>
    </row>
    <row r="1287" spans="1:34" x14ac:dyDescent="0.25">
      <c r="A1287" t="s">
        <v>7770</v>
      </c>
      <c r="B1287" t="s">
        <v>54</v>
      </c>
      <c r="C1287" s="5">
        <v>45292</v>
      </c>
      <c r="D1287" s="5">
        <v>45322</v>
      </c>
      <c r="E1287" t="s">
        <v>48</v>
      </c>
      <c r="F1287" t="s">
        <v>116</v>
      </c>
      <c r="G1287" t="s">
        <v>117</v>
      </c>
      <c r="H1287" t="s">
        <v>117</v>
      </c>
      <c r="I1287" t="s">
        <v>118</v>
      </c>
      <c r="J1287" t="s">
        <v>7771</v>
      </c>
      <c r="K1287" t="s">
        <v>371</v>
      </c>
      <c r="L1287" t="s">
        <v>311</v>
      </c>
      <c r="M1287" t="s">
        <v>52</v>
      </c>
      <c r="N1287" t="s">
        <v>7772</v>
      </c>
      <c r="O1287" t="s">
        <v>62</v>
      </c>
      <c r="P1287" t="s">
        <v>7773</v>
      </c>
      <c r="Q1287" t="s">
        <v>62</v>
      </c>
      <c r="R1287" t="s">
        <v>7774</v>
      </c>
      <c r="S1287" t="s">
        <v>7774</v>
      </c>
      <c r="T1287" t="s">
        <v>7774</v>
      </c>
      <c r="U1287" t="s">
        <v>7774</v>
      </c>
      <c r="V1287" t="s">
        <v>7774</v>
      </c>
      <c r="W1287" t="s">
        <v>7774</v>
      </c>
      <c r="X1287" t="s">
        <v>7774</v>
      </c>
      <c r="Y1287" t="s">
        <v>7774</v>
      </c>
      <c r="Z1287" t="s">
        <v>7774</v>
      </c>
      <c r="AA1287" t="s">
        <v>7774</v>
      </c>
      <c r="AB1287" t="s">
        <v>7774</v>
      </c>
      <c r="AC1287" t="s">
        <v>7774</v>
      </c>
      <c r="AD1287" t="s">
        <v>7774</v>
      </c>
      <c r="AE1287" t="s">
        <v>65</v>
      </c>
      <c r="AF1287" s="5">
        <v>45322</v>
      </c>
      <c r="AG1287" s="5">
        <v>45322</v>
      </c>
      <c r="AH1287" t="s">
        <v>66</v>
      </c>
    </row>
    <row r="1288" spans="1:34" x14ac:dyDescent="0.25">
      <c r="A1288" t="s">
        <v>7775</v>
      </c>
      <c r="B1288" t="s">
        <v>54</v>
      </c>
      <c r="C1288" s="5">
        <v>45292</v>
      </c>
      <c r="D1288" s="5">
        <v>45322</v>
      </c>
      <c r="E1288" t="s">
        <v>48</v>
      </c>
      <c r="F1288" t="s">
        <v>116</v>
      </c>
      <c r="G1288" t="s">
        <v>117</v>
      </c>
      <c r="H1288" t="s">
        <v>117</v>
      </c>
      <c r="I1288" t="s">
        <v>118</v>
      </c>
      <c r="J1288" t="s">
        <v>7776</v>
      </c>
      <c r="K1288" t="s">
        <v>1653</v>
      </c>
      <c r="L1288" t="s">
        <v>247</v>
      </c>
      <c r="M1288" t="s">
        <v>52</v>
      </c>
      <c r="N1288" t="s">
        <v>7777</v>
      </c>
      <c r="O1288" t="s">
        <v>62</v>
      </c>
      <c r="P1288" t="s">
        <v>7778</v>
      </c>
      <c r="Q1288" t="s">
        <v>62</v>
      </c>
      <c r="R1288" t="s">
        <v>7779</v>
      </c>
      <c r="S1288" t="s">
        <v>7779</v>
      </c>
      <c r="T1288" t="s">
        <v>7779</v>
      </c>
      <c r="U1288" t="s">
        <v>7779</v>
      </c>
      <c r="V1288" t="s">
        <v>7779</v>
      </c>
      <c r="W1288" t="s">
        <v>7779</v>
      </c>
      <c r="X1288" t="s">
        <v>7779</v>
      </c>
      <c r="Y1288" t="s">
        <v>7779</v>
      </c>
      <c r="Z1288" t="s">
        <v>7779</v>
      </c>
      <c r="AA1288" t="s">
        <v>7779</v>
      </c>
      <c r="AB1288" t="s">
        <v>7779</v>
      </c>
      <c r="AC1288" t="s">
        <v>7779</v>
      </c>
      <c r="AD1288" t="s">
        <v>7779</v>
      </c>
      <c r="AE1288" t="s">
        <v>65</v>
      </c>
      <c r="AF1288" s="5">
        <v>45322</v>
      </c>
      <c r="AG1288" s="5">
        <v>45322</v>
      </c>
      <c r="AH1288" t="s">
        <v>66</v>
      </c>
    </row>
    <row r="1289" spans="1:34" x14ac:dyDescent="0.25">
      <c r="A1289" t="s">
        <v>7780</v>
      </c>
      <c r="B1289" t="s">
        <v>54</v>
      </c>
      <c r="C1289" s="5">
        <v>45292</v>
      </c>
      <c r="D1289" s="5">
        <v>45322</v>
      </c>
      <c r="E1289" t="s">
        <v>48</v>
      </c>
      <c r="F1289" t="s">
        <v>116</v>
      </c>
      <c r="G1289" t="s">
        <v>117</v>
      </c>
      <c r="H1289" t="s">
        <v>117</v>
      </c>
      <c r="I1289" t="s">
        <v>118</v>
      </c>
      <c r="J1289" t="s">
        <v>3823</v>
      </c>
      <c r="K1289" t="s">
        <v>1890</v>
      </c>
      <c r="L1289" t="s">
        <v>1823</v>
      </c>
      <c r="M1289" t="s">
        <v>51</v>
      </c>
      <c r="N1289" t="s">
        <v>6471</v>
      </c>
      <c r="O1289" t="s">
        <v>62</v>
      </c>
      <c r="P1289" t="s">
        <v>7781</v>
      </c>
      <c r="Q1289" t="s">
        <v>62</v>
      </c>
      <c r="R1289" t="s">
        <v>7782</v>
      </c>
      <c r="S1289" t="s">
        <v>7782</v>
      </c>
      <c r="T1289" t="s">
        <v>7782</v>
      </c>
      <c r="U1289" t="s">
        <v>7782</v>
      </c>
      <c r="V1289" t="s">
        <v>7782</v>
      </c>
      <c r="W1289" t="s">
        <v>7782</v>
      </c>
      <c r="X1289" t="s">
        <v>7782</v>
      </c>
      <c r="Y1289" t="s">
        <v>7782</v>
      </c>
      <c r="Z1289" t="s">
        <v>7782</v>
      </c>
      <c r="AA1289" t="s">
        <v>7782</v>
      </c>
      <c r="AB1289" t="s">
        <v>7782</v>
      </c>
      <c r="AC1289" t="s">
        <v>7782</v>
      </c>
      <c r="AD1289" t="s">
        <v>7782</v>
      </c>
      <c r="AE1289" t="s">
        <v>65</v>
      </c>
      <c r="AF1289" s="5">
        <v>45322</v>
      </c>
      <c r="AG1289" s="5">
        <v>45322</v>
      </c>
      <c r="AH1289" t="s">
        <v>66</v>
      </c>
    </row>
    <row r="1290" spans="1:34" x14ac:dyDescent="0.25">
      <c r="A1290" t="s">
        <v>7783</v>
      </c>
      <c r="B1290" t="s">
        <v>54</v>
      </c>
      <c r="C1290" s="5">
        <v>45292</v>
      </c>
      <c r="D1290" s="5">
        <v>45322</v>
      </c>
      <c r="E1290" t="s">
        <v>48</v>
      </c>
      <c r="F1290" t="s">
        <v>146</v>
      </c>
      <c r="G1290" t="s">
        <v>147</v>
      </c>
      <c r="H1290" t="s">
        <v>148</v>
      </c>
      <c r="I1290" t="s">
        <v>149</v>
      </c>
      <c r="J1290" t="s">
        <v>7784</v>
      </c>
      <c r="K1290" t="s">
        <v>7785</v>
      </c>
      <c r="L1290" t="s">
        <v>1301</v>
      </c>
      <c r="M1290" t="s">
        <v>52</v>
      </c>
      <c r="N1290" t="s">
        <v>7786</v>
      </c>
      <c r="O1290" t="s">
        <v>62</v>
      </c>
      <c r="P1290" t="s">
        <v>7787</v>
      </c>
      <c r="Q1290" t="s">
        <v>62</v>
      </c>
      <c r="R1290" t="s">
        <v>7788</v>
      </c>
      <c r="S1290" t="s">
        <v>7788</v>
      </c>
      <c r="T1290" t="s">
        <v>7788</v>
      </c>
      <c r="U1290" t="s">
        <v>7788</v>
      </c>
      <c r="V1290" t="s">
        <v>7788</v>
      </c>
      <c r="W1290" t="s">
        <v>7788</v>
      </c>
      <c r="X1290" t="s">
        <v>7788</v>
      </c>
      <c r="Y1290" t="s">
        <v>7788</v>
      </c>
      <c r="Z1290" t="s">
        <v>7788</v>
      </c>
      <c r="AA1290" t="s">
        <v>7788</v>
      </c>
      <c r="AB1290" t="s">
        <v>7788</v>
      </c>
      <c r="AC1290" t="s">
        <v>7788</v>
      </c>
      <c r="AD1290" t="s">
        <v>7788</v>
      </c>
      <c r="AE1290" t="s">
        <v>65</v>
      </c>
      <c r="AF1290" s="5">
        <v>45322</v>
      </c>
      <c r="AG1290" s="5">
        <v>45322</v>
      </c>
      <c r="AH1290" t="s">
        <v>66</v>
      </c>
    </row>
    <row r="1291" spans="1:34" x14ac:dyDescent="0.25">
      <c r="A1291" t="s">
        <v>7789</v>
      </c>
      <c r="B1291" t="s">
        <v>54</v>
      </c>
      <c r="C1291" s="5">
        <v>45292</v>
      </c>
      <c r="D1291" s="5">
        <v>45322</v>
      </c>
      <c r="E1291" t="s">
        <v>48</v>
      </c>
      <c r="F1291" t="s">
        <v>146</v>
      </c>
      <c r="G1291" t="s">
        <v>147</v>
      </c>
      <c r="H1291" t="s">
        <v>148</v>
      </c>
      <c r="I1291" t="s">
        <v>187</v>
      </c>
      <c r="J1291" t="s">
        <v>5272</v>
      </c>
      <c r="K1291" t="s">
        <v>7790</v>
      </c>
      <c r="L1291" t="s">
        <v>380</v>
      </c>
      <c r="M1291" t="s">
        <v>52</v>
      </c>
      <c r="N1291" t="s">
        <v>200</v>
      </c>
      <c r="O1291" t="s">
        <v>62</v>
      </c>
      <c r="P1291" t="s">
        <v>7791</v>
      </c>
      <c r="Q1291" t="s">
        <v>62</v>
      </c>
      <c r="R1291" t="s">
        <v>7792</v>
      </c>
      <c r="S1291" t="s">
        <v>7792</v>
      </c>
      <c r="T1291" t="s">
        <v>7792</v>
      </c>
      <c r="U1291" t="s">
        <v>7792</v>
      </c>
      <c r="V1291" t="s">
        <v>7792</v>
      </c>
      <c r="W1291" t="s">
        <v>7792</v>
      </c>
      <c r="X1291" t="s">
        <v>7792</v>
      </c>
      <c r="Y1291" t="s">
        <v>7792</v>
      </c>
      <c r="Z1291" t="s">
        <v>7792</v>
      </c>
      <c r="AA1291" t="s">
        <v>7792</v>
      </c>
      <c r="AB1291" t="s">
        <v>7792</v>
      </c>
      <c r="AC1291" t="s">
        <v>7792</v>
      </c>
      <c r="AD1291" t="s">
        <v>7792</v>
      </c>
      <c r="AE1291" t="s">
        <v>65</v>
      </c>
      <c r="AF1291" s="5">
        <v>45322</v>
      </c>
      <c r="AG1291" s="5">
        <v>45322</v>
      </c>
      <c r="AH1291" t="s">
        <v>66</v>
      </c>
    </row>
    <row r="1292" spans="1:34" x14ac:dyDescent="0.25">
      <c r="A1292" t="s">
        <v>7793</v>
      </c>
      <c r="B1292" t="s">
        <v>54</v>
      </c>
      <c r="C1292" s="5">
        <v>45292</v>
      </c>
      <c r="D1292" s="5">
        <v>45322</v>
      </c>
      <c r="E1292" t="s">
        <v>48</v>
      </c>
      <c r="F1292" t="s">
        <v>146</v>
      </c>
      <c r="G1292" t="s">
        <v>147</v>
      </c>
      <c r="H1292" t="s">
        <v>148</v>
      </c>
      <c r="I1292" t="s">
        <v>149</v>
      </c>
      <c r="J1292" t="s">
        <v>7794</v>
      </c>
      <c r="K1292" t="s">
        <v>7013</v>
      </c>
      <c r="L1292" t="s">
        <v>429</v>
      </c>
      <c r="M1292" t="s">
        <v>52</v>
      </c>
      <c r="N1292" t="s">
        <v>5288</v>
      </c>
      <c r="O1292" t="s">
        <v>62</v>
      </c>
      <c r="P1292" t="s">
        <v>7795</v>
      </c>
      <c r="Q1292" t="s">
        <v>62</v>
      </c>
      <c r="R1292" t="s">
        <v>7796</v>
      </c>
      <c r="S1292" t="s">
        <v>7796</v>
      </c>
      <c r="T1292" t="s">
        <v>7796</v>
      </c>
      <c r="U1292" t="s">
        <v>7796</v>
      </c>
      <c r="V1292" t="s">
        <v>7796</v>
      </c>
      <c r="W1292" t="s">
        <v>7796</v>
      </c>
      <c r="X1292" t="s">
        <v>7796</v>
      </c>
      <c r="Y1292" t="s">
        <v>7796</v>
      </c>
      <c r="Z1292" t="s">
        <v>7796</v>
      </c>
      <c r="AA1292" t="s">
        <v>7796</v>
      </c>
      <c r="AB1292" t="s">
        <v>7796</v>
      </c>
      <c r="AC1292" t="s">
        <v>7796</v>
      </c>
      <c r="AD1292" t="s">
        <v>7796</v>
      </c>
      <c r="AE1292" t="s">
        <v>65</v>
      </c>
      <c r="AF1292" s="5">
        <v>45322</v>
      </c>
      <c r="AG1292" s="5">
        <v>45322</v>
      </c>
      <c r="AH1292" t="s">
        <v>66</v>
      </c>
    </row>
    <row r="1293" spans="1:34" x14ac:dyDescent="0.25">
      <c r="A1293" t="s">
        <v>7797</v>
      </c>
      <c r="B1293" t="s">
        <v>54</v>
      </c>
      <c r="C1293" s="5">
        <v>45292</v>
      </c>
      <c r="D1293" s="5">
        <v>45322</v>
      </c>
      <c r="E1293" t="s">
        <v>48</v>
      </c>
      <c r="F1293" t="s">
        <v>146</v>
      </c>
      <c r="G1293" t="s">
        <v>147</v>
      </c>
      <c r="H1293" t="s">
        <v>148</v>
      </c>
      <c r="I1293" t="s">
        <v>187</v>
      </c>
      <c r="J1293" t="s">
        <v>1799</v>
      </c>
      <c r="K1293" t="s">
        <v>783</v>
      </c>
      <c r="L1293" t="s">
        <v>3762</v>
      </c>
      <c r="M1293" t="s">
        <v>52</v>
      </c>
      <c r="N1293" t="s">
        <v>5368</v>
      </c>
      <c r="O1293" t="s">
        <v>62</v>
      </c>
      <c r="P1293" t="s">
        <v>7798</v>
      </c>
      <c r="Q1293" t="s">
        <v>62</v>
      </c>
      <c r="R1293" t="s">
        <v>7799</v>
      </c>
      <c r="S1293" t="s">
        <v>7799</v>
      </c>
      <c r="T1293" t="s">
        <v>7799</v>
      </c>
      <c r="U1293" t="s">
        <v>7799</v>
      </c>
      <c r="V1293" t="s">
        <v>7799</v>
      </c>
      <c r="W1293" t="s">
        <v>7799</v>
      </c>
      <c r="X1293" t="s">
        <v>7799</v>
      </c>
      <c r="Y1293" t="s">
        <v>7799</v>
      </c>
      <c r="Z1293" t="s">
        <v>7799</v>
      </c>
      <c r="AA1293" t="s">
        <v>7799</v>
      </c>
      <c r="AB1293" t="s">
        <v>7799</v>
      </c>
      <c r="AC1293" t="s">
        <v>7799</v>
      </c>
      <c r="AD1293" t="s">
        <v>7799</v>
      </c>
      <c r="AE1293" t="s">
        <v>65</v>
      </c>
      <c r="AF1293" s="5">
        <v>45322</v>
      </c>
      <c r="AG1293" s="5">
        <v>45322</v>
      </c>
      <c r="AH1293" t="s">
        <v>66</v>
      </c>
    </row>
    <row r="1294" spans="1:34" x14ac:dyDescent="0.25">
      <c r="A1294" t="s">
        <v>7800</v>
      </c>
      <c r="B1294" t="s">
        <v>54</v>
      </c>
      <c r="C1294" s="5">
        <v>45292</v>
      </c>
      <c r="D1294" s="5">
        <v>45322</v>
      </c>
      <c r="E1294" t="s">
        <v>48</v>
      </c>
      <c r="F1294" t="s">
        <v>146</v>
      </c>
      <c r="G1294" t="s">
        <v>147</v>
      </c>
      <c r="H1294" t="s">
        <v>148</v>
      </c>
      <c r="I1294" t="s">
        <v>149</v>
      </c>
      <c r="J1294" t="s">
        <v>7801</v>
      </c>
      <c r="K1294" t="s">
        <v>2932</v>
      </c>
      <c r="L1294" t="s">
        <v>2933</v>
      </c>
      <c r="M1294" t="s">
        <v>52</v>
      </c>
      <c r="N1294" t="s">
        <v>7802</v>
      </c>
      <c r="O1294" t="s">
        <v>62</v>
      </c>
      <c r="P1294" t="s">
        <v>7803</v>
      </c>
      <c r="Q1294" t="s">
        <v>62</v>
      </c>
      <c r="R1294" t="s">
        <v>7804</v>
      </c>
      <c r="S1294" t="s">
        <v>7804</v>
      </c>
      <c r="T1294" t="s">
        <v>7804</v>
      </c>
      <c r="U1294" t="s">
        <v>7804</v>
      </c>
      <c r="V1294" t="s">
        <v>7804</v>
      </c>
      <c r="W1294" t="s">
        <v>7804</v>
      </c>
      <c r="X1294" t="s">
        <v>7804</v>
      </c>
      <c r="Y1294" t="s">
        <v>7804</v>
      </c>
      <c r="Z1294" t="s">
        <v>7804</v>
      </c>
      <c r="AA1294" t="s">
        <v>7804</v>
      </c>
      <c r="AB1294" t="s">
        <v>7804</v>
      </c>
      <c r="AC1294" t="s">
        <v>7804</v>
      </c>
      <c r="AD1294" t="s">
        <v>7804</v>
      </c>
      <c r="AE1294" t="s">
        <v>65</v>
      </c>
      <c r="AF1294" s="5">
        <v>45322</v>
      </c>
      <c r="AG1294" s="5">
        <v>45322</v>
      </c>
      <c r="AH1294" t="s">
        <v>66</v>
      </c>
    </row>
    <row r="1295" spans="1:34" x14ac:dyDescent="0.25">
      <c r="A1295" t="s">
        <v>7805</v>
      </c>
      <c r="B1295" t="s">
        <v>54</v>
      </c>
      <c r="C1295" s="5">
        <v>45292</v>
      </c>
      <c r="D1295" s="5">
        <v>45322</v>
      </c>
      <c r="E1295" t="s">
        <v>48</v>
      </c>
      <c r="F1295" t="s">
        <v>146</v>
      </c>
      <c r="G1295" t="s">
        <v>147</v>
      </c>
      <c r="H1295" t="s">
        <v>148</v>
      </c>
      <c r="I1295" t="s">
        <v>138</v>
      </c>
      <c r="J1295" t="s">
        <v>7806</v>
      </c>
      <c r="K1295" t="s">
        <v>4415</v>
      </c>
      <c r="L1295" t="s">
        <v>1368</v>
      </c>
      <c r="M1295" t="s">
        <v>51</v>
      </c>
      <c r="N1295" t="s">
        <v>4796</v>
      </c>
      <c r="O1295" t="s">
        <v>62</v>
      </c>
      <c r="P1295" t="s">
        <v>7807</v>
      </c>
      <c r="Q1295" t="s">
        <v>62</v>
      </c>
      <c r="R1295" t="s">
        <v>7808</v>
      </c>
      <c r="S1295" t="s">
        <v>7808</v>
      </c>
      <c r="T1295" t="s">
        <v>7808</v>
      </c>
      <c r="U1295" t="s">
        <v>7808</v>
      </c>
      <c r="V1295" t="s">
        <v>7808</v>
      </c>
      <c r="W1295" t="s">
        <v>7808</v>
      </c>
      <c r="X1295" t="s">
        <v>7808</v>
      </c>
      <c r="Y1295" t="s">
        <v>7808</v>
      </c>
      <c r="Z1295" t="s">
        <v>7808</v>
      </c>
      <c r="AA1295" t="s">
        <v>7808</v>
      </c>
      <c r="AB1295" t="s">
        <v>7808</v>
      </c>
      <c r="AC1295" t="s">
        <v>7808</v>
      </c>
      <c r="AD1295" t="s">
        <v>7808</v>
      </c>
      <c r="AE1295" t="s">
        <v>65</v>
      </c>
      <c r="AF1295" s="5">
        <v>45322</v>
      </c>
      <c r="AG1295" s="5">
        <v>45322</v>
      </c>
      <c r="AH1295" t="s">
        <v>66</v>
      </c>
    </row>
    <row r="1296" spans="1:34" x14ac:dyDescent="0.25">
      <c r="A1296" t="s">
        <v>7809</v>
      </c>
      <c r="B1296" t="s">
        <v>54</v>
      </c>
      <c r="C1296" s="5">
        <v>45292</v>
      </c>
      <c r="D1296" s="5">
        <v>45322</v>
      </c>
      <c r="E1296" t="s">
        <v>48</v>
      </c>
      <c r="F1296" t="s">
        <v>146</v>
      </c>
      <c r="G1296" t="s">
        <v>147</v>
      </c>
      <c r="H1296" t="s">
        <v>148</v>
      </c>
      <c r="I1296" t="s">
        <v>252</v>
      </c>
      <c r="J1296" t="s">
        <v>4976</v>
      </c>
      <c r="K1296" t="s">
        <v>1205</v>
      </c>
      <c r="L1296" t="s">
        <v>7810</v>
      </c>
      <c r="M1296" t="s">
        <v>51</v>
      </c>
      <c r="N1296" t="s">
        <v>5176</v>
      </c>
      <c r="O1296" t="s">
        <v>62</v>
      </c>
      <c r="P1296" t="s">
        <v>7811</v>
      </c>
      <c r="Q1296" t="s">
        <v>62</v>
      </c>
      <c r="R1296" t="s">
        <v>7812</v>
      </c>
      <c r="S1296" t="s">
        <v>7812</v>
      </c>
      <c r="T1296" t="s">
        <v>7812</v>
      </c>
      <c r="U1296" t="s">
        <v>7812</v>
      </c>
      <c r="V1296" t="s">
        <v>7812</v>
      </c>
      <c r="W1296" t="s">
        <v>7812</v>
      </c>
      <c r="X1296" t="s">
        <v>7812</v>
      </c>
      <c r="Y1296" t="s">
        <v>7812</v>
      </c>
      <c r="Z1296" t="s">
        <v>7812</v>
      </c>
      <c r="AA1296" t="s">
        <v>7812</v>
      </c>
      <c r="AB1296" t="s">
        <v>7812</v>
      </c>
      <c r="AC1296" t="s">
        <v>7812</v>
      </c>
      <c r="AD1296" t="s">
        <v>7812</v>
      </c>
      <c r="AE1296" t="s">
        <v>65</v>
      </c>
      <c r="AF1296" s="5">
        <v>45322</v>
      </c>
      <c r="AG1296" s="5">
        <v>45322</v>
      </c>
      <c r="AH1296" t="s">
        <v>66</v>
      </c>
    </row>
    <row r="1297" spans="1:34" x14ac:dyDescent="0.25">
      <c r="A1297" t="s">
        <v>7813</v>
      </c>
      <c r="B1297" t="s">
        <v>54</v>
      </c>
      <c r="C1297" s="5">
        <v>45292</v>
      </c>
      <c r="D1297" s="5">
        <v>45322</v>
      </c>
      <c r="E1297" t="s">
        <v>48</v>
      </c>
      <c r="F1297" t="s">
        <v>195</v>
      </c>
      <c r="G1297" t="s">
        <v>196</v>
      </c>
      <c r="H1297" t="s">
        <v>196</v>
      </c>
      <c r="I1297" t="s">
        <v>68</v>
      </c>
      <c r="J1297" t="s">
        <v>7814</v>
      </c>
      <c r="K1297" t="s">
        <v>7815</v>
      </c>
      <c r="L1297" t="s">
        <v>3134</v>
      </c>
      <c r="M1297" t="s">
        <v>52</v>
      </c>
      <c r="N1297" t="s">
        <v>5187</v>
      </c>
      <c r="O1297" t="s">
        <v>62</v>
      </c>
      <c r="P1297" t="s">
        <v>7816</v>
      </c>
      <c r="Q1297" t="s">
        <v>62</v>
      </c>
      <c r="R1297" t="s">
        <v>7817</v>
      </c>
      <c r="S1297" t="s">
        <v>7817</v>
      </c>
      <c r="T1297" t="s">
        <v>7817</v>
      </c>
      <c r="U1297" t="s">
        <v>7817</v>
      </c>
      <c r="V1297" t="s">
        <v>7817</v>
      </c>
      <c r="W1297" t="s">
        <v>7817</v>
      </c>
      <c r="X1297" t="s">
        <v>7817</v>
      </c>
      <c r="Y1297" t="s">
        <v>7817</v>
      </c>
      <c r="Z1297" t="s">
        <v>7817</v>
      </c>
      <c r="AA1297" t="s">
        <v>7817</v>
      </c>
      <c r="AB1297" t="s">
        <v>7817</v>
      </c>
      <c r="AC1297" t="s">
        <v>7817</v>
      </c>
      <c r="AD1297" t="s">
        <v>7817</v>
      </c>
      <c r="AE1297" t="s">
        <v>65</v>
      </c>
      <c r="AF1297" s="5">
        <v>45322</v>
      </c>
      <c r="AG1297" s="5">
        <v>45322</v>
      </c>
      <c r="AH1297" t="s">
        <v>66</v>
      </c>
    </row>
    <row r="1298" spans="1:34" x14ac:dyDescent="0.25">
      <c r="A1298" t="s">
        <v>7818</v>
      </c>
      <c r="B1298" t="s">
        <v>54</v>
      </c>
      <c r="C1298" s="5">
        <v>45292</v>
      </c>
      <c r="D1298" s="5">
        <v>45322</v>
      </c>
      <c r="E1298" t="s">
        <v>48</v>
      </c>
      <c r="F1298" t="s">
        <v>55</v>
      </c>
      <c r="G1298" t="s">
        <v>56</v>
      </c>
      <c r="H1298" t="s">
        <v>56</v>
      </c>
      <c r="I1298" t="s">
        <v>138</v>
      </c>
      <c r="J1298" t="s">
        <v>7819</v>
      </c>
      <c r="K1298" t="s">
        <v>1616</v>
      </c>
      <c r="L1298" t="s">
        <v>1823</v>
      </c>
      <c r="M1298" t="s">
        <v>52</v>
      </c>
      <c r="N1298" t="s">
        <v>7820</v>
      </c>
      <c r="O1298" t="s">
        <v>62</v>
      </c>
      <c r="P1298" t="s">
        <v>7821</v>
      </c>
      <c r="Q1298" t="s">
        <v>62</v>
      </c>
      <c r="R1298" t="s">
        <v>7822</v>
      </c>
      <c r="S1298" t="s">
        <v>7822</v>
      </c>
      <c r="T1298" t="s">
        <v>7822</v>
      </c>
      <c r="U1298" t="s">
        <v>7822</v>
      </c>
      <c r="V1298" t="s">
        <v>7822</v>
      </c>
      <c r="W1298" t="s">
        <v>7822</v>
      </c>
      <c r="X1298" t="s">
        <v>7822</v>
      </c>
      <c r="Y1298" t="s">
        <v>7822</v>
      </c>
      <c r="Z1298" t="s">
        <v>7822</v>
      </c>
      <c r="AA1298" t="s">
        <v>7822</v>
      </c>
      <c r="AB1298" t="s">
        <v>7822</v>
      </c>
      <c r="AC1298" t="s">
        <v>7822</v>
      </c>
      <c r="AD1298" t="s">
        <v>7822</v>
      </c>
      <c r="AE1298" t="s">
        <v>65</v>
      </c>
      <c r="AF1298" s="5">
        <v>45322</v>
      </c>
      <c r="AG1298" s="5">
        <v>45322</v>
      </c>
      <c r="AH1298" t="s">
        <v>66</v>
      </c>
    </row>
    <row r="1299" spans="1:34" x14ac:dyDescent="0.25">
      <c r="A1299" t="s">
        <v>7823</v>
      </c>
      <c r="B1299" t="s">
        <v>54</v>
      </c>
      <c r="C1299" s="5">
        <v>45292</v>
      </c>
      <c r="D1299" s="5">
        <v>45322</v>
      </c>
      <c r="E1299" t="s">
        <v>48</v>
      </c>
      <c r="F1299" t="s">
        <v>55</v>
      </c>
      <c r="G1299" t="s">
        <v>56</v>
      </c>
      <c r="H1299" t="s">
        <v>56</v>
      </c>
      <c r="I1299" t="s">
        <v>138</v>
      </c>
      <c r="J1299" t="s">
        <v>418</v>
      </c>
      <c r="K1299" t="s">
        <v>1443</v>
      </c>
      <c r="L1299" t="s">
        <v>111</v>
      </c>
      <c r="M1299" t="s">
        <v>52</v>
      </c>
      <c r="N1299" t="s">
        <v>7824</v>
      </c>
      <c r="O1299" t="s">
        <v>62</v>
      </c>
      <c r="P1299" t="s">
        <v>7825</v>
      </c>
      <c r="Q1299" t="s">
        <v>62</v>
      </c>
      <c r="R1299" t="s">
        <v>7826</v>
      </c>
      <c r="S1299" t="s">
        <v>7826</v>
      </c>
      <c r="T1299" t="s">
        <v>7826</v>
      </c>
      <c r="U1299" t="s">
        <v>7826</v>
      </c>
      <c r="V1299" t="s">
        <v>7826</v>
      </c>
      <c r="W1299" t="s">
        <v>7826</v>
      </c>
      <c r="X1299" t="s">
        <v>7826</v>
      </c>
      <c r="Y1299" t="s">
        <v>7826</v>
      </c>
      <c r="Z1299" t="s">
        <v>7826</v>
      </c>
      <c r="AA1299" t="s">
        <v>7826</v>
      </c>
      <c r="AB1299" t="s">
        <v>7826</v>
      </c>
      <c r="AC1299" t="s">
        <v>7826</v>
      </c>
      <c r="AD1299" t="s">
        <v>7826</v>
      </c>
      <c r="AE1299" t="s">
        <v>65</v>
      </c>
      <c r="AF1299" s="5">
        <v>45322</v>
      </c>
      <c r="AG1299" s="5">
        <v>45322</v>
      </c>
      <c r="AH1299" t="s">
        <v>66</v>
      </c>
    </row>
    <row r="1300" spans="1:34" x14ac:dyDescent="0.25">
      <c r="A1300" t="s">
        <v>7827</v>
      </c>
      <c r="B1300" t="s">
        <v>54</v>
      </c>
      <c r="C1300" s="5">
        <v>45292</v>
      </c>
      <c r="D1300" s="5">
        <v>45322</v>
      </c>
      <c r="E1300" t="s">
        <v>41</v>
      </c>
      <c r="F1300" t="s">
        <v>55</v>
      </c>
      <c r="G1300" t="s">
        <v>56</v>
      </c>
      <c r="H1300" t="s">
        <v>56</v>
      </c>
      <c r="I1300" t="s">
        <v>78</v>
      </c>
      <c r="J1300" t="s">
        <v>7828</v>
      </c>
      <c r="K1300" t="s">
        <v>321</v>
      </c>
      <c r="L1300" t="s">
        <v>4182</v>
      </c>
      <c r="M1300" t="s">
        <v>52</v>
      </c>
      <c r="N1300" t="s">
        <v>7829</v>
      </c>
      <c r="O1300" t="s">
        <v>62</v>
      </c>
      <c r="P1300" t="s">
        <v>7830</v>
      </c>
      <c r="Q1300" t="s">
        <v>62</v>
      </c>
      <c r="R1300" t="s">
        <v>7831</v>
      </c>
      <c r="S1300" t="s">
        <v>7831</v>
      </c>
      <c r="T1300" t="s">
        <v>7831</v>
      </c>
      <c r="U1300" t="s">
        <v>7831</v>
      </c>
      <c r="V1300" t="s">
        <v>7831</v>
      </c>
      <c r="W1300" t="s">
        <v>7831</v>
      </c>
      <c r="X1300" t="s">
        <v>7831</v>
      </c>
      <c r="Y1300" t="s">
        <v>7831</v>
      </c>
      <c r="Z1300" t="s">
        <v>7831</v>
      </c>
      <c r="AA1300" t="s">
        <v>7831</v>
      </c>
      <c r="AB1300" t="s">
        <v>7831</v>
      </c>
      <c r="AC1300" t="s">
        <v>7831</v>
      </c>
      <c r="AD1300" t="s">
        <v>7831</v>
      </c>
      <c r="AE1300" t="s">
        <v>65</v>
      </c>
      <c r="AF1300" s="5">
        <v>45322</v>
      </c>
      <c r="AG1300" s="5">
        <v>45322</v>
      </c>
      <c r="AH1300" t="s">
        <v>66</v>
      </c>
    </row>
    <row r="1301" spans="1:34" x14ac:dyDescent="0.25">
      <c r="A1301" t="s">
        <v>7832</v>
      </c>
      <c r="B1301" t="s">
        <v>54</v>
      </c>
      <c r="C1301" s="5">
        <v>45292</v>
      </c>
      <c r="D1301" s="5">
        <v>45322</v>
      </c>
      <c r="E1301" t="s">
        <v>48</v>
      </c>
      <c r="F1301" t="s">
        <v>231</v>
      </c>
      <c r="G1301" t="s">
        <v>232</v>
      </c>
      <c r="H1301" t="s">
        <v>233</v>
      </c>
      <c r="I1301" t="s">
        <v>101</v>
      </c>
      <c r="J1301" t="s">
        <v>628</v>
      </c>
      <c r="K1301" t="s">
        <v>3290</v>
      </c>
      <c r="L1301" t="s">
        <v>7833</v>
      </c>
      <c r="M1301" t="s">
        <v>51</v>
      </c>
      <c r="N1301" t="s">
        <v>7834</v>
      </c>
      <c r="O1301" t="s">
        <v>62</v>
      </c>
      <c r="P1301" t="s">
        <v>7835</v>
      </c>
      <c r="Q1301" t="s">
        <v>62</v>
      </c>
      <c r="R1301" t="s">
        <v>7836</v>
      </c>
      <c r="S1301" t="s">
        <v>7836</v>
      </c>
      <c r="T1301" t="s">
        <v>7836</v>
      </c>
      <c r="U1301" t="s">
        <v>7836</v>
      </c>
      <c r="V1301" t="s">
        <v>7836</v>
      </c>
      <c r="W1301" t="s">
        <v>7836</v>
      </c>
      <c r="X1301" t="s">
        <v>7836</v>
      </c>
      <c r="Y1301" t="s">
        <v>7836</v>
      </c>
      <c r="Z1301" t="s">
        <v>7836</v>
      </c>
      <c r="AA1301" t="s">
        <v>7836</v>
      </c>
      <c r="AB1301" t="s">
        <v>7836</v>
      </c>
      <c r="AC1301" t="s">
        <v>7836</v>
      </c>
      <c r="AD1301" t="s">
        <v>7836</v>
      </c>
      <c r="AE1301" t="s">
        <v>65</v>
      </c>
      <c r="AF1301" s="5">
        <v>45322</v>
      </c>
      <c r="AG1301" s="5">
        <v>45322</v>
      </c>
      <c r="AH1301" t="s">
        <v>66</v>
      </c>
    </row>
    <row r="1302" spans="1:34" x14ac:dyDescent="0.25">
      <c r="A1302" t="s">
        <v>7837</v>
      </c>
      <c r="B1302" t="s">
        <v>54</v>
      </c>
      <c r="C1302" s="5">
        <v>45292</v>
      </c>
      <c r="D1302" s="5">
        <v>45322</v>
      </c>
      <c r="E1302" t="s">
        <v>48</v>
      </c>
      <c r="F1302" t="s">
        <v>55</v>
      </c>
      <c r="G1302" t="s">
        <v>56</v>
      </c>
      <c r="H1302" t="s">
        <v>56</v>
      </c>
      <c r="I1302" t="s">
        <v>128</v>
      </c>
      <c r="J1302" t="s">
        <v>7838</v>
      </c>
      <c r="K1302" t="s">
        <v>103</v>
      </c>
      <c r="L1302" t="s">
        <v>1240</v>
      </c>
      <c r="M1302" t="s">
        <v>51</v>
      </c>
      <c r="N1302" t="s">
        <v>7839</v>
      </c>
      <c r="O1302" t="s">
        <v>62</v>
      </c>
      <c r="P1302" t="s">
        <v>7840</v>
      </c>
      <c r="Q1302" t="s">
        <v>62</v>
      </c>
      <c r="R1302" t="s">
        <v>7841</v>
      </c>
      <c r="S1302" t="s">
        <v>7841</v>
      </c>
      <c r="T1302" t="s">
        <v>7841</v>
      </c>
      <c r="U1302" t="s">
        <v>7841</v>
      </c>
      <c r="V1302" t="s">
        <v>7841</v>
      </c>
      <c r="W1302" t="s">
        <v>7841</v>
      </c>
      <c r="X1302" t="s">
        <v>7841</v>
      </c>
      <c r="Y1302" t="s">
        <v>7841</v>
      </c>
      <c r="Z1302" t="s">
        <v>7841</v>
      </c>
      <c r="AA1302" t="s">
        <v>7841</v>
      </c>
      <c r="AB1302" t="s">
        <v>7841</v>
      </c>
      <c r="AC1302" t="s">
        <v>7841</v>
      </c>
      <c r="AD1302" t="s">
        <v>7841</v>
      </c>
      <c r="AE1302" t="s">
        <v>65</v>
      </c>
      <c r="AF1302" s="5">
        <v>45322</v>
      </c>
      <c r="AG1302" s="5">
        <v>45322</v>
      </c>
      <c r="AH1302" t="s">
        <v>66</v>
      </c>
    </row>
    <row r="1303" spans="1:34" x14ac:dyDescent="0.25">
      <c r="A1303" t="s">
        <v>7842</v>
      </c>
      <c r="B1303" t="s">
        <v>54</v>
      </c>
      <c r="C1303" s="5">
        <v>45292</v>
      </c>
      <c r="D1303" s="5">
        <v>45322</v>
      </c>
      <c r="E1303" t="s">
        <v>41</v>
      </c>
      <c r="F1303" t="s">
        <v>55</v>
      </c>
      <c r="G1303" t="s">
        <v>56</v>
      </c>
      <c r="H1303" t="s">
        <v>56</v>
      </c>
      <c r="I1303" t="s">
        <v>86</v>
      </c>
      <c r="J1303" t="s">
        <v>7843</v>
      </c>
      <c r="K1303" t="s">
        <v>2270</v>
      </c>
      <c r="L1303" t="s">
        <v>515</v>
      </c>
      <c r="M1303" t="s">
        <v>52</v>
      </c>
      <c r="N1303" t="s">
        <v>7844</v>
      </c>
      <c r="O1303" t="s">
        <v>62</v>
      </c>
      <c r="P1303" t="s">
        <v>7845</v>
      </c>
      <c r="Q1303" t="s">
        <v>62</v>
      </c>
      <c r="R1303" t="s">
        <v>7846</v>
      </c>
      <c r="S1303" t="s">
        <v>7846</v>
      </c>
      <c r="T1303" t="s">
        <v>7846</v>
      </c>
      <c r="U1303" t="s">
        <v>7846</v>
      </c>
      <c r="V1303" t="s">
        <v>7846</v>
      </c>
      <c r="W1303" t="s">
        <v>7846</v>
      </c>
      <c r="X1303" t="s">
        <v>7846</v>
      </c>
      <c r="Y1303" t="s">
        <v>7846</v>
      </c>
      <c r="Z1303" t="s">
        <v>7846</v>
      </c>
      <c r="AA1303" t="s">
        <v>7846</v>
      </c>
      <c r="AB1303" t="s">
        <v>7846</v>
      </c>
      <c r="AC1303" t="s">
        <v>7846</v>
      </c>
      <c r="AD1303" t="s">
        <v>7846</v>
      </c>
      <c r="AE1303" t="s">
        <v>65</v>
      </c>
      <c r="AF1303" s="5">
        <v>45322</v>
      </c>
      <c r="AG1303" s="5">
        <v>45322</v>
      </c>
      <c r="AH1303" t="s">
        <v>66</v>
      </c>
    </row>
    <row r="1304" spans="1:34" x14ac:dyDescent="0.25">
      <c r="A1304" t="s">
        <v>7847</v>
      </c>
      <c r="B1304" t="s">
        <v>54</v>
      </c>
      <c r="C1304" s="5">
        <v>45292</v>
      </c>
      <c r="D1304" s="5">
        <v>45322</v>
      </c>
      <c r="E1304" t="s">
        <v>48</v>
      </c>
      <c r="F1304" t="s">
        <v>55</v>
      </c>
      <c r="G1304" t="s">
        <v>56</v>
      </c>
      <c r="H1304" t="s">
        <v>56</v>
      </c>
      <c r="I1304" t="s">
        <v>101</v>
      </c>
      <c r="J1304" t="s">
        <v>5901</v>
      </c>
      <c r="K1304" t="s">
        <v>7848</v>
      </c>
      <c r="L1304" t="s">
        <v>300</v>
      </c>
      <c r="M1304" t="s">
        <v>52</v>
      </c>
      <c r="N1304" t="s">
        <v>5778</v>
      </c>
      <c r="O1304" t="s">
        <v>62</v>
      </c>
      <c r="P1304" t="s">
        <v>7849</v>
      </c>
      <c r="Q1304" t="s">
        <v>62</v>
      </c>
      <c r="R1304" t="s">
        <v>7850</v>
      </c>
      <c r="S1304" t="s">
        <v>7850</v>
      </c>
      <c r="T1304" t="s">
        <v>7850</v>
      </c>
      <c r="U1304" t="s">
        <v>7850</v>
      </c>
      <c r="V1304" t="s">
        <v>7850</v>
      </c>
      <c r="W1304" t="s">
        <v>7850</v>
      </c>
      <c r="X1304" t="s">
        <v>7850</v>
      </c>
      <c r="Y1304" t="s">
        <v>7850</v>
      </c>
      <c r="Z1304" t="s">
        <v>7850</v>
      </c>
      <c r="AA1304" t="s">
        <v>7850</v>
      </c>
      <c r="AB1304" t="s">
        <v>7850</v>
      </c>
      <c r="AC1304" t="s">
        <v>7850</v>
      </c>
      <c r="AD1304" t="s">
        <v>7850</v>
      </c>
      <c r="AE1304" t="s">
        <v>65</v>
      </c>
      <c r="AF1304" s="5">
        <v>45322</v>
      </c>
      <c r="AG1304" s="5">
        <v>45322</v>
      </c>
      <c r="AH1304" t="s">
        <v>66</v>
      </c>
    </row>
    <row r="1305" spans="1:34" x14ac:dyDescent="0.25">
      <c r="A1305" t="s">
        <v>7851</v>
      </c>
      <c r="B1305" t="s">
        <v>54</v>
      </c>
      <c r="C1305" s="5">
        <v>45292</v>
      </c>
      <c r="D1305" s="5">
        <v>45322</v>
      </c>
      <c r="E1305" t="s">
        <v>41</v>
      </c>
      <c r="F1305" t="s">
        <v>55</v>
      </c>
      <c r="G1305" t="s">
        <v>56</v>
      </c>
      <c r="H1305" t="s">
        <v>56</v>
      </c>
      <c r="I1305" t="s">
        <v>94</v>
      </c>
      <c r="J1305" t="s">
        <v>7852</v>
      </c>
      <c r="K1305" t="s">
        <v>1949</v>
      </c>
      <c r="L1305" t="s">
        <v>103</v>
      </c>
      <c r="M1305" t="s">
        <v>52</v>
      </c>
      <c r="N1305" t="s">
        <v>7853</v>
      </c>
      <c r="O1305" t="s">
        <v>62</v>
      </c>
      <c r="P1305" t="s">
        <v>7854</v>
      </c>
      <c r="Q1305" t="s">
        <v>62</v>
      </c>
      <c r="R1305" t="s">
        <v>7855</v>
      </c>
      <c r="S1305" t="s">
        <v>7855</v>
      </c>
      <c r="T1305" t="s">
        <v>7855</v>
      </c>
      <c r="U1305" t="s">
        <v>7855</v>
      </c>
      <c r="V1305" t="s">
        <v>7855</v>
      </c>
      <c r="W1305" t="s">
        <v>7855</v>
      </c>
      <c r="X1305" t="s">
        <v>7855</v>
      </c>
      <c r="Y1305" t="s">
        <v>7855</v>
      </c>
      <c r="Z1305" t="s">
        <v>7855</v>
      </c>
      <c r="AA1305" t="s">
        <v>7855</v>
      </c>
      <c r="AB1305" t="s">
        <v>7855</v>
      </c>
      <c r="AC1305" t="s">
        <v>7855</v>
      </c>
      <c r="AD1305" t="s">
        <v>7855</v>
      </c>
      <c r="AE1305" t="s">
        <v>65</v>
      </c>
      <c r="AF1305" s="5">
        <v>45322</v>
      </c>
      <c r="AG1305" s="5">
        <v>45322</v>
      </c>
      <c r="AH1305" t="s">
        <v>66</v>
      </c>
    </row>
    <row r="1306" spans="1:34" x14ac:dyDescent="0.25">
      <c r="A1306" t="s">
        <v>7856</v>
      </c>
      <c r="B1306" t="s">
        <v>54</v>
      </c>
      <c r="C1306" s="5">
        <v>45292</v>
      </c>
      <c r="D1306" s="5">
        <v>45322</v>
      </c>
      <c r="E1306" t="s">
        <v>40</v>
      </c>
      <c r="F1306" t="s">
        <v>75</v>
      </c>
      <c r="G1306" t="s">
        <v>76</v>
      </c>
      <c r="H1306" t="s">
        <v>77</v>
      </c>
      <c r="I1306" t="s">
        <v>252</v>
      </c>
      <c r="J1306" t="s">
        <v>1519</v>
      </c>
      <c r="K1306" t="s">
        <v>7857</v>
      </c>
      <c r="L1306" t="s">
        <v>103</v>
      </c>
      <c r="M1306" t="s">
        <v>51</v>
      </c>
      <c r="N1306" t="s">
        <v>7858</v>
      </c>
      <c r="O1306" t="s">
        <v>62</v>
      </c>
      <c r="P1306" t="s">
        <v>7859</v>
      </c>
      <c r="Q1306" t="s">
        <v>62</v>
      </c>
      <c r="R1306" t="s">
        <v>7860</v>
      </c>
      <c r="S1306" t="s">
        <v>7860</v>
      </c>
      <c r="T1306" t="s">
        <v>7860</v>
      </c>
      <c r="U1306" t="s">
        <v>7860</v>
      </c>
      <c r="V1306" t="s">
        <v>7860</v>
      </c>
      <c r="W1306" t="s">
        <v>7860</v>
      </c>
      <c r="X1306" t="s">
        <v>7860</v>
      </c>
      <c r="Y1306" t="s">
        <v>7860</v>
      </c>
      <c r="Z1306" t="s">
        <v>7860</v>
      </c>
      <c r="AA1306" t="s">
        <v>7860</v>
      </c>
      <c r="AB1306" t="s">
        <v>7860</v>
      </c>
      <c r="AC1306" t="s">
        <v>7860</v>
      </c>
      <c r="AD1306" t="s">
        <v>7860</v>
      </c>
      <c r="AE1306" t="s">
        <v>65</v>
      </c>
      <c r="AF1306" s="5">
        <v>45322</v>
      </c>
      <c r="AG1306" s="5">
        <v>45322</v>
      </c>
      <c r="AH1306" t="s">
        <v>66</v>
      </c>
    </row>
    <row r="1307" spans="1:34" x14ac:dyDescent="0.25">
      <c r="A1307" t="s">
        <v>7861</v>
      </c>
      <c r="B1307" t="s">
        <v>54</v>
      </c>
      <c r="C1307" s="5">
        <v>45292</v>
      </c>
      <c r="D1307" s="5">
        <v>45322</v>
      </c>
      <c r="E1307" t="s">
        <v>48</v>
      </c>
      <c r="F1307" t="s">
        <v>7862</v>
      </c>
      <c r="G1307" t="s">
        <v>7863</v>
      </c>
      <c r="H1307" t="s">
        <v>7864</v>
      </c>
      <c r="I1307" t="s">
        <v>149</v>
      </c>
      <c r="J1307" t="s">
        <v>7865</v>
      </c>
      <c r="K1307" t="s">
        <v>7866</v>
      </c>
      <c r="L1307" t="s">
        <v>7867</v>
      </c>
      <c r="M1307" t="s">
        <v>51</v>
      </c>
      <c r="N1307" t="s">
        <v>7868</v>
      </c>
      <c r="O1307" t="s">
        <v>62</v>
      </c>
      <c r="P1307" t="s">
        <v>7869</v>
      </c>
      <c r="Q1307" t="s">
        <v>62</v>
      </c>
      <c r="R1307" t="s">
        <v>7870</v>
      </c>
      <c r="S1307" t="s">
        <v>7870</v>
      </c>
      <c r="T1307" t="s">
        <v>7870</v>
      </c>
      <c r="U1307" t="s">
        <v>7870</v>
      </c>
      <c r="V1307" t="s">
        <v>7870</v>
      </c>
      <c r="W1307" t="s">
        <v>7870</v>
      </c>
      <c r="X1307" t="s">
        <v>7870</v>
      </c>
      <c r="Y1307" t="s">
        <v>7870</v>
      </c>
      <c r="Z1307" t="s">
        <v>7870</v>
      </c>
      <c r="AA1307" t="s">
        <v>7870</v>
      </c>
      <c r="AB1307" t="s">
        <v>7870</v>
      </c>
      <c r="AC1307" t="s">
        <v>7870</v>
      </c>
      <c r="AD1307" t="s">
        <v>7870</v>
      </c>
      <c r="AE1307" t="s">
        <v>65</v>
      </c>
      <c r="AF1307" s="5">
        <v>45322</v>
      </c>
      <c r="AG1307" s="5">
        <v>45322</v>
      </c>
      <c r="AH1307" t="s">
        <v>66</v>
      </c>
    </row>
    <row r="1308" spans="1:34" x14ac:dyDescent="0.25">
      <c r="A1308" t="s">
        <v>7871</v>
      </c>
      <c r="B1308" t="s">
        <v>54</v>
      </c>
      <c r="C1308" s="5">
        <v>45292</v>
      </c>
      <c r="D1308" s="5">
        <v>45322</v>
      </c>
      <c r="E1308" t="s">
        <v>41</v>
      </c>
      <c r="F1308" t="s">
        <v>283</v>
      </c>
      <c r="G1308" t="s">
        <v>284</v>
      </c>
      <c r="H1308" t="s">
        <v>284</v>
      </c>
      <c r="I1308" t="s">
        <v>252</v>
      </c>
      <c r="J1308" t="s">
        <v>6256</v>
      </c>
      <c r="K1308" t="s">
        <v>3072</v>
      </c>
      <c r="L1308" t="s">
        <v>311</v>
      </c>
      <c r="M1308" t="s">
        <v>51</v>
      </c>
      <c r="N1308" t="s">
        <v>7872</v>
      </c>
      <c r="O1308" t="s">
        <v>62</v>
      </c>
      <c r="P1308" t="s">
        <v>7873</v>
      </c>
      <c r="Q1308" t="s">
        <v>62</v>
      </c>
      <c r="R1308" t="s">
        <v>7874</v>
      </c>
      <c r="S1308" t="s">
        <v>7874</v>
      </c>
      <c r="T1308" t="s">
        <v>7874</v>
      </c>
      <c r="U1308" t="s">
        <v>7874</v>
      </c>
      <c r="V1308" t="s">
        <v>7874</v>
      </c>
      <c r="W1308" t="s">
        <v>7874</v>
      </c>
      <c r="X1308" t="s">
        <v>7874</v>
      </c>
      <c r="Y1308" t="s">
        <v>7874</v>
      </c>
      <c r="Z1308" t="s">
        <v>7874</v>
      </c>
      <c r="AA1308" t="s">
        <v>7874</v>
      </c>
      <c r="AB1308" t="s">
        <v>7874</v>
      </c>
      <c r="AC1308" t="s">
        <v>7874</v>
      </c>
      <c r="AD1308" t="s">
        <v>7874</v>
      </c>
      <c r="AE1308" t="s">
        <v>65</v>
      </c>
      <c r="AF1308" s="5">
        <v>45322</v>
      </c>
      <c r="AG1308" s="5">
        <v>45322</v>
      </c>
      <c r="AH1308" t="s">
        <v>66</v>
      </c>
    </row>
    <row r="1309" spans="1:34" x14ac:dyDescent="0.25">
      <c r="A1309" t="s">
        <v>7875</v>
      </c>
      <c r="B1309" t="s">
        <v>54</v>
      </c>
      <c r="C1309" s="5">
        <v>45292</v>
      </c>
      <c r="D1309" s="5">
        <v>45322</v>
      </c>
      <c r="E1309" t="s">
        <v>41</v>
      </c>
      <c r="F1309" t="s">
        <v>1922</v>
      </c>
      <c r="G1309" t="s">
        <v>1923</v>
      </c>
      <c r="H1309" t="s">
        <v>1923</v>
      </c>
      <c r="I1309" t="s">
        <v>252</v>
      </c>
      <c r="J1309" t="s">
        <v>5817</v>
      </c>
      <c r="K1309" t="s">
        <v>564</v>
      </c>
      <c r="L1309" t="s">
        <v>111</v>
      </c>
      <c r="M1309" t="s">
        <v>51</v>
      </c>
      <c r="N1309" t="s">
        <v>7876</v>
      </c>
      <c r="O1309" t="s">
        <v>62</v>
      </c>
      <c r="P1309" t="s">
        <v>7877</v>
      </c>
      <c r="Q1309" t="s">
        <v>62</v>
      </c>
      <c r="R1309" t="s">
        <v>7878</v>
      </c>
      <c r="S1309" t="s">
        <v>7878</v>
      </c>
      <c r="T1309" t="s">
        <v>7878</v>
      </c>
      <c r="U1309" t="s">
        <v>7878</v>
      </c>
      <c r="V1309" t="s">
        <v>7878</v>
      </c>
      <c r="W1309" t="s">
        <v>7878</v>
      </c>
      <c r="X1309" t="s">
        <v>7878</v>
      </c>
      <c r="Y1309" t="s">
        <v>7878</v>
      </c>
      <c r="Z1309" t="s">
        <v>7878</v>
      </c>
      <c r="AA1309" t="s">
        <v>7878</v>
      </c>
      <c r="AB1309" t="s">
        <v>7878</v>
      </c>
      <c r="AC1309" t="s">
        <v>7878</v>
      </c>
      <c r="AD1309" t="s">
        <v>7878</v>
      </c>
      <c r="AE1309" t="s">
        <v>65</v>
      </c>
      <c r="AF1309" s="5">
        <v>45322</v>
      </c>
      <c r="AG1309" s="5">
        <v>45322</v>
      </c>
      <c r="AH1309" t="s">
        <v>66</v>
      </c>
    </row>
    <row r="1310" spans="1:34" x14ac:dyDescent="0.25">
      <c r="A1310" t="s">
        <v>7879</v>
      </c>
      <c r="B1310" t="s">
        <v>54</v>
      </c>
      <c r="C1310" s="5">
        <v>45292</v>
      </c>
      <c r="D1310" s="5">
        <v>45322</v>
      </c>
      <c r="E1310" t="s">
        <v>41</v>
      </c>
      <c r="F1310" t="s">
        <v>164</v>
      </c>
      <c r="G1310" t="s">
        <v>165</v>
      </c>
      <c r="H1310" t="s">
        <v>165</v>
      </c>
      <c r="I1310" t="s">
        <v>94</v>
      </c>
      <c r="J1310" t="s">
        <v>7880</v>
      </c>
      <c r="K1310" t="s">
        <v>7881</v>
      </c>
      <c r="L1310" t="s">
        <v>429</v>
      </c>
      <c r="M1310" t="s">
        <v>52</v>
      </c>
      <c r="N1310" t="s">
        <v>7093</v>
      </c>
      <c r="O1310" t="s">
        <v>62</v>
      </c>
      <c r="P1310" t="s">
        <v>7882</v>
      </c>
      <c r="Q1310" t="s">
        <v>62</v>
      </c>
      <c r="R1310" t="s">
        <v>7883</v>
      </c>
      <c r="S1310" t="s">
        <v>7883</v>
      </c>
      <c r="T1310" t="s">
        <v>7883</v>
      </c>
      <c r="U1310" t="s">
        <v>7883</v>
      </c>
      <c r="V1310" t="s">
        <v>7883</v>
      </c>
      <c r="W1310" t="s">
        <v>7883</v>
      </c>
      <c r="X1310" t="s">
        <v>7883</v>
      </c>
      <c r="Y1310" t="s">
        <v>7883</v>
      </c>
      <c r="Z1310" t="s">
        <v>7883</v>
      </c>
      <c r="AA1310" t="s">
        <v>7883</v>
      </c>
      <c r="AB1310" t="s">
        <v>7883</v>
      </c>
      <c r="AC1310" t="s">
        <v>7883</v>
      </c>
      <c r="AD1310" t="s">
        <v>7883</v>
      </c>
      <c r="AE1310" t="s">
        <v>65</v>
      </c>
      <c r="AF1310" s="5">
        <v>45322</v>
      </c>
      <c r="AG1310" s="5">
        <v>45322</v>
      </c>
      <c r="AH1310" t="s">
        <v>66</v>
      </c>
    </row>
    <row r="1311" spans="1:34" x14ac:dyDescent="0.25">
      <c r="A1311" t="s">
        <v>7884</v>
      </c>
      <c r="B1311" t="s">
        <v>54</v>
      </c>
      <c r="C1311" s="5">
        <v>45292</v>
      </c>
      <c r="D1311" s="5">
        <v>45322</v>
      </c>
      <c r="E1311" t="s">
        <v>48</v>
      </c>
      <c r="F1311" t="s">
        <v>559</v>
      </c>
      <c r="G1311" t="s">
        <v>560</v>
      </c>
      <c r="H1311" t="s">
        <v>561</v>
      </c>
      <c r="I1311" t="s">
        <v>252</v>
      </c>
      <c r="J1311" t="s">
        <v>7885</v>
      </c>
      <c r="K1311" t="s">
        <v>479</v>
      </c>
      <c r="L1311" t="s">
        <v>141</v>
      </c>
      <c r="M1311" t="s">
        <v>51</v>
      </c>
      <c r="N1311" t="s">
        <v>7886</v>
      </c>
      <c r="O1311" t="s">
        <v>62</v>
      </c>
      <c r="P1311" t="s">
        <v>7887</v>
      </c>
      <c r="Q1311" t="s">
        <v>62</v>
      </c>
      <c r="R1311" t="s">
        <v>7888</v>
      </c>
      <c r="S1311" t="s">
        <v>7888</v>
      </c>
      <c r="T1311" t="s">
        <v>7888</v>
      </c>
      <c r="U1311" t="s">
        <v>7888</v>
      </c>
      <c r="V1311" t="s">
        <v>7888</v>
      </c>
      <c r="W1311" t="s">
        <v>7888</v>
      </c>
      <c r="X1311" t="s">
        <v>7888</v>
      </c>
      <c r="Y1311" t="s">
        <v>7888</v>
      </c>
      <c r="Z1311" t="s">
        <v>7888</v>
      </c>
      <c r="AA1311" t="s">
        <v>7888</v>
      </c>
      <c r="AB1311" t="s">
        <v>7888</v>
      </c>
      <c r="AC1311" t="s">
        <v>7888</v>
      </c>
      <c r="AD1311" t="s">
        <v>7888</v>
      </c>
      <c r="AE1311" t="s">
        <v>65</v>
      </c>
      <c r="AF1311" s="5">
        <v>45322</v>
      </c>
      <c r="AG1311" s="5">
        <v>45322</v>
      </c>
      <c r="AH1311" t="s">
        <v>66</v>
      </c>
    </row>
    <row r="1312" spans="1:34" x14ac:dyDescent="0.25">
      <c r="A1312" t="s">
        <v>7889</v>
      </c>
      <c r="B1312" t="s">
        <v>54</v>
      </c>
      <c r="C1312" s="5">
        <v>45292</v>
      </c>
      <c r="D1312" s="5">
        <v>45322</v>
      </c>
      <c r="E1312" t="s">
        <v>41</v>
      </c>
      <c r="F1312" t="s">
        <v>521</v>
      </c>
      <c r="G1312" t="s">
        <v>522</v>
      </c>
      <c r="H1312" t="s">
        <v>522</v>
      </c>
      <c r="I1312" t="s">
        <v>252</v>
      </c>
      <c r="J1312" t="s">
        <v>7890</v>
      </c>
      <c r="K1312" t="s">
        <v>3224</v>
      </c>
      <c r="L1312" t="s">
        <v>247</v>
      </c>
      <c r="M1312" t="s">
        <v>51</v>
      </c>
      <c r="N1312" t="s">
        <v>7891</v>
      </c>
      <c r="O1312" t="s">
        <v>62</v>
      </c>
      <c r="P1312" t="s">
        <v>7892</v>
      </c>
      <c r="Q1312" t="s">
        <v>62</v>
      </c>
      <c r="R1312" t="s">
        <v>7893</v>
      </c>
      <c r="S1312" t="s">
        <v>7893</v>
      </c>
      <c r="T1312" t="s">
        <v>7893</v>
      </c>
      <c r="U1312" t="s">
        <v>7893</v>
      </c>
      <c r="V1312" t="s">
        <v>7893</v>
      </c>
      <c r="W1312" t="s">
        <v>7893</v>
      </c>
      <c r="X1312" t="s">
        <v>7893</v>
      </c>
      <c r="Y1312" t="s">
        <v>7893</v>
      </c>
      <c r="Z1312" t="s">
        <v>7893</v>
      </c>
      <c r="AA1312" t="s">
        <v>7893</v>
      </c>
      <c r="AB1312" t="s">
        <v>7893</v>
      </c>
      <c r="AC1312" t="s">
        <v>7893</v>
      </c>
      <c r="AD1312" t="s">
        <v>7893</v>
      </c>
      <c r="AE1312" t="s">
        <v>65</v>
      </c>
      <c r="AF1312" s="5">
        <v>45322</v>
      </c>
      <c r="AG1312" s="5">
        <v>45322</v>
      </c>
      <c r="AH1312" t="s">
        <v>66</v>
      </c>
    </row>
    <row r="1313" spans="1:34" x14ac:dyDescent="0.25">
      <c r="A1313" t="s">
        <v>7894</v>
      </c>
      <c r="B1313" t="s">
        <v>54</v>
      </c>
      <c r="C1313" s="5">
        <v>45292</v>
      </c>
      <c r="D1313" s="5">
        <v>45322</v>
      </c>
      <c r="E1313" t="s">
        <v>48</v>
      </c>
      <c r="F1313" t="s">
        <v>4840</v>
      </c>
      <c r="G1313" t="s">
        <v>4841</v>
      </c>
      <c r="H1313" t="s">
        <v>4842</v>
      </c>
      <c r="I1313" t="s">
        <v>101</v>
      </c>
      <c r="J1313" t="s">
        <v>1111</v>
      </c>
      <c r="K1313" t="s">
        <v>2778</v>
      </c>
      <c r="L1313" t="s">
        <v>3595</v>
      </c>
      <c r="M1313" t="s">
        <v>52</v>
      </c>
      <c r="N1313" t="s">
        <v>7895</v>
      </c>
      <c r="O1313" t="s">
        <v>62</v>
      </c>
      <c r="P1313" t="s">
        <v>7896</v>
      </c>
      <c r="Q1313" t="s">
        <v>62</v>
      </c>
      <c r="R1313" t="s">
        <v>7897</v>
      </c>
      <c r="S1313" t="s">
        <v>7897</v>
      </c>
      <c r="T1313" t="s">
        <v>7897</v>
      </c>
      <c r="U1313" t="s">
        <v>7897</v>
      </c>
      <c r="V1313" t="s">
        <v>7897</v>
      </c>
      <c r="W1313" t="s">
        <v>7897</v>
      </c>
      <c r="X1313" t="s">
        <v>7897</v>
      </c>
      <c r="Y1313" t="s">
        <v>7897</v>
      </c>
      <c r="Z1313" t="s">
        <v>7897</v>
      </c>
      <c r="AA1313" t="s">
        <v>7897</v>
      </c>
      <c r="AB1313" t="s">
        <v>7897</v>
      </c>
      <c r="AC1313" t="s">
        <v>7897</v>
      </c>
      <c r="AD1313" t="s">
        <v>7897</v>
      </c>
      <c r="AE1313" t="s">
        <v>65</v>
      </c>
      <c r="AF1313" s="5">
        <v>45322</v>
      </c>
      <c r="AG1313" s="5">
        <v>45322</v>
      </c>
      <c r="AH1313" t="s">
        <v>66</v>
      </c>
    </row>
    <row r="1314" spans="1:34" x14ac:dyDescent="0.25">
      <c r="A1314" t="s">
        <v>7898</v>
      </c>
      <c r="B1314" t="s">
        <v>54</v>
      </c>
      <c r="C1314" s="5">
        <v>45292</v>
      </c>
      <c r="D1314" s="5">
        <v>45322</v>
      </c>
      <c r="E1314" t="s">
        <v>41</v>
      </c>
      <c r="F1314" t="s">
        <v>297</v>
      </c>
      <c r="G1314" t="s">
        <v>298</v>
      </c>
      <c r="H1314" t="s">
        <v>298</v>
      </c>
      <c r="I1314" t="s">
        <v>128</v>
      </c>
      <c r="J1314" t="s">
        <v>1291</v>
      </c>
      <c r="K1314" t="s">
        <v>7710</v>
      </c>
      <c r="L1314" t="s">
        <v>3898</v>
      </c>
      <c r="M1314" t="s">
        <v>52</v>
      </c>
      <c r="N1314" t="s">
        <v>7899</v>
      </c>
      <c r="O1314" t="s">
        <v>62</v>
      </c>
      <c r="P1314" t="s">
        <v>7900</v>
      </c>
      <c r="Q1314" t="s">
        <v>62</v>
      </c>
      <c r="R1314" t="s">
        <v>7901</v>
      </c>
      <c r="S1314" t="s">
        <v>7901</v>
      </c>
      <c r="T1314" t="s">
        <v>7901</v>
      </c>
      <c r="U1314" t="s">
        <v>7901</v>
      </c>
      <c r="V1314" t="s">
        <v>7901</v>
      </c>
      <c r="W1314" t="s">
        <v>7901</v>
      </c>
      <c r="X1314" t="s">
        <v>7901</v>
      </c>
      <c r="Y1314" t="s">
        <v>7901</v>
      </c>
      <c r="Z1314" t="s">
        <v>7901</v>
      </c>
      <c r="AA1314" t="s">
        <v>7901</v>
      </c>
      <c r="AB1314" t="s">
        <v>7901</v>
      </c>
      <c r="AC1314" t="s">
        <v>7901</v>
      </c>
      <c r="AD1314" t="s">
        <v>7901</v>
      </c>
      <c r="AE1314" t="s">
        <v>65</v>
      </c>
      <c r="AF1314" s="5">
        <v>45322</v>
      </c>
      <c r="AG1314" s="5">
        <v>45322</v>
      </c>
      <c r="AH1314" t="s">
        <v>66</v>
      </c>
    </row>
    <row r="1315" spans="1:34" x14ac:dyDescent="0.25">
      <c r="A1315" t="s">
        <v>7902</v>
      </c>
      <c r="B1315" t="s">
        <v>54</v>
      </c>
      <c r="C1315" s="5">
        <v>45292</v>
      </c>
      <c r="D1315" s="5">
        <v>45322</v>
      </c>
      <c r="E1315" t="s">
        <v>48</v>
      </c>
      <c r="F1315" t="s">
        <v>887</v>
      </c>
      <c r="G1315" t="s">
        <v>888</v>
      </c>
      <c r="H1315" t="s">
        <v>889</v>
      </c>
      <c r="I1315" t="s">
        <v>252</v>
      </c>
      <c r="J1315" t="s">
        <v>931</v>
      </c>
      <c r="K1315" t="s">
        <v>766</v>
      </c>
      <c r="L1315" t="s">
        <v>479</v>
      </c>
      <c r="M1315" t="s">
        <v>51</v>
      </c>
      <c r="N1315" t="s">
        <v>7903</v>
      </c>
      <c r="O1315" t="s">
        <v>62</v>
      </c>
      <c r="P1315" t="s">
        <v>7904</v>
      </c>
      <c r="Q1315" t="s">
        <v>62</v>
      </c>
      <c r="R1315" t="s">
        <v>7905</v>
      </c>
      <c r="S1315" t="s">
        <v>7905</v>
      </c>
      <c r="T1315" t="s">
        <v>7905</v>
      </c>
      <c r="U1315" t="s">
        <v>7905</v>
      </c>
      <c r="V1315" t="s">
        <v>7905</v>
      </c>
      <c r="W1315" t="s">
        <v>7905</v>
      </c>
      <c r="X1315" t="s">
        <v>7905</v>
      </c>
      <c r="Y1315" t="s">
        <v>7905</v>
      </c>
      <c r="Z1315" t="s">
        <v>7905</v>
      </c>
      <c r="AA1315" t="s">
        <v>7905</v>
      </c>
      <c r="AB1315" t="s">
        <v>7905</v>
      </c>
      <c r="AC1315" t="s">
        <v>7905</v>
      </c>
      <c r="AD1315" t="s">
        <v>7905</v>
      </c>
      <c r="AE1315" t="s">
        <v>65</v>
      </c>
      <c r="AF1315" s="5">
        <v>45322</v>
      </c>
      <c r="AG1315" s="5">
        <v>45322</v>
      </c>
      <c r="AH1315" t="s">
        <v>66</v>
      </c>
    </row>
    <row r="1316" spans="1:34" x14ac:dyDescent="0.25">
      <c r="A1316" t="s">
        <v>7906</v>
      </c>
      <c r="B1316" t="s">
        <v>54</v>
      </c>
      <c r="C1316" s="5">
        <v>45292</v>
      </c>
      <c r="D1316" s="5">
        <v>45322</v>
      </c>
      <c r="E1316" t="s">
        <v>48</v>
      </c>
      <c r="F1316" t="s">
        <v>7907</v>
      </c>
      <c r="G1316" t="s">
        <v>7908</v>
      </c>
      <c r="H1316" t="s">
        <v>7908</v>
      </c>
      <c r="I1316" t="s">
        <v>187</v>
      </c>
      <c r="J1316" t="s">
        <v>435</v>
      </c>
      <c r="K1316" t="s">
        <v>2933</v>
      </c>
      <c r="L1316" t="s">
        <v>479</v>
      </c>
      <c r="M1316" t="s">
        <v>51</v>
      </c>
      <c r="N1316" t="s">
        <v>7909</v>
      </c>
      <c r="O1316" t="s">
        <v>62</v>
      </c>
      <c r="P1316" t="s">
        <v>7910</v>
      </c>
      <c r="Q1316" t="s">
        <v>62</v>
      </c>
      <c r="R1316" t="s">
        <v>7911</v>
      </c>
      <c r="S1316" t="s">
        <v>7911</v>
      </c>
      <c r="T1316" t="s">
        <v>7911</v>
      </c>
      <c r="U1316" t="s">
        <v>7911</v>
      </c>
      <c r="V1316" t="s">
        <v>7911</v>
      </c>
      <c r="W1316" t="s">
        <v>7911</v>
      </c>
      <c r="X1316" t="s">
        <v>7911</v>
      </c>
      <c r="Y1316" t="s">
        <v>7911</v>
      </c>
      <c r="Z1316" t="s">
        <v>7911</v>
      </c>
      <c r="AA1316" t="s">
        <v>7911</v>
      </c>
      <c r="AB1316" t="s">
        <v>7911</v>
      </c>
      <c r="AC1316" t="s">
        <v>7911</v>
      </c>
      <c r="AD1316" t="s">
        <v>7911</v>
      </c>
      <c r="AE1316" t="s">
        <v>65</v>
      </c>
      <c r="AF1316" s="5">
        <v>45322</v>
      </c>
      <c r="AG1316" s="5">
        <v>45322</v>
      </c>
      <c r="AH1316" t="s">
        <v>66</v>
      </c>
    </row>
    <row r="1317" spans="1:34" x14ac:dyDescent="0.25">
      <c r="A1317" t="s">
        <v>7912</v>
      </c>
      <c r="B1317" t="s">
        <v>54</v>
      </c>
      <c r="C1317" s="5">
        <v>45292</v>
      </c>
      <c r="D1317" s="5">
        <v>45322</v>
      </c>
      <c r="E1317" t="s">
        <v>48</v>
      </c>
      <c r="F1317" t="s">
        <v>7913</v>
      </c>
      <c r="G1317" t="s">
        <v>7914</v>
      </c>
      <c r="H1317" t="s">
        <v>7915</v>
      </c>
      <c r="I1317" t="s">
        <v>138</v>
      </c>
      <c r="J1317" t="s">
        <v>5959</v>
      </c>
      <c r="K1317" t="s">
        <v>254</v>
      </c>
      <c r="L1317" t="s">
        <v>544</v>
      </c>
      <c r="M1317" t="s">
        <v>52</v>
      </c>
      <c r="N1317" t="s">
        <v>7916</v>
      </c>
      <c r="O1317" t="s">
        <v>62</v>
      </c>
      <c r="P1317" t="s">
        <v>7917</v>
      </c>
      <c r="Q1317" t="s">
        <v>62</v>
      </c>
      <c r="R1317" t="s">
        <v>7918</v>
      </c>
      <c r="S1317" t="s">
        <v>7918</v>
      </c>
      <c r="T1317" t="s">
        <v>7918</v>
      </c>
      <c r="U1317" t="s">
        <v>7918</v>
      </c>
      <c r="V1317" t="s">
        <v>7918</v>
      </c>
      <c r="W1317" t="s">
        <v>7918</v>
      </c>
      <c r="X1317" t="s">
        <v>7918</v>
      </c>
      <c r="Y1317" t="s">
        <v>7918</v>
      </c>
      <c r="Z1317" t="s">
        <v>7918</v>
      </c>
      <c r="AA1317" t="s">
        <v>7918</v>
      </c>
      <c r="AB1317" t="s">
        <v>7918</v>
      </c>
      <c r="AC1317" t="s">
        <v>7918</v>
      </c>
      <c r="AD1317" t="s">
        <v>7918</v>
      </c>
      <c r="AE1317" t="s">
        <v>65</v>
      </c>
      <c r="AF1317" s="5">
        <v>45322</v>
      </c>
      <c r="AG1317" s="5">
        <v>45322</v>
      </c>
      <c r="AH1317" t="s">
        <v>66</v>
      </c>
    </row>
    <row r="1318" spans="1:34" x14ac:dyDescent="0.25">
      <c r="A1318" t="s">
        <v>7919</v>
      </c>
      <c r="B1318" t="s">
        <v>54</v>
      </c>
      <c r="C1318" s="5">
        <v>45292</v>
      </c>
      <c r="D1318" s="5">
        <v>45322</v>
      </c>
      <c r="E1318" t="s">
        <v>48</v>
      </c>
      <c r="F1318" t="s">
        <v>7920</v>
      </c>
      <c r="G1318" t="s">
        <v>7921</v>
      </c>
      <c r="H1318" t="s">
        <v>7922</v>
      </c>
      <c r="I1318" t="s">
        <v>101</v>
      </c>
      <c r="J1318" t="s">
        <v>7923</v>
      </c>
      <c r="K1318" t="s">
        <v>111</v>
      </c>
      <c r="L1318" t="s">
        <v>1489</v>
      </c>
      <c r="M1318" t="s">
        <v>52</v>
      </c>
      <c r="N1318" t="s">
        <v>7924</v>
      </c>
      <c r="O1318" t="s">
        <v>62</v>
      </c>
      <c r="P1318" t="s">
        <v>7925</v>
      </c>
      <c r="Q1318" t="s">
        <v>62</v>
      </c>
      <c r="R1318" t="s">
        <v>7926</v>
      </c>
      <c r="S1318" t="s">
        <v>7926</v>
      </c>
      <c r="T1318" t="s">
        <v>7926</v>
      </c>
      <c r="U1318" t="s">
        <v>7926</v>
      </c>
      <c r="V1318" t="s">
        <v>7926</v>
      </c>
      <c r="W1318" t="s">
        <v>7926</v>
      </c>
      <c r="X1318" t="s">
        <v>7926</v>
      </c>
      <c r="Y1318" t="s">
        <v>7926</v>
      </c>
      <c r="Z1318" t="s">
        <v>7926</v>
      </c>
      <c r="AA1318" t="s">
        <v>7926</v>
      </c>
      <c r="AB1318" t="s">
        <v>7926</v>
      </c>
      <c r="AC1318" t="s">
        <v>7926</v>
      </c>
      <c r="AD1318" t="s">
        <v>7926</v>
      </c>
      <c r="AE1318" t="s">
        <v>65</v>
      </c>
      <c r="AF1318" s="5">
        <v>45322</v>
      </c>
      <c r="AG1318" s="5">
        <v>45322</v>
      </c>
      <c r="AH1318" t="s">
        <v>66</v>
      </c>
    </row>
    <row r="1319" spans="1:34" x14ac:dyDescent="0.25">
      <c r="A1319" t="s">
        <v>7927</v>
      </c>
      <c r="B1319" t="s">
        <v>54</v>
      </c>
      <c r="C1319" s="5">
        <v>45292</v>
      </c>
      <c r="D1319" s="5">
        <v>45322</v>
      </c>
      <c r="E1319" t="s">
        <v>41</v>
      </c>
      <c r="F1319" t="s">
        <v>7928</v>
      </c>
      <c r="G1319" t="s">
        <v>7929</v>
      </c>
      <c r="H1319" t="s">
        <v>7930</v>
      </c>
      <c r="I1319" t="s">
        <v>149</v>
      </c>
      <c r="J1319" t="s">
        <v>931</v>
      </c>
      <c r="K1319" t="s">
        <v>7931</v>
      </c>
      <c r="L1319" t="s">
        <v>159</v>
      </c>
      <c r="M1319" t="s">
        <v>51</v>
      </c>
      <c r="N1319" t="s">
        <v>7932</v>
      </c>
      <c r="O1319" t="s">
        <v>62</v>
      </c>
      <c r="P1319" t="s">
        <v>7933</v>
      </c>
      <c r="Q1319" t="s">
        <v>62</v>
      </c>
      <c r="R1319" t="s">
        <v>7934</v>
      </c>
      <c r="S1319" t="s">
        <v>7934</v>
      </c>
      <c r="T1319" t="s">
        <v>7934</v>
      </c>
      <c r="U1319" t="s">
        <v>7934</v>
      </c>
      <c r="V1319" t="s">
        <v>7934</v>
      </c>
      <c r="W1319" t="s">
        <v>7934</v>
      </c>
      <c r="X1319" t="s">
        <v>7934</v>
      </c>
      <c r="Y1319" t="s">
        <v>7934</v>
      </c>
      <c r="Z1319" t="s">
        <v>7934</v>
      </c>
      <c r="AA1319" t="s">
        <v>7934</v>
      </c>
      <c r="AB1319" t="s">
        <v>7934</v>
      </c>
      <c r="AC1319" t="s">
        <v>7934</v>
      </c>
      <c r="AD1319" t="s">
        <v>7934</v>
      </c>
      <c r="AE1319" t="s">
        <v>65</v>
      </c>
      <c r="AF1319" s="5">
        <v>45322</v>
      </c>
      <c r="AG1319" s="5">
        <v>45322</v>
      </c>
      <c r="AH1319" t="s">
        <v>66</v>
      </c>
    </row>
    <row r="1320" spans="1:34" x14ac:dyDescent="0.25">
      <c r="A1320" t="s">
        <v>7935</v>
      </c>
      <c r="B1320" t="s">
        <v>54</v>
      </c>
      <c r="C1320" s="5">
        <v>45292</v>
      </c>
      <c r="D1320" s="5">
        <v>45322</v>
      </c>
      <c r="E1320" t="s">
        <v>48</v>
      </c>
      <c r="F1320" t="s">
        <v>7936</v>
      </c>
      <c r="G1320" t="s">
        <v>7937</v>
      </c>
      <c r="H1320" t="s">
        <v>7937</v>
      </c>
      <c r="I1320" t="s">
        <v>78</v>
      </c>
      <c r="J1320" t="s">
        <v>7938</v>
      </c>
      <c r="K1320" t="s">
        <v>111</v>
      </c>
      <c r="L1320" t="s">
        <v>60</v>
      </c>
      <c r="M1320" t="s">
        <v>52</v>
      </c>
      <c r="N1320" t="s">
        <v>7939</v>
      </c>
      <c r="O1320" t="s">
        <v>62</v>
      </c>
      <c r="P1320" t="s">
        <v>7940</v>
      </c>
      <c r="Q1320" t="s">
        <v>62</v>
      </c>
      <c r="R1320" t="s">
        <v>7941</v>
      </c>
      <c r="S1320" t="s">
        <v>7941</v>
      </c>
      <c r="T1320" t="s">
        <v>7941</v>
      </c>
      <c r="U1320" t="s">
        <v>7941</v>
      </c>
      <c r="V1320" t="s">
        <v>7941</v>
      </c>
      <c r="W1320" t="s">
        <v>7941</v>
      </c>
      <c r="X1320" t="s">
        <v>7941</v>
      </c>
      <c r="Y1320" t="s">
        <v>7941</v>
      </c>
      <c r="Z1320" t="s">
        <v>7941</v>
      </c>
      <c r="AA1320" t="s">
        <v>7941</v>
      </c>
      <c r="AB1320" t="s">
        <v>7941</v>
      </c>
      <c r="AC1320" t="s">
        <v>7941</v>
      </c>
      <c r="AD1320" t="s">
        <v>7941</v>
      </c>
      <c r="AE1320" t="s">
        <v>65</v>
      </c>
      <c r="AF1320" s="5">
        <v>45322</v>
      </c>
      <c r="AG1320" s="5">
        <v>45322</v>
      </c>
      <c r="AH1320" t="s">
        <v>66</v>
      </c>
    </row>
    <row r="1321" spans="1:34" x14ac:dyDescent="0.25">
      <c r="A1321" t="s">
        <v>7942</v>
      </c>
      <c r="B1321" t="s">
        <v>54</v>
      </c>
      <c r="C1321" s="5">
        <v>45292</v>
      </c>
      <c r="D1321" s="5">
        <v>45322</v>
      </c>
      <c r="E1321" t="s">
        <v>41</v>
      </c>
      <c r="F1321" t="s">
        <v>521</v>
      </c>
      <c r="G1321" t="s">
        <v>522</v>
      </c>
      <c r="H1321" t="s">
        <v>522</v>
      </c>
      <c r="I1321" t="s">
        <v>252</v>
      </c>
      <c r="J1321" t="s">
        <v>2574</v>
      </c>
      <c r="K1321" t="s">
        <v>371</v>
      </c>
      <c r="L1321" t="s">
        <v>1430</v>
      </c>
      <c r="M1321" t="s">
        <v>51</v>
      </c>
      <c r="N1321" t="s">
        <v>7943</v>
      </c>
      <c r="O1321" t="s">
        <v>62</v>
      </c>
      <c r="P1321" t="s">
        <v>7944</v>
      </c>
      <c r="Q1321" t="s">
        <v>62</v>
      </c>
      <c r="R1321" t="s">
        <v>7945</v>
      </c>
      <c r="S1321" t="s">
        <v>7945</v>
      </c>
      <c r="T1321" t="s">
        <v>7945</v>
      </c>
      <c r="U1321" t="s">
        <v>7945</v>
      </c>
      <c r="V1321" t="s">
        <v>7945</v>
      </c>
      <c r="W1321" t="s">
        <v>7945</v>
      </c>
      <c r="X1321" t="s">
        <v>7945</v>
      </c>
      <c r="Y1321" t="s">
        <v>7945</v>
      </c>
      <c r="Z1321" t="s">
        <v>7945</v>
      </c>
      <c r="AA1321" t="s">
        <v>7945</v>
      </c>
      <c r="AB1321" t="s">
        <v>7945</v>
      </c>
      <c r="AC1321" t="s">
        <v>7945</v>
      </c>
      <c r="AD1321" t="s">
        <v>7945</v>
      </c>
      <c r="AE1321" t="s">
        <v>65</v>
      </c>
      <c r="AF1321" s="5">
        <v>45322</v>
      </c>
      <c r="AG1321" s="5">
        <v>45322</v>
      </c>
      <c r="AH1321" t="s">
        <v>66</v>
      </c>
    </row>
    <row r="1322" spans="1:34" x14ac:dyDescent="0.25">
      <c r="A1322" t="s">
        <v>7946</v>
      </c>
      <c r="B1322" t="s">
        <v>54</v>
      </c>
      <c r="C1322" s="5">
        <v>45292</v>
      </c>
      <c r="D1322" s="5">
        <v>45322</v>
      </c>
      <c r="E1322" t="s">
        <v>41</v>
      </c>
      <c r="F1322" t="s">
        <v>1577</v>
      </c>
      <c r="G1322" t="s">
        <v>1578</v>
      </c>
      <c r="H1322" t="s">
        <v>1578</v>
      </c>
      <c r="I1322" t="s">
        <v>138</v>
      </c>
      <c r="J1322" t="s">
        <v>7947</v>
      </c>
      <c r="K1322" t="s">
        <v>182</v>
      </c>
      <c r="L1322" t="s">
        <v>1489</v>
      </c>
      <c r="M1322" t="s">
        <v>52</v>
      </c>
      <c r="N1322" t="s">
        <v>5810</v>
      </c>
      <c r="O1322" t="s">
        <v>62</v>
      </c>
      <c r="P1322" t="s">
        <v>7948</v>
      </c>
      <c r="Q1322" t="s">
        <v>62</v>
      </c>
      <c r="R1322" t="s">
        <v>7949</v>
      </c>
      <c r="S1322" t="s">
        <v>7949</v>
      </c>
      <c r="T1322" t="s">
        <v>7949</v>
      </c>
      <c r="U1322" t="s">
        <v>7949</v>
      </c>
      <c r="V1322" t="s">
        <v>7949</v>
      </c>
      <c r="W1322" t="s">
        <v>7949</v>
      </c>
      <c r="X1322" t="s">
        <v>7949</v>
      </c>
      <c r="Y1322" t="s">
        <v>7949</v>
      </c>
      <c r="Z1322" t="s">
        <v>7949</v>
      </c>
      <c r="AA1322" t="s">
        <v>7949</v>
      </c>
      <c r="AB1322" t="s">
        <v>7949</v>
      </c>
      <c r="AC1322" t="s">
        <v>7949</v>
      </c>
      <c r="AD1322" t="s">
        <v>7949</v>
      </c>
      <c r="AE1322" t="s">
        <v>65</v>
      </c>
      <c r="AF1322" s="5">
        <v>45322</v>
      </c>
      <c r="AG1322" s="5">
        <v>45322</v>
      </c>
      <c r="AH1322" t="s">
        <v>66</v>
      </c>
    </row>
    <row r="1323" spans="1:34" x14ac:dyDescent="0.25">
      <c r="A1323" t="s">
        <v>7950</v>
      </c>
      <c r="B1323" t="s">
        <v>54</v>
      </c>
      <c r="C1323" s="5">
        <v>45292</v>
      </c>
      <c r="D1323" s="5">
        <v>45322</v>
      </c>
      <c r="E1323" t="s">
        <v>41</v>
      </c>
      <c r="F1323" t="s">
        <v>2585</v>
      </c>
      <c r="G1323" t="s">
        <v>2586</v>
      </c>
      <c r="H1323" t="s">
        <v>2586</v>
      </c>
      <c r="I1323" t="s">
        <v>252</v>
      </c>
      <c r="J1323" t="s">
        <v>7951</v>
      </c>
      <c r="K1323" t="s">
        <v>2270</v>
      </c>
      <c r="L1323" t="s">
        <v>236</v>
      </c>
      <c r="M1323" t="s">
        <v>51</v>
      </c>
      <c r="N1323" t="s">
        <v>7952</v>
      </c>
      <c r="O1323" t="s">
        <v>62</v>
      </c>
      <c r="P1323" t="s">
        <v>7953</v>
      </c>
      <c r="Q1323" t="s">
        <v>62</v>
      </c>
      <c r="R1323" t="s">
        <v>7954</v>
      </c>
      <c r="S1323" t="s">
        <v>7954</v>
      </c>
      <c r="T1323" t="s">
        <v>7954</v>
      </c>
      <c r="U1323" t="s">
        <v>7954</v>
      </c>
      <c r="V1323" t="s">
        <v>7954</v>
      </c>
      <c r="W1323" t="s">
        <v>7954</v>
      </c>
      <c r="X1323" t="s">
        <v>7954</v>
      </c>
      <c r="Y1323" t="s">
        <v>7954</v>
      </c>
      <c r="Z1323" t="s">
        <v>7954</v>
      </c>
      <c r="AA1323" t="s">
        <v>7954</v>
      </c>
      <c r="AB1323" t="s">
        <v>7954</v>
      </c>
      <c r="AC1323" t="s">
        <v>7954</v>
      </c>
      <c r="AD1323" t="s">
        <v>7954</v>
      </c>
      <c r="AE1323" t="s">
        <v>65</v>
      </c>
      <c r="AF1323" s="5">
        <v>45322</v>
      </c>
      <c r="AG1323" s="5">
        <v>45322</v>
      </c>
      <c r="AH1323" t="s">
        <v>66</v>
      </c>
    </row>
    <row r="1324" spans="1:34" x14ac:dyDescent="0.25">
      <c r="A1324" t="s">
        <v>7955</v>
      </c>
      <c r="B1324" t="s">
        <v>54</v>
      </c>
      <c r="C1324" s="5">
        <v>45292</v>
      </c>
      <c r="D1324" s="5">
        <v>45322</v>
      </c>
      <c r="E1324" t="s">
        <v>41</v>
      </c>
      <c r="F1324" t="s">
        <v>535</v>
      </c>
      <c r="G1324" t="s">
        <v>536</v>
      </c>
      <c r="H1324" t="s">
        <v>536</v>
      </c>
      <c r="I1324" t="s">
        <v>252</v>
      </c>
      <c r="J1324" t="s">
        <v>7956</v>
      </c>
      <c r="K1324" t="s">
        <v>398</v>
      </c>
      <c r="L1324" t="s">
        <v>311</v>
      </c>
      <c r="M1324" t="s">
        <v>51</v>
      </c>
      <c r="N1324" t="s">
        <v>7957</v>
      </c>
      <c r="O1324" t="s">
        <v>62</v>
      </c>
      <c r="P1324" t="s">
        <v>7958</v>
      </c>
      <c r="Q1324" t="s">
        <v>62</v>
      </c>
      <c r="R1324" t="s">
        <v>7959</v>
      </c>
      <c r="S1324" t="s">
        <v>7959</v>
      </c>
      <c r="T1324" t="s">
        <v>7959</v>
      </c>
      <c r="U1324" t="s">
        <v>7959</v>
      </c>
      <c r="V1324" t="s">
        <v>7959</v>
      </c>
      <c r="W1324" t="s">
        <v>7959</v>
      </c>
      <c r="X1324" t="s">
        <v>7959</v>
      </c>
      <c r="Y1324" t="s">
        <v>7959</v>
      </c>
      <c r="Z1324" t="s">
        <v>7959</v>
      </c>
      <c r="AA1324" t="s">
        <v>7959</v>
      </c>
      <c r="AB1324" t="s">
        <v>7959</v>
      </c>
      <c r="AC1324" t="s">
        <v>7959</v>
      </c>
      <c r="AD1324" t="s">
        <v>7959</v>
      </c>
      <c r="AE1324" t="s">
        <v>65</v>
      </c>
      <c r="AF1324" s="5">
        <v>45322</v>
      </c>
      <c r="AG1324" s="5">
        <v>45322</v>
      </c>
      <c r="AH1324" t="s">
        <v>66</v>
      </c>
    </row>
    <row r="1325" spans="1:34" x14ac:dyDescent="0.25">
      <c r="A1325" t="s">
        <v>7960</v>
      </c>
      <c r="B1325" t="s">
        <v>54</v>
      </c>
      <c r="C1325" s="5">
        <v>45292</v>
      </c>
      <c r="D1325" s="5">
        <v>45322</v>
      </c>
      <c r="E1325" t="s">
        <v>41</v>
      </c>
      <c r="F1325" t="s">
        <v>3026</v>
      </c>
      <c r="G1325" t="s">
        <v>3027</v>
      </c>
      <c r="H1325" t="s">
        <v>3028</v>
      </c>
      <c r="I1325" t="s">
        <v>252</v>
      </c>
      <c r="J1325" t="s">
        <v>7961</v>
      </c>
      <c r="K1325" t="s">
        <v>2290</v>
      </c>
      <c r="L1325" t="s">
        <v>5955</v>
      </c>
      <c r="M1325" t="s">
        <v>51</v>
      </c>
      <c r="N1325" t="s">
        <v>7962</v>
      </c>
      <c r="O1325" t="s">
        <v>62</v>
      </c>
      <c r="P1325" t="s">
        <v>7963</v>
      </c>
      <c r="Q1325" t="s">
        <v>62</v>
      </c>
      <c r="R1325" t="s">
        <v>7964</v>
      </c>
      <c r="S1325" t="s">
        <v>7964</v>
      </c>
      <c r="T1325" t="s">
        <v>7964</v>
      </c>
      <c r="U1325" t="s">
        <v>7964</v>
      </c>
      <c r="V1325" t="s">
        <v>7964</v>
      </c>
      <c r="W1325" t="s">
        <v>7964</v>
      </c>
      <c r="X1325" t="s">
        <v>7964</v>
      </c>
      <c r="Y1325" t="s">
        <v>7964</v>
      </c>
      <c r="Z1325" t="s">
        <v>7964</v>
      </c>
      <c r="AA1325" t="s">
        <v>7964</v>
      </c>
      <c r="AB1325" t="s">
        <v>7964</v>
      </c>
      <c r="AC1325" t="s">
        <v>7964</v>
      </c>
      <c r="AD1325" t="s">
        <v>7964</v>
      </c>
      <c r="AE1325" t="s">
        <v>65</v>
      </c>
      <c r="AF1325" s="5">
        <v>45322</v>
      </c>
      <c r="AG1325" s="5">
        <v>45322</v>
      </c>
      <c r="AH1325" t="s">
        <v>66</v>
      </c>
    </row>
    <row r="1326" spans="1:34" x14ac:dyDescent="0.25">
      <c r="A1326" t="s">
        <v>7965</v>
      </c>
      <c r="B1326" t="s">
        <v>54</v>
      </c>
      <c r="C1326" s="5">
        <v>45292</v>
      </c>
      <c r="D1326" s="5">
        <v>45322</v>
      </c>
      <c r="E1326" t="s">
        <v>41</v>
      </c>
      <c r="F1326" t="s">
        <v>283</v>
      </c>
      <c r="G1326" t="s">
        <v>284</v>
      </c>
      <c r="H1326" t="s">
        <v>284</v>
      </c>
      <c r="I1326" t="s">
        <v>78</v>
      </c>
      <c r="J1326" t="s">
        <v>7966</v>
      </c>
      <c r="K1326" t="s">
        <v>3972</v>
      </c>
      <c r="L1326" t="s">
        <v>471</v>
      </c>
      <c r="M1326" t="s">
        <v>51</v>
      </c>
      <c r="N1326" t="s">
        <v>7967</v>
      </c>
      <c r="O1326" t="s">
        <v>62</v>
      </c>
      <c r="P1326" t="s">
        <v>7968</v>
      </c>
      <c r="Q1326" t="s">
        <v>62</v>
      </c>
      <c r="R1326" t="s">
        <v>7969</v>
      </c>
      <c r="S1326" t="s">
        <v>7969</v>
      </c>
      <c r="T1326" t="s">
        <v>7969</v>
      </c>
      <c r="U1326" t="s">
        <v>7969</v>
      </c>
      <c r="V1326" t="s">
        <v>7969</v>
      </c>
      <c r="W1326" t="s">
        <v>7969</v>
      </c>
      <c r="X1326" t="s">
        <v>7969</v>
      </c>
      <c r="Y1326" t="s">
        <v>7969</v>
      </c>
      <c r="Z1326" t="s">
        <v>7969</v>
      </c>
      <c r="AA1326" t="s">
        <v>7969</v>
      </c>
      <c r="AB1326" t="s">
        <v>7969</v>
      </c>
      <c r="AC1326" t="s">
        <v>7969</v>
      </c>
      <c r="AD1326" t="s">
        <v>7969</v>
      </c>
      <c r="AE1326" t="s">
        <v>65</v>
      </c>
      <c r="AF1326" s="5">
        <v>45322</v>
      </c>
      <c r="AG1326" s="5">
        <v>45322</v>
      </c>
      <c r="AH1326" t="s">
        <v>66</v>
      </c>
    </row>
    <row r="1327" spans="1:34" x14ac:dyDescent="0.25">
      <c r="A1327" t="s">
        <v>7970</v>
      </c>
      <c r="B1327" t="s">
        <v>54</v>
      </c>
      <c r="C1327" s="5">
        <v>45292</v>
      </c>
      <c r="D1327" s="5">
        <v>45322</v>
      </c>
      <c r="E1327" t="s">
        <v>41</v>
      </c>
      <c r="F1327" t="s">
        <v>521</v>
      </c>
      <c r="G1327" t="s">
        <v>522</v>
      </c>
      <c r="H1327" t="s">
        <v>522</v>
      </c>
      <c r="I1327" t="s">
        <v>252</v>
      </c>
      <c r="J1327" t="s">
        <v>7377</v>
      </c>
      <c r="K1327" t="s">
        <v>390</v>
      </c>
      <c r="L1327" t="s">
        <v>471</v>
      </c>
      <c r="M1327" t="s">
        <v>51</v>
      </c>
      <c r="N1327" t="s">
        <v>7971</v>
      </c>
      <c r="O1327" t="s">
        <v>62</v>
      </c>
      <c r="P1327" t="s">
        <v>7972</v>
      </c>
      <c r="Q1327" t="s">
        <v>62</v>
      </c>
      <c r="R1327" t="s">
        <v>7973</v>
      </c>
      <c r="S1327" t="s">
        <v>7973</v>
      </c>
      <c r="T1327" t="s">
        <v>7973</v>
      </c>
      <c r="U1327" t="s">
        <v>7973</v>
      </c>
      <c r="V1327" t="s">
        <v>7973</v>
      </c>
      <c r="W1327" t="s">
        <v>7973</v>
      </c>
      <c r="X1327" t="s">
        <v>7973</v>
      </c>
      <c r="Y1327" t="s">
        <v>7973</v>
      </c>
      <c r="Z1327" t="s">
        <v>7973</v>
      </c>
      <c r="AA1327" t="s">
        <v>7973</v>
      </c>
      <c r="AB1327" t="s">
        <v>7973</v>
      </c>
      <c r="AC1327" t="s">
        <v>7973</v>
      </c>
      <c r="AD1327" t="s">
        <v>7973</v>
      </c>
      <c r="AE1327" t="s">
        <v>65</v>
      </c>
      <c r="AF1327" s="5">
        <v>45322</v>
      </c>
      <c r="AG1327" s="5">
        <v>45322</v>
      </c>
      <c r="AH1327" t="s">
        <v>66</v>
      </c>
    </row>
    <row r="1328" spans="1:34" x14ac:dyDescent="0.25">
      <c r="A1328" t="s">
        <v>7974</v>
      </c>
      <c r="B1328" t="s">
        <v>54</v>
      </c>
      <c r="C1328" s="5">
        <v>45292</v>
      </c>
      <c r="D1328" s="5">
        <v>45322</v>
      </c>
      <c r="E1328" t="s">
        <v>48</v>
      </c>
      <c r="F1328" t="s">
        <v>998</v>
      </c>
      <c r="G1328" t="s">
        <v>999</v>
      </c>
      <c r="H1328" t="s">
        <v>1000</v>
      </c>
      <c r="I1328" t="s">
        <v>78</v>
      </c>
      <c r="J1328" t="s">
        <v>7975</v>
      </c>
      <c r="K1328" t="s">
        <v>7976</v>
      </c>
      <c r="L1328" t="s">
        <v>278</v>
      </c>
      <c r="M1328" t="s">
        <v>51</v>
      </c>
      <c r="N1328" t="s">
        <v>7977</v>
      </c>
      <c r="O1328" t="s">
        <v>62</v>
      </c>
      <c r="P1328" t="s">
        <v>7978</v>
      </c>
      <c r="Q1328" t="s">
        <v>62</v>
      </c>
      <c r="R1328" t="s">
        <v>7979</v>
      </c>
      <c r="S1328" t="s">
        <v>7979</v>
      </c>
      <c r="T1328" t="s">
        <v>7979</v>
      </c>
      <c r="U1328" t="s">
        <v>7979</v>
      </c>
      <c r="V1328" t="s">
        <v>7979</v>
      </c>
      <c r="W1328" t="s">
        <v>7979</v>
      </c>
      <c r="X1328" t="s">
        <v>7979</v>
      </c>
      <c r="Y1328" t="s">
        <v>7979</v>
      </c>
      <c r="Z1328" t="s">
        <v>7979</v>
      </c>
      <c r="AA1328" t="s">
        <v>7979</v>
      </c>
      <c r="AB1328" t="s">
        <v>7979</v>
      </c>
      <c r="AC1328" t="s">
        <v>7979</v>
      </c>
      <c r="AD1328" t="s">
        <v>7979</v>
      </c>
      <c r="AE1328" t="s">
        <v>65</v>
      </c>
      <c r="AF1328" s="5">
        <v>45322</v>
      </c>
      <c r="AG1328" s="5">
        <v>45322</v>
      </c>
      <c r="AH1328" t="s">
        <v>66</v>
      </c>
    </row>
    <row r="1329" spans="1:34" x14ac:dyDescent="0.25">
      <c r="A1329" t="s">
        <v>7980</v>
      </c>
      <c r="B1329" t="s">
        <v>54</v>
      </c>
      <c r="C1329" s="5">
        <v>45292</v>
      </c>
      <c r="D1329" s="5">
        <v>45322</v>
      </c>
      <c r="E1329" t="s">
        <v>48</v>
      </c>
      <c r="F1329" t="s">
        <v>936</v>
      </c>
      <c r="G1329" t="s">
        <v>937</v>
      </c>
      <c r="H1329" t="s">
        <v>938</v>
      </c>
      <c r="I1329" t="s">
        <v>86</v>
      </c>
      <c r="J1329" t="s">
        <v>7981</v>
      </c>
      <c r="K1329" t="s">
        <v>947</v>
      </c>
      <c r="L1329" t="s">
        <v>7982</v>
      </c>
      <c r="M1329" t="s">
        <v>52</v>
      </c>
      <c r="N1329" t="s">
        <v>7983</v>
      </c>
      <c r="O1329" t="s">
        <v>62</v>
      </c>
      <c r="P1329" t="s">
        <v>7984</v>
      </c>
      <c r="Q1329" t="s">
        <v>62</v>
      </c>
      <c r="R1329" t="s">
        <v>7985</v>
      </c>
      <c r="S1329" t="s">
        <v>7985</v>
      </c>
      <c r="T1329" t="s">
        <v>7985</v>
      </c>
      <c r="U1329" t="s">
        <v>7985</v>
      </c>
      <c r="V1329" t="s">
        <v>7985</v>
      </c>
      <c r="W1329" t="s">
        <v>7985</v>
      </c>
      <c r="X1329" t="s">
        <v>7985</v>
      </c>
      <c r="Y1329" t="s">
        <v>7985</v>
      </c>
      <c r="Z1329" t="s">
        <v>7985</v>
      </c>
      <c r="AA1329" t="s">
        <v>7985</v>
      </c>
      <c r="AB1329" t="s">
        <v>7985</v>
      </c>
      <c r="AC1329" t="s">
        <v>7985</v>
      </c>
      <c r="AD1329" t="s">
        <v>7985</v>
      </c>
      <c r="AE1329" t="s">
        <v>65</v>
      </c>
      <c r="AF1329" s="5">
        <v>45322</v>
      </c>
      <c r="AG1329" s="5">
        <v>45322</v>
      </c>
      <c r="AH1329" t="s">
        <v>66</v>
      </c>
    </row>
    <row r="1330" spans="1:34" x14ac:dyDescent="0.25">
      <c r="A1330" t="s">
        <v>7986</v>
      </c>
      <c r="B1330" t="s">
        <v>54</v>
      </c>
      <c r="C1330" s="5">
        <v>45292</v>
      </c>
      <c r="D1330" s="5">
        <v>45322</v>
      </c>
      <c r="E1330" t="s">
        <v>41</v>
      </c>
      <c r="F1330" t="s">
        <v>7987</v>
      </c>
      <c r="G1330" t="s">
        <v>7988</v>
      </c>
      <c r="H1330" t="s">
        <v>7988</v>
      </c>
      <c r="I1330" t="s">
        <v>252</v>
      </c>
      <c r="J1330" t="s">
        <v>7989</v>
      </c>
      <c r="K1330" t="s">
        <v>515</v>
      </c>
      <c r="L1330" t="s">
        <v>947</v>
      </c>
      <c r="M1330" t="s">
        <v>51</v>
      </c>
      <c r="N1330" t="s">
        <v>7990</v>
      </c>
      <c r="O1330" t="s">
        <v>62</v>
      </c>
      <c r="P1330" t="s">
        <v>7991</v>
      </c>
      <c r="Q1330" t="s">
        <v>62</v>
      </c>
      <c r="R1330" t="s">
        <v>7992</v>
      </c>
      <c r="S1330" t="s">
        <v>7992</v>
      </c>
      <c r="T1330" t="s">
        <v>7992</v>
      </c>
      <c r="U1330" t="s">
        <v>7992</v>
      </c>
      <c r="V1330" t="s">
        <v>7992</v>
      </c>
      <c r="W1330" t="s">
        <v>7992</v>
      </c>
      <c r="X1330" t="s">
        <v>7992</v>
      </c>
      <c r="Y1330" t="s">
        <v>7992</v>
      </c>
      <c r="Z1330" t="s">
        <v>7992</v>
      </c>
      <c r="AA1330" t="s">
        <v>7992</v>
      </c>
      <c r="AB1330" t="s">
        <v>7992</v>
      </c>
      <c r="AC1330" t="s">
        <v>7992</v>
      </c>
      <c r="AD1330" t="s">
        <v>7992</v>
      </c>
      <c r="AE1330" t="s">
        <v>65</v>
      </c>
      <c r="AF1330" s="5">
        <v>45322</v>
      </c>
      <c r="AG1330" s="5">
        <v>45322</v>
      </c>
      <c r="AH1330" t="s">
        <v>66</v>
      </c>
    </row>
    <row r="1331" spans="1:34" x14ac:dyDescent="0.25">
      <c r="A1331" t="s">
        <v>7993</v>
      </c>
      <c r="B1331" t="s">
        <v>54</v>
      </c>
      <c r="C1331" s="5">
        <v>45292</v>
      </c>
      <c r="D1331" s="5">
        <v>45322</v>
      </c>
      <c r="E1331" t="s">
        <v>48</v>
      </c>
      <c r="F1331" t="s">
        <v>7994</v>
      </c>
      <c r="G1331" t="s">
        <v>7995</v>
      </c>
      <c r="H1331" t="s">
        <v>7995</v>
      </c>
      <c r="I1331" t="s">
        <v>187</v>
      </c>
      <c r="J1331" t="s">
        <v>7996</v>
      </c>
      <c r="K1331" t="s">
        <v>103</v>
      </c>
      <c r="L1331" t="s">
        <v>182</v>
      </c>
      <c r="M1331" t="s">
        <v>51</v>
      </c>
      <c r="N1331" t="s">
        <v>7997</v>
      </c>
      <c r="O1331" t="s">
        <v>62</v>
      </c>
      <c r="P1331" t="s">
        <v>7998</v>
      </c>
      <c r="Q1331" t="s">
        <v>62</v>
      </c>
      <c r="R1331" t="s">
        <v>7999</v>
      </c>
      <c r="S1331" t="s">
        <v>7999</v>
      </c>
      <c r="T1331" t="s">
        <v>7999</v>
      </c>
      <c r="U1331" t="s">
        <v>7999</v>
      </c>
      <c r="V1331" t="s">
        <v>7999</v>
      </c>
      <c r="W1331" t="s">
        <v>7999</v>
      </c>
      <c r="X1331" t="s">
        <v>7999</v>
      </c>
      <c r="Y1331" t="s">
        <v>7999</v>
      </c>
      <c r="Z1331" t="s">
        <v>7999</v>
      </c>
      <c r="AA1331" t="s">
        <v>7999</v>
      </c>
      <c r="AB1331" t="s">
        <v>7999</v>
      </c>
      <c r="AC1331" t="s">
        <v>7999</v>
      </c>
      <c r="AD1331" t="s">
        <v>7999</v>
      </c>
      <c r="AE1331" t="s">
        <v>65</v>
      </c>
      <c r="AF1331" s="5">
        <v>45322</v>
      </c>
      <c r="AG1331" s="5">
        <v>45322</v>
      </c>
      <c r="AH1331" t="s">
        <v>66</v>
      </c>
    </row>
    <row r="1332" spans="1:34" x14ac:dyDescent="0.25">
      <c r="A1332" t="s">
        <v>8000</v>
      </c>
      <c r="B1332" t="s">
        <v>54</v>
      </c>
      <c r="C1332" s="5">
        <v>45292</v>
      </c>
      <c r="D1332" s="5">
        <v>45322</v>
      </c>
      <c r="E1332" t="s">
        <v>48</v>
      </c>
      <c r="F1332" t="s">
        <v>8001</v>
      </c>
      <c r="G1332" t="s">
        <v>8002</v>
      </c>
      <c r="H1332" t="s">
        <v>8002</v>
      </c>
      <c r="I1332" t="s">
        <v>138</v>
      </c>
      <c r="J1332" t="s">
        <v>8003</v>
      </c>
      <c r="K1332" t="s">
        <v>182</v>
      </c>
      <c r="L1332" t="s">
        <v>255</v>
      </c>
      <c r="M1332" t="s">
        <v>52</v>
      </c>
      <c r="N1332" t="s">
        <v>949</v>
      </c>
      <c r="O1332" t="s">
        <v>62</v>
      </c>
      <c r="P1332" t="s">
        <v>8004</v>
      </c>
      <c r="Q1332" t="s">
        <v>62</v>
      </c>
      <c r="R1332" t="s">
        <v>8005</v>
      </c>
      <c r="S1332" t="s">
        <v>8005</v>
      </c>
      <c r="T1332" t="s">
        <v>8005</v>
      </c>
      <c r="U1332" t="s">
        <v>8005</v>
      </c>
      <c r="V1332" t="s">
        <v>8005</v>
      </c>
      <c r="W1332" t="s">
        <v>8005</v>
      </c>
      <c r="X1332" t="s">
        <v>8005</v>
      </c>
      <c r="Y1332" t="s">
        <v>8005</v>
      </c>
      <c r="Z1332" t="s">
        <v>8005</v>
      </c>
      <c r="AA1332" t="s">
        <v>8005</v>
      </c>
      <c r="AB1332" t="s">
        <v>8005</v>
      </c>
      <c r="AC1332" t="s">
        <v>8005</v>
      </c>
      <c r="AD1332" t="s">
        <v>8005</v>
      </c>
      <c r="AE1332" t="s">
        <v>65</v>
      </c>
      <c r="AF1332" s="5">
        <v>45322</v>
      </c>
      <c r="AG1332" s="5">
        <v>45322</v>
      </c>
      <c r="AH1332" t="s">
        <v>66</v>
      </c>
    </row>
    <row r="1333" spans="1:34" x14ac:dyDescent="0.25">
      <c r="A1333" t="s">
        <v>8006</v>
      </c>
      <c r="B1333" t="s">
        <v>54</v>
      </c>
      <c r="C1333" s="5">
        <v>45292</v>
      </c>
      <c r="D1333" s="5">
        <v>45322</v>
      </c>
      <c r="E1333" t="s">
        <v>48</v>
      </c>
      <c r="F1333" t="s">
        <v>8007</v>
      </c>
      <c r="G1333" t="s">
        <v>8008</v>
      </c>
      <c r="H1333" t="s">
        <v>8009</v>
      </c>
      <c r="I1333" t="s">
        <v>101</v>
      </c>
      <c r="J1333" t="s">
        <v>8010</v>
      </c>
      <c r="K1333" t="s">
        <v>471</v>
      </c>
      <c r="L1333" t="s">
        <v>104</v>
      </c>
      <c r="M1333" t="s">
        <v>51</v>
      </c>
      <c r="N1333" t="s">
        <v>8011</v>
      </c>
      <c r="O1333" t="s">
        <v>62</v>
      </c>
      <c r="P1333" t="s">
        <v>8012</v>
      </c>
      <c r="Q1333" t="s">
        <v>62</v>
      </c>
      <c r="R1333" t="s">
        <v>8013</v>
      </c>
      <c r="S1333" t="s">
        <v>8013</v>
      </c>
      <c r="T1333" t="s">
        <v>8013</v>
      </c>
      <c r="U1333" t="s">
        <v>8013</v>
      </c>
      <c r="V1333" t="s">
        <v>8013</v>
      </c>
      <c r="W1333" t="s">
        <v>8013</v>
      </c>
      <c r="X1333" t="s">
        <v>8013</v>
      </c>
      <c r="Y1333" t="s">
        <v>8013</v>
      </c>
      <c r="Z1333" t="s">
        <v>8013</v>
      </c>
      <c r="AA1333" t="s">
        <v>8013</v>
      </c>
      <c r="AB1333" t="s">
        <v>8013</v>
      </c>
      <c r="AC1333" t="s">
        <v>8013</v>
      </c>
      <c r="AD1333" t="s">
        <v>8013</v>
      </c>
      <c r="AE1333" t="s">
        <v>65</v>
      </c>
      <c r="AF1333" s="5">
        <v>45322</v>
      </c>
      <c r="AG1333" s="5">
        <v>45322</v>
      </c>
      <c r="AH1333" t="s">
        <v>66</v>
      </c>
    </row>
    <row r="1334" spans="1:34" x14ac:dyDescent="0.25">
      <c r="A1334" t="s">
        <v>8014</v>
      </c>
      <c r="B1334" t="s">
        <v>54</v>
      </c>
      <c r="C1334" s="5">
        <v>45292</v>
      </c>
      <c r="D1334" s="5">
        <v>45322</v>
      </c>
      <c r="E1334" t="s">
        <v>41</v>
      </c>
      <c r="F1334" t="s">
        <v>3026</v>
      </c>
      <c r="G1334" t="s">
        <v>3027</v>
      </c>
      <c r="H1334" t="s">
        <v>3028</v>
      </c>
      <c r="I1334" t="s">
        <v>252</v>
      </c>
      <c r="J1334" t="s">
        <v>8015</v>
      </c>
      <c r="K1334" t="s">
        <v>8016</v>
      </c>
      <c r="L1334" t="s">
        <v>825</v>
      </c>
      <c r="M1334" t="s">
        <v>51</v>
      </c>
      <c r="N1334" t="s">
        <v>8017</v>
      </c>
      <c r="O1334" t="s">
        <v>62</v>
      </c>
      <c r="P1334" t="s">
        <v>8018</v>
      </c>
      <c r="Q1334" t="s">
        <v>62</v>
      </c>
      <c r="R1334" t="s">
        <v>8019</v>
      </c>
      <c r="S1334" t="s">
        <v>8019</v>
      </c>
      <c r="T1334" t="s">
        <v>8019</v>
      </c>
      <c r="U1334" t="s">
        <v>8019</v>
      </c>
      <c r="V1334" t="s">
        <v>8019</v>
      </c>
      <c r="W1334" t="s">
        <v>8019</v>
      </c>
      <c r="X1334" t="s">
        <v>8019</v>
      </c>
      <c r="Y1334" t="s">
        <v>8019</v>
      </c>
      <c r="Z1334" t="s">
        <v>8019</v>
      </c>
      <c r="AA1334" t="s">
        <v>8019</v>
      </c>
      <c r="AB1334" t="s">
        <v>8019</v>
      </c>
      <c r="AC1334" t="s">
        <v>8019</v>
      </c>
      <c r="AD1334" t="s">
        <v>8019</v>
      </c>
      <c r="AE1334" t="s">
        <v>65</v>
      </c>
      <c r="AF1334" s="5">
        <v>45322</v>
      </c>
      <c r="AG1334" s="5">
        <v>45322</v>
      </c>
      <c r="AH1334" t="s">
        <v>66</v>
      </c>
    </row>
    <row r="1335" spans="1:34" x14ac:dyDescent="0.25">
      <c r="A1335" t="s">
        <v>8020</v>
      </c>
      <c r="B1335" t="s">
        <v>54</v>
      </c>
      <c r="C1335" s="5">
        <v>45292</v>
      </c>
      <c r="D1335" s="5">
        <v>45322</v>
      </c>
      <c r="E1335" t="s">
        <v>41</v>
      </c>
      <c r="F1335" t="s">
        <v>55</v>
      </c>
      <c r="G1335" t="s">
        <v>56</v>
      </c>
      <c r="H1335" t="s">
        <v>56</v>
      </c>
      <c r="I1335" t="s">
        <v>57</v>
      </c>
      <c r="J1335" t="s">
        <v>4800</v>
      </c>
      <c r="K1335" t="s">
        <v>586</v>
      </c>
      <c r="L1335" t="s">
        <v>965</v>
      </c>
      <c r="M1335" t="s">
        <v>51</v>
      </c>
      <c r="N1335" t="s">
        <v>8021</v>
      </c>
      <c r="O1335" t="s">
        <v>62</v>
      </c>
      <c r="P1335" t="s">
        <v>8022</v>
      </c>
      <c r="Q1335" t="s">
        <v>62</v>
      </c>
      <c r="R1335" t="s">
        <v>8023</v>
      </c>
      <c r="S1335" t="s">
        <v>8023</v>
      </c>
      <c r="T1335" t="s">
        <v>8023</v>
      </c>
      <c r="U1335" t="s">
        <v>8023</v>
      </c>
      <c r="V1335" t="s">
        <v>8023</v>
      </c>
      <c r="W1335" t="s">
        <v>8023</v>
      </c>
      <c r="X1335" t="s">
        <v>8023</v>
      </c>
      <c r="Y1335" t="s">
        <v>8023</v>
      </c>
      <c r="Z1335" t="s">
        <v>8023</v>
      </c>
      <c r="AA1335" t="s">
        <v>8023</v>
      </c>
      <c r="AB1335" t="s">
        <v>8023</v>
      </c>
      <c r="AC1335" t="s">
        <v>8023</v>
      </c>
      <c r="AD1335" t="s">
        <v>8023</v>
      </c>
      <c r="AE1335" t="s">
        <v>65</v>
      </c>
      <c r="AF1335" s="5">
        <v>45322</v>
      </c>
      <c r="AG1335" s="5">
        <v>45322</v>
      </c>
      <c r="AH1335" t="s">
        <v>66</v>
      </c>
    </row>
    <row r="1336" spans="1:34" x14ac:dyDescent="0.25">
      <c r="A1336" t="s">
        <v>8024</v>
      </c>
      <c r="B1336" t="s">
        <v>54</v>
      </c>
      <c r="C1336" s="5">
        <v>45292</v>
      </c>
      <c r="D1336" s="5">
        <v>45322</v>
      </c>
      <c r="E1336" t="s">
        <v>48</v>
      </c>
      <c r="F1336" t="s">
        <v>283</v>
      </c>
      <c r="G1336" t="s">
        <v>284</v>
      </c>
      <c r="H1336" t="s">
        <v>284</v>
      </c>
      <c r="I1336" t="s">
        <v>252</v>
      </c>
      <c r="J1336" t="s">
        <v>8025</v>
      </c>
      <c r="K1336" t="s">
        <v>586</v>
      </c>
      <c r="L1336" t="s">
        <v>389</v>
      </c>
      <c r="M1336" t="s">
        <v>51</v>
      </c>
      <c r="N1336" t="s">
        <v>8026</v>
      </c>
      <c r="O1336" t="s">
        <v>62</v>
      </c>
      <c r="P1336" t="s">
        <v>8027</v>
      </c>
      <c r="Q1336" t="s">
        <v>62</v>
      </c>
      <c r="R1336" t="s">
        <v>8028</v>
      </c>
      <c r="S1336" t="s">
        <v>8028</v>
      </c>
      <c r="T1336" t="s">
        <v>8028</v>
      </c>
      <c r="U1336" t="s">
        <v>8028</v>
      </c>
      <c r="V1336" t="s">
        <v>8028</v>
      </c>
      <c r="W1336" t="s">
        <v>8028</v>
      </c>
      <c r="X1336" t="s">
        <v>8028</v>
      </c>
      <c r="Y1336" t="s">
        <v>8028</v>
      </c>
      <c r="Z1336" t="s">
        <v>8028</v>
      </c>
      <c r="AA1336" t="s">
        <v>8028</v>
      </c>
      <c r="AB1336" t="s">
        <v>8028</v>
      </c>
      <c r="AC1336" t="s">
        <v>8028</v>
      </c>
      <c r="AD1336" t="s">
        <v>8028</v>
      </c>
      <c r="AE1336" t="s">
        <v>65</v>
      </c>
      <c r="AF1336" s="5">
        <v>45322</v>
      </c>
      <c r="AG1336" s="5">
        <v>45322</v>
      </c>
      <c r="AH1336" t="s">
        <v>66</v>
      </c>
    </row>
    <row r="1337" spans="1:34" x14ac:dyDescent="0.25">
      <c r="A1337" t="s">
        <v>8029</v>
      </c>
      <c r="B1337" t="s">
        <v>54</v>
      </c>
      <c r="C1337" s="5">
        <v>45292</v>
      </c>
      <c r="D1337" s="5">
        <v>45322</v>
      </c>
      <c r="E1337" t="s">
        <v>41</v>
      </c>
      <c r="F1337" t="s">
        <v>559</v>
      </c>
      <c r="G1337" t="s">
        <v>560</v>
      </c>
      <c r="H1337" t="s">
        <v>561</v>
      </c>
      <c r="I1337" t="s">
        <v>252</v>
      </c>
      <c r="J1337" t="s">
        <v>8030</v>
      </c>
      <c r="K1337" t="s">
        <v>471</v>
      </c>
      <c r="L1337" t="s">
        <v>6900</v>
      </c>
      <c r="M1337" t="s">
        <v>51</v>
      </c>
      <c r="N1337" t="s">
        <v>8031</v>
      </c>
      <c r="O1337" t="s">
        <v>62</v>
      </c>
      <c r="P1337" t="s">
        <v>8032</v>
      </c>
      <c r="Q1337" t="s">
        <v>62</v>
      </c>
      <c r="R1337" t="s">
        <v>8033</v>
      </c>
      <c r="S1337" t="s">
        <v>8033</v>
      </c>
      <c r="T1337" t="s">
        <v>8033</v>
      </c>
      <c r="U1337" t="s">
        <v>8033</v>
      </c>
      <c r="V1337" t="s">
        <v>8033</v>
      </c>
      <c r="W1337" t="s">
        <v>8033</v>
      </c>
      <c r="X1337" t="s">
        <v>8033</v>
      </c>
      <c r="Y1337" t="s">
        <v>8033</v>
      </c>
      <c r="Z1337" t="s">
        <v>8033</v>
      </c>
      <c r="AA1337" t="s">
        <v>8033</v>
      </c>
      <c r="AB1337" t="s">
        <v>8033</v>
      </c>
      <c r="AC1337" t="s">
        <v>8033</v>
      </c>
      <c r="AD1337" t="s">
        <v>8033</v>
      </c>
      <c r="AE1337" t="s">
        <v>65</v>
      </c>
      <c r="AF1337" s="5">
        <v>45322</v>
      </c>
      <c r="AG1337" s="5">
        <v>45322</v>
      </c>
      <c r="AH1337" t="s">
        <v>66</v>
      </c>
    </row>
    <row r="1338" spans="1:34" x14ac:dyDescent="0.25">
      <c r="A1338" t="s">
        <v>8034</v>
      </c>
      <c r="B1338" t="s">
        <v>54</v>
      </c>
      <c r="C1338" s="5">
        <v>45292</v>
      </c>
      <c r="D1338" s="5">
        <v>45322</v>
      </c>
      <c r="E1338" t="s">
        <v>41</v>
      </c>
      <c r="F1338" t="s">
        <v>521</v>
      </c>
      <c r="G1338" t="s">
        <v>522</v>
      </c>
      <c r="H1338" t="s">
        <v>522</v>
      </c>
      <c r="I1338" t="s">
        <v>252</v>
      </c>
      <c r="J1338" t="s">
        <v>1414</v>
      </c>
      <c r="K1338" t="s">
        <v>3955</v>
      </c>
      <c r="L1338" t="s">
        <v>1155</v>
      </c>
      <c r="M1338" t="s">
        <v>51</v>
      </c>
      <c r="N1338" t="s">
        <v>8035</v>
      </c>
      <c r="O1338" t="s">
        <v>62</v>
      </c>
      <c r="P1338" t="s">
        <v>8036</v>
      </c>
      <c r="Q1338" t="s">
        <v>62</v>
      </c>
      <c r="R1338" t="s">
        <v>8037</v>
      </c>
      <c r="S1338" t="s">
        <v>8037</v>
      </c>
      <c r="T1338" t="s">
        <v>8037</v>
      </c>
      <c r="U1338" t="s">
        <v>8037</v>
      </c>
      <c r="V1338" t="s">
        <v>8037</v>
      </c>
      <c r="W1338" t="s">
        <v>8037</v>
      </c>
      <c r="X1338" t="s">
        <v>8037</v>
      </c>
      <c r="Y1338" t="s">
        <v>8037</v>
      </c>
      <c r="Z1338" t="s">
        <v>8037</v>
      </c>
      <c r="AA1338" t="s">
        <v>8037</v>
      </c>
      <c r="AB1338" t="s">
        <v>8037</v>
      </c>
      <c r="AC1338" t="s">
        <v>8037</v>
      </c>
      <c r="AD1338" t="s">
        <v>8037</v>
      </c>
      <c r="AE1338" t="s">
        <v>65</v>
      </c>
      <c r="AF1338" s="5">
        <v>45322</v>
      </c>
      <c r="AG1338" s="5">
        <v>45322</v>
      </c>
      <c r="AH1338" t="s">
        <v>66</v>
      </c>
    </row>
    <row r="1339" spans="1:34" x14ac:dyDescent="0.25">
      <c r="A1339" t="s">
        <v>8038</v>
      </c>
      <c r="B1339" t="s">
        <v>54</v>
      </c>
      <c r="C1339" s="5">
        <v>45292</v>
      </c>
      <c r="D1339" s="5">
        <v>45322</v>
      </c>
      <c r="E1339" t="s">
        <v>41</v>
      </c>
      <c r="F1339" t="s">
        <v>164</v>
      </c>
      <c r="G1339" t="s">
        <v>165</v>
      </c>
      <c r="H1339" t="s">
        <v>165</v>
      </c>
      <c r="I1339" t="s">
        <v>78</v>
      </c>
      <c r="J1339" t="s">
        <v>4314</v>
      </c>
      <c r="K1339" t="s">
        <v>3190</v>
      </c>
      <c r="L1339" t="s">
        <v>1866</v>
      </c>
      <c r="M1339" t="s">
        <v>51</v>
      </c>
      <c r="N1339" t="s">
        <v>883</v>
      </c>
      <c r="O1339" t="s">
        <v>62</v>
      </c>
      <c r="P1339" t="s">
        <v>8039</v>
      </c>
      <c r="Q1339" t="s">
        <v>62</v>
      </c>
      <c r="R1339" t="s">
        <v>8040</v>
      </c>
      <c r="S1339" t="s">
        <v>8040</v>
      </c>
      <c r="T1339" t="s">
        <v>8040</v>
      </c>
      <c r="U1339" t="s">
        <v>8040</v>
      </c>
      <c r="V1339" t="s">
        <v>8040</v>
      </c>
      <c r="W1339" t="s">
        <v>8040</v>
      </c>
      <c r="X1339" t="s">
        <v>8040</v>
      </c>
      <c r="Y1339" t="s">
        <v>8040</v>
      </c>
      <c r="Z1339" t="s">
        <v>8040</v>
      </c>
      <c r="AA1339" t="s">
        <v>8040</v>
      </c>
      <c r="AB1339" t="s">
        <v>8040</v>
      </c>
      <c r="AC1339" t="s">
        <v>8040</v>
      </c>
      <c r="AD1339" t="s">
        <v>8040</v>
      </c>
      <c r="AE1339" t="s">
        <v>65</v>
      </c>
      <c r="AF1339" s="5">
        <v>45322</v>
      </c>
      <c r="AG1339" s="5">
        <v>45322</v>
      </c>
      <c r="AH1339" t="s">
        <v>66</v>
      </c>
    </row>
    <row r="1340" spans="1:34" x14ac:dyDescent="0.25">
      <c r="A1340" t="s">
        <v>8041</v>
      </c>
      <c r="B1340" t="s">
        <v>54</v>
      </c>
      <c r="C1340" s="5">
        <v>45292</v>
      </c>
      <c r="D1340" s="5">
        <v>45322</v>
      </c>
      <c r="E1340" t="s">
        <v>41</v>
      </c>
      <c r="F1340" t="s">
        <v>559</v>
      </c>
      <c r="G1340" t="s">
        <v>560</v>
      </c>
      <c r="H1340" t="s">
        <v>561</v>
      </c>
      <c r="I1340" t="s">
        <v>252</v>
      </c>
      <c r="J1340" t="s">
        <v>2369</v>
      </c>
      <c r="K1340" t="s">
        <v>7548</v>
      </c>
      <c r="L1340" t="s">
        <v>5469</v>
      </c>
      <c r="M1340" t="s">
        <v>51</v>
      </c>
      <c r="N1340" t="s">
        <v>8042</v>
      </c>
      <c r="O1340" t="s">
        <v>62</v>
      </c>
      <c r="P1340" t="s">
        <v>8043</v>
      </c>
      <c r="Q1340" t="s">
        <v>62</v>
      </c>
      <c r="R1340" t="s">
        <v>8044</v>
      </c>
      <c r="S1340" t="s">
        <v>8044</v>
      </c>
      <c r="T1340" t="s">
        <v>8044</v>
      </c>
      <c r="U1340" t="s">
        <v>8044</v>
      </c>
      <c r="V1340" t="s">
        <v>8044</v>
      </c>
      <c r="W1340" t="s">
        <v>8044</v>
      </c>
      <c r="X1340" t="s">
        <v>8044</v>
      </c>
      <c r="Y1340" t="s">
        <v>8044</v>
      </c>
      <c r="Z1340" t="s">
        <v>8044</v>
      </c>
      <c r="AA1340" t="s">
        <v>8044</v>
      </c>
      <c r="AB1340" t="s">
        <v>8044</v>
      </c>
      <c r="AC1340" t="s">
        <v>8044</v>
      </c>
      <c r="AD1340" t="s">
        <v>8044</v>
      </c>
      <c r="AE1340" t="s">
        <v>65</v>
      </c>
      <c r="AF1340" s="5">
        <v>45322</v>
      </c>
      <c r="AG1340" s="5">
        <v>45322</v>
      </c>
      <c r="AH1340" t="s">
        <v>66</v>
      </c>
    </row>
    <row r="1341" spans="1:34" x14ac:dyDescent="0.25">
      <c r="A1341" t="s">
        <v>8045</v>
      </c>
      <c r="B1341" t="s">
        <v>54</v>
      </c>
      <c r="C1341" s="5">
        <v>45292</v>
      </c>
      <c r="D1341" s="5">
        <v>45322</v>
      </c>
      <c r="E1341" t="s">
        <v>41</v>
      </c>
      <c r="F1341" t="s">
        <v>577</v>
      </c>
      <c r="G1341" t="s">
        <v>578</v>
      </c>
      <c r="H1341" t="s">
        <v>578</v>
      </c>
      <c r="I1341" t="s">
        <v>57</v>
      </c>
      <c r="J1341" t="s">
        <v>2482</v>
      </c>
      <c r="K1341" t="s">
        <v>544</v>
      </c>
      <c r="L1341" t="s">
        <v>554</v>
      </c>
      <c r="M1341" t="s">
        <v>51</v>
      </c>
      <c r="N1341" t="s">
        <v>8046</v>
      </c>
      <c r="O1341" t="s">
        <v>62</v>
      </c>
      <c r="P1341" t="s">
        <v>8047</v>
      </c>
      <c r="Q1341" t="s">
        <v>62</v>
      </c>
      <c r="R1341" t="s">
        <v>8048</v>
      </c>
      <c r="S1341" t="s">
        <v>8048</v>
      </c>
      <c r="T1341" t="s">
        <v>8048</v>
      </c>
      <c r="U1341" t="s">
        <v>8048</v>
      </c>
      <c r="V1341" t="s">
        <v>8048</v>
      </c>
      <c r="W1341" t="s">
        <v>8048</v>
      </c>
      <c r="X1341" t="s">
        <v>8048</v>
      </c>
      <c r="Y1341" t="s">
        <v>8048</v>
      </c>
      <c r="Z1341" t="s">
        <v>8048</v>
      </c>
      <c r="AA1341" t="s">
        <v>8048</v>
      </c>
      <c r="AB1341" t="s">
        <v>8048</v>
      </c>
      <c r="AC1341" t="s">
        <v>8048</v>
      </c>
      <c r="AD1341" t="s">
        <v>8048</v>
      </c>
      <c r="AE1341" t="s">
        <v>65</v>
      </c>
      <c r="AF1341" s="5">
        <v>45322</v>
      </c>
      <c r="AG1341" s="5">
        <v>45322</v>
      </c>
      <c r="AH1341" t="s">
        <v>66</v>
      </c>
    </row>
    <row r="1342" spans="1:34" x14ac:dyDescent="0.25">
      <c r="A1342" t="s">
        <v>8049</v>
      </c>
      <c r="B1342" t="s">
        <v>54</v>
      </c>
      <c r="C1342" s="5">
        <v>45292</v>
      </c>
      <c r="D1342" s="5">
        <v>45322</v>
      </c>
      <c r="E1342" t="s">
        <v>41</v>
      </c>
      <c r="F1342" t="s">
        <v>8050</v>
      </c>
      <c r="G1342" t="s">
        <v>8051</v>
      </c>
      <c r="H1342" t="s">
        <v>8051</v>
      </c>
      <c r="I1342" t="s">
        <v>86</v>
      </c>
      <c r="J1342" t="s">
        <v>6574</v>
      </c>
      <c r="K1342" t="s">
        <v>7045</v>
      </c>
      <c r="L1342" t="s">
        <v>8052</v>
      </c>
      <c r="M1342" t="s">
        <v>52</v>
      </c>
      <c r="N1342" t="s">
        <v>8053</v>
      </c>
      <c r="O1342" t="s">
        <v>62</v>
      </c>
      <c r="P1342" t="s">
        <v>8054</v>
      </c>
      <c r="Q1342" t="s">
        <v>62</v>
      </c>
      <c r="R1342" t="s">
        <v>8055</v>
      </c>
      <c r="S1342" t="s">
        <v>8055</v>
      </c>
      <c r="T1342" t="s">
        <v>8055</v>
      </c>
      <c r="U1342" t="s">
        <v>8055</v>
      </c>
      <c r="V1342" t="s">
        <v>8055</v>
      </c>
      <c r="W1342" t="s">
        <v>8055</v>
      </c>
      <c r="X1342" t="s">
        <v>8055</v>
      </c>
      <c r="Y1342" t="s">
        <v>8055</v>
      </c>
      <c r="Z1342" t="s">
        <v>8055</v>
      </c>
      <c r="AA1342" t="s">
        <v>8055</v>
      </c>
      <c r="AB1342" t="s">
        <v>8055</v>
      </c>
      <c r="AC1342" t="s">
        <v>8055</v>
      </c>
      <c r="AD1342" t="s">
        <v>8055</v>
      </c>
      <c r="AE1342" t="s">
        <v>65</v>
      </c>
      <c r="AF1342" s="5">
        <v>45322</v>
      </c>
      <c r="AG1342" s="5">
        <v>45322</v>
      </c>
      <c r="AH1342" t="s">
        <v>66</v>
      </c>
    </row>
    <row r="1343" spans="1:34" x14ac:dyDescent="0.25">
      <c r="A1343" t="s">
        <v>8056</v>
      </c>
      <c r="B1343" t="s">
        <v>54</v>
      </c>
      <c r="C1343" s="5">
        <v>45292</v>
      </c>
      <c r="D1343" s="5">
        <v>45322</v>
      </c>
      <c r="E1343" t="s">
        <v>48</v>
      </c>
      <c r="F1343" t="s">
        <v>275</v>
      </c>
      <c r="G1343" t="s">
        <v>276</v>
      </c>
      <c r="H1343" t="s">
        <v>276</v>
      </c>
      <c r="I1343" t="s">
        <v>252</v>
      </c>
      <c r="J1343" t="s">
        <v>1803</v>
      </c>
      <c r="K1343" t="s">
        <v>740</v>
      </c>
      <c r="L1343" t="s">
        <v>436</v>
      </c>
      <c r="M1343" t="s">
        <v>51</v>
      </c>
      <c r="N1343" t="s">
        <v>8057</v>
      </c>
      <c r="O1343" t="s">
        <v>62</v>
      </c>
      <c r="P1343" t="s">
        <v>8058</v>
      </c>
      <c r="Q1343" t="s">
        <v>62</v>
      </c>
      <c r="R1343" t="s">
        <v>8059</v>
      </c>
      <c r="S1343" t="s">
        <v>8059</v>
      </c>
      <c r="T1343" t="s">
        <v>8059</v>
      </c>
      <c r="U1343" t="s">
        <v>8059</v>
      </c>
      <c r="V1343" t="s">
        <v>8059</v>
      </c>
      <c r="W1343" t="s">
        <v>8059</v>
      </c>
      <c r="X1343" t="s">
        <v>8059</v>
      </c>
      <c r="Y1343" t="s">
        <v>8059</v>
      </c>
      <c r="Z1343" t="s">
        <v>8059</v>
      </c>
      <c r="AA1343" t="s">
        <v>8059</v>
      </c>
      <c r="AB1343" t="s">
        <v>8059</v>
      </c>
      <c r="AC1343" t="s">
        <v>8059</v>
      </c>
      <c r="AD1343" t="s">
        <v>8059</v>
      </c>
      <c r="AE1343" t="s">
        <v>65</v>
      </c>
      <c r="AF1343" s="5">
        <v>45322</v>
      </c>
      <c r="AG1343" s="5">
        <v>45322</v>
      </c>
      <c r="AH1343" t="s">
        <v>66</v>
      </c>
    </row>
    <row r="1344" spans="1:34" x14ac:dyDescent="0.25">
      <c r="A1344" t="s">
        <v>8060</v>
      </c>
      <c r="B1344" t="s">
        <v>54</v>
      </c>
      <c r="C1344" s="5">
        <v>45292</v>
      </c>
      <c r="D1344" s="5">
        <v>45322</v>
      </c>
      <c r="E1344" t="s">
        <v>48</v>
      </c>
      <c r="F1344" t="s">
        <v>656</v>
      </c>
      <c r="G1344" t="s">
        <v>657</v>
      </c>
      <c r="H1344" t="s">
        <v>658</v>
      </c>
      <c r="I1344" t="s">
        <v>78</v>
      </c>
      <c r="J1344" t="s">
        <v>180</v>
      </c>
      <c r="K1344" t="s">
        <v>235</v>
      </c>
      <c r="L1344" t="s">
        <v>255</v>
      </c>
      <c r="M1344" t="s">
        <v>51</v>
      </c>
      <c r="N1344" t="s">
        <v>8061</v>
      </c>
      <c r="O1344" t="s">
        <v>62</v>
      </c>
      <c r="P1344" t="s">
        <v>8062</v>
      </c>
      <c r="Q1344" t="s">
        <v>62</v>
      </c>
      <c r="R1344" t="s">
        <v>8063</v>
      </c>
      <c r="S1344" t="s">
        <v>8063</v>
      </c>
      <c r="T1344" t="s">
        <v>8063</v>
      </c>
      <c r="U1344" t="s">
        <v>8063</v>
      </c>
      <c r="V1344" t="s">
        <v>8063</v>
      </c>
      <c r="W1344" t="s">
        <v>8063</v>
      </c>
      <c r="X1344" t="s">
        <v>8063</v>
      </c>
      <c r="Y1344" t="s">
        <v>8063</v>
      </c>
      <c r="Z1344" t="s">
        <v>8063</v>
      </c>
      <c r="AA1344" t="s">
        <v>8063</v>
      </c>
      <c r="AB1344" t="s">
        <v>8063</v>
      </c>
      <c r="AC1344" t="s">
        <v>8063</v>
      </c>
      <c r="AD1344" t="s">
        <v>8063</v>
      </c>
      <c r="AE1344" t="s">
        <v>65</v>
      </c>
      <c r="AF1344" s="5">
        <v>45322</v>
      </c>
      <c r="AG1344" s="5">
        <v>45322</v>
      </c>
      <c r="AH1344" t="s">
        <v>66</v>
      </c>
    </row>
    <row r="1345" spans="1:34" x14ac:dyDescent="0.25">
      <c r="A1345" t="s">
        <v>8064</v>
      </c>
      <c r="B1345" t="s">
        <v>54</v>
      </c>
      <c r="C1345" s="5">
        <v>45292</v>
      </c>
      <c r="D1345" s="5">
        <v>45322</v>
      </c>
      <c r="E1345" t="s">
        <v>48</v>
      </c>
      <c r="F1345" t="s">
        <v>1965</v>
      </c>
      <c r="G1345" t="s">
        <v>1966</v>
      </c>
      <c r="H1345" t="s">
        <v>1966</v>
      </c>
      <c r="I1345" t="s">
        <v>187</v>
      </c>
      <c r="J1345" t="s">
        <v>8065</v>
      </c>
      <c r="K1345" t="s">
        <v>8066</v>
      </c>
      <c r="L1345" t="s">
        <v>711</v>
      </c>
      <c r="M1345" t="s">
        <v>52</v>
      </c>
      <c r="N1345" t="s">
        <v>5006</v>
      </c>
      <c r="O1345" t="s">
        <v>62</v>
      </c>
      <c r="P1345" t="s">
        <v>8067</v>
      </c>
      <c r="Q1345" t="s">
        <v>62</v>
      </c>
      <c r="R1345" t="s">
        <v>8068</v>
      </c>
      <c r="S1345" t="s">
        <v>8068</v>
      </c>
      <c r="T1345" t="s">
        <v>8068</v>
      </c>
      <c r="U1345" t="s">
        <v>8068</v>
      </c>
      <c r="V1345" t="s">
        <v>8068</v>
      </c>
      <c r="W1345" t="s">
        <v>8068</v>
      </c>
      <c r="X1345" t="s">
        <v>8068</v>
      </c>
      <c r="Y1345" t="s">
        <v>8068</v>
      </c>
      <c r="Z1345" t="s">
        <v>8068</v>
      </c>
      <c r="AA1345" t="s">
        <v>8068</v>
      </c>
      <c r="AB1345" t="s">
        <v>8068</v>
      </c>
      <c r="AC1345" t="s">
        <v>8068</v>
      </c>
      <c r="AD1345" t="s">
        <v>8068</v>
      </c>
      <c r="AE1345" t="s">
        <v>65</v>
      </c>
      <c r="AF1345" s="5">
        <v>45322</v>
      </c>
      <c r="AG1345" s="5">
        <v>45322</v>
      </c>
      <c r="AH1345" t="s">
        <v>66</v>
      </c>
    </row>
    <row r="1346" spans="1:34" x14ac:dyDescent="0.25">
      <c r="A1346" t="s">
        <v>8069</v>
      </c>
      <c r="B1346" t="s">
        <v>54</v>
      </c>
      <c r="C1346" s="5">
        <v>45292</v>
      </c>
      <c r="D1346" s="5">
        <v>45322</v>
      </c>
      <c r="E1346" t="s">
        <v>41</v>
      </c>
      <c r="F1346" t="s">
        <v>297</v>
      </c>
      <c r="G1346" t="s">
        <v>298</v>
      </c>
      <c r="H1346" t="s">
        <v>298</v>
      </c>
      <c r="I1346" t="s">
        <v>149</v>
      </c>
      <c r="J1346" t="s">
        <v>8070</v>
      </c>
      <c r="K1346" t="s">
        <v>104</v>
      </c>
      <c r="L1346" t="s">
        <v>389</v>
      </c>
      <c r="M1346" t="s">
        <v>52</v>
      </c>
      <c r="N1346" t="s">
        <v>8071</v>
      </c>
      <c r="O1346" t="s">
        <v>62</v>
      </c>
      <c r="P1346" t="s">
        <v>8072</v>
      </c>
      <c r="Q1346" t="s">
        <v>62</v>
      </c>
      <c r="R1346" t="s">
        <v>8073</v>
      </c>
      <c r="S1346" t="s">
        <v>8073</v>
      </c>
      <c r="T1346" t="s">
        <v>8073</v>
      </c>
      <c r="U1346" t="s">
        <v>8073</v>
      </c>
      <c r="V1346" t="s">
        <v>8073</v>
      </c>
      <c r="W1346" t="s">
        <v>8073</v>
      </c>
      <c r="X1346" t="s">
        <v>8073</v>
      </c>
      <c r="Y1346" t="s">
        <v>8073</v>
      </c>
      <c r="Z1346" t="s">
        <v>8073</v>
      </c>
      <c r="AA1346" t="s">
        <v>8073</v>
      </c>
      <c r="AB1346" t="s">
        <v>8073</v>
      </c>
      <c r="AC1346" t="s">
        <v>8073</v>
      </c>
      <c r="AD1346" t="s">
        <v>8073</v>
      </c>
      <c r="AE1346" t="s">
        <v>65</v>
      </c>
      <c r="AF1346" s="5">
        <v>45322</v>
      </c>
      <c r="AG1346" s="5">
        <v>45322</v>
      </c>
      <c r="AH1346" t="s">
        <v>66</v>
      </c>
    </row>
    <row r="1347" spans="1:34" x14ac:dyDescent="0.25">
      <c r="A1347" t="s">
        <v>8074</v>
      </c>
      <c r="B1347" t="s">
        <v>54</v>
      </c>
      <c r="C1347" s="5">
        <v>45292</v>
      </c>
      <c r="D1347" s="5">
        <v>45322</v>
      </c>
      <c r="E1347" t="s">
        <v>48</v>
      </c>
      <c r="F1347" t="s">
        <v>6751</v>
      </c>
      <c r="G1347" t="s">
        <v>6752</v>
      </c>
      <c r="H1347" t="s">
        <v>6752</v>
      </c>
      <c r="I1347" t="s">
        <v>138</v>
      </c>
      <c r="J1347" t="s">
        <v>8075</v>
      </c>
      <c r="K1347" t="s">
        <v>141</v>
      </c>
      <c r="L1347" t="s">
        <v>6753</v>
      </c>
      <c r="M1347" t="s">
        <v>52</v>
      </c>
      <c r="N1347" t="s">
        <v>8076</v>
      </c>
      <c r="O1347" t="s">
        <v>62</v>
      </c>
      <c r="P1347" t="s">
        <v>8077</v>
      </c>
      <c r="Q1347" t="s">
        <v>62</v>
      </c>
      <c r="R1347" t="s">
        <v>8078</v>
      </c>
      <c r="S1347" t="s">
        <v>8078</v>
      </c>
      <c r="T1347" t="s">
        <v>8078</v>
      </c>
      <c r="U1347" t="s">
        <v>8078</v>
      </c>
      <c r="V1347" t="s">
        <v>8078</v>
      </c>
      <c r="W1347" t="s">
        <v>8078</v>
      </c>
      <c r="X1347" t="s">
        <v>8078</v>
      </c>
      <c r="Y1347" t="s">
        <v>8078</v>
      </c>
      <c r="Z1347" t="s">
        <v>8078</v>
      </c>
      <c r="AA1347" t="s">
        <v>8078</v>
      </c>
      <c r="AB1347" t="s">
        <v>8078</v>
      </c>
      <c r="AC1347" t="s">
        <v>8078</v>
      </c>
      <c r="AD1347" t="s">
        <v>8078</v>
      </c>
      <c r="AE1347" t="s">
        <v>65</v>
      </c>
      <c r="AF1347" s="5">
        <v>45322</v>
      </c>
      <c r="AG1347" s="5">
        <v>45322</v>
      </c>
      <c r="AH1347" t="s">
        <v>66</v>
      </c>
    </row>
    <row r="1348" spans="1:34" x14ac:dyDescent="0.25">
      <c r="A1348" t="s">
        <v>8079</v>
      </c>
      <c r="B1348" t="s">
        <v>54</v>
      </c>
      <c r="C1348" s="5">
        <v>45292</v>
      </c>
      <c r="D1348" s="5">
        <v>45322</v>
      </c>
      <c r="E1348" t="s">
        <v>48</v>
      </c>
      <c r="F1348" t="s">
        <v>608</v>
      </c>
      <c r="G1348" t="s">
        <v>609</v>
      </c>
      <c r="H1348" t="s">
        <v>609</v>
      </c>
      <c r="I1348" t="s">
        <v>211</v>
      </c>
      <c r="J1348" t="s">
        <v>8080</v>
      </c>
      <c r="K1348" t="s">
        <v>1572</v>
      </c>
      <c r="L1348" t="s">
        <v>2778</v>
      </c>
      <c r="M1348" t="s">
        <v>51</v>
      </c>
      <c r="N1348" t="s">
        <v>613</v>
      </c>
      <c r="O1348" t="s">
        <v>62</v>
      </c>
      <c r="P1348" t="s">
        <v>614</v>
      </c>
      <c r="Q1348" t="s">
        <v>62</v>
      </c>
      <c r="R1348" t="s">
        <v>8081</v>
      </c>
      <c r="S1348" t="s">
        <v>8081</v>
      </c>
      <c r="T1348" t="s">
        <v>8081</v>
      </c>
      <c r="U1348" t="s">
        <v>8081</v>
      </c>
      <c r="V1348" t="s">
        <v>8081</v>
      </c>
      <c r="W1348" t="s">
        <v>8081</v>
      </c>
      <c r="X1348" t="s">
        <v>8081</v>
      </c>
      <c r="Y1348" t="s">
        <v>8081</v>
      </c>
      <c r="Z1348" t="s">
        <v>8081</v>
      </c>
      <c r="AA1348" t="s">
        <v>8081</v>
      </c>
      <c r="AB1348" t="s">
        <v>8081</v>
      </c>
      <c r="AC1348" t="s">
        <v>8081</v>
      </c>
      <c r="AD1348" t="s">
        <v>8081</v>
      </c>
      <c r="AE1348" t="s">
        <v>65</v>
      </c>
      <c r="AF1348" s="5">
        <v>45322</v>
      </c>
      <c r="AG1348" s="5">
        <v>45322</v>
      </c>
      <c r="AH1348" t="s">
        <v>66</v>
      </c>
    </row>
    <row r="1349" spans="1:34" x14ac:dyDescent="0.25">
      <c r="A1349" t="s">
        <v>8082</v>
      </c>
      <c r="B1349" t="s">
        <v>54</v>
      </c>
      <c r="C1349" s="5">
        <v>45292</v>
      </c>
      <c r="D1349" s="5">
        <v>45322</v>
      </c>
      <c r="E1349" t="s">
        <v>48</v>
      </c>
      <c r="F1349" t="s">
        <v>8083</v>
      </c>
      <c r="G1349" t="s">
        <v>8084</v>
      </c>
      <c r="H1349" t="s">
        <v>8085</v>
      </c>
      <c r="I1349" t="s">
        <v>187</v>
      </c>
      <c r="J1349" t="s">
        <v>8086</v>
      </c>
      <c r="K1349" t="s">
        <v>8087</v>
      </c>
      <c r="L1349" t="s">
        <v>5749</v>
      </c>
      <c r="M1349" t="s">
        <v>51</v>
      </c>
      <c r="N1349" t="s">
        <v>8088</v>
      </c>
      <c r="O1349" t="s">
        <v>62</v>
      </c>
      <c r="P1349" t="s">
        <v>8089</v>
      </c>
      <c r="Q1349" t="s">
        <v>62</v>
      </c>
      <c r="R1349" t="s">
        <v>8090</v>
      </c>
      <c r="S1349" t="s">
        <v>8090</v>
      </c>
      <c r="T1349" t="s">
        <v>8090</v>
      </c>
      <c r="U1349" t="s">
        <v>8090</v>
      </c>
      <c r="V1349" t="s">
        <v>8090</v>
      </c>
      <c r="W1349" t="s">
        <v>8090</v>
      </c>
      <c r="X1349" t="s">
        <v>8090</v>
      </c>
      <c r="Y1349" t="s">
        <v>8090</v>
      </c>
      <c r="Z1349" t="s">
        <v>8090</v>
      </c>
      <c r="AA1349" t="s">
        <v>8090</v>
      </c>
      <c r="AB1349" t="s">
        <v>8090</v>
      </c>
      <c r="AC1349" t="s">
        <v>8090</v>
      </c>
      <c r="AD1349" t="s">
        <v>8090</v>
      </c>
      <c r="AE1349" t="s">
        <v>65</v>
      </c>
      <c r="AF1349" s="5">
        <v>45322</v>
      </c>
      <c r="AG1349" s="5">
        <v>45322</v>
      </c>
      <c r="AH1349" t="s">
        <v>66</v>
      </c>
    </row>
    <row r="1350" spans="1:34" x14ac:dyDescent="0.25">
      <c r="A1350" t="s">
        <v>8091</v>
      </c>
      <c r="B1350" t="s">
        <v>54</v>
      </c>
      <c r="C1350" s="5">
        <v>45292</v>
      </c>
      <c r="D1350" s="5">
        <v>45322</v>
      </c>
      <c r="E1350" t="s">
        <v>41</v>
      </c>
      <c r="F1350" t="s">
        <v>3026</v>
      </c>
      <c r="G1350" t="s">
        <v>3027</v>
      </c>
      <c r="H1350" t="s">
        <v>3028</v>
      </c>
      <c r="I1350" t="s">
        <v>252</v>
      </c>
      <c r="J1350" t="s">
        <v>3503</v>
      </c>
      <c r="K1350" t="s">
        <v>471</v>
      </c>
      <c r="L1350" t="s">
        <v>1604</v>
      </c>
      <c r="M1350" t="s">
        <v>51</v>
      </c>
      <c r="N1350" t="s">
        <v>8092</v>
      </c>
      <c r="O1350" t="s">
        <v>62</v>
      </c>
      <c r="P1350" t="s">
        <v>8093</v>
      </c>
      <c r="Q1350" t="s">
        <v>62</v>
      </c>
      <c r="R1350" t="s">
        <v>8094</v>
      </c>
      <c r="S1350" t="s">
        <v>8094</v>
      </c>
      <c r="T1350" t="s">
        <v>8094</v>
      </c>
      <c r="U1350" t="s">
        <v>8094</v>
      </c>
      <c r="V1350" t="s">
        <v>8094</v>
      </c>
      <c r="W1350" t="s">
        <v>8094</v>
      </c>
      <c r="X1350" t="s">
        <v>8094</v>
      </c>
      <c r="Y1350" t="s">
        <v>8094</v>
      </c>
      <c r="Z1350" t="s">
        <v>8094</v>
      </c>
      <c r="AA1350" t="s">
        <v>8094</v>
      </c>
      <c r="AB1350" t="s">
        <v>8094</v>
      </c>
      <c r="AC1350" t="s">
        <v>8094</v>
      </c>
      <c r="AD1350" t="s">
        <v>8094</v>
      </c>
      <c r="AE1350" t="s">
        <v>65</v>
      </c>
      <c r="AF1350" s="5">
        <v>45322</v>
      </c>
      <c r="AG1350" s="5">
        <v>45322</v>
      </c>
      <c r="AH1350" t="s">
        <v>66</v>
      </c>
    </row>
    <row r="1351" spans="1:34" x14ac:dyDescent="0.25">
      <c r="A1351" t="s">
        <v>8095</v>
      </c>
      <c r="B1351" t="s">
        <v>54</v>
      </c>
      <c r="C1351" s="5">
        <v>45292</v>
      </c>
      <c r="D1351" s="5">
        <v>45322</v>
      </c>
      <c r="E1351" t="s">
        <v>41</v>
      </c>
      <c r="F1351" t="s">
        <v>4438</v>
      </c>
      <c r="G1351" t="s">
        <v>4439</v>
      </c>
      <c r="H1351" t="s">
        <v>4439</v>
      </c>
      <c r="I1351" t="s">
        <v>252</v>
      </c>
      <c r="J1351" t="s">
        <v>4314</v>
      </c>
      <c r="K1351" t="s">
        <v>644</v>
      </c>
      <c r="L1351" t="s">
        <v>220</v>
      </c>
      <c r="M1351" t="s">
        <v>51</v>
      </c>
      <c r="N1351" t="s">
        <v>8096</v>
      </c>
      <c r="O1351" t="s">
        <v>62</v>
      </c>
      <c r="P1351" t="s">
        <v>8097</v>
      </c>
      <c r="Q1351" t="s">
        <v>62</v>
      </c>
      <c r="R1351" t="s">
        <v>8098</v>
      </c>
      <c r="S1351" t="s">
        <v>8098</v>
      </c>
      <c r="T1351" t="s">
        <v>8098</v>
      </c>
      <c r="U1351" t="s">
        <v>8098</v>
      </c>
      <c r="V1351" t="s">
        <v>8098</v>
      </c>
      <c r="W1351" t="s">
        <v>8098</v>
      </c>
      <c r="X1351" t="s">
        <v>8098</v>
      </c>
      <c r="Y1351" t="s">
        <v>8098</v>
      </c>
      <c r="Z1351" t="s">
        <v>8098</v>
      </c>
      <c r="AA1351" t="s">
        <v>8098</v>
      </c>
      <c r="AB1351" t="s">
        <v>8098</v>
      </c>
      <c r="AC1351" t="s">
        <v>8098</v>
      </c>
      <c r="AD1351" t="s">
        <v>8098</v>
      </c>
      <c r="AE1351" t="s">
        <v>65</v>
      </c>
      <c r="AF1351" s="5">
        <v>45322</v>
      </c>
      <c r="AG1351" s="5">
        <v>45322</v>
      </c>
      <c r="AH1351" t="s">
        <v>66</v>
      </c>
    </row>
    <row r="1352" spans="1:34" x14ac:dyDescent="0.25">
      <c r="A1352" t="s">
        <v>8099</v>
      </c>
      <c r="B1352" t="s">
        <v>54</v>
      </c>
      <c r="C1352" s="5">
        <v>45292</v>
      </c>
      <c r="D1352" s="5">
        <v>45322</v>
      </c>
      <c r="E1352" t="s">
        <v>41</v>
      </c>
      <c r="F1352" t="s">
        <v>521</v>
      </c>
      <c r="G1352" t="s">
        <v>522</v>
      </c>
      <c r="H1352" t="s">
        <v>522</v>
      </c>
      <c r="I1352" t="s">
        <v>252</v>
      </c>
      <c r="J1352" t="s">
        <v>246</v>
      </c>
      <c r="K1352" t="s">
        <v>644</v>
      </c>
      <c r="L1352" t="s">
        <v>220</v>
      </c>
      <c r="M1352" t="s">
        <v>51</v>
      </c>
      <c r="N1352" t="s">
        <v>8100</v>
      </c>
      <c r="O1352" t="s">
        <v>62</v>
      </c>
      <c r="P1352" t="s">
        <v>8101</v>
      </c>
      <c r="Q1352" t="s">
        <v>62</v>
      </c>
      <c r="R1352" t="s">
        <v>8102</v>
      </c>
      <c r="S1352" t="s">
        <v>8102</v>
      </c>
      <c r="T1352" t="s">
        <v>8102</v>
      </c>
      <c r="U1352" t="s">
        <v>8102</v>
      </c>
      <c r="V1352" t="s">
        <v>8102</v>
      </c>
      <c r="W1352" t="s">
        <v>8102</v>
      </c>
      <c r="X1352" t="s">
        <v>8102</v>
      </c>
      <c r="Y1352" t="s">
        <v>8102</v>
      </c>
      <c r="Z1352" t="s">
        <v>8102</v>
      </c>
      <c r="AA1352" t="s">
        <v>8102</v>
      </c>
      <c r="AB1352" t="s">
        <v>8102</v>
      </c>
      <c r="AC1352" t="s">
        <v>8102</v>
      </c>
      <c r="AD1352" t="s">
        <v>8102</v>
      </c>
      <c r="AE1352" t="s">
        <v>65</v>
      </c>
      <c r="AF1352" s="5">
        <v>45322</v>
      </c>
      <c r="AG1352" s="5">
        <v>45322</v>
      </c>
      <c r="AH1352" t="s">
        <v>66</v>
      </c>
    </row>
    <row r="1353" spans="1:34" x14ac:dyDescent="0.25">
      <c r="A1353" t="s">
        <v>8103</v>
      </c>
      <c r="B1353" t="s">
        <v>54</v>
      </c>
      <c r="C1353" s="5">
        <v>45292</v>
      </c>
      <c r="D1353" s="5">
        <v>45322</v>
      </c>
      <c r="E1353" t="s">
        <v>41</v>
      </c>
      <c r="F1353" t="s">
        <v>870</v>
      </c>
      <c r="G1353" t="s">
        <v>871</v>
      </c>
      <c r="H1353" t="s">
        <v>872</v>
      </c>
      <c r="I1353" t="s">
        <v>252</v>
      </c>
      <c r="J1353" t="s">
        <v>8104</v>
      </c>
      <c r="K1353" t="s">
        <v>766</v>
      </c>
      <c r="L1353" t="s">
        <v>6725</v>
      </c>
      <c r="M1353" t="s">
        <v>51</v>
      </c>
      <c r="N1353" t="s">
        <v>8105</v>
      </c>
      <c r="O1353" t="s">
        <v>62</v>
      </c>
      <c r="P1353" t="s">
        <v>8106</v>
      </c>
      <c r="Q1353" t="s">
        <v>62</v>
      </c>
      <c r="R1353" t="s">
        <v>8107</v>
      </c>
      <c r="S1353" t="s">
        <v>8107</v>
      </c>
      <c r="T1353" t="s">
        <v>8107</v>
      </c>
      <c r="U1353" t="s">
        <v>8107</v>
      </c>
      <c r="V1353" t="s">
        <v>8107</v>
      </c>
      <c r="W1353" t="s">
        <v>8107</v>
      </c>
      <c r="X1353" t="s">
        <v>8107</v>
      </c>
      <c r="Y1353" t="s">
        <v>8107</v>
      </c>
      <c r="Z1353" t="s">
        <v>8107</v>
      </c>
      <c r="AA1353" t="s">
        <v>8107</v>
      </c>
      <c r="AB1353" t="s">
        <v>8107</v>
      </c>
      <c r="AC1353" t="s">
        <v>8107</v>
      </c>
      <c r="AD1353" t="s">
        <v>8107</v>
      </c>
      <c r="AE1353" t="s">
        <v>65</v>
      </c>
      <c r="AF1353" s="5">
        <v>45322</v>
      </c>
      <c r="AG1353" s="5">
        <v>45322</v>
      </c>
      <c r="AH1353" t="s">
        <v>66</v>
      </c>
    </row>
    <row r="1354" spans="1:34" x14ac:dyDescent="0.25">
      <c r="A1354" t="s">
        <v>8108</v>
      </c>
      <c r="B1354" t="s">
        <v>54</v>
      </c>
      <c r="C1354" s="5">
        <v>45292</v>
      </c>
      <c r="D1354" s="5">
        <v>45322</v>
      </c>
      <c r="E1354" t="s">
        <v>41</v>
      </c>
      <c r="F1354" t="s">
        <v>521</v>
      </c>
      <c r="G1354" t="s">
        <v>522</v>
      </c>
      <c r="H1354" t="s">
        <v>522</v>
      </c>
      <c r="I1354" t="s">
        <v>252</v>
      </c>
      <c r="J1354" t="s">
        <v>8109</v>
      </c>
      <c r="K1354" t="s">
        <v>4990</v>
      </c>
      <c r="L1354" t="s">
        <v>1126</v>
      </c>
      <c r="M1354" t="s">
        <v>51</v>
      </c>
      <c r="N1354" t="s">
        <v>8110</v>
      </c>
      <c r="O1354" t="s">
        <v>62</v>
      </c>
      <c r="P1354" t="s">
        <v>8111</v>
      </c>
      <c r="Q1354" t="s">
        <v>62</v>
      </c>
      <c r="R1354" t="s">
        <v>8112</v>
      </c>
      <c r="S1354" t="s">
        <v>8112</v>
      </c>
      <c r="T1354" t="s">
        <v>8112</v>
      </c>
      <c r="U1354" t="s">
        <v>8112</v>
      </c>
      <c r="V1354" t="s">
        <v>8112</v>
      </c>
      <c r="W1354" t="s">
        <v>8112</v>
      </c>
      <c r="X1354" t="s">
        <v>8112</v>
      </c>
      <c r="Y1354" t="s">
        <v>8112</v>
      </c>
      <c r="Z1354" t="s">
        <v>8112</v>
      </c>
      <c r="AA1354" t="s">
        <v>8112</v>
      </c>
      <c r="AB1354" t="s">
        <v>8112</v>
      </c>
      <c r="AC1354" t="s">
        <v>8112</v>
      </c>
      <c r="AD1354" t="s">
        <v>8112</v>
      </c>
      <c r="AE1354" t="s">
        <v>65</v>
      </c>
      <c r="AF1354" s="5">
        <v>45322</v>
      </c>
      <c r="AG1354" s="5">
        <v>45322</v>
      </c>
      <c r="AH1354" t="s">
        <v>66</v>
      </c>
    </row>
    <row r="1355" spans="1:34" x14ac:dyDescent="0.25">
      <c r="A1355" t="s">
        <v>8113</v>
      </c>
      <c r="B1355" t="s">
        <v>54</v>
      </c>
      <c r="C1355" s="5">
        <v>45292</v>
      </c>
      <c r="D1355" s="5">
        <v>45322</v>
      </c>
      <c r="E1355" t="s">
        <v>41</v>
      </c>
      <c r="F1355" t="s">
        <v>8114</v>
      </c>
      <c r="G1355" t="s">
        <v>8115</v>
      </c>
      <c r="H1355" t="s">
        <v>8116</v>
      </c>
      <c r="I1355" t="s">
        <v>252</v>
      </c>
      <c r="J1355" t="s">
        <v>8117</v>
      </c>
      <c r="K1355" t="s">
        <v>765</v>
      </c>
      <c r="L1355" t="s">
        <v>740</v>
      </c>
      <c r="M1355" t="s">
        <v>51</v>
      </c>
      <c r="N1355" t="s">
        <v>8118</v>
      </c>
      <c r="O1355" t="s">
        <v>62</v>
      </c>
      <c r="P1355" t="s">
        <v>8119</v>
      </c>
      <c r="Q1355" t="s">
        <v>62</v>
      </c>
      <c r="R1355" t="s">
        <v>8120</v>
      </c>
      <c r="S1355" t="s">
        <v>8120</v>
      </c>
      <c r="T1355" t="s">
        <v>8120</v>
      </c>
      <c r="U1355" t="s">
        <v>8120</v>
      </c>
      <c r="V1355" t="s">
        <v>8120</v>
      </c>
      <c r="W1355" t="s">
        <v>8120</v>
      </c>
      <c r="X1355" t="s">
        <v>8120</v>
      </c>
      <c r="Y1355" t="s">
        <v>8120</v>
      </c>
      <c r="Z1355" t="s">
        <v>8120</v>
      </c>
      <c r="AA1355" t="s">
        <v>8120</v>
      </c>
      <c r="AB1355" t="s">
        <v>8120</v>
      </c>
      <c r="AC1355" t="s">
        <v>8120</v>
      </c>
      <c r="AD1355" t="s">
        <v>8120</v>
      </c>
      <c r="AE1355" t="s">
        <v>65</v>
      </c>
      <c r="AF1355" s="5">
        <v>45322</v>
      </c>
      <c r="AG1355" s="5">
        <v>45322</v>
      </c>
      <c r="AH1355" t="s">
        <v>66</v>
      </c>
    </row>
    <row r="1356" spans="1:34" x14ac:dyDescent="0.25">
      <c r="A1356" t="s">
        <v>8121</v>
      </c>
      <c r="B1356" t="s">
        <v>54</v>
      </c>
      <c r="C1356" s="5">
        <v>45292</v>
      </c>
      <c r="D1356" s="5">
        <v>45322</v>
      </c>
      <c r="E1356" t="s">
        <v>48</v>
      </c>
      <c r="F1356" t="s">
        <v>8122</v>
      </c>
      <c r="G1356" t="s">
        <v>8123</v>
      </c>
      <c r="H1356" t="s">
        <v>8124</v>
      </c>
      <c r="I1356" t="s">
        <v>78</v>
      </c>
      <c r="J1356" t="s">
        <v>8125</v>
      </c>
      <c r="K1356" t="s">
        <v>5023</v>
      </c>
      <c r="L1356" t="s">
        <v>775</v>
      </c>
      <c r="M1356" t="s">
        <v>52</v>
      </c>
      <c r="N1356" t="s">
        <v>2382</v>
      </c>
      <c r="O1356" t="s">
        <v>62</v>
      </c>
      <c r="P1356" t="s">
        <v>2383</v>
      </c>
      <c r="Q1356" t="s">
        <v>62</v>
      </c>
      <c r="R1356" t="s">
        <v>8126</v>
      </c>
      <c r="S1356" t="s">
        <v>8126</v>
      </c>
      <c r="T1356" t="s">
        <v>8126</v>
      </c>
      <c r="U1356" t="s">
        <v>8126</v>
      </c>
      <c r="V1356" t="s">
        <v>8126</v>
      </c>
      <c r="W1356" t="s">
        <v>8126</v>
      </c>
      <c r="X1356" t="s">
        <v>8126</v>
      </c>
      <c r="Y1356" t="s">
        <v>8126</v>
      </c>
      <c r="Z1356" t="s">
        <v>8126</v>
      </c>
      <c r="AA1356" t="s">
        <v>8126</v>
      </c>
      <c r="AB1356" t="s">
        <v>8126</v>
      </c>
      <c r="AC1356" t="s">
        <v>8126</v>
      </c>
      <c r="AD1356" t="s">
        <v>8126</v>
      </c>
      <c r="AE1356" t="s">
        <v>65</v>
      </c>
      <c r="AF1356" s="5">
        <v>45322</v>
      </c>
      <c r="AG1356" s="5">
        <v>45322</v>
      </c>
      <c r="AH1356" t="s">
        <v>66</v>
      </c>
    </row>
    <row r="1357" spans="1:34" x14ac:dyDescent="0.25">
      <c r="A1357" t="s">
        <v>8127</v>
      </c>
      <c r="B1357" t="s">
        <v>54</v>
      </c>
      <c r="C1357" s="5">
        <v>45292</v>
      </c>
      <c r="D1357" s="5">
        <v>45322</v>
      </c>
      <c r="E1357" t="s">
        <v>48</v>
      </c>
      <c r="F1357" t="s">
        <v>5553</v>
      </c>
      <c r="G1357" t="s">
        <v>5554</v>
      </c>
      <c r="H1357" t="s">
        <v>5555</v>
      </c>
      <c r="I1357" t="s">
        <v>149</v>
      </c>
      <c r="J1357" t="s">
        <v>8128</v>
      </c>
      <c r="K1357" t="s">
        <v>311</v>
      </c>
      <c r="L1357" t="s">
        <v>711</v>
      </c>
      <c r="M1357" t="s">
        <v>52</v>
      </c>
      <c r="N1357" t="s">
        <v>8129</v>
      </c>
      <c r="O1357" t="s">
        <v>62</v>
      </c>
      <c r="P1357" t="s">
        <v>8130</v>
      </c>
      <c r="Q1357" t="s">
        <v>62</v>
      </c>
      <c r="R1357" t="s">
        <v>8131</v>
      </c>
      <c r="S1357" t="s">
        <v>8131</v>
      </c>
      <c r="T1357" t="s">
        <v>8131</v>
      </c>
      <c r="U1357" t="s">
        <v>8131</v>
      </c>
      <c r="V1357" t="s">
        <v>8131</v>
      </c>
      <c r="W1357" t="s">
        <v>8131</v>
      </c>
      <c r="X1357" t="s">
        <v>8131</v>
      </c>
      <c r="Y1357" t="s">
        <v>8131</v>
      </c>
      <c r="Z1357" t="s">
        <v>8131</v>
      </c>
      <c r="AA1357" t="s">
        <v>8131</v>
      </c>
      <c r="AB1357" t="s">
        <v>8131</v>
      </c>
      <c r="AC1357" t="s">
        <v>8131</v>
      </c>
      <c r="AD1357" t="s">
        <v>8131</v>
      </c>
      <c r="AE1357" t="s">
        <v>65</v>
      </c>
      <c r="AF1357" s="5">
        <v>45322</v>
      </c>
      <c r="AG1357" s="5">
        <v>45322</v>
      </c>
      <c r="AH1357" t="s">
        <v>66</v>
      </c>
    </row>
    <row r="1358" spans="1:34" x14ac:dyDescent="0.25">
      <c r="A1358" t="s">
        <v>8132</v>
      </c>
      <c r="B1358" t="s">
        <v>54</v>
      </c>
      <c r="C1358" s="5">
        <v>45292</v>
      </c>
      <c r="D1358" s="5">
        <v>45322</v>
      </c>
      <c r="E1358" t="s">
        <v>41</v>
      </c>
      <c r="F1358" t="s">
        <v>297</v>
      </c>
      <c r="G1358" t="s">
        <v>298</v>
      </c>
      <c r="H1358" t="s">
        <v>298</v>
      </c>
      <c r="I1358" t="s">
        <v>187</v>
      </c>
      <c r="J1358" t="s">
        <v>8133</v>
      </c>
      <c r="K1358" t="s">
        <v>60</v>
      </c>
      <c r="L1358" t="s">
        <v>104</v>
      </c>
      <c r="M1358" t="s">
        <v>52</v>
      </c>
      <c r="N1358" t="s">
        <v>8134</v>
      </c>
      <c r="O1358" t="s">
        <v>62</v>
      </c>
      <c r="P1358" t="s">
        <v>8135</v>
      </c>
      <c r="Q1358" t="s">
        <v>62</v>
      </c>
      <c r="R1358" t="s">
        <v>8136</v>
      </c>
      <c r="S1358" t="s">
        <v>8136</v>
      </c>
      <c r="T1358" t="s">
        <v>8136</v>
      </c>
      <c r="U1358" t="s">
        <v>8136</v>
      </c>
      <c r="V1358" t="s">
        <v>8136</v>
      </c>
      <c r="W1358" t="s">
        <v>8136</v>
      </c>
      <c r="X1358" t="s">
        <v>8136</v>
      </c>
      <c r="Y1358" t="s">
        <v>8136</v>
      </c>
      <c r="Z1358" t="s">
        <v>8136</v>
      </c>
      <c r="AA1358" t="s">
        <v>8136</v>
      </c>
      <c r="AB1358" t="s">
        <v>8136</v>
      </c>
      <c r="AC1358" t="s">
        <v>8136</v>
      </c>
      <c r="AD1358" t="s">
        <v>8136</v>
      </c>
      <c r="AE1358" t="s">
        <v>65</v>
      </c>
      <c r="AF1358" s="5">
        <v>45322</v>
      </c>
      <c r="AG1358" s="5">
        <v>45322</v>
      </c>
      <c r="AH1358" t="s">
        <v>66</v>
      </c>
    </row>
    <row r="1359" spans="1:34" x14ac:dyDescent="0.25">
      <c r="A1359" t="s">
        <v>8137</v>
      </c>
      <c r="B1359" t="s">
        <v>54</v>
      </c>
      <c r="C1359" s="5">
        <v>45292</v>
      </c>
      <c r="D1359" s="5">
        <v>45322</v>
      </c>
      <c r="E1359" t="s">
        <v>41</v>
      </c>
      <c r="F1359" t="s">
        <v>297</v>
      </c>
      <c r="G1359" t="s">
        <v>298</v>
      </c>
      <c r="H1359" t="s">
        <v>298</v>
      </c>
      <c r="I1359" t="s">
        <v>118</v>
      </c>
      <c r="J1359" t="s">
        <v>8138</v>
      </c>
      <c r="K1359" t="s">
        <v>2360</v>
      </c>
      <c r="L1359" t="s">
        <v>2468</v>
      </c>
      <c r="M1359" t="s">
        <v>52</v>
      </c>
      <c r="N1359" t="s">
        <v>8139</v>
      </c>
      <c r="O1359" t="s">
        <v>62</v>
      </c>
      <c r="P1359" t="s">
        <v>8140</v>
      </c>
      <c r="Q1359" t="s">
        <v>62</v>
      </c>
      <c r="R1359" t="s">
        <v>8141</v>
      </c>
      <c r="S1359" t="s">
        <v>8141</v>
      </c>
      <c r="T1359" t="s">
        <v>8141</v>
      </c>
      <c r="U1359" t="s">
        <v>8141</v>
      </c>
      <c r="V1359" t="s">
        <v>8141</v>
      </c>
      <c r="W1359" t="s">
        <v>8141</v>
      </c>
      <c r="X1359" t="s">
        <v>8141</v>
      </c>
      <c r="Y1359" t="s">
        <v>8141</v>
      </c>
      <c r="Z1359" t="s">
        <v>8141</v>
      </c>
      <c r="AA1359" t="s">
        <v>8141</v>
      </c>
      <c r="AB1359" t="s">
        <v>8141</v>
      </c>
      <c r="AC1359" t="s">
        <v>8141</v>
      </c>
      <c r="AD1359" t="s">
        <v>8141</v>
      </c>
      <c r="AE1359" t="s">
        <v>65</v>
      </c>
      <c r="AF1359" s="5">
        <v>45322</v>
      </c>
      <c r="AG1359" s="5">
        <v>45322</v>
      </c>
      <c r="AH1359" t="s">
        <v>66</v>
      </c>
    </row>
    <row r="1360" spans="1:34" x14ac:dyDescent="0.25">
      <c r="A1360" t="s">
        <v>8142</v>
      </c>
      <c r="B1360" t="s">
        <v>54</v>
      </c>
      <c r="C1360" s="5">
        <v>45292</v>
      </c>
      <c r="D1360" s="5">
        <v>45322</v>
      </c>
      <c r="E1360" t="s">
        <v>41</v>
      </c>
      <c r="F1360" t="s">
        <v>8143</v>
      </c>
      <c r="G1360" t="s">
        <v>8144</v>
      </c>
      <c r="H1360" t="s">
        <v>8144</v>
      </c>
      <c r="I1360" t="s">
        <v>138</v>
      </c>
      <c r="J1360" t="s">
        <v>8145</v>
      </c>
      <c r="K1360" t="s">
        <v>2375</v>
      </c>
      <c r="L1360" t="s">
        <v>8146</v>
      </c>
      <c r="M1360" t="s">
        <v>52</v>
      </c>
      <c r="N1360" t="s">
        <v>8147</v>
      </c>
      <c r="O1360" t="s">
        <v>62</v>
      </c>
      <c r="P1360" t="s">
        <v>8148</v>
      </c>
      <c r="Q1360" t="s">
        <v>62</v>
      </c>
      <c r="R1360" t="s">
        <v>8149</v>
      </c>
      <c r="S1360" t="s">
        <v>8149</v>
      </c>
      <c r="T1360" t="s">
        <v>8149</v>
      </c>
      <c r="U1360" t="s">
        <v>8149</v>
      </c>
      <c r="V1360" t="s">
        <v>8149</v>
      </c>
      <c r="W1360" t="s">
        <v>8149</v>
      </c>
      <c r="X1360" t="s">
        <v>8149</v>
      </c>
      <c r="Y1360" t="s">
        <v>8149</v>
      </c>
      <c r="Z1360" t="s">
        <v>8149</v>
      </c>
      <c r="AA1360" t="s">
        <v>8149</v>
      </c>
      <c r="AB1360" t="s">
        <v>8149</v>
      </c>
      <c r="AC1360" t="s">
        <v>8149</v>
      </c>
      <c r="AD1360" t="s">
        <v>8149</v>
      </c>
      <c r="AE1360" t="s">
        <v>65</v>
      </c>
      <c r="AF1360" s="5">
        <v>45322</v>
      </c>
      <c r="AG1360" s="5">
        <v>45322</v>
      </c>
      <c r="AH1360" t="s">
        <v>66</v>
      </c>
    </row>
    <row r="1361" spans="1:34" x14ac:dyDescent="0.25">
      <c r="A1361" t="s">
        <v>8150</v>
      </c>
      <c r="B1361" t="s">
        <v>54</v>
      </c>
      <c r="C1361" s="5">
        <v>45292</v>
      </c>
      <c r="D1361" s="5">
        <v>45322</v>
      </c>
      <c r="E1361" t="s">
        <v>48</v>
      </c>
      <c r="F1361" t="s">
        <v>789</v>
      </c>
      <c r="G1361" t="s">
        <v>790</v>
      </c>
      <c r="H1361" t="s">
        <v>791</v>
      </c>
      <c r="I1361" t="s">
        <v>94</v>
      </c>
      <c r="J1361" t="s">
        <v>8151</v>
      </c>
      <c r="K1361" t="s">
        <v>254</v>
      </c>
      <c r="L1361" t="s">
        <v>3353</v>
      </c>
      <c r="M1361" t="s">
        <v>52</v>
      </c>
      <c r="N1361" t="s">
        <v>8152</v>
      </c>
      <c r="O1361" t="s">
        <v>62</v>
      </c>
      <c r="P1361" t="s">
        <v>8153</v>
      </c>
      <c r="Q1361" t="s">
        <v>62</v>
      </c>
      <c r="R1361" t="s">
        <v>8154</v>
      </c>
      <c r="S1361" t="s">
        <v>8154</v>
      </c>
      <c r="T1361" t="s">
        <v>8154</v>
      </c>
      <c r="U1361" t="s">
        <v>8154</v>
      </c>
      <c r="V1361" t="s">
        <v>8154</v>
      </c>
      <c r="W1361" t="s">
        <v>8154</v>
      </c>
      <c r="X1361" t="s">
        <v>8154</v>
      </c>
      <c r="Y1361" t="s">
        <v>8154</v>
      </c>
      <c r="Z1361" t="s">
        <v>8154</v>
      </c>
      <c r="AA1361" t="s">
        <v>8154</v>
      </c>
      <c r="AB1361" t="s">
        <v>8154</v>
      </c>
      <c r="AC1361" t="s">
        <v>8154</v>
      </c>
      <c r="AD1361" t="s">
        <v>8154</v>
      </c>
      <c r="AE1361" t="s">
        <v>65</v>
      </c>
      <c r="AF1361" s="5">
        <v>45322</v>
      </c>
      <c r="AG1361" s="5">
        <v>45322</v>
      </c>
      <c r="AH1361" t="s">
        <v>66</v>
      </c>
    </row>
    <row r="1362" spans="1:34" x14ac:dyDescent="0.25">
      <c r="A1362" t="s">
        <v>8155</v>
      </c>
      <c r="B1362" t="s">
        <v>54</v>
      </c>
      <c r="C1362" s="5">
        <v>45292</v>
      </c>
      <c r="D1362" s="5">
        <v>45322</v>
      </c>
      <c r="E1362" t="s">
        <v>48</v>
      </c>
      <c r="F1362" t="s">
        <v>608</v>
      </c>
      <c r="G1362" t="s">
        <v>609</v>
      </c>
      <c r="H1362" t="s">
        <v>609</v>
      </c>
      <c r="I1362" t="s">
        <v>211</v>
      </c>
      <c r="J1362" t="s">
        <v>2185</v>
      </c>
      <c r="K1362" t="s">
        <v>479</v>
      </c>
      <c r="L1362" t="s">
        <v>5651</v>
      </c>
      <c r="M1362" t="s">
        <v>51</v>
      </c>
      <c r="N1362" t="s">
        <v>8156</v>
      </c>
      <c r="O1362" t="s">
        <v>62</v>
      </c>
      <c r="P1362" t="s">
        <v>8157</v>
      </c>
      <c r="Q1362" t="s">
        <v>62</v>
      </c>
      <c r="R1362" t="s">
        <v>8158</v>
      </c>
      <c r="S1362" t="s">
        <v>8158</v>
      </c>
      <c r="T1362" t="s">
        <v>8158</v>
      </c>
      <c r="U1362" t="s">
        <v>8158</v>
      </c>
      <c r="V1362" t="s">
        <v>8158</v>
      </c>
      <c r="W1362" t="s">
        <v>8158</v>
      </c>
      <c r="X1362" t="s">
        <v>8158</v>
      </c>
      <c r="Y1362" t="s">
        <v>8158</v>
      </c>
      <c r="Z1362" t="s">
        <v>8158</v>
      </c>
      <c r="AA1362" t="s">
        <v>8158</v>
      </c>
      <c r="AB1362" t="s">
        <v>8158</v>
      </c>
      <c r="AC1362" t="s">
        <v>8158</v>
      </c>
      <c r="AD1362" t="s">
        <v>8158</v>
      </c>
      <c r="AE1362" t="s">
        <v>65</v>
      </c>
      <c r="AF1362" s="5">
        <v>45322</v>
      </c>
      <c r="AG1362" s="5">
        <v>45322</v>
      </c>
      <c r="AH1362" t="s">
        <v>66</v>
      </c>
    </row>
    <row r="1363" spans="1:34" x14ac:dyDescent="0.25">
      <c r="A1363" t="s">
        <v>8159</v>
      </c>
      <c r="B1363" t="s">
        <v>54</v>
      </c>
      <c r="C1363" s="5">
        <v>45292</v>
      </c>
      <c r="D1363" s="5">
        <v>45322</v>
      </c>
      <c r="E1363" t="s">
        <v>48</v>
      </c>
      <c r="F1363" t="s">
        <v>608</v>
      </c>
      <c r="G1363" t="s">
        <v>609</v>
      </c>
      <c r="H1363" t="s">
        <v>609</v>
      </c>
      <c r="I1363" t="s">
        <v>211</v>
      </c>
      <c r="J1363" t="s">
        <v>8160</v>
      </c>
      <c r="K1363" t="s">
        <v>111</v>
      </c>
      <c r="L1363" t="s">
        <v>3344</v>
      </c>
      <c r="M1363" t="s">
        <v>51</v>
      </c>
      <c r="N1363" t="s">
        <v>713</v>
      </c>
      <c r="O1363" t="s">
        <v>62</v>
      </c>
      <c r="P1363" t="s">
        <v>8161</v>
      </c>
      <c r="Q1363" t="s">
        <v>62</v>
      </c>
      <c r="R1363" t="s">
        <v>8162</v>
      </c>
      <c r="S1363" t="s">
        <v>8162</v>
      </c>
      <c r="T1363" t="s">
        <v>8162</v>
      </c>
      <c r="U1363" t="s">
        <v>8162</v>
      </c>
      <c r="V1363" t="s">
        <v>8162</v>
      </c>
      <c r="W1363" t="s">
        <v>8162</v>
      </c>
      <c r="X1363" t="s">
        <v>8162</v>
      </c>
      <c r="Y1363" t="s">
        <v>8162</v>
      </c>
      <c r="Z1363" t="s">
        <v>8162</v>
      </c>
      <c r="AA1363" t="s">
        <v>8162</v>
      </c>
      <c r="AB1363" t="s">
        <v>8162</v>
      </c>
      <c r="AC1363" t="s">
        <v>8162</v>
      </c>
      <c r="AD1363" t="s">
        <v>8162</v>
      </c>
      <c r="AE1363" t="s">
        <v>65</v>
      </c>
      <c r="AF1363" s="5">
        <v>45322</v>
      </c>
      <c r="AG1363" s="5">
        <v>45322</v>
      </c>
      <c r="AH1363" t="s">
        <v>66</v>
      </c>
    </row>
    <row r="1364" spans="1:34" x14ac:dyDescent="0.25">
      <c r="A1364" t="s">
        <v>8163</v>
      </c>
      <c r="B1364" t="s">
        <v>54</v>
      </c>
      <c r="C1364" s="5">
        <v>45292</v>
      </c>
      <c r="D1364" s="5">
        <v>45322</v>
      </c>
      <c r="E1364" t="s">
        <v>48</v>
      </c>
      <c r="F1364" t="s">
        <v>164</v>
      </c>
      <c r="G1364" t="s">
        <v>165</v>
      </c>
      <c r="H1364" t="s">
        <v>165</v>
      </c>
      <c r="I1364" t="s">
        <v>86</v>
      </c>
      <c r="J1364" t="s">
        <v>8164</v>
      </c>
      <c r="K1364" t="s">
        <v>4177</v>
      </c>
      <c r="L1364" t="s">
        <v>8165</v>
      </c>
      <c r="M1364" t="s">
        <v>52</v>
      </c>
      <c r="N1364" t="s">
        <v>8166</v>
      </c>
      <c r="O1364" t="s">
        <v>62</v>
      </c>
      <c r="P1364" t="s">
        <v>8167</v>
      </c>
      <c r="Q1364" t="s">
        <v>62</v>
      </c>
      <c r="R1364" t="s">
        <v>8168</v>
      </c>
      <c r="S1364" t="s">
        <v>8168</v>
      </c>
      <c r="T1364" t="s">
        <v>8168</v>
      </c>
      <c r="U1364" t="s">
        <v>8168</v>
      </c>
      <c r="V1364" t="s">
        <v>8168</v>
      </c>
      <c r="W1364" t="s">
        <v>8168</v>
      </c>
      <c r="X1364" t="s">
        <v>8168</v>
      </c>
      <c r="Y1364" t="s">
        <v>8168</v>
      </c>
      <c r="Z1364" t="s">
        <v>8168</v>
      </c>
      <c r="AA1364" t="s">
        <v>8168</v>
      </c>
      <c r="AB1364" t="s">
        <v>8168</v>
      </c>
      <c r="AC1364" t="s">
        <v>8168</v>
      </c>
      <c r="AD1364" t="s">
        <v>8168</v>
      </c>
      <c r="AE1364" t="s">
        <v>65</v>
      </c>
      <c r="AF1364" s="5">
        <v>45322</v>
      </c>
      <c r="AG1364" s="5">
        <v>45322</v>
      </c>
      <c r="AH1364" t="s">
        <v>66</v>
      </c>
    </row>
    <row r="1365" spans="1:34" x14ac:dyDescent="0.25">
      <c r="A1365" t="s">
        <v>8169</v>
      </c>
      <c r="B1365" t="s">
        <v>54</v>
      </c>
      <c r="C1365" s="5">
        <v>45292</v>
      </c>
      <c r="D1365" s="5">
        <v>45322</v>
      </c>
      <c r="E1365" t="s">
        <v>41</v>
      </c>
      <c r="F1365" t="s">
        <v>1668</v>
      </c>
      <c r="G1365" t="s">
        <v>1669</v>
      </c>
      <c r="H1365" t="s">
        <v>1669</v>
      </c>
      <c r="I1365" t="s">
        <v>138</v>
      </c>
      <c r="J1365" t="s">
        <v>8170</v>
      </c>
      <c r="K1365" t="s">
        <v>338</v>
      </c>
      <c r="L1365" t="s">
        <v>775</v>
      </c>
      <c r="M1365" t="s">
        <v>52</v>
      </c>
      <c r="N1365" t="s">
        <v>8171</v>
      </c>
      <c r="O1365" t="s">
        <v>62</v>
      </c>
      <c r="P1365" t="s">
        <v>8172</v>
      </c>
      <c r="Q1365" t="s">
        <v>62</v>
      </c>
      <c r="R1365" t="s">
        <v>8173</v>
      </c>
      <c r="S1365" t="s">
        <v>8173</v>
      </c>
      <c r="T1365" t="s">
        <v>8173</v>
      </c>
      <c r="U1365" t="s">
        <v>8173</v>
      </c>
      <c r="V1365" t="s">
        <v>8173</v>
      </c>
      <c r="W1365" t="s">
        <v>8173</v>
      </c>
      <c r="X1365" t="s">
        <v>8173</v>
      </c>
      <c r="Y1365" t="s">
        <v>8173</v>
      </c>
      <c r="Z1365" t="s">
        <v>8173</v>
      </c>
      <c r="AA1365" t="s">
        <v>8173</v>
      </c>
      <c r="AB1365" t="s">
        <v>8173</v>
      </c>
      <c r="AC1365" t="s">
        <v>8173</v>
      </c>
      <c r="AD1365" t="s">
        <v>8173</v>
      </c>
      <c r="AE1365" t="s">
        <v>65</v>
      </c>
      <c r="AF1365" s="5">
        <v>45322</v>
      </c>
      <c r="AG1365" s="5">
        <v>45322</v>
      </c>
      <c r="AH1365" t="s">
        <v>66</v>
      </c>
    </row>
    <row r="1366" spans="1:34" x14ac:dyDescent="0.25">
      <c r="A1366" t="s">
        <v>8174</v>
      </c>
      <c r="B1366" t="s">
        <v>54</v>
      </c>
      <c r="C1366" s="5">
        <v>45292</v>
      </c>
      <c r="D1366" s="5">
        <v>45322</v>
      </c>
      <c r="E1366" t="s">
        <v>41</v>
      </c>
      <c r="F1366" t="s">
        <v>386</v>
      </c>
      <c r="G1366" t="s">
        <v>387</v>
      </c>
      <c r="H1366" t="s">
        <v>387</v>
      </c>
      <c r="I1366" t="s">
        <v>68</v>
      </c>
      <c r="J1366" t="s">
        <v>8175</v>
      </c>
      <c r="K1366" t="s">
        <v>471</v>
      </c>
      <c r="L1366" t="s">
        <v>604</v>
      </c>
      <c r="M1366" t="s">
        <v>52</v>
      </c>
      <c r="N1366" t="s">
        <v>8176</v>
      </c>
      <c r="O1366" t="s">
        <v>62</v>
      </c>
      <c r="P1366" t="s">
        <v>8177</v>
      </c>
      <c r="Q1366" t="s">
        <v>62</v>
      </c>
      <c r="R1366" t="s">
        <v>8178</v>
      </c>
      <c r="S1366" t="s">
        <v>8178</v>
      </c>
      <c r="T1366" t="s">
        <v>8178</v>
      </c>
      <c r="U1366" t="s">
        <v>8178</v>
      </c>
      <c r="V1366" t="s">
        <v>8178</v>
      </c>
      <c r="W1366" t="s">
        <v>8178</v>
      </c>
      <c r="X1366" t="s">
        <v>8178</v>
      </c>
      <c r="Y1366" t="s">
        <v>8178</v>
      </c>
      <c r="Z1366" t="s">
        <v>8178</v>
      </c>
      <c r="AA1366" t="s">
        <v>8178</v>
      </c>
      <c r="AB1366" t="s">
        <v>8178</v>
      </c>
      <c r="AC1366" t="s">
        <v>8178</v>
      </c>
      <c r="AD1366" t="s">
        <v>8178</v>
      </c>
      <c r="AE1366" t="s">
        <v>65</v>
      </c>
      <c r="AF1366" s="5">
        <v>45322</v>
      </c>
      <c r="AG1366" s="5">
        <v>45322</v>
      </c>
      <c r="AH1366" t="s">
        <v>66</v>
      </c>
    </row>
    <row r="1367" spans="1:34" x14ac:dyDescent="0.25">
      <c r="A1367" t="s">
        <v>8179</v>
      </c>
      <c r="B1367" t="s">
        <v>54</v>
      </c>
      <c r="C1367" s="5">
        <v>45292</v>
      </c>
      <c r="D1367" s="5">
        <v>45322</v>
      </c>
      <c r="E1367" t="s">
        <v>41</v>
      </c>
      <c r="F1367" t="s">
        <v>1650</v>
      </c>
      <c r="G1367" t="s">
        <v>1651</v>
      </c>
      <c r="H1367" t="s">
        <v>1651</v>
      </c>
      <c r="I1367" t="s">
        <v>86</v>
      </c>
      <c r="J1367" t="s">
        <v>3243</v>
      </c>
      <c r="K1367" t="s">
        <v>247</v>
      </c>
      <c r="L1367" t="s">
        <v>740</v>
      </c>
      <c r="M1367" t="s">
        <v>52</v>
      </c>
      <c r="N1367" t="s">
        <v>8180</v>
      </c>
      <c r="O1367" t="s">
        <v>62</v>
      </c>
      <c r="P1367" t="s">
        <v>8181</v>
      </c>
      <c r="Q1367" t="s">
        <v>62</v>
      </c>
      <c r="R1367" t="s">
        <v>8182</v>
      </c>
      <c r="S1367" t="s">
        <v>8182</v>
      </c>
      <c r="T1367" t="s">
        <v>8182</v>
      </c>
      <c r="U1367" t="s">
        <v>8182</v>
      </c>
      <c r="V1367" t="s">
        <v>8182</v>
      </c>
      <c r="W1367" t="s">
        <v>8182</v>
      </c>
      <c r="X1367" t="s">
        <v>8182</v>
      </c>
      <c r="Y1367" t="s">
        <v>8182</v>
      </c>
      <c r="Z1367" t="s">
        <v>8182</v>
      </c>
      <c r="AA1367" t="s">
        <v>8182</v>
      </c>
      <c r="AB1367" t="s">
        <v>8182</v>
      </c>
      <c r="AC1367" t="s">
        <v>8182</v>
      </c>
      <c r="AD1367" t="s">
        <v>8182</v>
      </c>
      <c r="AE1367" t="s">
        <v>65</v>
      </c>
      <c r="AF1367" s="5">
        <v>45322</v>
      </c>
      <c r="AG1367" s="5">
        <v>45322</v>
      </c>
      <c r="AH1367" t="s">
        <v>66</v>
      </c>
    </row>
    <row r="1368" spans="1:34" x14ac:dyDescent="0.25">
      <c r="A1368" t="s">
        <v>8183</v>
      </c>
      <c r="B1368" t="s">
        <v>54</v>
      </c>
      <c r="C1368" s="5">
        <v>45292</v>
      </c>
      <c r="D1368" s="5">
        <v>45322</v>
      </c>
      <c r="E1368" t="s">
        <v>48</v>
      </c>
      <c r="F1368" t="s">
        <v>116</v>
      </c>
      <c r="G1368" t="s">
        <v>117</v>
      </c>
      <c r="H1368" t="s">
        <v>117</v>
      </c>
      <c r="I1368" t="s">
        <v>118</v>
      </c>
      <c r="J1368" t="s">
        <v>2036</v>
      </c>
      <c r="K1368" t="s">
        <v>365</v>
      </c>
      <c r="L1368" t="s">
        <v>4990</v>
      </c>
      <c r="M1368" t="s">
        <v>52</v>
      </c>
      <c r="N1368" t="s">
        <v>1632</v>
      </c>
      <c r="O1368" t="s">
        <v>62</v>
      </c>
      <c r="P1368" t="s">
        <v>1633</v>
      </c>
      <c r="Q1368" t="s">
        <v>62</v>
      </c>
      <c r="R1368" t="s">
        <v>8184</v>
      </c>
      <c r="S1368" t="s">
        <v>8184</v>
      </c>
      <c r="T1368" t="s">
        <v>8184</v>
      </c>
      <c r="U1368" t="s">
        <v>8184</v>
      </c>
      <c r="V1368" t="s">
        <v>8184</v>
      </c>
      <c r="W1368" t="s">
        <v>8184</v>
      </c>
      <c r="X1368" t="s">
        <v>8184</v>
      </c>
      <c r="Y1368" t="s">
        <v>8184</v>
      </c>
      <c r="Z1368" t="s">
        <v>8184</v>
      </c>
      <c r="AA1368" t="s">
        <v>8184</v>
      </c>
      <c r="AB1368" t="s">
        <v>8184</v>
      </c>
      <c r="AC1368" t="s">
        <v>8184</v>
      </c>
      <c r="AD1368" t="s">
        <v>8184</v>
      </c>
      <c r="AE1368" t="s">
        <v>65</v>
      </c>
      <c r="AF1368" s="5">
        <v>45322</v>
      </c>
      <c r="AG1368" s="5">
        <v>45322</v>
      </c>
      <c r="AH1368" t="s">
        <v>66</v>
      </c>
    </row>
    <row r="1369" spans="1:34" x14ac:dyDescent="0.25">
      <c r="A1369" t="s">
        <v>8185</v>
      </c>
      <c r="B1369" t="s">
        <v>54</v>
      </c>
      <c r="C1369" s="5">
        <v>45292</v>
      </c>
      <c r="D1369" s="5">
        <v>45322</v>
      </c>
      <c r="E1369" t="s">
        <v>48</v>
      </c>
      <c r="F1369" t="s">
        <v>656</v>
      </c>
      <c r="G1369" t="s">
        <v>657</v>
      </c>
      <c r="H1369" t="s">
        <v>658</v>
      </c>
      <c r="I1369" t="s">
        <v>78</v>
      </c>
      <c r="J1369" t="s">
        <v>8186</v>
      </c>
      <c r="K1369" t="s">
        <v>3833</v>
      </c>
      <c r="L1369" t="s">
        <v>60</v>
      </c>
      <c r="M1369" t="s">
        <v>52</v>
      </c>
      <c r="N1369" t="s">
        <v>8187</v>
      </c>
      <c r="O1369" t="s">
        <v>62</v>
      </c>
      <c r="P1369" t="s">
        <v>8188</v>
      </c>
      <c r="Q1369" t="s">
        <v>62</v>
      </c>
      <c r="R1369" t="s">
        <v>8189</v>
      </c>
      <c r="S1369" t="s">
        <v>8189</v>
      </c>
      <c r="T1369" t="s">
        <v>8189</v>
      </c>
      <c r="U1369" t="s">
        <v>8189</v>
      </c>
      <c r="V1369" t="s">
        <v>8189</v>
      </c>
      <c r="W1369" t="s">
        <v>8189</v>
      </c>
      <c r="X1369" t="s">
        <v>8189</v>
      </c>
      <c r="Y1369" t="s">
        <v>8189</v>
      </c>
      <c r="Z1369" t="s">
        <v>8189</v>
      </c>
      <c r="AA1369" t="s">
        <v>8189</v>
      </c>
      <c r="AB1369" t="s">
        <v>8189</v>
      </c>
      <c r="AC1369" t="s">
        <v>8189</v>
      </c>
      <c r="AD1369" t="s">
        <v>8189</v>
      </c>
      <c r="AE1369" t="s">
        <v>65</v>
      </c>
      <c r="AF1369" s="5">
        <v>45322</v>
      </c>
      <c r="AG1369" s="5">
        <v>45322</v>
      </c>
      <c r="AH1369" t="s">
        <v>66</v>
      </c>
    </row>
    <row r="1370" spans="1:34" x14ac:dyDescent="0.25">
      <c r="A1370" t="s">
        <v>8190</v>
      </c>
      <c r="B1370" t="s">
        <v>54</v>
      </c>
      <c r="C1370" s="5">
        <v>45292</v>
      </c>
      <c r="D1370" s="5">
        <v>45322</v>
      </c>
      <c r="E1370" t="s">
        <v>48</v>
      </c>
      <c r="F1370" t="s">
        <v>425</v>
      </c>
      <c r="G1370" t="s">
        <v>426</v>
      </c>
      <c r="H1370" t="s">
        <v>427</v>
      </c>
      <c r="I1370" t="s">
        <v>78</v>
      </c>
      <c r="J1370" t="s">
        <v>8191</v>
      </c>
      <c r="K1370" t="s">
        <v>948</v>
      </c>
      <c r="L1370" t="s">
        <v>5544</v>
      </c>
      <c r="M1370" t="s">
        <v>52</v>
      </c>
      <c r="N1370" t="s">
        <v>6393</v>
      </c>
      <c r="O1370" t="s">
        <v>62</v>
      </c>
      <c r="P1370" t="s">
        <v>6394</v>
      </c>
      <c r="Q1370" t="s">
        <v>62</v>
      </c>
      <c r="R1370" t="s">
        <v>8192</v>
      </c>
      <c r="S1370" t="s">
        <v>8192</v>
      </c>
      <c r="T1370" t="s">
        <v>8192</v>
      </c>
      <c r="U1370" t="s">
        <v>8192</v>
      </c>
      <c r="V1370" t="s">
        <v>8192</v>
      </c>
      <c r="W1370" t="s">
        <v>8192</v>
      </c>
      <c r="X1370" t="s">
        <v>8192</v>
      </c>
      <c r="Y1370" t="s">
        <v>8192</v>
      </c>
      <c r="Z1370" t="s">
        <v>8192</v>
      </c>
      <c r="AA1370" t="s">
        <v>8192</v>
      </c>
      <c r="AB1370" t="s">
        <v>8192</v>
      </c>
      <c r="AC1370" t="s">
        <v>8192</v>
      </c>
      <c r="AD1370" t="s">
        <v>8192</v>
      </c>
      <c r="AE1370" t="s">
        <v>65</v>
      </c>
      <c r="AF1370" s="5">
        <v>45322</v>
      </c>
      <c r="AG1370" s="5">
        <v>45322</v>
      </c>
      <c r="AH1370" t="s">
        <v>66</v>
      </c>
    </row>
    <row r="1371" spans="1:34" x14ac:dyDescent="0.25">
      <c r="A1371" t="s">
        <v>8193</v>
      </c>
      <c r="B1371" t="s">
        <v>54</v>
      </c>
      <c r="C1371" s="5">
        <v>45292</v>
      </c>
      <c r="D1371" s="5">
        <v>45322</v>
      </c>
      <c r="E1371" t="s">
        <v>48</v>
      </c>
      <c r="F1371" t="s">
        <v>780</v>
      </c>
      <c r="G1371" t="s">
        <v>781</v>
      </c>
      <c r="H1371" t="s">
        <v>781</v>
      </c>
      <c r="I1371" t="s">
        <v>187</v>
      </c>
      <c r="J1371" t="s">
        <v>1844</v>
      </c>
      <c r="K1371" t="s">
        <v>5320</v>
      </c>
      <c r="L1371" t="s">
        <v>5023</v>
      </c>
      <c r="M1371" t="s">
        <v>51</v>
      </c>
      <c r="N1371" t="s">
        <v>508</v>
      </c>
      <c r="O1371" t="s">
        <v>62</v>
      </c>
      <c r="P1371" t="s">
        <v>6039</v>
      </c>
      <c r="Q1371" t="s">
        <v>62</v>
      </c>
      <c r="R1371" t="s">
        <v>8194</v>
      </c>
      <c r="S1371" t="s">
        <v>8194</v>
      </c>
      <c r="T1371" t="s">
        <v>8194</v>
      </c>
      <c r="U1371" t="s">
        <v>8194</v>
      </c>
      <c r="V1371" t="s">
        <v>8194</v>
      </c>
      <c r="W1371" t="s">
        <v>8194</v>
      </c>
      <c r="X1371" t="s">
        <v>8194</v>
      </c>
      <c r="Y1371" t="s">
        <v>8194</v>
      </c>
      <c r="Z1371" t="s">
        <v>8194</v>
      </c>
      <c r="AA1371" t="s">
        <v>8194</v>
      </c>
      <c r="AB1371" t="s">
        <v>8194</v>
      </c>
      <c r="AC1371" t="s">
        <v>8194</v>
      </c>
      <c r="AD1371" t="s">
        <v>8194</v>
      </c>
      <c r="AE1371" t="s">
        <v>65</v>
      </c>
      <c r="AF1371" s="5">
        <v>45322</v>
      </c>
      <c r="AG1371" s="5">
        <v>45322</v>
      </c>
      <c r="AH1371" t="s">
        <v>66</v>
      </c>
    </row>
    <row r="1372" spans="1:34" x14ac:dyDescent="0.25">
      <c r="A1372" t="s">
        <v>8195</v>
      </c>
      <c r="B1372" t="s">
        <v>54</v>
      </c>
      <c r="C1372" s="5">
        <v>45292</v>
      </c>
      <c r="D1372" s="5">
        <v>45322</v>
      </c>
      <c r="E1372" t="s">
        <v>41</v>
      </c>
      <c r="F1372" t="s">
        <v>6932</v>
      </c>
      <c r="G1372" t="s">
        <v>6933</v>
      </c>
      <c r="H1372" t="s">
        <v>6934</v>
      </c>
      <c r="I1372" t="s">
        <v>86</v>
      </c>
      <c r="J1372" t="s">
        <v>8196</v>
      </c>
      <c r="K1372" t="s">
        <v>151</v>
      </c>
      <c r="L1372" t="s">
        <v>711</v>
      </c>
      <c r="M1372" t="s">
        <v>52</v>
      </c>
      <c r="N1372" t="s">
        <v>8197</v>
      </c>
      <c r="O1372" t="s">
        <v>62</v>
      </c>
      <c r="P1372" t="s">
        <v>8198</v>
      </c>
      <c r="Q1372" t="s">
        <v>62</v>
      </c>
      <c r="R1372" t="s">
        <v>8199</v>
      </c>
      <c r="S1372" t="s">
        <v>8199</v>
      </c>
      <c r="T1372" t="s">
        <v>8199</v>
      </c>
      <c r="U1372" t="s">
        <v>8199</v>
      </c>
      <c r="V1372" t="s">
        <v>8199</v>
      </c>
      <c r="W1372" t="s">
        <v>8199</v>
      </c>
      <c r="X1372" t="s">
        <v>8199</v>
      </c>
      <c r="Y1372" t="s">
        <v>8199</v>
      </c>
      <c r="Z1372" t="s">
        <v>8199</v>
      </c>
      <c r="AA1372" t="s">
        <v>8199</v>
      </c>
      <c r="AB1372" t="s">
        <v>8199</v>
      </c>
      <c r="AC1372" t="s">
        <v>8199</v>
      </c>
      <c r="AD1372" t="s">
        <v>8199</v>
      </c>
      <c r="AE1372" t="s">
        <v>65</v>
      </c>
      <c r="AF1372" s="5">
        <v>45322</v>
      </c>
      <c r="AG1372" s="5">
        <v>45322</v>
      </c>
      <c r="AH1372" t="s">
        <v>66</v>
      </c>
    </row>
    <row r="1373" spans="1:34" x14ac:dyDescent="0.25">
      <c r="A1373" t="s">
        <v>8200</v>
      </c>
      <c r="B1373" t="s">
        <v>54</v>
      </c>
      <c r="C1373" s="5">
        <v>45292</v>
      </c>
      <c r="D1373" s="5">
        <v>45322</v>
      </c>
      <c r="E1373" t="s">
        <v>48</v>
      </c>
      <c r="F1373" t="s">
        <v>789</v>
      </c>
      <c r="G1373" t="s">
        <v>790</v>
      </c>
      <c r="H1373" t="s">
        <v>791</v>
      </c>
      <c r="I1373" t="s">
        <v>187</v>
      </c>
      <c r="J1373" t="s">
        <v>8201</v>
      </c>
      <c r="K1373" t="s">
        <v>471</v>
      </c>
      <c r="L1373" t="s">
        <v>182</v>
      </c>
      <c r="M1373" t="s">
        <v>51</v>
      </c>
      <c r="N1373" t="s">
        <v>8202</v>
      </c>
      <c r="O1373" t="s">
        <v>62</v>
      </c>
      <c r="P1373" t="s">
        <v>8203</v>
      </c>
      <c r="Q1373" t="s">
        <v>62</v>
      </c>
      <c r="R1373" t="s">
        <v>8204</v>
      </c>
      <c r="S1373" t="s">
        <v>8204</v>
      </c>
      <c r="T1373" t="s">
        <v>8204</v>
      </c>
      <c r="U1373" t="s">
        <v>8204</v>
      </c>
      <c r="V1373" t="s">
        <v>8204</v>
      </c>
      <c r="W1373" t="s">
        <v>8204</v>
      </c>
      <c r="X1373" t="s">
        <v>8204</v>
      </c>
      <c r="Y1373" t="s">
        <v>8204</v>
      </c>
      <c r="Z1373" t="s">
        <v>8204</v>
      </c>
      <c r="AA1373" t="s">
        <v>8204</v>
      </c>
      <c r="AB1373" t="s">
        <v>8204</v>
      </c>
      <c r="AC1373" t="s">
        <v>8204</v>
      </c>
      <c r="AD1373" t="s">
        <v>8204</v>
      </c>
      <c r="AE1373" t="s">
        <v>65</v>
      </c>
      <c r="AF1373" s="5">
        <v>45322</v>
      </c>
      <c r="AG1373" s="5">
        <v>45322</v>
      </c>
      <c r="AH1373" t="s">
        <v>66</v>
      </c>
    </row>
    <row r="1374" spans="1:34" x14ac:dyDescent="0.25">
      <c r="A1374" t="s">
        <v>8205</v>
      </c>
      <c r="B1374" t="s">
        <v>54</v>
      </c>
      <c r="C1374" s="5">
        <v>45292</v>
      </c>
      <c r="D1374" s="5">
        <v>45322</v>
      </c>
      <c r="E1374" t="s">
        <v>48</v>
      </c>
      <c r="F1374" t="s">
        <v>8206</v>
      </c>
      <c r="G1374" t="s">
        <v>8207</v>
      </c>
      <c r="H1374" t="s">
        <v>8208</v>
      </c>
      <c r="I1374" t="s">
        <v>149</v>
      </c>
      <c r="J1374" t="s">
        <v>253</v>
      </c>
      <c r="K1374" t="s">
        <v>104</v>
      </c>
      <c r="L1374" t="s">
        <v>8209</v>
      </c>
      <c r="M1374" t="s">
        <v>52</v>
      </c>
      <c r="N1374" t="s">
        <v>8210</v>
      </c>
      <c r="O1374" t="s">
        <v>62</v>
      </c>
      <c r="P1374" t="s">
        <v>8211</v>
      </c>
      <c r="Q1374" t="s">
        <v>62</v>
      </c>
      <c r="R1374" t="s">
        <v>8212</v>
      </c>
      <c r="S1374" t="s">
        <v>8212</v>
      </c>
      <c r="T1374" t="s">
        <v>8212</v>
      </c>
      <c r="U1374" t="s">
        <v>8212</v>
      </c>
      <c r="V1374" t="s">
        <v>8212</v>
      </c>
      <c r="W1374" t="s">
        <v>8212</v>
      </c>
      <c r="X1374" t="s">
        <v>8212</v>
      </c>
      <c r="Y1374" t="s">
        <v>8212</v>
      </c>
      <c r="Z1374" t="s">
        <v>8212</v>
      </c>
      <c r="AA1374" t="s">
        <v>8212</v>
      </c>
      <c r="AB1374" t="s">
        <v>8212</v>
      </c>
      <c r="AC1374" t="s">
        <v>8212</v>
      </c>
      <c r="AD1374" t="s">
        <v>8212</v>
      </c>
      <c r="AE1374" t="s">
        <v>65</v>
      </c>
      <c r="AF1374" s="5">
        <v>45322</v>
      </c>
      <c r="AG1374" s="5">
        <v>45322</v>
      </c>
      <c r="AH1374" t="s">
        <v>66</v>
      </c>
    </row>
    <row r="1375" spans="1:34" x14ac:dyDescent="0.25">
      <c r="A1375" t="s">
        <v>8213</v>
      </c>
      <c r="B1375" t="s">
        <v>54</v>
      </c>
      <c r="C1375" s="5">
        <v>45292</v>
      </c>
      <c r="D1375" s="5">
        <v>45322</v>
      </c>
      <c r="E1375" t="s">
        <v>41</v>
      </c>
      <c r="F1375" t="s">
        <v>2610</v>
      </c>
      <c r="G1375" t="s">
        <v>2611</v>
      </c>
      <c r="H1375" t="s">
        <v>2612</v>
      </c>
      <c r="I1375" t="s">
        <v>187</v>
      </c>
      <c r="J1375" t="s">
        <v>8214</v>
      </c>
      <c r="K1375" t="s">
        <v>7045</v>
      </c>
      <c r="L1375" t="s">
        <v>1430</v>
      </c>
      <c r="M1375" t="s">
        <v>52</v>
      </c>
      <c r="N1375" t="s">
        <v>8215</v>
      </c>
      <c r="O1375" t="s">
        <v>62</v>
      </c>
      <c r="P1375" t="s">
        <v>8216</v>
      </c>
      <c r="Q1375" t="s">
        <v>62</v>
      </c>
      <c r="R1375" t="s">
        <v>8217</v>
      </c>
      <c r="S1375" t="s">
        <v>8217</v>
      </c>
      <c r="T1375" t="s">
        <v>8217</v>
      </c>
      <c r="U1375" t="s">
        <v>8217</v>
      </c>
      <c r="V1375" t="s">
        <v>8217</v>
      </c>
      <c r="W1375" t="s">
        <v>8217</v>
      </c>
      <c r="X1375" t="s">
        <v>8217</v>
      </c>
      <c r="Y1375" t="s">
        <v>8217</v>
      </c>
      <c r="Z1375" t="s">
        <v>8217</v>
      </c>
      <c r="AA1375" t="s">
        <v>8217</v>
      </c>
      <c r="AB1375" t="s">
        <v>8217</v>
      </c>
      <c r="AC1375" t="s">
        <v>8217</v>
      </c>
      <c r="AD1375" t="s">
        <v>8217</v>
      </c>
      <c r="AE1375" t="s">
        <v>65</v>
      </c>
      <c r="AF1375" s="5">
        <v>45322</v>
      </c>
      <c r="AG1375" s="5">
        <v>45322</v>
      </c>
      <c r="AH1375" t="s">
        <v>66</v>
      </c>
    </row>
    <row r="1376" spans="1:34" x14ac:dyDescent="0.25">
      <c r="A1376" t="s">
        <v>8218</v>
      </c>
      <c r="B1376" t="s">
        <v>54</v>
      </c>
      <c r="C1376" s="5">
        <v>45292</v>
      </c>
      <c r="D1376" s="5">
        <v>45322</v>
      </c>
      <c r="E1376" t="s">
        <v>41</v>
      </c>
      <c r="F1376" t="s">
        <v>816</v>
      </c>
      <c r="G1376" t="s">
        <v>817</v>
      </c>
      <c r="H1376" t="s">
        <v>818</v>
      </c>
      <c r="I1376" t="s">
        <v>496</v>
      </c>
      <c r="J1376" t="s">
        <v>180</v>
      </c>
      <c r="K1376" t="s">
        <v>141</v>
      </c>
      <c r="L1376" t="s">
        <v>747</v>
      </c>
      <c r="M1376" t="s">
        <v>51</v>
      </c>
      <c r="N1376" t="s">
        <v>8219</v>
      </c>
      <c r="O1376" t="s">
        <v>62</v>
      </c>
      <c r="P1376" t="s">
        <v>8220</v>
      </c>
      <c r="Q1376" t="s">
        <v>62</v>
      </c>
      <c r="R1376" t="s">
        <v>8221</v>
      </c>
      <c r="S1376" t="s">
        <v>8221</v>
      </c>
      <c r="T1376" t="s">
        <v>8221</v>
      </c>
      <c r="U1376" t="s">
        <v>8221</v>
      </c>
      <c r="V1376" t="s">
        <v>8221</v>
      </c>
      <c r="W1376" t="s">
        <v>8221</v>
      </c>
      <c r="X1376" t="s">
        <v>8221</v>
      </c>
      <c r="Y1376" t="s">
        <v>8221</v>
      </c>
      <c r="Z1376" t="s">
        <v>8221</v>
      </c>
      <c r="AA1376" t="s">
        <v>8221</v>
      </c>
      <c r="AB1376" t="s">
        <v>8221</v>
      </c>
      <c r="AC1376" t="s">
        <v>8221</v>
      </c>
      <c r="AD1376" t="s">
        <v>8221</v>
      </c>
      <c r="AE1376" t="s">
        <v>65</v>
      </c>
      <c r="AF1376" s="5">
        <v>45322</v>
      </c>
      <c r="AG1376" s="5">
        <v>45322</v>
      </c>
      <c r="AH1376" t="s">
        <v>66</v>
      </c>
    </row>
    <row r="1377" spans="1:34" x14ac:dyDescent="0.25">
      <c r="A1377" t="s">
        <v>8222</v>
      </c>
      <c r="B1377" t="s">
        <v>54</v>
      </c>
      <c r="C1377" s="5">
        <v>45292</v>
      </c>
      <c r="D1377" s="5">
        <v>45322</v>
      </c>
      <c r="E1377" t="s">
        <v>48</v>
      </c>
      <c r="F1377" t="s">
        <v>816</v>
      </c>
      <c r="G1377" t="s">
        <v>817</v>
      </c>
      <c r="H1377" t="s">
        <v>818</v>
      </c>
      <c r="I1377" t="s">
        <v>496</v>
      </c>
      <c r="J1377" t="s">
        <v>8223</v>
      </c>
      <c r="K1377" t="s">
        <v>747</v>
      </c>
      <c r="L1377" t="s">
        <v>524</v>
      </c>
      <c r="M1377" t="s">
        <v>52</v>
      </c>
      <c r="N1377" t="s">
        <v>4259</v>
      </c>
      <c r="O1377" t="s">
        <v>62</v>
      </c>
      <c r="P1377" t="s">
        <v>8224</v>
      </c>
      <c r="Q1377" t="s">
        <v>62</v>
      </c>
      <c r="R1377" t="s">
        <v>8225</v>
      </c>
      <c r="S1377" t="s">
        <v>8225</v>
      </c>
      <c r="T1377" t="s">
        <v>8225</v>
      </c>
      <c r="U1377" t="s">
        <v>8225</v>
      </c>
      <c r="V1377" t="s">
        <v>8225</v>
      </c>
      <c r="W1377" t="s">
        <v>8225</v>
      </c>
      <c r="X1377" t="s">
        <v>8225</v>
      </c>
      <c r="Y1377" t="s">
        <v>8225</v>
      </c>
      <c r="Z1377" t="s">
        <v>8225</v>
      </c>
      <c r="AA1377" t="s">
        <v>8225</v>
      </c>
      <c r="AB1377" t="s">
        <v>8225</v>
      </c>
      <c r="AC1377" t="s">
        <v>8225</v>
      </c>
      <c r="AD1377" t="s">
        <v>8225</v>
      </c>
      <c r="AE1377" t="s">
        <v>65</v>
      </c>
      <c r="AF1377" s="5">
        <v>45322</v>
      </c>
      <c r="AG1377" s="5">
        <v>45322</v>
      </c>
      <c r="AH1377" t="s">
        <v>66</v>
      </c>
    </row>
    <row r="1378" spans="1:34" x14ac:dyDescent="0.25">
      <c r="A1378" t="s">
        <v>8226</v>
      </c>
      <c r="B1378" t="s">
        <v>54</v>
      </c>
      <c r="C1378" s="5">
        <v>45292</v>
      </c>
      <c r="D1378" s="5">
        <v>45322</v>
      </c>
      <c r="E1378" t="s">
        <v>48</v>
      </c>
      <c r="F1378" t="s">
        <v>8227</v>
      </c>
      <c r="G1378" t="s">
        <v>8228</v>
      </c>
      <c r="H1378" t="s">
        <v>8229</v>
      </c>
      <c r="I1378" t="s">
        <v>187</v>
      </c>
      <c r="J1378" t="s">
        <v>8230</v>
      </c>
      <c r="K1378" t="s">
        <v>6753</v>
      </c>
      <c r="L1378" t="s">
        <v>471</v>
      </c>
      <c r="M1378" t="s">
        <v>52</v>
      </c>
      <c r="N1378" t="s">
        <v>3442</v>
      </c>
      <c r="O1378" t="s">
        <v>62</v>
      </c>
      <c r="P1378" t="s">
        <v>8231</v>
      </c>
      <c r="Q1378" t="s">
        <v>62</v>
      </c>
      <c r="R1378" t="s">
        <v>8232</v>
      </c>
      <c r="S1378" t="s">
        <v>8232</v>
      </c>
      <c r="T1378" t="s">
        <v>8232</v>
      </c>
      <c r="U1378" t="s">
        <v>8232</v>
      </c>
      <c r="V1378" t="s">
        <v>8232</v>
      </c>
      <c r="W1378" t="s">
        <v>8232</v>
      </c>
      <c r="X1378" t="s">
        <v>8232</v>
      </c>
      <c r="Y1378" t="s">
        <v>8232</v>
      </c>
      <c r="Z1378" t="s">
        <v>8232</v>
      </c>
      <c r="AA1378" t="s">
        <v>8232</v>
      </c>
      <c r="AB1378" t="s">
        <v>8232</v>
      </c>
      <c r="AC1378" t="s">
        <v>8232</v>
      </c>
      <c r="AD1378" t="s">
        <v>8232</v>
      </c>
      <c r="AE1378" t="s">
        <v>65</v>
      </c>
      <c r="AF1378" s="5">
        <v>45322</v>
      </c>
      <c r="AG1378" s="5">
        <v>45322</v>
      </c>
      <c r="AH1378" t="s">
        <v>66</v>
      </c>
    </row>
    <row r="1379" spans="1:34" x14ac:dyDescent="0.25">
      <c r="A1379" t="s">
        <v>8233</v>
      </c>
      <c r="B1379" t="s">
        <v>54</v>
      </c>
      <c r="C1379" s="5">
        <v>45292</v>
      </c>
      <c r="D1379" s="5">
        <v>45322</v>
      </c>
      <c r="E1379" t="s">
        <v>48</v>
      </c>
      <c r="F1379" t="s">
        <v>8234</v>
      </c>
      <c r="G1379" t="s">
        <v>8235</v>
      </c>
      <c r="H1379" t="s">
        <v>8236</v>
      </c>
      <c r="I1379" t="s">
        <v>619</v>
      </c>
      <c r="J1379" t="s">
        <v>8237</v>
      </c>
      <c r="K1379" t="s">
        <v>8238</v>
      </c>
      <c r="L1379" t="s">
        <v>8239</v>
      </c>
      <c r="M1379" t="s">
        <v>51</v>
      </c>
      <c r="N1379" t="s">
        <v>8240</v>
      </c>
      <c r="O1379" t="s">
        <v>62</v>
      </c>
      <c r="P1379" t="s">
        <v>8241</v>
      </c>
      <c r="Q1379" t="s">
        <v>62</v>
      </c>
      <c r="R1379" t="s">
        <v>8242</v>
      </c>
      <c r="S1379" t="s">
        <v>8242</v>
      </c>
      <c r="T1379" t="s">
        <v>8242</v>
      </c>
      <c r="U1379" t="s">
        <v>8242</v>
      </c>
      <c r="V1379" t="s">
        <v>8242</v>
      </c>
      <c r="W1379" t="s">
        <v>8242</v>
      </c>
      <c r="X1379" t="s">
        <v>8242</v>
      </c>
      <c r="Y1379" t="s">
        <v>8242</v>
      </c>
      <c r="Z1379" t="s">
        <v>8242</v>
      </c>
      <c r="AA1379" t="s">
        <v>8242</v>
      </c>
      <c r="AB1379" t="s">
        <v>8242</v>
      </c>
      <c r="AC1379" t="s">
        <v>8242</v>
      </c>
      <c r="AD1379" t="s">
        <v>8242</v>
      </c>
      <c r="AE1379" t="s">
        <v>65</v>
      </c>
      <c r="AF1379" s="5">
        <v>45322</v>
      </c>
      <c r="AG1379" s="5">
        <v>45322</v>
      </c>
      <c r="AH1379" t="s">
        <v>66</v>
      </c>
    </row>
    <row r="1380" spans="1:34" x14ac:dyDescent="0.25">
      <c r="A1380" t="s">
        <v>8243</v>
      </c>
      <c r="B1380" t="s">
        <v>54</v>
      </c>
      <c r="C1380" s="5">
        <v>45292</v>
      </c>
      <c r="D1380" s="5">
        <v>45322</v>
      </c>
      <c r="E1380" t="s">
        <v>41</v>
      </c>
      <c r="F1380" t="s">
        <v>521</v>
      </c>
      <c r="G1380" t="s">
        <v>522</v>
      </c>
      <c r="H1380" t="s">
        <v>522</v>
      </c>
      <c r="I1380" t="s">
        <v>252</v>
      </c>
      <c r="J1380" t="s">
        <v>7640</v>
      </c>
      <c r="K1380" t="s">
        <v>1424</v>
      </c>
      <c r="L1380" t="s">
        <v>103</v>
      </c>
      <c r="M1380" t="s">
        <v>51</v>
      </c>
      <c r="N1380" t="s">
        <v>8244</v>
      </c>
      <c r="O1380" t="s">
        <v>62</v>
      </c>
      <c r="P1380" t="s">
        <v>8245</v>
      </c>
      <c r="Q1380" t="s">
        <v>62</v>
      </c>
      <c r="R1380" t="s">
        <v>8246</v>
      </c>
      <c r="S1380" t="s">
        <v>8246</v>
      </c>
      <c r="T1380" t="s">
        <v>8246</v>
      </c>
      <c r="U1380" t="s">
        <v>8246</v>
      </c>
      <c r="V1380" t="s">
        <v>8246</v>
      </c>
      <c r="W1380" t="s">
        <v>8246</v>
      </c>
      <c r="X1380" t="s">
        <v>8246</v>
      </c>
      <c r="Y1380" t="s">
        <v>8246</v>
      </c>
      <c r="Z1380" t="s">
        <v>8246</v>
      </c>
      <c r="AA1380" t="s">
        <v>8246</v>
      </c>
      <c r="AB1380" t="s">
        <v>8246</v>
      </c>
      <c r="AC1380" t="s">
        <v>8246</v>
      </c>
      <c r="AD1380" t="s">
        <v>8246</v>
      </c>
      <c r="AE1380" t="s">
        <v>65</v>
      </c>
      <c r="AF1380" s="5">
        <v>45322</v>
      </c>
      <c r="AG1380" s="5">
        <v>45322</v>
      </c>
      <c r="AH1380" t="s">
        <v>66</v>
      </c>
    </row>
    <row r="1381" spans="1:34" x14ac:dyDescent="0.25">
      <c r="A1381" t="s">
        <v>8247</v>
      </c>
      <c r="B1381" t="s">
        <v>54</v>
      </c>
      <c r="C1381" s="5">
        <v>45292</v>
      </c>
      <c r="D1381" s="5">
        <v>45322</v>
      </c>
      <c r="E1381" t="s">
        <v>41</v>
      </c>
      <c r="F1381" t="s">
        <v>3838</v>
      </c>
      <c r="G1381" t="s">
        <v>3839</v>
      </c>
      <c r="H1381" t="s">
        <v>3839</v>
      </c>
      <c r="I1381" t="s">
        <v>252</v>
      </c>
      <c r="J1381" t="s">
        <v>873</v>
      </c>
      <c r="K1381" t="s">
        <v>660</v>
      </c>
      <c r="L1381" t="s">
        <v>8248</v>
      </c>
      <c r="M1381" t="s">
        <v>51</v>
      </c>
      <c r="N1381" t="s">
        <v>8249</v>
      </c>
      <c r="O1381" t="s">
        <v>62</v>
      </c>
      <c r="P1381" t="s">
        <v>8250</v>
      </c>
      <c r="Q1381" t="s">
        <v>62</v>
      </c>
      <c r="R1381" t="s">
        <v>8251</v>
      </c>
      <c r="S1381" t="s">
        <v>8251</v>
      </c>
      <c r="T1381" t="s">
        <v>8251</v>
      </c>
      <c r="U1381" t="s">
        <v>8251</v>
      </c>
      <c r="V1381" t="s">
        <v>8251</v>
      </c>
      <c r="W1381" t="s">
        <v>8251</v>
      </c>
      <c r="X1381" t="s">
        <v>8251</v>
      </c>
      <c r="Y1381" t="s">
        <v>8251</v>
      </c>
      <c r="Z1381" t="s">
        <v>8251</v>
      </c>
      <c r="AA1381" t="s">
        <v>8251</v>
      </c>
      <c r="AB1381" t="s">
        <v>8251</v>
      </c>
      <c r="AC1381" t="s">
        <v>8251</v>
      </c>
      <c r="AD1381" t="s">
        <v>8251</v>
      </c>
      <c r="AE1381" t="s">
        <v>65</v>
      </c>
      <c r="AF1381" s="5">
        <v>45322</v>
      </c>
      <c r="AG1381" s="5">
        <v>45322</v>
      </c>
      <c r="AH1381" t="s">
        <v>66</v>
      </c>
    </row>
    <row r="1382" spans="1:34" x14ac:dyDescent="0.25">
      <c r="A1382" t="s">
        <v>8252</v>
      </c>
      <c r="B1382" t="s">
        <v>54</v>
      </c>
      <c r="C1382" s="5">
        <v>45292</v>
      </c>
      <c r="D1382" s="5">
        <v>45322</v>
      </c>
      <c r="E1382" t="s">
        <v>41</v>
      </c>
      <c r="F1382" t="s">
        <v>164</v>
      </c>
      <c r="G1382" t="s">
        <v>165</v>
      </c>
      <c r="H1382" t="s">
        <v>165</v>
      </c>
      <c r="I1382" t="s">
        <v>187</v>
      </c>
      <c r="J1382" t="s">
        <v>8253</v>
      </c>
      <c r="K1382" t="s">
        <v>2933</v>
      </c>
      <c r="L1382" t="s">
        <v>1949</v>
      </c>
      <c r="M1382" t="s">
        <v>52</v>
      </c>
      <c r="N1382" t="s">
        <v>4183</v>
      </c>
      <c r="O1382" t="s">
        <v>62</v>
      </c>
      <c r="P1382" t="s">
        <v>8254</v>
      </c>
      <c r="Q1382" t="s">
        <v>62</v>
      </c>
      <c r="R1382" t="s">
        <v>8255</v>
      </c>
      <c r="S1382" t="s">
        <v>8255</v>
      </c>
      <c r="T1382" t="s">
        <v>8255</v>
      </c>
      <c r="U1382" t="s">
        <v>8255</v>
      </c>
      <c r="V1382" t="s">
        <v>8255</v>
      </c>
      <c r="W1382" t="s">
        <v>8255</v>
      </c>
      <c r="X1382" t="s">
        <v>8255</v>
      </c>
      <c r="Y1382" t="s">
        <v>8255</v>
      </c>
      <c r="Z1382" t="s">
        <v>8255</v>
      </c>
      <c r="AA1382" t="s">
        <v>8255</v>
      </c>
      <c r="AB1382" t="s">
        <v>8255</v>
      </c>
      <c r="AC1382" t="s">
        <v>8255</v>
      </c>
      <c r="AD1382" t="s">
        <v>8255</v>
      </c>
      <c r="AE1382" t="s">
        <v>65</v>
      </c>
      <c r="AF1382" s="5">
        <v>45322</v>
      </c>
      <c r="AG1382" s="5">
        <v>45322</v>
      </c>
      <c r="AH1382" t="s">
        <v>66</v>
      </c>
    </row>
    <row r="1383" spans="1:34" x14ac:dyDescent="0.25">
      <c r="A1383" t="s">
        <v>8256</v>
      </c>
      <c r="B1383" t="s">
        <v>54</v>
      </c>
      <c r="C1383" s="5">
        <v>45292</v>
      </c>
      <c r="D1383" s="5">
        <v>45322</v>
      </c>
      <c r="E1383" t="s">
        <v>41</v>
      </c>
      <c r="F1383" t="s">
        <v>1668</v>
      </c>
      <c r="G1383" t="s">
        <v>1669</v>
      </c>
      <c r="H1383" t="s">
        <v>1669</v>
      </c>
      <c r="I1383" t="s">
        <v>138</v>
      </c>
      <c r="J1383" t="s">
        <v>8257</v>
      </c>
      <c r="K1383" t="s">
        <v>1368</v>
      </c>
      <c r="L1383" t="s">
        <v>141</v>
      </c>
      <c r="M1383" t="s">
        <v>52</v>
      </c>
      <c r="N1383" t="s">
        <v>4589</v>
      </c>
      <c r="O1383" t="s">
        <v>62</v>
      </c>
      <c r="P1383" t="s">
        <v>8258</v>
      </c>
      <c r="Q1383" t="s">
        <v>62</v>
      </c>
      <c r="R1383" t="s">
        <v>8259</v>
      </c>
      <c r="S1383" t="s">
        <v>8259</v>
      </c>
      <c r="T1383" t="s">
        <v>8259</v>
      </c>
      <c r="U1383" t="s">
        <v>8259</v>
      </c>
      <c r="V1383" t="s">
        <v>8259</v>
      </c>
      <c r="W1383" t="s">
        <v>8259</v>
      </c>
      <c r="X1383" t="s">
        <v>8259</v>
      </c>
      <c r="Y1383" t="s">
        <v>8259</v>
      </c>
      <c r="Z1383" t="s">
        <v>8259</v>
      </c>
      <c r="AA1383" t="s">
        <v>8259</v>
      </c>
      <c r="AB1383" t="s">
        <v>8259</v>
      </c>
      <c r="AC1383" t="s">
        <v>8259</v>
      </c>
      <c r="AD1383" t="s">
        <v>8259</v>
      </c>
      <c r="AE1383" t="s">
        <v>65</v>
      </c>
      <c r="AF1383" s="5">
        <v>45322</v>
      </c>
      <c r="AG1383" s="5">
        <v>45322</v>
      </c>
      <c r="AH1383" t="s">
        <v>66</v>
      </c>
    </row>
    <row r="1384" spans="1:34" x14ac:dyDescent="0.25">
      <c r="A1384" t="s">
        <v>8260</v>
      </c>
      <c r="B1384" t="s">
        <v>54</v>
      </c>
      <c r="C1384" s="5">
        <v>45292</v>
      </c>
      <c r="D1384" s="5">
        <v>45322</v>
      </c>
      <c r="E1384" t="s">
        <v>41</v>
      </c>
      <c r="F1384" t="s">
        <v>1090</v>
      </c>
      <c r="G1384" t="s">
        <v>1091</v>
      </c>
      <c r="H1384" t="s">
        <v>1092</v>
      </c>
      <c r="I1384" t="s">
        <v>138</v>
      </c>
      <c r="J1384" t="s">
        <v>8261</v>
      </c>
      <c r="K1384" t="s">
        <v>979</v>
      </c>
      <c r="L1384" t="s">
        <v>471</v>
      </c>
      <c r="M1384" t="s">
        <v>52</v>
      </c>
      <c r="N1384" t="s">
        <v>8262</v>
      </c>
      <c r="O1384" t="s">
        <v>62</v>
      </c>
      <c r="P1384" t="s">
        <v>8263</v>
      </c>
      <c r="Q1384" t="s">
        <v>62</v>
      </c>
      <c r="R1384" t="s">
        <v>8264</v>
      </c>
      <c r="S1384" t="s">
        <v>8264</v>
      </c>
      <c r="T1384" t="s">
        <v>8264</v>
      </c>
      <c r="U1384" t="s">
        <v>8264</v>
      </c>
      <c r="V1384" t="s">
        <v>8264</v>
      </c>
      <c r="W1384" t="s">
        <v>8264</v>
      </c>
      <c r="X1384" t="s">
        <v>8264</v>
      </c>
      <c r="Y1384" t="s">
        <v>8264</v>
      </c>
      <c r="Z1384" t="s">
        <v>8264</v>
      </c>
      <c r="AA1384" t="s">
        <v>8264</v>
      </c>
      <c r="AB1384" t="s">
        <v>8264</v>
      </c>
      <c r="AC1384" t="s">
        <v>8264</v>
      </c>
      <c r="AD1384" t="s">
        <v>8264</v>
      </c>
      <c r="AE1384" t="s">
        <v>65</v>
      </c>
      <c r="AF1384" s="5">
        <v>45322</v>
      </c>
      <c r="AG1384" s="5">
        <v>45322</v>
      </c>
      <c r="AH1384" t="s">
        <v>66</v>
      </c>
    </row>
    <row r="1385" spans="1:34" x14ac:dyDescent="0.25">
      <c r="A1385" t="s">
        <v>8265</v>
      </c>
      <c r="B1385" t="s">
        <v>54</v>
      </c>
      <c r="C1385" s="5">
        <v>45292</v>
      </c>
      <c r="D1385" s="5">
        <v>45322</v>
      </c>
      <c r="E1385" t="s">
        <v>41</v>
      </c>
      <c r="F1385" t="s">
        <v>1083</v>
      </c>
      <c r="G1385" t="s">
        <v>1084</v>
      </c>
      <c r="H1385" t="s">
        <v>1084</v>
      </c>
      <c r="I1385" t="s">
        <v>252</v>
      </c>
      <c r="J1385" t="s">
        <v>8266</v>
      </c>
      <c r="K1385" t="s">
        <v>429</v>
      </c>
      <c r="L1385" t="s">
        <v>213</v>
      </c>
      <c r="M1385" t="s">
        <v>51</v>
      </c>
      <c r="N1385" t="s">
        <v>8267</v>
      </c>
      <c r="O1385" t="s">
        <v>62</v>
      </c>
      <c r="P1385" t="s">
        <v>8268</v>
      </c>
      <c r="Q1385" t="s">
        <v>62</v>
      </c>
      <c r="R1385" t="s">
        <v>8269</v>
      </c>
      <c r="S1385" t="s">
        <v>8269</v>
      </c>
      <c r="T1385" t="s">
        <v>8269</v>
      </c>
      <c r="U1385" t="s">
        <v>8269</v>
      </c>
      <c r="V1385" t="s">
        <v>8269</v>
      </c>
      <c r="W1385" t="s">
        <v>8269</v>
      </c>
      <c r="X1385" t="s">
        <v>8269</v>
      </c>
      <c r="Y1385" t="s">
        <v>8269</v>
      </c>
      <c r="Z1385" t="s">
        <v>8269</v>
      </c>
      <c r="AA1385" t="s">
        <v>8269</v>
      </c>
      <c r="AB1385" t="s">
        <v>8269</v>
      </c>
      <c r="AC1385" t="s">
        <v>8269</v>
      </c>
      <c r="AD1385" t="s">
        <v>8269</v>
      </c>
      <c r="AE1385" t="s">
        <v>65</v>
      </c>
      <c r="AF1385" s="5">
        <v>45322</v>
      </c>
      <c r="AG1385" s="5">
        <v>45322</v>
      </c>
      <c r="AH1385" t="s">
        <v>66</v>
      </c>
    </row>
    <row r="1386" spans="1:34" x14ac:dyDescent="0.25">
      <c r="A1386" t="s">
        <v>8270</v>
      </c>
      <c r="B1386" t="s">
        <v>54</v>
      </c>
      <c r="C1386" s="5">
        <v>45292</v>
      </c>
      <c r="D1386" s="5">
        <v>45322</v>
      </c>
      <c r="E1386" t="s">
        <v>48</v>
      </c>
      <c r="F1386" t="s">
        <v>8271</v>
      </c>
      <c r="G1386" t="s">
        <v>8272</v>
      </c>
      <c r="H1386" t="s">
        <v>8273</v>
      </c>
      <c r="I1386" t="s">
        <v>78</v>
      </c>
      <c r="J1386" t="s">
        <v>8274</v>
      </c>
      <c r="K1386" t="s">
        <v>182</v>
      </c>
      <c r="L1386" t="s">
        <v>1112</v>
      </c>
      <c r="M1386" t="s">
        <v>51</v>
      </c>
      <c r="N1386" t="s">
        <v>8275</v>
      </c>
      <c r="O1386" t="s">
        <v>62</v>
      </c>
      <c r="P1386" t="s">
        <v>8276</v>
      </c>
      <c r="Q1386" t="s">
        <v>62</v>
      </c>
      <c r="R1386" t="s">
        <v>8277</v>
      </c>
      <c r="S1386" t="s">
        <v>8277</v>
      </c>
      <c r="T1386" t="s">
        <v>8277</v>
      </c>
      <c r="U1386" t="s">
        <v>8277</v>
      </c>
      <c r="V1386" t="s">
        <v>8277</v>
      </c>
      <c r="W1386" t="s">
        <v>8277</v>
      </c>
      <c r="X1386" t="s">
        <v>8277</v>
      </c>
      <c r="Y1386" t="s">
        <v>8277</v>
      </c>
      <c r="Z1386" t="s">
        <v>8277</v>
      </c>
      <c r="AA1386" t="s">
        <v>8277</v>
      </c>
      <c r="AB1386" t="s">
        <v>8277</v>
      </c>
      <c r="AC1386" t="s">
        <v>8277</v>
      </c>
      <c r="AD1386" t="s">
        <v>8277</v>
      </c>
      <c r="AE1386" t="s">
        <v>65</v>
      </c>
      <c r="AF1386" s="5">
        <v>45322</v>
      </c>
      <c r="AG1386" s="5">
        <v>45322</v>
      </c>
      <c r="AH1386" t="s">
        <v>66</v>
      </c>
    </row>
    <row r="1387" spans="1:34" x14ac:dyDescent="0.25">
      <c r="A1387" t="s">
        <v>8278</v>
      </c>
      <c r="B1387" t="s">
        <v>54</v>
      </c>
      <c r="C1387" s="5">
        <v>45292</v>
      </c>
      <c r="D1387" s="5">
        <v>45322</v>
      </c>
      <c r="E1387" t="s">
        <v>48</v>
      </c>
      <c r="F1387" t="s">
        <v>8279</v>
      </c>
      <c r="G1387" t="s">
        <v>8280</v>
      </c>
      <c r="H1387" t="s">
        <v>8281</v>
      </c>
      <c r="I1387" t="s">
        <v>252</v>
      </c>
      <c r="J1387" t="s">
        <v>8282</v>
      </c>
      <c r="K1387" t="s">
        <v>181</v>
      </c>
      <c r="L1387" t="s">
        <v>1056</v>
      </c>
      <c r="M1387" t="s">
        <v>51</v>
      </c>
      <c r="N1387" t="s">
        <v>8283</v>
      </c>
      <c r="O1387" t="s">
        <v>62</v>
      </c>
      <c r="P1387" t="s">
        <v>8284</v>
      </c>
      <c r="Q1387" t="s">
        <v>62</v>
      </c>
      <c r="R1387" t="s">
        <v>8285</v>
      </c>
      <c r="S1387" t="s">
        <v>8285</v>
      </c>
      <c r="T1387" t="s">
        <v>8285</v>
      </c>
      <c r="U1387" t="s">
        <v>8285</v>
      </c>
      <c r="V1387" t="s">
        <v>8285</v>
      </c>
      <c r="W1387" t="s">
        <v>8285</v>
      </c>
      <c r="X1387" t="s">
        <v>8285</v>
      </c>
      <c r="Y1387" t="s">
        <v>8285</v>
      </c>
      <c r="Z1387" t="s">
        <v>8285</v>
      </c>
      <c r="AA1387" t="s">
        <v>8285</v>
      </c>
      <c r="AB1387" t="s">
        <v>8285</v>
      </c>
      <c r="AC1387" t="s">
        <v>8285</v>
      </c>
      <c r="AD1387" t="s">
        <v>8285</v>
      </c>
      <c r="AE1387" t="s">
        <v>65</v>
      </c>
      <c r="AF1387" s="5">
        <v>45322</v>
      </c>
      <c r="AG1387" s="5">
        <v>45322</v>
      </c>
      <c r="AH1387" t="s">
        <v>66</v>
      </c>
    </row>
    <row r="1388" spans="1:34" x14ac:dyDescent="0.25">
      <c r="A1388" t="s">
        <v>8286</v>
      </c>
      <c r="B1388" t="s">
        <v>54</v>
      </c>
      <c r="C1388" s="5">
        <v>45292</v>
      </c>
      <c r="D1388" s="5">
        <v>45322</v>
      </c>
      <c r="E1388" t="s">
        <v>41</v>
      </c>
      <c r="F1388" t="s">
        <v>3577</v>
      </c>
      <c r="G1388" t="s">
        <v>772</v>
      </c>
      <c r="H1388" t="s">
        <v>773</v>
      </c>
      <c r="I1388" t="s">
        <v>252</v>
      </c>
      <c r="J1388" t="s">
        <v>8287</v>
      </c>
      <c r="K1388" t="s">
        <v>544</v>
      </c>
      <c r="L1388" t="s">
        <v>2122</v>
      </c>
      <c r="M1388" t="s">
        <v>51</v>
      </c>
      <c r="N1388" t="s">
        <v>8288</v>
      </c>
      <c r="O1388" t="s">
        <v>62</v>
      </c>
      <c r="P1388" t="s">
        <v>8289</v>
      </c>
      <c r="Q1388" t="s">
        <v>62</v>
      </c>
      <c r="R1388" t="s">
        <v>8290</v>
      </c>
      <c r="S1388" t="s">
        <v>8290</v>
      </c>
      <c r="T1388" t="s">
        <v>8290</v>
      </c>
      <c r="U1388" t="s">
        <v>8290</v>
      </c>
      <c r="V1388" t="s">
        <v>8290</v>
      </c>
      <c r="W1388" t="s">
        <v>8290</v>
      </c>
      <c r="X1388" t="s">
        <v>8290</v>
      </c>
      <c r="Y1388" t="s">
        <v>8290</v>
      </c>
      <c r="Z1388" t="s">
        <v>8290</v>
      </c>
      <c r="AA1388" t="s">
        <v>8290</v>
      </c>
      <c r="AB1388" t="s">
        <v>8290</v>
      </c>
      <c r="AC1388" t="s">
        <v>8290</v>
      </c>
      <c r="AD1388" t="s">
        <v>8290</v>
      </c>
      <c r="AE1388" t="s">
        <v>65</v>
      </c>
      <c r="AF1388" s="5">
        <v>45322</v>
      </c>
      <c r="AG1388" s="5">
        <v>45322</v>
      </c>
      <c r="AH1388" t="s">
        <v>66</v>
      </c>
    </row>
    <row r="1389" spans="1:34" x14ac:dyDescent="0.25">
      <c r="A1389" t="s">
        <v>8291</v>
      </c>
      <c r="B1389" t="s">
        <v>54</v>
      </c>
      <c r="C1389" s="5">
        <v>45292</v>
      </c>
      <c r="D1389" s="5">
        <v>45322</v>
      </c>
      <c r="E1389" t="s">
        <v>41</v>
      </c>
      <c r="F1389" t="s">
        <v>3577</v>
      </c>
      <c r="G1389" t="s">
        <v>772</v>
      </c>
      <c r="H1389" t="s">
        <v>773</v>
      </c>
      <c r="I1389" t="s">
        <v>252</v>
      </c>
      <c r="J1389" t="s">
        <v>6060</v>
      </c>
      <c r="K1389" t="s">
        <v>734</v>
      </c>
      <c r="L1389" t="s">
        <v>60</v>
      </c>
      <c r="M1389" t="s">
        <v>51</v>
      </c>
      <c r="N1389" t="s">
        <v>8292</v>
      </c>
      <c r="O1389" t="s">
        <v>62</v>
      </c>
      <c r="P1389" t="s">
        <v>8293</v>
      </c>
      <c r="Q1389" t="s">
        <v>62</v>
      </c>
      <c r="R1389" t="s">
        <v>8294</v>
      </c>
      <c r="S1389" t="s">
        <v>8294</v>
      </c>
      <c r="T1389" t="s">
        <v>8294</v>
      </c>
      <c r="U1389" t="s">
        <v>8294</v>
      </c>
      <c r="V1389" t="s">
        <v>8294</v>
      </c>
      <c r="W1389" t="s">
        <v>8294</v>
      </c>
      <c r="X1389" t="s">
        <v>8294</v>
      </c>
      <c r="Y1389" t="s">
        <v>8294</v>
      </c>
      <c r="Z1389" t="s">
        <v>8294</v>
      </c>
      <c r="AA1389" t="s">
        <v>8294</v>
      </c>
      <c r="AB1389" t="s">
        <v>8294</v>
      </c>
      <c r="AC1389" t="s">
        <v>8294</v>
      </c>
      <c r="AD1389" t="s">
        <v>8294</v>
      </c>
      <c r="AE1389" t="s">
        <v>65</v>
      </c>
      <c r="AF1389" s="5">
        <v>45322</v>
      </c>
      <c r="AG1389" s="5">
        <v>45322</v>
      </c>
      <c r="AH1389" t="s">
        <v>66</v>
      </c>
    </row>
    <row r="1390" spans="1:34" x14ac:dyDescent="0.25">
      <c r="A1390" t="s">
        <v>8295</v>
      </c>
      <c r="B1390" t="s">
        <v>54</v>
      </c>
      <c r="C1390" s="5">
        <v>45292</v>
      </c>
      <c r="D1390" s="5">
        <v>45322</v>
      </c>
      <c r="E1390" t="s">
        <v>48</v>
      </c>
      <c r="F1390" t="s">
        <v>4263</v>
      </c>
      <c r="G1390" t="s">
        <v>4264</v>
      </c>
      <c r="H1390" t="s">
        <v>4265</v>
      </c>
      <c r="I1390" t="s">
        <v>187</v>
      </c>
      <c r="J1390" t="s">
        <v>8296</v>
      </c>
      <c r="K1390" t="s">
        <v>8297</v>
      </c>
      <c r="L1390" t="s">
        <v>8298</v>
      </c>
      <c r="M1390" t="s">
        <v>52</v>
      </c>
      <c r="N1390" t="s">
        <v>5801</v>
      </c>
      <c r="O1390" t="s">
        <v>62</v>
      </c>
      <c r="P1390" t="s">
        <v>5802</v>
      </c>
      <c r="Q1390" t="s">
        <v>62</v>
      </c>
      <c r="R1390" t="s">
        <v>8299</v>
      </c>
      <c r="S1390" t="s">
        <v>8299</v>
      </c>
      <c r="T1390" t="s">
        <v>8299</v>
      </c>
      <c r="U1390" t="s">
        <v>8299</v>
      </c>
      <c r="V1390" t="s">
        <v>8299</v>
      </c>
      <c r="W1390" t="s">
        <v>8299</v>
      </c>
      <c r="X1390" t="s">
        <v>8299</v>
      </c>
      <c r="Y1390" t="s">
        <v>8299</v>
      </c>
      <c r="Z1390" t="s">
        <v>8299</v>
      </c>
      <c r="AA1390" t="s">
        <v>8299</v>
      </c>
      <c r="AB1390" t="s">
        <v>8299</v>
      </c>
      <c r="AC1390" t="s">
        <v>8299</v>
      </c>
      <c r="AD1390" t="s">
        <v>8299</v>
      </c>
      <c r="AE1390" t="s">
        <v>65</v>
      </c>
      <c r="AF1390" s="5">
        <v>45322</v>
      </c>
      <c r="AG1390" s="5">
        <v>45322</v>
      </c>
      <c r="AH1390" t="s">
        <v>66</v>
      </c>
    </row>
    <row r="1391" spans="1:34" x14ac:dyDescent="0.25">
      <c r="A1391" t="s">
        <v>8300</v>
      </c>
      <c r="B1391" t="s">
        <v>54</v>
      </c>
      <c r="C1391" s="5">
        <v>45292</v>
      </c>
      <c r="D1391" s="5">
        <v>45322</v>
      </c>
      <c r="E1391" t="s">
        <v>41</v>
      </c>
      <c r="F1391" t="s">
        <v>8301</v>
      </c>
      <c r="G1391" t="s">
        <v>8302</v>
      </c>
      <c r="H1391" t="s">
        <v>8303</v>
      </c>
      <c r="I1391" t="s">
        <v>57</v>
      </c>
      <c r="J1391" t="s">
        <v>5329</v>
      </c>
      <c r="K1391" t="s">
        <v>544</v>
      </c>
      <c r="L1391" t="s">
        <v>554</v>
      </c>
      <c r="M1391" t="s">
        <v>51</v>
      </c>
      <c r="N1391" t="s">
        <v>8304</v>
      </c>
      <c r="O1391" t="s">
        <v>62</v>
      </c>
      <c r="P1391" t="s">
        <v>8305</v>
      </c>
      <c r="Q1391" t="s">
        <v>62</v>
      </c>
      <c r="R1391" t="s">
        <v>8306</v>
      </c>
      <c r="S1391" t="s">
        <v>8306</v>
      </c>
      <c r="T1391" t="s">
        <v>8306</v>
      </c>
      <c r="U1391" t="s">
        <v>8306</v>
      </c>
      <c r="V1391" t="s">
        <v>8306</v>
      </c>
      <c r="W1391" t="s">
        <v>8306</v>
      </c>
      <c r="X1391" t="s">
        <v>8306</v>
      </c>
      <c r="Y1391" t="s">
        <v>8306</v>
      </c>
      <c r="Z1391" t="s">
        <v>8306</v>
      </c>
      <c r="AA1391" t="s">
        <v>8306</v>
      </c>
      <c r="AB1391" t="s">
        <v>8306</v>
      </c>
      <c r="AC1391" t="s">
        <v>8306</v>
      </c>
      <c r="AD1391" t="s">
        <v>8306</v>
      </c>
      <c r="AE1391" t="s">
        <v>65</v>
      </c>
      <c r="AF1391" s="5">
        <v>45322</v>
      </c>
      <c r="AG1391" s="5">
        <v>45322</v>
      </c>
      <c r="AH1391" t="s">
        <v>66</v>
      </c>
    </row>
    <row r="1392" spans="1:34" x14ac:dyDescent="0.25">
      <c r="A1392" t="s">
        <v>8307</v>
      </c>
      <c r="B1392" t="s">
        <v>54</v>
      </c>
      <c r="C1392" s="5">
        <v>45292</v>
      </c>
      <c r="D1392" s="5">
        <v>45322</v>
      </c>
      <c r="E1392" t="s">
        <v>48</v>
      </c>
      <c r="F1392" t="s">
        <v>2700</v>
      </c>
      <c r="G1392" t="s">
        <v>2701</v>
      </c>
      <c r="H1392" t="s">
        <v>2701</v>
      </c>
      <c r="I1392" t="s">
        <v>211</v>
      </c>
      <c r="J1392" t="s">
        <v>2531</v>
      </c>
      <c r="K1392" t="s">
        <v>711</v>
      </c>
      <c r="L1392" t="s">
        <v>1205</v>
      </c>
      <c r="M1392" t="s">
        <v>51</v>
      </c>
      <c r="N1392" t="s">
        <v>8308</v>
      </c>
      <c r="O1392" t="s">
        <v>62</v>
      </c>
      <c r="P1392" t="s">
        <v>8309</v>
      </c>
      <c r="Q1392" t="s">
        <v>62</v>
      </c>
      <c r="R1392" t="s">
        <v>8310</v>
      </c>
      <c r="S1392" t="s">
        <v>8310</v>
      </c>
      <c r="T1392" t="s">
        <v>8310</v>
      </c>
      <c r="U1392" t="s">
        <v>8310</v>
      </c>
      <c r="V1392" t="s">
        <v>8310</v>
      </c>
      <c r="W1392" t="s">
        <v>8310</v>
      </c>
      <c r="X1392" t="s">
        <v>8310</v>
      </c>
      <c r="Y1392" t="s">
        <v>8310</v>
      </c>
      <c r="Z1392" t="s">
        <v>8310</v>
      </c>
      <c r="AA1392" t="s">
        <v>8310</v>
      </c>
      <c r="AB1392" t="s">
        <v>8310</v>
      </c>
      <c r="AC1392" t="s">
        <v>8310</v>
      </c>
      <c r="AD1392" t="s">
        <v>8310</v>
      </c>
      <c r="AE1392" t="s">
        <v>65</v>
      </c>
      <c r="AF1392" s="5">
        <v>45322</v>
      </c>
      <c r="AG1392" s="5">
        <v>45322</v>
      </c>
      <c r="AH1392" t="s">
        <v>66</v>
      </c>
    </row>
    <row r="1393" spans="1:34" x14ac:dyDescent="0.25">
      <c r="A1393" t="s">
        <v>8311</v>
      </c>
      <c r="B1393" t="s">
        <v>54</v>
      </c>
      <c r="C1393" s="5">
        <v>45292</v>
      </c>
      <c r="D1393" s="5">
        <v>45322</v>
      </c>
      <c r="E1393" t="s">
        <v>48</v>
      </c>
      <c r="F1393" t="s">
        <v>8312</v>
      </c>
      <c r="G1393" t="s">
        <v>8313</v>
      </c>
      <c r="H1393" t="s">
        <v>8314</v>
      </c>
      <c r="I1393" t="s">
        <v>149</v>
      </c>
      <c r="J1393" t="s">
        <v>8315</v>
      </c>
      <c r="K1393" t="s">
        <v>80</v>
      </c>
      <c r="L1393" t="s">
        <v>1598</v>
      </c>
      <c r="M1393" t="s">
        <v>51</v>
      </c>
      <c r="N1393" t="s">
        <v>8316</v>
      </c>
      <c r="O1393" t="s">
        <v>62</v>
      </c>
      <c r="P1393" t="s">
        <v>8317</v>
      </c>
      <c r="Q1393" t="s">
        <v>62</v>
      </c>
      <c r="R1393" t="s">
        <v>8318</v>
      </c>
      <c r="S1393" t="s">
        <v>8318</v>
      </c>
      <c r="T1393" t="s">
        <v>8318</v>
      </c>
      <c r="U1393" t="s">
        <v>8318</v>
      </c>
      <c r="V1393" t="s">
        <v>8318</v>
      </c>
      <c r="W1393" t="s">
        <v>8318</v>
      </c>
      <c r="X1393" t="s">
        <v>8318</v>
      </c>
      <c r="Y1393" t="s">
        <v>8318</v>
      </c>
      <c r="Z1393" t="s">
        <v>8318</v>
      </c>
      <c r="AA1393" t="s">
        <v>8318</v>
      </c>
      <c r="AB1393" t="s">
        <v>8318</v>
      </c>
      <c r="AC1393" t="s">
        <v>8318</v>
      </c>
      <c r="AD1393" t="s">
        <v>8318</v>
      </c>
      <c r="AE1393" t="s">
        <v>65</v>
      </c>
      <c r="AF1393" s="5">
        <v>45322</v>
      </c>
      <c r="AG1393" s="5">
        <v>45322</v>
      </c>
      <c r="AH1393" t="s">
        <v>66</v>
      </c>
    </row>
    <row r="1394" spans="1:34" x14ac:dyDescent="0.25">
      <c r="A1394" t="s">
        <v>8319</v>
      </c>
      <c r="B1394" t="s">
        <v>54</v>
      </c>
      <c r="C1394" s="5">
        <v>45292</v>
      </c>
      <c r="D1394" s="5">
        <v>45322</v>
      </c>
      <c r="E1394" t="s">
        <v>48</v>
      </c>
      <c r="F1394" t="s">
        <v>8320</v>
      </c>
      <c r="G1394" t="s">
        <v>8321</v>
      </c>
      <c r="H1394" t="s">
        <v>8322</v>
      </c>
      <c r="I1394" t="s">
        <v>149</v>
      </c>
      <c r="J1394" t="s">
        <v>537</v>
      </c>
      <c r="K1394" t="s">
        <v>311</v>
      </c>
      <c r="L1394" t="s">
        <v>2752</v>
      </c>
      <c r="M1394" t="s">
        <v>51</v>
      </c>
      <c r="N1394" t="s">
        <v>8323</v>
      </c>
      <c r="O1394" t="s">
        <v>62</v>
      </c>
      <c r="P1394" t="s">
        <v>8324</v>
      </c>
      <c r="Q1394" t="s">
        <v>62</v>
      </c>
      <c r="R1394" t="s">
        <v>8325</v>
      </c>
      <c r="S1394" t="s">
        <v>8325</v>
      </c>
      <c r="T1394" t="s">
        <v>8325</v>
      </c>
      <c r="U1394" t="s">
        <v>8325</v>
      </c>
      <c r="V1394" t="s">
        <v>8325</v>
      </c>
      <c r="W1394" t="s">
        <v>8325</v>
      </c>
      <c r="X1394" t="s">
        <v>8325</v>
      </c>
      <c r="Y1394" t="s">
        <v>8325</v>
      </c>
      <c r="Z1394" t="s">
        <v>8325</v>
      </c>
      <c r="AA1394" t="s">
        <v>8325</v>
      </c>
      <c r="AB1394" t="s">
        <v>8325</v>
      </c>
      <c r="AC1394" t="s">
        <v>8325</v>
      </c>
      <c r="AD1394" t="s">
        <v>8325</v>
      </c>
      <c r="AE1394" t="s">
        <v>65</v>
      </c>
      <c r="AF1394" s="5">
        <v>45322</v>
      </c>
      <c r="AG1394" s="5">
        <v>45322</v>
      </c>
      <c r="AH1394" t="s">
        <v>66</v>
      </c>
    </row>
    <row r="1395" spans="1:34" x14ac:dyDescent="0.25">
      <c r="A1395" t="s">
        <v>8326</v>
      </c>
      <c r="B1395" t="s">
        <v>54</v>
      </c>
      <c r="C1395" s="5">
        <v>45292</v>
      </c>
      <c r="D1395" s="5">
        <v>45322</v>
      </c>
      <c r="E1395" t="s">
        <v>41</v>
      </c>
      <c r="F1395" t="s">
        <v>8327</v>
      </c>
      <c r="G1395" t="s">
        <v>8328</v>
      </c>
      <c r="H1395" t="s">
        <v>8328</v>
      </c>
      <c r="I1395" t="s">
        <v>68</v>
      </c>
      <c r="J1395" t="s">
        <v>8329</v>
      </c>
      <c r="K1395" t="s">
        <v>60</v>
      </c>
      <c r="L1395" t="s">
        <v>262</v>
      </c>
      <c r="M1395" t="s">
        <v>52</v>
      </c>
      <c r="N1395" t="s">
        <v>8330</v>
      </c>
      <c r="O1395" t="s">
        <v>62</v>
      </c>
      <c r="P1395" t="s">
        <v>8331</v>
      </c>
      <c r="Q1395" t="s">
        <v>62</v>
      </c>
      <c r="R1395" t="s">
        <v>8332</v>
      </c>
      <c r="S1395" t="s">
        <v>8332</v>
      </c>
      <c r="T1395" t="s">
        <v>8332</v>
      </c>
      <c r="U1395" t="s">
        <v>8332</v>
      </c>
      <c r="V1395" t="s">
        <v>8332</v>
      </c>
      <c r="W1395" t="s">
        <v>8332</v>
      </c>
      <c r="X1395" t="s">
        <v>8332</v>
      </c>
      <c r="Y1395" t="s">
        <v>8332</v>
      </c>
      <c r="Z1395" t="s">
        <v>8332</v>
      </c>
      <c r="AA1395" t="s">
        <v>8332</v>
      </c>
      <c r="AB1395" t="s">
        <v>8332</v>
      </c>
      <c r="AC1395" t="s">
        <v>8332</v>
      </c>
      <c r="AD1395" t="s">
        <v>8332</v>
      </c>
      <c r="AE1395" t="s">
        <v>65</v>
      </c>
      <c r="AF1395" s="5">
        <v>45322</v>
      </c>
      <c r="AG1395" s="5">
        <v>45322</v>
      </c>
      <c r="AH1395" t="s">
        <v>66</v>
      </c>
    </row>
    <row r="1396" spans="1:34" x14ac:dyDescent="0.25">
      <c r="A1396" t="s">
        <v>8333</v>
      </c>
      <c r="B1396" t="s">
        <v>54</v>
      </c>
      <c r="C1396" s="5">
        <v>45292</v>
      </c>
      <c r="D1396" s="5">
        <v>45322</v>
      </c>
      <c r="E1396" t="s">
        <v>48</v>
      </c>
      <c r="F1396" t="s">
        <v>8334</v>
      </c>
      <c r="G1396" t="s">
        <v>8335</v>
      </c>
      <c r="H1396" t="s">
        <v>8336</v>
      </c>
      <c r="I1396" t="s">
        <v>252</v>
      </c>
      <c r="J1396" t="s">
        <v>8337</v>
      </c>
      <c r="K1396" t="s">
        <v>801</v>
      </c>
      <c r="L1396" t="s">
        <v>111</v>
      </c>
      <c r="M1396" t="s">
        <v>51</v>
      </c>
      <c r="N1396" t="s">
        <v>8338</v>
      </c>
      <c r="O1396" t="s">
        <v>62</v>
      </c>
      <c r="P1396" t="s">
        <v>8339</v>
      </c>
      <c r="Q1396" t="s">
        <v>62</v>
      </c>
      <c r="R1396" t="s">
        <v>8340</v>
      </c>
      <c r="S1396" t="s">
        <v>8340</v>
      </c>
      <c r="T1396" t="s">
        <v>8340</v>
      </c>
      <c r="U1396" t="s">
        <v>8340</v>
      </c>
      <c r="V1396" t="s">
        <v>8340</v>
      </c>
      <c r="W1396" t="s">
        <v>8340</v>
      </c>
      <c r="X1396" t="s">
        <v>8340</v>
      </c>
      <c r="Y1396" t="s">
        <v>8340</v>
      </c>
      <c r="Z1396" t="s">
        <v>8340</v>
      </c>
      <c r="AA1396" t="s">
        <v>8340</v>
      </c>
      <c r="AB1396" t="s">
        <v>8340</v>
      </c>
      <c r="AC1396" t="s">
        <v>8340</v>
      </c>
      <c r="AD1396" t="s">
        <v>8340</v>
      </c>
      <c r="AE1396" t="s">
        <v>65</v>
      </c>
      <c r="AF1396" s="5">
        <v>45322</v>
      </c>
      <c r="AG1396" s="5">
        <v>45322</v>
      </c>
      <c r="AH1396" t="s">
        <v>66</v>
      </c>
    </row>
    <row r="1397" spans="1:34" x14ac:dyDescent="0.25">
      <c r="A1397" t="s">
        <v>8341</v>
      </c>
      <c r="B1397" t="s">
        <v>54</v>
      </c>
      <c r="C1397" s="5">
        <v>45292</v>
      </c>
      <c r="D1397" s="5">
        <v>45322</v>
      </c>
      <c r="E1397" t="s">
        <v>41</v>
      </c>
      <c r="F1397" t="s">
        <v>164</v>
      </c>
      <c r="G1397" t="s">
        <v>165</v>
      </c>
      <c r="H1397" t="s">
        <v>165</v>
      </c>
      <c r="I1397" t="s">
        <v>496</v>
      </c>
      <c r="J1397" t="s">
        <v>8342</v>
      </c>
      <c r="K1397" t="s">
        <v>801</v>
      </c>
      <c r="L1397" t="s">
        <v>262</v>
      </c>
      <c r="M1397" t="s">
        <v>52</v>
      </c>
      <c r="N1397" t="s">
        <v>8343</v>
      </c>
      <c r="O1397" t="s">
        <v>62</v>
      </c>
      <c r="P1397" t="s">
        <v>8344</v>
      </c>
      <c r="Q1397" t="s">
        <v>62</v>
      </c>
      <c r="R1397" t="s">
        <v>8345</v>
      </c>
      <c r="S1397" t="s">
        <v>8345</v>
      </c>
      <c r="T1397" t="s">
        <v>8345</v>
      </c>
      <c r="U1397" t="s">
        <v>8345</v>
      </c>
      <c r="V1397" t="s">
        <v>8345</v>
      </c>
      <c r="W1397" t="s">
        <v>8345</v>
      </c>
      <c r="X1397" t="s">
        <v>8345</v>
      </c>
      <c r="Y1397" t="s">
        <v>8345</v>
      </c>
      <c r="Z1397" t="s">
        <v>8345</v>
      </c>
      <c r="AA1397" t="s">
        <v>8345</v>
      </c>
      <c r="AB1397" t="s">
        <v>8345</v>
      </c>
      <c r="AC1397" t="s">
        <v>8345</v>
      </c>
      <c r="AD1397" t="s">
        <v>8345</v>
      </c>
      <c r="AE1397" t="s">
        <v>65</v>
      </c>
      <c r="AF1397" s="5">
        <v>45322</v>
      </c>
      <c r="AG1397" s="5">
        <v>45322</v>
      </c>
      <c r="AH1397" t="s">
        <v>66</v>
      </c>
    </row>
    <row r="1398" spans="1:34" x14ac:dyDescent="0.25">
      <c r="A1398" t="s">
        <v>8346</v>
      </c>
      <c r="B1398" t="s">
        <v>54</v>
      </c>
      <c r="C1398" s="5">
        <v>45292</v>
      </c>
      <c r="D1398" s="5">
        <v>45322</v>
      </c>
      <c r="E1398" t="s">
        <v>41</v>
      </c>
      <c r="F1398" t="s">
        <v>4951</v>
      </c>
      <c r="G1398" t="s">
        <v>4952</v>
      </c>
      <c r="H1398" t="s">
        <v>4953</v>
      </c>
      <c r="I1398" t="s">
        <v>252</v>
      </c>
      <c r="J1398" t="s">
        <v>2065</v>
      </c>
      <c r="K1398" t="s">
        <v>104</v>
      </c>
      <c r="L1398" t="s">
        <v>8347</v>
      </c>
      <c r="M1398" t="s">
        <v>51</v>
      </c>
      <c r="N1398" t="s">
        <v>8348</v>
      </c>
      <c r="O1398" t="s">
        <v>62</v>
      </c>
      <c r="P1398" t="s">
        <v>8349</v>
      </c>
      <c r="Q1398" t="s">
        <v>62</v>
      </c>
      <c r="R1398" t="s">
        <v>8350</v>
      </c>
      <c r="S1398" t="s">
        <v>8350</v>
      </c>
      <c r="T1398" t="s">
        <v>8350</v>
      </c>
      <c r="U1398" t="s">
        <v>8350</v>
      </c>
      <c r="V1398" t="s">
        <v>8350</v>
      </c>
      <c r="W1398" t="s">
        <v>8350</v>
      </c>
      <c r="X1398" t="s">
        <v>8350</v>
      </c>
      <c r="Y1398" t="s">
        <v>8350</v>
      </c>
      <c r="Z1398" t="s">
        <v>8350</v>
      </c>
      <c r="AA1398" t="s">
        <v>8350</v>
      </c>
      <c r="AB1398" t="s">
        <v>8350</v>
      </c>
      <c r="AC1398" t="s">
        <v>8350</v>
      </c>
      <c r="AD1398" t="s">
        <v>8350</v>
      </c>
      <c r="AE1398" t="s">
        <v>65</v>
      </c>
      <c r="AF1398" s="5">
        <v>45322</v>
      </c>
      <c r="AG1398" s="5">
        <v>45322</v>
      </c>
      <c r="AH1398" t="s">
        <v>66</v>
      </c>
    </row>
    <row r="1399" spans="1:34" x14ac:dyDescent="0.25">
      <c r="A1399" t="s">
        <v>8351</v>
      </c>
      <c r="B1399" t="s">
        <v>54</v>
      </c>
      <c r="C1399" s="5">
        <v>45292</v>
      </c>
      <c r="D1399" s="5">
        <v>45322</v>
      </c>
      <c r="E1399" t="s">
        <v>41</v>
      </c>
      <c r="F1399" t="s">
        <v>3591</v>
      </c>
      <c r="G1399" t="s">
        <v>3592</v>
      </c>
      <c r="H1399" t="s">
        <v>3593</v>
      </c>
      <c r="I1399" t="s">
        <v>149</v>
      </c>
      <c r="J1399" t="s">
        <v>8352</v>
      </c>
      <c r="K1399" t="s">
        <v>979</v>
      </c>
      <c r="L1399" t="s">
        <v>141</v>
      </c>
      <c r="M1399" t="s">
        <v>51</v>
      </c>
      <c r="N1399" t="s">
        <v>8353</v>
      </c>
      <c r="O1399" t="s">
        <v>62</v>
      </c>
      <c r="P1399" t="s">
        <v>8354</v>
      </c>
      <c r="Q1399" t="s">
        <v>62</v>
      </c>
      <c r="R1399" t="s">
        <v>8355</v>
      </c>
      <c r="S1399" t="s">
        <v>8355</v>
      </c>
      <c r="T1399" t="s">
        <v>8355</v>
      </c>
      <c r="U1399" t="s">
        <v>8355</v>
      </c>
      <c r="V1399" t="s">
        <v>8355</v>
      </c>
      <c r="W1399" t="s">
        <v>8355</v>
      </c>
      <c r="X1399" t="s">
        <v>8355</v>
      </c>
      <c r="Y1399" t="s">
        <v>8355</v>
      </c>
      <c r="Z1399" t="s">
        <v>8355</v>
      </c>
      <c r="AA1399" t="s">
        <v>8355</v>
      </c>
      <c r="AB1399" t="s">
        <v>8355</v>
      </c>
      <c r="AC1399" t="s">
        <v>8355</v>
      </c>
      <c r="AD1399" t="s">
        <v>8355</v>
      </c>
      <c r="AE1399" t="s">
        <v>65</v>
      </c>
      <c r="AF1399" s="5">
        <v>45322</v>
      </c>
      <c r="AG1399" s="5">
        <v>45322</v>
      </c>
      <c r="AH1399" t="s">
        <v>66</v>
      </c>
    </row>
    <row r="1400" spans="1:34" x14ac:dyDescent="0.25">
      <c r="A1400" t="s">
        <v>8356</v>
      </c>
      <c r="B1400" t="s">
        <v>54</v>
      </c>
      <c r="C1400" s="5">
        <v>45292</v>
      </c>
      <c r="D1400" s="5">
        <v>45322</v>
      </c>
      <c r="E1400" t="s">
        <v>41</v>
      </c>
      <c r="F1400" t="s">
        <v>535</v>
      </c>
      <c r="G1400" t="s">
        <v>536</v>
      </c>
      <c r="H1400" t="s">
        <v>536</v>
      </c>
      <c r="I1400" t="s">
        <v>252</v>
      </c>
      <c r="J1400" t="s">
        <v>1145</v>
      </c>
      <c r="K1400" t="s">
        <v>1653</v>
      </c>
      <c r="L1400" t="s">
        <v>8357</v>
      </c>
      <c r="M1400" t="s">
        <v>51</v>
      </c>
      <c r="N1400" t="s">
        <v>8358</v>
      </c>
      <c r="O1400" t="s">
        <v>62</v>
      </c>
      <c r="P1400" t="s">
        <v>8359</v>
      </c>
      <c r="Q1400" t="s">
        <v>62</v>
      </c>
      <c r="R1400" t="s">
        <v>8360</v>
      </c>
      <c r="S1400" t="s">
        <v>8360</v>
      </c>
      <c r="T1400" t="s">
        <v>8360</v>
      </c>
      <c r="U1400" t="s">
        <v>8360</v>
      </c>
      <c r="V1400" t="s">
        <v>8360</v>
      </c>
      <c r="W1400" t="s">
        <v>8360</v>
      </c>
      <c r="X1400" t="s">
        <v>8360</v>
      </c>
      <c r="Y1400" t="s">
        <v>8360</v>
      </c>
      <c r="Z1400" t="s">
        <v>8360</v>
      </c>
      <c r="AA1400" t="s">
        <v>8360</v>
      </c>
      <c r="AB1400" t="s">
        <v>8360</v>
      </c>
      <c r="AC1400" t="s">
        <v>8360</v>
      </c>
      <c r="AD1400" t="s">
        <v>8360</v>
      </c>
      <c r="AE1400" t="s">
        <v>65</v>
      </c>
      <c r="AF1400" s="5">
        <v>45322</v>
      </c>
      <c r="AG1400" s="5">
        <v>45322</v>
      </c>
      <c r="AH1400" t="s">
        <v>66</v>
      </c>
    </row>
    <row r="1401" spans="1:34" x14ac:dyDescent="0.25">
      <c r="A1401" t="s">
        <v>8361</v>
      </c>
      <c r="B1401" t="s">
        <v>54</v>
      </c>
      <c r="C1401" s="5">
        <v>45292</v>
      </c>
      <c r="D1401" s="5">
        <v>45322</v>
      </c>
      <c r="E1401" t="s">
        <v>48</v>
      </c>
      <c r="F1401" t="s">
        <v>1922</v>
      </c>
      <c r="G1401" t="s">
        <v>1923</v>
      </c>
      <c r="H1401" t="s">
        <v>1923</v>
      </c>
      <c r="I1401" t="s">
        <v>252</v>
      </c>
      <c r="J1401" t="s">
        <v>8362</v>
      </c>
      <c r="K1401" t="s">
        <v>436</v>
      </c>
      <c r="L1401" t="s">
        <v>8363</v>
      </c>
      <c r="M1401" t="s">
        <v>51</v>
      </c>
      <c r="N1401" t="s">
        <v>8364</v>
      </c>
      <c r="O1401" t="s">
        <v>62</v>
      </c>
      <c r="P1401" t="s">
        <v>8365</v>
      </c>
      <c r="Q1401" t="s">
        <v>62</v>
      </c>
      <c r="R1401" t="s">
        <v>8366</v>
      </c>
      <c r="S1401" t="s">
        <v>8366</v>
      </c>
      <c r="T1401" t="s">
        <v>8366</v>
      </c>
      <c r="U1401" t="s">
        <v>8366</v>
      </c>
      <c r="V1401" t="s">
        <v>8366</v>
      </c>
      <c r="W1401" t="s">
        <v>8366</v>
      </c>
      <c r="X1401" t="s">
        <v>8366</v>
      </c>
      <c r="Y1401" t="s">
        <v>8366</v>
      </c>
      <c r="Z1401" t="s">
        <v>8366</v>
      </c>
      <c r="AA1401" t="s">
        <v>8366</v>
      </c>
      <c r="AB1401" t="s">
        <v>8366</v>
      </c>
      <c r="AC1401" t="s">
        <v>8366</v>
      </c>
      <c r="AD1401" t="s">
        <v>8366</v>
      </c>
      <c r="AE1401" t="s">
        <v>65</v>
      </c>
      <c r="AF1401" s="5">
        <v>45322</v>
      </c>
      <c r="AG1401" s="5">
        <v>45322</v>
      </c>
      <c r="AH1401" t="s">
        <v>66</v>
      </c>
    </row>
    <row r="1402" spans="1:34" x14ac:dyDescent="0.25">
      <c r="A1402" t="s">
        <v>8367</v>
      </c>
      <c r="B1402" t="s">
        <v>54</v>
      </c>
      <c r="C1402" s="5">
        <v>45292</v>
      </c>
      <c r="D1402" s="5">
        <v>45322</v>
      </c>
      <c r="E1402" t="s">
        <v>48</v>
      </c>
      <c r="F1402" t="s">
        <v>780</v>
      </c>
      <c r="G1402" t="s">
        <v>781</v>
      </c>
      <c r="H1402" t="s">
        <v>781</v>
      </c>
      <c r="I1402" t="s">
        <v>101</v>
      </c>
      <c r="J1402" t="s">
        <v>8368</v>
      </c>
      <c r="K1402" t="s">
        <v>453</v>
      </c>
      <c r="L1402" t="s">
        <v>1154</v>
      </c>
      <c r="M1402" t="s">
        <v>52</v>
      </c>
      <c r="N1402" t="s">
        <v>8369</v>
      </c>
      <c r="O1402" t="s">
        <v>62</v>
      </c>
      <c r="P1402" t="s">
        <v>8370</v>
      </c>
      <c r="Q1402" t="s">
        <v>62</v>
      </c>
      <c r="R1402" t="s">
        <v>8371</v>
      </c>
      <c r="S1402" t="s">
        <v>8371</v>
      </c>
      <c r="T1402" t="s">
        <v>8371</v>
      </c>
      <c r="U1402" t="s">
        <v>8371</v>
      </c>
      <c r="V1402" t="s">
        <v>8371</v>
      </c>
      <c r="W1402" t="s">
        <v>8371</v>
      </c>
      <c r="X1402" t="s">
        <v>8371</v>
      </c>
      <c r="Y1402" t="s">
        <v>8371</v>
      </c>
      <c r="Z1402" t="s">
        <v>8371</v>
      </c>
      <c r="AA1402" t="s">
        <v>8371</v>
      </c>
      <c r="AB1402" t="s">
        <v>8371</v>
      </c>
      <c r="AC1402" t="s">
        <v>8371</v>
      </c>
      <c r="AD1402" t="s">
        <v>8371</v>
      </c>
      <c r="AE1402" t="s">
        <v>65</v>
      </c>
      <c r="AF1402" s="5">
        <v>45322</v>
      </c>
      <c r="AG1402" s="5">
        <v>45322</v>
      </c>
      <c r="AH1402" t="s">
        <v>66</v>
      </c>
    </row>
    <row r="1403" spans="1:34" x14ac:dyDescent="0.25">
      <c r="A1403" t="s">
        <v>8372</v>
      </c>
      <c r="B1403" t="s">
        <v>54</v>
      </c>
      <c r="C1403" s="5">
        <v>45292</v>
      </c>
      <c r="D1403" s="5">
        <v>45322</v>
      </c>
      <c r="E1403" t="s">
        <v>48</v>
      </c>
      <c r="F1403" t="s">
        <v>780</v>
      </c>
      <c r="G1403" t="s">
        <v>781</v>
      </c>
      <c r="H1403" t="s">
        <v>781</v>
      </c>
      <c r="I1403" t="s">
        <v>118</v>
      </c>
      <c r="J1403" t="s">
        <v>8373</v>
      </c>
      <c r="K1403" t="s">
        <v>111</v>
      </c>
      <c r="L1403" t="s">
        <v>70</v>
      </c>
      <c r="M1403" t="s">
        <v>51</v>
      </c>
      <c r="N1403" t="s">
        <v>8374</v>
      </c>
      <c r="O1403" t="s">
        <v>62</v>
      </c>
      <c r="P1403" t="s">
        <v>8375</v>
      </c>
      <c r="Q1403" t="s">
        <v>62</v>
      </c>
      <c r="R1403" t="s">
        <v>8376</v>
      </c>
      <c r="S1403" t="s">
        <v>8376</v>
      </c>
      <c r="T1403" t="s">
        <v>8376</v>
      </c>
      <c r="U1403" t="s">
        <v>8376</v>
      </c>
      <c r="V1403" t="s">
        <v>8376</v>
      </c>
      <c r="W1403" t="s">
        <v>8376</v>
      </c>
      <c r="X1403" t="s">
        <v>8376</v>
      </c>
      <c r="Y1403" t="s">
        <v>8376</v>
      </c>
      <c r="Z1403" t="s">
        <v>8376</v>
      </c>
      <c r="AA1403" t="s">
        <v>8376</v>
      </c>
      <c r="AB1403" t="s">
        <v>8376</v>
      </c>
      <c r="AC1403" t="s">
        <v>8376</v>
      </c>
      <c r="AD1403" t="s">
        <v>8376</v>
      </c>
      <c r="AE1403" t="s">
        <v>65</v>
      </c>
      <c r="AF1403" s="5">
        <v>45322</v>
      </c>
      <c r="AG1403" s="5">
        <v>45322</v>
      </c>
      <c r="AH1403" t="s">
        <v>66</v>
      </c>
    </row>
    <row r="1404" spans="1:34" x14ac:dyDescent="0.25">
      <c r="A1404" t="s">
        <v>8377</v>
      </c>
      <c r="B1404" t="s">
        <v>54</v>
      </c>
      <c r="C1404" s="5">
        <v>45292</v>
      </c>
      <c r="D1404" s="5">
        <v>45322</v>
      </c>
      <c r="E1404" t="s">
        <v>48</v>
      </c>
      <c r="F1404" t="s">
        <v>2774</v>
      </c>
      <c r="G1404" t="s">
        <v>2775</v>
      </c>
      <c r="H1404" t="s">
        <v>2776</v>
      </c>
      <c r="I1404" t="s">
        <v>86</v>
      </c>
      <c r="J1404" t="s">
        <v>3656</v>
      </c>
      <c r="K1404" t="s">
        <v>586</v>
      </c>
      <c r="L1404" t="s">
        <v>8378</v>
      </c>
      <c r="M1404" t="s">
        <v>51</v>
      </c>
      <c r="N1404" t="s">
        <v>8379</v>
      </c>
      <c r="O1404" t="s">
        <v>62</v>
      </c>
      <c r="P1404" t="s">
        <v>8380</v>
      </c>
      <c r="Q1404" t="s">
        <v>62</v>
      </c>
      <c r="R1404" t="s">
        <v>8381</v>
      </c>
      <c r="S1404" t="s">
        <v>8381</v>
      </c>
      <c r="T1404" t="s">
        <v>8381</v>
      </c>
      <c r="U1404" t="s">
        <v>8381</v>
      </c>
      <c r="V1404" t="s">
        <v>8381</v>
      </c>
      <c r="W1404" t="s">
        <v>8381</v>
      </c>
      <c r="X1404" t="s">
        <v>8381</v>
      </c>
      <c r="Y1404" t="s">
        <v>8381</v>
      </c>
      <c r="Z1404" t="s">
        <v>8381</v>
      </c>
      <c r="AA1404" t="s">
        <v>8381</v>
      </c>
      <c r="AB1404" t="s">
        <v>8381</v>
      </c>
      <c r="AC1404" t="s">
        <v>8381</v>
      </c>
      <c r="AD1404" t="s">
        <v>8381</v>
      </c>
      <c r="AE1404" t="s">
        <v>65</v>
      </c>
      <c r="AF1404" s="5">
        <v>45322</v>
      </c>
      <c r="AG1404" s="5">
        <v>45322</v>
      </c>
      <c r="AH1404" t="s">
        <v>66</v>
      </c>
    </row>
    <row r="1405" spans="1:34" x14ac:dyDescent="0.25">
      <c r="A1405" t="s">
        <v>8382</v>
      </c>
      <c r="B1405" t="s">
        <v>54</v>
      </c>
      <c r="C1405" s="5">
        <v>45292</v>
      </c>
      <c r="D1405" s="5">
        <v>45322</v>
      </c>
      <c r="E1405" t="s">
        <v>48</v>
      </c>
      <c r="F1405" t="s">
        <v>8383</v>
      </c>
      <c r="G1405" t="s">
        <v>8384</v>
      </c>
      <c r="H1405" t="s">
        <v>8385</v>
      </c>
      <c r="I1405" t="s">
        <v>86</v>
      </c>
      <c r="J1405" t="s">
        <v>8386</v>
      </c>
      <c r="K1405" t="s">
        <v>80</v>
      </c>
      <c r="L1405" t="s">
        <v>80</v>
      </c>
      <c r="M1405" t="s">
        <v>51</v>
      </c>
      <c r="N1405" t="s">
        <v>8387</v>
      </c>
      <c r="O1405" t="s">
        <v>62</v>
      </c>
      <c r="P1405" t="s">
        <v>8388</v>
      </c>
      <c r="Q1405" t="s">
        <v>62</v>
      </c>
      <c r="R1405" t="s">
        <v>8389</v>
      </c>
      <c r="S1405" t="s">
        <v>8389</v>
      </c>
      <c r="T1405" t="s">
        <v>8389</v>
      </c>
      <c r="U1405" t="s">
        <v>8389</v>
      </c>
      <c r="V1405" t="s">
        <v>8389</v>
      </c>
      <c r="W1405" t="s">
        <v>8389</v>
      </c>
      <c r="X1405" t="s">
        <v>8389</v>
      </c>
      <c r="Y1405" t="s">
        <v>8389</v>
      </c>
      <c r="Z1405" t="s">
        <v>8389</v>
      </c>
      <c r="AA1405" t="s">
        <v>8389</v>
      </c>
      <c r="AB1405" t="s">
        <v>8389</v>
      </c>
      <c r="AC1405" t="s">
        <v>8389</v>
      </c>
      <c r="AD1405" t="s">
        <v>8389</v>
      </c>
      <c r="AE1405" t="s">
        <v>65</v>
      </c>
      <c r="AF1405" s="5">
        <v>45322</v>
      </c>
      <c r="AG1405" s="5">
        <v>45322</v>
      </c>
      <c r="AH1405" t="s">
        <v>66</v>
      </c>
    </row>
    <row r="1406" spans="1:34" x14ac:dyDescent="0.25">
      <c r="A1406" t="s">
        <v>8390</v>
      </c>
      <c r="B1406" t="s">
        <v>54</v>
      </c>
      <c r="C1406" s="5">
        <v>45292</v>
      </c>
      <c r="D1406" s="5">
        <v>45322</v>
      </c>
      <c r="E1406" t="s">
        <v>48</v>
      </c>
      <c r="F1406" t="s">
        <v>8391</v>
      </c>
      <c r="G1406" t="s">
        <v>8392</v>
      </c>
      <c r="H1406" t="s">
        <v>8393</v>
      </c>
      <c r="I1406" t="s">
        <v>86</v>
      </c>
      <c r="J1406" t="s">
        <v>8394</v>
      </c>
      <c r="K1406" t="s">
        <v>8395</v>
      </c>
      <c r="L1406" t="s">
        <v>8396</v>
      </c>
      <c r="M1406" t="s">
        <v>51</v>
      </c>
      <c r="N1406" t="s">
        <v>8397</v>
      </c>
      <c r="O1406" t="s">
        <v>62</v>
      </c>
      <c r="P1406" t="s">
        <v>8398</v>
      </c>
      <c r="Q1406" t="s">
        <v>62</v>
      </c>
      <c r="R1406" t="s">
        <v>8399</v>
      </c>
      <c r="S1406" t="s">
        <v>8399</v>
      </c>
      <c r="T1406" t="s">
        <v>8399</v>
      </c>
      <c r="U1406" t="s">
        <v>8399</v>
      </c>
      <c r="V1406" t="s">
        <v>8399</v>
      </c>
      <c r="W1406" t="s">
        <v>8399</v>
      </c>
      <c r="X1406" t="s">
        <v>8399</v>
      </c>
      <c r="Y1406" t="s">
        <v>8399</v>
      </c>
      <c r="Z1406" t="s">
        <v>8399</v>
      </c>
      <c r="AA1406" t="s">
        <v>8399</v>
      </c>
      <c r="AB1406" t="s">
        <v>8399</v>
      </c>
      <c r="AC1406" t="s">
        <v>8399</v>
      </c>
      <c r="AD1406" t="s">
        <v>8399</v>
      </c>
      <c r="AE1406" t="s">
        <v>65</v>
      </c>
      <c r="AF1406" s="5">
        <v>45322</v>
      </c>
      <c r="AG1406" s="5">
        <v>45322</v>
      </c>
      <c r="AH1406" t="s">
        <v>66</v>
      </c>
    </row>
    <row r="1407" spans="1:34" x14ac:dyDescent="0.25">
      <c r="A1407" t="s">
        <v>8400</v>
      </c>
      <c r="B1407" t="s">
        <v>54</v>
      </c>
      <c r="C1407" s="5">
        <v>45292</v>
      </c>
      <c r="D1407" s="5">
        <v>45322</v>
      </c>
      <c r="E1407" t="s">
        <v>48</v>
      </c>
      <c r="F1407" t="s">
        <v>2789</v>
      </c>
      <c r="G1407" t="s">
        <v>2790</v>
      </c>
      <c r="H1407" t="s">
        <v>2791</v>
      </c>
      <c r="I1407" t="s">
        <v>252</v>
      </c>
      <c r="J1407" t="s">
        <v>8401</v>
      </c>
      <c r="K1407" t="s">
        <v>80</v>
      </c>
      <c r="L1407" t="s">
        <v>262</v>
      </c>
      <c r="M1407" t="s">
        <v>51</v>
      </c>
      <c r="N1407" t="s">
        <v>8402</v>
      </c>
      <c r="O1407" t="s">
        <v>62</v>
      </c>
      <c r="P1407" t="s">
        <v>8403</v>
      </c>
      <c r="Q1407" t="s">
        <v>62</v>
      </c>
      <c r="R1407" t="s">
        <v>8404</v>
      </c>
      <c r="S1407" t="s">
        <v>8404</v>
      </c>
      <c r="T1407" t="s">
        <v>8404</v>
      </c>
      <c r="U1407" t="s">
        <v>8404</v>
      </c>
      <c r="V1407" t="s">
        <v>8404</v>
      </c>
      <c r="W1407" t="s">
        <v>8404</v>
      </c>
      <c r="X1407" t="s">
        <v>8404</v>
      </c>
      <c r="Y1407" t="s">
        <v>8404</v>
      </c>
      <c r="Z1407" t="s">
        <v>8404</v>
      </c>
      <c r="AA1407" t="s">
        <v>8404</v>
      </c>
      <c r="AB1407" t="s">
        <v>8404</v>
      </c>
      <c r="AC1407" t="s">
        <v>8404</v>
      </c>
      <c r="AD1407" t="s">
        <v>8404</v>
      </c>
      <c r="AE1407" t="s">
        <v>65</v>
      </c>
      <c r="AF1407" s="5">
        <v>45322</v>
      </c>
      <c r="AG1407" s="5">
        <v>45322</v>
      </c>
      <c r="AH1407" t="s">
        <v>66</v>
      </c>
    </row>
    <row r="1408" spans="1:34" x14ac:dyDescent="0.25">
      <c r="A1408" t="s">
        <v>8405</v>
      </c>
      <c r="B1408" t="s">
        <v>54</v>
      </c>
      <c r="C1408" s="5">
        <v>45292</v>
      </c>
      <c r="D1408" s="5">
        <v>45322</v>
      </c>
      <c r="E1408" t="s">
        <v>48</v>
      </c>
      <c r="F1408" t="s">
        <v>2692</v>
      </c>
      <c r="G1408" t="s">
        <v>2693</v>
      </c>
      <c r="H1408" t="s">
        <v>2693</v>
      </c>
      <c r="I1408" t="s">
        <v>68</v>
      </c>
      <c r="J1408" t="s">
        <v>507</v>
      </c>
      <c r="K1408" t="s">
        <v>8406</v>
      </c>
      <c r="L1408" t="s">
        <v>411</v>
      </c>
      <c r="M1408" t="s">
        <v>51</v>
      </c>
      <c r="N1408" t="s">
        <v>4796</v>
      </c>
      <c r="O1408" t="s">
        <v>62</v>
      </c>
      <c r="P1408" t="s">
        <v>8407</v>
      </c>
      <c r="Q1408" t="s">
        <v>62</v>
      </c>
      <c r="R1408" t="s">
        <v>8408</v>
      </c>
      <c r="S1408" t="s">
        <v>8408</v>
      </c>
      <c r="T1408" t="s">
        <v>8408</v>
      </c>
      <c r="U1408" t="s">
        <v>8408</v>
      </c>
      <c r="V1408" t="s">
        <v>8408</v>
      </c>
      <c r="W1408" t="s">
        <v>8408</v>
      </c>
      <c r="X1408" t="s">
        <v>8408</v>
      </c>
      <c r="Y1408" t="s">
        <v>8408</v>
      </c>
      <c r="Z1408" t="s">
        <v>8408</v>
      </c>
      <c r="AA1408" t="s">
        <v>8408</v>
      </c>
      <c r="AB1408" t="s">
        <v>8408</v>
      </c>
      <c r="AC1408" t="s">
        <v>8408</v>
      </c>
      <c r="AD1408" t="s">
        <v>8408</v>
      </c>
      <c r="AE1408" t="s">
        <v>65</v>
      </c>
      <c r="AF1408" s="5">
        <v>45322</v>
      </c>
      <c r="AG1408" s="5">
        <v>45322</v>
      </c>
      <c r="AH1408" t="s">
        <v>66</v>
      </c>
    </row>
    <row r="1409" spans="1:34" x14ac:dyDescent="0.25">
      <c r="A1409" t="s">
        <v>8409</v>
      </c>
      <c r="B1409" t="s">
        <v>54</v>
      </c>
      <c r="C1409" s="5">
        <v>45292</v>
      </c>
      <c r="D1409" s="5">
        <v>45322</v>
      </c>
      <c r="E1409" t="s">
        <v>41</v>
      </c>
      <c r="F1409" t="s">
        <v>2692</v>
      </c>
      <c r="G1409" t="s">
        <v>2693</v>
      </c>
      <c r="H1409" t="s">
        <v>2693</v>
      </c>
      <c r="I1409" t="s">
        <v>138</v>
      </c>
      <c r="J1409" t="s">
        <v>5272</v>
      </c>
      <c r="K1409" t="s">
        <v>103</v>
      </c>
      <c r="L1409" t="s">
        <v>420</v>
      </c>
      <c r="M1409" t="s">
        <v>52</v>
      </c>
      <c r="N1409" t="s">
        <v>8410</v>
      </c>
      <c r="O1409" t="s">
        <v>62</v>
      </c>
      <c r="P1409" t="s">
        <v>8411</v>
      </c>
      <c r="Q1409" t="s">
        <v>62</v>
      </c>
      <c r="R1409" t="s">
        <v>8412</v>
      </c>
      <c r="S1409" t="s">
        <v>8412</v>
      </c>
      <c r="T1409" t="s">
        <v>8412</v>
      </c>
      <c r="U1409" t="s">
        <v>8412</v>
      </c>
      <c r="V1409" t="s">
        <v>8412</v>
      </c>
      <c r="W1409" t="s">
        <v>8412</v>
      </c>
      <c r="X1409" t="s">
        <v>8412</v>
      </c>
      <c r="Y1409" t="s">
        <v>8412</v>
      </c>
      <c r="Z1409" t="s">
        <v>8412</v>
      </c>
      <c r="AA1409" t="s">
        <v>8412</v>
      </c>
      <c r="AB1409" t="s">
        <v>8412</v>
      </c>
      <c r="AC1409" t="s">
        <v>8412</v>
      </c>
      <c r="AD1409" t="s">
        <v>8412</v>
      </c>
      <c r="AE1409" t="s">
        <v>65</v>
      </c>
      <c r="AF1409" s="5">
        <v>45322</v>
      </c>
      <c r="AG1409" s="5">
        <v>45322</v>
      </c>
      <c r="AH1409" t="s">
        <v>66</v>
      </c>
    </row>
    <row r="1410" spans="1:34" x14ac:dyDescent="0.25">
      <c r="A1410" t="s">
        <v>8413</v>
      </c>
      <c r="B1410" t="s">
        <v>54</v>
      </c>
      <c r="C1410" s="5">
        <v>45292</v>
      </c>
      <c r="D1410" s="5">
        <v>45322</v>
      </c>
      <c r="E1410" t="s">
        <v>48</v>
      </c>
      <c r="F1410" t="s">
        <v>8414</v>
      </c>
      <c r="G1410" t="s">
        <v>8415</v>
      </c>
      <c r="H1410" t="s">
        <v>8416</v>
      </c>
      <c r="I1410" t="s">
        <v>187</v>
      </c>
      <c r="J1410" t="s">
        <v>8417</v>
      </c>
      <c r="K1410" t="s">
        <v>8418</v>
      </c>
      <c r="L1410" t="s">
        <v>2643</v>
      </c>
      <c r="M1410" t="s">
        <v>51</v>
      </c>
      <c r="N1410" t="s">
        <v>5801</v>
      </c>
      <c r="O1410" t="s">
        <v>62</v>
      </c>
      <c r="P1410" t="s">
        <v>8419</v>
      </c>
      <c r="Q1410" t="s">
        <v>62</v>
      </c>
      <c r="R1410" t="s">
        <v>8420</v>
      </c>
      <c r="S1410" t="s">
        <v>8420</v>
      </c>
      <c r="T1410" t="s">
        <v>8420</v>
      </c>
      <c r="U1410" t="s">
        <v>8420</v>
      </c>
      <c r="V1410" t="s">
        <v>8420</v>
      </c>
      <c r="W1410" t="s">
        <v>8420</v>
      </c>
      <c r="X1410" t="s">
        <v>8420</v>
      </c>
      <c r="Y1410" t="s">
        <v>8420</v>
      </c>
      <c r="Z1410" t="s">
        <v>8420</v>
      </c>
      <c r="AA1410" t="s">
        <v>8420</v>
      </c>
      <c r="AB1410" t="s">
        <v>8420</v>
      </c>
      <c r="AC1410" t="s">
        <v>8420</v>
      </c>
      <c r="AD1410" t="s">
        <v>8420</v>
      </c>
      <c r="AE1410" t="s">
        <v>65</v>
      </c>
      <c r="AF1410" s="5">
        <v>45322</v>
      </c>
      <c r="AG1410" s="5">
        <v>45322</v>
      </c>
      <c r="AH1410" t="s">
        <v>66</v>
      </c>
    </row>
    <row r="1411" spans="1:34" x14ac:dyDescent="0.25">
      <c r="A1411" t="s">
        <v>8421</v>
      </c>
      <c r="B1411" t="s">
        <v>54</v>
      </c>
      <c r="C1411" s="5">
        <v>45292</v>
      </c>
      <c r="D1411" s="5">
        <v>45322</v>
      </c>
      <c r="E1411" t="s">
        <v>41</v>
      </c>
      <c r="F1411" t="s">
        <v>1729</v>
      </c>
      <c r="G1411" t="s">
        <v>1730</v>
      </c>
      <c r="H1411" t="s">
        <v>1730</v>
      </c>
      <c r="I1411" t="s">
        <v>68</v>
      </c>
      <c r="J1411" t="s">
        <v>1239</v>
      </c>
      <c r="K1411" t="s">
        <v>141</v>
      </c>
      <c r="L1411" t="s">
        <v>1858</v>
      </c>
      <c r="M1411" t="s">
        <v>52</v>
      </c>
      <c r="N1411" t="s">
        <v>8422</v>
      </c>
      <c r="O1411" t="s">
        <v>62</v>
      </c>
      <c r="P1411" t="s">
        <v>8423</v>
      </c>
      <c r="Q1411" t="s">
        <v>62</v>
      </c>
      <c r="R1411" t="s">
        <v>8424</v>
      </c>
      <c r="S1411" t="s">
        <v>8424</v>
      </c>
      <c r="T1411" t="s">
        <v>8424</v>
      </c>
      <c r="U1411" t="s">
        <v>8424</v>
      </c>
      <c r="V1411" t="s">
        <v>8424</v>
      </c>
      <c r="W1411" t="s">
        <v>8424</v>
      </c>
      <c r="X1411" t="s">
        <v>8424</v>
      </c>
      <c r="Y1411" t="s">
        <v>8424</v>
      </c>
      <c r="Z1411" t="s">
        <v>8424</v>
      </c>
      <c r="AA1411" t="s">
        <v>8424</v>
      </c>
      <c r="AB1411" t="s">
        <v>8424</v>
      </c>
      <c r="AC1411" t="s">
        <v>8424</v>
      </c>
      <c r="AD1411" t="s">
        <v>8424</v>
      </c>
      <c r="AE1411" t="s">
        <v>65</v>
      </c>
      <c r="AF1411" s="5">
        <v>45322</v>
      </c>
      <c r="AG1411" s="5">
        <v>45322</v>
      </c>
      <c r="AH1411" t="s">
        <v>66</v>
      </c>
    </row>
    <row r="1412" spans="1:34" x14ac:dyDescent="0.25">
      <c r="A1412" t="s">
        <v>8425</v>
      </c>
      <c r="B1412" t="s">
        <v>54</v>
      </c>
      <c r="C1412" s="5">
        <v>45292</v>
      </c>
      <c r="D1412" s="5">
        <v>45322</v>
      </c>
      <c r="E1412" t="s">
        <v>41</v>
      </c>
      <c r="F1412" t="s">
        <v>2275</v>
      </c>
      <c r="G1412" t="s">
        <v>2276</v>
      </c>
      <c r="H1412" t="s">
        <v>2277</v>
      </c>
      <c r="I1412" t="s">
        <v>252</v>
      </c>
      <c r="J1412" t="s">
        <v>1803</v>
      </c>
      <c r="K1412" t="s">
        <v>1397</v>
      </c>
      <c r="L1412" t="s">
        <v>8426</v>
      </c>
      <c r="M1412" t="s">
        <v>51</v>
      </c>
      <c r="N1412" t="s">
        <v>8427</v>
      </c>
      <c r="O1412" t="s">
        <v>62</v>
      </c>
      <c r="P1412" t="s">
        <v>8428</v>
      </c>
      <c r="Q1412" t="s">
        <v>62</v>
      </c>
      <c r="R1412" t="s">
        <v>8429</v>
      </c>
      <c r="S1412" t="s">
        <v>8429</v>
      </c>
      <c r="T1412" t="s">
        <v>8429</v>
      </c>
      <c r="U1412" t="s">
        <v>8429</v>
      </c>
      <c r="V1412" t="s">
        <v>8429</v>
      </c>
      <c r="W1412" t="s">
        <v>8429</v>
      </c>
      <c r="X1412" t="s">
        <v>8429</v>
      </c>
      <c r="Y1412" t="s">
        <v>8429</v>
      </c>
      <c r="Z1412" t="s">
        <v>8429</v>
      </c>
      <c r="AA1412" t="s">
        <v>8429</v>
      </c>
      <c r="AB1412" t="s">
        <v>8429</v>
      </c>
      <c r="AC1412" t="s">
        <v>8429</v>
      </c>
      <c r="AD1412" t="s">
        <v>8429</v>
      </c>
      <c r="AE1412" t="s">
        <v>65</v>
      </c>
      <c r="AF1412" s="5">
        <v>45322</v>
      </c>
      <c r="AG1412" s="5">
        <v>45322</v>
      </c>
      <c r="AH1412" t="s">
        <v>66</v>
      </c>
    </row>
    <row r="1413" spans="1:34" x14ac:dyDescent="0.25">
      <c r="A1413" t="s">
        <v>8430</v>
      </c>
      <c r="B1413" t="s">
        <v>54</v>
      </c>
      <c r="C1413" s="5">
        <v>45292</v>
      </c>
      <c r="D1413" s="5">
        <v>45322</v>
      </c>
      <c r="E1413" t="s">
        <v>41</v>
      </c>
      <c r="F1413" t="s">
        <v>887</v>
      </c>
      <c r="G1413" t="s">
        <v>888</v>
      </c>
      <c r="H1413" t="s">
        <v>889</v>
      </c>
      <c r="I1413" t="s">
        <v>187</v>
      </c>
      <c r="J1413" t="s">
        <v>7691</v>
      </c>
      <c r="K1413" t="s">
        <v>436</v>
      </c>
      <c r="L1413" t="s">
        <v>141</v>
      </c>
      <c r="M1413" t="s">
        <v>51</v>
      </c>
      <c r="N1413" t="s">
        <v>8431</v>
      </c>
      <c r="O1413" t="s">
        <v>62</v>
      </c>
      <c r="P1413" t="s">
        <v>8432</v>
      </c>
      <c r="Q1413" t="s">
        <v>62</v>
      </c>
      <c r="R1413" t="s">
        <v>8433</v>
      </c>
      <c r="S1413" t="s">
        <v>8433</v>
      </c>
      <c r="T1413" t="s">
        <v>8433</v>
      </c>
      <c r="U1413" t="s">
        <v>8433</v>
      </c>
      <c r="V1413" t="s">
        <v>8433</v>
      </c>
      <c r="W1413" t="s">
        <v>8433</v>
      </c>
      <c r="X1413" t="s">
        <v>8433</v>
      </c>
      <c r="Y1413" t="s">
        <v>8433</v>
      </c>
      <c r="Z1413" t="s">
        <v>8433</v>
      </c>
      <c r="AA1413" t="s">
        <v>8433</v>
      </c>
      <c r="AB1413" t="s">
        <v>8433</v>
      </c>
      <c r="AC1413" t="s">
        <v>8433</v>
      </c>
      <c r="AD1413" t="s">
        <v>8433</v>
      </c>
      <c r="AE1413" t="s">
        <v>65</v>
      </c>
      <c r="AF1413" s="5">
        <v>45322</v>
      </c>
      <c r="AG1413" s="5">
        <v>45322</v>
      </c>
      <c r="AH1413" t="s">
        <v>66</v>
      </c>
    </row>
    <row r="1414" spans="1:34" x14ac:dyDescent="0.25">
      <c r="A1414" t="s">
        <v>8434</v>
      </c>
      <c r="B1414" t="s">
        <v>54</v>
      </c>
      <c r="C1414" s="5">
        <v>45292</v>
      </c>
      <c r="D1414" s="5">
        <v>45322</v>
      </c>
      <c r="E1414" t="s">
        <v>48</v>
      </c>
      <c r="F1414" t="s">
        <v>656</v>
      </c>
      <c r="G1414" t="s">
        <v>657</v>
      </c>
      <c r="H1414" t="s">
        <v>658</v>
      </c>
      <c r="I1414" t="s">
        <v>78</v>
      </c>
      <c r="J1414" t="s">
        <v>8435</v>
      </c>
      <c r="K1414" t="s">
        <v>141</v>
      </c>
      <c r="L1414" t="s">
        <v>159</v>
      </c>
      <c r="M1414" t="s">
        <v>51</v>
      </c>
      <c r="N1414" t="s">
        <v>7359</v>
      </c>
      <c r="O1414" t="s">
        <v>62</v>
      </c>
      <c r="P1414" t="s">
        <v>7360</v>
      </c>
      <c r="Q1414" t="s">
        <v>62</v>
      </c>
      <c r="R1414" t="s">
        <v>8436</v>
      </c>
      <c r="S1414" t="s">
        <v>8436</v>
      </c>
      <c r="T1414" t="s">
        <v>8436</v>
      </c>
      <c r="U1414" t="s">
        <v>8436</v>
      </c>
      <c r="V1414" t="s">
        <v>8436</v>
      </c>
      <c r="W1414" t="s">
        <v>8436</v>
      </c>
      <c r="X1414" t="s">
        <v>8436</v>
      </c>
      <c r="Y1414" t="s">
        <v>8436</v>
      </c>
      <c r="Z1414" t="s">
        <v>8436</v>
      </c>
      <c r="AA1414" t="s">
        <v>8436</v>
      </c>
      <c r="AB1414" t="s">
        <v>8436</v>
      </c>
      <c r="AC1414" t="s">
        <v>8436</v>
      </c>
      <c r="AD1414" t="s">
        <v>8436</v>
      </c>
      <c r="AE1414" t="s">
        <v>65</v>
      </c>
      <c r="AF1414" s="5">
        <v>45322</v>
      </c>
      <c r="AG1414" s="5">
        <v>45322</v>
      </c>
      <c r="AH1414" t="s">
        <v>66</v>
      </c>
    </row>
    <row r="1415" spans="1:34" x14ac:dyDescent="0.25">
      <c r="A1415" t="s">
        <v>8437</v>
      </c>
      <c r="B1415" t="s">
        <v>54</v>
      </c>
      <c r="C1415" s="5">
        <v>45292</v>
      </c>
      <c r="D1415" s="5">
        <v>45322</v>
      </c>
      <c r="E1415" t="s">
        <v>48</v>
      </c>
      <c r="F1415" t="s">
        <v>780</v>
      </c>
      <c r="G1415" t="s">
        <v>781</v>
      </c>
      <c r="H1415" t="s">
        <v>781</v>
      </c>
      <c r="I1415" t="s">
        <v>101</v>
      </c>
      <c r="J1415" t="s">
        <v>8438</v>
      </c>
      <c r="K1415" t="s">
        <v>254</v>
      </c>
      <c r="L1415" t="s">
        <v>471</v>
      </c>
      <c r="M1415" t="s">
        <v>51</v>
      </c>
      <c r="N1415" t="s">
        <v>8439</v>
      </c>
      <c r="O1415" t="s">
        <v>62</v>
      </c>
      <c r="P1415" t="s">
        <v>8440</v>
      </c>
      <c r="Q1415" t="s">
        <v>62</v>
      </c>
      <c r="R1415" t="s">
        <v>8441</v>
      </c>
      <c r="S1415" t="s">
        <v>8441</v>
      </c>
      <c r="T1415" t="s">
        <v>8441</v>
      </c>
      <c r="U1415" t="s">
        <v>8441</v>
      </c>
      <c r="V1415" t="s">
        <v>8441</v>
      </c>
      <c r="W1415" t="s">
        <v>8441</v>
      </c>
      <c r="X1415" t="s">
        <v>8441</v>
      </c>
      <c r="Y1415" t="s">
        <v>8441</v>
      </c>
      <c r="Z1415" t="s">
        <v>8441</v>
      </c>
      <c r="AA1415" t="s">
        <v>8441</v>
      </c>
      <c r="AB1415" t="s">
        <v>8441</v>
      </c>
      <c r="AC1415" t="s">
        <v>8441</v>
      </c>
      <c r="AD1415" t="s">
        <v>8441</v>
      </c>
      <c r="AE1415" t="s">
        <v>65</v>
      </c>
      <c r="AF1415" s="5">
        <v>45322</v>
      </c>
      <c r="AG1415" s="5">
        <v>45322</v>
      </c>
      <c r="AH1415" t="s">
        <v>66</v>
      </c>
    </row>
    <row r="1416" spans="1:34" x14ac:dyDescent="0.25">
      <c r="A1416" t="s">
        <v>8442</v>
      </c>
      <c r="B1416" t="s">
        <v>54</v>
      </c>
      <c r="C1416" s="5">
        <v>45292</v>
      </c>
      <c r="D1416" s="5">
        <v>45322</v>
      </c>
      <c r="E1416" t="s">
        <v>48</v>
      </c>
      <c r="F1416" t="s">
        <v>780</v>
      </c>
      <c r="G1416" t="s">
        <v>781</v>
      </c>
      <c r="H1416" t="s">
        <v>781</v>
      </c>
      <c r="I1416" t="s">
        <v>187</v>
      </c>
      <c r="J1416" t="s">
        <v>8443</v>
      </c>
      <c r="K1416" t="s">
        <v>429</v>
      </c>
      <c r="L1416" t="s">
        <v>60</v>
      </c>
      <c r="M1416" t="s">
        <v>52</v>
      </c>
      <c r="N1416" t="s">
        <v>8444</v>
      </c>
      <c r="O1416" t="s">
        <v>62</v>
      </c>
      <c r="P1416" t="s">
        <v>8445</v>
      </c>
      <c r="Q1416" t="s">
        <v>62</v>
      </c>
      <c r="R1416" t="s">
        <v>8446</v>
      </c>
      <c r="S1416" t="s">
        <v>8446</v>
      </c>
      <c r="T1416" t="s">
        <v>8446</v>
      </c>
      <c r="U1416" t="s">
        <v>8446</v>
      </c>
      <c r="V1416" t="s">
        <v>8446</v>
      </c>
      <c r="W1416" t="s">
        <v>8446</v>
      </c>
      <c r="X1416" t="s">
        <v>8446</v>
      </c>
      <c r="Y1416" t="s">
        <v>8446</v>
      </c>
      <c r="Z1416" t="s">
        <v>8446</v>
      </c>
      <c r="AA1416" t="s">
        <v>8446</v>
      </c>
      <c r="AB1416" t="s">
        <v>8446</v>
      </c>
      <c r="AC1416" t="s">
        <v>8446</v>
      </c>
      <c r="AD1416" t="s">
        <v>8446</v>
      </c>
      <c r="AE1416" t="s">
        <v>65</v>
      </c>
      <c r="AF1416" s="5">
        <v>45322</v>
      </c>
      <c r="AG1416" s="5">
        <v>45322</v>
      </c>
      <c r="AH1416" t="s">
        <v>66</v>
      </c>
    </row>
    <row r="1417" spans="1:34" x14ac:dyDescent="0.25">
      <c r="A1417" t="s">
        <v>8447</v>
      </c>
      <c r="B1417" t="s">
        <v>54</v>
      </c>
      <c r="C1417" s="5">
        <v>45292</v>
      </c>
      <c r="D1417" s="5">
        <v>45322</v>
      </c>
      <c r="E1417" t="s">
        <v>48</v>
      </c>
      <c r="F1417" t="s">
        <v>7159</v>
      </c>
      <c r="G1417" t="s">
        <v>7160</v>
      </c>
      <c r="H1417" t="s">
        <v>7161</v>
      </c>
      <c r="I1417" t="s">
        <v>138</v>
      </c>
      <c r="J1417" t="s">
        <v>8230</v>
      </c>
      <c r="K1417" t="s">
        <v>1572</v>
      </c>
      <c r="L1417" t="s">
        <v>586</v>
      </c>
      <c r="M1417" t="s">
        <v>52</v>
      </c>
      <c r="N1417" t="s">
        <v>8448</v>
      </c>
      <c r="O1417" t="s">
        <v>62</v>
      </c>
      <c r="P1417" t="s">
        <v>8449</v>
      </c>
      <c r="Q1417" t="s">
        <v>62</v>
      </c>
      <c r="R1417" t="s">
        <v>8450</v>
      </c>
      <c r="S1417" t="s">
        <v>8450</v>
      </c>
      <c r="T1417" t="s">
        <v>8450</v>
      </c>
      <c r="U1417" t="s">
        <v>8450</v>
      </c>
      <c r="V1417" t="s">
        <v>8450</v>
      </c>
      <c r="W1417" t="s">
        <v>8450</v>
      </c>
      <c r="X1417" t="s">
        <v>8450</v>
      </c>
      <c r="Y1417" t="s">
        <v>8450</v>
      </c>
      <c r="Z1417" t="s">
        <v>8450</v>
      </c>
      <c r="AA1417" t="s">
        <v>8450</v>
      </c>
      <c r="AB1417" t="s">
        <v>8450</v>
      </c>
      <c r="AC1417" t="s">
        <v>8450</v>
      </c>
      <c r="AD1417" t="s">
        <v>8450</v>
      </c>
      <c r="AE1417" t="s">
        <v>65</v>
      </c>
      <c r="AF1417" s="5">
        <v>45322</v>
      </c>
      <c r="AG1417" s="5">
        <v>45322</v>
      </c>
      <c r="AH1417" t="s">
        <v>66</v>
      </c>
    </row>
    <row r="1418" spans="1:34" x14ac:dyDescent="0.25">
      <c r="A1418" t="s">
        <v>8451</v>
      </c>
      <c r="B1418" t="s">
        <v>54</v>
      </c>
      <c r="C1418" s="5">
        <v>45292</v>
      </c>
      <c r="D1418" s="5">
        <v>45322</v>
      </c>
      <c r="E1418" t="s">
        <v>41</v>
      </c>
      <c r="F1418" t="s">
        <v>7057</v>
      </c>
      <c r="G1418" t="s">
        <v>7058</v>
      </c>
      <c r="H1418" t="s">
        <v>7059</v>
      </c>
      <c r="I1418" t="s">
        <v>138</v>
      </c>
      <c r="J1418" t="s">
        <v>3352</v>
      </c>
      <c r="K1418" t="s">
        <v>8452</v>
      </c>
      <c r="L1418" t="s">
        <v>2196</v>
      </c>
      <c r="M1418" t="s">
        <v>52</v>
      </c>
      <c r="N1418" t="s">
        <v>7061</v>
      </c>
      <c r="O1418" t="s">
        <v>62</v>
      </c>
      <c r="P1418" t="s">
        <v>8453</v>
      </c>
      <c r="Q1418" t="s">
        <v>62</v>
      </c>
      <c r="R1418" t="s">
        <v>8454</v>
      </c>
      <c r="S1418" t="s">
        <v>8454</v>
      </c>
      <c r="T1418" t="s">
        <v>8454</v>
      </c>
      <c r="U1418" t="s">
        <v>8454</v>
      </c>
      <c r="V1418" t="s">
        <v>8454</v>
      </c>
      <c r="W1418" t="s">
        <v>8454</v>
      </c>
      <c r="X1418" t="s">
        <v>8454</v>
      </c>
      <c r="Y1418" t="s">
        <v>8454</v>
      </c>
      <c r="Z1418" t="s">
        <v>8454</v>
      </c>
      <c r="AA1418" t="s">
        <v>8454</v>
      </c>
      <c r="AB1418" t="s">
        <v>8454</v>
      </c>
      <c r="AC1418" t="s">
        <v>8454</v>
      </c>
      <c r="AD1418" t="s">
        <v>8454</v>
      </c>
      <c r="AE1418" t="s">
        <v>65</v>
      </c>
      <c r="AF1418" s="5">
        <v>45322</v>
      </c>
      <c r="AG1418" s="5">
        <v>45322</v>
      </c>
      <c r="AH1418" t="s">
        <v>66</v>
      </c>
    </row>
    <row r="1419" spans="1:34" x14ac:dyDescent="0.25">
      <c r="A1419" t="s">
        <v>8455</v>
      </c>
      <c r="B1419" t="s">
        <v>54</v>
      </c>
      <c r="C1419" s="5">
        <v>45292</v>
      </c>
      <c r="D1419" s="5">
        <v>45322</v>
      </c>
      <c r="E1419" t="s">
        <v>48</v>
      </c>
      <c r="F1419" t="s">
        <v>8456</v>
      </c>
      <c r="G1419" t="s">
        <v>8457</v>
      </c>
      <c r="H1419" t="s">
        <v>8458</v>
      </c>
      <c r="I1419" t="s">
        <v>149</v>
      </c>
      <c r="J1419" t="s">
        <v>8459</v>
      </c>
      <c r="K1419" t="s">
        <v>60</v>
      </c>
      <c r="L1419" t="s">
        <v>6900</v>
      </c>
      <c r="M1419" t="s">
        <v>51</v>
      </c>
      <c r="N1419" t="s">
        <v>8460</v>
      </c>
      <c r="O1419" t="s">
        <v>62</v>
      </c>
      <c r="P1419" t="s">
        <v>8461</v>
      </c>
      <c r="Q1419" t="s">
        <v>62</v>
      </c>
      <c r="R1419" t="s">
        <v>8462</v>
      </c>
      <c r="S1419" t="s">
        <v>8462</v>
      </c>
      <c r="T1419" t="s">
        <v>8462</v>
      </c>
      <c r="U1419" t="s">
        <v>8462</v>
      </c>
      <c r="V1419" t="s">
        <v>8462</v>
      </c>
      <c r="W1419" t="s">
        <v>8462</v>
      </c>
      <c r="X1419" t="s">
        <v>8462</v>
      </c>
      <c r="Y1419" t="s">
        <v>8462</v>
      </c>
      <c r="Z1419" t="s">
        <v>8462</v>
      </c>
      <c r="AA1419" t="s">
        <v>8462</v>
      </c>
      <c r="AB1419" t="s">
        <v>8462</v>
      </c>
      <c r="AC1419" t="s">
        <v>8462</v>
      </c>
      <c r="AD1419" t="s">
        <v>8462</v>
      </c>
      <c r="AE1419" t="s">
        <v>65</v>
      </c>
      <c r="AF1419" s="5">
        <v>45322</v>
      </c>
      <c r="AG1419" s="5">
        <v>45322</v>
      </c>
      <c r="AH1419" t="s">
        <v>66</v>
      </c>
    </row>
    <row r="1420" spans="1:34" x14ac:dyDescent="0.25">
      <c r="A1420" t="s">
        <v>8463</v>
      </c>
      <c r="B1420" t="s">
        <v>54</v>
      </c>
      <c r="C1420" s="5">
        <v>45292</v>
      </c>
      <c r="D1420" s="5">
        <v>45322</v>
      </c>
      <c r="E1420" t="s">
        <v>41</v>
      </c>
      <c r="F1420" t="s">
        <v>8464</v>
      </c>
      <c r="G1420" t="s">
        <v>8465</v>
      </c>
      <c r="H1420" t="s">
        <v>8465</v>
      </c>
      <c r="I1420" t="s">
        <v>68</v>
      </c>
      <c r="J1420" t="s">
        <v>8466</v>
      </c>
      <c r="K1420" t="s">
        <v>973</v>
      </c>
      <c r="L1420" t="s">
        <v>60</v>
      </c>
      <c r="M1420" t="s">
        <v>52</v>
      </c>
      <c r="N1420" t="s">
        <v>8467</v>
      </c>
      <c r="O1420" t="s">
        <v>62</v>
      </c>
      <c r="P1420" t="s">
        <v>8468</v>
      </c>
      <c r="Q1420" t="s">
        <v>62</v>
      </c>
      <c r="R1420" t="s">
        <v>8469</v>
      </c>
      <c r="S1420" t="s">
        <v>8469</v>
      </c>
      <c r="T1420" t="s">
        <v>8469</v>
      </c>
      <c r="U1420" t="s">
        <v>8469</v>
      </c>
      <c r="V1420" t="s">
        <v>8469</v>
      </c>
      <c r="W1420" t="s">
        <v>8469</v>
      </c>
      <c r="X1420" t="s">
        <v>8469</v>
      </c>
      <c r="Y1420" t="s">
        <v>8469</v>
      </c>
      <c r="Z1420" t="s">
        <v>8469</v>
      </c>
      <c r="AA1420" t="s">
        <v>8469</v>
      </c>
      <c r="AB1420" t="s">
        <v>8469</v>
      </c>
      <c r="AC1420" t="s">
        <v>8469</v>
      </c>
      <c r="AD1420" t="s">
        <v>8469</v>
      </c>
      <c r="AE1420" t="s">
        <v>65</v>
      </c>
      <c r="AF1420" s="5">
        <v>45322</v>
      </c>
      <c r="AG1420" s="5">
        <v>45322</v>
      </c>
      <c r="AH1420" t="s">
        <v>66</v>
      </c>
    </row>
    <row r="1421" spans="1:34" x14ac:dyDescent="0.25">
      <c r="A1421" t="s">
        <v>8470</v>
      </c>
      <c r="B1421" t="s">
        <v>54</v>
      </c>
      <c r="C1421" s="5">
        <v>45292</v>
      </c>
      <c r="D1421" s="5">
        <v>45322</v>
      </c>
      <c r="E1421" t="s">
        <v>41</v>
      </c>
      <c r="F1421" t="s">
        <v>164</v>
      </c>
      <c r="G1421" t="s">
        <v>165</v>
      </c>
      <c r="H1421" t="s">
        <v>165</v>
      </c>
      <c r="I1421" t="s">
        <v>78</v>
      </c>
      <c r="J1421" t="s">
        <v>8471</v>
      </c>
      <c r="K1421" t="s">
        <v>711</v>
      </c>
      <c r="L1421" t="s">
        <v>728</v>
      </c>
      <c r="M1421" t="s">
        <v>52</v>
      </c>
      <c r="N1421" t="s">
        <v>8472</v>
      </c>
      <c r="O1421" t="s">
        <v>62</v>
      </c>
      <c r="P1421" t="s">
        <v>8473</v>
      </c>
      <c r="Q1421" t="s">
        <v>62</v>
      </c>
      <c r="R1421" t="s">
        <v>8474</v>
      </c>
      <c r="S1421" t="s">
        <v>8474</v>
      </c>
      <c r="T1421" t="s">
        <v>8474</v>
      </c>
      <c r="U1421" t="s">
        <v>8474</v>
      </c>
      <c r="V1421" t="s">
        <v>8474</v>
      </c>
      <c r="W1421" t="s">
        <v>8474</v>
      </c>
      <c r="X1421" t="s">
        <v>8474</v>
      </c>
      <c r="Y1421" t="s">
        <v>8474</v>
      </c>
      <c r="Z1421" t="s">
        <v>8474</v>
      </c>
      <c r="AA1421" t="s">
        <v>8474</v>
      </c>
      <c r="AB1421" t="s">
        <v>8474</v>
      </c>
      <c r="AC1421" t="s">
        <v>8474</v>
      </c>
      <c r="AD1421" t="s">
        <v>8474</v>
      </c>
      <c r="AE1421" t="s">
        <v>65</v>
      </c>
      <c r="AF1421" s="5">
        <v>45322</v>
      </c>
      <c r="AG1421" s="5">
        <v>45322</v>
      </c>
      <c r="AH1421" t="s">
        <v>66</v>
      </c>
    </row>
    <row r="1422" spans="1:34" x14ac:dyDescent="0.25">
      <c r="A1422" t="s">
        <v>8475</v>
      </c>
      <c r="B1422" t="s">
        <v>54</v>
      </c>
      <c r="C1422" s="5">
        <v>45292</v>
      </c>
      <c r="D1422" s="5">
        <v>45322</v>
      </c>
      <c r="E1422" t="s">
        <v>41</v>
      </c>
      <c r="F1422" t="s">
        <v>1210</v>
      </c>
      <c r="G1422" t="s">
        <v>1211</v>
      </c>
      <c r="H1422" t="s">
        <v>1212</v>
      </c>
      <c r="I1422" t="s">
        <v>252</v>
      </c>
      <c r="J1422" t="s">
        <v>8476</v>
      </c>
      <c r="K1422" t="s">
        <v>2953</v>
      </c>
      <c r="L1422" t="s">
        <v>3437</v>
      </c>
      <c r="M1422" t="s">
        <v>51</v>
      </c>
      <c r="N1422" t="s">
        <v>8477</v>
      </c>
      <c r="O1422" t="s">
        <v>62</v>
      </c>
      <c r="P1422" t="s">
        <v>8478</v>
      </c>
      <c r="Q1422" t="s">
        <v>62</v>
      </c>
      <c r="R1422" t="s">
        <v>8479</v>
      </c>
      <c r="S1422" t="s">
        <v>8479</v>
      </c>
      <c r="T1422" t="s">
        <v>8479</v>
      </c>
      <c r="U1422" t="s">
        <v>8479</v>
      </c>
      <c r="V1422" t="s">
        <v>8479</v>
      </c>
      <c r="W1422" t="s">
        <v>8479</v>
      </c>
      <c r="X1422" t="s">
        <v>8479</v>
      </c>
      <c r="Y1422" t="s">
        <v>8479</v>
      </c>
      <c r="Z1422" t="s">
        <v>8479</v>
      </c>
      <c r="AA1422" t="s">
        <v>8479</v>
      </c>
      <c r="AB1422" t="s">
        <v>8479</v>
      </c>
      <c r="AC1422" t="s">
        <v>8479</v>
      </c>
      <c r="AD1422" t="s">
        <v>8479</v>
      </c>
      <c r="AE1422" t="s">
        <v>65</v>
      </c>
      <c r="AF1422" s="5">
        <v>45322</v>
      </c>
      <c r="AG1422" s="5">
        <v>45322</v>
      </c>
      <c r="AH1422" t="s">
        <v>66</v>
      </c>
    </row>
    <row r="1423" spans="1:34" x14ac:dyDescent="0.25">
      <c r="A1423" t="s">
        <v>8480</v>
      </c>
      <c r="B1423" t="s">
        <v>54</v>
      </c>
      <c r="C1423" s="5">
        <v>45292</v>
      </c>
      <c r="D1423" s="5">
        <v>45322</v>
      </c>
      <c r="E1423" t="s">
        <v>41</v>
      </c>
      <c r="F1423" t="s">
        <v>3838</v>
      </c>
      <c r="G1423" t="s">
        <v>3839</v>
      </c>
      <c r="H1423" t="s">
        <v>3839</v>
      </c>
      <c r="I1423" t="s">
        <v>252</v>
      </c>
      <c r="J1423" t="s">
        <v>8481</v>
      </c>
      <c r="K1423" t="s">
        <v>103</v>
      </c>
      <c r="L1423" t="s">
        <v>766</v>
      </c>
      <c r="M1423" t="s">
        <v>51</v>
      </c>
      <c r="N1423" t="s">
        <v>8482</v>
      </c>
      <c r="O1423" t="s">
        <v>62</v>
      </c>
      <c r="P1423" t="s">
        <v>8483</v>
      </c>
      <c r="Q1423" t="s">
        <v>62</v>
      </c>
      <c r="R1423" t="s">
        <v>8484</v>
      </c>
      <c r="S1423" t="s">
        <v>8484</v>
      </c>
      <c r="T1423" t="s">
        <v>8484</v>
      </c>
      <c r="U1423" t="s">
        <v>8484</v>
      </c>
      <c r="V1423" t="s">
        <v>8484</v>
      </c>
      <c r="W1423" t="s">
        <v>8484</v>
      </c>
      <c r="X1423" t="s">
        <v>8484</v>
      </c>
      <c r="Y1423" t="s">
        <v>8484</v>
      </c>
      <c r="Z1423" t="s">
        <v>8484</v>
      </c>
      <c r="AA1423" t="s">
        <v>8484</v>
      </c>
      <c r="AB1423" t="s">
        <v>8484</v>
      </c>
      <c r="AC1423" t="s">
        <v>8484</v>
      </c>
      <c r="AD1423" t="s">
        <v>8484</v>
      </c>
      <c r="AE1423" t="s">
        <v>65</v>
      </c>
      <c r="AF1423" s="5">
        <v>45322</v>
      </c>
      <c r="AG1423" s="5">
        <v>45322</v>
      </c>
      <c r="AH1423" t="s">
        <v>66</v>
      </c>
    </row>
    <row r="1424" spans="1:34" x14ac:dyDescent="0.25">
      <c r="A1424" t="s">
        <v>8485</v>
      </c>
      <c r="B1424" t="s">
        <v>54</v>
      </c>
      <c r="C1424" s="5">
        <v>45292</v>
      </c>
      <c r="D1424" s="5">
        <v>45322</v>
      </c>
      <c r="E1424" t="s">
        <v>41</v>
      </c>
      <c r="F1424" t="s">
        <v>1902</v>
      </c>
      <c r="G1424" t="s">
        <v>1903</v>
      </c>
      <c r="H1424" t="s">
        <v>1904</v>
      </c>
      <c r="I1424" t="s">
        <v>252</v>
      </c>
      <c r="J1424" t="s">
        <v>8486</v>
      </c>
      <c r="K1424" t="s">
        <v>1099</v>
      </c>
      <c r="L1424" t="s">
        <v>262</v>
      </c>
      <c r="M1424" t="s">
        <v>51</v>
      </c>
      <c r="N1424" t="s">
        <v>8487</v>
      </c>
      <c r="O1424" t="s">
        <v>62</v>
      </c>
      <c r="P1424" t="s">
        <v>8488</v>
      </c>
      <c r="Q1424" t="s">
        <v>62</v>
      </c>
      <c r="R1424" t="s">
        <v>8489</v>
      </c>
      <c r="S1424" t="s">
        <v>8489</v>
      </c>
      <c r="T1424" t="s">
        <v>8489</v>
      </c>
      <c r="U1424" t="s">
        <v>8489</v>
      </c>
      <c r="V1424" t="s">
        <v>8489</v>
      </c>
      <c r="W1424" t="s">
        <v>8489</v>
      </c>
      <c r="X1424" t="s">
        <v>8489</v>
      </c>
      <c r="Y1424" t="s">
        <v>8489</v>
      </c>
      <c r="Z1424" t="s">
        <v>8489</v>
      </c>
      <c r="AA1424" t="s">
        <v>8489</v>
      </c>
      <c r="AB1424" t="s">
        <v>8489</v>
      </c>
      <c r="AC1424" t="s">
        <v>8489</v>
      </c>
      <c r="AD1424" t="s">
        <v>8489</v>
      </c>
      <c r="AE1424" t="s">
        <v>65</v>
      </c>
      <c r="AF1424" s="5">
        <v>45322</v>
      </c>
      <c r="AG1424" s="5">
        <v>45322</v>
      </c>
      <c r="AH1424" t="s">
        <v>66</v>
      </c>
    </row>
    <row r="1425" spans="1:34" x14ac:dyDescent="0.25">
      <c r="A1425" t="s">
        <v>8490</v>
      </c>
      <c r="B1425" t="s">
        <v>54</v>
      </c>
      <c r="C1425" s="5">
        <v>45292</v>
      </c>
      <c r="D1425" s="5">
        <v>45322</v>
      </c>
      <c r="E1425" t="s">
        <v>41</v>
      </c>
      <c r="F1425" t="s">
        <v>283</v>
      </c>
      <c r="G1425" t="s">
        <v>284</v>
      </c>
      <c r="H1425" t="s">
        <v>284</v>
      </c>
      <c r="I1425" t="s">
        <v>252</v>
      </c>
      <c r="J1425" t="s">
        <v>2869</v>
      </c>
      <c r="K1425" t="s">
        <v>141</v>
      </c>
      <c r="L1425" t="s">
        <v>60</v>
      </c>
      <c r="M1425" t="s">
        <v>51</v>
      </c>
      <c r="N1425" t="s">
        <v>8491</v>
      </c>
      <c r="O1425" t="s">
        <v>62</v>
      </c>
      <c r="P1425" t="s">
        <v>8492</v>
      </c>
      <c r="Q1425" t="s">
        <v>62</v>
      </c>
      <c r="R1425" t="s">
        <v>8493</v>
      </c>
      <c r="S1425" t="s">
        <v>8493</v>
      </c>
      <c r="T1425" t="s">
        <v>8493</v>
      </c>
      <c r="U1425" t="s">
        <v>8493</v>
      </c>
      <c r="V1425" t="s">
        <v>8493</v>
      </c>
      <c r="W1425" t="s">
        <v>8493</v>
      </c>
      <c r="X1425" t="s">
        <v>8493</v>
      </c>
      <c r="Y1425" t="s">
        <v>8493</v>
      </c>
      <c r="Z1425" t="s">
        <v>8493</v>
      </c>
      <c r="AA1425" t="s">
        <v>8493</v>
      </c>
      <c r="AB1425" t="s">
        <v>8493</v>
      </c>
      <c r="AC1425" t="s">
        <v>8493</v>
      </c>
      <c r="AD1425" t="s">
        <v>8493</v>
      </c>
      <c r="AE1425" t="s">
        <v>65</v>
      </c>
      <c r="AF1425" s="5">
        <v>45322</v>
      </c>
      <c r="AG1425" s="5">
        <v>45322</v>
      </c>
      <c r="AH1425" t="s">
        <v>66</v>
      </c>
    </row>
    <row r="1426" spans="1:34" x14ac:dyDescent="0.25">
      <c r="A1426" t="s">
        <v>8494</v>
      </c>
      <c r="B1426" t="s">
        <v>54</v>
      </c>
      <c r="C1426" s="5">
        <v>45292</v>
      </c>
      <c r="D1426" s="5">
        <v>45322</v>
      </c>
      <c r="E1426" t="s">
        <v>41</v>
      </c>
      <c r="F1426" t="s">
        <v>559</v>
      </c>
      <c r="G1426" t="s">
        <v>560</v>
      </c>
      <c r="H1426" t="s">
        <v>561</v>
      </c>
      <c r="I1426" t="s">
        <v>252</v>
      </c>
      <c r="J1426" t="s">
        <v>8495</v>
      </c>
      <c r="K1426" t="s">
        <v>141</v>
      </c>
      <c r="L1426" t="s">
        <v>3987</v>
      </c>
      <c r="M1426" t="s">
        <v>51</v>
      </c>
      <c r="N1426" t="s">
        <v>8496</v>
      </c>
      <c r="O1426" t="s">
        <v>62</v>
      </c>
      <c r="P1426" t="s">
        <v>8497</v>
      </c>
      <c r="Q1426" t="s">
        <v>62</v>
      </c>
      <c r="R1426" t="s">
        <v>8498</v>
      </c>
      <c r="S1426" t="s">
        <v>8498</v>
      </c>
      <c r="T1426" t="s">
        <v>8498</v>
      </c>
      <c r="U1426" t="s">
        <v>8498</v>
      </c>
      <c r="V1426" t="s">
        <v>8498</v>
      </c>
      <c r="W1426" t="s">
        <v>8498</v>
      </c>
      <c r="X1426" t="s">
        <v>8498</v>
      </c>
      <c r="Y1426" t="s">
        <v>8498</v>
      </c>
      <c r="Z1426" t="s">
        <v>8498</v>
      </c>
      <c r="AA1426" t="s">
        <v>8498</v>
      </c>
      <c r="AB1426" t="s">
        <v>8498</v>
      </c>
      <c r="AC1426" t="s">
        <v>8498</v>
      </c>
      <c r="AD1426" t="s">
        <v>8498</v>
      </c>
      <c r="AE1426" t="s">
        <v>65</v>
      </c>
      <c r="AF1426" s="5">
        <v>45322</v>
      </c>
      <c r="AG1426" s="5">
        <v>45322</v>
      </c>
      <c r="AH1426" t="s">
        <v>66</v>
      </c>
    </row>
    <row r="1427" spans="1:34" x14ac:dyDescent="0.25">
      <c r="A1427" t="s">
        <v>8499</v>
      </c>
      <c r="B1427" t="s">
        <v>54</v>
      </c>
      <c r="C1427" s="5">
        <v>45292</v>
      </c>
      <c r="D1427" s="5">
        <v>45322</v>
      </c>
      <c r="E1427" t="s">
        <v>48</v>
      </c>
      <c r="F1427" t="s">
        <v>7159</v>
      </c>
      <c r="G1427" t="s">
        <v>7160</v>
      </c>
      <c r="H1427" t="s">
        <v>7161</v>
      </c>
      <c r="I1427" t="s">
        <v>138</v>
      </c>
      <c r="J1427" t="s">
        <v>7162</v>
      </c>
      <c r="K1427" t="s">
        <v>104</v>
      </c>
      <c r="L1427" t="s">
        <v>923</v>
      </c>
      <c r="M1427" t="s">
        <v>52</v>
      </c>
      <c r="N1427" t="s">
        <v>8500</v>
      </c>
      <c r="O1427" t="s">
        <v>62</v>
      </c>
      <c r="P1427" t="s">
        <v>8501</v>
      </c>
      <c r="Q1427" t="s">
        <v>62</v>
      </c>
      <c r="R1427" t="s">
        <v>8502</v>
      </c>
      <c r="S1427" t="s">
        <v>8502</v>
      </c>
      <c r="T1427" t="s">
        <v>8502</v>
      </c>
      <c r="U1427" t="s">
        <v>8502</v>
      </c>
      <c r="V1427" t="s">
        <v>8502</v>
      </c>
      <c r="W1427" t="s">
        <v>8502</v>
      </c>
      <c r="X1427" t="s">
        <v>8502</v>
      </c>
      <c r="Y1427" t="s">
        <v>8502</v>
      </c>
      <c r="Z1427" t="s">
        <v>8502</v>
      </c>
      <c r="AA1427" t="s">
        <v>8502</v>
      </c>
      <c r="AB1427" t="s">
        <v>8502</v>
      </c>
      <c r="AC1427" t="s">
        <v>8502</v>
      </c>
      <c r="AD1427" t="s">
        <v>8502</v>
      </c>
      <c r="AE1427" t="s">
        <v>65</v>
      </c>
      <c r="AF1427" s="5">
        <v>45322</v>
      </c>
      <c r="AG1427" s="5">
        <v>45322</v>
      </c>
      <c r="AH1427" t="s">
        <v>66</v>
      </c>
    </row>
    <row r="1428" spans="1:34" x14ac:dyDescent="0.25">
      <c r="A1428" t="s">
        <v>8503</v>
      </c>
      <c r="B1428" t="s">
        <v>54</v>
      </c>
      <c r="C1428" s="5">
        <v>45292</v>
      </c>
      <c r="D1428" s="5">
        <v>45322</v>
      </c>
      <c r="E1428" t="s">
        <v>48</v>
      </c>
      <c r="F1428" t="s">
        <v>1142</v>
      </c>
      <c r="G1428" t="s">
        <v>1143</v>
      </c>
      <c r="H1428" t="s">
        <v>1144</v>
      </c>
      <c r="I1428" t="s">
        <v>252</v>
      </c>
      <c r="J1428" t="s">
        <v>8504</v>
      </c>
      <c r="K1428" t="s">
        <v>471</v>
      </c>
      <c r="L1428" t="s">
        <v>712</v>
      </c>
      <c r="M1428" t="s">
        <v>51</v>
      </c>
      <c r="N1428" t="s">
        <v>8505</v>
      </c>
      <c r="O1428" t="s">
        <v>62</v>
      </c>
      <c r="P1428" t="s">
        <v>8506</v>
      </c>
      <c r="Q1428" t="s">
        <v>62</v>
      </c>
      <c r="R1428" t="s">
        <v>8507</v>
      </c>
      <c r="S1428" t="s">
        <v>8507</v>
      </c>
      <c r="T1428" t="s">
        <v>8507</v>
      </c>
      <c r="U1428" t="s">
        <v>8507</v>
      </c>
      <c r="V1428" t="s">
        <v>8507</v>
      </c>
      <c r="W1428" t="s">
        <v>8507</v>
      </c>
      <c r="X1428" t="s">
        <v>8507</v>
      </c>
      <c r="Y1428" t="s">
        <v>8507</v>
      </c>
      <c r="Z1428" t="s">
        <v>8507</v>
      </c>
      <c r="AA1428" t="s">
        <v>8507</v>
      </c>
      <c r="AB1428" t="s">
        <v>8507</v>
      </c>
      <c r="AC1428" t="s">
        <v>8507</v>
      </c>
      <c r="AD1428" t="s">
        <v>8507</v>
      </c>
      <c r="AE1428" t="s">
        <v>65</v>
      </c>
      <c r="AF1428" s="5">
        <v>45322</v>
      </c>
      <c r="AG1428" s="5">
        <v>45322</v>
      </c>
      <c r="AH1428" t="s">
        <v>66</v>
      </c>
    </row>
    <row r="1429" spans="1:34" x14ac:dyDescent="0.25">
      <c r="A1429" t="s">
        <v>8508</v>
      </c>
      <c r="B1429" t="s">
        <v>54</v>
      </c>
      <c r="C1429" s="5">
        <v>45292</v>
      </c>
      <c r="D1429" s="5">
        <v>45322</v>
      </c>
      <c r="E1429" t="s">
        <v>41</v>
      </c>
      <c r="F1429" t="s">
        <v>1264</v>
      </c>
      <c r="G1429" t="s">
        <v>1265</v>
      </c>
      <c r="H1429" t="s">
        <v>1265</v>
      </c>
      <c r="I1429" t="s">
        <v>149</v>
      </c>
      <c r="J1429" t="s">
        <v>8495</v>
      </c>
      <c r="K1429" t="s">
        <v>198</v>
      </c>
      <c r="L1429" t="s">
        <v>380</v>
      </c>
      <c r="M1429" t="s">
        <v>51</v>
      </c>
      <c r="N1429" t="s">
        <v>8509</v>
      </c>
      <c r="O1429" t="s">
        <v>62</v>
      </c>
      <c r="P1429" t="s">
        <v>8510</v>
      </c>
      <c r="Q1429" t="s">
        <v>62</v>
      </c>
      <c r="R1429" t="s">
        <v>8511</v>
      </c>
      <c r="S1429" t="s">
        <v>8511</v>
      </c>
      <c r="T1429" t="s">
        <v>8511</v>
      </c>
      <c r="U1429" t="s">
        <v>8511</v>
      </c>
      <c r="V1429" t="s">
        <v>8511</v>
      </c>
      <c r="W1429" t="s">
        <v>8511</v>
      </c>
      <c r="X1429" t="s">
        <v>8511</v>
      </c>
      <c r="Y1429" t="s">
        <v>8511</v>
      </c>
      <c r="Z1429" t="s">
        <v>8511</v>
      </c>
      <c r="AA1429" t="s">
        <v>8511</v>
      </c>
      <c r="AB1429" t="s">
        <v>8511</v>
      </c>
      <c r="AC1429" t="s">
        <v>8511</v>
      </c>
      <c r="AD1429" t="s">
        <v>8511</v>
      </c>
      <c r="AE1429" t="s">
        <v>65</v>
      </c>
      <c r="AF1429" s="5">
        <v>45322</v>
      </c>
      <c r="AG1429" s="5">
        <v>45322</v>
      </c>
      <c r="AH1429" t="s">
        <v>66</v>
      </c>
    </row>
    <row r="1430" spans="1:34" x14ac:dyDescent="0.25">
      <c r="A1430" t="s">
        <v>8512</v>
      </c>
      <c r="B1430" t="s">
        <v>54</v>
      </c>
      <c r="C1430" s="5">
        <v>45292</v>
      </c>
      <c r="D1430" s="5">
        <v>45322</v>
      </c>
      <c r="E1430" t="s">
        <v>48</v>
      </c>
      <c r="F1430" t="s">
        <v>1465</v>
      </c>
      <c r="G1430" t="s">
        <v>1466</v>
      </c>
      <c r="H1430" t="s">
        <v>1466</v>
      </c>
      <c r="I1430" t="s">
        <v>149</v>
      </c>
      <c r="J1430" t="s">
        <v>8513</v>
      </c>
      <c r="K1430" t="s">
        <v>8514</v>
      </c>
      <c r="L1430" t="s">
        <v>436</v>
      </c>
      <c r="M1430" t="s">
        <v>51</v>
      </c>
      <c r="N1430" t="s">
        <v>8515</v>
      </c>
      <c r="O1430" t="s">
        <v>62</v>
      </c>
      <c r="P1430" t="s">
        <v>8516</v>
      </c>
      <c r="Q1430" t="s">
        <v>62</v>
      </c>
      <c r="R1430" t="s">
        <v>8517</v>
      </c>
      <c r="S1430" t="s">
        <v>8517</v>
      </c>
      <c r="T1430" t="s">
        <v>8517</v>
      </c>
      <c r="U1430" t="s">
        <v>8517</v>
      </c>
      <c r="V1430" t="s">
        <v>8517</v>
      </c>
      <c r="W1430" t="s">
        <v>8517</v>
      </c>
      <c r="X1430" t="s">
        <v>8517</v>
      </c>
      <c r="Y1430" t="s">
        <v>8517</v>
      </c>
      <c r="Z1430" t="s">
        <v>8517</v>
      </c>
      <c r="AA1430" t="s">
        <v>8517</v>
      </c>
      <c r="AB1430" t="s">
        <v>8517</v>
      </c>
      <c r="AC1430" t="s">
        <v>8517</v>
      </c>
      <c r="AD1430" t="s">
        <v>8517</v>
      </c>
      <c r="AE1430" t="s">
        <v>65</v>
      </c>
      <c r="AF1430" s="5">
        <v>45322</v>
      </c>
      <c r="AG1430" s="5">
        <v>45322</v>
      </c>
      <c r="AH1430" t="s">
        <v>66</v>
      </c>
    </row>
    <row r="1431" spans="1:34" x14ac:dyDescent="0.25">
      <c r="A1431" t="s">
        <v>8518</v>
      </c>
      <c r="B1431" t="s">
        <v>54</v>
      </c>
      <c r="C1431" s="5">
        <v>45292</v>
      </c>
      <c r="D1431" s="5">
        <v>45322</v>
      </c>
      <c r="E1431" t="s">
        <v>48</v>
      </c>
      <c r="F1431" t="s">
        <v>1965</v>
      </c>
      <c r="G1431" t="s">
        <v>1966</v>
      </c>
      <c r="H1431" t="s">
        <v>1966</v>
      </c>
      <c r="I1431" t="s">
        <v>211</v>
      </c>
      <c r="J1431" t="s">
        <v>8519</v>
      </c>
      <c r="K1431" t="s">
        <v>1779</v>
      </c>
      <c r="L1431" t="s">
        <v>311</v>
      </c>
      <c r="M1431" t="s">
        <v>51</v>
      </c>
      <c r="N1431" t="s">
        <v>8520</v>
      </c>
      <c r="O1431" t="s">
        <v>62</v>
      </c>
      <c r="P1431" t="s">
        <v>8521</v>
      </c>
      <c r="Q1431" t="s">
        <v>62</v>
      </c>
      <c r="R1431" t="s">
        <v>8522</v>
      </c>
      <c r="S1431" t="s">
        <v>8522</v>
      </c>
      <c r="T1431" t="s">
        <v>8522</v>
      </c>
      <c r="U1431" t="s">
        <v>8522</v>
      </c>
      <c r="V1431" t="s">
        <v>8522</v>
      </c>
      <c r="W1431" t="s">
        <v>8522</v>
      </c>
      <c r="X1431" t="s">
        <v>8522</v>
      </c>
      <c r="Y1431" t="s">
        <v>8522</v>
      </c>
      <c r="Z1431" t="s">
        <v>8522</v>
      </c>
      <c r="AA1431" t="s">
        <v>8522</v>
      </c>
      <c r="AB1431" t="s">
        <v>8522</v>
      </c>
      <c r="AC1431" t="s">
        <v>8522</v>
      </c>
      <c r="AD1431" t="s">
        <v>8522</v>
      </c>
      <c r="AE1431" t="s">
        <v>65</v>
      </c>
      <c r="AF1431" s="5">
        <v>45322</v>
      </c>
      <c r="AG1431" s="5">
        <v>45322</v>
      </c>
      <c r="AH1431" t="s">
        <v>66</v>
      </c>
    </row>
    <row r="1432" spans="1:34" x14ac:dyDescent="0.25">
      <c r="A1432" t="s">
        <v>8523</v>
      </c>
      <c r="B1432" t="s">
        <v>54</v>
      </c>
      <c r="C1432" s="5">
        <v>45292</v>
      </c>
      <c r="D1432" s="5">
        <v>45322</v>
      </c>
      <c r="E1432" t="s">
        <v>48</v>
      </c>
      <c r="F1432" t="s">
        <v>1965</v>
      </c>
      <c r="G1432" t="s">
        <v>1966</v>
      </c>
      <c r="H1432" t="s">
        <v>1966</v>
      </c>
      <c r="I1432" t="s">
        <v>187</v>
      </c>
      <c r="J1432" t="s">
        <v>8524</v>
      </c>
      <c r="K1432" t="s">
        <v>3510</v>
      </c>
      <c r="L1432" t="s">
        <v>111</v>
      </c>
      <c r="M1432" t="s">
        <v>52</v>
      </c>
      <c r="N1432" t="s">
        <v>3442</v>
      </c>
      <c r="O1432" t="s">
        <v>62</v>
      </c>
      <c r="P1432" t="s">
        <v>8525</v>
      </c>
      <c r="Q1432" t="s">
        <v>62</v>
      </c>
      <c r="R1432" t="s">
        <v>8526</v>
      </c>
      <c r="S1432" t="s">
        <v>8526</v>
      </c>
      <c r="T1432" t="s">
        <v>8526</v>
      </c>
      <c r="U1432" t="s">
        <v>8526</v>
      </c>
      <c r="V1432" t="s">
        <v>8526</v>
      </c>
      <c r="W1432" t="s">
        <v>8526</v>
      </c>
      <c r="X1432" t="s">
        <v>8526</v>
      </c>
      <c r="Y1432" t="s">
        <v>8526</v>
      </c>
      <c r="Z1432" t="s">
        <v>8526</v>
      </c>
      <c r="AA1432" t="s">
        <v>8526</v>
      </c>
      <c r="AB1432" t="s">
        <v>8526</v>
      </c>
      <c r="AC1432" t="s">
        <v>8526</v>
      </c>
      <c r="AD1432" t="s">
        <v>8526</v>
      </c>
      <c r="AE1432" t="s">
        <v>65</v>
      </c>
      <c r="AF1432" s="5">
        <v>45322</v>
      </c>
      <c r="AG1432" s="5">
        <v>45322</v>
      </c>
      <c r="AH1432" t="s">
        <v>66</v>
      </c>
    </row>
    <row r="1433" spans="1:34" x14ac:dyDescent="0.25">
      <c r="A1433" t="s">
        <v>8527</v>
      </c>
      <c r="B1433" t="s">
        <v>54</v>
      </c>
      <c r="C1433" s="5">
        <v>45292</v>
      </c>
      <c r="D1433" s="5">
        <v>45322</v>
      </c>
      <c r="E1433" t="s">
        <v>48</v>
      </c>
      <c r="F1433" t="s">
        <v>1965</v>
      </c>
      <c r="G1433" t="s">
        <v>1966</v>
      </c>
      <c r="H1433" t="s">
        <v>1966</v>
      </c>
      <c r="I1433" t="s">
        <v>187</v>
      </c>
      <c r="J1433" t="s">
        <v>397</v>
      </c>
      <c r="K1433" t="s">
        <v>8528</v>
      </c>
      <c r="L1433" t="s">
        <v>8529</v>
      </c>
      <c r="M1433" t="s">
        <v>51</v>
      </c>
      <c r="N1433" t="s">
        <v>3442</v>
      </c>
      <c r="O1433" t="s">
        <v>62</v>
      </c>
      <c r="P1433" t="s">
        <v>8530</v>
      </c>
      <c r="Q1433" t="s">
        <v>62</v>
      </c>
      <c r="R1433" t="s">
        <v>8531</v>
      </c>
      <c r="S1433" t="s">
        <v>8531</v>
      </c>
      <c r="T1433" t="s">
        <v>8531</v>
      </c>
      <c r="U1433" t="s">
        <v>8531</v>
      </c>
      <c r="V1433" t="s">
        <v>8531</v>
      </c>
      <c r="W1433" t="s">
        <v>8531</v>
      </c>
      <c r="X1433" t="s">
        <v>8531</v>
      </c>
      <c r="Y1433" t="s">
        <v>8531</v>
      </c>
      <c r="Z1433" t="s">
        <v>8531</v>
      </c>
      <c r="AA1433" t="s">
        <v>8531</v>
      </c>
      <c r="AB1433" t="s">
        <v>8531</v>
      </c>
      <c r="AC1433" t="s">
        <v>8531</v>
      </c>
      <c r="AD1433" t="s">
        <v>8531</v>
      </c>
      <c r="AE1433" t="s">
        <v>65</v>
      </c>
      <c r="AF1433" s="5">
        <v>45322</v>
      </c>
      <c r="AG1433" s="5">
        <v>45322</v>
      </c>
      <c r="AH1433" t="s">
        <v>66</v>
      </c>
    </row>
    <row r="1434" spans="1:34" x14ac:dyDescent="0.25">
      <c r="A1434" t="s">
        <v>8532</v>
      </c>
      <c r="B1434" t="s">
        <v>54</v>
      </c>
      <c r="C1434" s="5">
        <v>45292</v>
      </c>
      <c r="D1434" s="5">
        <v>45322</v>
      </c>
      <c r="E1434" t="s">
        <v>41</v>
      </c>
      <c r="F1434" t="s">
        <v>1109</v>
      </c>
      <c r="G1434" t="s">
        <v>1110</v>
      </c>
      <c r="H1434" t="s">
        <v>1110</v>
      </c>
      <c r="I1434" t="s">
        <v>138</v>
      </c>
      <c r="J1434" t="s">
        <v>8533</v>
      </c>
      <c r="K1434" t="s">
        <v>4819</v>
      </c>
      <c r="L1434" t="s">
        <v>2933</v>
      </c>
      <c r="M1434" t="s">
        <v>52</v>
      </c>
      <c r="N1434" t="s">
        <v>8534</v>
      </c>
      <c r="O1434" t="s">
        <v>62</v>
      </c>
      <c r="P1434" t="s">
        <v>8535</v>
      </c>
      <c r="Q1434" t="s">
        <v>62</v>
      </c>
      <c r="R1434" t="s">
        <v>8536</v>
      </c>
      <c r="S1434" t="s">
        <v>8536</v>
      </c>
      <c r="T1434" t="s">
        <v>8536</v>
      </c>
      <c r="U1434" t="s">
        <v>8536</v>
      </c>
      <c r="V1434" t="s">
        <v>8536</v>
      </c>
      <c r="W1434" t="s">
        <v>8536</v>
      </c>
      <c r="X1434" t="s">
        <v>8536</v>
      </c>
      <c r="Y1434" t="s">
        <v>8536</v>
      </c>
      <c r="Z1434" t="s">
        <v>8536</v>
      </c>
      <c r="AA1434" t="s">
        <v>8536</v>
      </c>
      <c r="AB1434" t="s">
        <v>8536</v>
      </c>
      <c r="AC1434" t="s">
        <v>8536</v>
      </c>
      <c r="AD1434" t="s">
        <v>8536</v>
      </c>
      <c r="AE1434" t="s">
        <v>65</v>
      </c>
      <c r="AF1434" s="5">
        <v>45322</v>
      </c>
      <c r="AG1434" s="5">
        <v>45322</v>
      </c>
      <c r="AH1434" t="s">
        <v>66</v>
      </c>
    </row>
    <row r="1435" spans="1:34" x14ac:dyDescent="0.25">
      <c r="A1435" t="s">
        <v>8537</v>
      </c>
      <c r="B1435" t="s">
        <v>54</v>
      </c>
      <c r="C1435" s="5">
        <v>45292</v>
      </c>
      <c r="D1435" s="5">
        <v>45322</v>
      </c>
      <c r="E1435" t="s">
        <v>41</v>
      </c>
      <c r="F1435" t="s">
        <v>1109</v>
      </c>
      <c r="G1435" t="s">
        <v>1110</v>
      </c>
      <c r="H1435" t="s">
        <v>1110</v>
      </c>
      <c r="I1435" t="s">
        <v>138</v>
      </c>
      <c r="J1435" t="s">
        <v>8538</v>
      </c>
      <c r="K1435" t="s">
        <v>111</v>
      </c>
      <c r="L1435" t="s">
        <v>8539</v>
      </c>
      <c r="M1435" t="s">
        <v>52</v>
      </c>
      <c r="N1435" t="s">
        <v>8540</v>
      </c>
      <c r="O1435" t="s">
        <v>62</v>
      </c>
      <c r="P1435" t="s">
        <v>8541</v>
      </c>
      <c r="Q1435" t="s">
        <v>62</v>
      </c>
      <c r="R1435" t="s">
        <v>8542</v>
      </c>
      <c r="S1435" t="s">
        <v>8542</v>
      </c>
      <c r="T1435" t="s">
        <v>8542</v>
      </c>
      <c r="U1435" t="s">
        <v>8542</v>
      </c>
      <c r="V1435" t="s">
        <v>8542</v>
      </c>
      <c r="W1435" t="s">
        <v>8542</v>
      </c>
      <c r="X1435" t="s">
        <v>8542</v>
      </c>
      <c r="Y1435" t="s">
        <v>8542</v>
      </c>
      <c r="Z1435" t="s">
        <v>8542</v>
      </c>
      <c r="AA1435" t="s">
        <v>8542</v>
      </c>
      <c r="AB1435" t="s">
        <v>8542</v>
      </c>
      <c r="AC1435" t="s">
        <v>8542</v>
      </c>
      <c r="AD1435" t="s">
        <v>8542</v>
      </c>
      <c r="AE1435" t="s">
        <v>65</v>
      </c>
      <c r="AF1435" s="5">
        <v>45322</v>
      </c>
      <c r="AG1435" s="5">
        <v>45322</v>
      </c>
      <c r="AH1435" t="s">
        <v>66</v>
      </c>
    </row>
    <row r="1436" spans="1:34" x14ac:dyDescent="0.25">
      <c r="A1436" t="s">
        <v>8543</v>
      </c>
      <c r="B1436" t="s">
        <v>54</v>
      </c>
      <c r="C1436" s="5">
        <v>45292</v>
      </c>
      <c r="D1436" s="5">
        <v>45322</v>
      </c>
      <c r="E1436" t="s">
        <v>48</v>
      </c>
      <c r="F1436" t="s">
        <v>4470</v>
      </c>
      <c r="G1436" t="s">
        <v>4471</v>
      </c>
      <c r="H1436" t="s">
        <v>4472</v>
      </c>
      <c r="I1436" t="s">
        <v>252</v>
      </c>
      <c r="J1436" t="s">
        <v>3047</v>
      </c>
      <c r="K1436" t="s">
        <v>3811</v>
      </c>
      <c r="L1436" t="s">
        <v>311</v>
      </c>
      <c r="M1436" t="s">
        <v>51</v>
      </c>
      <c r="N1436" t="s">
        <v>8544</v>
      </c>
      <c r="O1436" t="s">
        <v>62</v>
      </c>
      <c r="P1436" t="s">
        <v>8545</v>
      </c>
      <c r="Q1436" t="s">
        <v>62</v>
      </c>
      <c r="R1436" t="s">
        <v>8546</v>
      </c>
      <c r="S1436" t="s">
        <v>8546</v>
      </c>
      <c r="T1436" t="s">
        <v>8546</v>
      </c>
      <c r="U1436" t="s">
        <v>8546</v>
      </c>
      <c r="V1436" t="s">
        <v>8546</v>
      </c>
      <c r="W1436" t="s">
        <v>8546</v>
      </c>
      <c r="X1436" t="s">
        <v>8546</v>
      </c>
      <c r="Y1436" t="s">
        <v>8546</v>
      </c>
      <c r="Z1436" t="s">
        <v>8546</v>
      </c>
      <c r="AA1436" t="s">
        <v>8546</v>
      </c>
      <c r="AB1436" t="s">
        <v>8546</v>
      </c>
      <c r="AC1436" t="s">
        <v>8546</v>
      </c>
      <c r="AD1436" t="s">
        <v>8546</v>
      </c>
      <c r="AE1436" t="s">
        <v>65</v>
      </c>
      <c r="AF1436" s="5">
        <v>45322</v>
      </c>
      <c r="AG1436" s="5">
        <v>45322</v>
      </c>
      <c r="AH1436" t="s">
        <v>66</v>
      </c>
    </row>
    <row r="1437" spans="1:34" x14ac:dyDescent="0.25">
      <c r="A1437" t="s">
        <v>8547</v>
      </c>
      <c r="B1437" t="s">
        <v>54</v>
      </c>
      <c r="C1437" s="5">
        <v>45292</v>
      </c>
      <c r="D1437" s="5">
        <v>45322</v>
      </c>
      <c r="E1437" t="s">
        <v>41</v>
      </c>
      <c r="F1437" t="s">
        <v>55</v>
      </c>
      <c r="G1437" t="s">
        <v>56</v>
      </c>
      <c r="H1437" t="s">
        <v>56</v>
      </c>
      <c r="I1437" t="s">
        <v>57</v>
      </c>
      <c r="J1437" t="s">
        <v>7500</v>
      </c>
      <c r="K1437" t="s">
        <v>174</v>
      </c>
      <c r="L1437" t="s">
        <v>8548</v>
      </c>
      <c r="M1437" t="s">
        <v>51</v>
      </c>
      <c r="N1437" t="s">
        <v>8549</v>
      </c>
      <c r="O1437" t="s">
        <v>62</v>
      </c>
      <c r="P1437" t="s">
        <v>8550</v>
      </c>
      <c r="Q1437" t="s">
        <v>62</v>
      </c>
      <c r="R1437" t="s">
        <v>8551</v>
      </c>
      <c r="S1437" t="s">
        <v>8551</v>
      </c>
      <c r="T1437" t="s">
        <v>8551</v>
      </c>
      <c r="U1437" t="s">
        <v>8551</v>
      </c>
      <c r="V1437" t="s">
        <v>8551</v>
      </c>
      <c r="W1437" t="s">
        <v>8551</v>
      </c>
      <c r="X1437" t="s">
        <v>8551</v>
      </c>
      <c r="Y1437" t="s">
        <v>8551</v>
      </c>
      <c r="Z1437" t="s">
        <v>8551</v>
      </c>
      <c r="AA1437" t="s">
        <v>8551</v>
      </c>
      <c r="AB1437" t="s">
        <v>8551</v>
      </c>
      <c r="AC1437" t="s">
        <v>8551</v>
      </c>
      <c r="AD1437" t="s">
        <v>8551</v>
      </c>
      <c r="AE1437" t="s">
        <v>65</v>
      </c>
      <c r="AF1437" s="5">
        <v>45322</v>
      </c>
      <c r="AG1437" s="5">
        <v>45322</v>
      </c>
      <c r="AH1437" t="s">
        <v>66</v>
      </c>
    </row>
    <row r="1438" spans="1:34" x14ac:dyDescent="0.25">
      <c r="A1438" t="s">
        <v>8552</v>
      </c>
      <c r="B1438" t="s">
        <v>54</v>
      </c>
      <c r="C1438" s="5">
        <v>45292</v>
      </c>
      <c r="D1438" s="5">
        <v>45322</v>
      </c>
      <c r="E1438" t="s">
        <v>41</v>
      </c>
      <c r="F1438" t="s">
        <v>386</v>
      </c>
      <c r="G1438" t="s">
        <v>387</v>
      </c>
      <c r="H1438" t="s">
        <v>387</v>
      </c>
      <c r="I1438" t="s">
        <v>68</v>
      </c>
      <c r="J1438" t="s">
        <v>8553</v>
      </c>
      <c r="K1438" t="s">
        <v>7372</v>
      </c>
      <c r="L1438" t="s">
        <v>8554</v>
      </c>
      <c r="M1438" t="s">
        <v>52</v>
      </c>
      <c r="N1438" t="s">
        <v>8555</v>
      </c>
      <c r="O1438" t="s">
        <v>62</v>
      </c>
      <c r="P1438" t="s">
        <v>8556</v>
      </c>
      <c r="Q1438" t="s">
        <v>62</v>
      </c>
      <c r="R1438" t="s">
        <v>8557</v>
      </c>
      <c r="S1438" t="s">
        <v>8557</v>
      </c>
      <c r="T1438" t="s">
        <v>8557</v>
      </c>
      <c r="U1438" t="s">
        <v>8557</v>
      </c>
      <c r="V1438" t="s">
        <v>8557</v>
      </c>
      <c r="W1438" t="s">
        <v>8557</v>
      </c>
      <c r="X1438" t="s">
        <v>8557</v>
      </c>
      <c r="Y1438" t="s">
        <v>8557</v>
      </c>
      <c r="Z1438" t="s">
        <v>8557</v>
      </c>
      <c r="AA1438" t="s">
        <v>8557</v>
      </c>
      <c r="AB1438" t="s">
        <v>8557</v>
      </c>
      <c r="AC1438" t="s">
        <v>8557</v>
      </c>
      <c r="AD1438" t="s">
        <v>8557</v>
      </c>
      <c r="AE1438" t="s">
        <v>65</v>
      </c>
      <c r="AF1438" s="5">
        <v>45322</v>
      </c>
      <c r="AG1438" s="5">
        <v>45322</v>
      </c>
      <c r="AH1438" t="s">
        <v>66</v>
      </c>
    </row>
    <row r="1439" spans="1:34" x14ac:dyDescent="0.25">
      <c r="A1439" t="s">
        <v>8558</v>
      </c>
      <c r="B1439" t="s">
        <v>54</v>
      </c>
      <c r="C1439" s="5">
        <v>45292</v>
      </c>
      <c r="D1439" s="5">
        <v>45322</v>
      </c>
      <c r="E1439" t="s">
        <v>48</v>
      </c>
      <c r="F1439" t="s">
        <v>283</v>
      </c>
      <c r="G1439" t="s">
        <v>284</v>
      </c>
      <c r="H1439" t="s">
        <v>284</v>
      </c>
      <c r="I1439" t="s">
        <v>252</v>
      </c>
      <c r="J1439" t="s">
        <v>8559</v>
      </c>
      <c r="K1439" t="s">
        <v>1430</v>
      </c>
      <c r="L1439" t="s">
        <v>530</v>
      </c>
      <c r="M1439" t="s">
        <v>51</v>
      </c>
      <c r="N1439" t="s">
        <v>8560</v>
      </c>
      <c r="O1439" t="s">
        <v>62</v>
      </c>
      <c r="P1439" t="s">
        <v>8561</v>
      </c>
      <c r="Q1439" t="s">
        <v>62</v>
      </c>
      <c r="R1439" t="s">
        <v>8562</v>
      </c>
      <c r="S1439" t="s">
        <v>8562</v>
      </c>
      <c r="T1439" t="s">
        <v>8562</v>
      </c>
      <c r="U1439" t="s">
        <v>8562</v>
      </c>
      <c r="V1439" t="s">
        <v>8562</v>
      </c>
      <c r="W1439" t="s">
        <v>8562</v>
      </c>
      <c r="X1439" t="s">
        <v>8562</v>
      </c>
      <c r="Y1439" t="s">
        <v>8562</v>
      </c>
      <c r="Z1439" t="s">
        <v>8562</v>
      </c>
      <c r="AA1439" t="s">
        <v>8562</v>
      </c>
      <c r="AB1439" t="s">
        <v>8562</v>
      </c>
      <c r="AC1439" t="s">
        <v>8562</v>
      </c>
      <c r="AD1439" t="s">
        <v>8562</v>
      </c>
      <c r="AE1439" t="s">
        <v>65</v>
      </c>
      <c r="AF1439" s="5">
        <v>45322</v>
      </c>
      <c r="AG1439" s="5">
        <v>45322</v>
      </c>
      <c r="AH1439" t="s">
        <v>66</v>
      </c>
    </row>
    <row r="1440" spans="1:34" x14ac:dyDescent="0.25">
      <c r="A1440" t="s">
        <v>8563</v>
      </c>
      <c r="B1440" t="s">
        <v>54</v>
      </c>
      <c r="C1440" s="5">
        <v>45292</v>
      </c>
      <c r="D1440" s="5">
        <v>45322</v>
      </c>
      <c r="E1440" t="s">
        <v>48</v>
      </c>
      <c r="F1440" t="s">
        <v>3082</v>
      </c>
      <c r="G1440" t="s">
        <v>3083</v>
      </c>
      <c r="H1440" t="s">
        <v>3084</v>
      </c>
      <c r="I1440" t="s">
        <v>149</v>
      </c>
      <c r="J1440" t="s">
        <v>8564</v>
      </c>
      <c r="K1440" t="s">
        <v>1126</v>
      </c>
      <c r="L1440" t="s">
        <v>262</v>
      </c>
      <c r="M1440" t="s">
        <v>51</v>
      </c>
      <c r="N1440" t="s">
        <v>8565</v>
      </c>
      <c r="O1440" t="s">
        <v>62</v>
      </c>
      <c r="P1440" t="s">
        <v>8566</v>
      </c>
      <c r="Q1440" t="s">
        <v>62</v>
      </c>
      <c r="R1440" t="s">
        <v>8567</v>
      </c>
      <c r="S1440" t="s">
        <v>8567</v>
      </c>
      <c r="T1440" t="s">
        <v>8567</v>
      </c>
      <c r="U1440" t="s">
        <v>8567</v>
      </c>
      <c r="V1440" t="s">
        <v>8567</v>
      </c>
      <c r="W1440" t="s">
        <v>8567</v>
      </c>
      <c r="X1440" t="s">
        <v>8567</v>
      </c>
      <c r="Y1440" t="s">
        <v>8567</v>
      </c>
      <c r="Z1440" t="s">
        <v>8567</v>
      </c>
      <c r="AA1440" t="s">
        <v>8567</v>
      </c>
      <c r="AB1440" t="s">
        <v>8567</v>
      </c>
      <c r="AC1440" t="s">
        <v>8567</v>
      </c>
      <c r="AD1440" t="s">
        <v>8567</v>
      </c>
      <c r="AE1440" t="s">
        <v>65</v>
      </c>
      <c r="AF1440" s="5">
        <v>45322</v>
      </c>
      <c r="AG1440" s="5">
        <v>45322</v>
      </c>
      <c r="AH1440" t="s">
        <v>66</v>
      </c>
    </row>
    <row r="1441" spans="1:34" x14ac:dyDescent="0.25">
      <c r="A1441" t="s">
        <v>8568</v>
      </c>
      <c r="B1441" t="s">
        <v>54</v>
      </c>
      <c r="C1441" s="5">
        <v>45292</v>
      </c>
      <c r="D1441" s="5">
        <v>45322</v>
      </c>
      <c r="E1441" t="s">
        <v>48</v>
      </c>
      <c r="F1441" t="s">
        <v>1264</v>
      </c>
      <c r="G1441" t="s">
        <v>1265</v>
      </c>
      <c r="H1441" t="s">
        <v>1265</v>
      </c>
      <c r="I1441" t="s">
        <v>149</v>
      </c>
      <c r="J1441" t="s">
        <v>8569</v>
      </c>
      <c r="K1441" t="s">
        <v>8570</v>
      </c>
      <c r="L1441" t="s">
        <v>2270</v>
      </c>
      <c r="M1441" t="s">
        <v>52</v>
      </c>
      <c r="N1441" t="s">
        <v>1268</v>
      </c>
      <c r="O1441" t="s">
        <v>62</v>
      </c>
      <c r="P1441" t="s">
        <v>8571</v>
      </c>
      <c r="Q1441" t="s">
        <v>62</v>
      </c>
      <c r="R1441" t="s">
        <v>8572</v>
      </c>
      <c r="S1441" t="s">
        <v>8572</v>
      </c>
      <c r="T1441" t="s">
        <v>8572</v>
      </c>
      <c r="U1441" t="s">
        <v>8572</v>
      </c>
      <c r="V1441" t="s">
        <v>8572</v>
      </c>
      <c r="W1441" t="s">
        <v>8572</v>
      </c>
      <c r="X1441" t="s">
        <v>8572</v>
      </c>
      <c r="Y1441" t="s">
        <v>8572</v>
      </c>
      <c r="Z1441" t="s">
        <v>8572</v>
      </c>
      <c r="AA1441" t="s">
        <v>8572</v>
      </c>
      <c r="AB1441" t="s">
        <v>8572</v>
      </c>
      <c r="AC1441" t="s">
        <v>8572</v>
      </c>
      <c r="AD1441" t="s">
        <v>8572</v>
      </c>
      <c r="AE1441" t="s">
        <v>65</v>
      </c>
      <c r="AF1441" s="5">
        <v>45322</v>
      </c>
      <c r="AG1441" s="5">
        <v>45322</v>
      </c>
      <c r="AH1441" t="s">
        <v>66</v>
      </c>
    </row>
    <row r="1442" spans="1:34" x14ac:dyDescent="0.25">
      <c r="A1442" t="s">
        <v>8573</v>
      </c>
      <c r="B1442" t="s">
        <v>54</v>
      </c>
      <c r="C1442" s="5">
        <v>45292</v>
      </c>
      <c r="D1442" s="5">
        <v>45322</v>
      </c>
      <c r="E1442" t="s">
        <v>41</v>
      </c>
      <c r="F1442" t="s">
        <v>3838</v>
      </c>
      <c r="G1442" t="s">
        <v>3839</v>
      </c>
      <c r="H1442" t="s">
        <v>3839</v>
      </c>
      <c r="I1442" t="s">
        <v>138</v>
      </c>
      <c r="J1442" t="s">
        <v>8574</v>
      </c>
      <c r="K1442" t="s">
        <v>8575</v>
      </c>
      <c r="L1442" t="s">
        <v>825</v>
      </c>
      <c r="M1442" t="s">
        <v>51</v>
      </c>
      <c r="N1442" t="s">
        <v>8576</v>
      </c>
      <c r="O1442" t="s">
        <v>62</v>
      </c>
      <c r="P1442" t="s">
        <v>8577</v>
      </c>
      <c r="Q1442" t="s">
        <v>62</v>
      </c>
      <c r="R1442" t="s">
        <v>8578</v>
      </c>
      <c r="S1442" t="s">
        <v>8578</v>
      </c>
      <c r="T1442" t="s">
        <v>8578</v>
      </c>
      <c r="U1442" t="s">
        <v>8578</v>
      </c>
      <c r="V1442" t="s">
        <v>8578</v>
      </c>
      <c r="W1442" t="s">
        <v>8578</v>
      </c>
      <c r="X1442" t="s">
        <v>8578</v>
      </c>
      <c r="Y1442" t="s">
        <v>8578</v>
      </c>
      <c r="Z1442" t="s">
        <v>8578</v>
      </c>
      <c r="AA1442" t="s">
        <v>8578</v>
      </c>
      <c r="AB1442" t="s">
        <v>8578</v>
      </c>
      <c r="AC1442" t="s">
        <v>8578</v>
      </c>
      <c r="AD1442" t="s">
        <v>8578</v>
      </c>
      <c r="AE1442" t="s">
        <v>65</v>
      </c>
      <c r="AF1442" s="5">
        <v>45322</v>
      </c>
      <c r="AG1442" s="5">
        <v>45322</v>
      </c>
      <c r="AH1442" t="s">
        <v>66</v>
      </c>
    </row>
    <row r="1443" spans="1:34" x14ac:dyDescent="0.25">
      <c r="A1443" t="s">
        <v>8579</v>
      </c>
      <c r="B1443" t="s">
        <v>54</v>
      </c>
      <c r="C1443" s="5">
        <v>45292</v>
      </c>
      <c r="D1443" s="5">
        <v>45322</v>
      </c>
      <c r="E1443" t="s">
        <v>48</v>
      </c>
      <c r="F1443" t="s">
        <v>1465</v>
      </c>
      <c r="G1443" t="s">
        <v>1466</v>
      </c>
      <c r="H1443" t="s">
        <v>1466</v>
      </c>
      <c r="I1443" t="s">
        <v>149</v>
      </c>
      <c r="J1443" t="s">
        <v>8580</v>
      </c>
      <c r="K1443" t="s">
        <v>262</v>
      </c>
      <c r="L1443" t="s">
        <v>766</v>
      </c>
      <c r="M1443" t="s">
        <v>51</v>
      </c>
      <c r="N1443" t="s">
        <v>8581</v>
      </c>
      <c r="O1443" t="s">
        <v>62</v>
      </c>
      <c r="P1443" t="s">
        <v>8582</v>
      </c>
      <c r="Q1443" t="s">
        <v>62</v>
      </c>
      <c r="R1443" t="s">
        <v>8583</v>
      </c>
      <c r="S1443" t="s">
        <v>8583</v>
      </c>
      <c r="T1443" t="s">
        <v>8583</v>
      </c>
      <c r="U1443" t="s">
        <v>8583</v>
      </c>
      <c r="V1443" t="s">
        <v>8583</v>
      </c>
      <c r="W1443" t="s">
        <v>8583</v>
      </c>
      <c r="X1443" t="s">
        <v>8583</v>
      </c>
      <c r="Y1443" t="s">
        <v>8583</v>
      </c>
      <c r="Z1443" t="s">
        <v>8583</v>
      </c>
      <c r="AA1443" t="s">
        <v>8583</v>
      </c>
      <c r="AB1443" t="s">
        <v>8583</v>
      </c>
      <c r="AC1443" t="s">
        <v>8583</v>
      </c>
      <c r="AD1443" t="s">
        <v>8583</v>
      </c>
      <c r="AE1443" t="s">
        <v>65</v>
      </c>
      <c r="AF1443" s="5">
        <v>45322</v>
      </c>
      <c r="AG1443" s="5">
        <v>45322</v>
      </c>
      <c r="AH1443" t="s">
        <v>66</v>
      </c>
    </row>
    <row r="1444" spans="1:34" x14ac:dyDescent="0.25">
      <c r="A1444" t="s">
        <v>8584</v>
      </c>
      <c r="B1444" t="s">
        <v>54</v>
      </c>
      <c r="C1444" s="5">
        <v>45292</v>
      </c>
      <c r="D1444" s="5">
        <v>45322</v>
      </c>
      <c r="E1444" t="s">
        <v>48</v>
      </c>
      <c r="F1444" t="s">
        <v>8585</v>
      </c>
      <c r="G1444" t="s">
        <v>3455</v>
      </c>
      <c r="H1444" t="s">
        <v>3456</v>
      </c>
      <c r="I1444" t="s">
        <v>252</v>
      </c>
      <c r="J1444" t="s">
        <v>4983</v>
      </c>
      <c r="K1444" t="s">
        <v>111</v>
      </c>
      <c r="L1444" t="s">
        <v>4396</v>
      </c>
      <c r="M1444" t="s">
        <v>51</v>
      </c>
      <c r="N1444" t="s">
        <v>8586</v>
      </c>
      <c r="O1444" t="s">
        <v>62</v>
      </c>
      <c r="P1444" t="s">
        <v>8587</v>
      </c>
      <c r="Q1444" t="s">
        <v>62</v>
      </c>
      <c r="R1444" t="s">
        <v>8588</v>
      </c>
      <c r="S1444" t="s">
        <v>8588</v>
      </c>
      <c r="T1444" t="s">
        <v>8588</v>
      </c>
      <c r="U1444" t="s">
        <v>8588</v>
      </c>
      <c r="V1444" t="s">
        <v>8588</v>
      </c>
      <c r="W1444" t="s">
        <v>8588</v>
      </c>
      <c r="X1444" t="s">
        <v>8588</v>
      </c>
      <c r="Y1444" t="s">
        <v>8588</v>
      </c>
      <c r="Z1444" t="s">
        <v>8588</v>
      </c>
      <c r="AA1444" t="s">
        <v>8588</v>
      </c>
      <c r="AB1444" t="s">
        <v>8588</v>
      </c>
      <c r="AC1444" t="s">
        <v>8588</v>
      </c>
      <c r="AD1444" t="s">
        <v>8588</v>
      </c>
      <c r="AE1444" t="s">
        <v>65</v>
      </c>
      <c r="AF1444" s="5">
        <v>45322</v>
      </c>
      <c r="AG1444" s="5">
        <v>45322</v>
      </c>
      <c r="AH1444" t="s">
        <v>66</v>
      </c>
    </row>
    <row r="1445" spans="1:34" x14ac:dyDescent="0.25">
      <c r="A1445" t="s">
        <v>8589</v>
      </c>
      <c r="B1445" t="s">
        <v>54</v>
      </c>
      <c r="C1445" s="5">
        <v>45292</v>
      </c>
      <c r="D1445" s="5">
        <v>45322</v>
      </c>
      <c r="E1445" t="s">
        <v>48</v>
      </c>
      <c r="F1445" t="s">
        <v>8590</v>
      </c>
      <c r="G1445" t="s">
        <v>8591</v>
      </c>
      <c r="H1445" t="s">
        <v>8592</v>
      </c>
      <c r="I1445" t="s">
        <v>128</v>
      </c>
      <c r="J1445" t="s">
        <v>3335</v>
      </c>
      <c r="K1445" t="s">
        <v>141</v>
      </c>
      <c r="L1445" t="s">
        <v>8593</v>
      </c>
      <c r="M1445" t="s">
        <v>51</v>
      </c>
      <c r="N1445" t="s">
        <v>8594</v>
      </c>
      <c r="O1445" t="s">
        <v>62</v>
      </c>
      <c r="P1445" t="s">
        <v>8595</v>
      </c>
      <c r="Q1445" t="s">
        <v>62</v>
      </c>
      <c r="R1445" t="s">
        <v>8596</v>
      </c>
      <c r="S1445" t="s">
        <v>8596</v>
      </c>
      <c r="T1445" t="s">
        <v>8596</v>
      </c>
      <c r="U1445" t="s">
        <v>8596</v>
      </c>
      <c r="V1445" t="s">
        <v>8596</v>
      </c>
      <c r="W1445" t="s">
        <v>8596</v>
      </c>
      <c r="X1445" t="s">
        <v>8596</v>
      </c>
      <c r="Y1445" t="s">
        <v>8596</v>
      </c>
      <c r="Z1445" t="s">
        <v>8596</v>
      </c>
      <c r="AA1445" t="s">
        <v>8596</v>
      </c>
      <c r="AB1445" t="s">
        <v>8596</v>
      </c>
      <c r="AC1445" t="s">
        <v>8596</v>
      </c>
      <c r="AD1445" t="s">
        <v>8596</v>
      </c>
      <c r="AE1445" t="s">
        <v>65</v>
      </c>
      <c r="AF1445" s="5">
        <v>45322</v>
      </c>
      <c r="AG1445" s="5">
        <v>45322</v>
      </c>
      <c r="AH1445" t="s">
        <v>66</v>
      </c>
    </row>
    <row r="1446" spans="1:34" x14ac:dyDescent="0.25">
      <c r="A1446" t="s">
        <v>8597</v>
      </c>
      <c r="B1446" t="s">
        <v>54</v>
      </c>
      <c r="C1446" s="5">
        <v>45292</v>
      </c>
      <c r="D1446" s="5">
        <v>45322</v>
      </c>
      <c r="E1446" t="s">
        <v>48</v>
      </c>
      <c r="F1446" t="s">
        <v>8598</v>
      </c>
      <c r="G1446" t="s">
        <v>8599</v>
      </c>
      <c r="H1446" t="s">
        <v>8600</v>
      </c>
      <c r="I1446" t="s">
        <v>68</v>
      </c>
      <c r="J1446" t="s">
        <v>4314</v>
      </c>
      <c r="K1446" t="s">
        <v>1949</v>
      </c>
      <c r="L1446" t="s">
        <v>159</v>
      </c>
      <c r="M1446" t="s">
        <v>51</v>
      </c>
      <c r="N1446" t="s">
        <v>3383</v>
      </c>
      <c r="O1446" t="s">
        <v>62</v>
      </c>
      <c r="P1446" t="s">
        <v>8601</v>
      </c>
      <c r="Q1446" t="s">
        <v>62</v>
      </c>
      <c r="R1446" t="s">
        <v>8602</v>
      </c>
      <c r="S1446" t="s">
        <v>8602</v>
      </c>
      <c r="T1446" t="s">
        <v>8602</v>
      </c>
      <c r="U1446" t="s">
        <v>8602</v>
      </c>
      <c r="V1446" t="s">
        <v>8602</v>
      </c>
      <c r="W1446" t="s">
        <v>8602</v>
      </c>
      <c r="X1446" t="s">
        <v>8602</v>
      </c>
      <c r="Y1446" t="s">
        <v>8602</v>
      </c>
      <c r="Z1446" t="s">
        <v>8602</v>
      </c>
      <c r="AA1446" t="s">
        <v>8602</v>
      </c>
      <c r="AB1446" t="s">
        <v>8602</v>
      </c>
      <c r="AC1446" t="s">
        <v>8602</v>
      </c>
      <c r="AD1446" t="s">
        <v>8602</v>
      </c>
      <c r="AE1446" t="s">
        <v>65</v>
      </c>
      <c r="AF1446" s="5">
        <v>45322</v>
      </c>
      <c r="AG1446" s="5">
        <v>45322</v>
      </c>
      <c r="AH1446" t="s">
        <v>66</v>
      </c>
    </row>
    <row r="1447" spans="1:34" x14ac:dyDescent="0.25">
      <c r="A1447" t="s">
        <v>8603</v>
      </c>
      <c r="B1447" t="s">
        <v>54</v>
      </c>
      <c r="C1447" s="5">
        <v>45292</v>
      </c>
      <c r="D1447" s="5">
        <v>45322</v>
      </c>
      <c r="E1447" t="s">
        <v>41</v>
      </c>
      <c r="F1447" t="s">
        <v>386</v>
      </c>
      <c r="G1447" t="s">
        <v>387</v>
      </c>
      <c r="H1447" t="s">
        <v>387</v>
      </c>
      <c r="I1447" t="s">
        <v>68</v>
      </c>
      <c r="J1447" t="s">
        <v>8604</v>
      </c>
      <c r="K1447" t="s">
        <v>4182</v>
      </c>
      <c r="L1447" t="s">
        <v>141</v>
      </c>
      <c r="M1447" t="s">
        <v>52</v>
      </c>
      <c r="N1447" t="s">
        <v>8605</v>
      </c>
      <c r="O1447" t="s">
        <v>62</v>
      </c>
      <c r="P1447" t="s">
        <v>8606</v>
      </c>
      <c r="Q1447" t="s">
        <v>62</v>
      </c>
      <c r="R1447" t="s">
        <v>8607</v>
      </c>
      <c r="S1447" t="s">
        <v>8607</v>
      </c>
      <c r="T1447" t="s">
        <v>8607</v>
      </c>
      <c r="U1447" t="s">
        <v>8607</v>
      </c>
      <c r="V1447" t="s">
        <v>8607</v>
      </c>
      <c r="W1447" t="s">
        <v>8607</v>
      </c>
      <c r="X1447" t="s">
        <v>8607</v>
      </c>
      <c r="Y1447" t="s">
        <v>8607</v>
      </c>
      <c r="Z1447" t="s">
        <v>8607</v>
      </c>
      <c r="AA1447" t="s">
        <v>8607</v>
      </c>
      <c r="AB1447" t="s">
        <v>8607</v>
      </c>
      <c r="AC1447" t="s">
        <v>8607</v>
      </c>
      <c r="AD1447" t="s">
        <v>8607</v>
      </c>
      <c r="AE1447" t="s">
        <v>65</v>
      </c>
      <c r="AF1447" s="5">
        <v>45322</v>
      </c>
      <c r="AG1447" s="5">
        <v>45322</v>
      </c>
      <c r="AH1447" t="s">
        <v>66</v>
      </c>
    </row>
    <row r="1448" spans="1:34" x14ac:dyDescent="0.25">
      <c r="A1448" t="s">
        <v>8608</v>
      </c>
      <c r="B1448" t="s">
        <v>54</v>
      </c>
      <c r="C1448" s="5">
        <v>45292</v>
      </c>
      <c r="D1448" s="5">
        <v>45322</v>
      </c>
      <c r="E1448" t="s">
        <v>41</v>
      </c>
      <c r="F1448" t="s">
        <v>386</v>
      </c>
      <c r="G1448" t="s">
        <v>387</v>
      </c>
      <c r="H1448" t="s">
        <v>387</v>
      </c>
      <c r="I1448" t="s">
        <v>68</v>
      </c>
      <c r="J1448" t="s">
        <v>8609</v>
      </c>
      <c r="K1448" t="s">
        <v>8610</v>
      </c>
      <c r="L1448" t="s">
        <v>7045</v>
      </c>
      <c r="M1448" t="s">
        <v>51</v>
      </c>
      <c r="N1448" t="s">
        <v>8611</v>
      </c>
      <c r="O1448" t="s">
        <v>62</v>
      </c>
      <c r="P1448" t="s">
        <v>8612</v>
      </c>
      <c r="Q1448" t="s">
        <v>62</v>
      </c>
      <c r="R1448" t="s">
        <v>8613</v>
      </c>
      <c r="S1448" t="s">
        <v>8613</v>
      </c>
      <c r="T1448" t="s">
        <v>8613</v>
      </c>
      <c r="U1448" t="s">
        <v>8613</v>
      </c>
      <c r="V1448" t="s">
        <v>8613</v>
      </c>
      <c r="W1448" t="s">
        <v>8613</v>
      </c>
      <c r="X1448" t="s">
        <v>8613</v>
      </c>
      <c r="Y1448" t="s">
        <v>8613</v>
      </c>
      <c r="Z1448" t="s">
        <v>8613</v>
      </c>
      <c r="AA1448" t="s">
        <v>8613</v>
      </c>
      <c r="AB1448" t="s">
        <v>8613</v>
      </c>
      <c r="AC1448" t="s">
        <v>8613</v>
      </c>
      <c r="AD1448" t="s">
        <v>8613</v>
      </c>
      <c r="AE1448" t="s">
        <v>65</v>
      </c>
      <c r="AF1448" s="5">
        <v>45322</v>
      </c>
      <c r="AG1448" s="5">
        <v>45322</v>
      </c>
      <c r="AH1448" t="s">
        <v>66</v>
      </c>
    </row>
    <row r="1449" spans="1:34" x14ac:dyDescent="0.25">
      <c r="A1449" t="s">
        <v>8614</v>
      </c>
      <c r="B1449" t="s">
        <v>54</v>
      </c>
      <c r="C1449" s="5">
        <v>45292</v>
      </c>
      <c r="D1449" s="5">
        <v>45322</v>
      </c>
      <c r="E1449" t="s">
        <v>48</v>
      </c>
      <c r="F1449" t="s">
        <v>8615</v>
      </c>
      <c r="G1449" t="s">
        <v>8616</v>
      </c>
      <c r="H1449" t="s">
        <v>8617</v>
      </c>
      <c r="I1449" t="s">
        <v>187</v>
      </c>
      <c r="J1449" t="s">
        <v>8618</v>
      </c>
      <c r="K1449" t="s">
        <v>262</v>
      </c>
      <c r="L1449" t="s">
        <v>2202</v>
      </c>
      <c r="M1449" t="s">
        <v>52</v>
      </c>
      <c r="N1449" t="s">
        <v>5557</v>
      </c>
      <c r="O1449" t="s">
        <v>62</v>
      </c>
      <c r="P1449" t="s">
        <v>5558</v>
      </c>
      <c r="Q1449" t="s">
        <v>62</v>
      </c>
      <c r="R1449" t="s">
        <v>8619</v>
      </c>
      <c r="S1449" t="s">
        <v>8619</v>
      </c>
      <c r="T1449" t="s">
        <v>8619</v>
      </c>
      <c r="U1449" t="s">
        <v>8619</v>
      </c>
      <c r="V1449" t="s">
        <v>8619</v>
      </c>
      <c r="W1449" t="s">
        <v>8619</v>
      </c>
      <c r="X1449" t="s">
        <v>8619</v>
      </c>
      <c r="Y1449" t="s">
        <v>8619</v>
      </c>
      <c r="Z1449" t="s">
        <v>8619</v>
      </c>
      <c r="AA1449" t="s">
        <v>8619</v>
      </c>
      <c r="AB1449" t="s">
        <v>8619</v>
      </c>
      <c r="AC1449" t="s">
        <v>8619</v>
      </c>
      <c r="AD1449" t="s">
        <v>8619</v>
      </c>
      <c r="AE1449" t="s">
        <v>65</v>
      </c>
      <c r="AF1449" s="5">
        <v>45322</v>
      </c>
      <c r="AG1449" s="5">
        <v>45322</v>
      </c>
      <c r="AH1449" t="s">
        <v>66</v>
      </c>
    </row>
    <row r="1450" spans="1:34" x14ac:dyDescent="0.25">
      <c r="A1450" t="s">
        <v>8620</v>
      </c>
      <c r="B1450" t="s">
        <v>54</v>
      </c>
      <c r="C1450" s="5">
        <v>45292</v>
      </c>
      <c r="D1450" s="5">
        <v>45322</v>
      </c>
      <c r="E1450" t="s">
        <v>41</v>
      </c>
      <c r="F1450" t="s">
        <v>962</v>
      </c>
      <c r="G1450" t="s">
        <v>963</v>
      </c>
      <c r="H1450" t="s">
        <v>963</v>
      </c>
      <c r="I1450" t="s">
        <v>138</v>
      </c>
      <c r="J1450" t="s">
        <v>1803</v>
      </c>
      <c r="K1450" t="s">
        <v>6125</v>
      </c>
      <c r="L1450" t="s">
        <v>516</v>
      </c>
      <c r="M1450" t="s">
        <v>51</v>
      </c>
      <c r="N1450" t="s">
        <v>8621</v>
      </c>
      <c r="O1450" t="s">
        <v>62</v>
      </c>
      <c r="P1450" t="s">
        <v>8622</v>
      </c>
      <c r="Q1450" t="s">
        <v>62</v>
      </c>
      <c r="R1450" t="s">
        <v>8623</v>
      </c>
      <c r="S1450" t="s">
        <v>8623</v>
      </c>
      <c r="T1450" t="s">
        <v>8623</v>
      </c>
      <c r="U1450" t="s">
        <v>8623</v>
      </c>
      <c r="V1450" t="s">
        <v>8623</v>
      </c>
      <c r="W1450" t="s">
        <v>8623</v>
      </c>
      <c r="X1450" t="s">
        <v>8623</v>
      </c>
      <c r="Y1450" t="s">
        <v>8623</v>
      </c>
      <c r="Z1450" t="s">
        <v>8623</v>
      </c>
      <c r="AA1450" t="s">
        <v>8623</v>
      </c>
      <c r="AB1450" t="s">
        <v>8623</v>
      </c>
      <c r="AC1450" t="s">
        <v>8623</v>
      </c>
      <c r="AD1450" t="s">
        <v>8623</v>
      </c>
      <c r="AE1450" t="s">
        <v>65</v>
      </c>
      <c r="AF1450" s="5">
        <v>45322</v>
      </c>
      <c r="AG1450" s="5">
        <v>45322</v>
      </c>
      <c r="AH1450" t="s">
        <v>66</v>
      </c>
    </row>
    <row r="1451" spans="1:34" x14ac:dyDescent="0.25">
      <c r="A1451" t="s">
        <v>8624</v>
      </c>
      <c r="B1451" t="s">
        <v>54</v>
      </c>
      <c r="C1451" s="5">
        <v>45292</v>
      </c>
      <c r="D1451" s="5">
        <v>45322</v>
      </c>
      <c r="E1451" t="s">
        <v>41</v>
      </c>
      <c r="F1451" t="s">
        <v>164</v>
      </c>
      <c r="G1451" t="s">
        <v>165</v>
      </c>
      <c r="H1451" t="s">
        <v>165</v>
      </c>
      <c r="I1451" t="s">
        <v>78</v>
      </c>
      <c r="J1451" t="s">
        <v>8625</v>
      </c>
      <c r="K1451" t="s">
        <v>111</v>
      </c>
      <c r="L1451" t="s">
        <v>8347</v>
      </c>
      <c r="M1451" t="s">
        <v>52</v>
      </c>
      <c r="N1451" t="s">
        <v>8626</v>
      </c>
      <c r="O1451" t="s">
        <v>62</v>
      </c>
      <c r="P1451" t="s">
        <v>8627</v>
      </c>
      <c r="Q1451" t="s">
        <v>62</v>
      </c>
      <c r="R1451" t="s">
        <v>8628</v>
      </c>
      <c r="S1451" t="s">
        <v>8628</v>
      </c>
      <c r="T1451" t="s">
        <v>8628</v>
      </c>
      <c r="U1451" t="s">
        <v>8628</v>
      </c>
      <c r="V1451" t="s">
        <v>8628</v>
      </c>
      <c r="W1451" t="s">
        <v>8628</v>
      </c>
      <c r="X1451" t="s">
        <v>8628</v>
      </c>
      <c r="Y1451" t="s">
        <v>8628</v>
      </c>
      <c r="Z1451" t="s">
        <v>8628</v>
      </c>
      <c r="AA1451" t="s">
        <v>8628</v>
      </c>
      <c r="AB1451" t="s">
        <v>8628</v>
      </c>
      <c r="AC1451" t="s">
        <v>8628</v>
      </c>
      <c r="AD1451" t="s">
        <v>8628</v>
      </c>
      <c r="AE1451" t="s">
        <v>65</v>
      </c>
      <c r="AF1451" s="5">
        <v>45322</v>
      </c>
      <c r="AG1451" s="5">
        <v>45322</v>
      </c>
      <c r="AH1451" t="s">
        <v>66</v>
      </c>
    </row>
    <row r="1452" spans="1:34" x14ac:dyDescent="0.25">
      <c r="A1452" t="s">
        <v>8629</v>
      </c>
      <c r="B1452" t="s">
        <v>54</v>
      </c>
      <c r="C1452" s="5">
        <v>45292</v>
      </c>
      <c r="D1452" s="5">
        <v>45322</v>
      </c>
      <c r="E1452" t="s">
        <v>48</v>
      </c>
      <c r="F1452" t="s">
        <v>998</v>
      </c>
      <c r="G1452" t="s">
        <v>999</v>
      </c>
      <c r="H1452" t="s">
        <v>1000</v>
      </c>
      <c r="I1452" t="s">
        <v>78</v>
      </c>
      <c r="J1452" t="s">
        <v>7266</v>
      </c>
      <c r="K1452" t="s">
        <v>70</v>
      </c>
      <c r="L1452" t="s">
        <v>60</v>
      </c>
      <c r="M1452" t="s">
        <v>51</v>
      </c>
      <c r="N1452" t="s">
        <v>8630</v>
      </c>
      <c r="O1452" t="s">
        <v>62</v>
      </c>
      <c r="P1452" t="s">
        <v>8631</v>
      </c>
      <c r="Q1452" t="s">
        <v>62</v>
      </c>
      <c r="R1452" t="s">
        <v>8632</v>
      </c>
      <c r="S1452" t="s">
        <v>8632</v>
      </c>
      <c r="T1452" t="s">
        <v>8632</v>
      </c>
      <c r="U1452" t="s">
        <v>8632</v>
      </c>
      <c r="V1452" t="s">
        <v>8632</v>
      </c>
      <c r="W1452" t="s">
        <v>8632</v>
      </c>
      <c r="X1452" t="s">
        <v>8632</v>
      </c>
      <c r="Y1452" t="s">
        <v>8632</v>
      </c>
      <c r="Z1452" t="s">
        <v>8632</v>
      </c>
      <c r="AA1452" t="s">
        <v>8632</v>
      </c>
      <c r="AB1452" t="s">
        <v>8632</v>
      </c>
      <c r="AC1452" t="s">
        <v>8632</v>
      </c>
      <c r="AD1452" t="s">
        <v>8632</v>
      </c>
      <c r="AE1452" t="s">
        <v>65</v>
      </c>
      <c r="AF1452" s="5">
        <v>45322</v>
      </c>
      <c r="AG1452" s="5">
        <v>45322</v>
      </c>
      <c r="AH1452" t="s">
        <v>66</v>
      </c>
    </row>
    <row r="1453" spans="1:34" x14ac:dyDescent="0.25">
      <c r="A1453" t="s">
        <v>8633</v>
      </c>
      <c r="B1453" t="s">
        <v>54</v>
      </c>
      <c r="C1453" s="5">
        <v>45292</v>
      </c>
      <c r="D1453" s="5">
        <v>45322</v>
      </c>
      <c r="E1453" t="s">
        <v>48</v>
      </c>
      <c r="F1453" t="s">
        <v>3082</v>
      </c>
      <c r="G1453" t="s">
        <v>3083</v>
      </c>
      <c r="H1453" t="s">
        <v>3084</v>
      </c>
      <c r="I1453" t="s">
        <v>252</v>
      </c>
      <c r="J1453" t="s">
        <v>8634</v>
      </c>
      <c r="K1453" t="s">
        <v>1099</v>
      </c>
      <c r="L1453" t="s">
        <v>586</v>
      </c>
      <c r="M1453" t="s">
        <v>51</v>
      </c>
      <c r="N1453" t="s">
        <v>8635</v>
      </c>
      <c r="O1453" t="s">
        <v>62</v>
      </c>
      <c r="P1453" t="s">
        <v>8636</v>
      </c>
      <c r="Q1453" t="s">
        <v>62</v>
      </c>
      <c r="R1453" t="s">
        <v>8637</v>
      </c>
      <c r="S1453" t="s">
        <v>8637</v>
      </c>
      <c r="T1453" t="s">
        <v>8637</v>
      </c>
      <c r="U1453" t="s">
        <v>8637</v>
      </c>
      <c r="V1453" t="s">
        <v>8637</v>
      </c>
      <c r="W1453" t="s">
        <v>8637</v>
      </c>
      <c r="X1453" t="s">
        <v>8637</v>
      </c>
      <c r="Y1453" t="s">
        <v>8637</v>
      </c>
      <c r="Z1453" t="s">
        <v>8637</v>
      </c>
      <c r="AA1453" t="s">
        <v>8637</v>
      </c>
      <c r="AB1453" t="s">
        <v>8637</v>
      </c>
      <c r="AC1453" t="s">
        <v>8637</v>
      </c>
      <c r="AD1453" t="s">
        <v>8637</v>
      </c>
      <c r="AE1453" t="s">
        <v>65</v>
      </c>
      <c r="AF1453" s="5">
        <v>45322</v>
      </c>
      <c r="AG1453" s="5">
        <v>45322</v>
      </c>
      <c r="AH1453" t="s">
        <v>66</v>
      </c>
    </row>
    <row r="1454" spans="1:34" x14ac:dyDescent="0.25">
      <c r="A1454" t="s">
        <v>8638</v>
      </c>
      <c r="B1454" t="s">
        <v>54</v>
      </c>
      <c r="C1454" s="5">
        <v>45292</v>
      </c>
      <c r="D1454" s="5">
        <v>45322</v>
      </c>
      <c r="E1454" t="s">
        <v>41</v>
      </c>
      <c r="F1454" t="s">
        <v>8639</v>
      </c>
      <c r="G1454" t="s">
        <v>8640</v>
      </c>
      <c r="H1454" t="s">
        <v>8640</v>
      </c>
      <c r="I1454" t="s">
        <v>118</v>
      </c>
      <c r="J1454" t="s">
        <v>8641</v>
      </c>
      <c r="K1454" t="s">
        <v>140</v>
      </c>
      <c r="L1454" t="s">
        <v>7045</v>
      </c>
      <c r="M1454" t="s">
        <v>52</v>
      </c>
      <c r="N1454" t="s">
        <v>8642</v>
      </c>
      <c r="O1454" t="s">
        <v>62</v>
      </c>
      <c r="P1454" t="s">
        <v>8643</v>
      </c>
      <c r="Q1454" t="s">
        <v>62</v>
      </c>
      <c r="R1454" t="s">
        <v>8644</v>
      </c>
      <c r="S1454" t="s">
        <v>8644</v>
      </c>
      <c r="T1454" t="s">
        <v>8644</v>
      </c>
      <c r="U1454" t="s">
        <v>8644</v>
      </c>
      <c r="V1454" t="s">
        <v>8644</v>
      </c>
      <c r="W1454" t="s">
        <v>8644</v>
      </c>
      <c r="X1454" t="s">
        <v>8644</v>
      </c>
      <c r="Y1454" t="s">
        <v>8644</v>
      </c>
      <c r="Z1454" t="s">
        <v>8644</v>
      </c>
      <c r="AA1454" t="s">
        <v>8644</v>
      </c>
      <c r="AB1454" t="s">
        <v>8644</v>
      </c>
      <c r="AC1454" t="s">
        <v>8644</v>
      </c>
      <c r="AD1454" t="s">
        <v>8644</v>
      </c>
      <c r="AE1454" t="s">
        <v>65</v>
      </c>
      <c r="AF1454" s="5">
        <v>45322</v>
      </c>
      <c r="AG1454" s="5">
        <v>45322</v>
      </c>
      <c r="AH1454" t="s">
        <v>66</v>
      </c>
    </row>
    <row r="1455" spans="1:34" x14ac:dyDescent="0.25">
      <c r="A1455" t="s">
        <v>8645</v>
      </c>
      <c r="B1455" t="s">
        <v>54</v>
      </c>
      <c r="C1455" s="5">
        <v>45292</v>
      </c>
      <c r="D1455" s="5">
        <v>45322</v>
      </c>
      <c r="E1455" t="s">
        <v>48</v>
      </c>
      <c r="F1455" t="s">
        <v>1495</v>
      </c>
      <c r="G1455" t="s">
        <v>1496</v>
      </c>
      <c r="H1455" t="s">
        <v>1497</v>
      </c>
      <c r="I1455" t="s">
        <v>187</v>
      </c>
      <c r="J1455" t="s">
        <v>8646</v>
      </c>
      <c r="K1455" t="s">
        <v>2122</v>
      </c>
      <c r="L1455" t="s">
        <v>182</v>
      </c>
      <c r="M1455" t="s">
        <v>52</v>
      </c>
      <c r="N1455" t="s">
        <v>7284</v>
      </c>
      <c r="O1455" t="s">
        <v>62</v>
      </c>
      <c r="P1455" t="s">
        <v>8647</v>
      </c>
      <c r="Q1455" t="s">
        <v>62</v>
      </c>
      <c r="R1455" t="s">
        <v>8648</v>
      </c>
      <c r="S1455" t="s">
        <v>8648</v>
      </c>
      <c r="T1455" t="s">
        <v>8648</v>
      </c>
      <c r="U1455" t="s">
        <v>8648</v>
      </c>
      <c r="V1455" t="s">
        <v>8648</v>
      </c>
      <c r="W1455" t="s">
        <v>8648</v>
      </c>
      <c r="X1455" t="s">
        <v>8648</v>
      </c>
      <c r="Y1455" t="s">
        <v>8648</v>
      </c>
      <c r="Z1455" t="s">
        <v>8648</v>
      </c>
      <c r="AA1455" t="s">
        <v>8648</v>
      </c>
      <c r="AB1455" t="s">
        <v>8648</v>
      </c>
      <c r="AC1455" t="s">
        <v>8648</v>
      </c>
      <c r="AD1455" t="s">
        <v>8648</v>
      </c>
      <c r="AE1455" t="s">
        <v>65</v>
      </c>
      <c r="AF1455" s="5">
        <v>45322</v>
      </c>
      <c r="AG1455" s="5">
        <v>45322</v>
      </c>
      <c r="AH1455" t="s">
        <v>66</v>
      </c>
    </row>
    <row r="1456" spans="1:34" x14ac:dyDescent="0.25">
      <c r="A1456" t="s">
        <v>8649</v>
      </c>
      <c r="B1456" t="s">
        <v>54</v>
      </c>
      <c r="C1456" s="5">
        <v>45292</v>
      </c>
      <c r="D1456" s="5">
        <v>45322</v>
      </c>
      <c r="E1456" t="s">
        <v>48</v>
      </c>
      <c r="F1456" t="s">
        <v>8650</v>
      </c>
      <c r="G1456" t="s">
        <v>6933</v>
      </c>
      <c r="H1456" t="s">
        <v>8651</v>
      </c>
      <c r="I1456" t="s">
        <v>252</v>
      </c>
      <c r="J1456" t="s">
        <v>8652</v>
      </c>
      <c r="K1456" t="s">
        <v>1800</v>
      </c>
      <c r="L1456" t="s">
        <v>2270</v>
      </c>
      <c r="M1456" t="s">
        <v>52</v>
      </c>
      <c r="N1456" t="s">
        <v>8653</v>
      </c>
      <c r="O1456" t="s">
        <v>62</v>
      </c>
      <c r="P1456" t="s">
        <v>8654</v>
      </c>
      <c r="Q1456" t="s">
        <v>62</v>
      </c>
      <c r="R1456" t="s">
        <v>8655</v>
      </c>
      <c r="S1456" t="s">
        <v>8655</v>
      </c>
      <c r="T1456" t="s">
        <v>8655</v>
      </c>
      <c r="U1456" t="s">
        <v>8655</v>
      </c>
      <c r="V1456" t="s">
        <v>8655</v>
      </c>
      <c r="W1456" t="s">
        <v>8655</v>
      </c>
      <c r="X1456" t="s">
        <v>8655</v>
      </c>
      <c r="Y1456" t="s">
        <v>8655</v>
      </c>
      <c r="Z1456" t="s">
        <v>8655</v>
      </c>
      <c r="AA1456" t="s">
        <v>8655</v>
      </c>
      <c r="AB1456" t="s">
        <v>8655</v>
      </c>
      <c r="AC1456" t="s">
        <v>8655</v>
      </c>
      <c r="AD1456" t="s">
        <v>8655</v>
      </c>
      <c r="AE1456" t="s">
        <v>65</v>
      </c>
      <c r="AF1456" s="5">
        <v>45322</v>
      </c>
      <c r="AG1456" s="5">
        <v>45322</v>
      </c>
      <c r="AH1456" t="s">
        <v>66</v>
      </c>
    </row>
    <row r="1457" spans="1:34" x14ac:dyDescent="0.25">
      <c r="A1457" t="s">
        <v>8656</v>
      </c>
      <c r="B1457" t="s">
        <v>54</v>
      </c>
      <c r="C1457" s="5">
        <v>45292</v>
      </c>
      <c r="D1457" s="5">
        <v>45322</v>
      </c>
      <c r="E1457" t="s">
        <v>41</v>
      </c>
      <c r="F1457" t="s">
        <v>521</v>
      </c>
      <c r="G1457" t="s">
        <v>522</v>
      </c>
      <c r="H1457" t="s">
        <v>522</v>
      </c>
      <c r="I1457" t="s">
        <v>252</v>
      </c>
      <c r="J1457" t="s">
        <v>2369</v>
      </c>
      <c r="K1457" t="s">
        <v>151</v>
      </c>
      <c r="L1457" t="s">
        <v>311</v>
      </c>
      <c r="M1457" t="s">
        <v>51</v>
      </c>
      <c r="N1457" t="s">
        <v>8657</v>
      </c>
      <c r="O1457" t="s">
        <v>62</v>
      </c>
      <c r="P1457" t="s">
        <v>8658</v>
      </c>
      <c r="Q1457" t="s">
        <v>62</v>
      </c>
      <c r="R1457" t="s">
        <v>8659</v>
      </c>
      <c r="S1457" t="s">
        <v>8659</v>
      </c>
      <c r="T1457" t="s">
        <v>8659</v>
      </c>
      <c r="U1457" t="s">
        <v>8659</v>
      </c>
      <c r="V1457" t="s">
        <v>8659</v>
      </c>
      <c r="W1457" t="s">
        <v>8659</v>
      </c>
      <c r="X1457" t="s">
        <v>8659</v>
      </c>
      <c r="Y1457" t="s">
        <v>8659</v>
      </c>
      <c r="Z1457" t="s">
        <v>8659</v>
      </c>
      <c r="AA1457" t="s">
        <v>8659</v>
      </c>
      <c r="AB1457" t="s">
        <v>8659</v>
      </c>
      <c r="AC1457" t="s">
        <v>8659</v>
      </c>
      <c r="AD1457" t="s">
        <v>8659</v>
      </c>
      <c r="AE1457" t="s">
        <v>65</v>
      </c>
      <c r="AF1457" s="5">
        <v>45322</v>
      </c>
      <c r="AG1457" s="5">
        <v>45322</v>
      </c>
      <c r="AH1457" t="s">
        <v>66</v>
      </c>
    </row>
    <row r="1458" spans="1:34" x14ac:dyDescent="0.25">
      <c r="A1458" t="s">
        <v>8660</v>
      </c>
      <c r="B1458" t="s">
        <v>54</v>
      </c>
      <c r="C1458" s="5">
        <v>45292</v>
      </c>
      <c r="D1458" s="5">
        <v>45322</v>
      </c>
      <c r="E1458" t="s">
        <v>48</v>
      </c>
      <c r="F1458" t="s">
        <v>164</v>
      </c>
      <c r="G1458" t="s">
        <v>165</v>
      </c>
      <c r="H1458" t="s">
        <v>165</v>
      </c>
      <c r="I1458" t="s">
        <v>128</v>
      </c>
      <c r="J1458" t="s">
        <v>4233</v>
      </c>
      <c r="K1458" t="s">
        <v>111</v>
      </c>
      <c r="L1458" t="s">
        <v>8661</v>
      </c>
      <c r="M1458" t="s">
        <v>52</v>
      </c>
      <c r="N1458" t="s">
        <v>8662</v>
      </c>
      <c r="O1458" t="s">
        <v>62</v>
      </c>
      <c r="P1458" t="s">
        <v>8663</v>
      </c>
      <c r="Q1458" t="s">
        <v>62</v>
      </c>
      <c r="R1458" t="s">
        <v>8664</v>
      </c>
      <c r="S1458" t="s">
        <v>8664</v>
      </c>
      <c r="T1458" t="s">
        <v>8664</v>
      </c>
      <c r="U1458" t="s">
        <v>8664</v>
      </c>
      <c r="V1458" t="s">
        <v>8664</v>
      </c>
      <c r="W1458" t="s">
        <v>8664</v>
      </c>
      <c r="X1458" t="s">
        <v>8664</v>
      </c>
      <c r="Y1458" t="s">
        <v>8664</v>
      </c>
      <c r="Z1458" t="s">
        <v>8664</v>
      </c>
      <c r="AA1458" t="s">
        <v>8664</v>
      </c>
      <c r="AB1458" t="s">
        <v>8664</v>
      </c>
      <c r="AC1458" t="s">
        <v>8664</v>
      </c>
      <c r="AD1458" t="s">
        <v>8664</v>
      </c>
      <c r="AE1458" t="s">
        <v>65</v>
      </c>
      <c r="AF1458" s="5">
        <v>45322</v>
      </c>
      <c r="AG1458" s="5">
        <v>45322</v>
      </c>
      <c r="AH1458" t="s">
        <v>66</v>
      </c>
    </row>
    <row r="1459" spans="1:34" x14ac:dyDescent="0.25">
      <c r="A1459" t="s">
        <v>8665</v>
      </c>
      <c r="B1459" t="s">
        <v>54</v>
      </c>
      <c r="C1459" s="5">
        <v>45292</v>
      </c>
      <c r="D1459" s="5">
        <v>45322</v>
      </c>
      <c r="E1459" t="s">
        <v>41</v>
      </c>
      <c r="F1459" t="s">
        <v>8666</v>
      </c>
      <c r="G1459" t="s">
        <v>8667</v>
      </c>
      <c r="H1459" t="s">
        <v>8668</v>
      </c>
      <c r="I1459" t="s">
        <v>187</v>
      </c>
      <c r="J1459" t="s">
        <v>8669</v>
      </c>
      <c r="K1459" t="s">
        <v>111</v>
      </c>
      <c r="L1459" t="s">
        <v>3510</v>
      </c>
      <c r="M1459" t="s">
        <v>51</v>
      </c>
      <c r="N1459" t="s">
        <v>8670</v>
      </c>
      <c r="O1459" t="s">
        <v>62</v>
      </c>
      <c r="P1459" t="s">
        <v>8671</v>
      </c>
      <c r="Q1459" t="s">
        <v>62</v>
      </c>
      <c r="R1459" t="s">
        <v>8672</v>
      </c>
      <c r="S1459" t="s">
        <v>8672</v>
      </c>
      <c r="T1459" t="s">
        <v>8672</v>
      </c>
      <c r="U1459" t="s">
        <v>8672</v>
      </c>
      <c r="V1459" t="s">
        <v>8672</v>
      </c>
      <c r="W1459" t="s">
        <v>8672</v>
      </c>
      <c r="X1459" t="s">
        <v>8672</v>
      </c>
      <c r="Y1459" t="s">
        <v>8672</v>
      </c>
      <c r="Z1459" t="s">
        <v>8672</v>
      </c>
      <c r="AA1459" t="s">
        <v>8672</v>
      </c>
      <c r="AB1459" t="s">
        <v>8672</v>
      </c>
      <c r="AC1459" t="s">
        <v>8672</v>
      </c>
      <c r="AD1459" t="s">
        <v>8672</v>
      </c>
      <c r="AE1459" t="s">
        <v>65</v>
      </c>
      <c r="AF1459" s="5">
        <v>45322</v>
      </c>
      <c r="AG1459" s="5">
        <v>45322</v>
      </c>
      <c r="AH1459" t="s">
        <v>66</v>
      </c>
    </row>
    <row r="1460" spans="1:34" x14ac:dyDescent="0.25">
      <c r="A1460" t="s">
        <v>8673</v>
      </c>
      <c r="B1460" t="s">
        <v>54</v>
      </c>
      <c r="C1460" s="5">
        <v>45292</v>
      </c>
      <c r="D1460" s="5">
        <v>45322</v>
      </c>
      <c r="E1460" t="s">
        <v>41</v>
      </c>
      <c r="F1460" t="s">
        <v>275</v>
      </c>
      <c r="G1460" t="s">
        <v>276</v>
      </c>
      <c r="H1460" t="s">
        <v>276</v>
      </c>
      <c r="I1460" t="s">
        <v>252</v>
      </c>
      <c r="J1460" t="s">
        <v>8674</v>
      </c>
      <c r="K1460" t="s">
        <v>111</v>
      </c>
      <c r="L1460" t="s">
        <v>380</v>
      </c>
      <c r="M1460" t="s">
        <v>51</v>
      </c>
      <c r="N1460" t="s">
        <v>8675</v>
      </c>
      <c r="O1460" t="s">
        <v>62</v>
      </c>
      <c r="P1460" t="s">
        <v>8676</v>
      </c>
      <c r="Q1460" t="s">
        <v>62</v>
      </c>
      <c r="R1460" t="s">
        <v>8677</v>
      </c>
      <c r="S1460" t="s">
        <v>8677</v>
      </c>
      <c r="T1460" t="s">
        <v>8677</v>
      </c>
      <c r="U1460" t="s">
        <v>8677</v>
      </c>
      <c r="V1460" t="s">
        <v>8677</v>
      </c>
      <c r="W1460" t="s">
        <v>8677</v>
      </c>
      <c r="X1460" t="s">
        <v>8677</v>
      </c>
      <c r="Y1460" t="s">
        <v>8677</v>
      </c>
      <c r="Z1460" t="s">
        <v>8677</v>
      </c>
      <c r="AA1460" t="s">
        <v>8677</v>
      </c>
      <c r="AB1460" t="s">
        <v>8677</v>
      </c>
      <c r="AC1460" t="s">
        <v>8677</v>
      </c>
      <c r="AD1460" t="s">
        <v>8677</v>
      </c>
      <c r="AE1460" t="s">
        <v>65</v>
      </c>
      <c r="AF1460" s="5">
        <v>45322</v>
      </c>
      <c r="AG1460" s="5">
        <v>45322</v>
      </c>
      <c r="AH1460" t="s">
        <v>66</v>
      </c>
    </row>
    <row r="1461" spans="1:34" x14ac:dyDescent="0.25">
      <c r="A1461" t="s">
        <v>8678</v>
      </c>
      <c r="B1461" t="s">
        <v>54</v>
      </c>
      <c r="C1461" s="5">
        <v>45292</v>
      </c>
      <c r="D1461" s="5">
        <v>45322</v>
      </c>
      <c r="E1461" t="s">
        <v>41</v>
      </c>
      <c r="F1461" t="s">
        <v>164</v>
      </c>
      <c r="G1461" t="s">
        <v>165</v>
      </c>
      <c r="H1461" t="s">
        <v>165</v>
      </c>
      <c r="I1461" t="s">
        <v>252</v>
      </c>
      <c r="J1461" t="s">
        <v>5272</v>
      </c>
      <c r="K1461" t="s">
        <v>190</v>
      </c>
      <c r="L1461" t="s">
        <v>111</v>
      </c>
      <c r="M1461" t="s">
        <v>52</v>
      </c>
      <c r="N1461" t="s">
        <v>8679</v>
      </c>
      <c r="O1461" t="s">
        <v>62</v>
      </c>
      <c r="P1461" t="s">
        <v>8680</v>
      </c>
      <c r="Q1461" t="s">
        <v>62</v>
      </c>
      <c r="R1461" t="s">
        <v>8681</v>
      </c>
      <c r="S1461" t="s">
        <v>8681</v>
      </c>
      <c r="T1461" t="s">
        <v>8681</v>
      </c>
      <c r="U1461" t="s">
        <v>8681</v>
      </c>
      <c r="V1461" t="s">
        <v>8681</v>
      </c>
      <c r="W1461" t="s">
        <v>8681</v>
      </c>
      <c r="X1461" t="s">
        <v>8681</v>
      </c>
      <c r="Y1461" t="s">
        <v>8681</v>
      </c>
      <c r="Z1461" t="s">
        <v>8681</v>
      </c>
      <c r="AA1461" t="s">
        <v>8681</v>
      </c>
      <c r="AB1461" t="s">
        <v>8681</v>
      </c>
      <c r="AC1461" t="s">
        <v>8681</v>
      </c>
      <c r="AD1461" t="s">
        <v>8681</v>
      </c>
      <c r="AE1461" t="s">
        <v>65</v>
      </c>
      <c r="AF1461" s="5">
        <v>45322</v>
      </c>
      <c r="AG1461" s="5">
        <v>45322</v>
      </c>
      <c r="AH1461" t="s">
        <v>66</v>
      </c>
    </row>
    <row r="1462" spans="1:34" x14ac:dyDescent="0.25">
      <c r="A1462" t="s">
        <v>8682</v>
      </c>
      <c r="B1462" t="s">
        <v>54</v>
      </c>
      <c r="C1462" s="5">
        <v>45292</v>
      </c>
      <c r="D1462" s="5">
        <v>45322</v>
      </c>
      <c r="E1462" t="s">
        <v>48</v>
      </c>
      <c r="F1462" t="s">
        <v>8683</v>
      </c>
      <c r="G1462" t="s">
        <v>8684</v>
      </c>
      <c r="H1462" t="s">
        <v>8684</v>
      </c>
      <c r="I1462" t="s">
        <v>496</v>
      </c>
      <c r="J1462" t="s">
        <v>8685</v>
      </c>
      <c r="K1462" t="s">
        <v>2695</v>
      </c>
      <c r="L1462" t="s">
        <v>1490</v>
      </c>
      <c r="M1462" t="s">
        <v>51</v>
      </c>
      <c r="N1462" t="s">
        <v>8686</v>
      </c>
      <c r="O1462" t="s">
        <v>62</v>
      </c>
      <c r="P1462" t="s">
        <v>8687</v>
      </c>
      <c r="Q1462" t="s">
        <v>62</v>
      </c>
      <c r="R1462" t="s">
        <v>8688</v>
      </c>
      <c r="S1462" t="s">
        <v>8688</v>
      </c>
      <c r="T1462" t="s">
        <v>8688</v>
      </c>
      <c r="U1462" t="s">
        <v>8688</v>
      </c>
      <c r="V1462" t="s">
        <v>8688</v>
      </c>
      <c r="W1462" t="s">
        <v>8688</v>
      </c>
      <c r="X1462" t="s">
        <v>8688</v>
      </c>
      <c r="Y1462" t="s">
        <v>8688</v>
      </c>
      <c r="Z1462" t="s">
        <v>8688</v>
      </c>
      <c r="AA1462" t="s">
        <v>8688</v>
      </c>
      <c r="AB1462" t="s">
        <v>8688</v>
      </c>
      <c r="AC1462" t="s">
        <v>8688</v>
      </c>
      <c r="AD1462" t="s">
        <v>8688</v>
      </c>
      <c r="AE1462" t="s">
        <v>65</v>
      </c>
      <c r="AF1462" s="5">
        <v>45322</v>
      </c>
      <c r="AG1462" s="5">
        <v>45322</v>
      </c>
      <c r="AH1462" t="s">
        <v>66</v>
      </c>
    </row>
    <row r="1463" spans="1:34" x14ac:dyDescent="0.25">
      <c r="A1463" t="s">
        <v>8689</v>
      </c>
      <c r="B1463" t="s">
        <v>54</v>
      </c>
      <c r="C1463" s="5">
        <v>45292</v>
      </c>
      <c r="D1463" s="5">
        <v>45322</v>
      </c>
      <c r="E1463" t="s">
        <v>48</v>
      </c>
      <c r="F1463" t="s">
        <v>1465</v>
      </c>
      <c r="G1463" t="s">
        <v>1466</v>
      </c>
      <c r="H1463" t="s">
        <v>1466</v>
      </c>
      <c r="I1463" t="s">
        <v>149</v>
      </c>
      <c r="J1463" t="s">
        <v>8690</v>
      </c>
      <c r="K1463" t="s">
        <v>783</v>
      </c>
      <c r="L1463" t="s">
        <v>60</v>
      </c>
      <c r="M1463" t="s">
        <v>51</v>
      </c>
      <c r="N1463" t="s">
        <v>8691</v>
      </c>
      <c r="O1463" t="s">
        <v>62</v>
      </c>
      <c r="P1463" t="s">
        <v>8692</v>
      </c>
      <c r="Q1463" t="s">
        <v>62</v>
      </c>
      <c r="R1463" t="s">
        <v>8693</v>
      </c>
      <c r="S1463" t="s">
        <v>8693</v>
      </c>
      <c r="T1463" t="s">
        <v>8693</v>
      </c>
      <c r="U1463" t="s">
        <v>8693</v>
      </c>
      <c r="V1463" t="s">
        <v>8693</v>
      </c>
      <c r="W1463" t="s">
        <v>8693</v>
      </c>
      <c r="X1463" t="s">
        <v>8693</v>
      </c>
      <c r="Y1463" t="s">
        <v>8693</v>
      </c>
      <c r="Z1463" t="s">
        <v>8693</v>
      </c>
      <c r="AA1463" t="s">
        <v>8693</v>
      </c>
      <c r="AB1463" t="s">
        <v>8693</v>
      </c>
      <c r="AC1463" t="s">
        <v>8693</v>
      </c>
      <c r="AD1463" t="s">
        <v>8693</v>
      </c>
      <c r="AE1463" t="s">
        <v>65</v>
      </c>
      <c r="AF1463" s="5">
        <v>45322</v>
      </c>
      <c r="AG1463" s="5">
        <v>45322</v>
      </c>
      <c r="AH1463" t="s">
        <v>66</v>
      </c>
    </row>
    <row r="1464" spans="1:34" x14ac:dyDescent="0.25">
      <c r="A1464" t="s">
        <v>8694</v>
      </c>
      <c r="B1464" t="s">
        <v>54</v>
      </c>
      <c r="C1464" s="5">
        <v>45292</v>
      </c>
      <c r="D1464" s="5">
        <v>45322</v>
      </c>
      <c r="E1464" t="s">
        <v>48</v>
      </c>
      <c r="F1464" t="s">
        <v>1577</v>
      </c>
      <c r="G1464" t="s">
        <v>1578</v>
      </c>
      <c r="H1464" t="s">
        <v>1578</v>
      </c>
      <c r="I1464" t="s">
        <v>138</v>
      </c>
      <c r="J1464" t="s">
        <v>8695</v>
      </c>
      <c r="K1464" t="s">
        <v>141</v>
      </c>
      <c r="L1464" t="s">
        <v>1768</v>
      </c>
      <c r="M1464" t="s">
        <v>52</v>
      </c>
      <c r="N1464" t="s">
        <v>8696</v>
      </c>
      <c r="O1464" t="s">
        <v>62</v>
      </c>
      <c r="P1464" t="s">
        <v>8697</v>
      </c>
      <c r="Q1464" t="s">
        <v>62</v>
      </c>
      <c r="R1464" t="s">
        <v>8698</v>
      </c>
      <c r="S1464" t="s">
        <v>8698</v>
      </c>
      <c r="T1464" t="s">
        <v>8698</v>
      </c>
      <c r="U1464" t="s">
        <v>8698</v>
      </c>
      <c r="V1464" t="s">
        <v>8698</v>
      </c>
      <c r="W1464" t="s">
        <v>8698</v>
      </c>
      <c r="X1464" t="s">
        <v>8698</v>
      </c>
      <c r="Y1464" t="s">
        <v>8698</v>
      </c>
      <c r="Z1464" t="s">
        <v>8698</v>
      </c>
      <c r="AA1464" t="s">
        <v>8698</v>
      </c>
      <c r="AB1464" t="s">
        <v>8698</v>
      </c>
      <c r="AC1464" t="s">
        <v>8698</v>
      </c>
      <c r="AD1464" t="s">
        <v>8698</v>
      </c>
      <c r="AE1464" t="s">
        <v>65</v>
      </c>
      <c r="AF1464" s="5">
        <v>45322</v>
      </c>
      <c r="AG1464" s="5">
        <v>45322</v>
      </c>
      <c r="AH1464" t="s">
        <v>66</v>
      </c>
    </row>
    <row r="1465" spans="1:34" x14ac:dyDescent="0.25">
      <c r="A1465" t="s">
        <v>8699</v>
      </c>
      <c r="B1465" t="s">
        <v>54</v>
      </c>
      <c r="C1465" s="5">
        <v>45292</v>
      </c>
      <c r="D1465" s="5">
        <v>45322</v>
      </c>
      <c r="E1465" t="s">
        <v>48</v>
      </c>
      <c r="F1465" t="s">
        <v>8700</v>
      </c>
      <c r="G1465" t="s">
        <v>8701</v>
      </c>
      <c r="H1465" t="s">
        <v>8702</v>
      </c>
      <c r="I1465" t="s">
        <v>78</v>
      </c>
      <c r="J1465" t="s">
        <v>8703</v>
      </c>
      <c r="K1465" t="s">
        <v>182</v>
      </c>
      <c r="L1465" t="s">
        <v>947</v>
      </c>
      <c r="M1465" t="s">
        <v>52</v>
      </c>
      <c r="N1465" t="s">
        <v>3269</v>
      </c>
      <c r="O1465" t="s">
        <v>62</v>
      </c>
      <c r="P1465" t="s">
        <v>8704</v>
      </c>
      <c r="Q1465" t="s">
        <v>62</v>
      </c>
      <c r="R1465" t="s">
        <v>8705</v>
      </c>
      <c r="S1465" t="s">
        <v>8705</v>
      </c>
      <c r="T1465" t="s">
        <v>8705</v>
      </c>
      <c r="U1465" t="s">
        <v>8705</v>
      </c>
      <c r="V1465" t="s">
        <v>8705</v>
      </c>
      <c r="W1465" t="s">
        <v>8705</v>
      </c>
      <c r="X1465" t="s">
        <v>8705</v>
      </c>
      <c r="Y1465" t="s">
        <v>8705</v>
      </c>
      <c r="Z1465" t="s">
        <v>8705</v>
      </c>
      <c r="AA1465" t="s">
        <v>8705</v>
      </c>
      <c r="AB1465" t="s">
        <v>8705</v>
      </c>
      <c r="AC1465" t="s">
        <v>8705</v>
      </c>
      <c r="AD1465" t="s">
        <v>8705</v>
      </c>
      <c r="AE1465" t="s">
        <v>65</v>
      </c>
      <c r="AF1465" s="5">
        <v>45322</v>
      </c>
      <c r="AG1465" s="5">
        <v>45322</v>
      </c>
      <c r="AH1465" t="s">
        <v>66</v>
      </c>
    </row>
    <row r="1466" spans="1:34" x14ac:dyDescent="0.25">
      <c r="A1466" t="s">
        <v>8706</v>
      </c>
      <c r="B1466" t="s">
        <v>54</v>
      </c>
      <c r="C1466" s="5">
        <v>45292</v>
      </c>
      <c r="D1466" s="5">
        <v>45322</v>
      </c>
      <c r="E1466" t="s">
        <v>48</v>
      </c>
      <c r="F1466" t="s">
        <v>8707</v>
      </c>
      <c r="G1466" t="s">
        <v>8708</v>
      </c>
      <c r="H1466" t="s">
        <v>8708</v>
      </c>
      <c r="I1466" t="s">
        <v>187</v>
      </c>
      <c r="J1466" t="s">
        <v>8709</v>
      </c>
      <c r="K1466" t="s">
        <v>311</v>
      </c>
      <c r="L1466" t="s">
        <v>766</v>
      </c>
      <c r="M1466" t="s">
        <v>52</v>
      </c>
      <c r="N1466" t="s">
        <v>8710</v>
      </c>
      <c r="O1466" t="s">
        <v>62</v>
      </c>
      <c r="P1466" t="s">
        <v>8711</v>
      </c>
      <c r="Q1466" t="s">
        <v>62</v>
      </c>
      <c r="R1466" t="s">
        <v>8712</v>
      </c>
      <c r="S1466" t="s">
        <v>8712</v>
      </c>
      <c r="T1466" t="s">
        <v>8712</v>
      </c>
      <c r="U1466" t="s">
        <v>8712</v>
      </c>
      <c r="V1466" t="s">
        <v>8712</v>
      </c>
      <c r="W1466" t="s">
        <v>8712</v>
      </c>
      <c r="X1466" t="s">
        <v>8712</v>
      </c>
      <c r="Y1466" t="s">
        <v>8712</v>
      </c>
      <c r="Z1466" t="s">
        <v>8712</v>
      </c>
      <c r="AA1466" t="s">
        <v>8712</v>
      </c>
      <c r="AB1466" t="s">
        <v>8712</v>
      </c>
      <c r="AC1466" t="s">
        <v>8712</v>
      </c>
      <c r="AD1466" t="s">
        <v>8712</v>
      </c>
      <c r="AE1466" t="s">
        <v>65</v>
      </c>
      <c r="AF1466" s="5">
        <v>45322</v>
      </c>
      <c r="AG1466" s="5">
        <v>45322</v>
      </c>
      <c r="AH1466" t="s">
        <v>66</v>
      </c>
    </row>
    <row r="1467" spans="1:34" x14ac:dyDescent="0.25">
      <c r="A1467" t="s">
        <v>8713</v>
      </c>
      <c r="B1467" t="s">
        <v>54</v>
      </c>
      <c r="C1467" s="5">
        <v>45292</v>
      </c>
      <c r="D1467" s="5">
        <v>45322</v>
      </c>
      <c r="E1467" t="s">
        <v>48</v>
      </c>
      <c r="F1467" t="s">
        <v>8714</v>
      </c>
      <c r="G1467" t="s">
        <v>8715</v>
      </c>
      <c r="H1467" t="s">
        <v>8715</v>
      </c>
      <c r="I1467" t="s">
        <v>187</v>
      </c>
      <c r="J1467" t="s">
        <v>8716</v>
      </c>
      <c r="K1467" t="s">
        <v>8717</v>
      </c>
      <c r="L1467" t="s">
        <v>5726</v>
      </c>
      <c r="M1467" t="s">
        <v>51</v>
      </c>
      <c r="N1467" t="s">
        <v>2539</v>
      </c>
      <c r="O1467" t="s">
        <v>62</v>
      </c>
      <c r="P1467" t="s">
        <v>8718</v>
      </c>
      <c r="Q1467" t="s">
        <v>62</v>
      </c>
      <c r="R1467" t="s">
        <v>8719</v>
      </c>
      <c r="S1467" t="s">
        <v>8719</v>
      </c>
      <c r="T1467" t="s">
        <v>8719</v>
      </c>
      <c r="U1467" t="s">
        <v>8719</v>
      </c>
      <c r="V1467" t="s">
        <v>8719</v>
      </c>
      <c r="W1467" t="s">
        <v>8719</v>
      </c>
      <c r="X1467" t="s">
        <v>8719</v>
      </c>
      <c r="Y1467" t="s">
        <v>8719</v>
      </c>
      <c r="Z1467" t="s">
        <v>8719</v>
      </c>
      <c r="AA1467" t="s">
        <v>8719</v>
      </c>
      <c r="AB1467" t="s">
        <v>8719</v>
      </c>
      <c r="AC1467" t="s">
        <v>8719</v>
      </c>
      <c r="AD1467" t="s">
        <v>8719</v>
      </c>
      <c r="AE1467" t="s">
        <v>65</v>
      </c>
      <c r="AF1467" s="5">
        <v>45322</v>
      </c>
      <c r="AG1467" s="5">
        <v>45322</v>
      </c>
      <c r="AH1467" t="s">
        <v>66</v>
      </c>
    </row>
    <row r="1468" spans="1:34" x14ac:dyDescent="0.25">
      <c r="A1468" t="s">
        <v>8720</v>
      </c>
      <c r="B1468" t="s">
        <v>54</v>
      </c>
      <c r="C1468" s="5">
        <v>45292</v>
      </c>
      <c r="D1468" s="5">
        <v>45322</v>
      </c>
      <c r="E1468" t="s">
        <v>41</v>
      </c>
      <c r="F1468" t="s">
        <v>521</v>
      </c>
      <c r="G1468" t="s">
        <v>522</v>
      </c>
      <c r="H1468" t="s">
        <v>522</v>
      </c>
      <c r="I1468" t="s">
        <v>252</v>
      </c>
      <c r="J1468" t="s">
        <v>246</v>
      </c>
      <c r="K1468" t="s">
        <v>1604</v>
      </c>
      <c r="L1468" t="s">
        <v>948</v>
      </c>
      <c r="M1468" t="s">
        <v>51</v>
      </c>
      <c r="N1468" t="s">
        <v>8721</v>
      </c>
      <c r="O1468" t="s">
        <v>62</v>
      </c>
      <c r="P1468" t="s">
        <v>8722</v>
      </c>
      <c r="Q1468" t="s">
        <v>62</v>
      </c>
      <c r="R1468" t="s">
        <v>8723</v>
      </c>
      <c r="S1468" t="s">
        <v>8723</v>
      </c>
      <c r="T1468" t="s">
        <v>8723</v>
      </c>
      <c r="U1468" t="s">
        <v>8723</v>
      </c>
      <c r="V1468" t="s">
        <v>8723</v>
      </c>
      <c r="W1468" t="s">
        <v>8723</v>
      </c>
      <c r="X1468" t="s">
        <v>8723</v>
      </c>
      <c r="Y1468" t="s">
        <v>8723</v>
      </c>
      <c r="Z1468" t="s">
        <v>8723</v>
      </c>
      <c r="AA1468" t="s">
        <v>8723</v>
      </c>
      <c r="AB1468" t="s">
        <v>8723</v>
      </c>
      <c r="AC1468" t="s">
        <v>8723</v>
      </c>
      <c r="AD1468" t="s">
        <v>8723</v>
      </c>
      <c r="AE1468" t="s">
        <v>65</v>
      </c>
      <c r="AF1468" s="5">
        <v>45322</v>
      </c>
      <c r="AG1468" s="5">
        <v>45322</v>
      </c>
      <c r="AH1468" t="s">
        <v>66</v>
      </c>
    </row>
    <row r="1469" spans="1:34" x14ac:dyDescent="0.25">
      <c r="A1469" t="s">
        <v>8724</v>
      </c>
      <c r="B1469" t="s">
        <v>54</v>
      </c>
      <c r="C1469" s="5">
        <v>45292</v>
      </c>
      <c r="D1469" s="5">
        <v>45322</v>
      </c>
      <c r="E1469" t="s">
        <v>41</v>
      </c>
      <c r="F1469" t="s">
        <v>55</v>
      </c>
      <c r="G1469" t="s">
        <v>56</v>
      </c>
      <c r="H1469" t="s">
        <v>56</v>
      </c>
      <c r="I1469" t="s">
        <v>57</v>
      </c>
      <c r="J1469" t="s">
        <v>8725</v>
      </c>
      <c r="K1469" t="s">
        <v>111</v>
      </c>
      <c r="L1469" t="s">
        <v>372</v>
      </c>
      <c r="M1469" t="s">
        <v>52</v>
      </c>
      <c r="N1469" t="s">
        <v>8726</v>
      </c>
      <c r="O1469" t="s">
        <v>62</v>
      </c>
      <c r="P1469" t="s">
        <v>8727</v>
      </c>
      <c r="Q1469" t="s">
        <v>62</v>
      </c>
      <c r="R1469" t="s">
        <v>8728</v>
      </c>
      <c r="S1469" t="s">
        <v>8728</v>
      </c>
      <c r="T1469" t="s">
        <v>8728</v>
      </c>
      <c r="U1469" t="s">
        <v>8728</v>
      </c>
      <c r="V1469" t="s">
        <v>8728</v>
      </c>
      <c r="W1469" t="s">
        <v>8728</v>
      </c>
      <c r="X1469" t="s">
        <v>8728</v>
      </c>
      <c r="Y1469" t="s">
        <v>8728</v>
      </c>
      <c r="Z1469" t="s">
        <v>8728</v>
      </c>
      <c r="AA1469" t="s">
        <v>8728</v>
      </c>
      <c r="AB1469" t="s">
        <v>8728</v>
      </c>
      <c r="AC1469" t="s">
        <v>8728</v>
      </c>
      <c r="AD1469" t="s">
        <v>8728</v>
      </c>
      <c r="AE1469" t="s">
        <v>65</v>
      </c>
      <c r="AF1469" s="5">
        <v>45322</v>
      </c>
      <c r="AG1469" s="5">
        <v>45322</v>
      </c>
      <c r="AH1469" t="s">
        <v>66</v>
      </c>
    </row>
    <row r="1470" spans="1:34" x14ac:dyDescent="0.25">
      <c r="A1470" t="s">
        <v>8729</v>
      </c>
      <c r="B1470" t="s">
        <v>54</v>
      </c>
      <c r="C1470" s="5">
        <v>45292</v>
      </c>
      <c r="D1470" s="5">
        <v>45322</v>
      </c>
      <c r="E1470" t="s">
        <v>41</v>
      </c>
      <c r="F1470" t="s">
        <v>1922</v>
      </c>
      <c r="G1470" t="s">
        <v>1923</v>
      </c>
      <c r="H1470" t="s">
        <v>1923</v>
      </c>
      <c r="I1470" t="s">
        <v>252</v>
      </c>
      <c r="J1470" t="s">
        <v>3884</v>
      </c>
      <c r="K1470" t="s">
        <v>8357</v>
      </c>
      <c r="L1470" t="s">
        <v>3061</v>
      </c>
      <c r="M1470" t="s">
        <v>51</v>
      </c>
      <c r="N1470" t="s">
        <v>8730</v>
      </c>
      <c r="O1470" t="s">
        <v>62</v>
      </c>
      <c r="P1470" t="s">
        <v>8731</v>
      </c>
      <c r="Q1470" t="s">
        <v>62</v>
      </c>
      <c r="R1470" t="s">
        <v>8732</v>
      </c>
      <c r="S1470" t="s">
        <v>8732</v>
      </c>
      <c r="T1470" t="s">
        <v>8732</v>
      </c>
      <c r="U1470" t="s">
        <v>8732</v>
      </c>
      <c r="V1470" t="s">
        <v>8732</v>
      </c>
      <c r="W1470" t="s">
        <v>8732</v>
      </c>
      <c r="X1470" t="s">
        <v>8732</v>
      </c>
      <c r="Y1470" t="s">
        <v>8732</v>
      </c>
      <c r="Z1470" t="s">
        <v>8732</v>
      </c>
      <c r="AA1470" t="s">
        <v>8732</v>
      </c>
      <c r="AB1470" t="s">
        <v>8732</v>
      </c>
      <c r="AC1470" t="s">
        <v>8732</v>
      </c>
      <c r="AD1470" t="s">
        <v>8732</v>
      </c>
      <c r="AE1470" t="s">
        <v>65</v>
      </c>
      <c r="AF1470" s="5">
        <v>45322</v>
      </c>
      <c r="AG1470" s="5">
        <v>45322</v>
      </c>
      <c r="AH1470" t="s">
        <v>66</v>
      </c>
    </row>
    <row r="1471" spans="1:34" x14ac:dyDescent="0.25">
      <c r="A1471" t="s">
        <v>8733</v>
      </c>
      <c r="B1471" t="s">
        <v>54</v>
      </c>
      <c r="C1471" s="5">
        <v>45292</v>
      </c>
      <c r="D1471" s="5">
        <v>45322</v>
      </c>
      <c r="E1471" t="s">
        <v>41</v>
      </c>
      <c r="F1471" t="s">
        <v>521</v>
      </c>
      <c r="G1471" t="s">
        <v>522</v>
      </c>
      <c r="H1471" t="s">
        <v>522</v>
      </c>
      <c r="I1471" t="s">
        <v>252</v>
      </c>
      <c r="J1471" t="s">
        <v>6261</v>
      </c>
      <c r="K1471" t="s">
        <v>4396</v>
      </c>
      <c r="L1471" t="s">
        <v>728</v>
      </c>
      <c r="M1471" t="s">
        <v>51</v>
      </c>
      <c r="N1471" t="s">
        <v>8734</v>
      </c>
      <c r="O1471" t="s">
        <v>62</v>
      </c>
      <c r="P1471" t="s">
        <v>8735</v>
      </c>
      <c r="Q1471" t="s">
        <v>62</v>
      </c>
      <c r="R1471" t="s">
        <v>8736</v>
      </c>
      <c r="S1471" t="s">
        <v>8736</v>
      </c>
      <c r="T1471" t="s">
        <v>8736</v>
      </c>
      <c r="U1471" t="s">
        <v>8736</v>
      </c>
      <c r="V1471" t="s">
        <v>8736</v>
      </c>
      <c r="W1471" t="s">
        <v>8736</v>
      </c>
      <c r="X1471" t="s">
        <v>8736</v>
      </c>
      <c r="Y1471" t="s">
        <v>8736</v>
      </c>
      <c r="Z1471" t="s">
        <v>8736</v>
      </c>
      <c r="AA1471" t="s">
        <v>8736</v>
      </c>
      <c r="AB1471" t="s">
        <v>8736</v>
      </c>
      <c r="AC1471" t="s">
        <v>8736</v>
      </c>
      <c r="AD1471" t="s">
        <v>8736</v>
      </c>
      <c r="AE1471" t="s">
        <v>65</v>
      </c>
      <c r="AF1471" s="5">
        <v>45322</v>
      </c>
      <c r="AG1471" s="5">
        <v>45322</v>
      </c>
      <c r="AH1471" t="s">
        <v>66</v>
      </c>
    </row>
    <row r="1472" spans="1:34" x14ac:dyDescent="0.25">
      <c r="A1472" t="s">
        <v>8737</v>
      </c>
      <c r="B1472" t="s">
        <v>54</v>
      </c>
      <c r="C1472" s="5">
        <v>45292</v>
      </c>
      <c r="D1472" s="5">
        <v>45322</v>
      </c>
      <c r="E1472" t="s">
        <v>48</v>
      </c>
      <c r="F1472" t="s">
        <v>3419</v>
      </c>
      <c r="G1472" t="s">
        <v>3420</v>
      </c>
      <c r="H1472" t="s">
        <v>3420</v>
      </c>
      <c r="I1472" t="s">
        <v>68</v>
      </c>
      <c r="J1472" t="s">
        <v>6314</v>
      </c>
      <c r="K1472" t="s">
        <v>479</v>
      </c>
      <c r="L1472" t="s">
        <v>3361</v>
      </c>
      <c r="M1472" t="s">
        <v>51</v>
      </c>
      <c r="N1472" t="s">
        <v>6404</v>
      </c>
      <c r="O1472" t="s">
        <v>62</v>
      </c>
      <c r="P1472" t="s">
        <v>8738</v>
      </c>
      <c r="Q1472" t="s">
        <v>62</v>
      </c>
      <c r="R1472" t="s">
        <v>8739</v>
      </c>
      <c r="S1472" t="s">
        <v>8739</v>
      </c>
      <c r="T1472" t="s">
        <v>8739</v>
      </c>
      <c r="U1472" t="s">
        <v>8739</v>
      </c>
      <c r="V1472" t="s">
        <v>8739</v>
      </c>
      <c r="W1472" t="s">
        <v>8739</v>
      </c>
      <c r="X1472" t="s">
        <v>8739</v>
      </c>
      <c r="Y1472" t="s">
        <v>8739</v>
      </c>
      <c r="Z1472" t="s">
        <v>8739</v>
      </c>
      <c r="AA1472" t="s">
        <v>8739</v>
      </c>
      <c r="AB1472" t="s">
        <v>8739</v>
      </c>
      <c r="AC1472" t="s">
        <v>8739</v>
      </c>
      <c r="AD1472" t="s">
        <v>8739</v>
      </c>
      <c r="AE1472" t="s">
        <v>65</v>
      </c>
      <c r="AF1472" s="5">
        <v>45322</v>
      </c>
      <c r="AG1472" s="5">
        <v>45322</v>
      </c>
      <c r="AH1472" t="s">
        <v>66</v>
      </c>
    </row>
    <row r="1473" spans="1:34" x14ac:dyDescent="0.25">
      <c r="A1473" t="s">
        <v>8740</v>
      </c>
      <c r="B1473" t="s">
        <v>54</v>
      </c>
      <c r="C1473" s="5">
        <v>45292</v>
      </c>
      <c r="D1473" s="5">
        <v>45322</v>
      </c>
      <c r="E1473" t="s">
        <v>48</v>
      </c>
      <c r="F1473" t="s">
        <v>3229</v>
      </c>
      <c r="G1473" t="s">
        <v>3230</v>
      </c>
      <c r="H1473" t="s">
        <v>3231</v>
      </c>
      <c r="I1473" t="s">
        <v>149</v>
      </c>
      <c r="J1473" t="s">
        <v>8741</v>
      </c>
      <c r="K1473" t="s">
        <v>3061</v>
      </c>
      <c r="L1473" t="s">
        <v>5720</v>
      </c>
      <c r="M1473" t="s">
        <v>51</v>
      </c>
      <c r="N1473" t="s">
        <v>6026</v>
      </c>
      <c r="O1473" t="s">
        <v>62</v>
      </c>
      <c r="P1473" t="s">
        <v>8742</v>
      </c>
      <c r="Q1473" t="s">
        <v>62</v>
      </c>
      <c r="R1473" t="s">
        <v>8743</v>
      </c>
      <c r="S1473" t="s">
        <v>8743</v>
      </c>
      <c r="T1473" t="s">
        <v>8743</v>
      </c>
      <c r="U1473" t="s">
        <v>8743</v>
      </c>
      <c r="V1473" t="s">
        <v>8743</v>
      </c>
      <c r="W1473" t="s">
        <v>8743</v>
      </c>
      <c r="X1473" t="s">
        <v>8743</v>
      </c>
      <c r="Y1473" t="s">
        <v>8743</v>
      </c>
      <c r="Z1473" t="s">
        <v>8743</v>
      </c>
      <c r="AA1473" t="s">
        <v>8743</v>
      </c>
      <c r="AB1473" t="s">
        <v>8743</v>
      </c>
      <c r="AC1473" t="s">
        <v>8743</v>
      </c>
      <c r="AD1473" t="s">
        <v>8743</v>
      </c>
      <c r="AE1473" t="s">
        <v>65</v>
      </c>
      <c r="AF1473" s="5">
        <v>45322</v>
      </c>
      <c r="AG1473" s="5">
        <v>45322</v>
      </c>
      <c r="AH1473" t="s">
        <v>66</v>
      </c>
    </row>
    <row r="1474" spans="1:34" x14ac:dyDescent="0.25">
      <c r="A1474" t="s">
        <v>8744</v>
      </c>
      <c r="B1474" t="s">
        <v>54</v>
      </c>
      <c r="C1474" s="5">
        <v>45292</v>
      </c>
      <c r="D1474" s="5">
        <v>45322</v>
      </c>
      <c r="E1474" t="s">
        <v>41</v>
      </c>
      <c r="F1474" t="s">
        <v>1577</v>
      </c>
      <c r="G1474" t="s">
        <v>1578</v>
      </c>
      <c r="H1474" t="s">
        <v>1578</v>
      </c>
      <c r="I1474" t="s">
        <v>138</v>
      </c>
      <c r="J1474" t="s">
        <v>8745</v>
      </c>
      <c r="K1474" t="s">
        <v>8746</v>
      </c>
      <c r="L1474" t="s">
        <v>947</v>
      </c>
      <c r="M1474" t="s">
        <v>52</v>
      </c>
      <c r="N1474" t="s">
        <v>8747</v>
      </c>
      <c r="O1474" t="s">
        <v>62</v>
      </c>
      <c r="P1474" t="s">
        <v>8748</v>
      </c>
      <c r="Q1474" t="s">
        <v>62</v>
      </c>
      <c r="R1474" t="s">
        <v>8749</v>
      </c>
      <c r="S1474" t="s">
        <v>8749</v>
      </c>
      <c r="T1474" t="s">
        <v>8749</v>
      </c>
      <c r="U1474" t="s">
        <v>8749</v>
      </c>
      <c r="V1474" t="s">
        <v>8749</v>
      </c>
      <c r="W1474" t="s">
        <v>8749</v>
      </c>
      <c r="X1474" t="s">
        <v>8749</v>
      </c>
      <c r="Y1474" t="s">
        <v>8749</v>
      </c>
      <c r="Z1474" t="s">
        <v>8749</v>
      </c>
      <c r="AA1474" t="s">
        <v>8749</v>
      </c>
      <c r="AB1474" t="s">
        <v>8749</v>
      </c>
      <c r="AC1474" t="s">
        <v>8749</v>
      </c>
      <c r="AD1474" t="s">
        <v>8749</v>
      </c>
      <c r="AE1474" t="s">
        <v>65</v>
      </c>
      <c r="AF1474" s="5">
        <v>45322</v>
      </c>
      <c r="AG1474" s="5">
        <v>45322</v>
      </c>
      <c r="AH1474" t="s">
        <v>66</v>
      </c>
    </row>
    <row r="1475" spans="1:34" x14ac:dyDescent="0.25">
      <c r="A1475" t="s">
        <v>8750</v>
      </c>
      <c r="B1475" t="s">
        <v>54</v>
      </c>
      <c r="C1475" s="5">
        <v>45292</v>
      </c>
      <c r="D1475" s="5">
        <v>45322</v>
      </c>
      <c r="E1475" t="s">
        <v>41</v>
      </c>
      <c r="F1475" t="s">
        <v>8751</v>
      </c>
      <c r="G1475" t="s">
        <v>8752</v>
      </c>
      <c r="H1475" t="s">
        <v>8752</v>
      </c>
      <c r="I1475" t="s">
        <v>118</v>
      </c>
      <c r="J1475" t="s">
        <v>1566</v>
      </c>
      <c r="K1475" t="s">
        <v>111</v>
      </c>
      <c r="L1475" t="s">
        <v>7815</v>
      </c>
      <c r="M1475" t="s">
        <v>51</v>
      </c>
      <c r="N1475" t="s">
        <v>8753</v>
      </c>
      <c r="O1475" t="s">
        <v>62</v>
      </c>
      <c r="P1475" t="s">
        <v>8754</v>
      </c>
      <c r="Q1475" t="s">
        <v>62</v>
      </c>
      <c r="R1475" t="s">
        <v>8755</v>
      </c>
      <c r="S1475" t="s">
        <v>8755</v>
      </c>
      <c r="T1475" t="s">
        <v>8755</v>
      </c>
      <c r="U1475" t="s">
        <v>8755</v>
      </c>
      <c r="V1475" t="s">
        <v>8755</v>
      </c>
      <c r="W1475" t="s">
        <v>8755</v>
      </c>
      <c r="X1475" t="s">
        <v>8755</v>
      </c>
      <c r="Y1475" t="s">
        <v>8755</v>
      </c>
      <c r="Z1475" t="s">
        <v>8755</v>
      </c>
      <c r="AA1475" t="s">
        <v>8755</v>
      </c>
      <c r="AB1475" t="s">
        <v>8755</v>
      </c>
      <c r="AC1475" t="s">
        <v>8755</v>
      </c>
      <c r="AD1475" t="s">
        <v>8755</v>
      </c>
      <c r="AE1475" t="s">
        <v>65</v>
      </c>
      <c r="AF1475" s="5">
        <v>45322</v>
      </c>
      <c r="AG1475" s="5">
        <v>45322</v>
      </c>
      <c r="AH1475" t="s">
        <v>66</v>
      </c>
    </row>
    <row r="1476" spans="1:34" x14ac:dyDescent="0.25">
      <c r="A1476" t="s">
        <v>8756</v>
      </c>
      <c r="B1476" t="s">
        <v>54</v>
      </c>
      <c r="C1476" s="5">
        <v>45292</v>
      </c>
      <c r="D1476" s="5">
        <v>45322</v>
      </c>
      <c r="E1476" t="s">
        <v>48</v>
      </c>
      <c r="F1476" t="s">
        <v>1712</v>
      </c>
      <c r="G1476" t="s">
        <v>1713</v>
      </c>
      <c r="H1476" t="s">
        <v>1714</v>
      </c>
      <c r="I1476" t="s">
        <v>187</v>
      </c>
      <c r="J1476" t="s">
        <v>1539</v>
      </c>
      <c r="K1476" t="s">
        <v>254</v>
      </c>
      <c r="L1476" t="s">
        <v>595</v>
      </c>
      <c r="M1476" t="s">
        <v>52</v>
      </c>
      <c r="N1476" t="s">
        <v>4267</v>
      </c>
      <c r="O1476" t="s">
        <v>62</v>
      </c>
      <c r="P1476" t="s">
        <v>4268</v>
      </c>
      <c r="Q1476" t="s">
        <v>62</v>
      </c>
      <c r="R1476" t="s">
        <v>8757</v>
      </c>
      <c r="S1476" t="s">
        <v>8757</v>
      </c>
      <c r="T1476" t="s">
        <v>8757</v>
      </c>
      <c r="U1476" t="s">
        <v>8757</v>
      </c>
      <c r="V1476" t="s">
        <v>8757</v>
      </c>
      <c r="W1476" t="s">
        <v>8757</v>
      </c>
      <c r="X1476" t="s">
        <v>8757</v>
      </c>
      <c r="Y1476" t="s">
        <v>8757</v>
      </c>
      <c r="Z1476" t="s">
        <v>8757</v>
      </c>
      <c r="AA1476" t="s">
        <v>8757</v>
      </c>
      <c r="AB1476" t="s">
        <v>8757</v>
      </c>
      <c r="AC1476" t="s">
        <v>8757</v>
      </c>
      <c r="AD1476" t="s">
        <v>8757</v>
      </c>
      <c r="AE1476" t="s">
        <v>65</v>
      </c>
      <c r="AF1476" s="5">
        <v>45322</v>
      </c>
      <c r="AG1476" s="5">
        <v>45322</v>
      </c>
      <c r="AH1476" t="s">
        <v>66</v>
      </c>
    </row>
    <row r="1477" spans="1:34" x14ac:dyDescent="0.25">
      <c r="A1477" t="s">
        <v>8758</v>
      </c>
      <c r="B1477" t="s">
        <v>54</v>
      </c>
      <c r="C1477" s="5">
        <v>45292</v>
      </c>
      <c r="D1477" s="5">
        <v>45322</v>
      </c>
      <c r="E1477" t="s">
        <v>48</v>
      </c>
      <c r="F1477" t="s">
        <v>3366</v>
      </c>
      <c r="G1477" t="s">
        <v>3367</v>
      </c>
      <c r="H1477" t="s">
        <v>3368</v>
      </c>
      <c r="I1477" t="s">
        <v>86</v>
      </c>
      <c r="J1477" t="s">
        <v>180</v>
      </c>
      <c r="K1477" t="s">
        <v>947</v>
      </c>
      <c r="L1477" t="s">
        <v>766</v>
      </c>
      <c r="M1477" t="s">
        <v>51</v>
      </c>
      <c r="N1477" t="s">
        <v>8759</v>
      </c>
      <c r="O1477" t="s">
        <v>62</v>
      </c>
      <c r="P1477" t="s">
        <v>8760</v>
      </c>
      <c r="Q1477" t="s">
        <v>62</v>
      </c>
      <c r="R1477" t="s">
        <v>8761</v>
      </c>
      <c r="S1477" t="s">
        <v>8761</v>
      </c>
      <c r="T1477" t="s">
        <v>8761</v>
      </c>
      <c r="U1477" t="s">
        <v>8761</v>
      </c>
      <c r="V1477" t="s">
        <v>8761</v>
      </c>
      <c r="W1477" t="s">
        <v>8761</v>
      </c>
      <c r="X1477" t="s">
        <v>8761</v>
      </c>
      <c r="Y1477" t="s">
        <v>8761</v>
      </c>
      <c r="Z1477" t="s">
        <v>8761</v>
      </c>
      <c r="AA1477" t="s">
        <v>8761</v>
      </c>
      <c r="AB1477" t="s">
        <v>8761</v>
      </c>
      <c r="AC1477" t="s">
        <v>8761</v>
      </c>
      <c r="AD1477" t="s">
        <v>8761</v>
      </c>
      <c r="AE1477" t="s">
        <v>65</v>
      </c>
      <c r="AF1477" s="5">
        <v>45322</v>
      </c>
      <c r="AG1477" s="5">
        <v>45322</v>
      </c>
      <c r="AH1477" t="s">
        <v>66</v>
      </c>
    </row>
    <row r="1478" spans="1:34" x14ac:dyDescent="0.25">
      <c r="A1478" t="s">
        <v>8762</v>
      </c>
      <c r="B1478" t="s">
        <v>54</v>
      </c>
      <c r="C1478" s="5">
        <v>45292</v>
      </c>
      <c r="D1478" s="5">
        <v>45322</v>
      </c>
      <c r="E1478" t="s">
        <v>48</v>
      </c>
      <c r="F1478" t="s">
        <v>8763</v>
      </c>
      <c r="G1478" t="s">
        <v>8764</v>
      </c>
      <c r="H1478" t="s">
        <v>8765</v>
      </c>
      <c r="I1478" t="s">
        <v>86</v>
      </c>
      <c r="J1478" t="s">
        <v>8766</v>
      </c>
      <c r="K1478" t="s">
        <v>8767</v>
      </c>
      <c r="L1478" t="s">
        <v>262</v>
      </c>
      <c r="M1478" t="s">
        <v>52</v>
      </c>
      <c r="N1478" t="s">
        <v>8768</v>
      </c>
      <c r="O1478" t="s">
        <v>62</v>
      </c>
      <c r="P1478" t="s">
        <v>8769</v>
      </c>
      <c r="Q1478" t="s">
        <v>62</v>
      </c>
      <c r="R1478" t="s">
        <v>8770</v>
      </c>
      <c r="S1478" t="s">
        <v>8770</v>
      </c>
      <c r="T1478" t="s">
        <v>8770</v>
      </c>
      <c r="U1478" t="s">
        <v>8770</v>
      </c>
      <c r="V1478" t="s">
        <v>8770</v>
      </c>
      <c r="W1478" t="s">
        <v>8770</v>
      </c>
      <c r="X1478" t="s">
        <v>8770</v>
      </c>
      <c r="Y1478" t="s">
        <v>8770</v>
      </c>
      <c r="Z1478" t="s">
        <v>8770</v>
      </c>
      <c r="AA1478" t="s">
        <v>8770</v>
      </c>
      <c r="AB1478" t="s">
        <v>8770</v>
      </c>
      <c r="AC1478" t="s">
        <v>8770</v>
      </c>
      <c r="AD1478" t="s">
        <v>8770</v>
      </c>
      <c r="AE1478" t="s">
        <v>65</v>
      </c>
      <c r="AF1478" s="5">
        <v>45322</v>
      </c>
      <c r="AG1478" s="5">
        <v>45322</v>
      </c>
      <c r="AH1478" t="s">
        <v>66</v>
      </c>
    </row>
    <row r="1479" spans="1:34" x14ac:dyDescent="0.25">
      <c r="A1479" t="s">
        <v>8771</v>
      </c>
      <c r="B1479" t="s">
        <v>54</v>
      </c>
      <c r="C1479" s="5">
        <v>45292</v>
      </c>
      <c r="D1479" s="5">
        <v>45322</v>
      </c>
      <c r="E1479" t="s">
        <v>48</v>
      </c>
      <c r="F1479" t="s">
        <v>8772</v>
      </c>
      <c r="G1479" t="s">
        <v>8773</v>
      </c>
      <c r="H1479" t="s">
        <v>8774</v>
      </c>
      <c r="I1479" t="s">
        <v>211</v>
      </c>
      <c r="J1479" t="s">
        <v>3387</v>
      </c>
      <c r="K1479" t="s">
        <v>2078</v>
      </c>
      <c r="L1479" t="s">
        <v>111</v>
      </c>
      <c r="M1479" t="s">
        <v>51</v>
      </c>
      <c r="N1479" t="s">
        <v>8775</v>
      </c>
      <c r="O1479" t="s">
        <v>62</v>
      </c>
      <c r="P1479" t="s">
        <v>8776</v>
      </c>
      <c r="Q1479" t="s">
        <v>62</v>
      </c>
      <c r="R1479" t="s">
        <v>8777</v>
      </c>
      <c r="S1479" t="s">
        <v>8777</v>
      </c>
      <c r="T1479" t="s">
        <v>8777</v>
      </c>
      <c r="U1479" t="s">
        <v>8777</v>
      </c>
      <c r="V1479" t="s">
        <v>8777</v>
      </c>
      <c r="W1479" t="s">
        <v>8777</v>
      </c>
      <c r="X1479" t="s">
        <v>8777</v>
      </c>
      <c r="Y1479" t="s">
        <v>8777</v>
      </c>
      <c r="Z1479" t="s">
        <v>8777</v>
      </c>
      <c r="AA1479" t="s">
        <v>8777</v>
      </c>
      <c r="AB1479" t="s">
        <v>8777</v>
      </c>
      <c r="AC1479" t="s">
        <v>8777</v>
      </c>
      <c r="AD1479" t="s">
        <v>8777</v>
      </c>
      <c r="AE1479" t="s">
        <v>65</v>
      </c>
      <c r="AF1479" s="5">
        <v>45322</v>
      </c>
      <c r="AG1479" s="5">
        <v>45322</v>
      </c>
      <c r="AH1479" t="s">
        <v>66</v>
      </c>
    </row>
    <row r="1480" spans="1:34" x14ac:dyDescent="0.25">
      <c r="A1480" t="s">
        <v>8778</v>
      </c>
      <c r="B1480" t="s">
        <v>54</v>
      </c>
      <c r="C1480" s="5">
        <v>45292</v>
      </c>
      <c r="D1480" s="5">
        <v>45322</v>
      </c>
      <c r="E1480" t="s">
        <v>41</v>
      </c>
      <c r="F1480" t="s">
        <v>1321</v>
      </c>
      <c r="G1480" t="s">
        <v>1322</v>
      </c>
      <c r="H1480" t="s">
        <v>1322</v>
      </c>
      <c r="I1480" t="s">
        <v>68</v>
      </c>
      <c r="J1480" t="s">
        <v>2993</v>
      </c>
      <c r="K1480" t="s">
        <v>1126</v>
      </c>
      <c r="L1480" t="s">
        <v>8779</v>
      </c>
      <c r="M1480" t="s">
        <v>51</v>
      </c>
      <c r="N1480" t="s">
        <v>8780</v>
      </c>
      <c r="O1480" t="s">
        <v>62</v>
      </c>
      <c r="P1480" t="s">
        <v>8781</v>
      </c>
      <c r="Q1480" t="s">
        <v>62</v>
      </c>
      <c r="R1480" t="s">
        <v>8782</v>
      </c>
      <c r="S1480" t="s">
        <v>8782</v>
      </c>
      <c r="T1480" t="s">
        <v>8782</v>
      </c>
      <c r="U1480" t="s">
        <v>8782</v>
      </c>
      <c r="V1480" t="s">
        <v>8782</v>
      </c>
      <c r="W1480" t="s">
        <v>8782</v>
      </c>
      <c r="X1480" t="s">
        <v>8782</v>
      </c>
      <c r="Y1480" t="s">
        <v>8782</v>
      </c>
      <c r="Z1480" t="s">
        <v>8782</v>
      </c>
      <c r="AA1480" t="s">
        <v>8782</v>
      </c>
      <c r="AB1480" t="s">
        <v>8782</v>
      </c>
      <c r="AC1480" t="s">
        <v>8782</v>
      </c>
      <c r="AD1480" t="s">
        <v>8782</v>
      </c>
      <c r="AE1480" t="s">
        <v>65</v>
      </c>
      <c r="AF1480" s="5">
        <v>45322</v>
      </c>
      <c r="AG1480" s="5">
        <v>45322</v>
      </c>
      <c r="AH1480" t="s">
        <v>66</v>
      </c>
    </row>
    <row r="1481" spans="1:34" x14ac:dyDescent="0.25">
      <c r="A1481" t="s">
        <v>8783</v>
      </c>
      <c r="B1481" t="s">
        <v>54</v>
      </c>
      <c r="C1481" s="5">
        <v>45292</v>
      </c>
      <c r="D1481" s="5">
        <v>45322</v>
      </c>
      <c r="E1481" t="s">
        <v>41</v>
      </c>
      <c r="F1481" t="s">
        <v>521</v>
      </c>
      <c r="G1481" t="s">
        <v>522</v>
      </c>
      <c r="H1481" t="s">
        <v>522</v>
      </c>
      <c r="I1481" t="s">
        <v>252</v>
      </c>
      <c r="J1481" t="s">
        <v>8784</v>
      </c>
      <c r="K1481" t="s">
        <v>60</v>
      </c>
      <c r="L1481" t="s">
        <v>60</v>
      </c>
      <c r="M1481" t="s">
        <v>51</v>
      </c>
      <c r="N1481" t="s">
        <v>8785</v>
      </c>
      <c r="O1481" t="s">
        <v>62</v>
      </c>
      <c r="P1481" t="s">
        <v>8786</v>
      </c>
      <c r="Q1481" t="s">
        <v>62</v>
      </c>
      <c r="R1481" t="s">
        <v>8787</v>
      </c>
      <c r="S1481" t="s">
        <v>8787</v>
      </c>
      <c r="T1481" t="s">
        <v>8787</v>
      </c>
      <c r="U1481" t="s">
        <v>8787</v>
      </c>
      <c r="V1481" t="s">
        <v>8787</v>
      </c>
      <c r="W1481" t="s">
        <v>8787</v>
      </c>
      <c r="X1481" t="s">
        <v>8787</v>
      </c>
      <c r="Y1481" t="s">
        <v>8787</v>
      </c>
      <c r="Z1481" t="s">
        <v>8787</v>
      </c>
      <c r="AA1481" t="s">
        <v>8787</v>
      </c>
      <c r="AB1481" t="s">
        <v>8787</v>
      </c>
      <c r="AC1481" t="s">
        <v>8787</v>
      </c>
      <c r="AD1481" t="s">
        <v>8787</v>
      </c>
      <c r="AE1481" t="s">
        <v>65</v>
      </c>
      <c r="AF1481" s="5">
        <v>45322</v>
      </c>
      <c r="AG1481" s="5">
        <v>45322</v>
      </c>
      <c r="AH1481" t="s">
        <v>66</v>
      </c>
    </row>
    <row r="1482" spans="1:34" x14ac:dyDescent="0.25">
      <c r="A1482" t="s">
        <v>8788</v>
      </c>
      <c r="B1482" t="s">
        <v>54</v>
      </c>
      <c r="C1482" s="5">
        <v>45292</v>
      </c>
      <c r="D1482" s="5">
        <v>45322</v>
      </c>
      <c r="E1482" t="s">
        <v>41</v>
      </c>
      <c r="F1482" t="s">
        <v>55</v>
      </c>
      <c r="G1482" t="s">
        <v>56</v>
      </c>
      <c r="H1482" t="s">
        <v>56</v>
      </c>
      <c r="I1482" t="s">
        <v>78</v>
      </c>
      <c r="J1482" t="s">
        <v>8789</v>
      </c>
      <c r="K1482" t="s">
        <v>60</v>
      </c>
      <c r="L1482" t="s">
        <v>3037</v>
      </c>
      <c r="M1482" t="s">
        <v>52</v>
      </c>
      <c r="N1482" t="s">
        <v>8790</v>
      </c>
      <c r="O1482" t="s">
        <v>62</v>
      </c>
      <c r="P1482" t="s">
        <v>8791</v>
      </c>
      <c r="Q1482" t="s">
        <v>62</v>
      </c>
      <c r="R1482" t="s">
        <v>8792</v>
      </c>
      <c r="S1482" t="s">
        <v>8792</v>
      </c>
      <c r="T1482" t="s">
        <v>8792</v>
      </c>
      <c r="U1482" t="s">
        <v>8792</v>
      </c>
      <c r="V1482" t="s">
        <v>8792</v>
      </c>
      <c r="W1482" t="s">
        <v>8792</v>
      </c>
      <c r="X1482" t="s">
        <v>8792</v>
      </c>
      <c r="Y1482" t="s">
        <v>8792</v>
      </c>
      <c r="Z1482" t="s">
        <v>8792</v>
      </c>
      <c r="AA1482" t="s">
        <v>8792</v>
      </c>
      <c r="AB1482" t="s">
        <v>8792</v>
      </c>
      <c r="AC1482" t="s">
        <v>8792</v>
      </c>
      <c r="AD1482" t="s">
        <v>8792</v>
      </c>
      <c r="AE1482" t="s">
        <v>65</v>
      </c>
      <c r="AF1482" s="5">
        <v>45322</v>
      </c>
      <c r="AG1482" s="5">
        <v>45322</v>
      </c>
      <c r="AH1482" t="s">
        <v>66</v>
      </c>
    </row>
    <row r="1483" spans="1:34" x14ac:dyDescent="0.25">
      <c r="A1483" t="s">
        <v>8793</v>
      </c>
      <c r="B1483" t="s">
        <v>54</v>
      </c>
      <c r="C1483" s="5">
        <v>45292</v>
      </c>
      <c r="D1483" s="5">
        <v>45322</v>
      </c>
      <c r="E1483" t="s">
        <v>41</v>
      </c>
      <c r="F1483" t="s">
        <v>386</v>
      </c>
      <c r="G1483" t="s">
        <v>387</v>
      </c>
      <c r="H1483" t="s">
        <v>387</v>
      </c>
      <c r="I1483" t="s">
        <v>68</v>
      </c>
      <c r="J1483" t="s">
        <v>8794</v>
      </c>
      <c r="K1483" t="s">
        <v>60</v>
      </c>
      <c r="L1483" t="s">
        <v>595</v>
      </c>
      <c r="M1483" t="s">
        <v>52</v>
      </c>
      <c r="N1483" t="s">
        <v>8795</v>
      </c>
      <c r="O1483" t="s">
        <v>62</v>
      </c>
      <c r="P1483" t="s">
        <v>8796</v>
      </c>
      <c r="Q1483" t="s">
        <v>62</v>
      </c>
      <c r="R1483" t="s">
        <v>8797</v>
      </c>
      <c r="S1483" t="s">
        <v>8797</v>
      </c>
      <c r="T1483" t="s">
        <v>8797</v>
      </c>
      <c r="U1483" t="s">
        <v>8797</v>
      </c>
      <c r="V1483" t="s">
        <v>8797</v>
      </c>
      <c r="W1483" t="s">
        <v>8797</v>
      </c>
      <c r="X1483" t="s">
        <v>8797</v>
      </c>
      <c r="Y1483" t="s">
        <v>8797</v>
      </c>
      <c r="Z1483" t="s">
        <v>8797</v>
      </c>
      <c r="AA1483" t="s">
        <v>8797</v>
      </c>
      <c r="AB1483" t="s">
        <v>8797</v>
      </c>
      <c r="AC1483" t="s">
        <v>8797</v>
      </c>
      <c r="AD1483" t="s">
        <v>8797</v>
      </c>
      <c r="AE1483" t="s">
        <v>65</v>
      </c>
      <c r="AF1483" s="5">
        <v>45322</v>
      </c>
      <c r="AG1483" s="5">
        <v>45322</v>
      </c>
      <c r="AH1483" t="s">
        <v>66</v>
      </c>
    </row>
    <row r="1484" spans="1:34" x14ac:dyDescent="0.25">
      <c r="A1484" t="s">
        <v>8798</v>
      </c>
      <c r="B1484" t="s">
        <v>54</v>
      </c>
      <c r="C1484" s="5">
        <v>45292</v>
      </c>
      <c r="D1484" s="5">
        <v>45322</v>
      </c>
      <c r="E1484" t="s">
        <v>41</v>
      </c>
      <c r="F1484" t="s">
        <v>1940</v>
      </c>
      <c r="G1484" t="s">
        <v>1941</v>
      </c>
      <c r="H1484" t="s">
        <v>1942</v>
      </c>
      <c r="I1484" t="s">
        <v>138</v>
      </c>
      <c r="J1484" t="s">
        <v>8799</v>
      </c>
      <c r="K1484" t="s">
        <v>60</v>
      </c>
      <c r="L1484" t="s">
        <v>727</v>
      </c>
      <c r="M1484" t="s">
        <v>52</v>
      </c>
      <c r="N1484" t="s">
        <v>8800</v>
      </c>
      <c r="O1484" t="s">
        <v>62</v>
      </c>
      <c r="P1484" t="s">
        <v>8801</v>
      </c>
      <c r="Q1484" t="s">
        <v>62</v>
      </c>
      <c r="R1484" t="s">
        <v>8802</v>
      </c>
      <c r="S1484" t="s">
        <v>8802</v>
      </c>
      <c r="T1484" t="s">
        <v>8802</v>
      </c>
      <c r="U1484" t="s">
        <v>8802</v>
      </c>
      <c r="V1484" t="s">
        <v>8802</v>
      </c>
      <c r="W1484" t="s">
        <v>8802</v>
      </c>
      <c r="X1484" t="s">
        <v>8802</v>
      </c>
      <c r="Y1484" t="s">
        <v>8802</v>
      </c>
      <c r="Z1484" t="s">
        <v>8802</v>
      </c>
      <c r="AA1484" t="s">
        <v>8802</v>
      </c>
      <c r="AB1484" t="s">
        <v>8802</v>
      </c>
      <c r="AC1484" t="s">
        <v>8802</v>
      </c>
      <c r="AD1484" t="s">
        <v>8802</v>
      </c>
      <c r="AE1484" t="s">
        <v>65</v>
      </c>
      <c r="AF1484" s="5">
        <v>45322</v>
      </c>
      <c r="AG1484" s="5">
        <v>45322</v>
      </c>
      <c r="AH1484" t="s">
        <v>66</v>
      </c>
    </row>
    <row r="1485" spans="1:34" x14ac:dyDescent="0.25">
      <c r="A1485" t="s">
        <v>8803</v>
      </c>
      <c r="B1485" t="s">
        <v>54</v>
      </c>
      <c r="C1485" s="5">
        <v>45292</v>
      </c>
      <c r="D1485" s="5">
        <v>45322</v>
      </c>
      <c r="E1485" t="s">
        <v>41</v>
      </c>
      <c r="F1485" t="s">
        <v>2275</v>
      </c>
      <c r="G1485" t="s">
        <v>2276</v>
      </c>
      <c r="H1485" t="s">
        <v>2277</v>
      </c>
      <c r="I1485" t="s">
        <v>252</v>
      </c>
      <c r="J1485" t="s">
        <v>8804</v>
      </c>
      <c r="K1485" t="s">
        <v>1205</v>
      </c>
      <c r="L1485" t="s">
        <v>247</v>
      </c>
      <c r="M1485" t="s">
        <v>51</v>
      </c>
      <c r="N1485" t="s">
        <v>8805</v>
      </c>
      <c r="O1485" t="s">
        <v>62</v>
      </c>
      <c r="P1485" t="s">
        <v>8806</v>
      </c>
      <c r="Q1485" t="s">
        <v>62</v>
      </c>
      <c r="R1485" t="s">
        <v>8807</v>
      </c>
      <c r="S1485" t="s">
        <v>8807</v>
      </c>
      <c r="T1485" t="s">
        <v>8807</v>
      </c>
      <c r="U1485" t="s">
        <v>8807</v>
      </c>
      <c r="V1485" t="s">
        <v>8807</v>
      </c>
      <c r="W1485" t="s">
        <v>8807</v>
      </c>
      <c r="X1485" t="s">
        <v>8807</v>
      </c>
      <c r="Y1485" t="s">
        <v>8807</v>
      </c>
      <c r="Z1485" t="s">
        <v>8807</v>
      </c>
      <c r="AA1485" t="s">
        <v>8807</v>
      </c>
      <c r="AB1485" t="s">
        <v>8807</v>
      </c>
      <c r="AC1485" t="s">
        <v>8807</v>
      </c>
      <c r="AD1485" t="s">
        <v>8807</v>
      </c>
      <c r="AE1485" t="s">
        <v>65</v>
      </c>
      <c r="AF1485" s="5">
        <v>45322</v>
      </c>
      <c r="AG1485" s="5">
        <v>45322</v>
      </c>
      <c r="AH1485" t="s">
        <v>66</v>
      </c>
    </row>
    <row r="1486" spans="1:34" x14ac:dyDescent="0.25">
      <c r="A1486" t="s">
        <v>8808</v>
      </c>
      <c r="B1486" t="s">
        <v>54</v>
      </c>
      <c r="C1486" s="5">
        <v>45292</v>
      </c>
      <c r="D1486" s="5">
        <v>45322</v>
      </c>
      <c r="E1486" t="s">
        <v>41</v>
      </c>
      <c r="F1486" t="s">
        <v>4174</v>
      </c>
      <c r="G1486" t="s">
        <v>4175</v>
      </c>
      <c r="H1486" t="s">
        <v>4175</v>
      </c>
      <c r="I1486" t="s">
        <v>252</v>
      </c>
      <c r="J1486" t="s">
        <v>3295</v>
      </c>
      <c r="K1486" t="s">
        <v>3403</v>
      </c>
      <c r="L1486" t="s">
        <v>8809</v>
      </c>
      <c r="M1486" t="s">
        <v>51</v>
      </c>
      <c r="N1486" t="s">
        <v>8810</v>
      </c>
      <c r="O1486" t="s">
        <v>62</v>
      </c>
      <c r="P1486" t="s">
        <v>8811</v>
      </c>
      <c r="Q1486" t="s">
        <v>62</v>
      </c>
      <c r="R1486" t="s">
        <v>8812</v>
      </c>
      <c r="S1486" t="s">
        <v>8812</v>
      </c>
      <c r="T1486" t="s">
        <v>8812</v>
      </c>
      <c r="U1486" t="s">
        <v>8812</v>
      </c>
      <c r="V1486" t="s">
        <v>8812</v>
      </c>
      <c r="W1486" t="s">
        <v>8812</v>
      </c>
      <c r="X1486" t="s">
        <v>8812</v>
      </c>
      <c r="Y1486" t="s">
        <v>8812</v>
      </c>
      <c r="Z1486" t="s">
        <v>8812</v>
      </c>
      <c r="AA1486" t="s">
        <v>8812</v>
      </c>
      <c r="AB1486" t="s">
        <v>8812</v>
      </c>
      <c r="AC1486" t="s">
        <v>8812</v>
      </c>
      <c r="AD1486" t="s">
        <v>8812</v>
      </c>
      <c r="AE1486" t="s">
        <v>65</v>
      </c>
      <c r="AF1486" s="5">
        <v>45322</v>
      </c>
      <c r="AG1486" s="5">
        <v>45322</v>
      </c>
      <c r="AH1486" t="s">
        <v>66</v>
      </c>
    </row>
    <row r="1487" spans="1:34" x14ac:dyDescent="0.25">
      <c r="A1487" t="s">
        <v>8813</v>
      </c>
      <c r="B1487" t="s">
        <v>54</v>
      </c>
      <c r="C1487" s="5">
        <v>45292</v>
      </c>
      <c r="D1487" s="5">
        <v>45322</v>
      </c>
      <c r="E1487" t="s">
        <v>48</v>
      </c>
      <c r="F1487" t="s">
        <v>1465</v>
      </c>
      <c r="G1487" t="s">
        <v>1466</v>
      </c>
      <c r="H1487" t="s">
        <v>1466</v>
      </c>
      <c r="I1487" t="s">
        <v>149</v>
      </c>
      <c r="J1487" t="s">
        <v>553</v>
      </c>
      <c r="K1487" t="s">
        <v>6262</v>
      </c>
      <c r="L1487" t="s">
        <v>8814</v>
      </c>
      <c r="M1487" t="s">
        <v>52</v>
      </c>
      <c r="N1487" t="s">
        <v>8815</v>
      </c>
      <c r="O1487" t="s">
        <v>62</v>
      </c>
      <c r="P1487" t="s">
        <v>8816</v>
      </c>
      <c r="Q1487" t="s">
        <v>62</v>
      </c>
      <c r="R1487" t="s">
        <v>8817</v>
      </c>
      <c r="S1487" t="s">
        <v>8817</v>
      </c>
      <c r="T1487" t="s">
        <v>8817</v>
      </c>
      <c r="U1487" t="s">
        <v>8817</v>
      </c>
      <c r="V1487" t="s">
        <v>8817</v>
      </c>
      <c r="W1487" t="s">
        <v>8817</v>
      </c>
      <c r="X1487" t="s">
        <v>8817</v>
      </c>
      <c r="Y1487" t="s">
        <v>8817</v>
      </c>
      <c r="Z1487" t="s">
        <v>8817</v>
      </c>
      <c r="AA1487" t="s">
        <v>8817</v>
      </c>
      <c r="AB1487" t="s">
        <v>8817</v>
      </c>
      <c r="AC1487" t="s">
        <v>8817</v>
      </c>
      <c r="AD1487" t="s">
        <v>8817</v>
      </c>
      <c r="AE1487" t="s">
        <v>65</v>
      </c>
      <c r="AF1487" s="5">
        <v>45322</v>
      </c>
      <c r="AG1487" s="5">
        <v>45322</v>
      </c>
      <c r="AH1487" t="s">
        <v>66</v>
      </c>
    </row>
    <row r="1488" spans="1:34" x14ac:dyDescent="0.25">
      <c r="A1488" t="s">
        <v>8818</v>
      </c>
      <c r="B1488" t="s">
        <v>54</v>
      </c>
      <c r="C1488" s="5">
        <v>45292</v>
      </c>
      <c r="D1488" s="5">
        <v>45322</v>
      </c>
      <c r="E1488" t="s">
        <v>48</v>
      </c>
      <c r="F1488" t="s">
        <v>55</v>
      </c>
      <c r="G1488" t="s">
        <v>56</v>
      </c>
      <c r="H1488" t="s">
        <v>56</v>
      </c>
      <c r="I1488" t="s">
        <v>128</v>
      </c>
      <c r="J1488" t="s">
        <v>1539</v>
      </c>
      <c r="K1488" t="s">
        <v>604</v>
      </c>
      <c r="L1488" t="s">
        <v>60</v>
      </c>
      <c r="M1488" t="s">
        <v>52</v>
      </c>
      <c r="N1488" t="s">
        <v>8819</v>
      </c>
      <c r="O1488" t="s">
        <v>62</v>
      </c>
      <c r="P1488" t="s">
        <v>8820</v>
      </c>
      <c r="Q1488" t="s">
        <v>62</v>
      </c>
      <c r="R1488" t="s">
        <v>8821</v>
      </c>
      <c r="S1488" t="s">
        <v>8821</v>
      </c>
      <c r="T1488" t="s">
        <v>8821</v>
      </c>
      <c r="U1488" t="s">
        <v>8821</v>
      </c>
      <c r="V1488" t="s">
        <v>8821</v>
      </c>
      <c r="W1488" t="s">
        <v>8821</v>
      </c>
      <c r="X1488" t="s">
        <v>8821</v>
      </c>
      <c r="Y1488" t="s">
        <v>8821</v>
      </c>
      <c r="Z1488" t="s">
        <v>8821</v>
      </c>
      <c r="AA1488" t="s">
        <v>8821</v>
      </c>
      <c r="AB1488" t="s">
        <v>8821</v>
      </c>
      <c r="AC1488" t="s">
        <v>8821</v>
      </c>
      <c r="AD1488" t="s">
        <v>8821</v>
      </c>
      <c r="AE1488" t="s">
        <v>65</v>
      </c>
      <c r="AF1488" s="5">
        <v>45322</v>
      </c>
      <c r="AG1488" s="5">
        <v>45322</v>
      </c>
      <c r="AH1488" t="s">
        <v>66</v>
      </c>
    </row>
    <row r="1489" spans="1:34" x14ac:dyDescent="0.25">
      <c r="A1489" t="s">
        <v>8822</v>
      </c>
      <c r="B1489" t="s">
        <v>54</v>
      </c>
      <c r="C1489" s="5">
        <v>45292</v>
      </c>
      <c r="D1489" s="5">
        <v>45322</v>
      </c>
      <c r="E1489" t="s">
        <v>48</v>
      </c>
      <c r="F1489" t="s">
        <v>887</v>
      </c>
      <c r="G1489" t="s">
        <v>888</v>
      </c>
      <c r="H1489" t="s">
        <v>889</v>
      </c>
      <c r="I1489" t="s">
        <v>187</v>
      </c>
      <c r="J1489" t="s">
        <v>8823</v>
      </c>
      <c r="K1489" t="s">
        <v>389</v>
      </c>
      <c r="L1489" t="s">
        <v>825</v>
      </c>
      <c r="M1489" t="s">
        <v>51</v>
      </c>
      <c r="N1489" t="s">
        <v>8824</v>
      </c>
      <c r="O1489" t="s">
        <v>62</v>
      </c>
      <c r="P1489" t="s">
        <v>8825</v>
      </c>
      <c r="Q1489" t="s">
        <v>62</v>
      </c>
      <c r="R1489" t="s">
        <v>8826</v>
      </c>
      <c r="S1489" t="s">
        <v>8826</v>
      </c>
      <c r="T1489" t="s">
        <v>8826</v>
      </c>
      <c r="U1489" t="s">
        <v>8826</v>
      </c>
      <c r="V1489" t="s">
        <v>8826</v>
      </c>
      <c r="W1489" t="s">
        <v>8826</v>
      </c>
      <c r="X1489" t="s">
        <v>8826</v>
      </c>
      <c r="Y1489" t="s">
        <v>8826</v>
      </c>
      <c r="Z1489" t="s">
        <v>8826</v>
      </c>
      <c r="AA1489" t="s">
        <v>8826</v>
      </c>
      <c r="AB1489" t="s">
        <v>8826</v>
      </c>
      <c r="AC1489" t="s">
        <v>8826</v>
      </c>
      <c r="AD1489" t="s">
        <v>8826</v>
      </c>
      <c r="AE1489" t="s">
        <v>65</v>
      </c>
      <c r="AF1489" s="5">
        <v>45322</v>
      </c>
      <c r="AG1489" s="5">
        <v>45322</v>
      </c>
      <c r="AH1489" t="s">
        <v>66</v>
      </c>
    </row>
    <row r="1490" spans="1:34" x14ac:dyDescent="0.25">
      <c r="A1490" t="s">
        <v>8827</v>
      </c>
      <c r="B1490" t="s">
        <v>54</v>
      </c>
      <c r="C1490" s="5">
        <v>45292</v>
      </c>
      <c r="D1490" s="5">
        <v>45322</v>
      </c>
      <c r="E1490" t="s">
        <v>48</v>
      </c>
      <c r="F1490" t="s">
        <v>8828</v>
      </c>
      <c r="G1490" t="s">
        <v>8829</v>
      </c>
      <c r="H1490" t="s">
        <v>8830</v>
      </c>
      <c r="I1490" t="s">
        <v>252</v>
      </c>
      <c r="J1490" t="s">
        <v>8831</v>
      </c>
      <c r="K1490" t="s">
        <v>7045</v>
      </c>
      <c r="L1490" t="s">
        <v>718</v>
      </c>
      <c r="M1490" t="s">
        <v>52</v>
      </c>
      <c r="N1490" t="s">
        <v>8832</v>
      </c>
      <c r="O1490" t="s">
        <v>62</v>
      </c>
      <c r="P1490" t="s">
        <v>8833</v>
      </c>
      <c r="Q1490" t="s">
        <v>62</v>
      </c>
      <c r="R1490" t="s">
        <v>8834</v>
      </c>
      <c r="S1490" t="s">
        <v>8834</v>
      </c>
      <c r="T1490" t="s">
        <v>8834</v>
      </c>
      <c r="U1490" t="s">
        <v>8834</v>
      </c>
      <c r="V1490" t="s">
        <v>8834</v>
      </c>
      <c r="W1490" t="s">
        <v>8834</v>
      </c>
      <c r="X1490" t="s">
        <v>8834</v>
      </c>
      <c r="Y1490" t="s">
        <v>8834</v>
      </c>
      <c r="Z1490" t="s">
        <v>8834</v>
      </c>
      <c r="AA1490" t="s">
        <v>8834</v>
      </c>
      <c r="AB1490" t="s">
        <v>8834</v>
      </c>
      <c r="AC1490" t="s">
        <v>8834</v>
      </c>
      <c r="AD1490" t="s">
        <v>8834</v>
      </c>
      <c r="AE1490" t="s">
        <v>65</v>
      </c>
      <c r="AF1490" s="5">
        <v>45322</v>
      </c>
      <c r="AG1490" s="5">
        <v>45322</v>
      </c>
      <c r="AH1490" t="s">
        <v>66</v>
      </c>
    </row>
    <row r="1491" spans="1:34" x14ac:dyDescent="0.25">
      <c r="A1491" t="s">
        <v>8835</v>
      </c>
      <c r="B1491" t="s">
        <v>54</v>
      </c>
      <c r="C1491" s="5">
        <v>45292</v>
      </c>
      <c r="D1491" s="5">
        <v>45322</v>
      </c>
      <c r="E1491" t="s">
        <v>48</v>
      </c>
      <c r="F1491" t="s">
        <v>1721</v>
      </c>
      <c r="G1491" t="s">
        <v>1722</v>
      </c>
      <c r="H1491" t="s">
        <v>1723</v>
      </c>
      <c r="I1491" t="s">
        <v>101</v>
      </c>
      <c r="J1491" t="s">
        <v>507</v>
      </c>
      <c r="K1491" t="s">
        <v>718</v>
      </c>
      <c r="L1491" t="s">
        <v>254</v>
      </c>
      <c r="M1491" t="s">
        <v>51</v>
      </c>
      <c r="N1491" t="s">
        <v>8836</v>
      </c>
      <c r="O1491" t="s">
        <v>62</v>
      </c>
      <c r="P1491" t="s">
        <v>8837</v>
      </c>
      <c r="Q1491" t="s">
        <v>62</v>
      </c>
      <c r="R1491" t="s">
        <v>8838</v>
      </c>
      <c r="S1491" t="s">
        <v>8838</v>
      </c>
      <c r="T1491" t="s">
        <v>8838</v>
      </c>
      <c r="U1491" t="s">
        <v>8838</v>
      </c>
      <c r="V1491" t="s">
        <v>8838</v>
      </c>
      <c r="W1491" t="s">
        <v>8838</v>
      </c>
      <c r="X1491" t="s">
        <v>8838</v>
      </c>
      <c r="Y1491" t="s">
        <v>8838</v>
      </c>
      <c r="Z1491" t="s">
        <v>8838</v>
      </c>
      <c r="AA1491" t="s">
        <v>8838</v>
      </c>
      <c r="AB1491" t="s">
        <v>8838</v>
      </c>
      <c r="AC1491" t="s">
        <v>8838</v>
      </c>
      <c r="AD1491" t="s">
        <v>8838</v>
      </c>
      <c r="AE1491" t="s">
        <v>65</v>
      </c>
      <c r="AF1491" s="5">
        <v>45322</v>
      </c>
      <c r="AG1491" s="5">
        <v>45322</v>
      </c>
      <c r="AH1491" t="s">
        <v>66</v>
      </c>
    </row>
    <row r="1492" spans="1:34" x14ac:dyDescent="0.25">
      <c r="A1492" t="s">
        <v>8839</v>
      </c>
      <c r="B1492" t="s">
        <v>54</v>
      </c>
      <c r="C1492" s="5">
        <v>45292</v>
      </c>
      <c r="D1492" s="5">
        <v>45322</v>
      </c>
      <c r="E1492" t="s">
        <v>48</v>
      </c>
      <c r="F1492" t="s">
        <v>8840</v>
      </c>
      <c r="G1492" t="s">
        <v>8841</v>
      </c>
      <c r="H1492" t="s">
        <v>8842</v>
      </c>
      <c r="I1492" t="s">
        <v>101</v>
      </c>
      <c r="J1492" t="s">
        <v>8843</v>
      </c>
      <c r="K1492" t="s">
        <v>1424</v>
      </c>
      <c r="L1492" t="s">
        <v>8844</v>
      </c>
      <c r="M1492" t="s">
        <v>51</v>
      </c>
      <c r="N1492" t="s">
        <v>8845</v>
      </c>
      <c r="O1492" t="s">
        <v>62</v>
      </c>
      <c r="P1492" t="s">
        <v>8846</v>
      </c>
      <c r="Q1492" t="s">
        <v>62</v>
      </c>
      <c r="R1492" t="s">
        <v>8847</v>
      </c>
      <c r="S1492" t="s">
        <v>8847</v>
      </c>
      <c r="T1492" t="s">
        <v>8847</v>
      </c>
      <c r="U1492" t="s">
        <v>8847</v>
      </c>
      <c r="V1492" t="s">
        <v>8847</v>
      </c>
      <c r="W1492" t="s">
        <v>8847</v>
      </c>
      <c r="X1492" t="s">
        <v>8847</v>
      </c>
      <c r="Y1492" t="s">
        <v>8847</v>
      </c>
      <c r="Z1492" t="s">
        <v>8847</v>
      </c>
      <c r="AA1492" t="s">
        <v>8847</v>
      </c>
      <c r="AB1492" t="s">
        <v>8847</v>
      </c>
      <c r="AC1492" t="s">
        <v>8847</v>
      </c>
      <c r="AD1492" t="s">
        <v>8847</v>
      </c>
      <c r="AE1492" t="s">
        <v>65</v>
      </c>
      <c r="AF1492" s="5">
        <v>45322</v>
      </c>
      <c r="AG1492" s="5">
        <v>45322</v>
      </c>
      <c r="AH1492" t="s">
        <v>66</v>
      </c>
    </row>
    <row r="1493" spans="1:34" x14ac:dyDescent="0.25">
      <c r="A1493" t="s">
        <v>8848</v>
      </c>
      <c r="B1493" t="s">
        <v>54</v>
      </c>
      <c r="C1493" s="5">
        <v>45292</v>
      </c>
      <c r="D1493" s="5">
        <v>45322</v>
      </c>
      <c r="E1493" t="s">
        <v>48</v>
      </c>
      <c r="F1493" t="s">
        <v>3358</v>
      </c>
      <c r="G1493" t="s">
        <v>3359</v>
      </c>
      <c r="H1493" t="s">
        <v>3360</v>
      </c>
      <c r="I1493" t="s">
        <v>68</v>
      </c>
      <c r="J1493" t="s">
        <v>8849</v>
      </c>
      <c r="K1493" t="s">
        <v>254</v>
      </c>
      <c r="L1493" t="s">
        <v>8850</v>
      </c>
      <c r="M1493" t="s">
        <v>52</v>
      </c>
      <c r="N1493" t="s">
        <v>5569</v>
      </c>
      <c r="O1493" t="s">
        <v>62</v>
      </c>
      <c r="P1493" t="s">
        <v>8851</v>
      </c>
      <c r="Q1493" t="s">
        <v>62</v>
      </c>
      <c r="R1493" t="s">
        <v>8852</v>
      </c>
      <c r="S1493" t="s">
        <v>8852</v>
      </c>
      <c r="T1493" t="s">
        <v>8852</v>
      </c>
      <c r="U1493" t="s">
        <v>8852</v>
      </c>
      <c r="V1493" t="s">
        <v>8852</v>
      </c>
      <c r="W1493" t="s">
        <v>8852</v>
      </c>
      <c r="X1493" t="s">
        <v>8852</v>
      </c>
      <c r="Y1493" t="s">
        <v>8852</v>
      </c>
      <c r="Z1493" t="s">
        <v>8852</v>
      </c>
      <c r="AA1493" t="s">
        <v>8852</v>
      </c>
      <c r="AB1493" t="s">
        <v>8852</v>
      </c>
      <c r="AC1493" t="s">
        <v>8852</v>
      </c>
      <c r="AD1493" t="s">
        <v>8852</v>
      </c>
      <c r="AE1493" t="s">
        <v>65</v>
      </c>
      <c r="AF1493" s="5">
        <v>45322</v>
      </c>
      <c r="AG1493" s="5">
        <v>45322</v>
      </c>
      <c r="AH1493" t="s">
        <v>66</v>
      </c>
    </row>
    <row r="1494" spans="1:34" x14ac:dyDescent="0.25">
      <c r="A1494" t="s">
        <v>8853</v>
      </c>
      <c r="B1494" t="s">
        <v>54</v>
      </c>
      <c r="C1494" s="5">
        <v>45292</v>
      </c>
      <c r="D1494" s="5">
        <v>45322</v>
      </c>
      <c r="E1494" t="s">
        <v>48</v>
      </c>
      <c r="F1494" t="s">
        <v>4192</v>
      </c>
      <c r="G1494" t="s">
        <v>284</v>
      </c>
      <c r="H1494" t="s">
        <v>284</v>
      </c>
      <c r="I1494" t="s">
        <v>78</v>
      </c>
      <c r="J1494" t="s">
        <v>8854</v>
      </c>
      <c r="K1494" t="s">
        <v>262</v>
      </c>
      <c r="L1494" t="s">
        <v>741</v>
      </c>
      <c r="M1494" t="s">
        <v>52</v>
      </c>
      <c r="N1494" t="s">
        <v>8855</v>
      </c>
      <c r="O1494" t="s">
        <v>62</v>
      </c>
      <c r="P1494" t="s">
        <v>8856</v>
      </c>
      <c r="Q1494" t="s">
        <v>62</v>
      </c>
      <c r="R1494" t="s">
        <v>8857</v>
      </c>
      <c r="S1494" t="s">
        <v>8857</v>
      </c>
      <c r="T1494" t="s">
        <v>8857</v>
      </c>
      <c r="U1494" t="s">
        <v>8857</v>
      </c>
      <c r="V1494" t="s">
        <v>8857</v>
      </c>
      <c r="W1494" t="s">
        <v>8857</v>
      </c>
      <c r="X1494" t="s">
        <v>8857</v>
      </c>
      <c r="Y1494" t="s">
        <v>8857</v>
      </c>
      <c r="Z1494" t="s">
        <v>8857</v>
      </c>
      <c r="AA1494" t="s">
        <v>8857</v>
      </c>
      <c r="AB1494" t="s">
        <v>8857</v>
      </c>
      <c r="AC1494" t="s">
        <v>8857</v>
      </c>
      <c r="AD1494" t="s">
        <v>8857</v>
      </c>
      <c r="AE1494" t="s">
        <v>65</v>
      </c>
      <c r="AF1494" s="5">
        <v>45322</v>
      </c>
      <c r="AG1494" s="5">
        <v>45322</v>
      </c>
      <c r="AH1494" t="s">
        <v>66</v>
      </c>
    </row>
    <row r="1495" spans="1:34" x14ac:dyDescent="0.25">
      <c r="A1495" t="s">
        <v>8858</v>
      </c>
      <c r="B1495" t="s">
        <v>54</v>
      </c>
      <c r="C1495" s="5">
        <v>45292</v>
      </c>
      <c r="D1495" s="5">
        <v>45322</v>
      </c>
      <c r="E1495" t="s">
        <v>48</v>
      </c>
      <c r="F1495" t="s">
        <v>8859</v>
      </c>
      <c r="G1495" t="s">
        <v>8860</v>
      </c>
      <c r="H1495" t="s">
        <v>8860</v>
      </c>
      <c r="I1495" t="s">
        <v>78</v>
      </c>
      <c r="J1495" t="s">
        <v>8861</v>
      </c>
      <c r="K1495" t="s">
        <v>488</v>
      </c>
      <c r="L1495" t="s">
        <v>8862</v>
      </c>
      <c r="M1495" t="s">
        <v>52</v>
      </c>
      <c r="N1495" t="s">
        <v>8863</v>
      </c>
      <c r="O1495" t="s">
        <v>62</v>
      </c>
      <c r="P1495" t="s">
        <v>8864</v>
      </c>
      <c r="Q1495" t="s">
        <v>62</v>
      </c>
      <c r="R1495" t="s">
        <v>8865</v>
      </c>
      <c r="S1495" t="s">
        <v>8865</v>
      </c>
      <c r="T1495" t="s">
        <v>8865</v>
      </c>
      <c r="U1495" t="s">
        <v>8865</v>
      </c>
      <c r="V1495" t="s">
        <v>8865</v>
      </c>
      <c r="W1495" t="s">
        <v>8865</v>
      </c>
      <c r="X1495" t="s">
        <v>8865</v>
      </c>
      <c r="Y1495" t="s">
        <v>8865</v>
      </c>
      <c r="Z1495" t="s">
        <v>8865</v>
      </c>
      <c r="AA1495" t="s">
        <v>8865</v>
      </c>
      <c r="AB1495" t="s">
        <v>8865</v>
      </c>
      <c r="AC1495" t="s">
        <v>8865</v>
      </c>
      <c r="AD1495" t="s">
        <v>8865</v>
      </c>
      <c r="AE1495" t="s">
        <v>65</v>
      </c>
      <c r="AF1495" s="5">
        <v>45322</v>
      </c>
      <c r="AG1495" s="5">
        <v>45322</v>
      </c>
      <c r="AH1495" t="s">
        <v>66</v>
      </c>
    </row>
    <row r="1496" spans="1:34" x14ac:dyDescent="0.25">
      <c r="A1496" t="s">
        <v>8866</v>
      </c>
      <c r="B1496" t="s">
        <v>54</v>
      </c>
      <c r="C1496" s="5">
        <v>45292</v>
      </c>
      <c r="D1496" s="5">
        <v>45322</v>
      </c>
      <c r="E1496" t="s">
        <v>48</v>
      </c>
      <c r="F1496" t="s">
        <v>1751</v>
      </c>
      <c r="G1496" t="s">
        <v>1752</v>
      </c>
      <c r="H1496" t="s">
        <v>1753</v>
      </c>
      <c r="I1496" t="s">
        <v>149</v>
      </c>
      <c r="J1496" t="s">
        <v>8867</v>
      </c>
      <c r="K1496" t="s">
        <v>8868</v>
      </c>
      <c r="L1496" t="s">
        <v>8869</v>
      </c>
      <c r="M1496" t="s">
        <v>52</v>
      </c>
      <c r="N1496" t="s">
        <v>1755</v>
      </c>
      <c r="O1496" t="s">
        <v>62</v>
      </c>
      <c r="P1496" t="s">
        <v>8870</v>
      </c>
      <c r="Q1496" t="s">
        <v>62</v>
      </c>
      <c r="R1496" t="s">
        <v>8871</v>
      </c>
      <c r="S1496" t="s">
        <v>8871</v>
      </c>
      <c r="T1496" t="s">
        <v>8871</v>
      </c>
      <c r="U1496" t="s">
        <v>8871</v>
      </c>
      <c r="V1496" t="s">
        <v>8871</v>
      </c>
      <c r="W1496" t="s">
        <v>8871</v>
      </c>
      <c r="X1496" t="s">
        <v>8871</v>
      </c>
      <c r="Y1496" t="s">
        <v>8871</v>
      </c>
      <c r="Z1496" t="s">
        <v>8871</v>
      </c>
      <c r="AA1496" t="s">
        <v>8871</v>
      </c>
      <c r="AB1496" t="s">
        <v>8871</v>
      </c>
      <c r="AC1496" t="s">
        <v>8871</v>
      </c>
      <c r="AD1496" t="s">
        <v>8871</v>
      </c>
      <c r="AE1496" t="s">
        <v>65</v>
      </c>
      <c r="AF1496" s="5">
        <v>45322</v>
      </c>
      <c r="AG1496" s="5">
        <v>45322</v>
      </c>
      <c r="AH1496" t="s">
        <v>66</v>
      </c>
    </row>
    <row r="1497" spans="1:34" x14ac:dyDescent="0.25">
      <c r="A1497" t="s">
        <v>8872</v>
      </c>
      <c r="B1497" t="s">
        <v>54</v>
      </c>
      <c r="C1497" s="5">
        <v>45292</v>
      </c>
      <c r="D1497" s="5">
        <v>45322</v>
      </c>
      <c r="E1497" t="s">
        <v>48</v>
      </c>
      <c r="F1497" t="s">
        <v>8873</v>
      </c>
      <c r="G1497" t="s">
        <v>8874</v>
      </c>
      <c r="H1497" t="s">
        <v>8875</v>
      </c>
      <c r="I1497" t="s">
        <v>496</v>
      </c>
      <c r="J1497" t="s">
        <v>188</v>
      </c>
      <c r="K1497" t="s">
        <v>213</v>
      </c>
      <c r="L1497" t="s">
        <v>2924</v>
      </c>
      <c r="M1497" t="s">
        <v>52</v>
      </c>
      <c r="N1497" t="s">
        <v>8876</v>
      </c>
      <c r="O1497" t="s">
        <v>62</v>
      </c>
      <c r="P1497" t="s">
        <v>8877</v>
      </c>
      <c r="Q1497" t="s">
        <v>62</v>
      </c>
      <c r="R1497" t="s">
        <v>8878</v>
      </c>
      <c r="S1497" t="s">
        <v>8878</v>
      </c>
      <c r="T1497" t="s">
        <v>8878</v>
      </c>
      <c r="U1497" t="s">
        <v>8878</v>
      </c>
      <c r="V1497" t="s">
        <v>8878</v>
      </c>
      <c r="W1497" t="s">
        <v>8878</v>
      </c>
      <c r="X1497" t="s">
        <v>8878</v>
      </c>
      <c r="Y1497" t="s">
        <v>8878</v>
      </c>
      <c r="Z1497" t="s">
        <v>8878</v>
      </c>
      <c r="AA1497" t="s">
        <v>8878</v>
      </c>
      <c r="AB1497" t="s">
        <v>8878</v>
      </c>
      <c r="AC1497" t="s">
        <v>8878</v>
      </c>
      <c r="AD1497" t="s">
        <v>8878</v>
      </c>
      <c r="AE1497" t="s">
        <v>65</v>
      </c>
      <c r="AF1497" s="5">
        <v>45322</v>
      </c>
      <c r="AG1497" s="5">
        <v>45322</v>
      </c>
      <c r="AH1497" t="s">
        <v>66</v>
      </c>
    </row>
    <row r="1498" spans="1:34" x14ac:dyDescent="0.25">
      <c r="A1498" t="s">
        <v>8879</v>
      </c>
      <c r="B1498" t="s">
        <v>54</v>
      </c>
      <c r="C1498" s="5">
        <v>45292</v>
      </c>
      <c r="D1498" s="5">
        <v>45322</v>
      </c>
      <c r="E1498" t="s">
        <v>48</v>
      </c>
      <c r="F1498" t="s">
        <v>8880</v>
      </c>
      <c r="G1498" t="s">
        <v>8881</v>
      </c>
      <c r="H1498" t="s">
        <v>8882</v>
      </c>
      <c r="I1498" t="s">
        <v>252</v>
      </c>
      <c r="J1498" t="s">
        <v>8883</v>
      </c>
      <c r="K1498" t="s">
        <v>141</v>
      </c>
      <c r="L1498" t="s">
        <v>1126</v>
      </c>
      <c r="M1498" t="s">
        <v>52</v>
      </c>
      <c r="N1498" t="s">
        <v>8884</v>
      </c>
      <c r="O1498" t="s">
        <v>62</v>
      </c>
      <c r="P1498" t="s">
        <v>8885</v>
      </c>
      <c r="Q1498" t="s">
        <v>62</v>
      </c>
      <c r="R1498" t="s">
        <v>8886</v>
      </c>
      <c r="S1498" t="s">
        <v>8886</v>
      </c>
      <c r="T1498" t="s">
        <v>8886</v>
      </c>
      <c r="U1498" t="s">
        <v>8886</v>
      </c>
      <c r="V1498" t="s">
        <v>8886</v>
      </c>
      <c r="W1498" t="s">
        <v>8886</v>
      </c>
      <c r="X1498" t="s">
        <v>8886</v>
      </c>
      <c r="Y1498" t="s">
        <v>8886</v>
      </c>
      <c r="Z1498" t="s">
        <v>8886</v>
      </c>
      <c r="AA1498" t="s">
        <v>8886</v>
      </c>
      <c r="AB1498" t="s">
        <v>8886</v>
      </c>
      <c r="AC1498" t="s">
        <v>8886</v>
      </c>
      <c r="AD1498" t="s">
        <v>8886</v>
      </c>
      <c r="AE1498" t="s">
        <v>65</v>
      </c>
      <c r="AF1498" s="5">
        <v>45322</v>
      </c>
      <c r="AG1498" s="5">
        <v>45322</v>
      </c>
      <c r="AH1498" t="s">
        <v>66</v>
      </c>
    </row>
    <row r="1499" spans="1:34" x14ac:dyDescent="0.25">
      <c r="A1499" t="s">
        <v>8887</v>
      </c>
      <c r="B1499" t="s">
        <v>54</v>
      </c>
      <c r="C1499" s="5">
        <v>45292</v>
      </c>
      <c r="D1499" s="5">
        <v>45322</v>
      </c>
      <c r="E1499" t="s">
        <v>48</v>
      </c>
      <c r="F1499" t="s">
        <v>1210</v>
      </c>
      <c r="G1499" t="s">
        <v>1211</v>
      </c>
      <c r="H1499" t="s">
        <v>1212</v>
      </c>
      <c r="I1499" t="s">
        <v>252</v>
      </c>
      <c r="J1499" t="s">
        <v>8888</v>
      </c>
      <c r="K1499" t="s">
        <v>1913</v>
      </c>
      <c r="L1499" t="s">
        <v>8889</v>
      </c>
      <c r="M1499" t="s">
        <v>51</v>
      </c>
      <c r="N1499" t="s">
        <v>8890</v>
      </c>
      <c r="O1499" t="s">
        <v>62</v>
      </c>
      <c r="P1499" t="s">
        <v>8891</v>
      </c>
      <c r="Q1499" t="s">
        <v>62</v>
      </c>
      <c r="R1499" t="s">
        <v>8892</v>
      </c>
      <c r="S1499" t="s">
        <v>8892</v>
      </c>
      <c r="T1499" t="s">
        <v>8892</v>
      </c>
      <c r="U1499" t="s">
        <v>8892</v>
      </c>
      <c r="V1499" t="s">
        <v>8892</v>
      </c>
      <c r="W1499" t="s">
        <v>8892</v>
      </c>
      <c r="X1499" t="s">
        <v>8892</v>
      </c>
      <c r="Y1499" t="s">
        <v>8892</v>
      </c>
      <c r="Z1499" t="s">
        <v>8892</v>
      </c>
      <c r="AA1499" t="s">
        <v>8892</v>
      </c>
      <c r="AB1499" t="s">
        <v>8892</v>
      </c>
      <c r="AC1499" t="s">
        <v>8892</v>
      </c>
      <c r="AD1499" t="s">
        <v>8892</v>
      </c>
      <c r="AE1499" t="s">
        <v>65</v>
      </c>
      <c r="AF1499" s="5">
        <v>45322</v>
      </c>
      <c r="AG1499" s="5">
        <v>45322</v>
      </c>
      <c r="AH1499" t="s">
        <v>66</v>
      </c>
    </row>
    <row r="1500" spans="1:34" x14ac:dyDescent="0.25">
      <c r="A1500" t="s">
        <v>8893</v>
      </c>
      <c r="B1500" t="s">
        <v>54</v>
      </c>
      <c r="C1500" s="5">
        <v>45292</v>
      </c>
      <c r="D1500" s="5">
        <v>45322</v>
      </c>
      <c r="E1500" t="s">
        <v>41</v>
      </c>
      <c r="F1500" t="s">
        <v>962</v>
      </c>
      <c r="G1500" t="s">
        <v>963</v>
      </c>
      <c r="H1500" t="s">
        <v>963</v>
      </c>
      <c r="I1500" t="s">
        <v>57</v>
      </c>
      <c r="J1500" t="s">
        <v>1055</v>
      </c>
      <c r="K1500" t="s">
        <v>60</v>
      </c>
      <c r="L1500" t="s">
        <v>1267</v>
      </c>
      <c r="M1500" t="s">
        <v>51</v>
      </c>
      <c r="N1500" t="s">
        <v>8894</v>
      </c>
      <c r="O1500" t="s">
        <v>62</v>
      </c>
      <c r="P1500" t="s">
        <v>8895</v>
      </c>
      <c r="Q1500" t="s">
        <v>62</v>
      </c>
      <c r="R1500" t="s">
        <v>8896</v>
      </c>
      <c r="S1500" t="s">
        <v>8896</v>
      </c>
      <c r="T1500" t="s">
        <v>8896</v>
      </c>
      <c r="U1500" t="s">
        <v>8896</v>
      </c>
      <c r="V1500" t="s">
        <v>8896</v>
      </c>
      <c r="W1500" t="s">
        <v>8896</v>
      </c>
      <c r="X1500" t="s">
        <v>8896</v>
      </c>
      <c r="Y1500" t="s">
        <v>8896</v>
      </c>
      <c r="Z1500" t="s">
        <v>8896</v>
      </c>
      <c r="AA1500" t="s">
        <v>8896</v>
      </c>
      <c r="AB1500" t="s">
        <v>8896</v>
      </c>
      <c r="AC1500" t="s">
        <v>8896</v>
      </c>
      <c r="AD1500" t="s">
        <v>8896</v>
      </c>
      <c r="AE1500" t="s">
        <v>65</v>
      </c>
      <c r="AF1500" s="5">
        <v>45322</v>
      </c>
      <c r="AG1500" s="5">
        <v>45322</v>
      </c>
      <c r="AH1500" t="s">
        <v>66</v>
      </c>
    </row>
    <row r="1501" spans="1:34" x14ac:dyDescent="0.25">
      <c r="A1501" t="s">
        <v>8897</v>
      </c>
      <c r="B1501" t="s">
        <v>54</v>
      </c>
      <c r="C1501" s="5">
        <v>45292</v>
      </c>
      <c r="D1501" s="5">
        <v>45322</v>
      </c>
      <c r="E1501" t="s">
        <v>41</v>
      </c>
      <c r="F1501" t="s">
        <v>164</v>
      </c>
      <c r="G1501" t="s">
        <v>165</v>
      </c>
      <c r="H1501" t="s">
        <v>165</v>
      </c>
      <c r="I1501" t="s">
        <v>78</v>
      </c>
      <c r="J1501" t="s">
        <v>8898</v>
      </c>
      <c r="K1501" t="s">
        <v>311</v>
      </c>
      <c r="L1501" t="s">
        <v>436</v>
      </c>
      <c r="M1501" t="s">
        <v>51</v>
      </c>
      <c r="N1501" t="s">
        <v>4183</v>
      </c>
      <c r="O1501" t="s">
        <v>62</v>
      </c>
      <c r="P1501" t="s">
        <v>8899</v>
      </c>
      <c r="Q1501" t="s">
        <v>62</v>
      </c>
      <c r="R1501" t="s">
        <v>8900</v>
      </c>
      <c r="S1501" t="s">
        <v>8900</v>
      </c>
      <c r="T1501" t="s">
        <v>8900</v>
      </c>
      <c r="U1501" t="s">
        <v>8900</v>
      </c>
      <c r="V1501" t="s">
        <v>8900</v>
      </c>
      <c r="W1501" t="s">
        <v>8900</v>
      </c>
      <c r="X1501" t="s">
        <v>8900</v>
      </c>
      <c r="Y1501" t="s">
        <v>8900</v>
      </c>
      <c r="Z1501" t="s">
        <v>8900</v>
      </c>
      <c r="AA1501" t="s">
        <v>8900</v>
      </c>
      <c r="AB1501" t="s">
        <v>8900</v>
      </c>
      <c r="AC1501" t="s">
        <v>8900</v>
      </c>
      <c r="AD1501" t="s">
        <v>8900</v>
      </c>
      <c r="AE1501" t="s">
        <v>65</v>
      </c>
      <c r="AF1501" s="5">
        <v>45322</v>
      </c>
      <c r="AG1501" s="5">
        <v>45322</v>
      </c>
      <c r="AH1501" t="s">
        <v>66</v>
      </c>
    </row>
    <row r="1502" spans="1:34" x14ac:dyDescent="0.25">
      <c r="A1502" t="s">
        <v>8901</v>
      </c>
      <c r="B1502" t="s">
        <v>54</v>
      </c>
      <c r="C1502" s="5">
        <v>45292</v>
      </c>
      <c r="D1502" s="5">
        <v>45322</v>
      </c>
      <c r="E1502" t="s">
        <v>41</v>
      </c>
      <c r="F1502" t="s">
        <v>4243</v>
      </c>
      <c r="G1502" t="s">
        <v>4244</v>
      </c>
      <c r="H1502" t="s">
        <v>4244</v>
      </c>
      <c r="I1502" t="s">
        <v>78</v>
      </c>
      <c r="J1502" t="s">
        <v>668</v>
      </c>
      <c r="K1502" t="s">
        <v>262</v>
      </c>
      <c r="L1502" t="s">
        <v>2778</v>
      </c>
      <c r="M1502" t="s">
        <v>51</v>
      </c>
      <c r="N1502" t="s">
        <v>8902</v>
      </c>
      <c r="O1502" t="s">
        <v>62</v>
      </c>
      <c r="P1502" t="s">
        <v>8903</v>
      </c>
      <c r="Q1502" t="s">
        <v>62</v>
      </c>
      <c r="R1502" t="s">
        <v>8904</v>
      </c>
      <c r="S1502" t="s">
        <v>8904</v>
      </c>
      <c r="T1502" t="s">
        <v>8904</v>
      </c>
      <c r="U1502" t="s">
        <v>8904</v>
      </c>
      <c r="V1502" t="s">
        <v>8904</v>
      </c>
      <c r="W1502" t="s">
        <v>8904</v>
      </c>
      <c r="X1502" t="s">
        <v>8904</v>
      </c>
      <c r="Y1502" t="s">
        <v>8904</v>
      </c>
      <c r="Z1502" t="s">
        <v>8904</v>
      </c>
      <c r="AA1502" t="s">
        <v>8904</v>
      </c>
      <c r="AB1502" t="s">
        <v>8904</v>
      </c>
      <c r="AC1502" t="s">
        <v>8904</v>
      </c>
      <c r="AD1502" t="s">
        <v>8904</v>
      </c>
      <c r="AE1502" t="s">
        <v>65</v>
      </c>
      <c r="AF1502" s="5">
        <v>45322</v>
      </c>
      <c r="AG1502" s="5">
        <v>45322</v>
      </c>
      <c r="AH1502" t="s">
        <v>66</v>
      </c>
    </row>
    <row r="1503" spans="1:34" x14ac:dyDescent="0.25">
      <c r="A1503" t="s">
        <v>8905</v>
      </c>
      <c r="B1503" t="s">
        <v>54</v>
      </c>
      <c r="C1503" s="5">
        <v>45292</v>
      </c>
      <c r="D1503" s="5">
        <v>45322</v>
      </c>
      <c r="E1503" t="s">
        <v>48</v>
      </c>
      <c r="F1503" t="s">
        <v>164</v>
      </c>
      <c r="G1503" t="s">
        <v>165</v>
      </c>
      <c r="H1503" t="s">
        <v>165</v>
      </c>
      <c r="I1503" t="s">
        <v>78</v>
      </c>
      <c r="J1503" t="s">
        <v>8906</v>
      </c>
      <c r="K1503" t="s">
        <v>5353</v>
      </c>
      <c r="L1503" t="s">
        <v>2923</v>
      </c>
      <c r="M1503" t="s">
        <v>51</v>
      </c>
      <c r="N1503" t="s">
        <v>2963</v>
      </c>
      <c r="O1503" t="s">
        <v>62</v>
      </c>
      <c r="P1503" t="s">
        <v>8907</v>
      </c>
      <c r="Q1503" t="s">
        <v>62</v>
      </c>
      <c r="R1503" t="s">
        <v>8908</v>
      </c>
      <c r="S1503" t="s">
        <v>8908</v>
      </c>
      <c r="T1503" t="s">
        <v>8908</v>
      </c>
      <c r="U1503" t="s">
        <v>8908</v>
      </c>
      <c r="V1503" t="s">
        <v>8908</v>
      </c>
      <c r="W1503" t="s">
        <v>8908</v>
      </c>
      <c r="X1503" t="s">
        <v>8908</v>
      </c>
      <c r="Y1503" t="s">
        <v>8908</v>
      </c>
      <c r="Z1503" t="s">
        <v>8908</v>
      </c>
      <c r="AA1503" t="s">
        <v>8908</v>
      </c>
      <c r="AB1503" t="s">
        <v>8908</v>
      </c>
      <c r="AC1503" t="s">
        <v>8908</v>
      </c>
      <c r="AD1503" t="s">
        <v>8908</v>
      </c>
      <c r="AE1503" t="s">
        <v>65</v>
      </c>
      <c r="AF1503" s="5">
        <v>45322</v>
      </c>
      <c r="AG1503" s="5">
        <v>45322</v>
      </c>
      <c r="AH1503" t="s">
        <v>66</v>
      </c>
    </row>
    <row r="1504" spans="1:34" x14ac:dyDescent="0.25">
      <c r="A1504" t="s">
        <v>8909</v>
      </c>
      <c r="B1504" t="s">
        <v>54</v>
      </c>
      <c r="C1504" s="5">
        <v>45292</v>
      </c>
      <c r="D1504" s="5">
        <v>45322</v>
      </c>
      <c r="E1504" t="s">
        <v>41</v>
      </c>
      <c r="F1504" t="s">
        <v>1828</v>
      </c>
      <c r="G1504" t="s">
        <v>1829</v>
      </c>
      <c r="H1504" t="s">
        <v>1829</v>
      </c>
      <c r="I1504" t="s">
        <v>86</v>
      </c>
      <c r="J1504" t="s">
        <v>8910</v>
      </c>
      <c r="K1504" t="s">
        <v>8911</v>
      </c>
      <c r="L1504" t="s">
        <v>917</v>
      </c>
      <c r="M1504" t="s">
        <v>52</v>
      </c>
      <c r="N1504" t="s">
        <v>8912</v>
      </c>
      <c r="O1504" t="s">
        <v>62</v>
      </c>
      <c r="P1504" t="s">
        <v>8913</v>
      </c>
      <c r="Q1504" t="s">
        <v>62</v>
      </c>
      <c r="R1504" t="s">
        <v>8914</v>
      </c>
      <c r="S1504" t="s">
        <v>8914</v>
      </c>
      <c r="T1504" t="s">
        <v>8914</v>
      </c>
      <c r="U1504" t="s">
        <v>8914</v>
      </c>
      <c r="V1504" t="s">
        <v>8914</v>
      </c>
      <c r="W1504" t="s">
        <v>8914</v>
      </c>
      <c r="X1504" t="s">
        <v>8914</v>
      </c>
      <c r="Y1504" t="s">
        <v>8914</v>
      </c>
      <c r="Z1504" t="s">
        <v>8914</v>
      </c>
      <c r="AA1504" t="s">
        <v>8914</v>
      </c>
      <c r="AB1504" t="s">
        <v>8914</v>
      </c>
      <c r="AC1504" t="s">
        <v>8914</v>
      </c>
      <c r="AD1504" t="s">
        <v>8914</v>
      </c>
      <c r="AE1504" t="s">
        <v>65</v>
      </c>
      <c r="AF1504" s="5">
        <v>45322</v>
      </c>
      <c r="AG1504" s="5">
        <v>45322</v>
      </c>
      <c r="AH1504" t="s">
        <v>66</v>
      </c>
    </row>
    <row r="1505" spans="1:34" x14ac:dyDescent="0.25">
      <c r="A1505" t="s">
        <v>8915</v>
      </c>
      <c r="B1505" t="s">
        <v>54</v>
      </c>
      <c r="C1505" s="5">
        <v>45292</v>
      </c>
      <c r="D1505" s="5">
        <v>45322</v>
      </c>
      <c r="E1505" t="s">
        <v>48</v>
      </c>
      <c r="F1505" t="s">
        <v>887</v>
      </c>
      <c r="G1505" t="s">
        <v>888</v>
      </c>
      <c r="H1505" t="s">
        <v>889</v>
      </c>
      <c r="I1505" t="s">
        <v>149</v>
      </c>
      <c r="J1505" t="s">
        <v>8916</v>
      </c>
      <c r="K1505" t="s">
        <v>8917</v>
      </c>
      <c r="L1505" t="s">
        <v>3086</v>
      </c>
      <c r="M1505" t="s">
        <v>51</v>
      </c>
      <c r="N1505" t="s">
        <v>8918</v>
      </c>
      <c r="O1505" t="s">
        <v>62</v>
      </c>
      <c r="P1505" t="s">
        <v>8919</v>
      </c>
      <c r="Q1505" t="s">
        <v>62</v>
      </c>
      <c r="R1505" t="s">
        <v>8920</v>
      </c>
      <c r="S1505" t="s">
        <v>8920</v>
      </c>
      <c r="T1505" t="s">
        <v>8920</v>
      </c>
      <c r="U1505" t="s">
        <v>8920</v>
      </c>
      <c r="V1505" t="s">
        <v>8920</v>
      </c>
      <c r="W1505" t="s">
        <v>8920</v>
      </c>
      <c r="X1505" t="s">
        <v>8920</v>
      </c>
      <c r="Y1505" t="s">
        <v>8920</v>
      </c>
      <c r="Z1505" t="s">
        <v>8920</v>
      </c>
      <c r="AA1505" t="s">
        <v>8920</v>
      </c>
      <c r="AB1505" t="s">
        <v>8920</v>
      </c>
      <c r="AC1505" t="s">
        <v>8920</v>
      </c>
      <c r="AD1505" t="s">
        <v>8920</v>
      </c>
      <c r="AE1505" t="s">
        <v>65</v>
      </c>
      <c r="AF1505" s="5">
        <v>45322</v>
      </c>
      <c r="AG1505" s="5">
        <v>45322</v>
      </c>
      <c r="AH1505" t="s">
        <v>66</v>
      </c>
    </row>
    <row r="1506" spans="1:34" x14ac:dyDescent="0.25">
      <c r="A1506" t="s">
        <v>8921</v>
      </c>
      <c r="B1506" t="s">
        <v>54</v>
      </c>
      <c r="C1506" s="5">
        <v>45292</v>
      </c>
      <c r="D1506" s="5">
        <v>45322</v>
      </c>
      <c r="E1506" t="s">
        <v>48</v>
      </c>
      <c r="F1506" t="s">
        <v>887</v>
      </c>
      <c r="G1506" t="s">
        <v>888</v>
      </c>
      <c r="H1506" t="s">
        <v>889</v>
      </c>
      <c r="I1506" t="s">
        <v>187</v>
      </c>
      <c r="J1506" t="s">
        <v>8922</v>
      </c>
      <c r="K1506" t="s">
        <v>59</v>
      </c>
      <c r="L1506" t="s">
        <v>3757</v>
      </c>
      <c r="M1506" t="s">
        <v>52</v>
      </c>
      <c r="N1506" t="s">
        <v>8923</v>
      </c>
      <c r="O1506" t="s">
        <v>62</v>
      </c>
      <c r="P1506" t="s">
        <v>8924</v>
      </c>
      <c r="Q1506" t="s">
        <v>62</v>
      </c>
      <c r="R1506" t="s">
        <v>8925</v>
      </c>
      <c r="S1506" t="s">
        <v>8925</v>
      </c>
      <c r="T1506" t="s">
        <v>8925</v>
      </c>
      <c r="U1506" t="s">
        <v>8925</v>
      </c>
      <c r="V1506" t="s">
        <v>8925</v>
      </c>
      <c r="W1506" t="s">
        <v>8925</v>
      </c>
      <c r="X1506" t="s">
        <v>8925</v>
      </c>
      <c r="Y1506" t="s">
        <v>8925</v>
      </c>
      <c r="Z1506" t="s">
        <v>8925</v>
      </c>
      <c r="AA1506" t="s">
        <v>8925</v>
      </c>
      <c r="AB1506" t="s">
        <v>8925</v>
      </c>
      <c r="AC1506" t="s">
        <v>8925</v>
      </c>
      <c r="AD1506" t="s">
        <v>8925</v>
      </c>
      <c r="AE1506" t="s">
        <v>65</v>
      </c>
      <c r="AF1506" s="5">
        <v>45322</v>
      </c>
      <c r="AG1506" s="5">
        <v>45322</v>
      </c>
      <c r="AH1506" t="s">
        <v>66</v>
      </c>
    </row>
    <row r="1507" spans="1:34" x14ac:dyDescent="0.25">
      <c r="A1507" t="s">
        <v>8926</v>
      </c>
      <c r="B1507" t="s">
        <v>54</v>
      </c>
      <c r="C1507" s="5">
        <v>45292</v>
      </c>
      <c r="D1507" s="5">
        <v>45322</v>
      </c>
      <c r="E1507" t="s">
        <v>41</v>
      </c>
      <c r="F1507" t="s">
        <v>8927</v>
      </c>
      <c r="G1507" t="s">
        <v>8928</v>
      </c>
      <c r="H1507" t="s">
        <v>8928</v>
      </c>
      <c r="I1507" t="s">
        <v>138</v>
      </c>
      <c r="J1507" t="s">
        <v>8929</v>
      </c>
      <c r="K1507" t="s">
        <v>8930</v>
      </c>
      <c r="L1507" t="s">
        <v>141</v>
      </c>
      <c r="M1507" t="s">
        <v>52</v>
      </c>
      <c r="N1507" t="s">
        <v>8931</v>
      </c>
      <c r="O1507" t="s">
        <v>62</v>
      </c>
      <c r="P1507" t="s">
        <v>8932</v>
      </c>
      <c r="Q1507" t="s">
        <v>62</v>
      </c>
      <c r="R1507" t="s">
        <v>8933</v>
      </c>
      <c r="S1507" t="s">
        <v>8933</v>
      </c>
      <c r="T1507" t="s">
        <v>8933</v>
      </c>
      <c r="U1507" t="s">
        <v>8933</v>
      </c>
      <c r="V1507" t="s">
        <v>8933</v>
      </c>
      <c r="W1507" t="s">
        <v>8933</v>
      </c>
      <c r="X1507" t="s">
        <v>8933</v>
      </c>
      <c r="Y1507" t="s">
        <v>8933</v>
      </c>
      <c r="Z1507" t="s">
        <v>8933</v>
      </c>
      <c r="AA1507" t="s">
        <v>8933</v>
      </c>
      <c r="AB1507" t="s">
        <v>8933</v>
      </c>
      <c r="AC1507" t="s">
        <v>8933</v>
      </c>
      <c r="AD1507" t="s">
        <v>8933</v>
      </c>
      <c r="AE1507" t="s">
        <v>65</v>
      </c>
      <c r="AF1507" s="5">
        <v>45322</v>
      </c>
      <c r="AG1507" s="5">
        <v>45322</v>
      </c>
      <c r="AH1507" t="s">
        <v>66</v>
      </c>
    </row>
    <row r="1508" spans="1:34" x14ac:dyDescent="0.25">
      <c r="A1508" t="s">
        <v>8934</v>
      </c>
      <c r="B1508" t="s">
        <v>54</v>
      </c>
      <c r="C1508" s="5">
        <v>45292</v>
      </c>
      <c r="D1508" s="5">
        <v>45322</v>
      </c>
      <c r="E1508" t="s">
        <v>41</v>
      </c>
      <c r="F1508" t="s">
        <v>8927</v>
      </c>
      <c r="G1508" t="s">
        <v>8928</v>
      </c>
      <c r="H1508" t="s">
        <v>8928</v>
      </c>
      <c r="I1508" t="s">
        <v>138</v>
      </c>
      <c r="J1508" t="s">
        <v>8935</v>
      </c>
      <c r="K1508" t="s">
        <v>3276</v>
      </c>
      <c r="L1508" t="s">
        <v>1276</v>
      </c>
      <c r="M1508" t="s">
        <v>52</v>
      </c>
      <c r="N1508" t="s">
        <v>8936</v>
      </c>
      <c r="O1508" t="s">
        <v>62</v>
      </c>
      <c r="P1508" t="s">
        <v>8937</v>
      </c>
      <c r="Q1508" t="s">
        <v>62</v>
      </c>
      <c r="R1508" t="s">
        <v>8938</v>
      </c>
      <c r="S1508" t="s">
        <v>8938</v>
      </c>
      <c r="T1508" t="s">
        <v>8938</v>
      </c>
      <c r="U1508" t="s">
        <v>8938</v>
      </c>
      <c r="V1508" t="s">
        <v>8938</v>
      </c>
      <c r="W1508" t="s">
        <v>8938</v>
      </c>
      <c r="X1508" t="s">
        <v>8938</v>
      </c>
      <c r="Y1508" t="s">
        <v>8938</v>
      </c>
      <c r="Z1508" t="s">
        <v>8938</v>
      </c>
      <c r="AA1508" t="s">
        <v>8938</v>
      </c>
      <c r="AB1508" t="s">
        <v>8938</v>
      </c>
      <c r="AC1508" t="s">
        <v>8938</v>
      </c>
      <c r="AD1508" t="s">
        <v>8938</v>
      </c>
      <c r="AE1508" t="s">
        <v>65</v>
      </c>
      <c r="AF1508" s="5">
        <v>45322</v>
      </c>
      <c r="AG1508" s="5">
        <v>45322</v>
      </c>
      <c r="AH1508" t="s">
        <v>66</v>
      </c>
    </row>
    <row r="1509" spans="1:34" x14ac:dyDescent="0.25">
      <c r="A1509" t="s">
        <v>8939</v>
      </c>
      <c r="B1509" t="s">
        <v>54</v>
      </c>
      <c r="C1509" s="5">
        <v>45292</v>
      </c>
      <c r="D1509" s="5">
        <v>45322</v>
      </c>
      <c r="E1509" t="s">
        <v>41</v>
      </c>
      <c r="F1509" t="s">
        <v>8940</v>
      </c>
      <c r="G1509" t="s">
        <v>8941</v>
      </c>
      <c r="H1509" t="s">
        <v>8941</v>
      </c>
      <c r="I1509" t="s">
        <v>149</v>
      </c>
      <c r="J1509" t="s">
        <v>6707</v>
      </c>
      <c r="K1509" t="s">
        <v>151</v>
      </c>
      <c r="L1509" t="s">
        <v>420</v>
      </c>
      <c r="M1509" t="s">
        <v>52</v>
      </c>
      <c r="N1509" t="s">
        <v>8942</v>
      </c>
      <c r="O1509" t="s">
        <v>62</v>
      </c>
      <c r="P1509" t="s">
        <v>8943</v>
      </c>
      <c r="Q1509" t="s">
        <v>62</v>
      </c>
      <c r="R1509" t="s">
        <v>8944</v>
      </c>
      <c r="S1509" t="s">
        <v>8944</v>
      </c>
      <c r="T1509" t="s">
        <v>8944</v>
      </c>
      <c r="U1509" t="s">
        <v>8944</v>
      </c>
      <c r="V1509" t="s">
        <v>8944</v>
      </c>
      <c r="W1509" t="s">
        <v>8944</v>
      </c>
      <c r="X1509" t="s">
        <v>8944</v>
      </c>
      <c r="Y1509" t="s">
        <v>8944</v>
      </c>
      <c r="Z1509" t="s">
        <v>8944</v>
      </c>
      <c r="AA1509" t="s">
        <v>8944</v>
      </c>
      <c r="AB1509" t="s">
        <v>8944</v>
      </c>
      <c r="AC1509" t="s">
        <v>8944</v>
      </c>
      <c r="AD1509" t="s">
        <v>8944</v>
      </c>
      <c r="AE1509" t="s">
        <v>65</v>
      </c>
      <c r="AF1509" s="5">
        <v>45322</v>
      </c>
      <c r="AG1509" s="5">
        <v>45322</v>
      </c>
      <c r="AH1509" t="s">
        <v>66</v>
      </c>
    </row>
    <row r="1510" spans="1:34" x14ac:dyDescent="0.25">
      <c r="A1510" t="s">
        <v>8945</v>
      </c>
      <c r="B1510" t="s">
        <v>54</v>
      </c>
      <c r="C1510" s="5">
        <v>45292</v>
      </c>
      <c r="D1510" s="5">
        <v>45322</v>
      </c>
      <c r="E1510" t="s">
        <v>48</v>
      </c>
      <c r="F1510" t="s">
        <v>8946</v>
      </c>
      <c r="G1510" t="s">
        <v>8947</v>
      </c>
      <c r="H1510" t="s">
        <v>8947</v>
      </c>
      <c r="I1510" t="s">
        <v>118</v>
      </c>
      <c r="J1510" t="s">
        <v>180</v>
      </c>
      <c r="K1510" t="s">
        <v>1823</v>
      </c>
      <c r="L1510" t="s">
        <v>140</v>
      </c>
      <c r="M1510" t="s">
        <v>51</v>
      </c>
      <c r="N1510" t="s">
        <v>8948</v>
      </c>
      <c r="O1510" t="s">
        <v>62</v>
      </c>
      <c r="P1510" t="s">
        <v>8949</v>
      </c>
      <c r="Q1510" t="s">
        <v>62</v>
      </c>
      <c r="R1510" t="s">
        <v>8950</v>
      </c>
      <c r="S1510" t="s">
        <v>8950</v>
      </c>
      <c r="T1510" t="s">
        <v>8950</v>
      </c>
      <c r="U1510" t="s">
        <v>8950</v>
      </c>
      <c r="V1510" t="s">
        <v>8950</v>
      </c>
      <c r="W1510" t="s">
        <v>8950</v>
      </c>
      <c r="X1510" t="s">
        <v>8950</v>
      </c>
      <c r="Y1510" t="s">
        <v>8950</v>
      </c>
      <c r="Z1510" t="s">
        <v>8950</v>
      </c>
      <c r="AA1510" t="s">
        <v>8950</v>
      </c>
      <c r="AB1510" t="s">
        <v>8950</v>
      </c>
      <c r="AC1510" t="s">
        <v>8950</v>
      </c>
      <c r="AD1510" t="s">
        <v>8950</v>
      </c>
      <c r="AE1510" t="s">
        <v>65</v>
      </c>
      <c r="AF1510" s="5">
        <v>45322</v>
      </c>
      <c r="AG1510" s="5">
        <v>45322</v>
      </c>
      <c r="AH1510" t="s">
        <v>66</v>
      </c>
    </row>
    <row r="1511" spans="1:34" x14ac:dyDescent="0.25">
      <c r="A1511" t="s">
        <v>8951</v>
      </c>
      <c r="B1511" t="s">
        <v>54</v>
      </c>
      <c r="C1511" s="5">
        <v>45292</v>
      </c>
      <c r="D1511" s="5">
        <v>45322</v>
      </c>
      <c r="E1511" t="s">
        <v>48</v>
      </c>
      <c r="F1511" t="s">
        <v>8952</v>
      </c>
      <c r="G1511" t="s">
        <v>8953</v>
      </c>
      <c r="H1511" t="s">
        <v>8953</v>
      </c>
      <c r="I1511" t="s">
        <v>118</v>
      </c>
      <c r="J1511" t="s">
        <v>8954</v>
      </c>
      <c r="K1511" t="s">
        <v>1800</v>
      </c>
      <c r="L1511" t="s">
        <v>2270</v>
      </c>
      <c r="M1511" t="s">
        <v>52</v>
      </c>
      <c r="N1511" t="s">
        <v>8955</v>
      </c>
      <c r="O1511" t="s">
        <v>62</v>
      </c>
      <c r="P1511" t="s">
        <v>8956</v>
      </c>
      <c r="Q1511" t="s">
        <v>62</v>
      </c>
      <c r="R1511" t="s">
        <v>8957</v>
      </c>
      <c r="S1511" t="s">
        <v>8957</v>
      </c>
      <c r="T1511" t="s">
        <v>8957</v>
      </c>
      <c r="U1511" t="s">
        <v>8957</v>
      </c>
      <c r="V1511" t="s">
        <v>8957</v>
      </c>
      <c r="W1511" t="s">
        <v>8957</v>
      </c>
      <c r="X1511" t="s">
        <v>8957</v>
      </c>
      <c r="Y1511" t="s">
        <v>8957</v>
      </c>
      <c r="Z1511" t="s">
        <v>8957</v>
      </c>
      <c r="AA1511" t="s">
        <v>8957</v>
      </c>
      <c r="AB1511" t="s">
        <v>8957</v>
      </c>
      <c r="AC1511" t="s">
        <v>8957</v>
      </c>
      <c r="AD1511" t="s">
        <v>8957</v>
      </c>
      <c r="AE1511" t="s">
        <v>65</v>
      </c>
      <c r="AF1511" s="5">
        <v>45322</v>
      </c>
      <c r="AG1511" s="5">
        <v>45322</v>
      </c>
      <c r="AH1511" t="s">
        <v>66</v>
      </c>
    </row>
    <row r="1512" spans="1:34" x14ac:dyDescent="0.25">
      <c r="A1512" t="s">
        <v>8958</v>
      </c>
      <c r="B1512" t="s">
        <v>54</v>
      </c>
      <c r="C1512" s="5">
        <v>45292</v>
      </c>
      <c r="D1512" s="5">
        <v>45322</v>
      </c>
      <c r="E1512" t="s">
        <v>48</v>
      </c>
      <c r="F1512" t="s">
        <v>1729</v>
      </c>
      <c r="G1512" t="s">
        <v>1730</v>
      </c>
      <c r="H1512" t="s">
        <v>1730</v>
      </c>
      <c r="I1512" t="s">
        <v>68</v>
      </c>
      <c r="J1512" t="s">
        <v>8959</v>
      </c>
      <c r="K1512" t="s">
        <v>8960</v>
      </c>
      <c r="L1512" t="s">
        <v>479</v>
      </c>
      <c r="M1512" t="s">
        <v>52</v>
      </c>
      <c r="N1512" t="s">
        <v>8961</v>
      </c>
      <c r="O1512" t="s">
        <v>62</v>
      </c>
      <c r="P1512" t="s">
        <v>8962</v>
      </c>
      <c r="Q1512" t="s">
        <v>62</v>
      </c>
      <c r="R1512" t="s">
        <v>8963</v>
      </c>
      <c r="S1512" t="s">
        <v>8963</v>
      </c>
      <c r="T1512" t="s">
        <v>8963</v>
      </c>
      <c r="U1512" t="s">
        <v>8963</v>
      </c>
      <c r="V1512" t="s">
        <v>8963</v>
      </c>
      <c r="W1512" t="s">
        <v>8963</v>
      </c>
      <c r="X1512" t="s">
        <v>8963</v>
      </c>
      <c r="Y1512" t="s">
        <v>8963</v>
      </c>
      <c r="Z1512" t="s">
        <v>8963</v>
      </c>
      <c r="AA1512" t="s">
        <v>8963</v>
      </c>
      <c r="AB1512" t="s">
        <v>8963</v>
      </c>
      <c r="AC1512" t="s">
        <v>8963</v>
      </c>
      <c r="AD1512" t="s">
        <v>8963</v>
      </c>
      <c r="AE1512" t="s">
        <v>65</v>
      </c>
      <c r="AF1512" s="5">
        <v>45322</v>
      </c>
      <c r="AG1512" s="5">
        <v>45322</v>
      </c>
      <c r="AH1512" t="s">
        <v>66</v>
      </c>
    </row>
    <row r="1513" spans="1:34" x14ac:dyDescent="0.25">
      <c r="A1513" t="s">
        <v>8964</v>
      </c>
      <c r="B1513" t="s">
        <v>54</v>
      </c>
      <c r="C1513" s="5">
        <v>45292</v>
      </c>
      <c r="D1513" s="5">
        <v>45322</v>
      </c>
      <c r="E1513" t="s">
        <v>48</v>
      </c>
      <c r="F1513" t="s">
        <v>8965</v>
      </c>
      <c r="G1513" t="s">
        <v>8966</v>
      </c>
      <c r="H1513" t="s">
        <v>8967</v>
      </c>
      <c r="I1513" t="s">
        <v>101</v>
      </c>
      <c r="J1513" t="s">
        <v>8968</v>
      </c>
      <c r="K1513" t="s">
        <v>436</v>
      </c>
      <c r="L1513" t="s">
        <v>875</v>
      </c>
      <c r="M1513" t="s">
        <v>52</v>
      </c>
      <c r="N1513" t="s">
        <v>8969</v>
      </c>
      <c r="O1513" t="s">
        <v>62</v>
      </c>
      <c r="P1513" t="s">
        <v>8970</v>
      </c>
      <c r="Q1513" t="s">
        <v>62</v>
      </c>
      <c r="R1513" t="s">
        <v>8971</v>
      </c>
      <c r="S1513" t="s">
        <v>8971</v>
      </c>
      <c r="T1513" t="s">
        <v>8971</v>
      </c>
      <c r="U1513" t="s">
        <v>8971</v>
      </c>
      <c r="V1513" t="s">
        <v>8971</v>
      </c>
      <c r="W1513" t="s">
        <v>8971</v>
      </c>
      <c r="X1513" t="s">
        <v>8971</v>
      </c>
      <c r="Y1513" t="s">
        <v>8971</v>
      </c>
      <c r="Z1513" t="s">
        <v>8971</v>
      </c>
      <c r="AA1513" t="s">
        <v>8971</v>
      </c>
      <c r="AB1513" t="s">
        <v>8971</v>
      </c>
      <c r="AC1513" t="s">
        <v>8971</v>
      </c>
      <c r="AD1513" t="s">
        <v>8971</v>
      </c>
      <c r="AE1513" t="s">
        <v>65</v>
      </c>
      <c r="AF1513" s="5">
        <v>45322</v>
      </c>
      <c r="AG1513" s="5">
        <v>45322</v>
      </c>
      <c r="AH1513" t="s">
        <v>66</v>
      </c>
    </row>
    <row r="1514" spans="1:34" x14ac:dyDescent="0.25">
      <c r="A1514" t="s">
        <v>8972</v>
      </c>
      <c r="B1514" t="s">
        <v>54</v>
      </c>
      <c r="C1514" s="5">
        <v>45292</v>
      </c>
      <c r="D1514" s="5">
        <v>45322</v>
      </c>
      <c r="E1514" t="s">
        <v>48</v>
      </c>
      <c r="F1514" t="s">
        <v>1880</v>
      </c>
      <c r="G1514" t="s">
        <v>1881</v>
      </c>
      <c r="H1514" t="s">
        <v>1882</v>
      </c>
      <c r="I1514" t="s">
        <v>149</v>
      </c>
      <c r="J1514" t="s">
        <v>8559</v>
      </c>
      <c r="K1514" t="s">
        <v>3086</v>
      </c>
      <c r="L1514" t="s">
        <v>832</v>
      </c>
      <c r="M1514" t="s">
        <v>51</v>
      </c>
      <c r="N1514" t="s">
        <v>8973</v>
      </c>
      <c r="O1514" t="s">
        <v>62</v>
      </c>
      <c r="P1514" t="s">
        <v>8974</v>
      </c>
      <c r="Q1514" t="s">
        <v>62</v>
      </c>
      <c r="R1514" t="s">
        <v>8975</v>
      </c>
      <c r="S1514" t="s">
        <v>8975</v>
      </c>
      <c r="T1514" t="s">
        <v>8975</v>
      </c>
      <c r="U1514" t="s">
        <v>8975</v>
      </c>
      <c r="V1514" t="s">
        <v>8975</v>
      </c>
      <c r="W1514" t="s">
        <v>8975</v>
      </c>
      <c r="X1514" t="s">
        <v>8975</v>
      </c>
      <c r="Y1514" t="s">
        <v>8975</v>
      </c>
      <c r="Z1514" t="s">
        <v>8975</v>
      </c>
      <c r="AA1514" t="s">
        <v>8975</v>
      </c>
      <c r="AB1514" t="s">
        <v>8975</v>
      </c>
      <c r="AC1514" t="s">
        <v>8975</v>
      </c>
      <c r="AD1514" t="s">
        <v>8975</v>
      </c>
      <c r="AE1514" t="s">
        <v>65</v>
      </c>
      <c r="AF1514" s="5">
        <v>45322</v>
      </c>
      <c r="AG1514" s="5">
        <v>45322</v>
      </c>
      <c r="AH1514" t="s">
        <v>66</v>
      </c>
    </row>
    <row r="1515" spans="1:34" x14ac:dyDescent="0.25">
      <c r="A1515" t="s">
        <v>8976</v>
      </c>
      <c r="B1515" t="s">
        <v>54</v>
      </c>
      <c r="C1515" s="5">
        <v>45292</v>
      </c>
      <c r="D1515" s="5">
        <v>45322</v>
      </c>
      <c r="E1515" t="s">
        <v>48</v>
      </c>
      <c r="F1515" t="s">
        <v>8977</v>
      </c>
      <c r="G1515" t="s">
        <v>8978</v>
      </c>
      <c r="H1515" t="s">
        <v>8979</v>
      </c>
      <c r="I1515" t="s">
        <v>86</v>
      </c>
      <c r="J1515" t="s">
        <v>956</v>
      </c>
      <c r="K1515" t="s">
        <v>104</v>
      </c>
      <c r="L1515" t="s">
        <v>182</v>
      </c>
      <c r="M1515" t="s">
        <v>51</v>
      </c>
      <c r="N1515" t="s">
        <v>8980</v>
      </c>
      <c r="O1515" t="s">
        <v>62</v>
      </c>
      <c r="P1515" t="s">
        <v>8981</v>
      </c>
      <c r="Q1515" t="s">
        <v>62</v>
      </c>
      <c r="R1515" t="s">
        <v>8982</v>
      </c>
      <c r="S1515" t="s">
        <v>8982</v>
      </c>
      <c r="T1515" t="s">
        <v>8982</v>
      </c>
      <c r="U1515" t="s">
        <v>8982</v>
      </c>
      <c r="V1515" t="s">
        <v>8982</v>
      </c>
      <c r="W1515" t="s">
        <v>8982</v>
      </c>
      <c r="X1515" t="s">
        <v>8982</v>
      </c>
      <c r="Y1515" t="s">
        <v>8982</v>
      </c>
      <c r="Z1515" t="s">
        <v>8982</v>
      </c>
      <c r="AA1515" t="s">
        <v>8982</v>
      </c>
      <c r="AB1515" t="s">
        <v>8982</v>
      </c>
      <c r="AC1515" t="s">
        <v>8982</v>
      </c>
      <c r="AD1515" t="s">
        <v>8982</v>
      </c>
      <c r="AE1515" t="s">
        <v>65</v>
      </c>
      <c r="AF1515" s="5">
        <v>45322</v>
      </c>
      <c r="AG1515" s="5">
        <v>45322</v>
      </c>
      <c r="AH1515" t="s">
        <v>66</v>
      </c>
    </row>
    <row r="1516" spans="1:34" x14ac:dyDescent="0.25">
      <c r="A1516" t="s">
        <v>8983</v>
      </c>
      <c r="B1516" t="s">
        <v>54</v>
      </c>
      <c r="C1516" s="5">
        <v>45292</v>
      </c>
      <c r="D1516" s="5">
        <v>45322</v>
      </c>
      <c r="E1516" t="s">
        <v>48</v>
      </c>
      <c r="F1516" t="s">
        <v>8984</v>
      </c>
      <c r="G1516" t="s">
        <v>8985</v>
      </c>
      <c r="H1516" t="s">
        <v>8986</v>
      </c>
      <c r="I1516" t="s">
        <v>78</v>
      </c>
      <c r="J1516" t="s">
        <v>8987</v>
      </c>
      <c r="K1516" t="s">
        <v>660</v>
      </c>
      <c r="L1516" t="s">
        <v>1301</v>
      </c>
      <c r="M1516" t="s">
        <v>51</v>
      </c>
      <c r="N1516" t="s">
        <v>8988</v>
      </c>
      <c r="O1516" t="s">
        <v>62</v>
      </c>
      <c r="P1516" t="s">
        <v>8989</v>
      </c>
      <c r="Q1516" t="s">
        <v>62</v>
      </c>
      <c r="R1516" t="s">
        <v>8990</v>
      </c>
      <c r="S1516" t="s">
        <v>8990</v>
      </c>
      <c r="T1516" t="s">
        <v>8990</v>
      </c>
      <c r="U1516" t="s">
        <v>8990</v>
      </c>
      <c r="V1516" t="s">
        <v>8990</v>
      </c>
      <c r="W1516" t="s">
        <v>8990</v>
      </c>
      <c r="X1516" t="s">
        <v>8990</v>
      </c>
      <c r="Y1516" t="s">
        <v>8990</v>
      </c>
      <c r="Z1516" t="s">
        <v>8990</v>
      </c>
      <c r="AA1516" t="s">
        <v>8990</v>
      </c>
      <c r="AB1516" t="s">
        <v>8990</v>
      </c>
      <c r="AC1516" t="s">
        <v>8990</v>
      </c>
      <c r="AD1516" t="s">
        <v>8990</v>
      </c>
      <c r="AE1516" t="s">
        <v>65</v>
      </c>
      <c r="AF1516" s="5">
        <v>45322</v>
      </c>
      <c r="AG1516" s="5">
        <v>45322</v>
      </c>
      <c r="AH1516" t="s">
        <v>66</v>
      </c>
    </row>
    <row r="1517" spans="1:34" x14ac:dyDescent="0.25">
      <c r="A1517" t="s">
        <v>8991</v>
      </c>
      <c r="B1517" t="s">
        <v>54</v>
      </c>
      <c r="C1517" s="5">
        <v>45292</v>
      </c>
      <c r="D1517" s="5">
        <v>45322</v>
      </c>
      <c r="E1517" t="s">
        <v>41</v>
      </c>
      <c r="F1517" t="s">
        <v>164</v>
      </c>
      <c r="G1517" t="s">
        <v>165</v>
      </c>
      <c r="H1517" t="s">
        <v>165</v>
      </c>
      <c r="I1517" t="s">
        <v>128</v>
      </c>
      <c r="J1517" t="s">
        <v>8992</v>
      </c>
      <c r="K1517" t="s">
        <v>1913</v>
      </c>
      <c r="L1517" t="s">
        <v>8889</v>
      </c>
      <c r="M1517" t="s">
        <v>51</v>
      </c>
      <c r="N1517" t="s">
        <v>8993</v>
      </c>
      <c r="O1517" t="s">
        <v>62</v>
      </c>
      <c r="P1517" t="s">
        <v>8994</v>
      </c>
      <c r="Q1517" t="s">
        <v>62</v>
      </c>
      <c r="R1517" t="s">
        <v>8995</v>
      </c>
      <c r="S1517" t="s">
        <v>8995</v>
      </c>
      <c r="T1517" t="s">
        <v>8995</v>
      </c>
      <c r="U1517" t="s">
        <v>8995</v>
      </c>
      <c r="V1517" t="s">
        <v>8995</v>
      </c>
      <c r="W1517" t="s">
        <v>8995</v>
      </c>
      <c r="X1517" t="s">
        <v>8995</v>
      </c>
      <c r="Y1517" t="s">
        <v>8995</v>
      </c>
      <c r="Z1517" t="s">
        <v>8995</v>
      </c>
      <c r="AA1517" t="s">
        <v>8995</v>
      </c>
      <c r="AB1517" t="s">
        <v>8995</v>
      </c>
      <c r="AC1517" t="s">
        <v>8995</v>
      </c>
      <c r="AD1517" t="s">
        <v>8995</v>
      </c>
      <c r="AE1517" t="s">
        <v>65</v>
      </c>
      <c r="AF1517" s="5">
        <v>45322</v>
      </c>
      <c r="AG1517" s="5">
        <v>45322</v>
      </c>
      <c r="AH1517" t="s">
        <v>66</v>
      </c>
    </row>
    <row r="1518" spans="1:34" x14ac:dyDescent="0.25">
      <c r="A1518" t="s">
        <v>8996</v>
      </c>
      <c r="B1518" t="s">
        <v>54</v>
      </c>
      <c r="C1518" s="5">
        <v>45292</v>
      </c>
      <c r="D1518" s="5">
        <v>45322</v>
      </c>
      <c r="E1518" t="s">
        <v>41</v>
      </c>
      <c r="F1518" t="s">
        <v>8143</v>
      </c>
      <c r="G1518" t="s">
        <v>8144</v>
      </c>
      <c r="H1518" t="s">
        <v>8144</v>
      </c>
      <c r="I1518" t="s">
        <v>252</v>
      </c>
      <c r="J1518" t="s">
        <v>2031</v>
      </c>
      <c r="K1518" t="s">
        <v>60</v>
      </c>
      <c r="L1518" t="s">
        <v>1276</v>
      </c>
      <c r="M1518" t="s">
        <v>51</v>
      </c>
      <c r="N1518" t="s">
        <v>8997</v>
      </c>
      <c r="O1518" t="s">
        <v>62</v>
      </c>
      <c r="P1518" t="s">
        <v>8998</v>
      </c>
      <c r="Q1518" t="s">
        <v>62</v>
      </c>
      <c r="R1518" t="s">
        <v>8999</v>
      </c>
      <c r="S1518" t="s">
        <v>8999</v>
      </c>
      <c r="T1518" t="s">
        <v>8999</v>
      </c>
      <c r="U1518" t="s">
        <v>8999</v>
      </c>
      <c r="V1518" t="s">
        <v>8999</v>
      </c>
      <c r="W1518" t="s">
        <v>8999</v>
      </c>
      <c r="X1518" t="s">
        <v>8999</v>
      </c>
      <c r="Y1518" t="s">
        <v>8999</v>
      </c>
      <c r="Z1518" t="s">
        <v>8999</v>
      </c>
      <c r="AA1518" t="s">
        <v>8999</v>
      </c>
      <c r="AB1518" t="s">
        <v>8999</v>
      </c>
      <c r="AC1518" t="s">
        <v>8999</v>
      </c>
      <c r="AD1518" t="s">
        <v>8999</v>
      </c>
      <c r="AE1518" t="s">
        <v>65</v>
      </c>
      <c r="AF1518" s="5">
        <v>45322</v>
      </c>
      <c r="AG1518" s="5">
        <v>45322</v>
      </c>
      <c r="AH1518" t="s">
        <v>66</v>
      </c>
    </row>
    <row r="1519" spans="1:34" x14ac:dyDescent="0.25">
      <c r="A1519" t="s">
        <v>9000</v>
      </c>
      <c r="B1519" t="s">
        <v>54</v>
      </c>
      <c r="C1519" s="5">
        <v>45292</v>
      </c>
      <c r="D1519" s="5">
        <v>45322</v>
      </c>
      <c r="E1519" t="s">
        <v>41</v>
      </c>
      <c r="F1519" t="s">
        <v>535</v>
      </c>
      <c r="G1519" t="s">
        <v>536</v>
      </c>
      <c r="H1519" t="s">
        <v>536</v>
      </c>
      <c r="I1519" t="s">
        <v>252</v>
      </c>
      <c r="J1519" t="s">
        <v>628</v>
      </c>
      <c r="K1519" t="s">
        <v>875</v>
      </c>
      <c r="L1519" t="s">
        <v>103</v>
      </c>
      <c r="M1519" t="s">
        <v>51</v>
      </c>
      <c r="N1519" t="s">
        <v>9001</v>
      </c>
      <c r="O1519" t="s">
        <v>62</v>
      </c>
      <c r="P1519" t="s">
        <v>9002</v>
      </c>
      <c r="Q1519" t="s">
        <v>62</v>
      </c>
      <c r="R1519" t="s">
        <v>9003</v>
      </c>
      <c r="S1519" t="s">
        <v>9003</v>
      </c>
      <c r="T1519" t="s">
        <v>9003</v>
      </c>
      <c r="U1519" t="s">
        <v>9003</v>
      </c>
      <c r="V1519" t="s">
        <v>9003</v>
      </c>
      <c r="W1519" t="s">
        <v>9003</v>
      </c>
      <c r="X1519" t="s">
        <v>9003</v>
      </c>
      <c r="Y1519" t="s">
        <v>9003</v>
      </c>
      <c r="Z1519" t="s">
        <v>9003</v>
      </c>
      <c r="AA1519" t="s">
        <v>9003</v>
      </c>
      <c r="AB1519" t="s">
        <v>9003</v>
      </c>
      <c r="AC1519" t="s">
        <v>9003</v>
      </c>
      <c r="AD1519" t="s">
        <v>9003</v>
      </c>
      <c r="AE1519" t="s">
        <v>65</v>
      </c>
      <c r="AF1519" s="5">
        <v>45322</v>
      </c>
      <c r="AG1519" s="5">
        <v>45322</v>
      </c>
      <c r="AH1519" t="s">
        <v>66</v>
      </c>
    </row>
    <row r="1520" spans="1:34" x14ac:dyDescent="0.25">
      <c r="A1520" t="s">
        <v>9004</v>
      </c>
      <c r="B1520" t="s">
        <v>54</v>
      </c>
      <c r="C1520" s="5">
        <v>45292</v>
      </c>
      <c r="D1520" s="5">
        <v>45322</v>
      </c>
      <c r="E1520" t="s">
        <v>41</v>
      </c>
      <c r="F1520" t="s">
        <v>4325</v>
      </c>
      <c r="G1520" t="s">
        <v>4326</v>
      </c>
      <c r="H1520" t="s">
        <v>4326</v>
      </c>
      <c r="I1520" t="s">
        <v>138</v>
      </c>
      <c r="J1520" t="s">
        <v>9005</v>
      </c>
      <c r="K1520" t="s">
        <v>301</v>
      </c>
      <c r="L1520" t="s">
        <v>3849</v>
      </c>
      <c r="M1520" t="s">
        <v>52</v>
      </c>
      <c r="N1520" t="s">
        <v>9006</v>
      </c>
      <c r="O1520" t="s">
        <v>62</v>
      </c>
      <c r="P1520" t="s">
        <v>9007</v>
      </c>
      <c r="Q1520" t="s">
        <v>62</v>
      </c>
      <c r="R1520" t="s">
        <v>9008</v>
      </c>
      <c r="S1520" t="s">
        <v>9008</v>
      </c>
      <c r="T1520" t="s">
        <v>9008</v>
      </c>
      <c r="U1520" t="s">
        <v>9008</v>
      </c>
      <c r="V1520" t="s">
        <v>9008</v>
      </c>
      <c r="W1520" t="s">
        <v>9008</v>
      </c>
      <c r="X1520" t="s">
        <v>9008</v>
      </c>
      <c r="Y1520" t="s">
        <v>9008</v>
      </c>
      <c r="Z1520" t="s">
        <v>9008</v>
      </c>
      <c r="AA1520" t="s">
        <v>9008</v>
      </c>
      <c r="AB1520" t="s">
        <v>9008</v>
      </c>
      <c r="AC1520" t="s">
        <v>9008</v>
      </c>
      <c r="AD1520" t="s">
        <v>9008</v>
      </c>
      <c r="AE1520" t="s">
        <v>65</v>
      </c>
      <c r="AF1520" s="5">
        <v>45322</v>
      </c>
      <c r="AG1520" s="5">
        <v>45322</v>
      </c>
      <c r="AH1520" t="s">
        <v>66</v>
      </c>
    </row>
    <row r="1521" spans="1:34" x14ac:dyDescent="0.25">
      <c r="A1521" t="s">
        <v>9009</v>
      </c>
      <c r="B1521" t="s">
        <v>54</v>
      </c>
      <c r="C1521" s="5">
        <v>45292</v>
      </c>
      <c r="D1521" s="5">
        <v>45322</v>
      </c>
      <c r="E1521" t="s">
        <v>41</v>
      </c>
      <c r="F1521" t="s">
        <v>559</v>
      </c>
      <c r="G1521" t="s">
        <v>560</v>
      </c>
      <c r="H1521" t="s">
        <v>561</v>
      </c>
      <c r="I1521" t="s">
        <v>252</v>
      </c>
      <c r="J1521" t="s">
        <v>246</v>
      </c>
      <c r="K1521" t="s">
        <v>3855</v>
      </c>
      <c r="L1521" t="s">
        <v>544</v>
      </c>
      <c r="M1521" t="s">
        <v>51</v>
      </c>
      <c r="N1521" t="s">
        <v>9010</v>
      </c>
      <c r="O1521" t="s">
        <v>62</v>
      </c>
      <c r="P1521" t="s">
        <v>9011</v>
      </c>
      <c r="Q1521" t="s">
        <v>62</v>
      </c>
      <c r="R1521" t="s">
        <v>9012</v>
      </c>
      <c r="S1521" t="s">
        <v>9012</v>
      </c>
      <c r="T1521" t="s">
        <v>9012</v>
      </c>
      <c r="U1521" t="s">
        <v>9012</v>
      </c>
      <c r="V1521" t="s">
        <v>9012</v>
      </c>
      <c r="W1521" t="s">
        <v>9012</v>
      </c>
      <c r="X1521" t="s">
        <v>9012</v>
      </c>
      <c r="Y1521" t="s">
        <v>9012</v>
      </c>
      <c r="Z1521" t="s">
        <v>9012</v>
      </c>
      <c r="AA1521" t="s">
        <v>9012</v>
      </c>
      <c r="AB1521" t="s">
        <v>9012</v>
      </c>
      <c r="AC1521" t="s">
        <v>9012</v>
      </c>
      <c r="AD1521" t="s">
        <v>9012</v>
      </c>
      <c r="AE1521" t="s">
        <v>65</v>
      </c>
      <c r="AF1521" s="5">
        <v>45322</v>
      </c>
      <c r="AG1521" s="5">
        <v>45322</v>
      </c>
      <c r="AH1521" t="s">
        <v>66</v>
      </c>
    </row>
    <row r="1522" spans="1:34" x14ac:dyDescent="0.25">
      <c r="A1522" t="s">
        <v>9013</v>
      </c>
      <c r="B1522" t="s">
        <v>54</v>
      </c>
      <c r="C1522" s="5">
        <v>45292</v>
      </c>
      <c r="D1522" s="5">
        <v>45322</v>
      </c>
      <c r="E1522" t="s">
        <v>48</v>
      </c>
      <c r="F1522" t="s">
        <v>9014</v>
      </c>
      <c r="G1522" t="s">
        <v>9015</v>
      </c>
      <c r="H1522" t="s">
        <v>9016</v>
      </c>
      <c r="I1522" t="s">
        <v>149</v>
      </c>
      <c r="J1522" t="s">
        <v>2993</v>
      </c>
      <c r="K1522" t="s">
        <v>3061</v>
      </c>
      <c r="L1522" t="s">
        <v>4819</v>
      </c>
      <c r="M1522" t="s">
        <v>51</v>
      </c>
      <c r="N1522" t="s">
        <v>9017</v>
      </c>
      <c r="O1522" t="s">
        <v>62</v>
      </c>
      <c r="P1522" t="s">
        <v>9018</v>
      </c>
      <c r="Q1522" t="s">
        <v>62</v>
      </c>
      <c r="R1522" t="s">
        <v>9019</v>
      </c>
      <c r="S1522" t="s">
        <v>9019</v>
      </c>
      <c r="T1522" t="s">
        <v>9019</v>
      </c>
      <c r="U1522" t="s">
        <v>9019</v>
      </c>
      <c r="V1522" t="s">
        <v>9019</v>
      </c>
      <c r="W1522" t="s">
        <v>9019</v>
      </c>
      <c r="X1522" t="s">
        <v>9019</v>
      </c>
      <c r="Y1522" t="s">
        <v>9019</v>
      </c>
      <c r="Z1522" t="s">
        <v>9019</v>
      </c>
      <c r="AA1522" t="s">
        <v>9019</v>
      </c>
      <c r="AB1522" t="s">
        <v>9019</v>
      </c>
      <c r="AC1522" t="s">
        <v>9019</v>
      </c>
      <c r="AD1522" t="s">
        <v>9019</v>
      </c>
      <c r="AE1522" t="s">
        <v>65</v>
      </c>
      <c r="AF1522" s="5">
        <v>45322</v>
      </c>
      <c r="AG1522" s="5">
        <v>45322</v>
      </c>
      <c r="AH1522" t="s">
        <v>66</v>
      </c>
    </row>
    <row r="1523" spans="1:34" x14ac:dyDescent="0.25">
      <c r="A1523" t="s">
        <v>9020</v>
      </c>
      <c r="B1523" t="s">
        <v>54</v>
      </c>
      <c r="C1523" s="5">
        <v>45292</v>
      </c>
      <c r="D1523" s="5">
        <v>45322</v>
      </c>
      <c r="E1523" t="s">
        <v>48</v>
      </c>
      <c r="F1523" t="s">
        <v>1621</v>
      </c>
      <c r="G1523" t="s">
        <v>1622</v>
      </c>
      <c r="H1523" t="s">
        <v>1622</v>
      </c>
      <c r="I1523" t="s">
        <v>78</v>
      </c>
      <c r="J1523" t="s">
        <v>5725</v>
      </c>
      <c r="K1523" t="s">
        <v>111</v>
      </c>
      <c r="L1523" t="s">
        <v>516</v>
      </c>
      <c r="M1523" t="s">
        <v>51</v>
      </c>
      <c r="N1523" t="s">
        <v>9021</v>
      </c>
      <c r="O1523" t="s">
        <v>62</v>
      </c>
      <c r="P1523" t="s">
        <v>9022</v>
      </c>
      <c r="Q1523" t="s">
        <v>62</v>
      </c>
      <c r="R1523" t="s">
        <v>9023</v>
      </c>
      <c r="S1523" t="s">
        <v>9023</v>
      </c>
      <c r="T1523" t="s">
        <v>9023</v>
      </c>
      <c r="U1523" t="s">
        <v>9023</v>
      </c>
      <c r="V1523" t="s">
        <v>9023</v>
      </c>
      <c r="W1523" t="s">
        <v>9023</v>
      </c>
      <c r="X1523" t="s">
        <v>9023</v>
      </c>
      <c r="Y1523" t="s">
        <v>9023</v>
      </c>
      <c r="Z1523" t="s">
        <v>9023</v>
      </c>
      <c r="AA1523" t="s">
        <v>9023</v>
      </c>
      <c r="AB1523" t="s">
        <v>9023</v>
      </c>
      <c r="AC1523" t="s">
        <v>9023</v>
      </c>
      <c r="AD1523" t="s">
        <v>9023</v>
      </c>
      <c r="AE1523" t="s">
        <v>65</v>
      </c>
      <c r="AF1523" s="5">
        <v>45322</v>
      </c>
      <c r="AG1523" s="5">
        <v>45322</v>
      </c>
      <c r="AH1523" t="s">
        <v>66</v>
      </c>
    </row>
    <row r="1524" spans="1:34" x14ac:dyDescent="0.25">
      <c r="A1524" t="s">
        <v>9024</v>
      </c>
      <c r="B1524" t="s">
        <v>54</v>
      </c>
      <c r="C1524" s="5">
        <v>45292</v>
      </c>
      <c r="D1524" s="5">
        <v>45322</v>
      </c>
      <c r="E1524" t="s">
        <v>48</v>
      </c>
      <c r="F1524" t="s">
        <v>275</v>
      </c>
      <c r="G1524" t="s">
        <v>276</v>
      </c>
      <c r="H1524" t="s">
        <v>276</v>
      </c>
      <c r="I1524" t="s">
        <v>252</v>
      </c>
      <c r="J1524" t="s">
        <v>1414</v>
      </c>
      <c r="K1524" t="s">
        <v>111</v>
      </c>
      <c r="L1524" t="s">
        <v>6025</v>
      </c>
      <c r="M1524" t="s">
        <v>51</v>
      </c>
      <c r="N1524" t="s">
        <v>9025</v>
      </c>
      <c r="O1524" t="s">
        <v>62</v>
      </c>
      <c r="P1524" t="s">
        <v>9026</v>
      </c>
      <c r="Q1524" t="s">
        <v>62</v>
      </c>
      <c r="R1524" t="s">
        <v>9027</v>
      </c>
      <c r="S1524" t="s">
        <v>9027</v>
      </c>
      <c r="T1524" t="s">
        <v>9027</v>
      </c>
      <c r="U1524" t="s">
        <v>9027</v>
      </c>
      <c r="V1524" t="s">
        <v>9027</v>
      </c>
      <c r="W1524" t="s">
        <v>9027</v>
      </c>
      <c r="X1524" t="s">
        <v>9027</v>
      </c>
      <c r="Y1524" t="s">
        <v>9027</v>
      </c>
      <c r="Z1524" t="s">
        <v>9027</v>
      </c>
      <c r="AA1524" t="s">
        <v>9027</v>
      </c>
      <c r="AB1524" t="s">
        <v>9027</v>
      </c>
      <c r="AC1524" t="s">
        <v>9027</v>
      </c>
      <c r="AD1524" t="s">
        <v>9027</v>
      </c>
      <c r="AE1524" t="s">
        <v>65</v>
      </c>
      <c r="AF1524" s="5">
        <v>45322</v>
      </c>
      <c r="AG1524" s="5">
        <v>45322</v>
      </c>
      <c r="AH1524" t="s">
        <v>66</v>
      </c>
    </row>
    <row r="1525" spans="1:34" x14ac:dyDescent="0.25">
      <c r="A1525" t="s">
        <v>9028</v>
      </c>
      <c r="B1525" t="s">
        <v>54</v>
      </c>
      <c r="C1525" s="5">
        <v>45292</v>
      </c>
      <c r="D1525" s="5">
        <v>45322</v>
      </c>
      <c r="E1525" t="s">
        <v>48</v>
      </c>
      <c r="F1525" t="s">
        <v>998</v>
      </c>
      <c r="G1525" t="s">
        <v>999</v>
      </c>
      <c r="H1525" t="s">
        <v>1000</v>
      </c>
      <c r="I1525" t="s">
        <v>78</v>
      </c>
      <c r="J1525" t="s">
        <v>9029</v>
      </c>
      <c r="K1525" t="s">
        <v>3923</v>
      </c>
      <c r="L1525" t="s">
        <v>103</v>
      </c>
      <c r="M1525" t="s">
        <v>51</v>
      </c>
      <c r="N1525" t="s">
        <v>9030</v>
      </c>
      <c r="O1525" t="s">
        <v>62</v>
      </c>
      <c r="P1525" t="s">
        <v>9031</v>
      </c>
      <c r="Q1525" t="s">
        <v>62</v>
      </c>
      <c r="R1525" t="s">
        <v>9032</v>
      </c>
      <c r="S1525" t="s">
        <v>9032</v>
      </c>
      <c r="T1525" t="s">
        <v>9032</v>
      </c>
      <c r="U1525" t="s">
        <v>9032</v>
      </c>
      <c r="V1525" t="s">
        <v>9032</v>
      </c>
      <c r="W1525" t="s">
        <v>9032</v>
      </c>
      <c r="X1525" t="s">
        <v>9032</v>
      </c>
      <c r="Y1525" t="s">
        <v>9032</v>
      </c>
      <c r="Z1525" t="s">
        <v>9032</v>
      </c>
      <c r="AA1525" t="s">
        <v>9032</v>
      </c>
      <c r="AB1525" t="s">
        <v>9032</v>
      </c>
      <c r="AC1525" t="s">
        <v>9032</v>
      </c>
      <c r="AD1525" t="s">
        <v>9032</v>
      </c>
      <c r="AE1525" t="s">
        <v>65</v>
      </c>
      <c r="AF1525" s="5">
        <v>45322</v>
      </c>
      <c r="AG1525" s="5">
        <v>45322</v>
      </c>
      <c r="AH1525" t="s">
        <v>66</v>
      </c>
    </row>
    <row r="1526" spans="1:34" x14ac:dyDescent="0.25">
      <c r="A1526" t="s">
        <v>9033</v>
      </c>
      <c r="B1526" t="s">
        <v>54</v>
      </c>
      <c r="C1526" s="5">
        <v>45292</v>
      </c>
      <c r="D1526" s="5">
        <v>45322</v>
      </c>
      <c r="E1526" t="s">
        <v>41</v>
      </c>
      <c r="F1526" t="s">
        <v>297</v>
      </c>
      <c r="G1526" t="s">
        <v>298</v>
      </c>
      <c r="H1526" t="s">
        <v>298</v>
      </c>
      <c r="I1526" t="s">
        <v>118</v>
      </c>
      <c r="J1526" t="s">
        <v>9034</v>
      </c>
      <c r="K1526" t="s">
        <v>9035</v>
      </c>
      <c r="L1526" t="s">
        <v>104</v>
      </c>
      <c r="M1526" t="s">
        <v>52</v>
      </c>
      <c r="N1526" t="s">
        <v>9036</v>
      </c>
      <c r="O1526" t="s">
        <v>62</v>
      </c>
      <c r="P1526" t="s">
        <v>9037</v>
      </c>
      <c r="Q1526" t="s">
        <v>62</v>
      </c>
      <c r="R1526" t="s">
        <v>9038</v>
      </c>
      <c r="S1526" t="s">
        <v>9038</v>
      </c>
      <c r="T1526" t="s">
        <v>9038</v>
      </c>
      <c r="U1526" t="s">
        <v>9038</v>
      </c>
      <c r="V1526" t="s">
        <v>9038</v>
      </c>
      <c r="W1526" t="s">
        <v>9038</v>
      </c>
      <c r="X1526" t="s">
        <v>9038</v>
      </c>
      <c r="Y1526" t="s">
        <v>9038</v>
      </c>
      <c r="Z1526" t="s">
        <v>9038</v>
      </c>
      <c r="AA1526" t="s">
        <v>9038</v>
      </c>
      <c r="AB1526" t="s">
        <v>9038</v>
      </c>
      <c r="AC1526" t="s">
        <v>9038</v>
      </c>
      <c r="AD1526" t="s">
        <v>9038</v>
      </c>
      <c r="AE1526" t="s">
        <v>65</v>
      </c>
      <c r="AF1526" s="5">
        <v>45322</v>
      </c>
      <c r="AG1526" s="5">
        <v>45322</v>
      </c>
      <c r="AH1526" t="s">
        <v>66</v>
      </c>
    </row>
    <row r="1527" spans="1:34" x14ac:dyDescent="0.25">
      <c r="A1527" t="s">
        <v>9039</v>
      </c>
      <c r="B1527" t="s">
        <v>54</v>
      </c>
      <c r="C1527" s="5">
        <v>45292</v>
      </c>
      <c r="D1527" s="5">
        <v>45322</v>
      </c>
      <c r="E1527" t="s">
        <v>48</v>
      </c>
      <c r="F1527" t="s">
        <v>771</v>
      </c>
      <c r="G1527" t="s">
        <v>772</v>
      </c>
      <c r="H1527" t="s">
        <v>773</v>
      </c>
      <c r="I1527" t="s">
        <v>252</v>
      </c>
      <c r="J1527" t="s">
        <v>9040</v>
      </c>
      <c r="K1527" t="s">
        <v>254</v>
      </c>
      <c r="L1527" t="s">
        <v>1154</v>
      </c>
      <c r="M1527" t="s">
        <v>51</v>
      </c>
      <c r="N1527" t="s">
        <v>9041</v>
      </c>
      <c r="O1527" t="s">
        <v>62</v>
      </c>
      <c r="P1527" t="s">
        <v>9042</v>
      </c>
      <c r="Q1527" t="s">
        <v>62</v>
      </c>
      <c r="R1527" t="s">
        <v>9043</v>
      </c>
      <c r="S1527" t="s">
        <v>9043</v>
      </c>
      <c r="T1527" t="s">
        <v>9043</v>
      </c>
      <c r="U1527" t="s">
        <v>9043</v>
      </c>
      <c r="V1527" t="s">
        <v>9043</v>
      </c>
      <c r="W1527" t="s">
        <v>9043</v>
      </c>
      <c r="X1527" t="s">
        <v>9043</v>
      </c>
      <c r="Y1527" t="s">
        <v>9043</v>
      </c>
      <c r="Z1527" t="s">
        <v>9043</v>
      </c>
      <c r="AA1527" t="s">
        <v>9043</v>
      </c>
      <c r="AB1527" t="s">
        <v>9043</v>
      </c>
      <c r="AC1527" t="s">
        <v>9043</v>
      </c>
      <c r="AD1527" t="s">
        <v>9043</v>
      </c>
      <c r="AE1527" t="s">
        <v>65</v>
      </c>
      <c r="AF1527" s="5">
        <v>45322</v>
      </c>
      <c r="AG1527" s="5">
        <v>45322</v>
      </c>
      <c r="AH1527" t="s">
        <v>66</v>
      </c>
    </row>
    <row r="1528" spans="1:34" x14ac:dyDescent="0.25">
      <c r="A1528" t="s">
        <v>9044</v>
      </c>
      <c r="B1528" t="s">
        <v>54</v>
      </c>
      <c r="C1528" s="5">
        <v>45292</v>
      </c>
      <c r="D1528" s="5">
        <v>45322</v>
      </c>
      <c r="E1528" t="s">
        <v>41</v>
      </c>
      <c r="F1528" t="s">
        <v>1828</v>
      </c>
      <c r="G1528" t="s">
        <v>1829</v>
      </c>
      <c r="H1528" t="s">
        <v>1829</v>
      </c>
      <c r="I1528" t="s">
        <v>138</v>
      </c>
      <c r="J1528" t="s">
        <v>9045</v>
      </c>
      <c r="K1528" t="s">
        <v>311</v>
      </c>
      <c r="L1528" t="s">
        <v>300</v>
      </c>
      <c r="M1528" t="s">
        <v>52</v>
      </c>
      <c r="N1528" t="s">
        <v>9046</v>
      </c>
      <c r="O1528" t="s">
        <v>62</v>
      </c>
      <c r="P1528" t="s">
        <v>9047</v>
      </c>
      <c r="Q1528" t="s">
        <v>62</v>
      </c>
      <c r="R1528" t="s">
        <v>9048</v>
      </c>
      <c r="S1528" t="s">
        <v>9048</v>
      </c>
      <c r="T1528" t="s">
        <v>9048</v>
      </c>
      <c r="U1528" t="s">
        <v>9048</v>
      </c>
      <c r="V1528" t="s">
        <v>9048</v>
      </c>
      <c r="W1528" t="s">
        <v>9048</v>
      </c>
      <c r="X1528" t="s">
        <v>9048</v>
      </c>
      <c r="Y1528" t="s">
        <v>9048</v>
      </c>
      <c r="Z1528" t="s">
        <v>9048</v>
      </c>
      <c r="AA1528" t="s">
        <v>9048</v>
      </c>
      <c r="AB1528" t="s">
        <v>9048</v>
      </c>
      <c r="AC1528" t="s">
        <v>9048</v>
      </c>
      <c r="AD1528" t="s">
        <v>9048</v>
      </c>
      <c r="AE1528" t="s">
        <v>65</v>
      </c>
      <c r="AF1528" s="5">
        <v>45322</v>
      </c>
      <c r="AG1528" s="5">
        <v>45322</v>
      </c>
      <c r="AH1528" t="s">
        <v>66</v>
      </c>
    </row>
    <row r="1529" spans="1:34" x14ac:dyDescent="0.25">
      <c r="A1529" t="s">
        <v>9049</v>
      </c>
      <c r="B1529" t="s">
        <v>54</v>
      </c>
      <c r="C1529" s="5">
        <v>45292</v>
      </c>
      <c r="D1529" s="5">
        <v>45322</v>
      </c>
      <c r="E1529" t="s">
        <v>41</v>
      </c>
      <c r="F1529" t="s">
        <v>1828</v>
      </c>
      <c r="G1529" t="s">
        <v>1829</v>
      </c>
      <c r="H1529" t="s">
        <v>1829</v>
      </c>
      <c r="I1529" t="s">
        <v>86</v>
      </c>
      <c r="J1529" t="s">
        <v>594</v>
      </c>
      <c r="K1529" t="s">
        <v>429</v>
      </c>
      <c r="L1529" t="s">
        <v>1020</v>
      </c>
      <c r="M1529" t="s">
        <v>52</v>
      </c>
      <c r="N1529" t="s">
        <v>9050</v>
      </c>
      <c r="O1529" t="s">
        <v>62</v>
      </c>
      <c r="P1529" t="s">
        <v>9051</v>
      </c>
      <c r="Q1529" t="s">
        <v>62</v>
      </c>
      <c r="R1529" t="s">
        <v>9052</v>
      </c>
      <c r="S1529" t="s">
        <v>9052</v>
      </c>
      <c r="T1529" t="s">
        <v>9052</v>
      </c>
      <c r="U1529" t="s">
        <v>9052</v>
      </c>
      <c r="V1529" t="s">
        <v>9052</v>
      </c>
      <c r="W1529" t="s">
        <v>9052</v>
      </c>
      <c r="X1529" t="s">
        <v>9052</v>
      </c>
      <c r="Y1529" t="s">
        <v>9052</v>
      </c>
      <c r="Z1529" t="s">
        <v>9052</v>
      </c>
      <c r="AA1529" t="s">
        <v>9052</v>
      </c>
      <c r="AB1529" t="s">
        <v>9052</v>
      </c>
      <c r="AC1529" t="s">
        <v>9052</v>
      </c>
      <c r="AD1529" t="s">
        <v>9052</v>
      </c>
      <c r="AE1529" t="s">
        <v>65</v>
      </c>
      <c r="AF1529" s="5">
        <v>45322</v>
      </c>
      <c r="AG1529" s="5">
        <v>45322</v>
      </c>
      <c r="AH1529" t="s">
        <v>66</v>
      </c>
    </row>
    <row r="1530" spans="1:34" x14ac:dyDescent="0.25">
      <c r="A1530" t="s">
        <v>9053</v>
      </c>
      <c r="B1530" t="s">
        <v>54</v>
      </c>
      <c r="C1530" s="5">
        <v>45292</v>
      </c>
      <c r="D1530" s="5">
        <v>45322</v>
      </c>
      <c r="E1530" t="s">
        <v>48</v>
      </c>
      <c r="F1530" t="s">
        <v>887</v>
      </c>
      <c r="G1530" t="s">
        <v>888</v>
      </c>
      <c r="H1530" t="s">
        <v>889</v>
      </c>
      <c r="I1530" t="s">
        <v>149</v>
      </c>
      <c r="J1530" t="s">
        <v>8992</v>
      </c>
      <c r="K1530" t="s">
        <v>410</v>
      </c>
      <c r="L1530" t="s">
        <v>6537</v>
      </c>
      <c r="M1530" t="s">
        <v>51</v>
      </c>
      <c r="N1530" t="s">
        <v>9054</v>
      </c>
      <c r="O1530" t="s">
        <v>62</v>
      </c>
      <c r="P1530" t="s">
        <v>9055</v>
      </c>
      <c r="Q1530" t="s">
        <v>62</v>
      </c>
      <c r="R1530" t="s">
        <v>9056</v>
      </c>
      <c r="S1530" t="s">
        <v>9056</v>
      </c>
      <c r="T1530" t="s">
        <v>9056</v>
      </c>
      <c r="U1530" t="s">
        <v>9056</v>
      </c>
      <c r="V1530" t="s">
        <v>9056</v>
      </c>
      <c r="W1530" t="s">
        <v>9056</v>
      </c>
      <c r="X1530" t="s">
        <v>9056</v>
      </c>
      <c r="Y1530" t="s">
        <v>9056</v>
      </c>
      <c r="Z1530" t="s">
        <v>9056</v>
      </c>
      <c r="AA1530" t="s">
        <v>9056</v>
      </c>
      <c r="AB1530" t="s">
        <v>9056</v>
      </c>
      <c r="AC1530" t="s">
        <v>9056</v>
      </c>
      <c r="AD1530" t="s">
        <v>9056</v>
      </c>
      <c r="AE1530" t="s">
        <v>65</v>
      </c>
      <c r="AF1530" s="5">
        <v>45322</v>
      </c>
      <c r="AG1530" s="5">
        <v>45322</v>
      </c>
      <c r="AH1530" t="s">
        <v>66</v>
      </c>
    </row>
    <row r="1531" spans="1:34" x14ac:dyDescent="0.25">
      <c r="A1531" t="s">
        <v>9057</v>
      </c>
      <c r="B1531" t="s">
        <v>54</v>
      </c>
      <c r="C1531" s="5">
        <v>45292</v>
      </c>
      <c r="D1531" s="5">
        <v>45322</v>
      </c>
      <c r="E1531" t="s">
        <v>48</v>
      </c>
      <c r="F1531" t="s">
        <v>887</v>
      </c>
      <c r="G1531" t="s">
        <v>888</v>
      </c>
      <c r="H1531" t="s">
        <v>889</v>
      </c>
      <c r="I1531" t="s">
        <v>187</v>
      </c>
      <c r="J1531" t="s">
        <v>9058</v>
      </c>
      <c r="K1531" t="s">
        <v>3697</v>
      </c>
      <c r="L1531" t="s">
        <v>1443</v>
      </c>
      <c r="M1531" t="s">
        <v>51</v>
      </c>
      <c r="N1531" t="s">
        <v>1989</v>
      </c>
      <c r="O1531" t="s">
        <v>62</v>
      </c>
      <c r="P1531" t="s">
        <v>9059</v>
      </c>
      <c r="Q1531" t="s">
        <v>62</v>
      </c>
      <c r="R1531" t="s">
        <v>9060</v>
      </c>
      <c r="S1531" t="s">
        <v>9060</v>
      </c>
      <c r="T1531" t="s">
        <v>9060</v>
      </c>
      <c r="U1531" t="s">
        <v>9060</v>
      </c>
      <c r="V1531" t="s">
        <v>9060</v>
      </c>
      <c r="W1531" t="s">
        <v>9060</v>
      </c>
      <c r="X1531" t="s">
        <v>9060</v>
      </c>
      <c r="Y1531" t="s">
        <v>9060</v>
      </c>
      <c r="Z1531" t="s">
        <v>9060</v>
      </c>
      <c r="AA1531" t="s">
        <v>9060</v>
      </c>
      <c r="AB1531" t="s">
        <v>9060</v>
      </c>
      <c r="AC1531" t="s">
        <v>9060</v>
      </c>
      <c r="AD1531" t="s">
        <v>9060</v>
      </c>
      <c r="AE1531" t="s">
        <v>65</v>
      </c>
      <c r="AF1531" s="5">
        <v>45322</v>
      </c>
      <c r="AG1531" s="5">
        <v>45322</v>
      </c>
      <c r="AH1531" t="s">
        <v>66</v>
      </c>
    </row>
    <row r="1532" spans="1:34" x14ac:dyDescent="0.25">
      <c r="A1532" t="s">
        <v>9061</v>
      </c>
      <c r="B1532" t="s">
        <v>54</v>
      </c>
      <c r="C1532" s="5">
        <v>45292</v>
      </c>
      <c r="D1532" s="5">
        <v>45322</v>
      </c>
      <c r="E1532" t="s">
        <v>48</v>
      </c>
      <c r="F1532" t="s">
        <v>9062</v>
      </c>
      <c r="G1532" t="s">
        <v>9063</v>
      </c>
      <c r="H1532" t="s">
        <v>9064</v>
      </c>
      <c r="I1532" t="s">
        <v>101</v>
      </c>
      <c r="J1532" t="s">
        <v>9065</v>
      </c>
      <c r="K1532" t="s">
        <v>766</v>
      </c>
      <c r="L1532" t="s">
        <v>3922</v>
      </c>
      <c r="M1532" t="s">
        <v>51</v>
      </c>
      <c r="N1532" t="s">
        <v>9066</v>
      </c>
      <c r="O1532" t="s">
        <v>62</v>
      </c>
      <c r="P1532" t="s">
        <v>9067</v>
      </c>
      <c r="Q1532" t="s">
        <v>62</v>
      </c>
      <c r="R1532" t="s">
        <v>9068</v>
      </c>
      <c r="S1532" t="s">
        <v>9068</v>
      </c>
      <c r="T1532" t="s">
        <v>9068</v>
      </c>
      <c r="U1532" t="s">
        <v>9068</v>
      </c>
      <c r="V1532" t="s">
        <v>9068</v>
      </c>
      <c r="W1532" t="s">
        <v>9068</v>
      </c>
      <c r="X1532" t="s">
        <v>9068</v>
      </c>
      <c r="Y1532" t="s">
        <v>9068</v>
      </c>
      <c r="Z1532" t="s">
        <v>9068</v>
      </c>
      <c r="AA1532" t="s">
        <v>9068</v>
      </c>
      <c r="AB1532" t="s">
        <v>9068</v>
      </c>
      <c r="AC1532" t="s">
        <v>9068</v>
      </c>
      <c r="AD1532" t="s">
        <v>9068</v>
      </c>
      <c r="AE1532" t="s">
        <v>65</v>
      </c>
      <c r="AF1532" s="5">
        <v>45322</v>
      </c>
      <c r="AG1532" s="5">
        <v>45322</v>
      </c>
      <c r="AH1532" t="s">
        <v>66</v>
      </c>
    </row>
    <row r="1533" spans="1:34" x14ac:dyDescent="0.25">
      <c r="A1533" t="s">
        <v>9069</v>
      </c>
      <c r="B1533" t="s">
        <v>54</v>
      </c>
      <c r="C1533" s="5">
        <v>45292</v>
      </c>
      <c r="D1533" s="5">
        <v>45322</v>
      </c>
      <c r="E1533" t="s">
        <v>48</v>
      </c>
      <c r="F1533" t="s">
        <v>9070</v>
      </c>
      <c r="G1533" t="s">
        <v>9071</v>
      </c>
      <c r="H1533" t="s">
        <v>9071</v>
      </c>
      <c r="I1533" t="s">
        <v>211</v>
      </c>
      <c r="J1533" t="s">
        <v>9072</v>
      </c>
      <c r="K1533" t="s">
        <v>3510</v>
      </c>
      <c r="L1533" t="s">
        <v>2731</v>
      </c>
      <c r="M1533" t="s">
        <v>52</v>
      </c>
      <c r="N1533" t="s">
        <v>9073</v>
      </c>
      <c r="O1533" t="s">
        <v>62</v>
      </c>
      <c r="P1533" t="s">
        <v>9074</v>
      </c>
      <c r="Q1533" t="s">
        <v>62</v>
      </c>
      <c r="R1533" t="s">
        <v>9075</v>
      </c>
      <c r="S1533" t="s">
        <v>9075</v>
      </c>
      <c r="T1533" t="s">
        <v>9075</v>
      </c>
      <c r="U1533" t="s">
        <v>9075</v>
      </c>
      <c r="V1533" t="s">
        <v>9075</v>
      </c>
      <c r="W1533" t="s">
        <v>9075</v>
      </c>
      <c r="X1533" t="s">
        <v>9075</v>
      </c>
      <c r="Y1533" t="s">
        <v>9075</v>
      </c>
      <c r="Z1533" t="s">
        <v>9075</v>
      </c>
      <c r="AA1533" t="s">
        <v>9075</v>
      </c>
      <c r="AB1533" t="s">
        <v>9075</v>
      </c>
      <c r="AC1533" t="s">
        <v>9075</v>
      </c>
      <c r="AD1533" t="s">
        <v>9075</v>
      </c>
      <c r="AE1533" t="s">
        <v>65</v>
      </c>
      <c r="AF1533" s="5">
        <v>45322</v>
      </c>
      <c r="AG1533" s="5">
        <v>45322</v>
      </c>
      <c r="AH1533" t="s">
        <v>66</v>
      </c>
    </row>
    <row r="1534" spans="1:34" x14ac:dyDescent="0.25">
      <c r="A1534" t="s">
        <v>9076</v>
      </c>
      <c r="B1534" t="s">
        <v>54</v>
      </c>
      <c r="C1534" s="5">
        <v>45292</v>
      </c>
      <c r="D1534" s="5">
        <v>45322</v>
      </c>
      <c r="E1534" t="s">
        <v>48</v>
      </c>
      <c r="F1534" t="s">
        <v>9077</v>
      </c>
      <c r="G1534" t="s">
        <v>9078</v>
      </c>
      <c r="H1534" t="s">
        <v>9079</v>
      </c>
      <c r="I1534" t="s">
        <v>619</v>
      </c>
      <c r="J1534" t="s">
        <v>9080</v>
      </c>
      <c r="K1534" t="s">
        <v>7833</v>
      </c>
      <c r="L1534" t="s">
        <v>70</v>
      </c>
      <c r="M1534" t="s">
        <v>52</v>
      </c>
      <c r="N1534" t="s">
        <v>9081</v>
      </c>
      <c r="O1534" t="s">
        <v>62</v>
      </c>
      <c r="P1534" t="s">
        <v>9082</v>
      </c>
      <c r="Q1534" t="s">
        <v>62</v>
      </c>
      <c r="R1534" t="s">
        <v>9083</v>
      </c>
      <c r="S1534" t="s">
        <v>9083</v>
      </c>
      <c r="T1534" t="s">
        <v>9083</v>
      </c>
      <c r="U1534" t="s">
        <v>9083</v>
      </c>
      <c r="V1534" t="s">
        <v>9083</v>
      </c>
      <c r="W1534" t="s">
        <v>9083</v>
      </c>
      <c r="X1534" t="s">
        <v>9083</v>
      </c>
      <c r="Y1534" t="s">
        <v>9083</v>
      </c>
      <c r="Z1534" t="s">
        <v>9083</v>
      </c>
      <c r="AA1534" t="s">
        <v>9083</v>
      </c>
      <c r="AB1534" t="s">
        <v>9083</v>
      </c>
      <c r="AC1534" t="s">
        <v>9083</v>
      </c>
      <c r="AD1534" t="s">
        <v>9083</v>
      </c>
      <c r="AE1534" t="s">
        <v>65</v>
      </c>
      <c r="AF1534" s="5">
        <v>45322</v>
      </c>
      <c r="AG1534" s="5">
        <v>45322</v>
      </c>
      <c r="AH1534" t="s">
        <v>66</v>
      </c>
    </row>
    <row r="1535" spans="1:34" x14ac:dyDescent="0.25">
      <c r="A1535" t="s">
        <v>9084</v>
      </c>
      <c r="B1535" t="s">
        <v>54</v>
      </c>
      <c r="C1535" s="5">
        <v>45292</v>
      </c>
      <c r="D1535" s="5">
        <v>45322</v>
      </c>
      <c r="E1535" t="s">
        <v>41</v>
      </c>
      <c r="F1535" t="s">
        <v>55</v>
      </c>
      <c r="G1535" t="s">
        <v>56</v>
      </c>
      <c r="H1535" t="s">
        <v>56</v>
      </c>
      <c r="I1535" t="s">
        <v>101</v>
      </c>
      <c r="J1535" t="s">
        <v>9085</v>
      </c>
      <c r="K1535" t="s">
        <v>141</v>
      </c>
      <c r="L1535" t="s">
        <v>3811</v>
      </c>
      <c r="M1535" t="s">
        <v>52</v>
      </c>
      <c r="N1535" t="s">
        <v>9086</v>
      </c>
      <c r="O1535" t="s">
        <v>62</v>
      </c>
      <c r="P1535" t="s">
        <v>9087</v>
      </c>
      <c r="Q1535" t="s">
        <v>62</v>
      </c>
      <c r="R1535" t="s">
        <v>9088</v>
      </c>
      <c r="S1535" t="s">
        <v>9088</v>
      </c>
      <c r="T1535" t="s">
        <v>9088</v>
      </c>
      <c r="U1535" t="s">
        <v>9088</v>
      </c>
      <c r="V1535" t="s">
        <v>9088</v>
      </c>
      <c r="W1535" t="s">
        <v>9088</v>
      </c>
      <c r="X1535" t="s">
        <v>9088</v>
      </c>
      <c r="Y1535" t="s">
        <v>9088</v>
      </c>
      <c r="Z1535" t="s">
        <v>9088</v>
      </c>
      <c r="AA1535" t="s">
        <v>9088</v>
      </c>
      <c r="AB1535" t="s">
        <v>9088</v>
      </c>
      <c r="AC1535" t="s">
        <v>9088</v>
      </c>
      <c r="AD1535" t="s">
        <v>9088</v>
      </c>
      <c r="AE1535" t="s">
        <v>65</v>
      </c>
      <c r="AF1535" s="5">
        <v>45322</v>
      </c>
      <c r="AG1535" s="5">
        <v>45322</v>
      </c>
      <c r="AH1535" t="s">
        <v>66</v>
      </c>
    </row>
    <row r="1536" spans="1:34" x14ac:dyDescent="0.25">
      <c r="A1536" t="s">
        <v>9089</v>
      </c>
      <c r="B1536" t="s">
        <v>54</v>
      </c>
      <c r="C1536" s="5">
        <v>45292</v>
      </c>
      <c r="D1536" s="5">
        <v>45322</v>
      </c>
      <c r="E1536" t="s">
        <v>41</v>
      </c>
      <c r="F1536" t="s">
        <v>55</v>
      </c>
      <c r="G1536" t="s">
        <v>56</v>
      </c>
      <c r="H1536" t="s">
        <v>56</v>
      </c>
      <c r="I1536" t="s">
        <v>86</v>
      </c>
      <c r="J1536" t="s">
        <v>9090</v>
      </c>
      <c r="K1536" t="s">
        <v>874</v>
      </c>
      <c r="L1536" t="s">
        <v>9091</v>
      </c>
      <c r="M1536" t="s">
        <v>52</v>
      </c>
      <c r="N1536" t="s">
        <v>9092</v>
      </c>
      <c r="O1536" t="s">
        <v>62</v>
      </c>
      <c r="P1536" t="s">
        <v>9093</v>
      </c>
      <c r="Q1536" t="s">
        <v>62</v>
      </c>
      <c r="R1536" t="s">
        <v>9094</v>
      </c>
      <c r="S1536" t="s">
        <v>9094</v>
      </c>
      <c r="T1536" t="s">
        <v>9094</v>
      </c>
      <c r="U1536" t="s">
        <v>9094</v>
      </c>
      <c r="V1536" t="s">
        <v>9094</v>
      </c>
      <c r="W1536" t="s">
        <v>9094</v>
      </c>
      <c r="X1536" t="s">
        <v>9094</v>
      </c>
      <c r="Y1536" t="s">
        <v>9094</v>
      </c>
      <c r="Z1536" t="s">
        <v>9094</v>
      </c>
      <c r="AA1536" t="s">
        <v>9094</v>
      </c>
      <c r="AB1536" t="s">
        <v>9094</v>
      </c>
      <c r="AC1536" t="s">
        <v>9094</v>
      </c>
      <c r="AD1536" t="s">
        <v>9094</v>
      </c>
      <c r="AE1536" t="s">
        <v>65</v>
      </c>
      <c r="AF1536" s="5">
        <v>45322</v>
      </c>
      <c r="AG1536" s="5">
        <v>45322</v>
      </c>
      <c r="AH1536" t="s">
        <v>66</v>
      </c>
    </row>
    <row r="1537" spans="1:34" x14ac:dyDescent="0.25">
      <c r="A1537" t="s">
        <v>9095</v>
      </c>
      <c r="B1537" t="s">
        <v>54</v>
      </c>
      <c r="C1537" s="5">
        <v>45292</v>
      </c>
      <c r="D1537" s="5">
        <v>45322</v>
      </c>
      <c r="E1537" t="s">
        <v>48</v>
      </c>
      <c r="F1537" t="s">
        <v>55</v>
      </c>
      <c r="G1537" t="s">
        <v>56</v>
      </c>
      <c r="H1537" t="s">
        <v>56</v>
      </c>
      <c r="I1537" t="s">
        <v>149</v>
      </c>
      <c r="J1537" t="s">
        <v>9096</v>
      </c>
      <c r="K1537" t="s">
        <v>3353</v>
      </c>
      <c r="L1537" t="s">
        <v>718</v>
      </c>
      <c r="M1537" t="s">
        <v>51</v>
      </c>
      <c r="N1537" t="s">
        <v>3429</v>
      </c>
      <c r="O1537" t="s">
        <v>62</v>
      </c>
      <c r="P1537" t="s">
        <v>9097</v>
      </c>
      <c r="Q1537" t="s">
        <v>62</v>
      </c>
      <c r="R1537" t="s">
        <v>9098</v>
      </c>
      <c r="S1537" t="s">
        <v>9098</v>
      </c>
      <c r="T1537" t="s">
        <v>9098</v>
      </c>
      <c r="U1537" t="s">
        <v>9098</v>
      </c>
      <c r="V1537" t="s">
        <v>9098</v>
      </c>
      <c r="W1537" t="s">
        <v>9098</v>
      </c>
      <c r="X1537" t="s">
        <v>9098</v>
      </c>
      <c r="Y1537" t="s">
        <v>9098</v>
      </c>
      <c r="Z1537" t="s">
        <v>9098</v>
      </c>
      <c r="AA1537" t="s">
        <v>9098</v>
      </c>
      <c r="AB1537" t="s">
        <v>9098</v>
      </c>
      <c r="AC1537" t="s">
        <v>9098</v>
      </c>
      <c r="AD1537" t="s">
        <v>9098</v>
      </c>
      <c r="AE1537" t="s">
        <v>65</v>
      </c>
      <c r="AF1537" s="5">
        <v>45322</v>
      </c>
      <c r="AG1537" s="5">
        <v>45322</v>
      </c>
      <c r="AH1537" t="s">
        <v>66</v>
      </c>
    </row>
    <row r="1538" spans="1:34" x14ac:dyDescent="0.25">
      <c r="A1538" t="s">
        <v>9099</v>
      </c>
      <c r="B1538" t="s">
        <v>54</v>
      </c>
      <c r="C1538" s="5">
        <v>45292</v>
      </c>
      <c r="D1538" s="5">
        <v>45322</v>
      </c>
      <c r="E1538" t="s">
        <v>48</v>
      </c>
      <c r="F1538" t="s">
        <v>55</v>
      </c>
      <c r="G1538" t="s">
        <v>56</v>
      </c>
      <c r="H1538" t="s">
        <v>56</v>
      </c>
      <c r="I1538" t="s">
        <v>149</v>
      </c>
      <c r="J1538" t="s">
        <v>7794</v>
      </c>
      <c r="K1538" t="s">
        <v>4881</v>
      </c>
      <c r="L1538" t="s">
        <v>141</v>
      </c>
      <c r="M1538" t="s">
        <v>52</v>
      </c>
      <c r="N1538" t="s">
        <v>9100</v>
      </c>
      <c r="O1538" t="s">
        <v>62</v>
      </c>
      <c r="P1538" t="s">
        <v>9101</v>
      </c>
      <c r="Q1538" t="s">
        <v>62</v>
      </c>
      <c r="R1538" t="s">
        <v>9102</v>
      </c>
      <c r="S1538" t="s">
        <v>9102</v>
      </c>
      <c r="T1538" t="s">
        <v>9102</v>
      </c>
      <c r="U1538" t="s">
        <v>9102</v>
      </c>
      <c r="V1538" t="s">
        <v>9102</v>
      </c>
      <c r="W1538" t="s">
        <v>9102</v>
      </c>
      <c r="X1538" t="s">
        <v>9102</v>
      </c>
      <c r="Y1538" t="s">
        <v>9102</v>
      </c>
      <c r="Z1538" t="s">
        <v>9102</v>
      </c>
      <c r="AA1538" t="s">
        <v>9102</v>
      </c>
      <c r="AB1538" t="s">
        <v>9102</v>
      </c>
      <c r="AC1538" t="s">
        <v>9102</v>
      </c>
      <c r="AD1538" t="s">
        <v>9102</v>
      </c>
      <c r="AE1538" t="s">
        <v>65</v>
      </c>
      <c r="AF1538" s="5">
        <v>45322</v>
      </c>
      <c r="AG1538" s="5">
        <v>45322</v>
      </c>
      <c r="AH1538" t="s">
        <v>66</v>
      </c>
    </row>
    <row r="1539" spans="1:34" x14ac:dyDescent="0.25">
      <c r="A1539" t="s">
        <v>9103</v>
      </c>
      <c r="B1539" t="s">
        <v>54</v>
      </c>
      <c r="C1539" s="5">
        <v>45292</v>
      </c>
      <c r="D1539" s="5">
        <v>45322</v>
      </c>
      <c r="E1539" t="s">
        <v>48</v>
      </c>
      <c r="F1539" t="s">
        <v>55</v>
      </c>
      <c r="G1539" t="s">
        <v>56</v>
      </c>
      <c r="H1539" t="s">
        <v>56</v>
      </c>
      <c r="I1539" t="s">
        <v>187</v>
      </c>
      <c r="J1539" t="s">
        <v>2718</v>
      </c>
      <c r="K1539" t="s">
        <v>389</v>
      </c>
      <c r="L1539" t="s">
        <v>254</v>
      </c>
      <c r="M1539" t="s">
        <v>52</v>
      </c>
      <c r="N1539" t="s">
        <v>9104</v>
      </c>
      <c r="O1539" t="s">
        <v>62</v>
      </c>
      <c r="P1539" t="s">
        <v>9105</v>
      </c>
      <c r="Q1539" t="s">
        <v>62</v>
      </c>
      <c r="R1539" t="s">
        <v>9106</v>
      </c>
      <c r="S1539" t="s">
        <v>9106</v>
      </c>
      <c r="T1539" t="s">
        <v>9106</v>
      </c>
      <c r="U1539" t="s">
        <v>9106</v>
      </c>
      <c r="V1539" t="s">
        <v>9106</v>
      </c>
      <c r="W1539" t="s">
        <v>9106</v>
      </c>
      <c r="X1539" t="s">
        <v>9106</v>
      </c>
      <c r="Y1539" t="s">
        <v>9106</v>
      </c>
      <c r="Z1539" t="s">
        <v>9106</v>
      </c>
      <c r="AA1539" t="s">
        <v>9106</v>
      </c>
      <c r="AB1539" t="s">
        <v>9106</v>
      </c>
      <c r="AC1539" t="s">
        <v>9106</v>
      </c>
      <c r="AD1539" t="s">
        <v>9106</v>
      </c>
      <c r="AE1539" t="s">
        <v>65</v>
      </c>
      <c r="AF1539" s="5">
        <v>45322</v>
      </c>
      <c r="AG1539" s="5">
        <v>45322</v>
      </c>
      <c r="AH1539" t="s">
        <v>66</v>
      </c>
    </row>
    <row r="1540" spans="1:34" x14ac:dyDescent="0.25">
      <c r="A1540" t="s">
        <v>9107</v>
      </c>
      <c r="B1540" t="s">
        <v>54</v>
      </c>
      <c r="C1540" s="5">
        <v>45292</v>
      </c>
      <c r="D1540" s="5">
        <v>45322</v>
      </c>
      <c r="E1540" t="s">
        <v>41</v>
      </c>
      <c r="F1540" t="s">
        <v>267</v>
      </c>
      <c r="G1540" t="s">
        <v>268</v>
      </c>
      <c r="H1540" t="s">
        <v>268</v>
      </c>
      <c r="I1540" t="s">
        <v>149</v>
      </c>
      <c r="J1540" t="s">
        <v>180</v>
      </c>
      <c r="K1540" t="s">
        <v>2059</v>
      </c>
      <c r="L1540" t="s">
        <v>1604</v>
      </c>
      <c r="M1540" t="s">
        <v>51</v>
      </c>
      <c r="N1540" t="s">
        <v>9108</v>
      </c>
      <c r="O1540" t="s">
        <v>62</v>
      </c>
      <c r="P1540" t="s">
        <v>9109</v>
      </c>
      <c r="Q1540" t="s">
        <v>62</v>
      </c>
      <c r="R1540" t="s">
        <v>9110</v>
      </c>
      <c r="S1540" t="s">
        <v>9110</v>
      </c>
      <c r="T1540" t="s">
        <v>9110</v>
      </c>
      <c r="U1540" t="s">
        <v>9110</v>
      </c>
      <c r="V1540" t="s">
        <v>9110</v>
      </c>
      <c r="W1540" t="s">
        <v>9110</v>
      </c>
      <c r="X1540" t="s">
        <v>9110</v>
      </c>
      <c r="Y1540" t="s">
        <v>9110</v>
      </c>
      <c r="Z1540" t="s">
        <v>9110</v>
      </c>
      <c r="AA1540" t="s">
        <v>9110</v>
      </c>
      <c r="AB1540" t="s">
        <v>9110</v>
      </c>
      <c r="AC1540" t="s">
        <v>9110</v>
      </c>
      <c r="AD1540" t="s">
        <v>9110</v>
      </c>
      <c r="AE1540" t="s">
        <v>65</v>
      </c>
      <c r="AF1540" s="5">
        <v>45322</v>
      </c>
      <c r="AG1540" s="5">
        <v>45322</v>
      </c>
      <c r="AH1540" t="s">
        <v>66</v>
      </c>
    </row>
    <row r="1541" spans="1:34" x14ac:dyDescent="0.25">
      <c r="A1541" t="s">
        <v>9111</v>
      </c>
      <c r="B1541" t="s">
        <v>54</v>
      </c>
      <c r="C1541" s="5">
        <v>45292</v>
      </c>
      <c r="D1541" s="5">
        <v>45322</v>
      </c>
      <c r="E1541" t="s">
        <v>41</v>
      </c>
      <c r="F1541" t="s">
        <v>267</v>
      </c>
      <c r="G1541" t="s">
        <v>268</v>
      </c>
      <c r="H1541" t="s">
        <v>268</v>
      </c>
      <c r="I1541" t="s">
        <v>57</v>
      </c>
      <c r="J1541" t="s">
        <v>9112</v>
      </c>
      <c r="K1541" t="s">
        <v>1930</v>
      </c>
      <c r="L1541" t="s">
        <v>544</v>
      </c>
      <c r="M1541" t="s">
        <v>51</v>
      </c>
      <c r="N1541" t="s">
        <v>9113</v>
      </c>
      <c r="O1541" t="s">
        <v>62</v>
      </c>
      <c r="P1541" t="s">
        <v>9114</v>
      </c>
      <c r="Q1541" t="s">
        <v>62</v>
      </c>
      <c r="R1541" t="s">
        <v>9115</v>
      </c>
      <c r="S1541" t="s">
        <v>9115</v>
      </c>
      <c r="T1541" t="s">
        <v>9115</v>
      </c>
      <c r="U1541" t="s">
        <v>9115</v>
      </c>
      <c r="V1541" t="s">
        <v>9115</v>
      </c>
      <c r="W1541" t="s">
        <v>9115</v>
      </c>
      <c r="X1541" t="s">
        <v>9115</v>
      </c>
      <c r="Y1541" t="s">
        <v>9115</v>
      </c>
      <c r="Z1541" t="s">
        <v>9115</v>
      </c>
      <c r="AA1541" t="s">
        <v>9115</v>
      </c>
      <c r="AB1541" t="s">
        <v>9115</v>
      </c>
      <c r="AC1541" t="s">
        <v>9115</v>
      </c>
      <c r="AD1541" t="s">
        <v>9115</v>
      </c>
      <c r="AE1541" t="s">
        <v>65</v>
      </c>
      <c r="AF1541" s="5">
        <v>45322</v>
      </c>
      <c r="AG1541" s="5">
        <v>45322</v>
      </c>
      <c r="AH1541" t="s">
        <v>66</v>
      </c>
    </row>
    <row r="1542" spans="1:34" x14ac:dyDescent="0.25">
      <c r="A1542" t="s">
        <v>9116</v>
      </c>
      <c r="B1542" t="s">
        <v>54</v>
      </c>
      <c r="C1542" s="5">
        <v>45292</v>
      </c>
      <c r="D1542" s="5">
        <v>45322</v>
      </c>
      <c r="E1542" t="s">
        <v>40</v>
      </c>
      <c r="F1542" t="s">
        <v>75</v>
      </c>
      <c r="G1542" t="s">
        <v>76</v>
      </c>
      <c r="H1542" t="s">
        <v>77</v>
      </c>
      <c r="I1542" t="s">
        <v>118</v>
      </c>
      <c r="J1542" t="s">
        <v>9117</v>
      </c>
      <c r="K1542" t="s">
        <v>2122</v>
      </c>
      <c r="L1542" t="s">
        <v>9118</v>
      </c>
      <c r="M1542" t="s">
        <v>52</v>
      </c>
      <c r="N1542" t="s">
        <v>9119</v>
      </c>
      <c r="O1542" t="s">
        <v>62</v>
      </c>
      <c r="P1542" t="s">
        <v>4931</v>
      </c>
      <c r="Q1542" t="s">
        <v>62</v>
      </c>
      <c r="R1542" t="s">
        <v>9120</v>
      </c>
      <c r="S1542" t="s">
        <v>9120</v>
      </c>
      <c r="T1542" t="s">
        <v>9120</v>
      </c>
      <c r="U1542" t="s">
        <v>9120</v>
      </c>
      <c r="V1542" t="s">
        <v>9120</v>
      </c>
      <c r="W1542" t="s">
        <v>9120</v>
      </c>
      <c r="X1542" t="s">
        <v>9120</v>
      </c>
      <c r="Y1542" t="s">
        <v>9120</v>
      </c>
      <c r="Z1542" t="s">
        <v>9120</v>
      </c>
      <c r="AA1542" t="s">
        <v>9120</v>
      </c>
      <c r="AB1542" t="s">
        <v>9120</v>
      </c>
      <c r="AC1542" t="s">
        <v>9120</v>
      </c>
      <c r="AD1542" t="s">
        <v>9120</v>
      </c>
      <c r="AE1542" t="s">
        <v>65</v>
      </c>
      <c r="AF1542" s="5">
        <v>45322</v>
      </c>
      <c r="AG1542" s="5">
        <v>45322</v>
      </c>
      <c r="AH1542" t="s">
        <v>66</v>
      </c>
    </row>
    <row r="1543" spans="1:34" x14ac:dyDescent="0.25">
      <c r="A1543" t="s">
        <v>9121</v>
      </c>
      <c r="B1543" t="s">
        <v>54</v>
      </c>
      <c r="C1543" s="5">
        <v>45292</v>
      </c>
      <c r="D1543" s="5">
        <v>45322</v>
      </c>
      <c r="E1543" t="s">
        <v>40</v>
      </c>
      <c r="F1543" t="s">
        <v>75</v>
      </c>
      <c r="G1543" t="s">
        <v>76</v>
      </c>
      <c r="H1543" t="s">
        <v>77</v>
      </c>
      <c r="I1543" t="s">
        <v>68</v>
      </c>
      <c r="J1543" t="s">
        <v>9122</v>
      </c>
      <c r="K1543" t="s">
        <v>9123</v>
      </c>
      <c r="L1543" t="s">
        <v>182</v>
      </c>
      <c r="M1543" t="s">
        <v>52</v>
      </c>
      <c r="N1543" t="s">
        <v>82</v>
      </c>
      <c r="O1543" t="s">
        <v>62</v>
      </c>
      <c r="P1543" t="s">
        <v>9124</v>
      </c>
      <c r="Q1543" t="s">
        <v>62</v>
      </c>
      <c r="R1543" t="s">
        <v>9125</v>
      </c>
      <c r="S1543" t="s">
        <v>9125</v>
      </c>
      <c r="T1543" t="s">
        <v>9125</v>
      </c>
      <c r="U1543" t="s">
        <v>9125</v>
      </c>
      <c r="V1543" t="s">
        <v>9125</v>
      </c>
      <c r="W1543" t="s">
        <v>9125</v>
      </c>
      <c r="X1543" t="s">
        <v>9125</v>
      </c>
      <c r="Y1543" t="s">
        <v>9125</v>
      </c>
      <c r="Z1543" t="s">
        <v>9125</v>
      </c>
      <c r="AA1543" t="s">
        <v>9125</v>
      </c>
      <c r="AB1543" t="s">
        <v>9125</v>
      </c>
      <c r="AC1543" t="s">
        <v>9125</v>
      </c>
      <c r="AD1543" t="s">
        <v>9125</v>
      </c>
      <c r="AE1543" t="s">
        <v>65</v>
      </c>
      <c r="AF1543" s="5">
        <v>45322</v>
      </c>
      <c r="AG1543" s="5">
        <v>45322</v>
      </c>
      <c r="AH1543" t="s">
        <v>66</v>
      </c>
    </row>
    <row r="1544" spans="1:34" x14ac:dyDescent="0.25">
      <c r="A1544" t="s">
        <v>9126</v>
      </c>
      <c r="B1544" t="s">
        <v>54</v>
      </c>
      <c r="C1544" s="5">
        <v>45292</v>
      </c>
      <c r="D1544" s="5">
        <v>45322</v>
      </c>
      <c r="E1544" t="s">
        <v>40</v>
      </c>
      <c r="F1544" t="s">
        <v>75</v>
      </c>
      <c r="G1544" t="s">
        <v>76</v>
      </c>
      <c r="H1544" t="s">
        <v>77</v>
      </c>
      <c r="I1544" t="s">
        <v>149</v>
      </c>
      <c r="J1544" t="s">
        <v>5817</v>
      </c>
      <c r="K1544" t="s">
        <v>3437</v>
      </c>
      <c r="L1544" t="s">
        <v>727</v>
      </c>
      <c r="M1544" t="s">
        <v>51</v>
      </c>
      <c r="N1544" t="s">
        <v>9127</v>
      </c>
      <c r="O1544" t="s">
        <v>62</v>
      </c>
      <c r="P1544" t="s">
        <v>9128</v>
      </c>
      <c r="Q1544" t="s">
        <v>62</v>
      </c>
      <c r="R1544" t="s">
        <v>9129</v>
      </c>
      <c r="S1544" t="s">
        <v>9129</v>
      </c>
      <c r="T1544" t="s">
        <v>9129</v>
      </c>
      <c r="U1544" t="s">
        <v>9129</v>
      </c>
      <c r="V1544" t="s">
        <v>9129</v>
      </c>
      <c r="W1544" t="s">
        <v>9129</v>
      </c>
      <c r="X1544" t="s">
        <v>9129</v>
      </c>
      <c r="Y1544" t="s">
        <v>9129</v>
      </c>
      <c r="Z1544" t="s">
        <v>9129</v>
      </c>
      <c r="AA1544" t="s">
        <v>9129</v>
      </c>
      <c r="AB1544" t="s">
        <v>9129</v>
      </c>
      <c r="AC1544" t="s">
        <v>9129</v>
      </c>
      <c r="AD1544" t="s">
        <v>9129</v>
      </c>
      <c r="AE1544" t="s">
        <v>65</v>
      </c>
      <c r="AF1544" s="5">
        <v>45322</v>
      </c>
      <c r="AG1544" s="5">
        <v>45322</v>
      </c>
      <c r="AH1544" t="s">
        <v>66</v>
      </c>
    </row>
    <row r="1545" spans="1:34" x14ac:dyDescent="0.25">
      <c r="A1545" t="s">
        <v>9130</v>
      </c>
      <c r="B1545" t="s">
        <v>54</v>
      </c>
      <c r="C1545" s="5">
        <v>45292</v>
      </c>
      <c r="D1545" s="5">
        <v>45322</v>
      </c>
      <c r="E1545" t="s">
        <v>40</v>
      </c>
      <c r="F1545" t="s">
        <v>75</v>
      </c>
      <c r="G1545" t="s">
        <v>76</v>
      </c>
      <c r="H1545" t="s">
        <v>77</v>
      </c>
      <c r="I1545" t="s">
        <v>101</v>
      </c>
      <c r="J1545" t="s">
        <v>9131</v>
      </c>
      <c r="K1545" t="s">
        <v>9132</v>
      </c>
      <c r="L1545" t="s">
        <v>9133</v>
      </c>
      <c r="M1545" t="s">
        <v>52</v>
      </c>
      <c r="N1545" t="s">
        <v>5226</v>
      </c>
      <c r="O1545" t="s">
        <v>62</v>
      </c>
      <c r="P1545" t="s">
        <v>681</v>
      </c>
      <c r="Q1545" t="s">
        <v>62</v>
      </c>
      <c r="R1545" t="s">
        <v>9134</v>
      </c>
      <c r="S1545" t="s">
        <v>9134</v>
      </c>
      <c r="T1545" t="s">
        <v>9134</v>
      </c>
      <c r="U1545" t="s">
        <v>9134</v>
      </c>
      <c r="V1545" t="s">
        <v>9134</v>
      </c>
      <c r="W1545" t="s">
        <v>9134</v>
      </c>
      <c r="X1545" t="s">
        <v>9134</v>
      </c>
      <c r="Y1545" t="s">
        <v>9134</v>
      </c>
      <c r="Z1545" t="s">
        <v>9134</v>
      </c>
      <c r="AA1545" t="s">
        <v>9134</v>
      </c>
      <c r="AB1545" t="s">
        <v>9134</v>
      </c>
      <c r="AC1545" t="s">
        <v>9134</v>
      </c>
      <c r="AD1545" t="s">
        <v>9134</v>
      </c>
      <c r="AE1545" t="s">
        <v>65</v>
      </c>
      <c r="AF1545" s="5">
        <v>45322</v>
      </c>
      <c r="AG1545" s="5">
        <v>45322</v>
      </c>
      <c r="AH1545" t="s">
        <v>66</v>
      </c>
    </row>
    <row r="1546" spans="1:34" x14ac:dyDescent="0.25">
      <c r="A1546" t="s">
        <v>9135</v>
      </c>
      <c r="B1546" t="s">
        <v>54</v>
      </c>
      <c r="C1546" s="5">
        <v>45292</v>
      </c>
      <c r="D1546" s="5">
        <v>45322</v>
      </c>
      <c r="E1546" t="s">
        <v>40</v>
      </c>
      <c r="F1546" t="s">
        <v>75</v>
      </c>
      <c r="G1546" t="s">
        <v>76</v>
      </c>
      <c r="H1546" t="s">
        <v>77</v>
      </c>
      <c r="I1546" t="s">
        <v>68</v>
      </c>
      <c r="J1546" t="s">
        <v>9136</v>
      </c>
      <c r="K1546" t="s">
        <v>9137</v>
      </c>
      <c r="L1546" t="s">
        <v>766</v>
      </c>
      <c r="M1546" t="s">
        <v>51</v>
      </c>
      <c r="N1546" t="s">
        <v>9138</v>
      </c>
      <c r="O1546" t="s">
        <v>62</v>
      </c>
      <c r="P1546" t="s">
        <v>9139</v>
      </c>
      <c r="Q1546" t="s">
        <v>62</v>
      </c>
      <c r="R1546" t="s">
        <v>9140</v>
      </c>
      <c r="S1546" t="s">
        <v>9140</v>
      </c>
      <c r="T1546" t="s">
        <v>9140</v>
      </c>
      <c r="U1546" t="s">
        <v>9140</v>
      </c>
      <c r="V1546" t="s">
        <v>9140</v>
      </c>
      <c r="W1546" t="s">
        <v>9140</v>
      </c>
      <c r="X1546" t="s">
        <v>9140</v>
      </c>
      <c r="Y1546" t="s">
        <v>9140</v>
      </c>
      <c r="Z1546" t="s">
        <v>9140</v>
      </c>
      <c r="AA1546" t="s">
        <v>9140</v>
      </c>
      <c r="AB1546" t="s">
        <v>9140</v>
      </c>
      <c r="AC1546" t="s">
        <v>9140</v>
      </c>
      <c r="AD1546" t="s">
        <v>9140</v>
      </c>
      <c r="AE1546" t="s">
        <v>65</v>
      </c>
      <c r="AF1546" s="5">
        <v>45322</v>
      </c>
      <c r="AG1546" s="5">
        <v>45322</v>
      </c>
      <c r="AH1546" t="s">
        <v>66</v>
      </c>
    </row>
    <row r="1547" spans="1:34" x14ac:dyDescent="0.25">
      <c r="A1547" t="s">
        <v>9141</v>
      </c>
      <c r="B1547" t="s">
        <v>54</v>
      </c>
      <c r="C1547" s="5">
        <v>45292</v>
      </c>
      <c r="D1547" s="5">
        <v>45322</v>
      </c>
      <c r="E1547" t="s">
        <v>40</v>
      </c>
      <c r="F1547" t="s">
        <v>75</v>
      </c>
      <c r="G1547" t="s">
        <v>76</v>
      </c>
      <c r="H1547" t="s">
        <v>77</v>
      </c>
      <c r="I1547" t="s">
        <v>118</v>
      </c>
      <c r="J1547" t="s">
        <v>2482</v>
      </c>
      <c r="K1547" t="s">
        <v>471</v>
      </c>
      <c r="L1547" t="s">
        <v>1949</v>
      </c>
      <c r="M1547" t="s">
        <v>51</v>
      </c>
      <c r="N1547" t="s">
        <v>90</v>
      </c>
      <c r="O1547" t="s">
        <v>62</v>
      </c>
      <c r="P1547" t="s">
        <v>9142</v>
      </c>
      <c r="Q1547" t="s">
        <v>62</v>
      </c>
      <c r="R1547" t="s">
        <v>9143</v>
      </c>
      <c r="S1547" t="s">
        <v>9143</v>
      </c>
      <c r="T1547" t="s">
        <v>9143</v>
      </c>
      <c r="U1547" t="s">
        <v>9143</v>
      </c>
      <c r="V1547" t="s">
        <v>9143</v>
      </c>
      <c r="W1547" t="s">
        <v>9143</v>
      </c>
      <c r="X1547" t="s">
        <v>9143</v>
      </c>
      <c r="Y1547" t="s">
        <v>9143</v>
      </c>
      <c r="Z1547" t="s">
        <v>9143</v>
      </c>
      <c r="AA1547" t="s">
        <v>9143</v>
      </c>
      <c r="AB1547" t="s">
        <v>9143</v>
      </c>
      <c r="AC1547" t="s">
        <v>9143</v>
      </c>
      <c r="AD1547" t="s">
        <v>9143</v>
      </c>
      <c r="AE1547" t="s">
        <v>65</v>
      </c>
      <c r="AF1547" s="5">
        <v>45322</v>
      </c>
      <c r="AG1547" s="5">
        <v>45322</v>
      </c>
      <c r="AH1547" t="s">
        <v>66</v>
      </c>
    </row>
    <row r="1548" spans="1:34" x14ac:dyDescent="0.25">
      <c r="A1548" t="s">
        <v>9144</v>
      </c>
      <c r="B1548" t="s">
        <v>54</v>
      </c>
      <c r="C1548" s="5">
        <v>45292</v>
      </c>
      <c r="D1548" s="5">
        <v>45322</v>
      </c>
      <c r="E1548" t="s">
        <v>40</v>
      </c>
      <c r="F1548" t="s">
        <v>75</v>
      </c>
      <c r="G1548" t="s">
        <v>76</v>
      </c>
      <c r="H1548" t="s">
        <v>77</v>
      </c>
      <c r="I1548" t="s">
        <v>94</v>
      </c>
      <c r="J1548" t="s">
        <v>9145</v>
      </c>
      <c r="K1548" t="s">
        <v>320</v>
      </c>
      <c r="L1548" t="s">
        <v>182</v>
      </c>
      <c r="M1548" t="s">
        <v>52</v>
      </c>
      <c r="N1548" t="s">
        <v>9146</v>
      </c>
      <c r="O1548" t="s">
        <v>62</v>
      </c>
      <c r="P1548" t="s">
        <v>5098</v>
      </c>
      <c r="Q1548" t="s">
        <v>62</v>
      </c>
      <c r="R1548" t="s">
        <v>9147</v>
      </c>
      <c r="S1548" t="s">
        <v>9147</v>
      </c>
      <c r="T1548" t="s">
        <v>9147</v>
      </c>
      <c r="U1548" t="s">
        <v>9147</v>
      </c>
      <c r="V1548" t="s">
        <v>9147</v>
      </c>
      <c r="W1548" t="s">
        <v>9147</v>
      </c>
      <c r="X1548" t="s">
        <v>9147</v>
      </c>
      <c r="Y1548" t="s">
        <v>9147</v>
      </c>
      <c r="Z1548" t="s">
        <v>9147</v>
      </c>
      <c r="AA1548" t="s">
        <v>9147</v>
      </c>
      <c r="AB1548" t="s">
        <v>9147</v>
      </c>
      <c r="AC1548" t="s">
        <v>9147</v>
      </c>
      <c r="AD1548" t="s">
        <v>9147</v>
      </c>
      <c r="AE1548" t="s">
        <v>65</v>
      </c>
      <c r="AF1548" s="5">
        <v>45322</v>
      </c>
      <c r="AG1548" s="5">
        <v>45322</v>
      </c>
      <c r="AH1548" t="s">
        <v>66</v>
      </c>
    </row>
    <row r="1549" spans="1:34" x14ac:dyDescent="0.25">
      <c r="A1549" t="s">
        <v>9148</v>
      </c>
      <c r="B1549" t="s">
        <v>54</v>
      </c>
      <c r="C1549" s="5">
        <v>45292</v>
      </c>
      <c r="D1549" s="5">
        <v>45322</v>
      </c>
      <c r="E1549" t="s">
        <v>40</v>
      </c>
      <c r="F1549" t="s">
        <v>75</v>
      </c>
      <c r="G1549" t="s">
        <v>76</v>
      </c>
      <c r="H1549" t="s">
        <v>77</v>
      </c>
      <c r="I1549" t="s">
        <v>86</v>
      </c>
      <c r="J1549" t="s">
        <v>9149</v>
      </c>
      <c r="K1549" t="s">
        <v>2342</v>
      </c>
      <c r="L1549" t="s">
        <v>2053</v>
      </c>
      <c r="M1549" t="s">
        <v>52</v>
      </c>
      <c r="N1549" t="s">
        <v>9150</v>
      </c>
      <c r="O1549" t="s">
        <v>62</v>
      </c>
      <c r="P1549" t="s">
        <v>9151</v>
      </c>
      <c r="Q1549" t="s">
        <v>62</v>
      </c>
      <c r="R1549" t="s">
        <v>9152</v>
      </c>
      <c r="S1549" t="s">
        <v>9152</v>
      </c>
      <c r="T1549" t="s">
        <v>9152</v>
      </c>
      <c r="U1549" t="s">
        <v>9152</v>
      </c>
      <c r="V1549" t="s">
        <v>9152</v>
      </c>
      <c r="W1549" t="s">
        <v>9152</v>
      </c>
      <c r="X1549" t="s">
        <v>9152</v>
      </c>
      <c r="Y1549" t="s">
        <v>9152</v>
      </c>
      <c r="Z1549" t="s">
        <v>9152</v>
      </c>
      <c r="AA1549" t="s">
        <v>9152</v>
      </c>
      <c r="AB1549" t="s">
        <v>9152</v>
      </c>
      <c r="AC1549" t="s">
        <v>9152</v>
      </c>
      <c r="AD1549" t="s">
        <v>9152</v>
      </c>
      <c r="AE1549" t="s">
        <v>65</v>
      </c>
      <c r="AF1549" s="5">
        <v>45322</v>
      </c>
      <c r="AG1549" s="5">
        <v>45322</v>
      </c>
      <c r="AH1549" t="s">
        <v>66</v>
      </c>
    </row>
    <row r="1550" spans="1:34" x14ac:dyDescent="0.25">
      <c r="A1550" t="s">
        <v>9153</v>
      </c>
      <c r="B1550" t="s">
        <v>54</v>
      </c>
      <c r="C1550" s="5">
        <v>45292</v>
      </c>
      <c r="D1550" s="5">
        <v>45322</v>
      </c>
      <c r="E1550" t="s">
        <v>41</v>
      </c>
      <c r="F1550" t="s">
        <v>267</v>
      </c>
      <c r="G1550" t="s">
        <v>268</v>
      </c>
      <c r="H1550" t="s">
        <v>268</v>
      </c>
      <c r="I1550" t="s">
        <v>619</v>
      </c>
      <c r="J1550" t="s">
        <v>5272</v>
      </c>
      <c r="K1550" t="s">
        <v>9154</v>
      </c>
      <c r="L1550" t="s">
        <v>398</v>
      </c>
      <c r="M1550" t="s">
        <v>52</v>
      </c>
      <c r="N1550" t="s">
        <v>9155</v>
      </c>
      <c r="O1550" t="s">
        <v>62</v>
      </c>
      <c r="P1550" t="s">
        <v>9156</v>
      </c>
      <c r="Q1550" t="s">
        <v>62</v>
      </c>
      <c r="R1550" t="s">
        <v>9157</v>
      </c>
      <c r="S1550" t="s">
        <v>9157</v>
      </c>
      <c r="T1550" t="s">
        <v>9157</v>
      </c>
      <c r="U1550" t="s">
        <v>9157</v>
      </c>
      <c r="V1550" t="s">
        <v>9157</v>
      </c>
      <c r="W1550" t="s">
        <v>9157</v>
      </c>
      <c r="X1550" t="s">
        <v>9157</v>
      </c>
      <c r="Y1550" t="s">
        <v>9157</v>
      </c>
      <c r="Z1550" t="s">
        <v>9157</v>
      </c>
      <c r="AA1550" t="s">
        <v>9157</v>
      </c>
      <c r="AB1550" t="s">
        <v>9157</v>
      </c>
      <c r="AC1550" t="s">
        <v>9157</v>
      </c>
      <c r="AD1550" t="s">
        <v>9157</v>
      </c>
      <c r="AE1550" t="s">
        <v>65</v>
      </c>
      <c r="AF1550" s="5">
        <v>45322</v>
      </c>
      <c r="AG1550" s="5">
        <v>45322</v>
      </c>
      <c r="AH1550" t="s">
        <v>66</v>
      </c>
    </row>
    <row r="1551" spans="1:34" x14ac:dyDescent="0.25">
      <c r="A1551" t="s">
        <v>9158</v>
      </c>
      <c r="B1551" t="s">
        <v>54</v>
      </c>
      <c r="C1551" s="5">
        <v>45292</v>
      </c>
      <c r="D1551" s="5">
        <v>45322</v>
      </c>
      <c r="E1551" t="s">
        <v>48</v>
      </c>
      <c r="F1551" t="s">
        <v>116</v>
      </c>
      <c r="G1551" t="s">
        <v>117</v>
      </c>
      <c r="H1551" t="s">
        <v>117</v>
      </c>
      <c r="I1551" t="s">
        <v>118</v>
      </c>
      <c r="J1551" t="s">
        <v>9159</v>
      </c>
      <c r="K1551" t="s">
        <v>9160</v>
      </c>
      <c r="L1551" t="s">
        <v>198</v>
      </c>
      <c r="M1551" t="s">
        <v>52</v>
      </c>
      <c r="N1551" t="s">
        <v>121</v>
      </c>
      <c r="O1551" t="s">
        <v>62</v>
      </c>
      <c r="P1551" t="s">
        <v>9161</v>
      </c>
      <c r="Q1551" t="s">
        <v>62</v>
      </c>
      <c r="R1551" t="s">
        <v>9162</v>
      </c>
      <c r="S1551" t="s">
        <v>9162</v>
      </c>
      <c r="T1551" t="s">
        <v>9162</v>
      </c>
      <c r="U1551" t="s">
        <v>9162</v>
      </c>
      <c r="V1551" t="s">
        <v>9162</v>
      </c>
      <c r="W1551" t="s">
        <v>9162</v>
      </c>
      <c r="X1551" t="s">
        <v>9162</v>
      </c>
      <c r="Y1551" t="s">
        <v>9162</v>
      </c>
      <c r="Z1551" t="s">
        <v>9162</v>
      </c>
      <c r="AA1551" t="s">
        <v>9162</v>
      </c>
      <c r="AB1551" t="s">
        <v>9162</v>
      </c>
      <c r="AC1551" t="s">
        <v>9162</v>
      </c>
      <c r="AD1551" t="s">
        <v>9162</v>
      </c>
      <c r="AE1551" t="s">
        <v>65</v>
      </c>
      <c r="AF1551" s="5">
        <v>45322</v>
      </c>
      <c r="AG1551" s="5">
        <v>45322</v>
      </c>
      <c r="AH1551" t="s">
        <v>66</v>
      </c>
    </row>
    <row r="1552" spans="1:34" x14ac:dyDescent="0.25">
      <c r="A1552" t="s">
        <v>9163</v>
      </c>
      <c r="B1552" t="s">
        <v>54</v>
      </c>
      <c r="C1552" s="5">
        <v>45292</v>
      </c>
      <c r="D1552" s="5">
        <v>45322</v>
      </c>
      <c r="E1552" t="s">
        <v>48</v>
      </c>
      <c r="F1552" t="s">
        <v>116</v>
      </c>
      <c r="G1552" t="s">
        <v>117</v>
      </c>
      <c r="H1552" t="s">
        <v>117</v>
      </c>
      <c r="I1552" t="s">
        <v>118</v>
      </c>
      <c r="J1552" t="s">
        <v>9164</v>
      </c>
      <c r="K1552" t="s">
        <v>2071</v>
      </c>
      <c r="L1552" t="s">
        <v>563</v>
      </c>
      <c r="M1552" t="s">
        <v>52</v>
      </c>
      <c r="N1552" t="s">
        <v>9165</v>
      </c>
      <c r="O1552" t="s">
        <v>62</v>
      </c>
      <c r="P1552" t="s">
        <v>9166</v>
      </c>
      <c r="Q1552" t="s">
        <v>62</v>
      </c>
      <c r="R1552" t="s">
        <v>9167</v>
      </c>
      <c r="S1552" t="s">
        <v>9167</v>
      </c>
      <c r="T1552" t="s">
        <v>9167</v>
      </c>
      <c r="U1552" t="s">
        <v>9167</v>
      </c>
      <c r="V1552" t="s">
        <v>9167</v>
      </c>
      <c r="W1552" t="s">
        <v>9167</v>
      </c>
      <c r="X1552" t="s">
        <v>9167</v>
      </c>
      <c r="Y1552" t="s">
        <v>9167</v>
      </c>
      <c r="Z1552" t="s">
        <v>9167</v>
      </c>
      <c r="AA1552" t="s">
        <v>9167</v>
      </c>
      <c r="AB1552" t="s">
        <v>9167</v>
      </c>
      <c r="AC1552" t="s">
        <v>9167</v>
      </c>
      <c r="AD1552" t="s">
        <v>9167</v>
      </c>
      <c r="AE1552" t="s">
        <v>65</v>
      </c>
      <c r="AF1552" s="5">
        <v>45322</v>
      </c>
      <c r="AG1552" s="5">
        <v>45322</v>
      </c>
      <c r="AH1552" t="s">
        <v>66</v>
      </c>
    </row>
    <row r="1553" spans="1:34" x14ac:dyDescent="0.25">
      <c r="A1553" t="s">
        <v>9168</v>
      </c>
      <c r="B1553" t="s">
        <v>54</v>
      </c>
      <c r="C1553" s="5">
        <v>45292</v>
      </c>
      <c r="D1553" s="5">
        <v>45322</v>
      </c>
      <c r="E1553" t="s">
        <v>48</v>
      </c>
      <c r="F1553" t="s">
        <v>146</v>
      </c>
      <c r="G1553" t="s">
        <v>147</v>
      </c>
      <c r="H1553" t="s">
        <v>148</v>
      </c>
      <c r="I1553" t="s">
        <v>187</v>
      </c>
      <c r="J1553" t="s">
        <v>9169</v>
      </c>
      <c r="K1553" t="s">
        <v>564</v>
      </c>
      <c r="L1553" t="s">
        <v>5657</v>
      </c>
      <c r="M1553" t="s">
        <v>51</v>
      </c>
      <c r="N1553" t="s">
        <v>200</v>
      </c>
      <c r="O1553" t="s">
        <v>62</v>
      </c>
      <c r="P1553" t="s">
        <v>2079</v>
      </c>
      <c r="Q1553" t="s">
        <v>62</v>
      </c>
      <c r="R1553" t="s">
        <v>9170</v>
      </c>
      <c r="S1553" t="s">
        <v>9170</v>
      </c>
      <c r="T1553" t="s">
        <v>9170</v>
      </c>
      <c r="U1553" t="s">
        <v>9170</v>
      </c>
      <c r="V1553" t="s">
        <v>9170</v>
      </c>
      <c r="W1553" t="s">
        <v>9170</v>
      </c>
      <c r="X1553" t="s">
        <v>9170</v>
      </c>
      <c r="Y1553" t="s">
        <v>9170</v>
      </c>
      <c r="Z1553" t="s">
        <v>9170</v>
      </c>
      <c r="AA1553" t="s">
        <v>9170</v>
      </c>
      <c r="AB1553" t="s">
        <v>9170</v>
      </c>
      <c r="AC1553" t="s">
        <v>9170</v>
      </c>
      <c r="AD1553" t="s">
        <v>9170</v>
      </c>
      <c r="AE1553" t="s">
        <v>65</v>
      </c>
      <c r="AF1553" s="5">
        <v>45322</v>
      </c>
      <c r="AG1553" s="5">
        <v>45322</v>
      </c>
      <c r="AH1553" t="s">
        <v>66</v>
      </c>
    </row>
    <row r="1554" spans="1:34" x14ac:dyDescent="0.25">
      <c r="A1554" t="s">
        <v>9171</v>
      </c>
      <c r="B1554" t="s">
        <v>54</v>
      </c>
      <c r="C1554" s="5">
        <v>45292</v>
      </c>
      <c r="D1554" s="5">
        <v>45322</v>
      </c>
      <c r="E1554" t="s">
        <v>48</v>
      </c>
      <c r="F1554" t="s">
        <v>146</v>
      </c>
      <c r="G1554" t="s">
        <v>147</v>
      </c>
      <c r="H1554" t="s">
        <v>148</v>
      </c>
      <c r="I1554" t="s">
        <v>118</v>
      </c>
      <c r="J1554" t="s">
        <v>9172</v>
      </c>
      <c r="K1554" t="s">
        <v>254</v>
      </c>
      <c r="L1554" t="s">
        <v>254</v>
      </c>
      <c r="M1554" t="s">
        <v>52</v>
      </c>
      <c r="N1554" t="s">
        <v>9173</v>
      </c>
      <c r="O1554" t="s">
        <v>62</v>
      </c>
      <c r="P1554" t="s">
        <v>9174</v>
      </c>
      <c r="Q1554" t="s">
        <v>62</v>
      </c>
      <c r="R1554" t="s">
        <v>9175</v>
      </c>
      <c r="S1554" t="s">
        <v>9175</v>
      </c>
      <c r="T1554" t="s">
        <v>9175</v>
      </c>
      <c r="U1554" t="s">
        <v>9175</v>
      </c>
      <c r="V1554" t="s">
        <v>9175</v>
      </c>
      <c r="W1554" t="s">
        <v>9175</v>
      </c>
      <c r="X1554" t="s">
        <v>9175</v>
      </c>
      <c r="Y1554" t="s">
        <v>9175</v>
      </c>
      <c r="Z1554" t="s">
        <v>9175</v>
      </c>
      <c r="AA1554" t="s">
        <v>9175</v>
      </c>
      <c r="AB1554" t="s">
        <v>9175</v>
      </c>
      <c r="AC1554" t="s">
        <v>9175</v>
      </c>
      <c r="AD1554" t="s">
        <v>9175</v>
      </c>
      <c r="AE1554" t="s">
        <v>65</v>
      </c>
      <c r="AF1554" s="5">
        <v>45322</v>
      </c>
      <c r="AG1554" s="5">
        <v>45322</v>
      </c>
      <c r="AH1554" t="s">
        <v>66</v>
      </c>
    </row>
    <row r="1555" spans="1:34" x14ac:dyDescent="0.25">
      <c r="A1555" t="s">
        <v>9176</v>
      </c>
      <c r="B1555" t="s">
        <v>54</v>
      </c>
      <c r="C1555" s="5">
        <v>45292</v>
      </c>
      <c r="D1555" s="5">
        <v>45322</v>
      </c>
      <c r="E1555" t="s">
        <v>48</v>
      </c>
      <c r="F1555" t="s">
        <v>146</v>
      </c>
      <c r="G1555" t="s">
        <v>147</v>
      </c>
      <c r="H1555" t="s">
        <v>148</v>
      </c>
      <c r="I1555" t="s">
        <v>101</v>
      </c>
      <c r="J1555" t="s">
        <v>102</v>
      </c>
      <c r="K1555" t="s">
        <v>111</v>
      </c>
      <c r="L1555" t="s">
        <v>9177</v>
      </c>
      <c r="M1555" t="s">
        <v>51</v>
      </c>
      <c r="N1555" t="s">
        <v>9178</v>
      </c>
      <c r="O1555" t="s">
        <v>62</v>
      </c>
      <c r="P1555" t="s">
        <v>9179</v>
      </c>
      <c r="Q1555" t="s">
        <v>62</v>
      </c>
      <c r="R1555" t="s">
        <v>9180</v>
      </c>
      <c r="S1555" t="s">
        <v>9180</v>
      </c>
      <c r="T1555" t="s">
        <v>9180</v>
      </c>
      <c r="U1555" t="s">
        <v>9180</v>
      </c>
      <c r="V1555" t="s">
        <v>9180</v>
      </c>
      <c r="W1555" t="s">
        <v>9180</v>
      </c>
      <c r="X1555" t="s">
        <v>9180</v>
      </c>
      <c r="Y1555" t="s">
        <v>9180</v>
      </c>
      <c r="Z1555" t="s">
        <v>9180</v>
      </c>
      <c r="AA1555" t="s">
        <v>9180</v>
      </c>
      <c r="AB1555" t="s">
        <v>9180</v>
      </c>
      <c r="AC1555" t="s">
        <v>9180</v>
      </c>
      <c r="AD1555" t="s">
        <v>9180</v>
      </c>
      <c r="AE1555" t="s">
        <v>65</v>
      </c>
      <c r="AF1555" s="5">
        <v>45322</v>
      </c>
      <c r="AG1555" s="5">
        <v>45322</v>
      </c>
      <c r="AH1555" t="s">
        <v>66</v>
      </c>
    </row>
    <row r="1556" spans="1:34" x14ac:dyDescent="0.25">
      <c r="A1556" t="s">
        <v>9181</v>
      </c>
      <c r="B1556" t="s">
        <v>54</v>
      </c>
      <c r="C1556" s="5">
        <v>45292</v>
      </c>
      <c r="D1556" s="5">
        <v>45322</v>
      </c>
      <c r="E1556" t="s">
        <v>41</v>
      </c>
      <c r="F1556" t="s">
        <v>146</v>
      </c>
      <c r="G1556" t="s">
        <v>147</v>
      </c>
      <c r="H1556" t="s">
        <v>148</v>
      </c>
      <c r="I1556" t="s">
        <v>149</v>
      </c>
      <c r="J1556" t="s">
        <v>9182</v>
      </c>
      <c r="K1556" t="s">
        <v>453</v>
      </c>
      <c r="L1556" t="s">
        <v>1154</v>
      </c>
      <c r="M1556" t="s">
        <v>52</v>
      </c>
      <c r="N1556" t="s">
        <v>9183</v>
      </c>
      <c r="O1556" t="s">
        <v>62</v>
      </c>
      <c r="P1556" t="s">
        <v>9184</v>
      </c>
      <c r="Q1556" t="s">
        <v>62</v>
      </c>
      <c r="R1556" t="s">
        <v>9185</v>
      </c>
      <c r="S1556" t="s">
        <v>9185</v>
      </c>
      <c r="T1556" t="s">
        <v>9185</v>
      </c>
      <c r="U1556" t="s">
        <v>9185</v>
      </c>
      <c r="V1556" t="s">
        <v>9185</v>
      </c>
      <c r="W1556" t="s">
        <v>9185</v>
      </c>
      <c r="X1556" t="s">
        <v>9185</v>
      </c>
      <c r="Y1556" t="s">
        <v>9185</v>
      </c>
      <c r="Z1556" t="s">
        <v>9185</v>
      </c>
      <c r="AA1556" t="s">
        <v>9185</v>
      </c>
      <c r="AB1556" t="s">
        <v>9185</v>
      </c>
      <c r="AC1556" t="s">
        <v>9185</v>
      </c>
      <c r="AD1556" t="s">
        <v>9185</v>
      </c>
      <c r="AE1556" t="s">
        <v>65</v>
      </c>
      <c r="AF1556" s="5">
        <v>45322</v>
      </c>
      <c r="AG1556" s="5">
        <v>45322</v>
      </c>
      <c r="AH1556" t="s">
        <v>66</v>
      </c>
    </row>
    <row r="1557" spans="1:34" x14ac:dyDescent="0.25">
      <c r="A1557" t="s">
        <v>9186</v>
      </c>
      <c r="B1557" t="s">
        <v>54</v>
      </c>
      <c r="C1557" s="5">
        <v>45292</v>
      </c>
      <c r="D1557" s="5">
        <v>45322</v>
      </c>
      <c r="E1557" t="s">
        <v>48</v>
      </c>
      <c r="F1557" t="s">
        <v>195</v>
      </c>
      <c r="G1557" t="s">
        <v>196</v>
      </c>
      <c r="H1557" t="s">
        <v>196</v>
      </c>
      <c r="I1557" t="s">
        <v>187</v>
      </c>
      <c r="J1557" t="s">
        <v>2109</v>
      </c>
      <c r="K1557" t="s">
        <v>9187</v>
      </c>
      <c r="L1557" t="s">
        <v>220</v>
      </c>
      <c r="M1557" t="s">
        <v>51</v>
      </c>
      <c r="N1557" t="s">
        <v>3442</v>
      </c>
      <c r="O1557" t="s">
        <v>62</v>
      </c>
      <c r="P1557" t="s">
        <v>5979</v>
      </c>
      <c r="Q1557" t="s">
        <v>62</v>
      </c>
      <c r="R1557" t="s">
        <v>9188</v>
      </c>
      <c r="S1557" t="s">
        <v>9188</v>
      </c>
      <c r="T1557" t="s">
        <v>9188</v>
      </c>
      <c r="U1557" t="s">
        <v>9188</v>
      </c>
      <c r="V1557" t="s">
        <v>9188</v>
      </c>
      <c r="W1557" t="s">
        <v>9188</v>
      </c>
      <c r="X1557" t="s">
        <v>9188</v>
      </c>
      <c r="Y1557" t="s">
        <v>9188</v>
      </c>
      <c r="Z1557" t="s">
        <v>9188</v>
      </c>
      <c r="AA1557" t="s">
        <v>9188</v>
      </c>
      <c r="AB1557" t="s">
        <v>9188</v>
      </c>
      <c r="AC1557" t="s">
        <v>9188</v>
      </c>
      <c r="AD1557" t="s">
        <v>9188</v>
      </c>
      <c r="AE1557" t="s">
        <v>65</v>
      </c>
      <c r="AF1557" s="5">
        <v>45322</v>
      </c>
      <c r="AG1557" s="5">
        <v>45322</v>
      </c>
      <c r="AH1557" t="s">
        <v>66</v>
      </c>
    </row>
    <row r="1558" spans="1:34" x14ac:dyDescent="0.25">
      <c r="A1558" t="s">
        <v>9189</v>
      </c>
      <c r="B1558" t="s">
        <v>54</v>
      </c>
      <c r="C1558" s="5">
        <v>45292</v>
      </c>
      <c r="D1558" s="5">
        <v>45322</v>
      </c>
      <c r="E1558" t="s">
        <v>41</v>
      </c>
      <c r="F1558" t="s">
        <v>55</v>
      </c>
      <c r="G1558" t="s">
        <v>56</v>
      </c>
      <c r="H1558" t="s">
        <v>56</v>
      </c>
      <c r="I1558" t="s">
        <v>138</v>
      </c>
      <c r="J1558" t="s">
        <v>4130</v>
      </c>
      <c r="K1558" t="s">
        <v>111</v>
      </c>
      <c r="L1558" t="s">
        <v>213</v>
      </c>
      <c r="M1558" t="s">
        <v>52</v>
      </c>
      <c r="N1558" t="s">
        <v>9190</v>
      </c>
      <c r="O1558" t="s">
        <v>62</v>
      </c>
      <c r="P1558" t="s">
        <v>9191</v>
      </c>
      <c r="Q1558" t="s">
        <v>62</v>
      </c>
      <c r="R1558" t="s">
        <v>9192</v>
      </c>
      <c r="S1558" t="s">
        <v>9192</v>
      </c>
      <c r="T1558" t="s">
        <v>9192</v>
      </c>
      <c r="U1558" t="s">
        <v>9192</v>
      </c>
      <c r="V1558" t="s">
        <v>9192</v>
      </c>
      <c r="W1558" t="s">
        <v>9192</v>
      </c>
      <c r="X1558" t="s">
        <v>9192</v>
      </c>
      <c r="Y1558" t="s">
        <v>9192</v>
      </c>
      <c r="Z1558" t="s">
        <v>9192</v>
      </c>
      <c r="AA1558" t="s">
        <v>9192</v>
      </c>
      <c r="AB1558" t="s">
        <v>9192</v>
      </c>
      <c r="AC1558" t="s">
        <v>9192</v>
      </c>
      <c r="AD1558" t="s">
        <v>9192</v>
      </c>
      <c r="AE1558" t="s">
        <v>65</v>
      </c>
      <c r="AF1558" s="5">
        <v>45322</v>
      </c>
      <c r="AG1558" s="5">
        <v>45322</v>
      </c>
      <c r="AH1558" t="s">
        <v>66</v>
      </c>
    </row>
    <row r="1559" spans="1:34" x14ac:dyDescent="0.25">
      <c r="A1559" t="s">
        <v>9193</v>
      </c>
      <c r="B1559" t="s">
        <v>54</v>
      </c>
      <c r="C1559" s="5">
        <v>45292</v>
      </c>
      <c r="D1559" s="5">
        <v>45322</v>
      </c>
      <c r="E1559" t="s">
        <v>41</v>
      </c>
      <c r="F1559" t="s">
        <v>55</v>
      </c>
      <c r="G1559" t="s">
        <v>56</v>
      </c>
      <c r="H1559" t="s">
        <v>56</v>
      </c>
      <c r="I1559" t="s">
        <v>149</v>
      </c>
      <c r="J1559" t="s">
        <v>9194</v>
      </c>
      <c r="K1559" t="s">
        <v>1240</v>
      </c>
      <c r="L1559" t="s">
        <v>151</v>
      </c>
      <c r="M1559" t="s">
        <v>52</v>
      </c>
      <c r="N1559" t="s">
        <v>842</v>
      </c>
      <c r="O1559" t="s">
        <v>62</v>
      </c>
      <c r="P1559" t="s">
        <v>9195</v>
      </c>
      <c r="Q1559" t="s">
        <v>62</v>
      </c>
      <c r="R1559" t="s">
        <v>9196</v>
      </c>
      <c r="S1559" t="s">
        <v>9196</v>
      </c>
      <c r="T1559" t="s">
        <v>9196</v>
      </c>
      <c r="U1559" t="s">
        <v>9196</v>
      </c>
      <c r="V1559" t="s">
        <v>9196</v>
      </c>
      <c r="W1559" t="s">
        <v>9196</v>
      </c>
      <c r="X1559" t="s">
        <v>9196</v>
      </c>
      <c r="Y1559" t="s">
        <v>9196</v>
      </c>
      <c r="Z1559" t="s">
        <v>9196</v>
      </c>
      <c r="AA1559" t="s">
        <v>9196</v>
      </c>
      <c r="AB1559" t="s">
        <v>9196</v>
      </c>
      <c r="AC1559" t="s">
        <v>9196</v>
      </c>
      <c r="AD1559" t="s">
        <v>9196</v>
      </c>
      <c r="AE1559" t="s">
        <v>65</v>
      </c>
      <c r="AF1559" s="5">
        <v>45322</v>
      </c>
      <c r="AG1559" s="5">
        <v>45322</v>
      </c>
      <c r="AH1559" t="s">
        <v>66</v>
      </c>
    </row>
    <row r="1560" spans="1:34" x14ac:dyDescent="0.25">
      <c r="A1560" t="s">
        <v>9197</v>
      </c>
      <c r="B1560" t="s">
        <v>54</v>
      </c>
      <c r="C1560" s="5">
        <v>45292</v>
      </c>
      <c r="D1560" s="5">
        <v>45322</v>
      </c>
      <c r="E1560" t="s">
        <v>48</v>
      </c>
      <c r="F1560" t="s">
        <v>55</v>
      </c>
      <c r="G1560" t="s">
        <v>56</v>
      </c>
      <c r="H1560" t="s">
        <v>56</v>
      </c>
      <c r="I1560" t="s">
        <v>187</v>
      </c>
      <c r="J1560" t="s">
        <v>1803</v>
      </c>
      <c r="K1560" t="s">
        <v>718</v>
      </c>
      <c r="L1560" t="s">
        <v>429</v>
      </c>
      <c r="M1560" t="s">
        <v>51</v>
      </c>
      <c r="N1560" t="s">
        <v>9198</v>
      </c>
      <c r="O1560" t="s">
        <v>62</v>
      </c>
      <c r="P1560" t="s">
        <v>9199</v>
      </c>
      <c r="Q1560" t="s">
        <v>62</v>
      </c>
      <c r="R1560" t="s">
        <v>9200</v>
      </c>
      <c r="S1560" t="s">
        <v>9200</v>
      </c>
      <c r="T1560" t="s">
        <v>9200</v>
      </c>
      <c r="U1560" t="s">
        <v>9200</v>
      </c>
      <c r="V1560" t="s">
        <v>9200</v>
      </c>
      <c r="W1560" t="s">
        <v>9200</v>
      </c>
      <c r="X1560" t="s">
        <v>9200</v>
      </c>
      <c r="Y1560" t="s">
        <v>9200</v>
      </c>
      <c r="Z1560" t="s">
        <v>9200</v>
      </c>
      <c r="AA1560" t="s">
        <v>9200</v>
      </c>
      <c r="AB1560" t="s">
        <v>9200</v>
      </c>
      <c r="AC1560" t="s">
        <v>9200</v>
      </c>
      <c r="AD1560" t="s">
        <v>9200</v>
      </c>
      <c r="AE1560" t="s">
        <v>65</v>
      </c>
      <c r="AF1560" s="5">
        <v>45322</v>
      </c>
      <c r="AG1560" s="5">
        <v>45322</v>
      </c>
      <c r="AH1560" t="s">
        <v>66</v>
      </c>
    </row>
    <row r="1561" spans="1:34" x14ac:dyDescent="0.25">
      <c r="A1561" t="s">
        <v>9201</v>
      </c>
      <c r="B1561" t="s">
        <v>54</v>
      </c>
      <c r="C1561" s="5">
        <v>45292</v>
      </c>
      <c r="D1561" s="5">
        <v>45322</v>
      </c>
      <c r="E1561" t="s">
        <v>48</v>
      </c>
      <c r="F1561" t="s">
        <v>55</v>
      </c>
      <c r="G1561" t="s">
        <v>56</v>
      </c>
      <c r="H1561" t="s">
        <v>56</v>
      </c>
      <c r="I1561" t="s">
        <v>149</v>
      </c>
      <c r="J1561" t="s">
        <v>562</v>
      </c>
      <c r="K1561" t="s">
        <v>2933</v>
      </c>
      <c r="L1561" t="s">
        <v>111</v>
      </c>
      <c r="M1561" t="s">
        <v>51</v>
      </c>
      <c r="N1561" t="s">
        <v>9202</v>
      </c>
      <c r="O1561" t="s">
        <v>62</v>
      </c>
      <c r="P1561" t="s">
        <v>9203</v>
      </c>
      <c r="Q1561" t="s">
        <v>62</v>
      </c>
      <c r="R1561" t="s">
        <v>9204</v>
      </c>
      <c r="S1561" t="s">
        <v>9204</v>
      </c>
      <c r="T1561" t="s">
        <v>9204</v>
      </c>
      <c r="U1561" t="s">
        <v>9204</v>
      </c>
      <c r="V1561" t="s">
        <v>9204</v>
      </c>
      <c r="W1561" t="s">
        <v>9204</v>
      </c>
      <c r="X1561" t="s">
        <v>9204</v>
      </c>
      <c r="Y1561" t="s">
        <v>9204</v>
      </c>
      <c r="Z1561" t="s">
        <v>9204</v>
      </c>
      <c r="AA1561" t="s">
        <v>9204</v>
      </c>
      <c r="AB1561" t="s">
        <v>9204</v>
      </c>
      <c r="AC1561" t="s">
        <v>9204</v>
      </c>
      <c r="AD1561" t="s">
        <v>9204</v>
      </c>
      <c r="AE1561" t="s">
        <v>65</v>
      </c>
      <c r="AF1561" s="5">
        <v>45322</v>
      </c>
      <c r="AG1561" s="5">
        <v>45322</v>
      </c>
      <c r="AH1561" t="s">
        <v>66</v>
      </c>
    </row>
    <row r="1562" spans="1:34" x14ac:dyDescent="0.25">
      <c r="A1562" t="s">
        <v>9205</v>
      </c>
      <c r="B1562" t="s">
        <v>54</v>
      </c>
      <c r="C1562" s="5">
        <v>45292</v>
      </c>
      <c r="D1562" s="5">
        <v>45322</v>
      </c>
      <c r="E1562" t="s">
        <v>41</v>
      </c>
      <c r="F1562" t="s">
        <v>55</v>
      </c>
      <c r="G1562" t="s">
        <v>56</v>
      </c>
      <c r="H1562" t="s">
        <v>56</v>
      </c>
      <c r="I1562" t="s">
        <v>57</v>
      </c>
      <c r="J1562" t="s">
        <v>9206</v>
      </c>
      <c r="K1562" t="s">
        <v>103</v>
      </c>
      <c r="L1562" t="s">
        <v>311</v>
      </c>
      <c r="M1562" t="s">
        <v>51</v>
      </c>
      <c r="N1562" t="s">
        <v>9207</v>
      </c>
      <c r="O1562" t="s">
        <v>62</v>
      </c>
      <c r="P1562" t="s">
        <v>9208</v>
      </c>
      <c r="Q1562" t="s">
        <v>62</v>
      </c>
      <c r="R1562" t="s">
        <v>9209</v>
      </c>
      <c r="S1562" t="s">
        <v>9209</v>
      </c>
      <c r="T1562" t="s">
        <v>9209</v>
      </c>
      <c r="U1562" t="s">
        <v>9209</v>
      </c>
      <c r="V1562" t="s">
        <v>9209</v>
      </c>
      <c r="W1562" t="s">
        <v>9209</v>
      </c>
      <c r="X1562" t="s">
        <v>9209</v>
      </c>
      <c r="Y1562" t="s">
        <v>9209</v>
      </c>
      <c r="Z1562" t="s">
        <v>9209</v>
      </c>
      <c r="AA1562" t="s">
        <v>9209</v>
      </c>
      <c r="AB1562" t="s">
        <v>9209</v>
      </c>
      <c r="AC1562" t="s">
        <v>9209</v>
      </c>
      <c r="AD1562" t="s">
        <v>9209</v>
      </c>
      <c r="AE1562" t="s">
        <v>65</v>
      </c>
      <c r="AF1562" s="5">
        <v>45322</v>
      </c>
      <c r="AG1562" s="5">
        <v>45322</v>
      </c>
      <c r="AH1562" t="s">
        <v>66</v>
      </c>
    </row>
    <row r="1563" spans="1:34" x14ac:dyDescent="0.25">
      <c r="A1563" t="s">
        <v>9210</v>
      </c>
      <c r="B1563" t="s">
        <v>54</v>
      </c>
      <c r="C1563" s="5">
        <v>45292</v>
      </c>
      <c r="D1563" s="5">
        <v>45322</v>
      </c>
      <c r="E1563" t="s">
        <v>41</v>
      </c>
      <c r="F1563" t="s">
        <v>55</v>
      </c>
      <c r="G1563" t="s">
        <v>56</v>
      </c>
      <c r="H1563" t="s">
        <v>56</v>
      </c>
      <c r="I1563" t="s">
        <v>149</v>
      </c>
      <c r="J1563" t="s">
        <v>9211</v>
      </c>
      <c r="K1563" t="s">
        <v>301</v>
      </c>
      <c r="L1563" t="s">
        <v>825</v>
      </c>
      <c r="M1563" t="s">
        <v>52</v>
      </c>
      <c r="N1563" t="s">
        <v>9212</v>
      </c>
      <c r="O1563" t="s">
        <v>62</v>
      </c>
      <c r="P1563" t="s">
        <v>9213</v>
      </c>
      <c r="Q1563" t="s">
        <v>62</v>
      </c>
      <c r="R1563" t="s">
        <v>9214</v>
      </c>
      <c r="S1563" t="s">
        <v>9214</v>
      </c>
      <c r="T1563" t="s">
        <v>9214</v>
      </c>
      <c r="U1563" t="s">
        <v>9214</v>
      </c>
      <c r="V1563" t="s">
        <v>9214</v>
      </c>
      <c r="W1563" t="s">
        <v>9214</v>
      </c>
      <c r="X1563" t="s">
        <v>9214</v>
      </c>
      <c r="Y1563" t="s">
        <v>9214</v>
      </c>
      <c r="Z1563" t="s">
        <v>9214</v>
      </c>
      <c r="AA1563" t="s">
        <v>9214</v>
      </c>
      <c r="AB1563" t="s">
        <v>9214</v>
      </c>
      <c r="AC1563" t="s">
        <v>9214</v>
      </c>
      <c r="AD1563" t="s">
        <v>9214</v>
      </c>
      <c r="AE1563" t="s">
        <v>65</v>
      </c>
      <c r="AF1563" s="5">
        <v>45322</v>
      </c>
      <c r="AG1563" s="5">
        <v>45322</v>
      </c>
      <c r="AH1563" t="s">
        <v>66</v>
      </c>
    </row>
    <row r="1564" spans="1:34" x14ac:dyDescent="0.25">
      <c r="A1564" t="s">
        <v>9215</v>
      </c>
      <c r="B1564" t="s">
        <v>54</v>
      </c>
      <c r="C1564" s="5">
        <v>45292</v>
      </c>
      <c r="D1564" s="5">
        <v>45322</v>
      </c>
      <c r="E1564" t="s">
        <v>41</v>
      </c>
      <c r="F1564" t="s">
        <v>55</v>
      </c>
      <c r="G1564" t="s">
        <v>56</v>
      </c>
      <c r="H1564" t="s">
        <v>56</v>
      </c>
      <c r="I1564" t="s">
        <v>211</v>
      </c>
      <c r="J1564" t="s">
        <v>9216</v>
      </c>
      <c r="K1564" t="s">
        <v>753</v>
      </c>
      <c r="L1564" t="s">
        <v>141</v>
      </c>
      <c r="M1564" t="s">
        <v>52</v>
      </c>
      <c r="N1564" t="s">
        <v>9217</v>
      </c>
      <c r="O1564" t="s">
        <v>62</v>
      </c>
      <c r="P1564" t="s">
        <v>9218</v>
      </c>
      <c r="Q1564" t="s">
        <v>62</v>
      </c>
      <c r="R1564" t="s">
        <v>9219</v>
      </c>
      <c r="S1564" t="s">
        <v>9219</v>
      </c>
      <c r="T1564" t="s">
        <v>9219</v>
      </c>
      <c r="U1564" t="s">
        <v>9219</v>
      </c>
      <c r="V1564" t="s">
        <v>9219</v>
      </c>
      <c r="W1564" t="s">
        <v>9219</v>
      </c>
      <c r="X1564" t="s">
        <v>9219</v>
      </c>
      <c r="Y1564" t="s">
        <v>9219</v>
      </c>
      <c r="Z1564" t="s">
        <v>9219</v>
      </c>
      <c r="AA1564" t="s">
        <v>9219</v>
      </c>
      <c r="AB1564" t="s">
        <v>9219</v>
      </c>
      <c r="AC1564" t="s">
        <v>9219</v>
      </c>
      <c r="AD1564" t="s">
        <v>9219</v>
      </c>
      <c r="AE1564" t="s">
        <v>65</v>
      </c>
      <c r="AF1564" s="5">
        <v>45322</v>
      </c>
      <c r="AG1564" s="5">
        <v>45322</v>
      </c>
      <c r="AH1564" t="s">
        <v>66</v>
      </c>
    </row>
    <row r="1565" spans="1:34" x14ac:dyDescent="0.25">
      <c r="A1565" t="s">
        <v>9220</v>
      </c>
      <c r="B1565" t="s">
        <v>54</v>
      </c>
      <c r="C1565" s="5">
        <v>45292</v>
      </c>
      <c r="D1565" s="5">
        <v>45322</v>
      </c>
      <c r="E1565" t="s">
        <v>41</v>
      </c>
      <c r="F1565" t="s">
        <v>55</v>
      </c>
      <c r="G1565" t="s">
        <v>56</v>
      </c>
      <c r="H1565" t="s">
        <v>56</v>
      </c>
      <c r="I1565" t="s">
        <v>78</v>
      </c>
      <c r="J1565" t="s">
        <v>9221</v>
      </c>
      <c r="K1565" t="s">
        <v>1308</v>
      </c>
      <c r="L1565" t="s">
        <v>1913</v>
      </c>
      <c r="M1565" t="s">
        <v>52</v>
      </c>
      <c r="N1565" t="s">
        <v>9222</v>
      </c>
      <c r="O1565" t="s">
        <v>62</v>
      </c>
      <c r="P1565" t="s">
        <v>9223</v>
      </c>
      <c r="Q1565" t="s">
        <v>62</v>
      </c>
      <c r="R1565" t="s">
        <v>9224</v>
      </c>
      <c r="S1565" t="s">
        <v>9224</v>
      </c>
      <c r="T1565" t="s">
        <v>9224</v>
      </c>
      <c r="U1565" t="s">
        <v>9224</v>
      </c>
      <c r="V1565" t="s">
        <v>9224</v>
      </c>
      <c r="W1565" t="s">
        <v>9224</v>
      </c>
      <c r="X1565" t="s">
        <v>9224</v>
      </c>
      <c r="Y1565" t="s">
        <v>9224</v>
      </c>
      <c r="Z1565" t="s">
        <v>9224</v>
      </c>
      <c r="AA1565" t="s">
        <v>9224</v>
      </c>
      <c r="AB1565" t="s">
        <v>9224</v>
      </c>
      <c r="AC1565" t="s">
        <v>9224</v>
      </c>
      <c r="AD1565" t="s">
        <v>9224</v>
      </c>
      <c r="AE1565" t="s">
        <v>65</v>
      </c>
      <c r="AF1565" s="5">
        <v>45322</v>
      </c>
      <c r="AG1565" s="5">
        <v>45322</v>
      </c>
      <c r="AH1565" t="s">
        <v>66</v>
      </c>
    </row>
    <row r="1566" spans="1:34" x14ac:dyDescent="0.25">
      <c r="A1566" t="s">
        <v>9225</v>
      </c>
      <c r="B1566" t="s">
        <v>54</v>
      </c>
      <c r="C1566" s="5">
        <v>45292</v>
      </c>
      <c r="D1566" s="5">
        <v>45322</v>
      </c>
      <c r="E1566" t="s">
        <v>48</v>
      </c>
      <c r="F1566" t="s">
        <v>267</v>
      </c>
      <c r="G1566" t="s">
        <v>268</v>
      </c>
      <c r="H1566" t="s">
        <v>268</v>
      </c>
      <c r="I1566" t="s">
        <v>149</v>
      </c>
      <c r="J1566" t="s">
        <v>9226</v>
      </c>
      <c r="K1566" t="s">
        <v>320</v>
      </c>
      <c r="L1566" t="s">
        <v>429</v>
      </c>
      <c r="M1566" t="s">
        <v>52</v>
      </c>
      <c r="N1566" t="s">
        <v>9227</v>
      </c>
      <c r="O1566" t="s">
        <v>62</v>
      </c>
      <c r="P1566" t="s">
        <v>9228</v>
      </c>
      <c r="Q1566" t="s">
        <v>62</v>
      </c>
      <c r="R1566" t="s">
        <v>9229</v>
      </c>
      <c r="S1566" t="s">
        <v>9229</v>
      </c>
      <c r="T1566" t="s">
        <v>9229</v>
      </c>
      <c r="U1566" t="s">
        <v>9229</v>
      </c>
      <c r="V1566" t="s">
        <v>9229</v>
      </c>
      <c r="W1566" t="s">
        <v>9229</v>
      </c>
      <c r="X1566" t="s">
        <v>9229</v>
      </c>
      <c r="Y1566" t="s">
        <v>9229</v>
      </c>
      <c r="Z1566" t="s">
        <v>9229</v>
      </c>
      <c r="AA1566" t="s">
        <v>9229</v>
      </c>
      <c r="AB1566" t="s">
        <v>9229</v>
      </c>
      <c r="AC1566" t="s">
        <v>9229</v>
      </c>
      <c r="AD1566" t="s">
        <v>9229</v>
      </c>
      <c r="AE1566" t="s">
        <v>65</v>
      </c>
      <c r="AF1566" s="5">
        <v>45322</v>
      </c>
      <c r="AG1566" s="5">
        <v>45322</v>
      </c>
      <c r="AH1566" t="s">
        <v>66</v>
      </c>
    </row>
    <row r="1567" spans="1:34" x14ac:dyDescent="0.25">
      <c r="A1567" t="s">
        <v>9230</v>
      </c>
      <c r="B1567" t="s">
        <v>54</v>
      </c>
      <c r="C1567" s="5">
        <v>45292</v>
      </c>
      <c r="D1567" s="5">
        <v>45322</v>
      </c>
      <c r="E1567" t="s">
        <v>48</v>
      </c>
      <c r="F1567" t="s">
        <v>2063</v>
      </c>
      <c r="G1567" t="s">
        <v>2064</v>
      </c>
      <c r="H1567" t="s">
        <v>2064</v>
      </c>
      <c r="I1567" t="s">
        <v>149</v>
      </c>
      <c r="J1567" t="s">
        <v>8145</v>
      </c>
      <c r="K1567" t="s">
        <v>6497</v>
      </c>
      <c r="L1567" t="s">
        <v>479</v>
      </c>
      <c r="M1567" t="s">
        <v>52</v>
      </c>
      <c r="N1567" t="s">
        <v>9231</v>
      </c>
      <c r="O1567" t="s">
        <v>62</v>
      </c>
      <c r="P1567" t="s">
        <v>9232</v>
      </c>
      <c r="Q1567" t="s">
        <v>62</v>
      </c>
      <c r="R1567" t="s">
        <v>9233</v>
      </c>
      <c r="S1567" t="s">
        <v>9233</v>
      </c>
      <c r="T1567" t="s">
        <v>9233</v>
      </c>
      <c r="U1567" t="s">
        <v>9233</v>
      </c>
      <c r="V1567" t="s">
        <v>9233</v>
      </c>
      <c r="W1567" t="s">
        <v>9233</v>
      </c>
      <c r="X1567" t="s">
        <v>9233</v>
      </c>
      <c r="Y1567" t="s">
        <v>9233</v>
      </c>
      <c r="Z1567" t="s">
        <v>9233</v>
      </c>
      <c r="AA1567" t="s">
        <v>9233</v>
      </c>
      <c r="AB1567" t="s">
        <v>9233</v>
      </c>
      <c r="AC1567" t="s">
        <v>9233</v>
      </c>
      <c r="AD1567" t="s">
        <v>9233</v>
      </c>
      <c r="AE1567" t="s">
        <v>65</v>
      </c>
      <c r="AF1567" s="5">
        <v>45322</v>
      </c>
      <c r="AG1567" s="5">
        <v>45322</v>
      </c>
      <c r="AH1567" t="s">
        <v>66</v>
      </c>
    </row>
    <row r="1568" spans="1:34" x14ac:dyDescent="0.25">
      <c r="A1568" t="s">
        <v>9234</v>
      </c>
      <c r="B1568" t="s">
        <v>54</v>
      </c>
      <c r="C1568" s="5">
        <v>45292</v>
      </c>
      <c r="D1568" s="5">
        <v>45322</v>
      </c>
      <c r="E1568" t="s">
        <v>41</v>
      </c>
      <c r="F1568" t="s">
        <v>3786</v>
      </c>
      <c r="G1568" t="s">
        <v>3787</v>
      </c>
      <c r="H1568" t="s">
        <v>3787</v>
      </c>
      <c r="I1568" t="s">
        <v>86</v>
      </c>
      <c r="J1568" t="s">
        <v>5272</v>
      </c>
      <c r="K1568" t="s">
        <v>9235</v>
      </c>
      <c r="L1568" t="s">
        <v>471</v>
      </c>
      <c r="M1568" t="s">
        <v>52</v>
      </c>
      <c r="N1568" t="s">
        <v>9236</v>
      </c>
      <c r="O1568" t="s">
        <v>62</v>
      </c>
      <c r="P1568" t="s">
        <v>9237</v>
      </c>
      <c r="Q1568" t="s">
        <v>62</v>
      </c>
      <c r="R1568" t="s">
        <v>9238</v>
      </c>
      <c r="S1568" t="s">
        <v>9238</v>
      </c>
      <c r="T1568" t="s">
        <v>9238</v>
      </c>
      <c r="U1568" t="s">
        <v>9238</v>
      </c>
      <c r="V1568" t="s">
        <v>9238</v>
      </c>
      <c r="W1568" t="s">
        <v>9238</v>
      </c>
      <c r="X1568" t="s">
        <v>9238</v>
      </c>
      <c r="Y1568" t="s">
        <v>9238</v>
      </c>
      <c r="Z1568" t="s">
        <v>9238</v>
      </c>
      <c r="AA1568" t="s">
        <v>9238</v>
      </c>
      <c r="AB1568" t="s">
        <v>9238</v>
      </c>
      <c r="AC1568" t="s">
        <v>9238</v>
      </c>
      <c r="AD1568" t="s">
        <v>9238</v>
      </c>
      <c r="AE1568" t="s">
        <v>65</v>
      </c>
      <c r="AF1568" s="5">
        <v>45322</v>
      </c>
      <c r="AG1568" s="5">
        <v>45322</v>
      </c>
      <c r="AH1568" t="s">
        <v>66</v>
      </c>
    </row>
    <row r="1569" spans="1:34" x14ac:dyDescent="0.25">
      <c r="A1569" t="s">
        <v>9239</v>
      </c>
      <c r="B1569" t="s">
        <v>54</v>
      </c>
      <c r="C1569" s="5">
        <v>45292</v>
      </c>
      <c r="D1569" s="5">
        <v>45322</v>
      </c>
      <c r="E1569" t="s">
        <v>40</v>
      </c>
      <c r="F1569" t="s">
        <v>75</v>
      </c>
      <c r="G1569" t="s">
        <v>76</v>
      </c>
      <c r="H1569" t="s">
        <v>77</v>
      </c>
      <c r="I1569" t="s">
        <v>211</v>
      </c>
      <c r="J1569" t="s">
        <v>2839</v>
      </c>
      <c r="K1569" t="s">
        <v>766</v>
      </c>
      <c r="L1569" t="s">
        <v>1205</v>
      </c>
      <c r="M1569" t="s">
        <v>52</v>
      </c>
      <c r="N1569" t="s">
        <v>9240</v>
      </c>
      <c r="O1569" t="s">
        <v>62</v>
      </c>
      <c r="P1569" t="s">
        <v>9241</v>
      </c>
      <c r="Q1569" t="s">
        <v>62</v>
      </c>
      <c r="R1569" t="s">
        <v>9242</v>
      </c>
      <c r="S1569" t="s">
        <v>9242</v>
      </c>
      <c r="T1569" t="s">
        <v>9242</v>
      </c>
      <c r="U1569" t="s">
        <v>9242</v>
      </c>
      <c r="V1569" t="s">
        <v>9242</v>
      </c>
      <c r="W1569" t="s">
        <v>9242</v>
      </c>
      <c r="X1569" t="s">
        <v>9242</v>
      </c>
      <c r="Y1569" t="s">
        <v>9242</v>
      </c>
      <c r="Z1569" t="s">
        <v>9242</v>
      </c>
      <c r="AA1569" t="s">
        <v>9242</v>
      </c>
      <c r="AB1569" t="s">
        <v>9242</v>
      </c>
      <c r="AC1569" t="s">
        <v>9242</v>
      </c>
      <c r="AD1569" t="s">
        <v>9242</v>
      </c>
      <c r="AE1569" t="s">
        <v>65</v>
      </c>
      <c r="AF1569" s="5">
        <v>45322</v>
      </c>
      <c r="AG1569" s="5">
        <v>45322</v>
      </c>
      <c r="AH1569" t="s">
        <v>66</v>
      </c>
    </row>
    <row r="1570" spans="1:34" x14ac:dyDescent="0.25">
      <c r="A1570" t="s">
        <v>9243</v>
      </c>
      <c r="B1570" t="s">
        <v>54</v>
      </c>
      <c r="C1570" s="5">
        <v>45292</v>
      </c>
      <c r="D1570" s="5">
        <v>45322</v>
      </c>
      <c r="E1570" t="s">
        <v>40</v>
      </c>
      <c r="F1570" t="s">
        <v>75</v>
      </c>
      <c r="G1570" t="s">
        <v>76</v>
      </c>
      <c r="H1570" t="s">
        <v>77</v>
      </c>
      <c r="I1570" t="s">
        <v>252</v>
      </c>
      <c r="J1570" t="s">
        <v>9244</v>
      </c>
      <c r="K1570" t="s">
        <v>9245</v>
      </c>
      <c r="L1570" t="s">
        <v>9246</v>
      </c>
      <c r="M1570" t="s">
        <v>51</v>
      </c>
      <c r="N1570" t="s">
        <v>9247</v>
      </c>
      <c r="O1570" t="s">
        <v>62</v>
      </c>
      <c r="P1570" t="s">
        <v>9248</v>
      </c>
      <c r="Q1570" t="s">
        <v>62</v>
      </c>
      <c r="R1570" t="s">
        <v>9249</v>
      </c>
      <c r="S1570" t="s">
        <v>9249</v>
      </c>
      <c r="T1570" t="s">
        <v>9249</v>
      </c>
      <c r="U1570" t="s">
        <v>9249</v>
      </c>
      <c r="V1570" t="s">
        <v>9249</v>
      </c>
      <c r="W1570" t="s">
        <v>9249</v>
      </c>
      <c r="X1570" t="s">
        <v>9249</v>
      </c>
      <c r="Y1570" t="s">
        <v>9249</v>
      </c>
      <c r="Z1570" t="s">
        <v>9249</v>
      </c>
      <c r="AA1570" t="s">
        <v>9249</v>
      </c>
      <c r="AB1570" t="s">
        <v>9249</v>
      </c>
      <c r="AC1570" t="s">
        <v>9249</v>
      </c>
      <c r="AD1570" t="s">
        <v>9249</v>
      </c>
      <c r="AE1570" t="s">
        <v>65</v>
      </c>
      <c r="AF1570" s="5">
        <v>45322</v>
      </c>
      <c r="AG1570" s="5">
        <v>45322</v>
      </c>
      <c r="AH1570" t="s">
        <v>66</v>
      </c>
    </row>
    <row r="1571" spans="1:34" x14ac:dyDescent="0.25">
      <c r="A1571" t="s">
        <v>9250</v>
      </c>
      <c r="B1571" t="s">
        <v>54</v>
      </c>
      <c r="C1571" s="5">
        <v>45292</v>
      </c>
      <c r="D1571" s="5">
        <v>45322</v>
      </c>
      <c r="E1571" t="s">
        <v>40</v>
      </c>
      <c r="F1571" t="s">
        <v>75</v>
      </c>
      <c r="G1571" t="s">
        <v>76</v>
      </c>
      <c r="H1571" t="s">
        <v>77</v>
      </c>
      <c r="I1571" t="s">
        <v>78</v>
      </c>
      <c r="J1571" t="s">
        <v>4703</v>
      </c>
      <c r="K1571" t="s">
        <v>1716</v>
      </c>
      <c r="L1571" t="s">
        <v>9251</v>
      </c>
      <c r="M1571" t="s">
        <v>51</v>
      </c>
      <c r="N1571" t="s">
        <v>82</v>
      </c>
      <c r="O1571" t="s">
        <v>62</v>
      </c>
      <c r="P1571" t="s">
        <v>3687</v>
      </c>
      <c r="Q1571" t="s">
        <v>62</v>
      </c>
      <c r="R1571" t="s">
        <v>9252</v>
      </c>
      <c r="S1571" t="s">
        <v>9252</v>
      </c>
      <c r="T1571" t="s">
        <v>9252</v>
      </c>
      <c r="U1571" t="s">
        <v>9252</v>
      </c>
      <c r="V1571" t="s">
        <v>9252</v>
      </c>
      <c r="W1571" t="s">
        <v>9252</v>
      </c>
      <c r="X1571" t="s">
        <v>9252</v>
      </c>
      <c r="Y1571" t="s">
        <v>9252</v>
      </c>
      <c r="Z1571" t="s">
        <v>9252</v>
      </c>
      <c r="AA1571" t="s">
        <v>9252</v>
      </c>
      <c r="AB1571" t="s">
        <v>9252</v>
      </c>
      <c r="AC1571" t="s">
        <v>9252</v>
      </c>
      <c r="AD1571" t="s">
        <v>9252</v>
      </c>
      <c r="AE1571" t="s">
        <v>65</v>
      </c>
      <c r="AF1571" s="5">
        <v>45322</v>
      </c>
      <c r="AG1571" s="5">
        <v>45322</v>
      </c>
      <c r="AH1571" t="s">
        <v>66</v>
      </c>
    </row>
    <row r="1572" spans="1:34" x14ac:dyDescent="0.25">
      <c r="A1572" t="s">
        <v>9253</v>
      </c>
      <c r="B1572" t="s">
        <v>54</v>
      </c>
      <c r="C1572" s="5">
        <v>45292</v>
      </c>
      <c r="D1572" s="5">
        <v>45322</v>
      </c>
      <c r="E1572" t="s">
        <v>40</v>
      </c>
      <c r="F1572" t="s">
        <v>75</v>
      </c>
      <c r="G1572" t="s">
        <v>76</v>
      </c>
      <c r="H1572" t="s">
        <v>77</v>
      </c>
      <c r="I1572" t="s">
        <v>149</v>
      </c>
      <c r="J1572" t="s">
        <v>3232</v>
      </c>
      <c r="K1572" t="s">
        <v>151</v>
      </c>
      <c r="L1572" t="s">
        <v>182</v>
      </c>
      <c r="M1572" t="s">
        <v>51</v>
      </c>
      <c r="N1572" t="s">
        <v>1506</v>
      </c>
      <c r="O1572" t="s">
        <v>62</v>
      </c>
      <c r="P1572" t="s">
        <v>1507</v>
      </c>
      <c r="Q1572" t="s">
        <v>62</v>
      </c>
      <c r="R1572" t="s">
        <v>9254</v>
      </c>
      <c r="S1572" t="s">
        <v>9254</v>
      </c>
      <c r="T1572" t="s">
        <v>9254</v>
      </c>
      <c r="U1572" t="s">
        <v>9254</v>
      </c>
      <c r="V1572" t="s">
        <v>9254</v>
      </c>
      <c r="W1572" t="s">
        <v>9254</v>
      </c>
      <c r="X1572" t="s">
        <v>9254</v>
      </c>
      <c r="Y1572" t="s">
        <v>9254</v>
      </c>
      <c r="Z1572" t="s">
        <v>9254</v>
      </c>
      <c r="AA1572" t="s">
        <v>9254</v>
      </c>
      <c r="AB1572" t="s">
        <v>9254</v>
      </c>
      <c r="AC1572" t="s">
        <v>9254</v>
      </c>
      <c r="AD1572" t="s">
        <v>9254</v>
      </c>
      <c r="AE1572" t="s">
        <v>65</v>
      </c>
      <c r="AF1572" s="5">
        <v>45322</v>
      </c>
      <c r="AG1572" s="5">
        <v>45322</v>
      </c>
      <c r="AH1572" t="s">
        <v>66</v>
      </c>
    </row>
    <row r="1573" spans="1:34" x14ac:dyDescent="0.25">
      <c r="A1573" t="s">
        <v>9255</v>
      </c>
      <c r="B1573" t="s">
        <v>54</v>
      </c>
      <c r="C1573" s="5">
        <v>45292</v>
      </c>
      <c r="D1573" s="5">
        <v>45322</v>
      </c>
      <c r="E1573" t="s">
        <v>48</v>
      </c>
      <c r="F1573" t="s">
        <v>9256</v>
      </c>
      <c r="G1573" t="s">
        <v>9257</v>
      </c>
      <c r="H1573" t="s">
        <v>9258</v>
      </c>
      <c r="I1573" t="s">
        <v>187</v>
      </c>
      <c r="J1573" t="s">
        <v>9259</v>
      </c>
      <c r="K1573" t="s">
        <v>9260</v>
      </c>
      <c r="L1573" t="s">
        <v>3403</v>
      </c>
      <c r="M1573" t="s">
        <v>52</v>
      </c>
      <c r="N1573" t="s">
        <v>9261</v>
      </c>
      <c r="O1573" t="s">
        <v>62</v>
      </c>
      <c r="P1573" t="s">
        <v>9262</v>
      </c>
      <c r="Q1573" t="s">
        <v>62</v>
      </c>
      <c r="R1573" t="s">
        <v>9263</v>
      </c>
      <c r="S1573" t="s">
        <v>9263</v>
      </c>
      <c r="T1573" t="s">
        <v>9263</v>
      </c>
      <c r="U1573" t="s">
        <v>9263</v>
      </c>
      <c r="V1573" t="s">
        <v>9263</v>
      </c>
      <c r="W1573" t="s">
        <v>9263</v>
      </c>
      <c r="X1573" t="s">
        <v>9263</v>
      </c>
      <c r="Y1573" t="s">
        <v>9263</v>
      </c>
      <c r="Z1573" t="s">
        <v>9263</v>
      </c>
      <c r="AA1573" t="s">
        <v>9263</v>
      </c>
      <c r="AB1573" t="s">
        <v>9263</v>
      </c>
      <c r="AC1573" t="s">
        <v>9263</v>
      </c>
      <c r="AD1573" t="s">
        <v>9263</v>
      </c>
      <c r="AE1573" t="s">
        <v>65</v>
      </c>
      <c r="AF1573" s="5">
        <v>45322</v>
      </c>
      <c r="AG1573" s="5">
        <v>45322</v>
      </c>
      <c r="AH1573" t="s">
        <v>66</v>
      </c>
    </row>
    <row r="1574" spans="1:34" x14ac:dyDescent="0.25">
      <c r="A1574" t="s">
        <v>9264</v>
      </c>
      <c r="B1574" t="s">
        <v>54</v>
      </c>
      <c r="C1574" s="5">
        <v>45292</v>
      </c>
      <c r="D1574" s="5">
        <v>45322</v>
      </c>
      <c r="E1574" t="s">
        <v>48</v>
      </c>
      <c r="F1574" t="s">
        <v>9265</v>
      </c>
      <c r="G1574" t="s">
        <v>9266</v>
      </c>
      <c r="H1574" t="s">
        <v>9267</v>
      </c>
      <c r="I1574" t="s">
        <v>187</v>
      </c>
      <c r="J1574" t="s">
        <v>9268</v>
      </c>
      <c r="K1574" t="s">
        <v>103</v>
      </c>
      <c r="L1574" t="s">
        <v>2953</v>
      </c>
      <c r="M1574" t="s">
        <v>52</v>
      </c>
      <c r="N1574" t="s">
        <v>5557</v>
      </c>
      <c r="O1574" t="s">
        <v>62</v>
      </c>
      <c r="P1574" t="s">
        <v>5558</v>
      </c>
      <c r="Q1574" t="s">
        <v>62</v>
      </c>
      <c r="R1574" t="s">
        <v>9269</v>
      </c>
      <c r="S1574" t="s">
        <v>9269</v>
      </c>
      <c r="T1574" t="s">
        <v>9269</v>
      </c>
      <c r="U1574" t="s">
        <v>9269</v>
      </c>
      <c r="V1574" t="s">
        <v>9269</v>
      </c>
      <c r="W1574" t="s">
        <v>9269</v>
      </c>
      <c r="X1574" t="s">
        <v>9269</v>
      </c>
      <c r="Y1574" t="s">
        <v>9269</v>
      </c>
      <c r="Z1574" t="s">
        <v>9269</v>
      </c>
      <c r="AA1574" t="s">
        <v>9269</v>
      </c>
      <c r="AB1574" t="s">
        <v>9269</v>
      </c>
      <c r="AC1574" t="s">
        <v>9269</v>
      </c>
      <c r="AD1574" t="s">
        <v>9269</v>
      </c>
      <c r="AE1574" t="s">
        <v>65</v>
      </c>
      <c r="AF1574" s="5">
        <v>45322</v>
      </c>
      <c r="AG1574" s="5">
        <v>45322</v>
      </c>
      <c r="AH1574" t="s">
        <v>66</v>
      </c>
    </row>
    <row r="1575" spans="1:34" x14ac:dyDescent="0.25">
      <c r="A1575" t="s">
        <v>9270</v>
      </c>
      <c r="B1575" t="s">
        <v>54</v>
      </c>
      <c r="C1575" s="5">
        <v>45292</v>
      </c>
      <c r="D1575" s="5">
        <v>45322</v>
      </c>
      <c r="E1575" t="s">
        <v>48</v>
      </c>
      <c r="F1575" t="s">
        <v>9271</v>
      </c>
      <c r="G1575" t="s">
        <v>9272</v>
      </c>
      <c r="H1575" t="s">
        <v>9272</v>
      </c>
      <c r="I1575" t="s">
        <v>187</v>
      </c>
      <c r="J1575" t="s">
        <v>7975</v>
      </c>
      <c r="K1575" t="s">
        <v>3072</v>
      </c>
      <c r="L1575" t="s">
        <v>1276</v>
      </c>
      <c r="M1575" t="s">
        <v>51</v>
      </c>
      <c r="N1575" t="s">
        <v>9273</v>
      </c>
      <c r="O1575" t="s">
        <v>62</v>
      </c>
      <c r="P1575" t="s">
        <v>9274</v>
      </c>
      <c r="Q1575" t="s">
        <v>62</v>
      </c>
      <c r="R1575" t="s">
        <v>9275</v>
      </c>
      <c r="S1575" t="s">
        <v>9275</v>
      </c>
      <c r="T1575" t="s">
        <v>9275</v>
      </c>
      <c r="U1575" t="s">
        <v>9275</v>
      </c>
      <c r="V1575" t="s">
        <v>9275</v>
      </c>
      <c r="W1575" t="s">
        <v>9275</v>
      </c>
      <c r="X1575" t="s">
        <v>9275</v>
      </c>
      <c r="Y1575" t="s">
        <v>9275</v>
      </c>
      <c r="Z1575" t="s">
        <v>9275</v>
      </c>
      <c r="AA1575" t="s">
        <v>9275</v>
      </c>
      <c r="AB1575" t="s">
        <v>9275</v>
      </c>
      <c r="AC1575" t="s">
        <v>9275</v>
      </c>
      <c r="AD1575" t="s">
        <v>9275</v>
      </c>
      <c r="AE1575" t="s">
        <v>65</v>
      </c>
      <c r="AF1575" s="5">
        <v>45322</v>
      </c>
      <c r="AG1575" s="5">
        <v>45322</v>
      </c>
      <c r="AH1575" t="s">
        <v>66</v>
      </c>
    </row>
    <row r="1576" spans="1:34" x14ac:dyDescent="0.25">
      <c r="A1576" t="s">
        <v>9276</v>
      </c>
      <c r="B1576" t="s">
        <v>54</v>
      </c>
      <c r="C1576" s="5">
        <v>45292</v>
      </c>
      <c r="D1576" s="5">
        <v>45322</v>
      </c>
      <c r="E1576" t="s">
        <v>41</v>
      </c>
      <c r="F1576" t="s">
        <v>559</v>
      </c>
      <c r="G1576" t="s">
        <v>560</v>
      </c>
      <c r="H1576" t="s">
        <v>561</v>
      </c>
      <c r="I1576" t="s">
        <v>252</v>
      </c>
      <c r="J1576" t="s">
        <v>562</v>
      </c>
      <c r="K1576" t="s">
        <v>1949</v>
      </c>
      <c r="L1576" t="s">
        <v>60</v>
      </c>
      <c r="M1576" t="s">
        <v>51</v>
      </c>
      <c r="N1576" t="s">
        <v>9277</v>
      </c>
      <c r="O1576" t="s">
        <v>62</v>
      </c>
      <c r="P1576" t="s">
        <v>9278</v>
      </c>
      <c r="Q1576" t="s">
        <v>62</v>
      </c>
      <c r="R1576" t="s">
        <v>9279</v>
      </c>
      <c r="S1576" t="s">
        <v>9279</v>
      </c>
      <c r="T1576" t="s">
        <v>9279</v>
      </c>
      <c r="U1576" t="s">
        <v>9279</v>
      </c>
      <c r="V1576" t="s">
        <v>9279</v>
      </c>
      <c r="W1576" t="s">
        <v>9279</v>
      </c>
      <c r="X1576" t="s">
        <v>9279</v>
      </c>
      <c r="Y1576" t="s">
        <v>9279</v>
      </c>
      <c r="Z1576" t="s">
        <v>9279</v>
      </c>
      <c r="AA1576" t="s">
        <v>9279</v>
      </c>
      <c r="AB1576" t="s">
        <v>9279</v>
      </c>
      <c r="AC1576" t="s">
        <v>9279</v>
      </c>
      <c r="AD1576" t="s">
        <v>9279</v>
      </c>
      <c r="AE1576" t="s">
        <v>65</v>
      </c>
      <c r="AF1576" s="5">
        <v>45322</v>
      </c>
      <c r="AG1576" s="5">
        <v>45322</v>
      </c>
      <c r="AH1576" t="s">
        <v>66</v>
      </c>
    </row>
    <row r="1577" spans="1:34" x14ac:dyDescent="0.25">
      <c r="A1577" t="s">
        <v>9280</v>
      </c>
      <c r="B1577" t="s">
        <v>54</v>
      </c>
      <c r="C1577" s="5">
        <v>45292</v>
      </c>
      <c r="D1577" s="5">
        <v>45322</v>
      </c>
      <c r="E1577" t="s">
        <v>41</v>
      </c>
      <c r="F1577" t="s">
        <v>164</v>
      </c>
      <c r="G1577" t="s">
        <v>165</v>
      </c>
      <c r="H1577" t="s">
        <v>165</v>
      </c>
      <c r="I1577" t="s">
        <v>78</v>
      </c>
      <c r="J1577" t="s">
        <v>7256</v>
      </c>
      <c r="K1577" t="s">
        <v>2604</v>
      </c>
      <c r="L1577" t="s">
        <v>604</v>
      </c>
      <c r="M1577" t="s">
        <v>52</v>
      </c>
      <c r="N1577" t="s">
        <v>9281</v>
      </c>
      <c r="O1577" t="s">
        <v>62</v>
      </c>
      <c r="P1577" t="s">
        <v>9282</v>
      </c>
      <c r="Q1577" t="s">
        <v>62</v>
      </c>
      <c r="R1577" t="s">
        <v>9283</v>
      </c>
      <c r="S1577" t="s">
        <v>9283</v>
      </c>
      <c r="T1577" t="s">
        <v>9283</v>
      </c>
      <c r="U1577" t="s">
        <v>9283</v>
      </c>
      <c r="V1577" t="s">
        <v>9283</v>
      </c>
      <c r="W1577" t="s">
        <v>9283</v>
      </c>
      <c r="X1577" t="s">
        <v>9283</v>
      </c>
      <c r="Y1577" t="s">
        <v>9283</v>
      </c>
      <c r="Z1577" t="s">
        <v>9283</v>
      </c>
      <c r="AA1577" t="s">
        <v>9283</v>
      </c>
      <c r="AB1577" t="s">
        <v>9283</v>
      </c>
      <c r="AC1577" t="s">
        <v>9283</v>
      </c>
      <c r="AD1577" t="s">
        <v>9283</v>
      </c>
      <c r="AE1577" t="s">
        <v>65</v>
      </c>
      <c r="AF1577" s="5">
        <v>45322</v>
      </c>
      <c r="AG1577" s="5">
        <v>45322</v>
      </c>
      <c r="AH1577" t="s">
        <v>66</v>
      </c>
    </row>
    <row r="1578" spans="1:34" x14ac:dyDescent="0.25">
      <c r="A1578" t="s">
        <v>9284</v>
      </c>
      <c r="B1578" t="s">
        <v>54</v>
      </c>
      <c r="C1578" s="5">
        <v>45292</v>
      </c>
      <c r="D1578" s="5">
        <v>45322</v>
      </c>
      <c r="E1578" t="s">
        <v>48</v>
      </c>
      <c r="F1578" t="s">
        <v>9285</v>
      </c>
      <c r="G1578" t="s">
        <v>9286</v>
      </c>
      <c r="H1578" t="s">
        <v>9287</v>
      </c>
      <c r="I1578" t="s">
        <v>187</v>
      </c>
      <c r="J1578" t="s">
        <v>3884</v>
      </c>
      <c r="K1578" t="s">
        <v>9288</v>
      </c>
      <c r="L1578" t="s">
        <v>9289</v>
      </c>
      <c r="M1578" t="s">
        <v>51</v>
      </c>
      <c r="N1578" t="s">
        <v>9290</v>
      </c>
      <c r="O1578" t="s">
        <v>62</v>
      </c>
      <c r="P1578" t="s">
        <v>9291</v>
      </c>
      <c r="Q1578" t="s">
        <v>62</v>
      </c>
      <c r="R1578" t="s">
        <v>9292</v>
      </c>
      <c r="S1578" t="s">
        <v>9292</v>
      </c>
      <c r="T1578" t="s">
        <v>9292</v>
      </c>
      <c r="U1578" t="s">
        <v>9292</v>
      </c>
      <c r="V1578" t="s">
        <v>9292</v>
      </c>
      <c r="W1578" t="s">
        <v>9292</v>
      </c>
      <c r="X1578" t="s">
        <v>9292</v>
      </c>
      <c r="Y1578" t="s">
        <v>9292</v>
      </c>
      <c r="Z1578" t="s">
        <v>9292</v>
      </c>
      <c r="AA1578" t="s">
        <v>9292</v>
      </c>
      <c r="AB1578" t="s">
        <v>9292</v>
      </c>
      <c r="AC1578" t="s">
        <v>9292</v>
      </c>
      <c r="AD1578" t="s">
        <v>9292</v>
      </c>
      <c r="AE1578" t="s">
        <v>65</v>
      </c>
      <c r="AF1578" s="5">
        <v>45322</v>
      </c>
      <c r="AG1578" s="5">
        <v>45322</v>
      </c>
      <c r="AH1578" t="s">
        <v>66</v>
      </c>
    </row>
    <row r="1579" spans="1:34" x14ac:dyDescent="0.25">
      <c r="A1579" t="s">
        <v>9293</v>
      </c>
      <c r="B1579" t="s">
        <v>54</v>
      </c>
      <c r="C1579" s="5">
        <v>45292</v>
      </c>
      <c r="D1579" s="5">
        <v>45322</v>
      </c>
      <c r="E1579" t="s">
        <v>48</v>
      </c>
      <c r="F1579" t="s">
        <v>656</v>
      </c>
      <c r="G1579" t="s">
        <v>657</v>
      </c>
      <c r="H1579" t="s">
        <v>658</v>
      </c>
      <c r="I1579" t="s">
        <v>78</v>
      </c>
      <c r="J1579" t="s">
        <v>9294</v>
      </c>
      <c r="K1579" t="s">
        <v>9295</v>
      </c>
      <c r="L1579" t="s">
        <v>8570</v>
      </c>
      <c r="M1579" t="s">
        <v>51</v>
      </c>
      <c r="N1579" t="s">
        <v>9296</v>
      </c>
      <c r="O1579" t="s">
        <v>62</v>
      </c>
      <c r="P1579" t="s">
        <v>9297</v>
      </c>
      <c r="Q1579" t="s">
        <v>62</v>
      </c>
      <c r="R1579" t="s">
        <v>9298</v>
      </c>
      <c r="S1579" t="s">
        <v>9298</v>
      </c>
      <c r="T1579" t="s">
        <v>9298</v>
      </c>
      <c r="U1579" t="s">
        <v>9298</v>
      </c>
      <c r="V1579" t="s">
        <v>9298</v>
      </c>
      <c r="W1579" t="s">
        <v>9298</v>
      </c>
      <c r="X1579" t="s">
        <v>9298</v>
      </c>
      <c r="Y1579" t="s">
        <v>9298</v>
      </c>
      <c r="Z1579" t="s">
        <v>9298</v>
      </c>
      <c r="AA1579" t="s">
        <v>9298</v>
      </c>
      <c r="AB1579" t="s">
        <v>9298</v>
      </c>
      <c r="AC1579" t="s">
        <v>9298</v>
      </c>
      <c r="AD1579" t="s">
        <v>9298</v>
      </c>
      <c r="AE1579" t="s">
        <v>65</v>
      </c>
      <c r="AF1579" s="5">
        <v>45322</v>
      </c>
      <c r="AG1579" s="5">
        <v>45322</v>
      </c>
      <c r="AH1579" t="s">
        <v>66</v>
      </c>
    </row>
    <row r="1580" spans="1:34" x14ac:dyDescent="0.25">
      <c r="A1580" t="s">
        <v>9299</v>
      </c>
      <c r="B1580" t="s">
        <v>54</v>
      </c>
      <c r="C1580" s="5">
        <v>45292</v>
      </c>
      <c r="D1580" s="5">
        <v>45322</v>
      </c>
      <c r="E1580" t="s">
        <v>48</v>
      </c>
      <c r="F1580" t="s">
        <v>902</v>
      </c>
      <c r="G1580" t="s">
        <v>903</v>
      </c>
      <c r="H1580" t="s">
        <v>903</v>
      </c>
      <c r="I1580" t="s">
        <v>78</v>
      </c>
      <c r="J1580" t="s">
        <v>9300</v>
      </c>
      <c r="K1580" t="s">
        <v>389</v>
      </c>
      <c r="L1580" t="s">
        <v>2605</v>
      </c>
      <c r="M1580" t="s">
        <v>52</v>
      </c>
      <c r="N1580" t="s">
        <v>9301</v>
      </c>
      <c r="O1580" t="s">
        <v>62</v>
      </c>
      <c r="P1580" t="s">
        <v>9302</v>
      </c>
      <c r="Q1580" t="s">
        <v>62</v>
      </c>
      <c r="R1580" t="s">
        <v>9303</v>
      </c>
      <c r="S1580" t="s">
        <v>9303</v>
      </c>
      <c r="T1580" t="s">
        <v>9303</v>
      </c>
      <c r="U1580" t="s">
        <v>9303</v>
      </c>
      <c r="V1580" t="s">
        <v>9303</v>
      </c>
      <c r="W1580" t="s">
        <v>9303</v>
      </c>
      <c r="X1580" t="s">
        <v>9303</v>
      </c>
      <c r="Y1580" t="s">
        <v>9303</v>
      </c>
      <c r="Z1580" t="s">
        <v>9303</v>
      </c>
      <c r="AA1580" t="s">
        <v>9303</v>
      </c>
      <c r="AB1580" t="s">
        <v>9303</v>
      </c>
      <c r="AC1580" t="s">
        <v>9303</v>
      </c>
      <c r="AD1580" t="s">
        <v>9303</v>
      </c>
      <c r="AE1580" t="s">
        <v>65</v>
      </c>
      <c r="AF1580" s="5">
        <v>45322</v>
      </c>
      <c r="AG1580" s="5">
        <v>45322</v>
      </c>
      <c r="AH1580" t="s">
        <v>66</v>
      </c>
    </row>
    <row r="1581" spans="1:34" x14ac:dyDescent="0.25">
      <c r="A1581" t="s">
        <v>9304</v>
      </c>
      <c r="B1581" t="s">
        <v>54</v>
      </c>
      <c r="C1581" s="5">
        <v>45292</v>
      </c>
      <c r="D1581" s="5">
        <v>45322</v>
      </c>
      <c r="E1581" t="s">
        <v>41</v>
      </c>
      <c r="F1581" t="s">
        <v>297</v>
      </c>
      <c r="G1581" t="s">
        <v>298</v>
      </c>
      <c r="H1581" t="s">
        <v>298</v>
      </c>
      <c r="I1581" t="s">
        <v>57</v>
      </c>
      <c r="J1581" t="s">
        <v>9305</v>
      </c>
      <c r="K1581" t="s">
        <v>453</v>
      </c>
      <c r="L1581" t="s">
        <v>2702</v>
      </c>
      <c r="M1581" t="s">
        <v>52</v>
      </c>
      <c r="N1581" t="s">
        <v>9306</v>
      </c>
      <c r="O1581" t="s">
        <v>62</v>
      </c>
      <c r="P1581" t="s">
        <v>9307</v>
      </c>
      <c r="Q1581" t="s">
        <v>62</v>
      </c>
      <c r="R1581" t="s">
        <v>9308</v>
      </c>
      <c r="S1581" t="s">
        <v>9308</v>
      </c>
      <c r="T1581" t="s">
        <v>9308</v>
      </c>
      <c r="U1581" t="s">
        <v>9308</v>
      </c>
      <c r="V1581" t="s">
        <v>9308</v>
      </c>
      <c r="W1581" t="s">
        <v>9308</v>
      </c>
      <c r="X1581" t="s">
        <v>9308</v>
      </c>
      <c r="Y1581" t="s">
        <v>9308</v>
      </c>
      <c r="Z1581" t="s">
        <v>9308</v>
      </c>
      <c r="AA1581" t="s">
        <v>9308</v>
      </c>
      <c r="AB1581" t="s">
        <v>9308</v>
      </c>
      <c r="AC1581" t="s">
        <v>9308</v>
      </c>
      <c r="AD1581" t="s">
        <v>9308</v>
      </c>
      <c r="AE1581" t="s">
        <v>65</v>
      </c>
      <c r="AF1581" s="5">
        <v>45322</v>
      </c>
      <c r="AG1581" s="5">
        <v>45322</v>
      </c>
      <c r="AH1581" t="s">
        <v>66</v>
      </c>
    </row>
    <row r="1582" spans="1:34" x14ac:dyDescent="0.25">
      <c r="A1582" t="s">
        <v>9309</v>
      </c>
      <c r="B1582" t="s">
        <v>54</v>
      </c>
      <c r="C1582" s="5">
        <v>45292</v>
      </c>
      <c r="D1582" s="5">
        <v>45322</v>
      </c>
      <c r="E1582" t="s">
        <v>41</v>
      </c>
      <c r="F1582" t="s">
        <v>441</v>
      </c>
      <c r="G1582" t="s">
        <v>442</v>
      </c>
      <c r="H1582" t="s">
        <v>443</v>
      </c>
      <c r="I1582" t="s">
        <v>138</v>
      </c>
      <c r="J1582" t="s">
        <v>9310</v>
      </c>
      <c r="K1582" t="s">
        <v>3912</v>
      </c>
      <c r="L1582" t="s">
        <v>270</v>
      </c>
      <c r="M1582" t="s">
        <v>52</v>
      </c>
      <c r="N1582" t="s">
        <v>9311</v>
      </c>
      <c r="O1582" t="s">
        <v>62</v>
      </c>
      <c r="P1582" t="s">
        <v>9312</v>
      </c>
      <c r="Q1582" t="s">
        <v>62</v>
      </c>
      <c r="R1582" t="s">
        <v>9313</v>
      </c>
      <c r="S1582" t="s">
        <v>9313</v>
      </c>
      <c r="T1582" t="s">
        <v>9313</v>
      </c>
      <c r="U1582" t="s">
        <v>9313</v>
      </c>
      <c r="V1582" t="s">
        <v>9313</v>
      </c>
      <c r="W1582" t="s">
        <v>9313</v>
      </c>
      <c r="X1582" t="s">
        <v>9313</v>
      </c>
      <c r="Y1582" t="s">
        <v>9313</v>
      </c>
      <c r="Z1582" t="s">
        <v>9313</v>
      </c>
      <c r="AA1582" t="s">
        <v>9313</v>
      </c>
      <c r="AB1582" t="s">
        <v>9313</v>
      </c>
      <c r="AC1582" t="s">
        <v>9313</v>
      </c>
      <c r="AD1582" t="s">
        <v>9313</v>
      </c>
      <c r="AE1582" t="s">
        <v>65</v>
      </c>
      <c r="AF1582" s="5">
        <v>45322</v>
      </c>
      <c r="AG1582" s="5">
        <v>45322</v>
      </c>
      <c r="AH1582" t="s">
        <v>66</v>
      </c>
    </row>
    <row r="1583" spans="1:34" x14ac:dyDescent="0.25">
      <c r="A1583" t="s">
        <v>9314</v>
      </c>
      <c r="B1583" t="s">
        <v>54</v>
      </c>
      <c r="C1583" s="5">
        <v>45292</v>
      </c>
      <c r="D1583" s="5">
        <v>45322</v>
      </c>
      <c r="E1583" t="s">
        <v>41</v>
      </c>
      <c r="F1583" t="s">
        <v>441</v>
      </c>
      <c r="G1583" t="s">
        <v>442</v>
      </c>
      <c r="H1583" t="s">
        <v>443</v>
      </c>
      <c r="I1583" t="s">
        <v>138</v>
      </c>
      <c r="J1583" t="s">
        <v>9315</v>
      </c>
      <c r="K1583" t="s">
        <v>198</v>
      </c>
      <c r="L1583" t="s">
        <v>60</v>
      </c>
      <c r="M1583" t="s">
        <v>52</v>
      </c>
      <c r="N1583" t="s">
        <v>9316</v>
      </c>
      <c r="O1583" t="s">
        <v>62</v>
      </c>
      <c r="P1583" t="s">
        <v>9317</v>
      </c>
      <c r="Q1583" t="s">
        <v>62</v>
      </c>
      <c r="R1583" t="s">
        <v>9318</v>
      </c>
      <c r="S1583" t="s">
        <v>9318</v>
      </c>
      <c r="T1583" t="s">
        <v>9318</v>
      </c>
      <c r="U1583" t="s">
        <v>9318</v>
      </c>
      <c r="V1583" t="s">
        <v>9318</v>
      </c>
      <c r="W1583" t="s">
        <v>9318</v>
      </c>
      <c r="X1583" t="s">
        <v>9318</v>
      </c>
      <c r="Y1583" t="s">
        <v>9318</v>
      </c>
      <c r="Z1583" t="s">
        <v>9318</v>
      </c>
      <c r="AA1583" t="s">
        <v>9318</v>
      </c>
      <c r="AB1583" t="s">
        <v>9318</v>
      </c>
      <c r="AC1583" t="s">
        <v>9318</v>
      </c>
      <c r="AD1583" t="s">
        <v>9318</v>
      </c>
      <c r="AE1583" t="s">
        <v>65</v>
      </c>
      <c r="AF1583" s="5">
        <v>45322</v>
      </c>
      <c r="AG1583" s="5">
        <v>45322</v>
      </c>
      <c r="AH1583" t="s">
        <v>66</v>
      </c>
    </row>
    <row r="1584" spans="1:34" x14ac:dyDescent="0.25">
      <c r="A1584" t="s">
        <v>9319</v>
      </c>
      <c r="B1584" t="s">
        <v>54</v>
      </c>
      <c r="C1584" s="5">
        <v>45292</v>
      </c>
      <c r="D1584" s="5">
        <v>45322</v>
      </c>
      <c r="E1584" t="s">
        <v>41</v>
      </c>
      <c r="F1584" t="s">
        <v>962</v>
      </c>
      <c r="G1584" t="s">
        <v>963</v>
      </c>
      <c r="H1584" t="s">
        <v>963</v>
      </c>
      <c r="I1584" t="s">
        <v>138</v>
      </c>
      <c r="J1584" t="s">
        <v>3884</v>
      </c>
      <c r="K1584" t="s">
        <v>111</v>
      </c>
      <c r="L1584" t="s">
        <v>2041</v>
      </c>
      <c r="M1584" t="s">
        <v>51</v>
      </c>
      <c r="N1584" t="s">
        <v>9320</v>
      </c>
      <c r="O1584" t="s">
        <v>62</v>
      </c>
      <c r="P1584" t="s">
        <v>9321</v>
      </c>
      <c r="Q1584" t="s">
        <v>62</v>
      </c>
      <c r="R1584" t="s">
        <v>9322</v>
      </c>
      <c r="S1584" t="s">
        <v>9322</v>
      </c>
      <c r="T1584" t="s">
        <v>9322</v>
      </c>
      <c r="U1584" t="s">
        <v>9322</v>
      </c>
      <c r="V1584" t="s">
        <v>9322</v>
      </c>
      <c r="W1584" t="s">
        <v>9322</v>
      </c>
      <c r="X1584" t="s">
        <v>9322</v>
      </c>
      <c r="Y1584" t="s">
        <v>9322</v>
      </c>
      <c r="Z1584" t="s">
        <v>9322</v>
      </c>
      <c r="AA1584" t="s">
        <v>9322</v>
      </c>
      <c r="AB1584" t="s">
        <v>9322</v>
      </c>
      <c r="AC1584" t="s">
        <v>9322</v>
      </c>
      <c r="AD1584" t="s">
        <v>9322</v>
      </c>
      <c r="AE1584" t="s">
        <v>65</v>
      </c>
      <c r="AF1584" s="5">
        <v>45322</v>
      </c>
      <c r="AG1584" s="5">
        <v>45322</v>
      </c>
      <c r="AH1584" t="s">
        <v>66</v>
      </c>
    </row>
    <row r="1585" spans="1:34" x14ac:dyDescent="0.25">
      <c r="A1585" t="s">
        <v>9323</v>
      </c>
      <c r="B1585" t="s">
        <v>54</v>
      </c>
      <c r="C1585" s="5">
        <v>45292</v>
      </c>
      <c r="D1585" s="5">
        <v>45322</v>
      </c>
      <c r="E1585" t="s">
        <v>48</v>
      </c>
      <c r="F1585" t="s">
        <v>962</v>
      </c>
      <c r="G1585" t="s">
        <v>963</v>
      </c>
      <c r="H1585" t="s">
        <v>963</v>
      </c>
      <c r="I1585" t="s">
        <v>138</v>
      </c>
      <c r="J1585" t="s">
        <v>2234</v>
      </c>
      <c r="K1585" t="s">
        <v>9324</v>
      </c>
      <c r="L1585" t="s">
        <v>198</v>
      </c>
      <c r="M1585" t="s">
        <v>51</v>
      </c>
      <c r="N1585" t="s">
        <v>9325</v>
      </c>
      <c r="O1585" t="s">
        <v>62</v>
      </c>
      <c r="P1585" t="s">
        <v>9326</v>
      </c>
      <c r="Q1585" t="s">
        <v>62</v>
      </c>
      <c r="R1585" t="s">
        <v>9327</v>
      </c>
      <c r="S1585" t="s">
        <v>9327</v>
      </c>
      <c r="T1585" t="s">
        <v>9327</v>
      </c>
      <c r="U1585" t="s">
        <v>9327</v>
      </c>
      <c r="V1585" t="s">
        <v>9327</v>
      </c>
      <c r="W1585" t="s">
        <v>9327</v>
      </c>
      <c r="X1585" t="s">
        <v>9327</v>
      </c>
      <c r="Y1585" t="s">
        <v>9327</v>
      </c>
      <c r="Z1585" t="s">
        <v>9327</v>
      </c>
      <c r="AA1585" t="s">
        <v>9327</v>
      </c>
      <c r="AB1585" t="s">
        <v>9327</v>
      </c>
      <c r="AC1585" t="s">
        <v>9327</v>
      </c>
      <c r="AD1585" t="s">
        <v>9327</v>
      </c>
      <c r="AE1585" t="s">
        <v>65</v>
      </c>
      <c r="AF1585" s="5">
        <v>45322</v>
      </c>
      <c r="AG1585" s="5">
        <v>45322</v>
      </c>
      <c r="AH1585" t="s">
        <v>66</v>
      </c>
    </row>
    <row r="1586" spans="1:34" x14ac:dyDescent="0.25">
      <c r="A1586" t="s">
        <v>9328</v>
      </c>
      <c r="B1586" t="s">
        <v>54</v>
      </c>
      <c r="C1586" s="5">
        <v>45292</v>
      </c>
      <c r="D1586" s="5">
        <v>45322</v>
      </c>
      <c r="E1586" t="s">
        <v>40</v>
      </c>
      <c r="F1586" t="s">
        <v>9329</v>
      </c>
      <c r="G1586" t="s">
        <v>9330</v>
      </c>
      <c r="H1586" t="s">
        <v>9330</v>
      </c>
      <c r="I1586" t="s">
        <v>187</v>
      </c>
      <c r="J1586" t="s">
        <v>9331</v>
      </c>
      <c r="K1586" t="s">
        <v>5749</v>
      </c>
      <c r="L1586" t="s">
        <v>182</v>
      </c>
      <c r="M1586" t="s">
        <v>52</v>
      </c>
      <c r="N1586" t="s">
        <v>9332</v>
      </c>
      <c r="O1586" t="s">
        <v>62</v>
      </c>
      <c r="P1586" t="s">
        <v>9333</v>
      </c>
      <c r="Q1586" t="s">
        <v>62</v>
      </c>
      <c r="R1586" t="s">
        <v>9334</v>
      </c>
      <c r="S1586" t="s">
        <v>9334</v>
      </c>
      <c r="T1586" t="s">
        <v>9334</v>
      </c>
      <c r="U1586" t="s">
        <v>9334</v>
      </c>
      <c r="V1586" t="s">
        <v>9334</v>
      </c>
      <c r="W1586" t="s">
        <v>9334</v>
      </c>
      <c r="X1586" t="s">
        <v>9334</v>
      </c>
      <c r="Y1586" t="s">
        <v>9334</v>
      </c>
      <c r="Z1586" t="s">
        <v>9334</v>
      </c>
      <c r="AA1586" t="s">
        <v>9334</v>
      </c>
      <c r="AB1586" t="s">
        <v>9334</v>
      </c>
      <c r="AC1586" t="s">
        <v>9334</v>
      </c>
      <c r="AD1586" t="s">
        <v>9334</v>
      </c>
      <c r="AE1586" t="s">
        <v>65</v>
      </c>
      <c r="AF1586" s="5">
        <v>45322</v>
      </c>
      <c r="AG1586" s="5">
        <v>45322</v>
      </c>
      <c r="AH1586" t="s">
        <v>66</v>
      </c>
    </row>
    <row r="1587" spans="1:34" x14ac:dyDescent="0.25">
      <c r="A1587" t="s">
        <v>9335</v>
      </c>
      <c r="B1587" t="s">
        <v>54</v>
      </c>
      <c r="C1587" s="5">
        <v>45292</v>
      </c>
      <c r="D1587" s="5">
        <v>45322</v>
      </c>
      <c r="E1587" t="s">
        <v>41</v>
      </c>
      <c r="F1587" t="s">
        <v>2063</v>
      </c>
      <c r="G1587" t="s">
        <v>2064</v>
      </c>
      <c r="H1587" t="s">
        <v>2064</v>
      </c>
      <c r="I1587" t="s">
        <v>57</v>
      </c>
      <c r="J1587" t="s">
        <v>9336</v>
      </c>
      <c r="K1587" t="s">
        <v>9337</v>
      </c>
      <c r="L1587" t="s">
        <v>141</v>
      </c>
      <c r="M1587" t="s">
        <v>51</v>
      </c>
      <c r="N1587" t="s">
        <v>9338</v>
      </c>
      <c r="O1587" t="s">
        <v>62</v>
      </c>
      <c r="P1587" t="s">
        <v>9339</v>
      </c>
      <c r="Q1587" t="s">
        <v>62</v>
      </c>
      <c r="R1587" t="s">
        <v>9340</v>
      </c>
      <c r="S1587" t="s">
        <v>9340</v>
      </c>
      <c r="T1587" t="s">
        <v>9340</v>
      </c>
      <c r="U1587" t="s">
        <v>9340</v>
      </c>
      <c r="V1587" t="s">
        <v>9340</v>
      </c>
      <c r="W1587" t="s">
        <v>9340</v>
      </c>
      <c r="X1587" t="s">
        <v>9340</v>
      </c>
      <c r="Y1587" t="s">
        <v>9340</v>
      </c>
      <c r="Z1587" t="s">
        <v>9340</v>
      </c>
      <c r="AA1587" t="s">
        <v>9340</v>
      </c>
      <c r="AB1587" t="s">
        <v>9340</v>
      </c>
      <c r="AC1587" t="s">
        <v>9340</v>
      </c>
      <c r="AD1587" t="s">
        <v>9340</v>
      </c>
      <c r="AE1587" t="s">
        <v>65</v>
      </c>
      <c r="AF1587" s="5">
        <v>45322</v>
      </c>
      <c r="AG1587" s="5">
        <v>45322</v>
      </c>
      <c r="AH1587" t="s">
        <v>66</v>
      </c>
    </row>
    <row r="1588" spans="1:34" x14ac:dyDescent="0.25">
      <c r="A1588" t="s">
        <v>9341</v>
      </c>
      <c r="B1588" t="s">
        <v>54</v>
      </c>
      <c r="C1588" s="5">
        <v>45292</v>
      </c>
      <c r="D1588" s="5">
        <v>45322</v>
      </c>
      <c r="E1588" t="s">
        <v>48</v>
      </c>
      <c r="F1588" t="s">
        <v>559</v>
      </c>
      <c r="G1588" t="s">
        <v>560</v>
      </c>
      <c r="H1588" t="s">
        <v>561</v>
      </c>
      <c r="I1588" t="s">
        <v>252</v>
      </c>
      <c r="J1588" t="s">
        <v>4212</v>
      </c>
      <c r="K1588" t="s">
        <v>6634</v>
      </c>
      <c r="L1588" t="s">
        <v>103</v>
      </c>
      <c r="M1588" t="s">
        <v>51</v>
      </c>
      <c r="N1588" t="s">
        <v>9342</v>
      </c>
      <c r="O1588" t="s">
        <v>62</v>
      </c>
      <c r="P1588" t="s">
        <v>9343</v>
      </c>
      <c r="Q1588" t="s">
        <v>62</v>
      </c>
      <c r="R1588" t="s">
        <v>9344</v>
      </c>
      <c r="S1588" t="s">
        <v>9344</v>
      </c>
      <c r="T1588" t="s">
        <v>9344</v>
      </c>
      <c r="U1588" t="s">
        <v>9344</v>
      </c>
      <c r="V1588" t="s">
        <v>9344</v>
      </c>
      <c r="W1588" t="s">
        <v>9344</v>
      </c>
      <c r="X1588" t="s">
        <v>9344</v>
      </c>
      <c r="Y1588" t="s">
        <v>9344</v>
      </c>
      <c r="Z1588" t="s">
        <v>9344</v>
      </c>
      <c r="AA1588" t="s">
        <v>9344</v>
      </c>
      <c r="AB1588" t="s">
        <v>9344</v>
      </c>
      <c r="AC1588" t="s">
        <v>9344</v>
      </c>
      <c r="AD1588" t="s">
        <v>9344</v>
      </c>
      <c r="AE1588" t="s">
        <v>65</v>
      </c>
      <c r="AF1588" s="5">
        <v>45322</v>
      </c>
      <c r="AG1588" s="5">
        <v>45322</v>
      </c>
      <c r="AH1588" t="s">
        <v>66</v>
      </c>
    </row>
    <row r="1589" spans="1:34" x14ac:dyDescent="0.25">
      <c r="A1589" t="s">
        <v>9345</v>
      </c>
      <c r="B1589" t="s">
        <v>54</v>
      </c>
      <c r="C1589" s="5">
        <v>45292</v>
      </c>
      <c r="D1589" s="5">
        <v>45322</v>
      </c>
      <c r="E1589" t="s">
        <v>48</v>
      </c>
      <c r="F1589" t="s">
        <v>521</v>
      </c>
      <c r="G1589" t="s">
        <v>522</v>
      </c>
      <c r="H1589" t="s">
        <v>522</v>
      </c>
      <c r="I1589" t="s">
        <v>252</v>
      </c>
      <c r="J1589" t="s">
        <v>9346</v>
      </c>
      <c r="K1589" t="s">
        <v>380</v>
      </c>
      <c r="L1589" t="s">
        <v>9347</v>
      </c>
      <c r="M1589" t="s">
        <v>51</v>
      </c>
      <c r="N1589" t="s">
        <v>9348</v>
      </c>
      <c r="O1589" t="s">
        <v>62</v>
      </c>
      <c r="P1589" t="s">
        <v>9349</v>
      </c>
      <c r="Q1589" t="s">
        <v>62</v>
      </c>
      <c r="R1589" t="s">
        <v>9350</v>
      </c>
      <c r="S1589" t="s">
        <v>9350</v>
      </c>
      <c r="T1589" t="s">
        <v>9350</v>
      </c>
      <c r="U1589" t="s">
        <v>9350</v>
      </c>
      <c r="V1589" t="s">
        <v>9350</v>
      </c>
      <c r="W1589" t="s">
        <v>9350</v>
      </c>
      <c r="X1589" t="s">
        <v>9350</v>
      </c>
      <c r="Y1589" t="s">
        <v>9350</v>
      </c>
      <c r="Z1589" t="s">
        <v>9350</v>
      </c>
      <c r="AA1589" t="s">
        <v>9350</v>
      </c>
      <c r="AB1589" t="s">
        <v>9350</v>
      </c>
      <c r="AC1589" t="s">
        <v>9350</v>
      </c>
      <c r="AD1589" t="s">
        <v>9350</v>
      </c>
      <c r="AE1589" t="s">
        <v>65</v>
      </c>
      <c r="AF1589" s="5">
        <v>45322</v>
      </c>
      <c r="AG1589" s="5">
        <v>45322</v>
      </c>
      <c r="AH1589" t="s">
        <v>66</v>
      </c>
    </row>
    <row r="1590" spans="1:34" x14ac:dyDescent="0.25">
      <c r="A1590" t="s">
        <v>9351</v>
      </c>
      <c r="B1590" t="s">
        <v>54</v>
      </c>
      <c r="C1590" s="5">
        <v>45292</v>
      </c>
      <c r="D1590" s="5">
        <v>45322</v>
      </c>
      <c r="E1590" t="s">
        <v>41</v>
      </c>
      <c r="F1590" t="s">
        <v>535</v>
      </c>
      <c r="G1590" t="s">
        <v>536</v>
      </c>
      <c r="H1590" t="s">
        <v>536</v>
      </c>
      <c r="I1590" t="s">
        <v>252</v>
      </c>
      <c r="J1590" t="s">
        <v>9352</v>
      </c>
      <c r="K1590" t="s">
        <v>182</v>
      </c>
      <c r="L1590" t="s">
        <v>1397</v>
      </c>
      <c r="M1590" t="s">
        <v>51</v>
      </c>
      <c r="N1590" t="s">
        <v>9353</v>
      </c>
      <c r="O1590" t="s">
        <v>62</v>
      </c>
      <c r="P1590" t="s">
        <v>9354</v>
      </c>
      <c r="Q1590" t="s">
        <v>62</v>
      </c>
      <c r="R1590" t="s">
        <v>9355</v>
      </c>
      <c r="S1590" t="s">
        <v>9355</v>
      </c>
      <c r="T1590" t="s">
        <v>9355</v>
      </c>
      <c r="U1590" t="s">
        <v>9355</v>
      </c>
      <c r="V1590" t="s">
        <v>9355</v>
      </c>
      <c r="W1590" t="s">
        <v>9355</v>
      </c>
      <c r="X1590" t="s">
        <v>9355</v>
      </c>
      <c r="Y1590" t="s">
        <v>9355</v>
      </c>
      <c r="Z1590" t="s">
        <v>9355</v>
      </c>
      <c r="AA1590" t="s">
        <v>9355</v>
      </c>
      <c r="AB1590" t="s">
        <v>9355</v>
      </c>
      <c r="AC1590" t="s">
        <v>9355</v>
      </c>
      <c r="AD1590" t="s">
        <v>9355</v>
      </c>
      <c r="AE1590" t="s">
        <v>65</v>
      </c>
      <c r="AF1590" s="5">
        <v>45322</v>
      </c>
      <c r="AG1590" s="5">
        <v>45322</v>
      </c>
      <c r="AH1590" t="s">
        <v>66</v>
      </c>
    </row>
    <row r="1591" spans="1:34" x14ac:dyDescent="0.25">
      <c r="A1591" t="s">
        <v>9356</v>
      </c>
      <c r="B1591" t="s">
        <v>54</v>
      </c>
      <c r="C1591" s="5">
        <v>45292</v>
      </c>
      <c r="D1591" s="5">
        <v>45322</v>
      </c>
      <c r="E1591" t="s">
        <v>41</v>
      </c>
      <c r="F1591" t="s">
        <v>6932</v>
      </c>
      <c r="G1591" t="s">
        <v>6933</v>
      </c>
      <c r="H1591" t="s">
        <v>6934</v>
      </c>
      <c r="I1591" t="s">
        <v>86</v>
      </c>
      <c r="J1591" t="s">
        <v>5237</v>
      </c>
      <c r="K1591" t="s">
        <v>389</v>
      </c>
      <c r="L1591" t="s">
        <v>111</v>
      </c>
      <c r="M1591" t="s">
        <v>52</v>
      </c>
      <c r="N1591" t="s">
        <v>9357</v>
      </c>
      <c r="O1591" t="s">
        <v>62</v>
      </c>
      <c r="P1591" t="s">
        <v>9358</v>
      </c>
      <c r="Q1591" t="s">
        <v>62</v>
      </c>
      <c r="R1591" t="s">
        <v>9359</v>
      </c>
      <c r="S1591" t="s">
        <v>9359</v>
      </c>
      <c r="T1591" t="s">
        <v>9359</v>
      </c>
      <c r="U1591" t="s">
        <v>9359</v>
      </c>
      <c r="V1591" t="s">
        <v>9359</v>
      </c>
      <c r="W1591" t="s">
        <v>9359</v>
      </c>
      <c r="X1591" t="s">
        <v>9359</v>
      </c>
      <c r="Y1591" t="s">
        <v>9359</v>
      </c>
      <c r="Z1591" t="s">
        <v>9359</v>
      </c>
      <c r="AA1591" t="s">
        <v>9359</v>
      </c>
      <c r="AB1591" t="s">
        <v>9359</v>
      </c>
      <c r="AC1591" t="s">
        <v>9359</v>
      </c>
      <c r="AD1591" t="s">
        <v>9359</v>
      </c>
      <c r="AE1591" t="s">
        <v>65</v>
      </c>
      <c r="AF1591" s="5">
        <v>45322</v>
      </c>
      <c r="AG1591" s="5">
        <v>45322</v>
      </c>
      <c r="AH1591" t="s">
        <v>66</v>
      </c>
    </row>
    <row r="1592" spans="1:34" x14ac:dyDescent="0.25">
      <c r="A1592" t="s">
        <v>9360</v>
      </c>
      <c r="B1592" t="s">
        <v>54</v>
      </c>
      <c r="C1592" s="5">
        <v>45292</v>
      </c>
      <c r="D1592" s="5">
        <v>45322</v>
      </c>
      <c r="E1592" t="s">
        <v>41</v>
      </c>
      <c r="F1592" t="s">
        <v>164</v>
      </c>
      <c r="G1592" t="s">
        <v>165</v>
      </c>
      <c r="H1592" t="s">
        <v>165</v>
      </c>
      <c r="I1592" t="s">
        <v>149</v>
      </c>
      <c r="J1592" t="s">
        <v>9361</v>
      </c>
      <c r="K1592" t="s">
        <v>181</v>
      </c>
      <c r="L1592" t="s">
        <v>479</v>
      </c>
      <c r="M1592" t="s">
        <v>52</v>
      </c>
      <c r="N1592" t="s">
        <v>1774</v>
      </c>
      <c r="O1592" t="s">
        <v>62</v>
      </c>
      <c r="P1592" t="s">
        <v>9362</v>
      </c>
      <c r="Q1592" t="s">
        <v>62</v>
      </c>
      <c r="R1592" t="s">
        <v>9363</v>
      </c>
      <c r="S1592" t="s">
        <v>9363</v>
      </c>
      <c r="T1592" t="s">
        <v>9363</v>
      </c>
      <c r="U1592" t="s">
        <v>9363</v>
      </c>
      <c r="V1592" t="s">
        <v>9363</v>
      </c>
      <c r="W1592" t="s">
        <v>9363</v>
      </c>
      <c r="X1592" t="s">
        <v>9363</v>
      </c>
      <c r="Y1592" t="s">
        <v>9363</v>
      </c>
      <c r="Z1592" t="s">
        <v>9363</v>
      </c>
      <c r="AA1592" t="s">
        <v>9363</v>
      </c>
      <c r="AB1592" t="s">
        <v>9363</v>
      </c>
      <c r="AC1592" t="s">
        <v>9363</v>
      </c>
      <c r="AD1592" t="s">
        <v>9363</v>
      </c>
      <c r="AE1592" t="s">
        <v>65</v>
      </c>
      <c r="AF1592" s="5">
        <v>45322</v>
      </c>
      <c r="AG1592" s="5">
        <v>45322</v>
      </c>
      <c r="AH1592" t="s">
        <v>66</v>
      </c>
    </row>
    <row r="1593" spans="1:34" x14ac:dyDescent="0.25">
      <c r="A1593" t="s">
        <v>9364</v>
      </c>
      <c r="B1593" t="s">
        <v>54</v>
      </c>
      <c r="C1593" s="5">
        <v>45292</v>
      </c>
      <c r="D1593" s="5">
        <v>45322</v>
      </c>
      <c r="E1593" t="s">
        <v>48</v>
      </c>
      <c r="F1593" t="s">
        <v>998</v>
      </c>
      <c r="G1593" t="s">
        <v>999</v>
      </c>
      <c r="H1593" t="s">
        <v>1000</v>
      </c>
      <c r="I1593" t="s">
        <v>78</v>
      </c>
      <c r="J1593" t="s">
        <v>1505</v>
      </c>
      <c r="K1593" t="s">
        <v>638</v>
      </c>
      <c r="L1593" t="s">
        <v>141</v>
      </c>
      <c r="M1593" t="s">
        <v>52</v>
      </c>
      <c r="N1593" t="s">
        <v>9365</v>
      </c>
      <c r="O1593" t="s">
        <v>62</v>
      </c>
      <c r="P1593" t="s">
        <v>9366</v>
      </c>
      <c r="Q1593" t="s">
        <v>62</v>
      </c>
      <c r="R1593" t="s">
        <v>9367</v>
      </c>
      <c r="S1593" t="s">
        <v>9367</v>
      </c>
      <c r="T1593" t="s">
        <v>9367</v>
      </c>
      <c r="U1593" t="s">
        <v>9367</v>
      </c>
      <c r="V1593" t="s">
        <v>9367</v>
      </c>
      <c r="W1593" t="s">
        <v>9367</v>
      </c>
      <c r="X1593" t="s">
        <v>9367</v>
      </c>
      <c r="Y1593" t="s">
        <v>9367</v>
      </c>
      <c r="Z1593" t="s">
        <v>9367</v>
      </c>
      <c r="AA1593" t="s">
        <v>9367</v>
      </c>
      <c r="AB1593" t="s">
        <v>9367</v>
      </c>
      <c r="AC1593" t="s">
        <v>9367</v>
      </c>
      <c r="AD1593" t="s">
        <v>9367</v>
      </c>
      <c r="AE1593" t="s">
        <v>65</v>
      </c>
      <c r="AF1593" s="5">
        <v>45322</v>
      </c>
      <c r="AG1593" s="5">
        <v>45322</v>
      </c>
      <c r="AH1593" t="s">
        <v>66</v>
      </c>
    </row>
    <row r="1594" spans="1:34" x14ac:dyDescent="0.25">
      <c r="A1594" t="s">
        <v>9368</v>
      </c>
      <c r="B1594" t="s">
        <v>54</v>
      </c>
      <c r="C1594" s="5">
        <v>45292</v>
      </c>
      <c r="D1594" s="5">
        <v>45322</v>
      </c>
      <c r="E1594" t="s">
        <v>48</v>
      </c>
      <c r="F1594" t="s">
        <v>9285</v>
      </c>
      <c r="G1594" t="s">
        <v>9286</v>
      </c>
      <c r="H1594" t="s">
        <v>9287</v>
      </c>
      <c r="I1594" t="s">
        <v>187</v>
      </c>
      <c r="J1594" t="s">
        <v>9369</v>
      </c>
      <c r="K1594" t="s">
        <v>740</v>
      </c>
      <c r="L1594" t="s">
        <v>9370</v>
      </c>
      <c r="M1594" t="s">
        <v>51</v>
      </c>
      <c r="N1594" t="s">
        <v>9290</v>
      </c>
      <c r="O1594" t="s">
        <v>62</v>
      </c>
      <c r="P1594" t="s">
        <v>9291</v>
      </c>
      <c r="Q1594" t="s">
        <v>62</v>
      </c>
      <c r="R1594" t="s">
        <v>9371</v>
      </c>
      <c r="S1594" t="s">
        <v>9371</v>
      </c>
      <c r="T1594" t="s">
        <v>9371</v>
      </c>
      <c r="U1594" t="s">
        <v>9371</v>
      </c>
      <c r="V1594" t="s">
        <v>9371</v>
      </c>
      <c r="W1594" t="s">
        <v>9371</v>
      </c>
      <c r="X1594" t="s">
        <v>9371</v>
      </c>
      <c r="Y1594" t="s">
        <v>9371</v>
      </c>
      <c r="Z1594" t="s">
        <v>9371</v>
      </c>
      <c r="AA1594" t="s">
        <v>9371</v>
      </c>
      <c r="AB1594" t="s">
        <v>9371</v>
      </c>
      <c r="AC1594" t="s">
        <v>9371</v>
      </c>
      <c r="AD1594" t="s">
        <v>9371</v>
      </c>
      <c r="AE1594" t="s">
        <v>65</v>
      </c>
      <c r="AF1594" s="5">
        <v>45322</v>
      </c>
      <c r="AG1594" s="5">
        <v>45322</v>
      </c>
      <c r="AH1594" t="s">
        <v>66</v>
      </c>
    </row>
    <row r="1595" spans="1:34" x14ac:dyDescent="0.25">
      <c r="A1595" t="s">
        <v>9372</v>
      </c>
      <c r="B1595" t="s">
        <v>54</v>
      </c>
      <c r="C1595" s="5">
        <v>45292</v>
      </c>
      <c r="D1595" s="5">
        <v>45322</v>
      </c>
      <c r="E1595" t="s">
        <v>48</v>
      </c>
      <c r="F1595" t="s">
        <v>164</v>
      </c>
      <c r="G1595" t="s">
        <v>165</v>
      </c>
      <c r="H1595" t="s">
        <v>165</v>
      </c>
      <c r="I1595" t="s">
        <v>149</v>
      </c>
      <c r="J1595" t="s">
        <v>9373</v>
      </c>
      <c r="K1595" t="s">
        <v>740</v>
      </c>
      <c r="L1595" t="s">
        <v>471</v>
      </c>
      <c r="M1595" t="s">
        <v>52</v>
      </c>
      <c r="N1595" t="s">
        <v>9374</v>
      </c>
      <c r="O1595" t="s">
        <v>62</v>
      </c>
      <c r="P1595" t="s">
        <v>9375</v>
      </c>
      <c r="Q1595" t="s">
        <v>62</v>
      </c>
      <c r="R1595" t="s">
        <v>9376</v>
      </c>
      <c r="S1595" t="s">
        <v>9376</v>
      </c>
      <c r="T1595" t="s">
        <v>9376</v>
      </c>
      <c r="U1595" t="s">
        <v>9376</v>
      </c>
      <c r="V1595" t="s">
        <v>9376</v>
      </c>
      <c r="W1595" t="s">
        <v>9376</v>
      </c>
      <c r="X1595" t="s">
        <v>9376</v>
      </c>
      <c r="Y1595" t="s">
        <v>9376</v>
      </c>
      <c r="Z1595" t="s">
        <v>9376</v>
      </c>
      <c r="AA1595" t="s">
        <v>9376</v>
      </c>
      <c r="AB1595" t="s">
        <v>9376</v>
      </c>
      <c r="AC1595" t="s">
        <v>9376</v>
      </c>
      <c r="AD1595" t="s">
        <v>9376</v>
      </c>
      <c r="AE1595" t="s">
        <v>65</v>
      </c>
      <c r="AF1595" s="5">
        <v>45322</v>
      </c>
      <c r="AG1595" s="5">
        <v>45322</v>
      </c>
      <c r="AH1595" t="s">
        <v>66</v>
      </c>
    </row>
    <row r="1596" spans="1:34" x14ac:dyDescent="0.25">
      <c r="A1596" t="s">
        <v>9377</v>
      </c>
      <c r="B1596" t="s">
        <v>54</v>
      </c>
      <c r="C1596" s="5">
        <v>45292</v>
      </c>
      <c r="D1596" s="5">
        <v>45322</v>
      </c>
      <c r="E1596" t="s">
        <v>41</v>
      </c>
      <c r="F1596" t="s">
        <v>297</v>
      </c>
      <c r="G1596" t="s">
        <v>298</v>
      </c>
      <c r="H1596" t="s">
        <v>298</v>
      </c>
      <c r="I1596" t="s">
        <v>187</v>
      </c>
      <c r="J1596" t="s">
        <v>9378</v>
      </c>
      <c r="K1596" t="s">
        <v>5469</v>
      </c>
      <c r="L1596" t="s">
        <v>198</v>
      </c>
      <c r="M1596" t="s">
        <v>52</v>
      </c>
      <c r="N1596" t="s">
        <v>9379</v>
      </c>
      <c r="O1596" t="s">
        <v>62</v>
      </c>
      <c r="P1596" t="s">
        <v>9380</v>
      </c>
      <c r="Q1596" t="s">
        <v>62</v>
      </c>
      <c r="R1596" t="s">
        <v>9381</v>
      </c>
      <c r="S1596" t="s">
        <v>9381</v>
      </c>
      <c r="T1596" t="s">
        <v>9381</v>
      </c>
      <c r="U1596" t="s">
        <v>9381</v>
      </c>
      <c r="V1596" t="s">
        <v>9381</v>
      </c>
      <c r="W1596" t="s">
        <v>9381</v>
      </c>
      <c r="X1596" t="s">
        <v>9381</v>
      </c>
      <c r="Y1596" t="s">
        <v>9381</v>
      </c>
      <c r="Z1596" t="s">
        <v>9381</v>
      </c>
      <c r="AA1596" t="s">
        <v>9381</v>
      </c>
      <c r="AB1596" t="s">
        <v>9381</v>
      </c>
      <c r="AC1596" t="s">
        <v>9381</v>
      </c>
      <c r="AD1596" t="s">
        <v>9381</v>
      </c>
      <c r="AE1596" t="s">
        <v>65</v>
      </c>
      <c r="AF1596" s="5">
        <v>45322</v>
      </c>
      <c r="AG1596" s="5">
        <v>45322</v>
      </c>
      <c r="AH1596" t="s">
        <v>66</v>
      </c>
    </row>
    <row r="1597" spans="1:34" x14ac:dyDescent="0.25">
      <c r="A1597" t="s">
        <v>9382</v>
      </c>
      <c r="B1597" t="s">
        <v>54</v>
      </c>
      <c r="C1597" s="5">
        <v>45292</v>
      </c>
      <c r="D1597" s="5">
        <v>45322</v>
      </c>
      <c r="E1597" t="s">
        <v>48</v>
      </c>
      <c r="F1597" t="s">
        <v>441</v>
      </c>
      <c r="G1597" t="s">
        <v>442</v>
      </c>
      <c r="H1597" t="s">
        <v>443</v>
      </c>
      <c r="I1597" t="s">
        <v>138</v>
      </c>
      <c r="J1597" t="s">
        <v>9383</v>
      </c>
      <c r="K1597" t="s">
        <v>60</v>
      </c>
      <c r="L1597" t="s">
        <v>60</v>
      </c>
      <c r="M1597" t="s">
        <v>52</v>
      </c>
      <c r="N1597" t="s">
        <v>9384</v>
      </c>
      <c r="O1597" t="s">
        <v>62</v>
      </c>
      <c r="P1597" t="s">
        <v>9385</v>
      </c>
      <c r="Q1597" t="s">
        <v>62</v>
      </c>
      <c r="R1597" t="s">
        <v>9386</v>
      </c>
      <c r="S1597" t="s">
        <v>9386</v>
      </c>
      <c r="T1597" t="s">
        <v>9386</v>
      </c>
      <c r="U1597" t="s">
        <v>9386</v>
      </c>
      <c r="V1597" t="s">
        <v>9386</v>
      </c>
      <c r="W1597" t="s">
        <v>9386</v>
      </c>
      <c r="X1597" t="s">
        <v>9386</v>
      </c>
      <c r="Y1597" t="s">
        <v>9386</v>
      </c>
      <c r="Z1597" t="s">
        <v>9386</v>
      </c>
      <c r="AA1597" t="s">
        <v>9386</v>
      </c>
      <c r="AB1597" t="s">
        <v>9386</v>
      </c>
      <c r="AC1597" t="s">
        <v>9386</v>
      </c>
      <c r="AD1597" t="s">
        <v>9386</v>
      </c>
      <c r="AE1597" t="s">
        <v>65</v>
      </c>
      <c r="AF1597" s="5">
        <v>45322</v>
      </c>
      <c r="AG1597" s="5">
        <v>45322</v>
      </c>
      <c r="AH1597" t="s">
        <v>66</v>
      </c>
    </row>
    <row r="1598" spans="1:34" x14ac:dyDescent="0.25">
      <c r="A1598" t="s">
        <v>9387</v>
      </c>
      <c r="B1598" t="s">
        <v>54</v>
      </c>
      <c r="C1598" s="5">
        <v>45292</v>
      </c>
      <c r="D1598" s="5">
        <v>45322</v>
      </c>
      <c r="E1598" t="s">
        <v>48</v>
      </c>
      <c r="F1598" t="s">
        <v>441</v>
      </c>
      <c r="G1598" t="s">
        <v>442</v>
      </c>
      <c r="H1598" t="s">
        <v>443</v>
      </c>
      <c r="I1598" t="s">
        <v>128</v>
      </c>
      <c r="J1598" t="s">
        <v>9388</v>
      </c>
      <c r="K1598" t="s">
        <v>103</v>
      </c>
      <c r="L1598" t="s">
        <v>111</v>
      </c>
      <c r="M1598" t="s">
        <v>52</v>
      </c>
      <c r="N1598" t="s">
        <v>9389</v>
      </c>
      <c r="O1598" t="s">
        <v>62</v>
      </c>
      <c r="P1598" t="s">
        <v>9390</v>
      </c>
      <c r="Q1598" t="s">
        <v>62</v>
      </c>
      <c r="R1598" t="s">
        <v>9391</v>
      </c>
      <c r="S1598" t="s">
        <v>9391</v>
      </c>
      <c r="T1598" t="s">
        <v>9391</v>
      </c>
      <c r="U1598" t="s">
        <v>9391</v>
      </c>
      <c r="V1598" t="s">
        <v>9391</v>
      </c>
      <c r="W1598" t="s">
        <v>9391</v>
      </c>
      <c r="X1598" t="s">
        <v>9391</v>
      </c>
      <c r="Y1598" t="s">
        <v>9391</v>
      </c>
      <c r="Z1598" t="s">
        <v>9391</v>
      </c>
      <c r="AA1598" t="s">
        <v>9391</v>
      </c>
      <c r="AB1598" t="s">
        <v>9391</v>
      </c>
      <c r="AC1598" t="s">
        <v>9391</v>
      </c>
      <c r="AD1598" t="s">
        <v>9391</v>
      </c>
      <c r="AE1598" t="s">
        <v>65</v>
      </c>
      <c r="AF1598" s="5">
        <v>45322</v>
      </c>
      <c r="AG1598" s="5">
        <v>45322</v>
      </c>
      <c r="AH1598" t="s">
        <v>66</v>
      </c>
    </row>
    <row r="1599" spans="1:34" x14ac:dyDescent="0.25">
      <c r="A1599" t="s">
        <v>9392</v>
      </c>
      <c r="B1599" t="s">
        <v>54</v>
      </c>
      <c r="C1599" s="5">
        <v>45292</v>
      </c>
      <c r="D1599" s="5">
        <v>45322</v>
      </c>
      <c r="E1599" t="s">
        <v>45</v>
      </c>
      <c r="F1599" t="s">
        <v>458</v>
      </c>
      <c r="G1599" t="s">
        <v>459</v>
      </c>
      <c r="H1599" t="s">
        <v>460</v>
      </c>
      <c r="I1599" t="s">
        <v>461</v>
      </c>
      <c r="J1599" t="s">
        <v>3330</v>
      </c>
      <c r="K1599" t="s">
        <v>9393</v>
      </c>
      <c r="L1599" t="s">
        <v>9394</v>
      </c>
      <c r="M1599" t="s">
        <v>51</v>
      </c>
      <c r="N1599" t="s">
        <v>465</v>
      </c>
      <c r="O1599" t="s">
        <v>62</v>
      </c>
      <c r="P1599" t="s">
        <v>9395</v>
      </c>
      <c r="Q1599" t="s">
        <v>62</v>
      </c>
      <c r="R1599" t="s">
        <v>9396</v>
      </c>
      <c r="S1599" t="s">
        <v>9396</v>
      </c>
      <c r="T1599" t="s">
        <v>9396</v>
      </c>
      <c r="U1599" t="s">
        <v>9396</v>
      </c>
      <c r="V1599" t="s">
        <v>9396</v>
      </c>
      <c r="W1599" t="s">
        <v>9396</v>
      </c>
      <c r="X1599" t="s">
        <v>9396</v>
      </c>
      <c r="Y1599" t="s">
        <v>9396</v>
      </c>
      <c r="Z1599" t="s">
        <v>9396</v>
      </c>
      <c r="AA1599" t="s">
        <v>9396</v>
      </c>
      <c r="AB1599" t="s">
        <v>9396</v>
      </c>
      <c r="AC1599" t="s">
        <v>9396</v>
      </c>
      <c r="AD1599" t="s">
        <v>9396</v>
      </c>
      <c r="AE1599" t="s">
        <v>65</v>
      </c>
      <c r="AF1599" s="5">
        <v>45322</v>
      </c>
      <c r="AG1599" s="5">
        <v>45322</v>
      </c>
      <c r="AH1599" t="s">
        <v>66</v>
      </c>
    </row>
    <row r="1600" spans="1:34" x14ac:dyDescent="0.25">
      <c r="A1600" t="s">
        <v>9397</v>
      </c>
      <c r="B1600" t="s">
        <v>54</v>
      </c>
      <c r="C1600" s="5">
        <v>45292</v>
      </c>
      <c r="D1600" s="5">
        <v>45322</v>
      </c>
      <c r="E1600" t="s">
        <v>48</v>
      </c>
      <c r="F1600" t="s">
        <v>475</v>
      </c>
      <c r="G1600" t="s">
        <v>476</v>
      </c>
      <c r="H1600" t="s">
        <v>477</v>
      </c>
      <c r="I1600" t="s">
        <v>187</v>
      </c>
      <c r="J1600" t="s">
        <v>9398</v>
      </c>
      <c r="K1600" t="s">
        <v>7710</v>
      </c>
      <c r="L1600" t="s">
        <v>3715</v>
      </c>
      <c r="M1600" t="s">
        <v>52</v>
      </c>
      <c r="N1600" t="s">
        <v>508</v>
      </c>
      <c r="O1600" t="s">
        <v>62</v>
      </c>
      <c r="P1600" t="s">
        <v>9399</v>
      </c>
      <c r="Q1600" t="s">
        <v>62</v>
      </c>
      <c r="R1600" t="s">
        <v>9400</v>
      </c>
      <c r="S1600" t="s">
        <v>9400</v>
      </c>
      <c r="T1600" t="s">
        <v>9400</v>
      </c>
      <c r="U1600" t="s">
        <v>9400</v>
      </c>
      <c r="V1600" t="s">
        <v>9400</v>
      </c>
      <c r="W1600" t="s">
        <v>9400</v>
      </c>
      <c r="X1600" t="s">
        <v>9400</v>
      </c>
      <c r="Y1600" t="s">
        <v>9400</v>
      </c>
      <c r="Z1600" t="s">
        <v>9400</v>
      </c>
      <c r="AA1600" t="s">
        <v>9400</v>
      </c>
      <c r="AB1600" t="s">
        <v>9400</v>
      </c>
      <c r="AC1600" t="s">
        <v>9400</v>
      </c>
      <c r="AD1600" t="s">
        <v>9400</v>
      </c>
      <c r="AE1600" t="s">
        <v>65</v>
      </c>
      <c r="AF1600" s="5">
        <v>45322</v>
      </c>
      <c r="AG1600" s="5">
        <v>45322</v>
      </c>
      <c r="AH1600" t="s">
        <v>66</v>
      </c>
    </row>
    <row r="1601" spans="1:34" x14ac:dyDescent="0.25">
      <c r="A1601" t="s">
        <v>9401</v>
      </c>
      <c r="B1601" t="s">
        <v>54</v>
      </c>
      <c r="C1601" s="5">
        <v>45292</v>
      </c>
      <c r="D1601" s="5">
        <v>45322</v>
      </c>
      <c r="E1601" t="s">
        <v>48</v>
      </c>
      <c r="F1601" t="s">
        <v>9402</v>
      </c>
      <c r="G1601" t="s">
        <v>9403</v>
      </c>
      <c r="H1601" t="s">
        <v>9404</v>
      </c>
      <c r="I1601" t="s">
        <v>252</v>
      </c>
      <c r="J1601" t="s">
        <v>9405</v>
      </c>
      <c r="K1601" t="s">
        <v>111</v>
      </c>
      <c r="L1601" t="s">
        <v>254</v>
      </c>
      <c r="M1601" t="s">
        <v>51</v>
      </c>
      <c r="N1601" t="s">
        <v>9406</v>
      </c>
      <c r="O1601" t="s">
        <v>62</v>
      </c>
      <c r="P1601" t="s">
        <v>9407</v>
      </c>
      <c r="Q1601" t="s">
        <v>62</v>
      </c>
      <c r="R1601" t="s">
        <v>9408</v>
      </c>
      <c r="S1601" t="s">
        <v>9408</v>
      </c>
      <c r="T1601" t="s">
        <v>9408</v>
      </c>
      <c r="U1601" t="s">
        <v>9408</v>
      </c>
      <c r="V1601" t="s">
        <v>9408</v>
      </c>
      <c r="W1601" t="s">
        <v>9408</v>
      </c>
      <c r="X1601" t="s">
        <v>9408</v>
      </c>
      <c r="Y1601" t="s">
        <v>9408</v>
      </c>
      <c r="Z1601" t="s">
        <v>9408</v>
      </c>
      <c r="AA1601" t="s">
        <v>9408</v>
      </c>
      <c r="AB1601" t="s">
        <v>9408</v>
      </c>
      <c r="AC1601" t="s">
        <v>9408</v>
      </c>
      <c r="AD1601" t="s">
        <v>9408</v>
      </c>
      <c r="AE1601" t="s">
        <v>65</v>
      </c>
      <c r="AF1601" s="5">
        <v>45322</v>
      </c>
      <c r="AG1601" s="5">
        <v>45322</v>
      </c>
      <c r="AH1601" t="s">
        <v>66</v>
      </c>
    </row>
    <row r="1602" spans="1:34" x14ac:dyDescent="0.25">
      <c r="A1602" t="s">
        <v>9409</v>
      </c>
      <c r="B1602" t="s">
        <v>54</v>
      </c>
      <c r="C1602" s="5">
        <v>45292</v>
      </c>
      <c r="D1602" s="5">
        <v>45322</v>
      </c>
      <c r="E1602" t="s">
        <v>48</v>
      </c>
      <c r="F1602" t="s">
        <v>360</v>
      </c>
      <c r="G1602" t="s">
        <v>361</v>
      </c>
      <c r="H1602" t="s">
        <v>362</v>
      </c>
      <c r="I1602" t="s">
        <v>149</v>
      </c>
      <c r="J1602" t="s">
        <v>1414</v>
      </c>
      <c r="K1602" t="s">
        <v>311</v>
      </c>
      <c r="L1602" t="s">
        <v>544</v>
      </c>
      <c r="M1602" t="s">
        <v>51</v>
      </c>
      <c r="N1602" t="s">
        <v>9410</v>
      </c>
      <c r="O1602" t="s">
        <v>62</v>
      </c>
      <c r="P1602" t="s">
        <v>9411</v>
      </c>
      <c r="Q1602" t="s">
        <v>62</v>
      </c>
      <c r="R1602" t="s">
        <v>9412</v>
      </c>
      <c r="S1602" t="s">
        <v>9412</v>
      </c>
      <c r="T1602" t="s">
        <v>9412</v>
      </c>
      <c r="U1602" t="s">
        <v>9412</v>
      </c>
      <c r="V1602" t="s">
        <v>9412</v>
      </c>
      <c r="W1602" t="s">
        <v>9412</v>
      </c>
      <c r="X1602" t="s">
        <v>9412</v>
      </c>
      <c r="Y1602" t="s">
        <v>9412</v>
      </c>
      <c r="Z1602" t="s">
        <v>9412</v>
      </c>
      <c r="AA1602" t="s">
        <v>9412</v>
      </c>
      <c r="AB1602" t="s">
        <v>9412</v>
      </c>
      <c r="AC1602" t="s">
        <v>9412</v>
      </c>
      <c r="AD1602" t="s">
        <v>9412</v>
      </c>
      <c r="AE1602" t="s">
        <v>65</v>
      </c>
      <c r="AF1602" s="5">
        <v>45322</v>
      </c>
      <c r="AG1602" s="5">
        <v>45322</v>
      </c>
      <c r="AH1602" t="s">
        <v>66</v>
      </c>
    </row>
    <row r="1603" spans="1:34" x14ac:dyDescent="0.25">
      <c r="A1603" t="s">
        <v>9413</v>
      </c>
      <c r="B1603" t="s">
        <v>54</v>
      </c>
      <c r="C1603" s="5">
        <v>45292</v>
      </c>
      <c r="D1603" s="5">
        <v>45322</v>
      </c>
      <c r="E1603" t="s">
        <v>48</v>
      </c>
      <c r="F1603" t="s">
        <v>360</v>
      </c>
      <c r="G1603" t="s">
        <v>361</v>
      </c>
      <c r="H1603" t="s">
        <v>362</v>
      </c>
      <c r="I1603" t="s">
        <v>149</v>
      </c>
      <c r="J1603" t="s">
        <v>9414</v>
      </c>
      <c r="K1603" t="s">
        <v>1301</v>
      </c>
      <c r="L1603" t="s">
        <v>515</v>
      </c>
      <c r="M1603" t="s">
        <v>51</v>
      </c>
      <c r="N1603" t="s">
        <v>9415</v>
      </c>
      <c r="O1603" t="s">
        <v>62</v>
      </c>
      <c r="P1603" t="s">
        <v>9416</v>
      </c>
      <c r="Q1603" t="s">
        <v>62</v>
      </c>
      <c r="R1603" t="s">
        <v>9417</v>
      </c>
      <c r="S1603" t="s">
        <v>9417</v>
      </c>
      <c r="T1603" t="s">
        <v>9417</v>
      </c>
      <c r="U1603" t="s">
        <v>9417</v>
      </c>
      <c r="V1603" t="s">
        <v>9417</v>
      </c>
      <c r="W1603" t="s">
        <v>9417</v>
      </c>
      <c r="X1603" t="s">
        <v>9417</v>
      </c>
      <c r="Y1603" t="s">
        <v>9417</v>
      </c>
      <c r="Z1603" t="s">
        <v>9417</v>
      </c>
      <c r="AA1603" t="s">
        <v>9417</v>
      </c>
      <c r="AB1603" t="s">
        <v>9417</v>
      </c>
      <c r="AC1603" t="s">
        <v>9417</v>
      </c>
      <c r="AD1603" t="s">
        <v>9417</v>
      </c>
      <c r="AE1603" t="s">
        <v>65</v>
      </c>
      <c r="AF1603" s="5">
        <v>45322</v>
      </c>
      <c r="AG1603" s="5">
        <v>45322</v>
      </c>
      <c r="AH1603" t="s">
        <v>66</v>
      </c>
    </row>
    <row r="1604" spans="1:34" x14ac:dyDescent="0.25">
      <c r="A1604" t="s">
        <v>9418</v>
      </c>
      <c r="B1604" t="s">
        <v>54</v>
      </c>
      <c r="C1604" s="5">
        <v>45292</v>
      </c>
      <c r="D1604" s="5">
        <v>45322</v>
      </c>
      <c r="E1604" t="s">
        <v>48</v>
      </c>
      <c r="F1604" t="s">
        <v>902</v>
      </c>
      <c r="G1604" t="s">
        <v>903</v>
      </c>
      <c r="H1604" t="s">
        <v>903</v>
      </c>
      <c r="I1604" t="s">
        <v>78</v>
      </c>
      <c r="J1604" t="s">
        <v>9419</v>
      </c>
      <c r="K1604" t="s">
        <v>9420</v>
      </c>
      <c r="L1604" t="s">
        <v>111</v>
      </c>
      <c r="M1604" t="s">
        <v>52</v>
      </c>
      <c r="N1604" t="s">
        <v>9421</v>
      </c>
      <c r="O1604" t="s">
        <v>62</v>
      </c>
      <c r="P1604" t="s">
        <v>9422</v>
      </c>
      <c r="Q1604" t="s">
        <v>62</v>
      </c>
      <c r="R1604" t="s">
        <v>9423</v>
      </c>
      <c r="S1604" t="s">
        <v>9423</v>
      </c>
      <c r="T1604" t="s">
        <v>9423</v>
      </c>
      <c r="U1604" t="s">
        <v>9423</v>
      </c>
      <c r="V1604" t="s">
        <v>9423</v>
      </c>
      <c r="W1604" t="s">
        <v>9423</v>
      </c>
      <c r="X1604" t="s">
        <v>9423</v>
      </c>
      <c r="Y1604" t="s">
        <v>9423</v>
      </c>
      <c r="Z1604" t="s">
        <v>9423</v>
      </c>
      <c r="AA1604" t="s">
        <v>9423</v>
      </c>
      <c r="AB1604" t="s">
        <v>9423</v>
      </c>
      <c r="AC1604" t="s">
        <v>9423</v>
      </c>
      <c r="AD1604" t="s">
        <v>9423</v>
      </c>
      <c r="AE1604" t="s">
        <v>65</v>
      </c>
      <c r="AF1604" s="5">
        <v>45322</v>
      </c>
      <c r="AG1604" s="5">
        <v>45322</v>
      </c>
      <c r="AH1604" t="s">
        <v>66</v>
      </c>
    </row>
    <row r="1605" spans="1:34" x14ac:dyDescent="0.25">
      <c r="A1605" t="s">
        <v>9424</v>
      </c>
      <c r="B1605" t="s">
        <v>54</v>
      </c>
      <c r="C1605" s="5">
        <v>45292</v>
      </c>
      <c r="D1605" s="5">
        <v>45322</v>
      </c>
      <c r="E1605" t="s">
        <v>48</v>
      </c>
      <c r="F1605" t="s">
        <v>9425</v>
      </c>
      <c r="G1605" t="s">
        <v>9426</v>
      </c>
      <c r="H1605" t="s">
        <v>9427</v>
      </c>
      <c r="I1605" t="s">
        <v>496</v>
      </c>
      <c r="J1605" t="s">
        <v>3503</v>
      </c>
      <c r="K1605" t="s">
        <v>103</v>
      </c>
      <c r="L1605" t="s">
        <v>766</v>
      </c>
      <c r="M1605" t="s">
        <v>51</v>
      </c>
      <c r="N1605" t="s">
        <v>9428</v>
      </c>
      <c r="O1605" t="s">
        <v>62</v>
      </c>
      <c r="P1605" t="s">
        <v>9429</v>
      </c>
      <c r="Q1605" t="s">
        <v>62</v>
      </c>
      <c r="R1605" t="s">
        <v>9430</v>
      </c>
      <c r="S1605" t="s">
        <v>9430</v>
      </c>
      <c r="T1605" t="s">
        <v>9430</v>
      </c>
      <c r="U1605" t="s">
        <v>9430</v>
      </c>
      <c r="V1605" t="s">
        <v>9430</v>
      </c>
      <c r="W1605" t="s">
        <v>9430</v>
      </c>
      <c r="X1605" t="s">
        <v>9430</v>
      </c>
      <c r="Y1605" t="s">
        <v>9430</v>
      </c>
      <c r="Z1605" t="s">
        <v>9430</v>
      </c>
      <c r="AA1605" t="s">
        <v>9430</v>
      </c>
      <c r="AB1605" t="s">
        <v>9430</v>
      </c>
      <c r="AC1605" t="s">
        <v>9430</v>
      </c>
      <c r="AD1605" t="s">
        <v>9430</v>
      </c>
      <c r="AE1605" t="s">
        <v>65</v>
      </c>
      <c r="AF1605" s="5">
        <v>45322</v>
      </c>
      <c r="AG1605" s="5">
        <v>45322</v>
      </c>
      <c r="AH1605" t="s">
        <v>66</v>
      </c>
    </row>
    <row r="1606" spans="1:34" x14ac:dyDescent="0.25">
      <c r="A1606" t="s">
        <v>9431</v>
      </c>
      <c r="B1606" t="s">
        <v>54</v>
      </c>
      <c r="C1606" s="5">
        <v>45292</v>
      </c>
      <c r="D1606" s="5">
        <v>45322</v>
      </c>
      <c r="E1606" t="s">
        <v>41</v>
      </c>
      <c r="F1606" t="s">
        <v>1668</v>
      </c>
      <c r="G1606" t="s">
        <v>1669</v>
      </c>
      <c r="H1606" t="s">
        <v>1669</v>
      </c>
      <c r="I1606" t="s">
        <v>138</v>
      </c>
      <c r="J1606" t="s">
        <v>9432</v>
      </c>
      <c r="K1606" t="s">
        <v>300</v>
      </c>
      <c r="L1606" t="s">
        <v>311</v>
      </c>
      <c r="M1606" t="s">
        <v>52</v>
      </c>
      <c r="N1606" t="s">
        <v>9433</v>
      </c>
      <c r="O1606" t="s">
        <v>62</v>
      </c>
      <c r="P1606" t="s">
        <v>9434</v>
      </c>
      <c r="Q1606" t="s">
        <v>62</v>
      </c>
      <c r="R1606" t="s">
        <v>9435</v>
      </c>
      <c r="S1606" t="s">
        <v>9435</v>
      </c>
      <c r="T1606" t="s">
        <v>9435</v>
      </c>
      <c r="U1606" t="s">
        <v>9435</v>
      </c>
      <c r="V1606" t="s">
        <v>9435</v>
      </c>
      <c r="W1606" t="s">
        <v>9435</v>
      </c>
      <c r="X1606" t="s">
        <v>9435</v>
      </c>
      <c r="Y1606" t="s">
        <v>9435</v>
      </c>
      <c r="Z1606" t="s">
        <v>9435</v>
      </c>
      <c r="AA1606" t="s">
        <v>9435</v>
      </c>
      <c r="AB1606" t="s">
        <v>9435</v>
      </c>
      <c r="AC1606" t="s">
        <v>9435</v>
      </c>
      <c r="AD1606" t="s">
        <v>9435</v>
      </c>
      <c r="AE1606" t="s">
        <v>65</v>
      </c>
      <c r="AF1606" s="5">
        <v>45322</v>
      </c>
      <c r="AG1606" s="5">
        <v>45322</v>
      </c>
      <c r="AH1606" t="s">
        <v>66</v>
      </c>
    </row>
    <row r="1607" spans="1:34" x14ac:dyDescent="0.25">
      <c r="A1607" t="s">
        <v>9436</v>
      </c>
      <c r="B1607" t="s">
        <v>54</v>
      </c>
      <c r="C1607" s="5">
        <v>45292</v>
      </c>
      <c r="D1607" s="5">
        <v>45322</v>
      </c>
      <c r="E1607" t="s">
        <v>41</v>
      </c>
      <c r="F1607" t="s">
        <v>9437</v>
      </c>
      <c r="G1607" t="s">
        <v>9438</v>
      </c>
      <c r="H1607" t="s">
        <v>9439</v>
      </c>
      <c r="I1607" t="s">
        <v>252</v>
      </c>
      <c r="J1607" t="s">
        <v>9440</v>
      </c>
      <c r="K1607" t="s">
        <v>2360</v>
      </c>
      <c r="L1607" t="s">
        <v>471</v>
      </c>
      <c r="M1607" t="s">
        <v>51</v>
      </c>
      <c r="N1607" t="s">
        <v>9441</v>
      </c>
      <c r="O1607" t="s">
        <v>62</v>
      </c>
      <c r="P1607" t="s">
        <v>9442</v>
      </c>
      <c r="Q1607" t="s">
        <v>62</v>
      </c>
      <c r="R1607" t="s">
        <v>9443</v>
      </c>
      <c r="S1607" t="s">
        <v>9443</v>
      </c>
      <c r="T1607" t="s">
        <v>9443</v>
      </c>
      <c r="U1607" t="s">
        <v>9443</v>
      </c>
      <c r="V1607" t="s">
        <v>9443</v>
      </c>
      <c r="W1607" t="s">
        <v>9443</v>
      </c>
      <c r="X1607" t="s">
        <v>9443</v>
      </c>
      <c r="Y1607" t="s">
        <v>9443</v>
      </c>
      <c r="Z1607" t="s">
        <v>9443</v>
      </c>
      <c r="AA1607" t="s">
        <v>9443</v>
      </c>
      <c r="AB1607" t="s">
        <v>9443</v>
      </c>
      <c r="AC1607" t="s">
        <v>9443</v>
      </c>
      <c r="AD1607" t="s">
        <v>9443</v>
      </c>
      <c r="AE1607" t="s">
        <v>65</v>
      </c>
      <c r="AF1607" s="5">
        <v>45322</v>
      </c>
      <c r="AG1607" s="5">
        <v>45322</v>
      </c>
      <c r="AH1607" t="s">
        <v>66</v>
      </c>
    </row>
    <row r="1608" spans="1:34" x14ac:dyDescent="0.25">
      <c r="A1608" t="s">
        <v>9444</v>
      </c>
      <c r="B1608" t="s">
        <v>54</v>
      </c>
      <c r="C1608" s="5">
        <v>45292</v>
      </c>
      <c r="D1608" s="5">
        <v>45322</v>
      </c>
      <c r="E1608" t="s">
        <v>48</v>
      </c>
      <c r="F1608" t="s">
        <v>1090</v>
      </c>
      <c r="G1608" t="s">
        <v>1091</v>
      </c>
      <c r="H1608" t="s">
        <v>1092</v>
      </c>
      <c r="I1608" t="s">
        <v>138</v>
      </c>
      <c r="J1608" t="s">
        <v>9445</v>
      </c>
      <c r="K1608" t="s">
        <v>3955</v>
      </c>
      <c r="L1608" t="s">
        <v>965</v>
      </c>
      <c r="M1608" t="s">
        <v>52</v>
      </c>
      <c r="N1608" t="s">
        <v>1094</v>
      </c>
      <c r="O1608" t="s">
        <v>62</v>
      </c>
      <c r="P1608" t="s">
        <v>9446</v>
      </c>
      <c r="Q1608" t="s">
        <v>62</v>
      </c>
      <c r="R1608" t="s">
        <v>9447</v>
      </c>
      <c r="S1608" t="s">
        <v>9447</v>
      </c>
      <c r="T1608" t="s">
        <v>9447</v>
      </c>
      <c r="U1608" t="s">
        <v>9447</v>
      </c>
      <c r="V1608" t="s">
        <v>9447</v>
      </c>
      <c r="W1608" t="s">
        <v>9447</v>
      </c>
      <c r="X1608" t="s">
        <v>9447</v>
      </c>
      <c r="Y1608" t="s">
        <v>9447</v>
      </c>
      <c r="Z1608" t="s">
        <v>9447</v>
      </c>
      <c r="AA1608" t="s">
        <v>9447</v>
      </c>
      <c r="AB1608" t="s">
        <v>9447</v>
      </c>
      <c r="AC1608" t="s">
        <v>9447</v>
      </c>
      <c r="AD1608" t="s">
        <v>9447</v>
      </c>
      <c r="AE1608" t="s">
        <v>65</v>
      </c>
      <c r="AF1608" s="5">
        <v>45322</v>
      </c>
      <c r="AG1608" s="5">
        <v>45322</v>
      </c>
      <c r="AH1608" t="s">
        <v>66</v>
      </c>
    </row>
    <row r="1609" spans="1:34" x14ac:dyDescent="0.25">
      <c r="A1609" t="s">
        <v>9448</v>
      </c>
      <c r="B1609" t="s">
        <v>54</v>
      </c>
      <c r="C1609" s="5">
        <v>45292</v>
      </c>
      <c r="D1609" s="5">
        <v>45322</v>
      </c>
      <c r="E1609" t="s">
        <v>41</v>
      </c>
      <c r="F1609" t="s">
        <v>521</v>
      </c>
      <c r="G1609" t="s">
        <v>522</v>
      </c>
      <c r="H1609" t="s">
        <v>522</v>
      </c>
      <c r="I1609" t="s">
        <v>252</v>
      </c>
      <c r="J1609" t="s">
        <v>1874</v>
      </c>
      <c r="K1609" t="s">
        <v>9449</v>
      </c>
      <c r="L1609" t="s">
        <v>181</v>
      </c>
      <c r="M1609" t="s">
        <v>51</v>
      </c>
      <c r="N1609" t="s">
        <v>9450</v>
      </c>
      <c r="O1609" t="s">
        <v>62</v>
      </c>
      <c r="P1609" t="s">
        <v>9451</v>
      </c>
      <c r="Q1609" t="s">
        <v>62</v>
      </c>
      <c r="R1609" t="s">
        <v>9452</v>
      </c>
      <c r="S1609" t="s">
        <v>9452</v>
      </c>
      <c r="T1609" t="s">
        <v>9452</v>
      </c>
      <c r="U1609" t="s">
        <v>9452</v>
      </c>
      <c r="V1609" t="s">
        <v>9452</v>
      </c>
      <c r="W1609" t="s">
        <v>9452</v>
      </c>
      <c r="X1609" t="s">
        <v>9452</v>
      </c>
      <c r="Y1609" t="s">
        <v>9452</v>
      </c>
      <c r="Z1609" t="s">
        <v>9452</v>
      </c>
      <c r="AA1609" t="s">
        <v>9452</v>
      </c>
      <c r="AB1609" t="s">
        <v>9452</v>
      </c>
      <c r="AC1609" t="s">
        <v>9452</v>
      </c>
      <c r="AD1609" t="s">
        <v>9452</v>
      </c>
      <c r="AE1609" t="s">
        <v>65</v>
      </c>
      <c r="AF1609" s="5">
        <v>45322</v>
      </c>
      <c r="AG1609" s="5">
        <v>45322</v>
      </c>
      <c r="AH1609" t="s">
        <v>66</v>
      </c>
    </row>
    <row r="1610" spans="1:34" x14ac:dyDescent="0.25">
      <c r="A1610" t="s">
        <v>9453</v>
      </c>
      <c r="B1610" t="s">
        <v>54</v>
      </c>
      <c r="C1610" s="5">
        <v>45292</v>
      </c>
      <c r="D1610" s="5">
        <v>45322</v>
      </c>
      <c r="E1610" t="s">
        <v>41</v>
      </c>
      <c r="F1610" t="s">
        <v>297</v>
      </c>
      <c r="G1610" t="s">
        <v>298</v>
      </c>
      <c r="H1610" t="s">
        <v>298</v>
      </c>
      <c r="I1610" t="s">
        <v>792</v>
      </c>
      <c r="J1610" t="s">
        <v>9454</v>
      </c>
      <c r="K1610" t="s">
        <v>2731</v>
      </c>
      <c r="L1610" t="s">
        <v>917</v>
      </c>
      <c r="M1610" t="s">
        <v>52</v>
      </c>
      <c r="N1610" t="s">
        <v>9455</v>
      </c>
      <c r="O1610" t="s">
        <v>62</v>
      </c>
      <c r="P1610" t="s">
        <v>9456</v>
      </c>
      <c r="Q1610" t="s">
        <v>62</v>
      </c>
      <c r="R1610" t="s">
        <v>9457</v>
      </c>
      <c r="S1610" t="s">
        <v>9457</v>
      </c>
      <c r="T1610" t="s">
        <v>9457</v>
      </c>
      <c r="U1610" t="s">
        <v>9457</v>
      </c>
      <c r="V1610" t="s">
        <v>9457</v>
      </c>
      <c r="W1610" t="s">
        <v>9457</v>
      </c>
      <c r="X1610" t="s">
        <v>9457</v>
      </c>
      <c r="Y1610" t="s">
        <v>9457</v>
      </c>
      <c r="Z1610" t="s">
        <v>9457</v>
      </c>
      <c r="AA1610" t="s">
        <v>9457</v>
      </c>
      <c r="AB1610" t="s">
        <v>9457</v>
      </c>
      <c r="AC1610" t="s">
        <v>9457</v>
      </c>
      <c r="AD1610" t="s">
        <v>9457</v>
      </c>
      <c r="AE1610" t="s">
        <v>65</v>
      </c>
      <c r="AF1610" s="5">
        <v>45322</v>
      </c>
      <c r="AG1610" s="5">
        <v>45322</v>
      </c>
      <c r="AH1610" t="s">
        <v>66</v>
      </c>
    </row>
    <row r="1611" spans="1:34" x14ac:dyDescent="0.25">
      <c r="A1611" t="s">
        <v>9458</v>
      </c>
      <c r="B1611" t="s">
        <v>54</v>
      </c>
      <c r="C1611" s="5">
        <v>45292</v>
      </c>
      <c r="D1611" s="5">
        <v>45322</v>
      </c>
      <c r="E1611" t="s">
        <v>48</v>
      </c>
      <c r="F1611" t="s">
        <v>9459</v>
      </c>
      <c r="G1611" t="s">
        <v>9460</v>
      </c>
      <c r="H1611" t="s">
        <v>9461</v>
      </c>
      <c r="I1611" t="s">
        <v>57</v>
      </c>
      <c r="J1611" t="s">
        <v>2234</v>
      </c>
      <c r="K1611" t="s">
        <v>59</v>
      </c>
      <c r="L1611" t="s">
        <v>9462</v>
      </c>
      <c r="M1611" t="s">
        <v>51</v>
      </c>
      <c r="N1611" t="s">
        <v>9463</v>
      </c>
      <c r="O1611" t="s">
        <v>62</v>
      </c>
      <c r="P1611" t="s">
        <v>9464</v>
      </c>
      <c r="Q1611" t="s">
        <v>62</v>
      </c>
      <c r="R1611" t="s">
        <v>9465</v>
      </c>
      <c r="S1611" t="s">
        <v>9465</v>
      </c>
      <c r="T1611" t="s">
        <v>9465</v>
      </c>
      <c r="U1611" t="s">
        <v>9465</v>
      </c>
      <c r="V1611" t="s">
        <v>9465</v>
      </c>
      <c r="W1611" t="s">
        <v>9465</v>
      </c>
      <c r="X1611" t="s">
        <v>9465</v>
      </c>
      <c r="Y1611" t="s">
        <v>9465</v>
      </c>
      <c r="Z1611" t="s">
        <v>9465</v>
      </c>
      <c r="AA1611" t="s">
        <v>9465</v>
      </c>
      <c r="AB1611" t="s">
        <v>9465</v>
      </c>
      <c r="AC1611" t="s">
        <v>9465</v>
      </c>
      <c r="AD1611" t="s">
        <v>9465</v>
      </c>
      <c r="AE1611" t="s">
        <v>65</v>
      </c>
      <c r="AF1611" s="5">
        <v>45322</v>
      </c>
      <c r="AG1611" s="5">
        <v>45322</v>
      </c>
      <c r="AH1611" t="s">
        <v>66</v>
      </c>
    </row>
    <row r="1612" spans="1:34" x14ac:dyDescent="0.25">
      <c r="A1612" t="s">
        <v>9466</v>
      </c>
      <c r="B1612" t="s">
        <v>54</v>
      </c>
      <c r="C1612" s="5">
        <v>45292</v>
      </c>
      <c r="D1612" s="5">
        <v>45322</v>
      </c>
      <c r="E1612" t="s">
        <v>45</v>
      </c>
      <c r="F1612" t="s">
        <v>458</v>
      </c>
      <c r="G1612" t="s">
        <v>459</v>
      </c>
      <c r="H1612" t="s">
        <v>460</v>
      </c>
      <c r="I1612" t="s">
        <v>461</v>
      </c>
      <c r="J1612" t="s">
        <v>9467</v>
      </c>
      <c r="K1612" t="s">
        <v>389</v>
      </c>
      <c r="L1612" t="s">
        <v>679</v>
      </c>
      <c r="M1612" t="s">
        <v>51</v>
      </c>
      <c r="N1612" t="s">
        <v>2404</v>
      </c>
      <c r="O1612" t="s">
        <v>62</v>
      </c>
      <c r="P1612" t="s">
        <v>681</v>
      </c>
      <c r="Q1612" t="s">
        <v>62</v>
      </c>
      <c r="R1612" t="s">
        <v>9468</v>
      </c>
      <c r="S1612" t="s">
        <v>9468</v>
      </c>
      <c r="T1612" t="s">
        <v>9468</v>
      </c>
      <c r="U1612" t="s">
        <v>9468</v>
      </c>
      <c r="V1612" t="s">
        <v>9468</v>
      </c>
      <c r="W1612" t="s">
        <v>9468</v>
      </c>
      <c r="X1612" t="s">
        <v>9468</v>
      </c>
      <c r="Y1612" t="s">
        <v>9468</v>
      </c>
      <c r="Z1612" t="s">
        <v>9468</v>
      </c>
      <c r="AA1612" t="s">
        <v>9468</v>
      </c>
      <c r="AB1612" t="s">
        <v>9468</v>
      </c>
      <c r="AC1612" t="s">
        <v>9468</v>
      </c>
      <c r="AD1612" t="s">
        <v>9468</v>
      </c>
      <c r="AE1612" t="s">
        <v>65</v>
      </c>
      <c r="AF1612" s="5">
        <v>45322</v>
      </c>
      <c r="AG1612" s="5">
        <v>45322</v>
      </c>
      <c r="AH1612" t="s">
        <v>66</v>
      </c>
    </row>
    <row r="1613" spans="1:34" x14ac:dyDescent="0.25">
      <c r="A1613" t="s">
        <v>9469</v>
      </c>
      <c r="B1613" t="s">
        <v>54</v>
      </c>
      <c r="C1613" s="5">
        <v>45292</v>
      </c>
      <c r="D1613" s="5">
        <v>45322</v>
      </c>
      <c r="E1613" t="s">
        <v>45</v>
      </c>
      <c r="F1613" t="s">
        <v>458</v>
      </c>
      <c r="G1613" t="s">
        <v>459</v>
      </c>
      <c r="H1613" t="s">
        <v>460</v>
      </c>
      <c r="I1613" t="s">
        <v>461</v>
      </c>
      <c r="J1613" t="s">
        <v>246</v>
      </c>
      <c r="K1613" t="s">
        <v>910</v>
      </c>
      <c r="L1613" t="s">
        <v>9470</v>
      </c>
      <c r="M1613" t="s">
        <v>51</v>
      </c>
      <c r="N1613" t="s">
        <v>465</v>
      </c>
      <c r="O1613" t="s">
        <v>62</v>
      </c>
      <c r="P1613" t="s">
        <v>5461</v>
      </c>
      <c r="Q1613" t="s">
        <v>62</v>
      </c>
      <c r="R1613" t="s">
        <v>9471</v>
      </c>
      <c r="S1613" t="s">
        <v>9471</v>
      </c>
      <c r="T1613" t="s">
        <v>9471</v>
      </c>
      <c r="U1613" t="s">
        <v>9471</v>
      </c>
      <c r="V1613" t="s">
        <v>9471</v>
      </c>
      <c r="W1613" t="s">
        <v>9471</v>
      </c>
      <c r="X1613" t="s">
        <v>9471</v>
      </c>
      <c r="Y1613" t="s">
        <v>9471</v>
      </c>
      <c r="Z1613" t="s">
        <v>9471</v>
      </c>
      <c r="AA1613" t="s">
        <v>9471</v>
      </c>
      <c r="AB1613" t="s">
        <v>9471</v>
      </c>
      <c r="AC1613" t="s">
        <v>9471</v>
      </c>
      <c r="AD1613" t="s">
        <v>9471</v>
      </c>
      <c r="AE1613" t="s">
        <v>65</v>
      </c>
      <c r="AF1613" s="5">
        <v>45322</v>
      </c>
      <c r="AG1613" s="5">
        <v>45322</v>
      </c>
      <c r="AH1613" t="s">
        <v>66</v>
      </c>
    </row>
    <row r="1614" spans="1:34" x14ac:dyDescent="0.25">
      <c r="A1614" t="s">
        <v>9472</v>
      </c>
      <c r="B1614" t="s">
        <v>54</v>
      </c>
      <c r="C1614" s="5">
        <v>45292</v>
      </c>
      <c r="D1614" s="5">
        <v>45322</v>
      </c>
      <c r="E1614" t="s">
        <v>41</v>
      </c>
      <c r="F1614" t="s">
        <v>1668</v>
      </c>
      <c r="G1614" t="s">
        <v>1669</v>
      </c>
      <c r="H1614" t="s">
        <v>1669</v>
      </c>
      <c r="I1614" t="s">
        <v>138</v>
      </c>
      <c r="J1614" t="s">
        <v>9473</v>
      </c>
      <c r="K1614" t="s">
        <v>103</v>
      </c>
      <c r="L1614" t="s">
        <v>390</v>
      </c>
      <c r="M1614" t="s">
        <v>52</v>
      </c>
      <c r="N1614" t="s">
        <v>9474</v>
      </c>
      <c r="O1614" t="s">
        <v>62</v>
      </c>
      <c r="P1614" t="s">
        <v>9475</v>
      </c>
      <c r="Q1614" t="s">
        <v>62</v>
      </c>
      <c r="R1614" t="s">
        <v>9476</v>
      </c>
      <c r="S1614" t="s">
        <v>9476</v>
      </c>
      <c r="T1614" t="s">
        <v>9476</v>
      </c>
      <c r="U1614" t="s">
        <v>9476</v>
      </c>
      <c r="V1614" t="s">
        <v>9476</v>
      </c>
      <c r="W1614" t="s">
        <v>9476</v>
      </c>
      <c r="X1614" t="s">
        <v>9476</v>
      </c>
      <c r="Y1614" t="s">
        <v>9476</v>
      </c>
      <c r="Z1614" t="s">
        <v>9476</v>
      </c>
      <c r="AA1614" t="s">
        <v>9476</v>
      </c>
      <c r="AB1614" t="s">
        <v>9476</v>
      </c>
      <c r="AC1614" t="s">
        <v>9476</v>
      </c>
      <c r="AD1614" t="s">
        <v>9476</v>
      </c>
      <c r="AE1614" t="s">
        <v>65</v>
      </c>
      <c r="AF1614" s="5">
        <v>45322</v>
      </c>
      <c r="AG1614" s="5">
        <v>45322</v>
      </c>
      <c r="AH1614" t="s">
        <v>66</v>
      </c>
    </row>
    <row r="1615" spans="1:34" x14ac:dyDescent="0.25">
      <c r="A1615" t="s">
        <v>9477</v>
      </c>
      <c r="B1615" t="s">
        <v>54</v>
      </c>
      <c r="C1615" s="5">
        <v>45292</v>
      </c>
      <c r="D1615" s="5">
        <v>45322</v>
      </c>
      <c r="E1615" t="s">
        <v>48</v>
      </c>
      <c r="F1615" t="s">
        <v>9478</v>
      </c>
      <c r="G1615" t="s">
        <v>9479</v>
      </c>
      <c r="H1615" t="s">
        <v>9480</v>
      </c>
      <c r="I1615" t="s">
        <v>138</v>
      </c>
      <c r="J1615" t="s">
        <v>931</v>
      </c>
      <c r="K1615" t="s">
        <v>182</v>
      </c>
      <c r="L1615" t="s">
        <v>262</v>
      </c>
      <c r="M1615" t="s">
        <v>51</v>
      </c>
      <c r="N1615" t="s">
        <v>9481</v>
      </c>
      <c r="O1615" t="s">
        <v>62</v>
      </c>
      <c r="P1615" t="s">
        <v>9482</v>
      </c>
      <c r="Q1615" t="s">
        <v>62</v>
      </c>
      <c r="R1615" t="s">
        <v>9483</v>
      </c>
      <c r="S1615" t="s">
        <v>9483</v>
      </c>
      <c r="T1615" t="s">
        <v>9483</v>
      </c>
      <c r="U1615" t="s">
        <v>9483</v>
      </c>
      <c r="V1615" t="s">
        <v>9483</v>
      </c>
      <c r="W1615" t="s">
        <v>9483</v>
      </c>
      <c r="X1615" t="s">
        <v>9483</v>
      </c>
      <c r="Y1615" t="s">
        <v>9483</v>
      </c>
      <c r="Z1615" t="s">
        <v>9483</v>
      </c>
      <c r="AA1615" t="s">
        <v>9483</v>
      </c>
      <c r="AB1615" t="s">
        <v>9483</v>
      </c>
      <c r="AC1615" t="s">
        <v>9483</v>
      </c>
      <c r="AD1615" t="s">
        <v>9483</v>
      </c>
      <c r="AE1615" t="s">
        <v>65</v>
      </c>
      <c r="AF1615" s="5">
        <v>45322</v>
      </c>
      <c r="AG1615" s="5">
        <v>45322</v>
      </c>
      <c r="AH1615" t="s">
        <v>66</v>
      </c>
    </row>
    <row r="1616" spans="1:34" x14ac:dyDescent="0.25">
      <c r="A1616" t="s">
        <v>9484</v>
      </c>
      <c r="B1616" t="s">
        <v>54</v>
      </c>
      <c r="C1616" s="5">
        <v>45292</v>
      </c>
      <c r="D1616" s="5">
        <v>45322</v>
      </c>
      <c r="E1616" t="s">
        <v>41</v>
      </c>
      <c r="F1616" t="s">
        <v>9485</v>
      </c>
      <c r="G1616" t="s">
        <v>9486</v>
      </c>
      <c r="H1616" t="s">
        <v>9487</v>
      </c>
      <c r="I1616" t="s">
        <v>68</v>
      </c>
      <c r="J1616" t="s">
        <v>2839</v>
      </c>
      <c r="K1616" t="s">
        <v>103</v>
      </c>
      <c r="L1616" t="s">
        <v>728</v>
      </c>
      <c r="M1616" t="s">
        <v>52</v>
      </c>
      <c r="N1616" t="s">
        <v>9488</v>
      </c>
      <c r="O1616" t="s">
        <v>62</v>
      </c>
      <c r="P1616" t="s">
        <v>9489</v>
      </c>
      <c r="Q1616" t="s">
        <v>62</v>
      </c>
      <c r="R1616" t="s">
        <v>9490</v>
      </c>
      <c r="S1616" t="s">
        <v>9490</v>
      </c>
      <c r="T1616" t="s">
        <v>9490</v>
      </c>
      <c r="U1616" t="s">
        <v>9490</v>
      </c>
      <c r="V1616" t="s">
        <v>9490</v>
      </c>
      <c r="W1616" t="s">
        <v>9490</v>
      </c>
      <c r="X1616" t="s">
        <v>9490</v>
      </c>
      <c r="Y1616" t="s">
        <v>9490</v>
      </c>
      <c r="Z1616" t="s">
        <v>9490</v>
      </c>
      <c r="AA1616" t="s">
        <v>9490</v>
      </c>
      <c r="AB1616" t="s">
        <v>9490</v>
      </c>
      <c r="AC1616" t="s">
        <v>9490</v>
      </c>
      <c r="AD1616" t="s">
        <v>9490</v>
      </c>
      <c r="AE1616" t="s">
        <v>65</v>
      </c>
      <c r="AF1616" s="5">
        <v>45322</v>
      </c>
      <c r="AG1616" s="5">
        <v>45322</v>
      </c>
      <c r="AH1616" t="s">
        <v>66</v>
      </c>
    </row>
    <row r="1617" spans="1:34" x14ac:dyDescent="0.25">
      <c r="A1617" t="s">
        <v>9491</v>
      </c>
      <c r="B1617" t="s">
        <v>54</v>
      </c>
      <c r="C1617" s="5">
        <v>45292</v>
      </c>
      <c r="D1617" s="5">
        <v>45322</v>
      </c>
      <c r="E1617" t="s">
        <v>48</v>
      </c>
      <c r="F1617" t="s">
        <v>9492</v>
      </c>
      <c r="G1617" t="s">
        <v>9493</v>
      </c>
      <c r="H1617" t="s">
        <v>9494</v>
      </c>
      <c r="I1617" t="s">
        <v>86</v>
      </c>
      <c r="J1617" t="s">
        <v>9495</v>
      </c>
      <c r="K1617" t="s">
        <v>104</v>
      </c>
      <c r="L1617" t="s">
        <v>6900</v>
      </c>
      <c r="M1617" t="s">
        <v>52</v>
      </c>
      <c r="N1617" t="s">
        <v>9496</v>
      </c>
      <c r="O1617" t="s">
        <v>62</v>
      </c>
      <c r="P1617" t="s">
        <v>681</v>
      </c>
      <c r="Q1617" t="s">
        <v>62</v>
      </c>
      <c r="R1617" t="s">
        <v>9497</v>
      </c>
      <c r="S1617" t="s">
        <v>9497</v>
      </c>
      <c r="T1617" t="s">
        <v>9497</v>
      </c>
      <c r="U1617" t="s">
        <v>9497</v>
      </c>
      <c r="V1617" t="s">
        <v>9497</v>
      </c>
      <c r="W1617" t="s">
        <v>9497</v>
      </c>
      <c r="X1617" t="s">
        <v>9497</v>
      </c>
      <c r="Y1617" t="s">
        <v>9497</v>
      </c>
      <c r="Z1617" t="s">
        <v>9497</v>
      </c>
      <c r="AA1617" t="s">
        <v>9497</v>
      </c>
      <c r="AB1617" t="s">
        <v>9497</v>
      </c>
      <c r="AC1617" t="s">
        <v>9497</v>
      </c>
      <c r="AD1617" t="s">
        <v>9497</v>
      </c>
      <c r="AE1617" t="s">
        <v>65</v>
      </c>
      <c r="AF1617" s="5">
        <v>45322</v>
      </c>
      <c r="AG1617" s="5">
        <v>45322</v>
      </c>
      <c r="AH1617" t="s">
        <v>66</v>
      </c>
    </row>
    <row r="1618" spans="1:34" x14ac:dyDescent="0.25">
      <c r="A1618" t="s">
        <v>9498</v>
      </c>
      <c r="B1618" t="s">
        <v>54</v>
      </c>
      <c r="C1618" s="5">
        <v>45292</v>
      </c>
      <c r="D1618" s="5">
        <v>45322</v>
      </c>
      <c r="E1618" t="s">
        <v>41</v>
      </c>
      <c r="F1618" t="s">
        <v>9499</v>
      </c>
      <c r="G1618" t="s">
        <v>9500</v>
      </c>
      <c r="H1618" t="s">
        <v>9501</v>
      </c>
      <c r="I1618" t="s">
        <v>252</v>
      </c>
      <c r="J1618" t="s">
        <v>8438</v>
      </c>
      <c r="K1618" t="s">
        <v>471</v>
      </c>
      <c r="L1618" t="s">
        <v>60</v>
      </c>
      <c r="M1618" t="s">
        <v>51</v>
      </c>
      <c r="N1618" t="s">
        <v>9502</v>
      </c>
      <c r="O1618" t="s">
        <v>62</v>
      </c>
      <c r="P1618" t="s">
        <v>9503</v>
      </c>
      <c r="Q1618" t="s">
        <v>62</v>
      </c>
      <c r="R1618" t="s">
        <v>9504</v>
      </c>
      <c r="S1618" t="s">
        <v>9504</v>
      </c>
      <c r="T1618" t="s">
        <v>9504</v>
      </c>
      <c r="U1618" t="s">
        <v>9504</v>
      </c>
      <c r="V1618" t="s">
        <v>9504</v>
      </c>
      <c r="W1618" t="s">
        <v>9504</v>
      </c>
      <c r="X1618" t="s">
        <v>9504</v>
      </c>
      <c r="Y1618" t="s">
        <v>9504</v>
      </c>
      <c r="Z1618" t="s">
        <v>9504</v>
      </c>
      <c r="AA1618" t="s">
        <v>9504</v>
      </c>
      <c r="AB1618" t="s">
        <v>9504</v>
      </c>
      <c r="AC1618" t="s">
        <v>9504</v>
      </c>
      <c r="AD1618" t="s">
        <v>9504</v>
      </c>
      <c r="AE1618" t="s">
        <v>65</v>
      </c>
      <c r="AF1618" s="5">
        <v>45322</v>
      </c>
      <c r="AG1618" s="5">
        <v>45322</v>
      </c>
      <c r="AH1618" t="s">
        <v>66</v>
      </c>
    </row>
    <row r="1619" spans="1:34" x14ac:dyDescent="0.25">
      <c r="A1619" t="s">
        <v>9505</v>
      </c>
      <c r="B1619" t="s">
        <v>54</v>
      </c>
      <c r="C1619" s="5">
        <v>45292</v>
      </c>
      <c r="D1619" s="5">
        <v>45322</v>
      </c>
      <c r="E1619" t="s">
        <v>48</v>
      </c>
      <c r="F1619" t="s">
        <v>9506</v>
      </c>
      <c r="G1619" t="s">
        <v>9507</v>
      </c>
      <c r="H1619" t="s">
        <v>9507</v>
      </c>
      <c r="I1619" t="s">
        <v>86</v>
      </c>
      <c r="J1619" t="s">
        <v>9508</v>
      </c>
      <c r="K1619" t="s">
        <v>1126</v>
      </c>
      <c r="L1619" t="s">
        <v>103</v>
      </c>
      <c r="M1619" t="s">
        <v>51</v>
      </c>
      <c r="N1619" t="s">
        <v>9509</v>
      </c>
      <c r="O1619" t="s">
        <v>62</v>
      </c>
      <c r="P1619" t="s">
        <v>9510</v>
      </c>
      <c r="Q1619" t="s">
        <v>62</v>
      </c>
      <c r="R1619" t="s">
        <v>9511</v>
      </c>
      <c r="S1619" t="s">
        <v>9511</v>
      </c>
      <c r="T1619" t="s">
        <v>9511</v>
      </c>
      <c r="U1619" t="s">
        <v>9511</v>
      </c>
      <c r="V1619" t="s">
        <v>9511</v>
      </c>
      <c r="W1619" t="s">
        <v>9511</v>
      </c>
      <c r="X1619" t="s">
        <v>9511</v>
      </c>
      <c r="Y1619" t="s">
        <v>9511</v>
      </c>
      <c r="Z1619" t="s">
        <v>9511</v>
      </c>
      <c r="AA1619" t="s">
        <v>9511</v>
      </c>
      <c r="AB1619" t="s">
        <v>9511</v>
      </c>
      <c r="AC1619" t="s">
        <v>9511</v>
      </c>
      <c r="AD1619" t="s">
        <v>9511</v>
      </c>
      <c r="AE1619" t="s">
        <v>65</v>
      </c>
      <c r="AF1619" s="5">
        <v>45322</v>
      </c>
      <c r="AG1619" s="5">
        <v>45322</v>
      </c>
      <c r="AH1619" t="s">
        <v>66</v>
      </c>
    </row>
    <row r="1620" spans="1:34" x14ac:dyDescent="0.25">
      <c r="A1620" t="s">
        <v>9512</v>
      </c>
      <c r="B1620" t="s">
        <v>54</v>
      </c>
      <c r="C1620" s="5">
        <v>45292</v>
      </c>
      <c r="D1620" s="5">
        <v>45322</v>
      </c>
      <c r="E1620" t="s">
        <v>48</v>
      </c>
      <c r="F1620" t="s">
        <v>164</v>
      </c>
      <c r="G1620" t="s">
        <v>165</v>
      </c>
      <c r="H1620" t="s">
        <v>165</v>
      </c>
      <c r="I1620" t="s">
        <v>128</v>
      </c>
      <c r="J1620" t="s">
        <v>9513</v>
      </c>
      <c r="K1620" t="s">
        <v>638</v>
      </c>
      <c r="L1620" t="s">
        <v>605</v>
      </c>
      <c r="M1620" t="s">
        <v>52</v>
      </c>
      <c r="N1620" t="s">
        <v>9514</v>
      </c>
      <c r="O1620" t="s">
        <v>62</v>
      </c>
      <c r="P1620" t="s">
        <v>9515</v>
      </c>
      <c r="Q1620" t="s">
        <v>62</v>
      </c>
      <c r="R1620" t="s">
        <v>9516</v>
      </c>
      <c r="S1620" t="s">
        <v>9516</v>
      </c>
      <c r="T1620" t="s">
        <v>9516</v>
      </c>
      <c r="U1620" t="s">
        <v>9516</v>
      </c>
      <c r="V1620" t="s">
        <v>9516</v>
      </c>
      <c r="W1620" t="s">
        <v>9516</v>
      </c>
      <c r="X1620" t="s">
        <v>9516</v>
      </c>
      <c r="Y1620" t="s">
        <v>9516</v>
      </c>
      <c r="Z1620" t="s">
        <v>9516</v>
      </c>
      <c r="AA1620" t="s">
        <v>9516</v>
      </c>
      <c r="AB1620" t="s">
        <v>9516</v>
      </c>
      <c r="AC1620" t="s">
        <v>9516</v>
      </c>
      <c r="AD1620" t="s">
        <v>9516</v>
      </c>
      <c r="AE1620" t="s">
        <v>65</v>
      </c>
      <c r="AF1620" s="5">
        <v>45322</v>
      </c>
      <c r="AG1620" s="5">
        <v>45322</v>
      </c>
      <c r="AH1620" t="s">
        <v>66</v>
      </c>
    </row>
    <row r="1621" spans="1:34" x14ac:dyDescent="0.25">
      <c r="A1621" t="s">
        <v>9517</v>
      </c>
      <c r="B1621" t="s">
        <v>54</v>
      </c>
      <c r="C1621" s="5">
        <v>45292</v>
      </c>
      <c r="D1621" s="5">
        <v>45322</v>
      </c>
      <c r="E1621" t="s">
        <v>41</v>
      </c>
      <c r="F1621" t="s">
        <v>649</v>
      </c>
      <c r="G1621" t="s">
        <v>650</v>
      </c>
      <c r="H1621" t="s">
        <v>650</v>
      </c>
      <c r="I1621" t="s">
        <v>252</v>
      </c>
      <c r="J1621" t="s">
        <v>9518</v>
      </c>
      <c r="K1621" t="s">
        <v>644</v>
      </c>
      <c r="L1621" t="s">
        <v>5525</v>
      </c>
      <c r="M1621" t="s">
        <v>51</v>
      </c>
      <c r="N1621" t="s">
        <v>9519</v>
      </c>
      <c r="O1621" t="s">
        <v>62</v>
      </c>
      <c r="P1621" t="s">
        <v>9520</v>
      </c>
      <c r="Q1621" t="s">
        <v>62</v>
      </c>
      <c r="R1621" t="s">
        <v>9521</v>
      </c>
      <c r="S1621" t="s">
        <v>9521</v>
      </c>
      <c r="T1621" t="s">
        <v>9521</v>
      </c>
      <c r="U1621" t="s">
        <v>9521</v>
      </c>
      <c r="V1621" t="s">
        <v>9521</v>
      </c>
      <c r="W1621" t="s">
        <v>9521</v>
      </c>
      <c r="X1621" t="s">
        <v>9521</v>
      </c>
      <c r="Y1621" t="s">
        <v>9521</v>
      </c>
      <c r="Z1621" t="s">
        <v>9521</v>
      </c>
      <c r="AA1621" t="s">
        <v>9521</v>
      </c>
      <c r="AB1621" t="s">
        <v>9521</v>
      </c>
      <c r="AC1621" t="s">
        <v>9521</v>
      </c>
      <c r="AD1621" t="s">
        <v>9521</v>
      </c>
      <c r="AE1621" t="s">
        <v>65</v>
      </c>
      <c r="AF1621" s="5">
        <v>45322</v>
      </c>
      <c r="AG1621" s="5">
        <v>45322</v>
      </c>
      <c r="AH1621" t="s">
        <v>66</v>
      </c>
    </row>
    <row r="1622" spans="1:34" x14ac:dyDescent="0.25">
      <c r="A1622" t="s">
        <v>9522</v>
      </c>
      <c r="B1622" t="s">
        <v>54</v>
      </c>
      <c r="C1622" s="5">
        <v>45292</v>
      </c>
      <c r="D1622" s="5">
        <v>45322</v>
      </c>
      <c r="E1622" t="s">
        <v>41</v>
      </c>
      <c r="F1622" t="s">
        <v>559</v>
      </c>
      <c r="G1622" t="s">
        <v>560</v>
      </c>
      <c r="H1622" t="s">
        <v>561</v>
      </c>
      <c r="I1622" t="s">
        <v>252</v>
      </c>
      <c r="J1622" t="s">
        <v>6983</v>
      </c>
      <c r="K1622" t="s">
        <v>544</v>
      </c>
      <c r="L1622" t="s">
        <v>2778</v>
      </c>
      <c r="M1622" t="s">
        <v>51</v>
      </c>
      <c r="N1622" t="s">
        <v>9523</v>
      </c>
      <c r="O1622" t="s">
        <v>62</v>
      </c>
      <c r="P1622" t="s">
        <v>9524</v>
      </c>
      <c r="Q1622" t="s">
        <v>62</v>
      </c>
      <c r="R1622" t="s">
        <v>9525</v>
      </c>
      <c r="S1622" t="s">
        <v>9525</v>
      </c>
      <c r="T1622" t="s">
        <v>9525</v>
      </c>
      <c r="U1622" t="s">
        <v>9525</v>
      </c>
      <c r="V1622" t="s">
        <v>9525</v>
      </c>
      <c r="W1622" t="s">
        <v>9525</v>
      </c>
      <c r="X1622" t="s">
        <v>9525</v>
      </c>
      <c r="Y1622" t="s">
        <v>9525</v>
      </c>
      <c r="Z1622" t="s">
        <v>9525</v>
      </c>
      <c r="AA1622" t="s">
        <v>9525</v>
      </c>
      <c r="AB1622" t="s">
        <v>9525</v>
      </c>
      <c r="AC1622" t="s">
        <v>9525</v>
      </c>
      <c r="AD1622" t="s">
        <v>9525</v>
      </c>
      <c r="AE1622" t="s">
        <v>65</v>
      </c>
      <c r="AF1622" s="5">
        <v>45322</v>
      </c>
      <c r="AG1622" s="5">
        <v>45322</v>
      </c>
      <c r="AH1622" t="s">
        <v>66</v>
      </c>
    </row>
    <row r="1623" spans="1:34" x14ac:dyDescent="0.25">
      <c r="A1623" t="s">
        <v>9526</v>
      </c>
      <c r="B1623" t="s">
        <v>54</v>
      </c>
      <c r="C1623" s="5">
        <v>45292</v>
      </c>
      <c r="D1623" s="5">
        <v>45322</v>
      </c>
      <c r="E1623" t="s">
        <v>41</v>
      </c>
      <c r="F1623" t="s">
        <v>55</v>
      </c>
      <c r="G1623" t="s">
        <v>56</v>
      </c>
      <c r="H1623" t="s">
        <v>56</v>
      </c>
      <c r="I1623" t="s">
        <v>57</v>
      </c>
      <c r="J1623" t="s">
        <v>9527</v>
      </c>
      <c r="K1623" t="s">
        <v>544</v>
      </c>
      <c r="L1623" t="s">
        <v>2474</v>
      </c>
      <c r="M1623" t="s">
        <v>51</v>
      </c>
      <c r="N1623" t="s">
        <v>9528</v>
      </c>
      <c r="O1623" t="s">
        <v>62</v>
      </c>
      <c r="P1623" t="s">
        <v>9529</v>
      </c>
      <c r="Q1623" t="s">
        <v>62</v>
      </c>
      <c r="R1623" t="s">
        <v>9530</v>
      </c>
      <c r="S1623" t="s">
        <v>9530</v>
      </c>
      <c r="T1623" t="s">
        <v>9530</v>
      </c>
      <c r="U1623" t="s">
        <v>9530</v>
      </c>
      <c r="V1623" t="s">
        <v>9530</v>
      </c>
      <c r="W1623" t="s">
        <v>9530</v>
      </c>
      <c r="X1623" t="s">
        <v>9530</v>
      </c>
      <c r="Y1623" t="s">
        <v>9530</v>
      </c>
      <c r="Z1623" t="s">
        <v>9530</v>
      </c>
      <c r="AA1623" t="s">
        <v>9530</v>
      </c>
      <c r="AB1623" t="s">
        <v>9530</v>
      </c>
      <c r="AC1623" t="s">
        <v>9530</v>
      </c>
      <c r="AD1623" t="s">
        <v>9530</v>
      </c>
      <c r="AE1623" t="s">
        <v>65</v>
      </c>
      <c r="AF1623" s="5">
        <v>45322</v>
      </c>
      <c r="AG1623" s="5">
        <v>45322</v>
      </c>
      <c r="AH1623" t="s">
        <v>66</v>
      </c>
    </row>
    <row r="1624" spans="1:34" x14ac:dyDescent="0.25">
      <c r="A1624" t="s">
        <v>9531</v>
      </c>
      <c r="B1624" t="s">
        <v>54</v>
      </c>
      <c r="C1624" s="5">
        <v>45292</v>
      </c>
      <c r="D1624" s="5">
        <v>45322</v>
      </c>
      <c r="E1624" t="s">
        <v>48</v>
      </c>
      <c r="F1624" t="s">
        <v>7653</v>
      </c>
      <c r="G1624" t="s">
        <v>7654</v>
      </c>
      <c r="H1624" t="s">
        <v>7654</v>
      </c>
      <c r="I1624" t="s">
        <v>252</v>
      </c>
      <c r="J1624" t="s">
        <v>285</v>
      </c>
      <c r="K1624" t="s">
        <v>9532</v>
      </c>
      <c r="L1624" t="s">
        <v>9533</v>
      </c>
      <c r="M1624" t="s">
        <v>51</v>
      </c>
      <c r="N1624" t="s">
        <v>9534</v>
      </c>
      <c r="O1624" t="s">
        <v>62</v>
      </c>
      <c r="P1624" t="s">
        <v>9535</v>
      </c>
      <c r="Q1624" t="s">
        <v>62</v>
      </c>
      <c r="R1624" t="s">
        <v>9536</v>
      </c>
      <c r="S1624" t="s">
        <v>9536</v>
      </c>
      <c r="T1624" t="s">
        <v>9536</v>
      </c>
      <c r="U1624" t="s">
        <v>9536</v>
      </c>
      <c r="V1624" t="s">
        <v>9536</v>
      </c>
      <c r="W1624" t="s">
        <v>9536</v>
      </c>
      <c r="X1624" t="s">
        <v>9536</v>
      </c>
      <c r="Y1624" t="s">
        <v>9536</v>
      </c>
      <c r="Z1624" t="s">
        <v>9536</v>
      </c>
      <c r="AA1624" t="s">
        <v>9536</v>
      </c>
      <c r="AB1624" t="s">
        <v>9536</v>
      </c>
      <c r="AC1624" t="s">
        <v>9536</v>
      </c>
      <c r="AD1624" t="s">
        <v>9536</v>
      </c>
      <c r="AE1624" t="s">
        <v>65</v>
      </c>
      <c r="AF1624" s="5">
        <v>45322</v>
      </c>
      <c r="AG1624" s="5">
        <v>45322</v>
      </c>
      <c r="AH1624" t="s">
        <v>66</v>
      </c>
    </row>
    <row r="1625" spans="1:34" x14ac:dyDescent="0.25">
      <c r="A1625" t="s">
        <v>9537</v>
      </c>
      <c r="B1625" t="s">
        <v>54</v>
      </c>
      <c r="C1625" s="5">
        <v>45292</v>
      </c>
      <c r="D1625" s="5">
        <v>45322</v>
      </c>
      <c r="E1625" t="s">
        <v>48</v>
      </c>
      <c r="F1625" t="s">
        <v>116</v>
      </c>
      <c r="G1625" t="s">
        <v>117</v>
      </c>
      <c r="H1625" t="s">
        <v>117</v>
      </c>
      <c r="I1625" t="s">
        <v>118</v>
      </c>
      <c r="J1625" t="s">
        <v>9538</v>
      </c>
      <c r="K1625" t="s">
        <v>311</v>
      </c>
      <c r="L1625" t="s">
        <v>70</v>
      </c>
      <c r="M1625" t="s">
        <v>52</v>
      </c>
      <c r="N1625" t="s">
        <v>1632</v>
      </c>
      <c r="O1625" t="s">
        <v>62</v>
      </c>
      <c r="P1625" t="s">
        <v>1633</v>
      </c>
      <c r="Q1625" t="s">
        <v>62</v>
      </c>
      <c r="R1625" t="s">
        <v>9539</v>
      </c>
      <c r="S1625" t="s">
        <v>9539</v>
      </c>
      <c r="T1625" t="s">
        <v>9539</v>
      </c>
      <c r="U1625" t="s">
        <v>9539</v>
      </c>
      <c r="V1625" t="s">
        <v>9539</v>
      </c>
      <c r="W1625" t="s">
        <v>9539</v>
      </c>
      <c r="X1625" t="s">
        <v>9539</v>
      </c>
      <c r="Y1625" t="s">
        <v>9539</v>
      </c>
      <c r="Z1625" t="s">
        <v>9539</v>
      </c>
      <c r="AA1625" t="s">
        <v>9539</v>
      </c>
      <c r="AB1625" t="s">
        <v>9539</v>
      </c>
      <c r="AC1625" t="s">
        <v>9539</v>
      </c>
      <c r="AD1625" t="s">
        <v>9539</v>
      </c>
      <c r="AE1625" t="s">
        <v>65</v>
      </c>
      <c r="AF1625" s="5">
        <v>45322</v>
      </c>
      <c r="AG1625" s="5">
        <v>45322</v>
      </c>
      <c r="AH1625" t="s">
        <v>66</v>
      </c>
    </row>
    <row r="1626" spans="1:34" x14ac:dyDescent="0.25">
      <c r="A1626" t="s">
        <v>9540</v>
      </c>
      <c r="B1626" t="s">
        <v>54</v>
      </c>
      <c r="C1626" s="5">
        <v>45292</v>
      </c>
      <c r="D1626" s="5">
        <v>45322</v>
      </c>
      <c r="E1626" t="s">
        <v>48</v>
      </c>
      <c r="F1626" t="s">
        <v>9541</v>
      </c>
      <c r="G1626" t="s">
        <v>9542</v>
      </c>
      <c r="H1626" t="s">
        <v>9543</v>
      </c>
      <c r="I1626" t="s">
        <v>252</v>
      </c>
      <c r="J1626" t="s">
        <v>1474</v>
      </c>
      <c r="K1626" t="s">
        <v>311</v>
      </c>
      <c r="L1626" t="s">
        <v>255</v>
      </c>
      <c r="M1626" t="s">
        <v>51</v>
      </c>
      <c r="N1626" t="s">
        <v>9544</v>
      </c>
      <c r="O1626" t="s">
        <v>62</v>
      </c>
      <c r="P1626" t="s">
        <v>9545</v>
      </c>
      <c r="Q1626" t="s">
        <v>62</v>
      </c>
      <c r="R1626" t="s">
        <v>9546</v>
      </c>
      <c r="S1626" t="s">
        <v>9546</v>
      </c>
      <c r="T1626" t="s">
        <v>9546</v>
      </c>
      <c r="U1626" t="s">
        <v>9546</v>
      </c>
      <c r="V1626" t="s">
        <v>9546</v>
      </c>
      <c r="W1626" t="s">
        <v>9546</v>
      </c>
      <c r="X1626" t="s">
        <v>9546</v>
      </c>
      <c r="Y1626" t="s">
        <v>9546</v>
      </c>
      <c r="Z1626" t="s">
        <v>9546</v>
      </c>
      <c r="AA1626" t="s">
        <v>9546</v>
      </c>
      <c r="AB1626" t="s">
        <v>9546</v>
      </c>
      <c r="AC1626" t="s">
        <v>9546</v>
      </c>
      <c r="AD1626" t="s">
        <v>9546</v>
      </c>
      <c r="AE1626" t="s">
        <v>65</v>
      </c>
      <c r="AF1626" s="5">
        <v>45322</v>
      </c>
      <c r="AG1626" s="5">
        <v>45322</v>
      </c>
      <c r="AH1626" t="s">
        <v>66</v>
      </c>
    </row>
    <row r="1627" spans="1:34" x14ac:dyDescent="0.25">
      <c r="A1627" t="s">
        <v>9547</v>
      </c>
      <c r="B1627" t="s">
        <v>54</v>
      </c>
      <c r="C1627" s="5">
        <v>45292</v>
      </c>
      <c r="D1627" s="5">
        <v>45322</v>
      </c>
      <c r="E1627" t="s">
        <v>48</v>
      </c>
      <c r="F1627" t="s">
        <v>998</v>
      </c>
      <c r="G1627" t="s">
        <v>999</v>
      </c>
      <c r="H1627" t="s">
        <v>1000</v>
      </c>
      <c r="I1627" t="s">
        <v>78</v>
      </c>
      <c r="J1627" t="s">
        <v>3387</v>
      </c>
      <c r="K1627" t="s">
        <v>9548</v>
      </c>
      <c r="L1627" t="s">
        <v>311</v>
      </c>
      <c r="M1627" t="s">
        <v>51</v>
      </c>
      <c r="N1627" t="s">
        <v>9549</v>
      </c>
      <c r="O1627" t="s">
        <v>62</v>
      </c>
      <c r="P1627" t="s">
        <v>9550</v>
      </c>
      <c r="Q1627" t="s">
        <v>62</v>
      </c>
      <c r="R1627" t="s">
        <v>9551</v>
      </c>
      <c r="S1627" t="s">
        <v>9551</v>
      </c>
      <c r="T1627" t="s">
        <v>9551</v>
      </c>
      <c r="U1627" t="s">
        <v>9551</v>
      </c>
      <c r="V1627" t="s">
        <v>9551</v>
      </c>
      <c r="W1627" t="s">
        <v>9551</v>
      </c>
      <c r="X1627" t="s">
        <v>9551</v>
      </c>
      <c r="Y1627" t="s">
        <v>9551</v>
      </c>
      <c r="Z1627" t="s">
        <v>9551</v>
      </c>
      <c r="AA1627" t="s">
        <v>9551</v>
      </c>
      <c r="AB1627" t="s">
        <v>9551</v>
      </c>
      <c r="AC1627" t="s">
        <v>9551</v>
      </c>
      <c r="AD1627" t="s">
        <v>9551</v>
      </c>
      <c r="AE1627" t="s">
        <v>65</v>
      </c>
      <c r="AF1627" s="5">
        <v>45322</v>
      </c>
      <c r="AG1627" s="5">
        <v>45322</v>
      </c>
      <c r="AH1627" t="s">
        <v>66</v>
      </c>
    </row>
    <row r="1628" spans="1:34" x14ac:dyDescent="0.25">
      <c r="A1628" t="s">
        <v>9552</v>
      </c>
      <c r="B1628" t="s">
        <v>54</v>
      </c>
      <c r="C1628" s="5">
        <v>45292</v>
      </c>
      <c r="D1628" s="5">
        <v>45322</v>
      </c>
      <c r="E1628" t="s">
        <v>48</v>
      </c>
      <c r="F1628" t="s">
        <v>569</v>
      </c>
      <c r="G1628" t="s">
        <v>570</v>
      </c>
      <c r="H1628" t="s">
        <v>571</v>
      </c>
      <c r="I1628" t="s">
        <v>211</v>
      </c>
      <c r="J1628" t="s">
        <v>9553</v>
      </c>
      <c r="K1628" t="s">
        <v>103</v>
      </c>
      <c r="L1628" t="s">
        <v>262</v>
      </c>
      <c r="M1628" t="s">
        <v>51</v>
      </c>
      <c r="N1628" t="s">
        <v>9554</v>
      </c>
      <c r="O1628" t="s">
        <v>62</v>
      </c>
      <c r="P1628" t="s">
        <v>9555</v>
      </c>
      <c r="Q1628" t="s">
        <v>62</v>
      </c>
      <c r="R1628" t="s">
        <v>9556</v>
      </c>
      <c r="S1628" t="s">
        <v>9556</v>
      </c>
      <c r="T1628" t="s">
        <v>9556</v>
      </c>
      <c r="U1628" t="s">
        <v>9556</v>
      </c>
      <c r="V1628" t="s">
        <v>9556</v>
      </c>
      <c r="W1628" t="s">
        <v>9556</v>
      </c>
      <c r="X1628" t="s">
        <v>9556</v>
      </c>
      <c r="Y1628" t="s">
        <v>9556</v>
      </c>
      <c r="Z1628" t="s">
        <v>9556</v>
      </c>
      <c r="AA1628" t="s">
        <v>9556</v>
      </c>
      <c r="AB1628" t="s">
        <v>9556</v>
      </c>
      <c r="AC1628" t="s">
        <v>9556</v>
      </c>
      <c r="AD1628" t="s">
        <v>9556</v>
      </c>
      <c r="AE1628" t="s">
        <v>65</v>
      </c>
      <c r="AF1628" s="5">
        <v>45322</v>
      </c>
      <c r="AG1628" s="5">
        <v>45322</v>
      </c>
      <c r="AH1628" t="s">
        <v>66</v>
      </c>
    </row>
    <row r="1629" spans="1:34" x14ac:dyDescent="0.25">
      <c r="A1629" t="s">
        <v>9557</v>
      </c>
      <c r="B1629" t="s">
        <v>54</v>
      </c>
      <c r="C1629" s="5">
        <v>45292</v>
      </c>
      <c r="D1629" s="5">
        <v>45322</v>
      </c>
      <c r="E1629" t="s">
        <v>48</v>
      </c>
      <c r="F1629" t="s">
        <v>789</v>
      </c>
      <c r="G1629" t="s">
        <v>790</v>
      </c>
      <c r="H1629" t="s">
        <v>791</v>
      </c>
      <c r="I1629" t="s">
        <v>86</v>
      </c>
      <c r="J1629" t="s">
        <v>2869</v>
      </c>
      <c r="K1629" t="s">
        <v>311</v>
      </c>
      <c r="L1629" t="s">
        <v>141</v>
      </c>
      <c r="M1629" t="s">
        <v>51</v>
      </c>
      <c r="N1629" t="s">
        <v>9481</v>
      </c>
      <c r="O1629" t="s">
        <v>62</v>
      </c>
      <c r="P1629" t="s">
        <v>9558</v>
      </c>
      <c r="Q1629" t="s">
        <v>62</v>
      </c>
      <c r="R1629" t="s">
        <v>9559</v>
      </c>
      <c r="S1629" t="s">
        <v>9559</v>
      </c>
      <c r="T1629" t="s">
        <v>9559</v>
      </c>
      <c r="U1629" t="s">
        <v>9559</v>
      </c>
      <c r="V1629" t="s">
        <v>9559</v>
      </c>
      <c r="W1629" t="s">
        <v>9559</v>
      </c>
      <c r="X1629" t="s">
        <v>9559</v>
      </c>
      <c r="Y1629" t="s">
        <v>9559</v>
      </c>
      <c r="Z1629" t="s">
        <v>9559</v>
      </c>
      <c r="AA1629" t="s">
        <v>9559</v>
      </c>
      <c r="AB1629" t="s">
        <v>9559</v>
      </c>
      <c r="AC1629" t="s">
        <v>9559</v>
      </c>
      <c r="AD1629" t="s">
        <v>9559</v>
      </c>
      <c r="AE1629" t="s">
        <v>65</v>
      </c>
      <c r="AF1629" s="5">
        <v>45322</v>
      </c>
      <c r="AG1629" s="5">
        <v>45322</v>
      </c>
      <c r="AH1629" t="s">
        <v>66</v>
      </c>
    </row>
    <row r="1630" spans="1:34" x14ac:dyDescent="0.25">
      <c r="A1630" t="s">
        <v>9560</v>
      </c>
      <c r="B1630" t="s">
        <v>54</v>
      </c>
      <c r="C1630" s="5">
        <v>45292</v>
      </c>
      <c r="D1630" s="5">
        <v>45322</v>
      </c>
      <c r="E1630" t="s">
        <v>48</v>
      </c>
      <c r="F1630" t="s">
        <v>475</v>
      </c>
      <c r="G1630" t="s">
        <v>476</v>
      </c>
      <c r="H1630" t="s">
        <v>477</v>
      </c>
      <c r="I1630" t="s">
        <v>187</v>
      </c>
      <c r="J1630" t="s">
        <v>9561</v>
      </c>
      <c r="K1630" t="s">
        <v>220</v>
      </c>
      <c r="L1630" t="s">
        <v>2195</v>
      </c>
      <c r="M1630" t="s">
        <v>52</v>
      </c>
      <c r="N1630" t="s">
        <v>480</v>
      </c>
      <c r="O1630" t="s">
        <v>62</v>
      </c>
      <c r="P1630" t="s">
        <v>5379</v>
      </c>
      <c r="Q1630" t="s">
        <v>62</v>
      </c>
      <c r="R1630" t="s">
        <v>9562</v>
      </c>
      <c r="S1630" t="s">
        <v>9562</v>
      </c>
      <c r="T1630" t="s">
        <v>9562</v>
      </c>
      <c r="U1630" t="s">
        <v>9562</v>
      </c>
      <c r="V1630" t="s">
        <v>9562</v>
      </c>
      <c r="W1630" t="s">
        <v>9562</v>
      </c>
      <c r="X1630" t="s">
        <v>9562</v>
      </c>
      <c r="Y1630" t="s">
        <v>9562</v>
      </c>
      <c r="Z1630" t="s">
        <v>9562</v>
      </c>
      <c r="AA1630" t="s">
        <v>9562</v>
      </c>
      <c r="AB1630" t="s">
        <v>9562</v>
      </c>
      <c r="AC1630" t="s">
        <v>9562</v>
      </c>
      <c r="AD1630" t="s">
        <v>9562</v>
      </c>
      <c r="AE1630" t="s">
        <v>65</v>
      </c>
      <c r="AF1630" s="5">
        <v>45322</v>
      </c>
      <c r="AG1630" s="5">
        <v>45322</v>
      </c>
      <c r="AH1630" t="s">
        <v>66</v>
      </c>
    </row>
    <row r="1631" spans="1:34" x14ac:dyDescent="0.25">
      <c r="A1631" t="s">
        <v>9563</v>
      </c>
      <c r="B1631" t="s">
        <v>54</v>
      </c>
      <c r="C1631" s="5">
        <v>45292</v>
      </c>
      <c r="D1631" s="5">
        <v>45322</v>
      </c>
      <c r="E1631" t="s">
        <v>48</v>
      </c>
      <c r="F1631" t="s">
        <v>9564</v>
      </c>
      <c r="G1631" t="s">
        <v>9565</v>
      </c>
      <c r="H1631" t="s">
        <v>9565</v>
      </c>
      <c r="I1631" t="s">
        <v>187</v>
      </c>
      <c r="J1631" t="s">
        <v>9566</v>
      </c>
      <c r="K1631" t="s">
        <v>865</v>
      </c>
      <c r="L1631" t="s">
        <v>923</v>
      </c>
      <c r="M1631" t="s">
        <v>51</v>
      </c>
      <c r="N1631" t="s">
        <v>1989</v>
      </c>
      <c r="O1631" t="s">
        <v>62</v>
      </c>
      <c r="P1631" t="s">
        <v>1990</v>
      </c>
      <c r="Q1631" t="s">
        <v>62</v>
      </c>
      <c r="R1631" t="s">
        <v>9567</v>
      </c>
      <c r="S1631" t="s">
        <v>9567</v>
      </c>
      <c r="T1631" t="s">
        <v>9567</v>
      </c>
      <c r="U1631" t="s">
        <v>9567</v>
      </c>
      <c r="V1631" t="s">
        <v>9567</v>
      </c>
      <c r="W1631" t="s">
        <v>9567</v>
      </c>
      <c r="X1631" t="s">
        <v>9567</v>
      </c>
      <c r="Y1631" t="s">
        <v>9567</v>
      </c>
      <c r="Z1631" t="s">
        <v>9567</v>
      </c>
      <c r="AA1631" t="s">
        <v>9567</v>
      </c>
      <c r="AB1631" t="s">
        <v>9567</v>
      </c>
      <c r="AC1631" t="s">
        <v>9567</v>
      </c>
      <c r="AD1631" t="s">
        <v>9567</v>
      </c>
      <c r="AE1631" t="s">
        <v>65</v>
      </c>
      <c r="AF1631" s="5">
        <v>45322</v>
      </c>
      <c r="AG1631" s="5">
        <v>45322</v>
      </c>
      <c r="AH1631" t="s">
        <v>66</v>
      </c>
    </row>
    <row r="1632" spans="1:34" x14ac:dyDescent="0.25">
      <c r="A1632" t="s">
        <v>9568</v>
      </c>
      <c r="B1632" t="s">
        <v>54</v>
      </c>
      <c r="C1632" s="5">
        <v>45292</v>
      </c>
      <c r="D1632" s="5">
        <v>45322</v>
      </c>
      <c r="E1632" t="s">
        <v>48</v>
      </c>
      <c r="F1632" t="s">
        <v>9569</v>
      </c>
      <c r="G1632" t="s">
        <v>9570</v>
      </c>
      <c r="H1632" t="s">
        <v>9571</v>
      </c>
      <c r="I1632" t="s">
        <v>101</v>
      </c>
      <c r="J1632" t="s">
        <v>9572</v>
      </c>
      <c r="K1632" t="s">
        <v>380</v>
      </c>
      <c r="L1632" t="s">
        <v>9347</v>
      </c>
      <c r="M1632" t="s">
        <v>51</v>
      </c>
      <c r="N1632" t="s">
        <v>9573</v>
      </c>
      <c r="O1632" t="s">
        <v>62</v>
      </c>
      <c r="P1632" t="s">
        <v>9574</v>
      </c>
      <c r="Q1632" t="s">
        <v>62</v>
      </c>
      <c r="R1632" t="s">
        <v>9575</v>
      </c>
      <c r="S1632" t="s">
        <v>9575</v>
      </c>
      <c r="T1632" t="s">
        <v>9575</v>
      </c>
      <c r="U1632" t="s">
        <v>9575</v>
      </c>
      <c r="V1632" t="s">
        <v>9575</v>
      </c>
      <c r="W1632" t="s">
        <v>9575</v>
      </c>
      <c r="X1632" t="s">
        <v>9575</v>
      </c>
      <c r="Y1632" t="s">
        <v>9575</v>
      </c>
      <c r="Z1632" t="s">
        <v>9575</v>
      </c>
      <c r="AA1632" t="s">
        <v>9575</v>
      </c>
      <c r="AB1632" t="s">
        <v>9575</v>
      </c>
      <c r="AC1632" t="s">
        <v>9575</v>
      </c>
      <c r="AD1632" t="s">
        <v>9575</v>
      </c>
      <c r="AE1632" t="s">
        <v>65</v>
      </c>
      <c r="AF1632" s="5">
        <v>45322</v>
      </c>
      <c r="AG1632" s="5">
        <v>45322</v>
      </c>
      <c r="AH1632" t="s">
        <v>66</v>
      </c>
    </row>
    <row r="1633" spans="1:34" x14ac:dyDescent="0.25">
      <c r="A1633" t="s">
        <v>9576</v>
      </c>
      <c r="B1633" t="s">
        <v>54</v>
      </c>
      <c r="C1633" s="5">
        <v>45292</v>
      </c>
      <c r="D1633" s="5">
        <v>45322</v>
      </c>
      <c r="E1633" t="s">
        <v>41</v>
      </c>
      <c r="F1633" t="s">
        <v>9577</v>
      </c>
      <c r="G1633" t="s">
        <v>9578</v>
      </c>
      <c r="H1633" t="s">
        <v>9578</v>
      </c>
      <c r="I1633" t="s">
        <v>86</v>
      </c>
      <c r="J1633" t="s">
        <v>9579</v>
      </c>
      <c r="K1633" t="s">
        <v>8610</v>
      </c>
      <c r="L1633" t="s">
        <v>471</v>
      </c>
      <c r="M1633" t="s">
        <v>51</v>
      </c>
      <c r="N1633" t="s">
        <v>9580</v>
      </c>
      <c r="O1633" t="s">
        <v>62</v>
      </c>
      <c r="P1633" t="s">
        <v>9581</v>
      </c>
      <c r="Q1633" t="s">
        <v>62</v>
      </c>
      <c r="R1633" t="s">
        <v>9582</v>
      </c>
      <c r="S1633" t="s">
        <v>9582</v>
      </c>
      <c r="T1633" t="s">
        <v>9582</v>
      </c>
      <c r="U1633" t="s">
        <v>9582</v>
      </c>
      <c r="V1633" t="s">
        <v>9582</v>
      </c>
      <c r="W1633" t="s">
        <v>9582</v>
      </c>
      <c r="X1633" t="s">
        <v>9582</v>
      </c>
      <c r="Y1633" t="s">
        <v>9582</v>
      </c>
      <c r="Z1633" t="s">
        <v>9582</v>
      </c>
      <c r="AA1633" t="s">
        <v>9582</v>
      </c>
      <c r="AB1633" t="s">
        <v>9582</v>
      </c>
      <c r="AC1633" t="s">
        <v>9582</v>
      </c>
      <c r="AD1633" t="s">
        <v>9582</v>
      </c>
      <c r="AE1633" t="s">
        <v>65</v>
      </c>
      <c r="AF1633" s="5">
        <v>45322</v>
      </c>
      <c r="AG1633" s="5">
        <v>45322</v>
      </c>
      <c r="AH1633" t="s">
        <v>66</v>
      </c>
    </row>
    <row r="1634" spans="1:34" x14ac:dyDescent="0.25">
      <c r="A1634" t="s">
        <v>9583</v>
      </c>
      <c r="B1634" t="s">
        <v>54</v>
      </c>
      <c r="C1634" s="5">
        <v>45292</v>
      </c>
      <c r="D1634" s="5">
        <v>45322</v>
      </c>
      <c r="E1634" t="s">
        <v>48</v>
      </c>
      <c r="F1634" t="s">
        <v>535</v>
      </c>
      <c r="G1634" t="s">
        <v>536</v>
      </c>
      <c r="H1634" t="s">
        <v>536</v>
      </c>
      <c r="I1634" t="s">
        <v>252</v>
      </c>
      <c r="J1634" t="s">
        <v>988</v>
      </c>
      <c r="K1634" t="s">
        <v>471</v>
      </c>
      <c r="L1634" t="s">
        <v>544</v>
      </c>
      <c r="M1634" t="s">
        <v>51</v>
      </c>
      <c r="N1634" t="s">
        <v>9584</v>
      </c>
      <c r="O1634" t="s">
        <v>62</v>
      </c>
      <c r="P1634" t="s">
        <v>9585</v>
      </c>
      <c r="Q1634" t="s">
        <v>62</v>
      </c>
      <c r="R1634" t="s">
        <v>9586</v>
      </c>
      <c r="S1634" t="s">
        <v>9586</v>
      </c>
      <c r="T1634" t="s">
        <v>9586</v>
      </c>
      <c r="U1634" t="s">
        <v>9586</v>
      </c>
      <c r="V1634" t="s">
        <v>9586</v>
      </c>
      <c r="W1634" t="s">
        <v>9586</v>
      </c>
      <c r="X1634" t="s">
        <v>9586</v>
      </c>
      <c r="Y1634" t="s">
        <v>9586</v>
      </c>
      <c r="Z1634" t="s">
        <v>9586</v>
      </c>
      <c r="AA1634" t="s">
        <v>9586</v>
      </c>
      <c r="AB1634" t="s">
        <v>9586</v>
      </c>
      <c r="AC1634" t="s">
        <v>9586</v>
      </c>
      <c r="AD1634" t="s">
        <v>9586</v>
      </c>
      <c r="AE1634" t="s">
        <v>65</v>
      </c>
      <c r="AF1634" s="5">
        <v>45322</v>
      </c>
      <c r="AG1634" s="5">
        <v>45322</v>
      </c>
      <c r="AH1634" t="s">
        <v>66</v>
      </c>
    </row>
    <row r="1635" spans="1:34" x14ac:dyDescent="0.25">
      <c r="A1635" t="s">
        <v>9587</v>
      </c>
      <c r="B1635" t="s">
        <v>54</v>
      </c>
      <c r="C1635" s="5">
        <v>45292</v>
      </c>
      <c r="D1635" s="5">
        <v>45322</v>
      </c>
      <c r="E1635" t="s">
        <v>41</v>
      </c>
      <c r="F1635" t="s">
        <v>9588</v>
      </c>
      <c r="G1635" t="s">
        <v>9589</v>
      </c>
      <c r="H1635" t="s">
        <v>9589</v>
      </c>
      <c r="I1635" t="s">
        <v>78</v>
      </c>
      <c r="J1635" t="s">
        <v>9590</v>
      </c>
      <c r="K1635" t="s">
        <v>4182</v>
      </c>
      <c r="L1635" t="s">
        <v>2084</v>
      </c>
      <c r="M1635" t="s">
        <v>51</v>
      </c>
      <c r="N1635" t="s">
        <v>9591</v>
      </c>
      <c r="O1635" t="s">
        <v>62</v>
      </c>
      <c r="P1635" t="s">
        <v>9592</v>
      </c>
      <c r="Q1635" t="s">
        <v>62</v>
      </c>
      <c r="R1635" t="s">
        <v>9593</v>
      </c>
      <c r="S1635" t="s">
        <v>9593</v>
      </c>
      <c r="T1635" t="s">
        <v>9593</v>
      </c>
      <c r="U1635" t="s">
        <v>9593</v>
      </c>
      <c r="V1635" t="s">
        <v>9593</v>
      </c>
      <c r="W1635" t="s">
        <v>9593</v>
      </c>
      <c r="X1635" t="s">
        <v>9593</v>
      </c>
      <c r="Y1635" t="s">
        <v>9593</v>
      </c>
      <c r="Z1635" t="s">
        <v>9593</v>
      </c>
      <c r="AA1635" t="s">
        <v>9593</v>
      </c>
      <c r="AB1635" t="s">
        <v>9593</v>
      </c>
      <c r="AC1635" t="s">
        <v>9593</v>
      </c>
      <c r="AD1635" t="s">
        <v>9593</v>
      </c>
      <c r="AE1635" t="s">
        <v>65</v>
      </c>
      <c r="AF1635" s="5">
        <v>45322</v>
      </c>
      <c r="AG1635" s="5">
        <v>45322</v>
      </c>
      <c r="AH1635" t="s">
        <v>66</v>
      </c>
    </row>
    <row r="1636" spans="1:34" x14ac:dyDescent="0.25">
      <c r="A1636" t="s">
        <v>9594</v>
      </c>
      <c r="B1636" t="s">
        <v>54</v>
      </c>
      <c r="C1636" s="5">
        <v>45292</v>
      </c>
      <c r="D1636" s="5">
        <v>45322</v>
      </c>
      <c r="E1636" t="s">
        <v>41</v>
      </c>
      <c r="F1636" t="s">
        <v>275</v>
      </c>
      <c r="G1636" t="s">
        <v>276</v>
      </c>
      <c r="H1636" t="s">
        <v>276</v>
      </c>
      <c r="I1636" t="s">
        <v>252</v>
      </c>
      <c r="J1636" t="s">
        <v>2284</v>
      </c>
      <c r="K1636" t="s">
        <v>1367</v>
      </c>
      <c r="L1636" t="s">
        <v>766</v>
      </c>
      <c r="M1636" t="s">
        <v>51</v>
      </c>
      <c r="N1636" t="s">
        <v>9595</v>
      </c>
      <c r="O1636" t="s">
        <v>62</v>
      </c>
      <c r="P1636" t="s">
        <v>9596</v>
      </c>
      <c r="Q1636" t="s">
        <v>62</v>
      </c>
      <c r="R1636" t="s">
        <v>9597</v>
      </c>
      <c r="S1636" t="s">
        <v>9597</v>
      </c>
      <c r="T1636" t="s">
        <v>9597</v>
      </c>
      <c r="U1636" t="s">
        <v>9597</v>
      </c>
      <c r="V1636" t="s">
        <v>9597</v>
      </c>
      <c r="W1636" t="s">
        <v>9597</v>
      </c>
      <c r="X1636" t="s">
        <v>9597</v>
      </c>
      <c r="Y1636" t="s">
        <v>9597</v>
      </c>
      <c r="Z1636" t="s">
        <v>9597</v>
      </c>
      <c r="AA1636" t="s">
        <v>9597</v>
      </c>
      <c r="AB1636" t="s">
        <v>9597</v>
      </c>
      <c r="AC1636" t="s">
        <v>9597</v>
      </c>
      <c r="AD1636" t="s">
        <v>9597</v>
      </c>
      <c r="AE1636" t="s">
        <v>65</v>
      </c>
      <c r="AF1636" s="5">
        <v>45322</v>
      </c>
      <c r="AG1636" s="5">
        <v>45322</v>
      </c>
      <c r="AH1636" t="s">
        <v>66</v>
      </c>
    </row>
    <row r="1637" spans="1:34" x14ac:dyDescent="0.25">
      <c r="A1637" t="s">
        <v>9598</v>
      </c>
      <c r="B1637" t="s">
        <v>54</v>
      </c>
      <c r="C1637" s="5">
        <v>45292</v>
      </c>
      <c r="D1637" s="5">
        <v>45322</v>
      </c>
      <c r="E1637" t="s">
        <v>48</v>
      </c>
      <c r="F1637" t="s">
        <v>1083</v>
      </c>
      <c r="G1637" t="s">
        <v>1084</v>
      </c>
      <c r="H1637" t="s">
        <v>1084</v>
      </c>
      <c r="I1637" t="s">
        <v>149</v>
      </c>
      <c r="J1637" t="s">
        <v>9599</v>
      </c>
      <c r="K1637" t="s">
        <v>1779</v>
      </c>
      <c r="L1637" t="s">
        <v>104</v>
      </c>
      <c r="M1637" t="s">
        <v>51</v>
      </c>
      <c r="N1637" t="s">
        <v>9600</v>
      </c>
      <c r="O1637" t="s">
        <v>62</v>
      </c>
      <c r="P1637" t="s">
        <v>9601</v>
      </c>
      <c r="Q1637" t="s">
        <v>62</v>
      </c>
      <c r="R1637" t="s">
        <v>9602</v>
      </c>
      <c r="S1637" t="s">
        <v>9602</v>
      </c>
      <c r="T1637" t="s">
        <v>9602</v>
      </c>
      <c r="U1637" t="s">
        <v>9602</v>
      </c>
      <c r="V1637" t="s">
        <v>9602</v>
      </c>
      <c r="W1637" t="s">
        <v>9602</v>
      </c>
      <c r="X1637" t="s">
        <v>9602</v>
      </c>
      <c r="Y1637" t="s">
        <v>9602</v>
      </c>
      <c r="Z1637" t="s">
        <v>9602</v>
      </c>
      <c r="AA1637" t="s">
        <v>9602</v>
      </c>
      <c r="AB1637" t="s">
        <v>9602</v>
      </c>
      <c r="AC1637" t="s">
        <v>9602</v>
      </c>
      <c r="AD1637" t="s">
        <v>9602</v>
      </c>
      <c r="AE1637" t="s">
        <v>65</v>
      </c>
      <c r="AF1637" s="5">
        <v>45322</v>
      </c>
      <c r="AG1637" s="5">
        <v>45322</v>
      </c>
      <c r="AH1637" t="s">
        <v>66</v>
      </c>
    </row>
    <row r="1638" spans="1:34" x14ac:dyDescent="0.25">
      <c r="A1638" t="s">
        <v>9603</v>
      </c>
      <c r="B1638" t="s">
        <v>54</v>
      </c>
      <c r="C1638" s="5">
        <v>45292</v>
      </c>
      <c r="D1638" s="5">
        <v>45322</v>
      </c>
      <c r="E1638" t="s">
        <v>48</v>
      </c>
      <c r="F1638" t="s">
        <v>9604</v>
      </c>
      <c r="G1638" t="s">
        <v>9605</v>
      </c>
      <c r="H1638" t="s">
        <v>9606</v>
      </c>
      <c r="I1638" t="s">
        <v>252</v>
      </c>
      <c r="J1638" t="s">
        <v>9607</v>
      </c>
      <c r="K1638" t="s">
        <v>3833</v>
      </c>
      <c r="L1638" t="s">
        <v>5657</v>
      </c>
      <c r="M1638" t="s">
        <v>51</v>
      </c>
      <c r="N1638" t="s">
        <v>9608</v>
      </c>
      <c r="O1638" t="s">
        <v>62</v>
      </c>
      <c r="P1638" t="s">
        <v>9609</v>
      </c>
      <c r="Q1638" t="s">
        <v>62</v>
      </c>
      <c r="R1638" t="s">
        <v>9610</v>
      </c>
      <c r="S1638" t="s">
        <v>9610</v>
      </c>
      <c r="T1638" t="s">
        <v>9610</v>
      </c>
      <c r="U1638" t="s">
        <v>9610</v>
      </c>
      <c r="V1638" t="s">
        <v>9610</v>
      </c>
      <c r="W1638" t="s">
        <v>9610</v>
      </c>
      <c r="X1638" t="s">
        <v>9610</v>
      </c>
      <c r="Y1638" t="s">
        <v>9610</v>
      </c>
      <c r="Z1638" t="s">
        <v>9610</v>
      </c>
      <c r="AA1638" t="s">
        <v>9610</v>
      </c>
      <c r="AB1638" t="s">
        <v>9610</v>
      </c>
      <c r="AC1638" t="s">
        <v>9610</v>
      </c>
      <c r="AD1638" t="s">
        <v>9610</v>
      </c>
      <c r="AE1638" t="s">
        <v>65</v>
      </c>
      <c r="AF1638" s="5">
        <v>45322</v>
      </c>
      <c r="AG1638" s="5">
        <v>45322</v>
      </c>
      <c r="AH1638" t="s">
        <v>66</v>
      </c>
    </row>
    <row r="1639" spans="1:34" x14ac:dyDescent="0.25">
      <c r="A1639" t="s">
        <v>9611</v>
      </c>
      <c r="B1639" t="s">
        <v>54</v>
      </c>
      <c r="C1639" s="5">
        <v>45292</v>
      </c>
      <c r="D1639" s="5">
        <v>45322</v>
      </c>
      <c r="E1639" t="s">
        <v>41</v>
      </c>
      <c r="F1639" t="s">
        <v>6932</v>
      </c>
      <c r="G1639" t="s">
        <v>6933</v>
      </c>
      <c r="H1639" t="s">
        <v>6934</v>
      </c>
      <c r="I1639" t="s">
        <v>86</v>
      </c>
      <c r="J1639" t="s">
        <v>9612</v>
      </c>
      <c r="K1639" t="s">
        <v>1430</v>
      </c>
      <c r="L1639" t="s">
        <v>2488</v>
      </c>
      <c r="M1639" t="s">
        <v>52</v>
      </c>
      <c r="N1639" t="s">
        <v>9613</v>
      </c>
      <c r="O1639" t="s">
        <v>62</v>
      </c>
      <c r="P1639" t="s">
        <v>9614</v>
      </c>
      <c r="Q1639" t="s">
        <v>62</v>
      </c>
      <c r="R1639" t="s">
        <v>9615</v>
      </c>
      <c r="S1639" t="s">
        <v>9615</v>
      </c>
      <c r="T1639" t="s">
        <v>9615</v>
      </c>
      <c r="U1639" t="s">
        <v>9615</v>
      </c>
      <c r="V1639" t="s">
        <v>9615</v>
      </c>
      <c r="W1639" t="s">
        <v>9615</v>
      </c>
      <c r="X1639" t="s">
        <v>9615</v>
      </c>
      <c r="Y1639" t="s">
        <v>9615</v>
      </c>
      <c r="Z1639" t="s">
        <v>9615</v>
      </c>
      <c r="AA1639" t="s">
        <v>9615</v>
      </c>
      <c r="AB1639" t="s">
        <v>9615</v>
      </c>
      <c r="AC1639" t="s">
        <v>9615</v>
      </c>
      <c r="AD1639" t="s">
        <v>9615</v>
      </c>
      <c r="AE1639" t="s">
        <v>65</v>
      </c>
      <c r="AF1639" s="5">
        <v>45322</v>
      </c>
      <c r="AG1639" s="5">
        <v>45322</v>
      </c>
      <c r="AH1639" t="s">
        <v>66</v>
      </c>
    </row>
    <row r="1640" spans="1:34" x14ac:dyDescent="0.25">
      <c r="A1640" t="s">
        <v>9616</v>
      </c>
      <c r="B1640" t="s">
        <v>54</v>
      </c>
      <c r="C1640" s="5">
        <v>45292</v>
      </c>
      <c r="D1640" s="5">
        <v>45322</v>
      </c>
      <c r="E1640" t="s">
        <v>48</v>
      </c>
      <c r="F1640" t="s">
        <v>789</v>
      </c>
      <c r="G1640" t="s">
        <v>790</v>
      </c>
      <c r="H1640" t="s">
        <v>791</v>
      </c>
      <c r="I1640" t="s">
        <v>78</v>
      </c>
      <c r="J1640" t="s">
        <v>9617</v>
      </c>
      <c r="K1640" t="s">
        <v>604</v>
      </c>
      <c r="L1640" t="s">
        <v>111</v>
      </c>
      <c r="M1640" t="s">
        <v>51</v>
      </c>
      <c r="N1640" t="s">
        <v>9618</v>
      </c>
      <c r="O1640" t="s">
        <v>62</v>
      </c>
      <c r="P1640" t="s">
        <v>9619</v>
      </c>
      <c r="Q1640" t="s">
        <v>62</v>
      </c>
      <c r="R1640" t="s">
        <v>9620</v>
      </c>
      <c r="S1640" t="s">
        <v>9620</v>
      </c>
      <c r="T1640" t="s">
        <v>9620</v>
      </c>
      <c r="U1640" t="s">
        <v>9620</v>
      </c>
      <c r="V1640" t="s">
        <v>9620</v>
      </c>
      <c r="W1640" t="s">
        <v>9620</v>
      </c>
      <c r="X1640" t="s">
        <v>9620</v>
      </c>
      <c r="Y1640" t="s">
        <v>9620</v>
      </c>
      <c r="Z1640" t="s">
        <v>9620</v>
      </c>
      <c r="AA1640" t="s">
        <v>9620</v>
      </c>
      <c r="AB1640" t="s">
        <v>9620</v>
      </c>
      <c r="AC1640" t="s">
        <v>9620</v>
      </c>
      <c r="AD1640" t="s">
        <v>9620</v>
      </c>
      <c r="AE1640" t="s">
        <v>65</v>
      </c>
      <c r="AF1640" s="5">
        <v>45322</v>
      </c>
      <c r="AG1640" s="5">
        <v>45322</v>
      </c>
      <c r="AH1640" t="s">
        <v>66</v>
      </c>
    </row>
    <row r="1641" spans="1:34" x14ac:dyDescent="0.25">
      <c r="A1641" t="s">
        <v>9621</v>
      </c>
      <c r="B1641" t="s">
        <v>54</v>
      </c>
      <c r="C1641" s="5">
        <v>45292</v>
      </c>
      <c r="D1641" s="5">
        <v>45322</v>
      </c>
      <c r="E1641" t="s">
        <v>48</v>
      </c>
      <c r="F1641" t="s">
        <v>608</v>
      </c>
      <c r="G1641" t="s">
        <v>609</v>
      </c>
      <c r="H1641" t="s">
        <v>609</v>
      </c>
      <c r="I1641" t="s">
        <v>211</v>
      </c>
      <c r="J1641" t="s">
        <v>3094</v>
      </c>
      <c r="K1641" t="s">
        <v>2090</v>
      </c>
      <c r="L1641" t="s">
        <v>436</v>
      </c>
      <c r="M1641" t="s">
        <v>51</v>
      </c>
      <c r="N1641" t="s">
        <v>9622</v>
      </c>
      <c r="O1641" t="s">
        <v>62</v>
      </c>
      <c r="P1641" t="s">
        <v>9623</v>
      </c>
      <c r="Q1641" t="s">
        <v>62</v>
      </c>
      <c r="R1641" t="s">
        <v>9624</v>
      </c>
      <c r="S1641" t="s">
        <v>9624</v>
      </c>
      <c r="T1641" t="s">
        <v>9624</v>
      </c>
      <c r="U1641" t="s">
        <v>9624</v>
      </c>
      <c r="V1641" t="s">
        <v>9624</v>
      </c>
      <c r="W1641" t="s">
        <v>9624</v>
      </c>
      <c r="X1641" t="s">
        <v>9624</v>
      </c>
      <c r="Y1641" t="s">
        <v>9624</v>
      </c>
      <c r="Z1641" t="s">
        <v>9624</v>
      </c>
      <c r="AA1641" t="s">
        <v>9624</v>
      </c>
      <c r="AB1641" t="s">
        <v>9624</v>
      </c>
      <c r="AC1641" t="s">
        <v>9624</v>
      </c>
      <c r="AD1641" t="s">
        <v>9624</v>
      </c>
      <c r="AE1641" t="s">
        <v>65</v>
      </c>
      <c r="AF1641" s="5">
        <v>45322</v>
      </c>
      <c r="AG1641" s="5">
        <v>45322</v>
      </c>
      <c r="AH1641" t="s">
        <v>66</v>
      </c>
    </row>
    <row r="1642" spans="1:34" x14ac:dyDescent="0.25">
      <c r="A1642" t="s">
        <v>9625</v>
      </c>
      <c r="B1642" t="s">
        <v>54</v>
      </c>
      <c r="C1642" s="5">
        <v>45292</v>
      </c>
      <c r="D1642" s="5">
        <v>45322</v>
      </c>
      <c r="E1642" t="s">
        <v>48</v>
      </c>
      <c r="F1642" t="s">
        <v>9626</v>
      </c>
      <c r="G1642" t="s">
        <v>2807</v>
      </c>
      <c r="H1642" t="s">
        <v>2808</v>
      </c>
      <c r="I1642" t="s">
        <v>187</v>
      </c>
      <c r="J1642" t="s">
        <v>9627</v>
      </c>
      <c r="K1642" t="s">
        <v>9628</v>
      </c>
      <c r="L1642" t="s">
        <v>471</v>
      </c>
      <c r="M1642" t="s">
        <v>52</v>
      </c>
      <c r="N1642" t="s">
        <v>9629</v>
      </c>
      <c r="O1642" t="s">
        <v>62</v>
      </c>
      <c r="P1642" t="s">
        <v>9630</v>
      </c>
      <c r="Q1642" t="s">
        <v>62</v>
      </c>
      <c r="R1642" t="s">
        <v>9631</v>
      </c>
      <c r="S1642" t="s">
        <v>9631</v>
      </c>
      <c r="T1642" t="s">
        <v>9631</v>
      </c>
      <c r="U1642" t="s">
        <v>9631</v>
      </c>
      <c r="V1642" t="s">
        <v>9631</v>
      </c>
      <c r="W1642" t="s">
        <v>9631</v>
      </c>
      <c r="X1642" t="s">
        <v>9631</v>
      </c>
      <c r="Y1642" t="s">
        <v>9631</v>
      </c>
      <c r="Z1642" t="s">
        <v>9631</v>
      </c>
      <c r="AA1642" t="s">
        <v>9631</v>
      </c>
      <c r="AB1642" t="s">
        <v>9631</v>
      </c>
      <c r="AC1642" t="s">
        <v>9631</v>
      </c>
      <c r="AD1642" t="s">
        <v>9631</v>
      </c>
      <c r="AE1642" t="s">
        <v>65</v>
      </c>
      <c r="AF1642" s="5">
        <v>45322</v>
      </c>
      <c r="AG1642" s="5">
        <v>45322</v>
      </c>
      <c r="AH1642" t="s">
        <v>66</v>
      </c>
    </row>
    <row r="1643" spans="1:34" x14ac:dyDescent="0.25">
      <c r="A1643" t="s">
        <v>9632</v>
      </c>
      <c r="B1643" t="s">
        <v>54</v>
      </c>
      <c r="C1643" s="5">
        <v>45292</v>
      </c>
      <c r="D1643" s="5">
        <v>45322</v>
      </c>
      <c r="E1643" t="s">
        <v>48</v>
      </c>
      <c r="F1643" t="s">
        <v>9633</v>
      </c>
      <c r="G1643" t="s">
        <v>9634</v>
      </c>
      <c r="H1643" t="s">
        <v>9635</v>
      </c>
      <c r="I1643" t="s">
        <v>101</v>
      </c>
      <c r="J1643" t="s">
        <v>9636</v>
      </c>
      <c r="K1643" t="s">
        <v>365</v>
      </c>
      <c r="L1643" t="s">
        <v>595</v>
      </c>
      <c r="M1643" t="s">
        <v>51</v>
      </c>
      <c r="N1643" t="s">
        <v>9637</v>
      </c>
      <c r="O1643" t="s">
        <v>62</v>
      </c>
      <c r="P1643" t="s">
        <v>9638</v>
      </c>
      <c r="Q1643" t="s">
        <v>62</v>
      </c>
      <c r="R1643" t="s">
        <v>9639</v>
      </c>
      <c r="S1643" t="s">
        <v>9639</v>
      </c>
      <c r="T1643" t="s">
        <v>9639</v>
      </c>
      <c r="U1643" t="s">
        <v>9639</v>
      </c>
      <c r="V1643" t="s">
        <v>9639</v>
      </c>
      <c r="W1643" t="s">
        <v>9639</v>
      </c>
      <c r="X1643" t="s">
        <v>9639</v>
      </c>
      <c r="Y1643" t="s">
        <v>9639</v>
      </c>
      <c r="Z1643" t="s">
        <v>9639</v>
      </c>
      <c r="AA1643" t="s">
        <v>9639</v>
      </c>
      <c r="AB1643" t="s">
        <v>9639</v>
      </c>
      <c r="AC1643" t="s">
        <v>9639</v>
      </c>
      <c r="AD1643" t="s">
        <v>9639</v>
      </c>
      <c r="AE1643" t="s">
        <v>65</v>
      </c>
      <c r="AF1643" s="5">
        <v>45322</v>
      </c>
      <c r="AG1643" s="5">
        <v>45322</v>
      </c>
      <c r="AH1643" t="s">
        <v>66</v>
      </c>
    </row>
    <row r="1644" spans="1:34" x14ac:dyDescent="0.25">
      <c r="A1644" t="s">
        <v>9640</v>
      </c>
      <c r="B1644" t="s">
        <v>54</v>
      </c>
      <c r="C1644" s="5">
        <v>45292</v>
      </c>
      <c r="D1644" s="5">
        <v>45322</v>
      </c>
      <c r="E1644" t="s">
        <v>41</v>
      </c>
      <c r="F1644" t="s">
        <v>9641</v>
      </c>
      <c r="G1644" t="s">
        <v>9642</v>
      </c>
      <c r="H1644" t="s">
        <v>9643</v>
      </c>
      <c r="I1644" t="s">
        <v>138</v>
      </c>
      <c r="J1644" t="s">
        <v>9644</v>
      </c>
      <c r="K1644" t="s">
        <v>2933</v>
      </c>
      <c r="L1644" t="s">
        <v>4368</v>
      </c>
      <c r="M1644" t="s">
        <v>52</v>
      </c>
      <c r="N1644" t="s">
        <v>1224</v>
      </c>
      <c r="O1644" t="s">
        <v>62</v>
      </c>
      <c r="P1644" t="s">
        <v>1225</v>
      </c>
      <c r="Q1644" t="s">
        <v>62</v>
      </c>
      <c r="R1644" t="s">
        <v>9645</v>
      </c>
      <c r="S1644" t="s">
        <v>9645</v>
      </c>
      <c r="T1644" t="s">
        <v>9645</v>
      </c>
      <c r="U1644" t="s">
        <v>9645</v>
      </c>
      <c r="V1644" t="s">
        <v>9645</v>
      </c>
      <c r="W1644" t="s">
        <v>9645</v>
      </c>
      <c r="X1644" t="s">
        <v>9645</v>
      </c>
      <c r="Y1644" t="s">
        <v>9645</v>
      </c>
      <c r="Z1644" t="s">
        <v>9645</v>
      </c>
      <c r="AA1644" t="s">
        <v>9645</v>
      </c>
      <c r="AB1644" t="s">
        <v>9645</v>
      </c>
      <c r="AC1644" t="s">
        <v>9645</v>
      </c>
      <c r="AD1644" t="s">
        <v>9645</v>
      </c>
      <c r="AE1644" t="s">
        <v>65</v>
      </c>
      <c r="AF1644" s="5">
        <v>45322</v>
      </c>
      <c r="AG1644" s="5">
        <v>45322</v>
      </c>
      <c r="AH1644" t="s">
        <v>66</v>
      </c>
    </row>
    <row r="1645" spans="1:34" x14ac:dyDescent="0.25">
      <c r="A1645" t="s">
        <v>9646</v>
      </c>
      <c r="B1645" t="s">
        <v>54</v>
      </c>
      <c r="C1645" s="5">
        <v>45292</v>
      </c>
      <c r="D1645" s="5">
        <v>45322</v>
      </c>
      <c r="E1645" t="s">
        <v>41</v>
      </c>
      <c r="F1645" t="s">
        <v>395</v>
      </c>
      <c r="G1645" t="s">
        <v>396</v>
      </c>
      <c r="H1645" t="s">
        <v>396</v>
      </c>
      <c r="I1645" t="s">
        <v>138</v>
      </c>
      <c r="J1645" t="s">
        <v>9647</v>
      </c>
      <c r="K1645" t="s">
        <v>604</v>
      </c>
      <c r="L1645" t="s">
        <v>2604</v>
      </c>
      <c r="M1645" t="s">
        <v>52</v>
      </c>
      <c r="N1645" t="s">
        <v>9648</v>
      </c>
      <c r="O1645" t="s">
        <v>62</v>
      </c>
      <c r="P1645" t="s">
        <v>9649</v>
      </c>
      <c r="Q1645" t="s">
        <v>62</v>
      </c>
      <c r="R1645" t="s">
        <v>9650</v>
      </c>
      <c r="S1645" t="s">
        <v>9650</v>
      </c>
      <c r="T1645" t="s">
        <v>9650</v>
      </c>
      <c r="U1645" t="s">
        <v>9650</v>
      </c>
      <c r="V1645" t="s">
        <v>9650</v>
      </c>
      <c r="W1645" t="s">
        <v>9650</v>
      </c>
      <c r="X1645" t="s">
        <v>9650</v>
      </c>
      <c r="Y1645" t="s">
        <v>9650</v>
      </c>
      <c r="Z1645" t="s">
        <v>9650</v>
      </c>
      <c r="AA1645" t="s">
        <v>9650</v>
      </c>
      <c r="AB1645" t="s">
        <v>9650</v>
      </c>
      <c r="AC1645" t="s">
        <v>9650</v>
      </c>
      <c r="AD1645" t="s">
        <v>9650</v>
      </c>
      <c r="AE1645" t="s">
        <v>65</v>
      </c>
      <c r="AF1645" s="5">
        <v>45322</v>
      </c>
      <c r="AG1645" s="5">
        <v>45322</v>
      </c>
      <c r="AH1645" t="s">
        <v>66</v>
      </c>
    </row>
    <row r="1646" spans="1:34" x14ac:dyDescent="0.25">
      <c r="A1646" t="s">
        <v>9651</v>
      </c>
      <c r="B1646" t="s">
        <v>54</v>
      </c>
      <c r="C1646" s="5">
        <v>45292</v>
      </c>
      <c r="D1646" s="5">
        <v>45322</v>
      </c>
      <c r="E1646" t="s">
        <v>48</v>
      </c>
      <c r="F1646" t="s">
        <v>780</v>
      </c>
      <c r="G1646" t="s">
        <v>781</v>
      </c>
      <c r="H1646" t="s">
        <v>781</v>
      </c>
      <c r="I1646" t="s">
        <v>187</v>
      </c>
      <c r="J1646" t="s">
        <v>9652</v>
      </c>
      <c r="K1646" t="s">
        <v>182</v>
      </c>
      <c r="L1646" t="s">
        <v>436</v>
      </c>
      <c r="M1646" t="s">
        <v>52</v>
      </c>
      <c r="N1646" t="s">
        <v>9653</v>
      </c>
      <c r="O1646" t="s">
        <v>62</v>
      </c>
      <c r="P1646" t="s">
        <v>9654</v>
      </c>
      <c r="Q1646" t="s">
        <v>62</v>
      </c>
      <c r="R1646" t="s">
        <v>9655</v>
      </c>
      <c r="S1646" t="s">
        <v>9655</v>
      </c>
      <c r="T1646" t="s">
        <v>9655</v>
      </c>
      <c r="U1646" t="s">
        <v>9655</v>
      </c>
      <c r="V1646" t="s">
        <v>9655</v>
      </c>
      <c r="W1646" t="s">
        <v>9655</v>
      </c>
      <c r="X1646" t="s">
        <v>9655</v>
      </c>
      <c r="Y1646" t="s">
        <v>9655</v>
      </c>
      <c r="Z1646" t="s">
        <v>9655</v>
      </c>
      <c r="AA1646" t="s">
        <v>9655</v>
      </c>
      <c r="AB1646" t="s">
        <v>9655</v>
      </c>
      <c r="AC1646" t="s">
        <v>9655</v>
      </c>
      <c r="AD1646" t="s">
        <v>9655</v>
      </c>
      <c r="AE1646" t="s">
        <v>65</v>
      </c>
      <c r="AF1646" s="5">
        <v>45322</v>
      </c>
      <c r="AG1646" s="5">
        <v>45322</v>
      </c>
      <c r="AH1646" t="s">
        <v>66</v>
      </c>
    </row>
    <row r="1647" spans="1:34" x14ac:dyDescent="0.25">
      <c r="A1647" t="s">
        <v>9656</v>
      </c>
      <c r="B1647" t="s">
        <v>54</v>
      </c>
      <c r="C1647" s="5">
        <v>45292</v>
      </c>
      <c r="D1647" s="5">
        <v>45322</v>
      </c>
      <c r="E1647" t="s">
        <v>48</v>
      </c>
      <c r="F1647" t="s">
        <v>6932</v>
      </c>
      <c r="G1647" t="s">
        <v>6933</v>
      </c>
      <c r="H1647" t="s">
        <v>6934</v>
      </c>
      <c r="I1647" t="s">
        <v>94</v>
      </c>
      <c r="J1647" t="s">
        <v>9657</v>
      </c>
      <c r="K1647" t="s">
        <v>3811</v>
      </c>
      <c r="L1647" t="s">
        <v>3258</v>
      </c>
      <c r="M1647" t="s">
        <v>52</v>
      </c>
      <c r="N1647" t="s">
        <v>9658</v>
      </c>
      <c r="O1647" t="s">
        <v>62</v>
      </c>
      <c r="P1647" t="s">
        <v>9659</v>
      </c>
      <c r="Q1647" t="s">
        <v>62</v>
      </c>
      <c r="R1647" t="s">
        <v>9660</v>
      </c>
      <c r="S1647" t="s">
        <v>9660</v>
      </c>
      <c r="T1647" t="s">
        <v>9660</v>
      </c>
      <c r="U1647" t="s">
        <v>9660</v>
      </c>
      <c r="V1647" t="s">
        <v>9660</v>
      </c>
      <c r="W1647" t="s">
        <v>9660</v>
      </c>
      <c r="X1647" t="s">
        <v>9660</v>
      </c>
      <c r="Y1647" t="s">
        <v>9660</v>
      </c>
      <c r="Z1647" t="s">
        <v>9660</v>
      </c>
      <c r="AA1647" t="s">
        <v>9660</v>
      </c>
      <c r="AB1647" t="s">
        <v>9660</v>
      </c>
      <c r="AC1647" t="s">
        <v>9660</v>
      </c>
      <c r="AD1647" t="s">
        <v>9660</v>
      </c>
      <c r="AE1647" t="s">
        <v>65</v>
      </c>
      <c r="AF1647" s="5">
        <v>45322</v>
      </c>
      <c r="AG1647" s="5">
        <v>45322</v>
      </c>
      <c r="AH1647" t="s">
        <v>66</v>
      </c>
    </row>
    <row r="1648" spans="1:34" x14ac:dyDescent="0.25">
      <c r="A1648" t="s">
        <v>9661</v>
      </c>
      <c r="B1648" t="s">
        <v>54</v>
      </c>
      <c r="C1648" s="5">
        <v>45292</v>
      </c>
      <c r="D1648" s="5">
        <v>45322</v>
      </c>
      <c r="E1648" t="s">
        <v>41</v>
      </c>
      <c r="F1648" t="s">
        <v>4243</v>
      </c>
      <c r="G1648" t="s">
        <v>4244</v>
      </c>
      <c r="H1648" t="s">
        <v>4244</v>
      </c>
      <c r="I1648" t="s">
        <v>496</v>
      </c>
      <c r="J1648" t="s">
        <v>9662</v>
      </c>
      <c r="K1648" t="s">
        <v>2605</v>
      </c>
      <c r="L1648" t="s">
        <v>6753</v>
      </c>
      <c r="M1648" t="s">
        <v>51</v>
      </c>
      <c r="N1648" t="s">
        <v>9663</v>
      </c>
      <c r="O1648" t="s">
        <v>62</v>
      </c>
      <c r="P1648" t="s">
        <v>9664</v>
      </c>
      <c r="Q1648" t="s">
        <v>62</v>
      </c>
      <c r="R1648" t="s">
        <v>9665</v>
      </c>
      <c r="S1648" t="s">
        <v>9665</v>
      </c>
      <c r="T1648" t="s">
        <v>9665</v>
      </c>
      <c r="U1648" t="s">
        <v>9665</v>
      </c>
      <c r="V1648" t="s">
        <v>9665</v>
      </c>
      <c r="W1648" t="s">
        <v>9665</v>
      </c>
      <c r="X1648" t="s">
        <v>9665</v>
      </c>
      <c r="Y1648" t="s">
        <v>9665</v>
      </c>
      <c r="Z1648" t="s">
        <v>9665</v>
      </c>
      <c r="AA1648" t="s">
        <v>9665</v>
      </c>
      <c r="AB1648" t="s">
        <v>9665</v>
      </c>
      <c r="AC1648" t="s">
        <v>9665</v>
      </c>
      <c r="AD1648" t="s">
        <v>9665</v>
      </c>
      <c r="AE1648" t="s">
        <v>65</v>
      </c>
      <c r="AF1648" s="5">
        <v>45322</v>
      </c>
      <c r="AG1648" s="5">
        <v>45322</v>
      </c>
      <c r="AH1648" t="s">
        <v>66</v>
      </c>
    </row>
    <row r="1649" spans="1:34" x14ac:dyDescent="0.25">
      <c r="A1649" t="s">
        <v>9666</v>
      </c>
      <c r="B1649" t="s">
        <v>54</v>
      </c>
      <c r="C1649" s="5">
        <v>45292</v>
      </c>
      <c r="D1649" s="5">
        <v>45322</v>
      </c>
      <c r="E1649" t="s">
        <v>48</v>
      </c>
      <c r="F1649" t="s">
        <v>9667</v>
      </c>
      <c r="G1649" t="s">
        <v>9668</v>
      </c>
      <c r="H1649" t="s">
        <v>9669</v>
      </c>
      <c r="I1649" t="s">
        <v>86</v>
      </c>
      <c r="J1649" t="s">
        <v>1597</v>
      </c>
      <c r="K1649" t="s">
        <v>9670</v>
      </c>
      <c r="L1649" t="s">
        <v>9671</v>
      </c>
      <c r="M1649" t="s">
        <v>51</v>
      </c>
      <c r="N1649" t="s">
        <v>9672</v>
      </c>
      <c r="O1649" t="s">
        <v>62</v>
      </c>
      <c r="P1649" t="s">
        <v>9673</v>
      </c>
      <c r="Q1649" t="s">
        <v>62</v>
      </c>
      <c r="R1649" t="s">
        <v>9674</v>
      </c>
      <c r="S1649" t="s">
        <v>9674</v>
      </c>
      <c r="T1649" t="s">
        <v>9674</v>
      </c>
      <c r="U1649" t="s">
        <v>9674</v>
      </c>
      <c r="V1649" t="s">
        <v>9674</v>
      </c>
      <c r="W1649" t="s">
        <v>9674</v>
      </c>
      <c r="X1649" t="s">
        <v>9674</v>
      </c>
      <c r="Y1649" t="s">
        <v>9674</v>
      </c>
      <c r="Z1649" t="s">
        <v>9674</v>
      </c>
      <c r="AA1649" t="s">
        <v>9674</v>
      </c>
      <c r="AB1649" t="s">
        <v>9674</v>
      </c>
      <c r="AC1649" t="s">
        <v>9674</v>
      </c>
      <c r="AD1649" t="s">
        <v>9674</v>
      </c>
      <c r="AE1649" t="s">
        <v>65</v>
      </c>
      <c r="AF1649" s="5">
        <v>45322</v>
      </c>
      <c r="AG1649" s="5">
        <v>45322</v>
      </c>
      <c r="AH1649" t="s">
        <v>66</v>
      </c>
    </row>
    <row r="1650" spans="1:34" x14ac:dyDescent="0.25">
      <c r="A1650" t="s">
        <v>9675</v>
      </c>
      <c r="B1650" t="s">
        <v>54</v>
      </c>
      <c r="C1650" s="5">
        <v>45292</v>
      </c>
      <c r="D1650" s="5">
        <v>45322</v>
      </c>
      <c r="E1650" t="s">
        <v>48</v>
      </c>
      <c r="F1650" t="s">
        <v>936</v>
      </c>
      <c r="G1650" t="s">
        <v>937</v>
      </c>
      <c r="H1650" t="s">
        <v>938</v>
      </c>
      <c r="I1650" t="s">
        <v>94</v>
      </c>
      <c r="J1650" t="s">
        <v>9676</v>
      </c>
      <c r="K1650" t="s">
        <v>141</v>
      </c>
      <c r="L1650" t="s">
        <v>728</v>
      </c>
      <c r="M1650" t="s">
        <v>52</v>
      </c>
      <c r="N1650" t="s">
        <v>9677</v>
      </c>
      <c r="O1650" t="s">
        <v>62</v>
      </c>
      <c r="P1650" t="s">
        <v>9678</v>
      </c>
      <c r="Q1650" t="s">
        <v>62</v>
      </c>
      <c r="R1650" t="s">
        <v>9679</v>
      </c>
      <c r="S1650" t="s">
        <v>9679</v>
      </c>
      <c r="T1650" t="s">
        <v>9679</v>
      </c>
      <c r="U1650" t="s">
        <v>9679</v>
      </c>
      <c r="V1650" t="s">
        <v>9679</v>
      </c>
      <c r="W1650" t="s">
        <v>9679</v>
      </c>
      <c r="X1650" t="s">
        <v>9679</v>
      </c>
      <c r="Y1650" t="s">
        <v>9679</v>
      </c>
      <c r="Z1650" t="s">
        <v>9679</v>
      </c>
      <c r="AA1650" t="s">
        <v>9679</v>
      </c>
      <c r="AB1650" t="s">
        <v>9679</v>
      </c>
      <c r="AC1650" t="s">
        <v>9679</v>
      </c>
      <c r="AD1650" t="s">
        <v>9679</v>
      </c>
      <c r="AE1650" t="s">
        <v>65</v>
      </c>
      <c r="AF1650" s="5">
        <v>45322</v>
      </c>
      <c r="AG1650" s="5">
        <v>45322</v>
      </c>
      <c r="AH1650" t="s">
        <v>66</v>
      </c>
    </row>
    <row r="1651" spans="1:34" x14ac:dyDescent="0.25">
      <c r="A1651" t="s">
        <v>9680</v>
      </c>
      <c r="B1651" t="s">
        <v>54</v>
      </c>
      <c r="C1651" s="5">
        <v>45292</v>
      </c>
      <c r="D1651" s="5">
        <v>45322</v>
      </c>
      <c r="E1651" t="s">
        <v>48</v>
      </c>
      <c r="F1651" t="s">
        <v>2692</v>
      </c>
      <c r="G1651" t="s">
        <v>2693</v>
      </c>
      <c r="H1651" t="s">
        <v>2693</v>
      </c>
      <c r="I1651" t="s">
        <v>68</v>
      </c>
      <c r="J1651" t="s">
        <v>9681</v>
      </c>
      <c r="K1651" t="s">
        <v>436</v>
      </c>
      <c r="L1651" t="s">
        <v>9682</v>
      </c>
      <c r="M1651" t="s">
        <v>51</v>
      </c>
      <c r="N1651" t="s">
        <v>949</v>
      </c>
      <c r="O1651" t="s">
        <v>62</v>
      </c>
      <c r="P1651" t="s">
        <v>9683</v>
      </c>
      <c r="Q1651" t="s">
        <v>62</v>
      </c>
      <c r="R1651" t="s">
        <v>9684</v>
      </c>
      <c r="S1651" t="s">
        <v>9684</v>
      </c>
      <c r="T1651" t="s">
        <v>9684</v>
      </c>
      <c r="U1651" t="s">
        <v>9684</v>
      </c>
      <c r="V1651" t="s">
        <v>9684</v>
      </c>
      <c r="W1651" t="s">
        <v>9684</v>
      </c>
      <c r="X1651" t="s">
        <v>9684</v>
      </c>
      <c r="Y1651" t="s">
        <v>9684</v>
      </c>
      <c r="Z1651" t="s">
        <v>9684</v>
      </c>
      <c r="AA1651" t="s">
        <v>9684</v>
      </c>
      <c r="AB1651" t="s">
        <v>9684</v>
      </c>
      <c r="AC1651" t="s">
        <v>9684</v>
      </c>
      <c r="AD1651" t="s">
        <v>9684</v>
      </c>
      <c r="AE1651" t="s">
        <v>65</v>
      </c>
      <c r="AF1651" s="5">
        <v>45322</v>
      </c>
      <c r="AG1651" s="5">
        <v>45322</v>
      </c>
      <c r="AH1651" t="s">
        <v>66</v>
      </c>
    </row>
    <row r="1652" spans="1:34" x14ac:dyDescent="0.25">
      <c r="A1652" t="s">
        <v>9685</v>
      </c>
      <c r="B1652" t="s">
        <v>54</v>
      </c>
      <c r="C1652" s="5">
        <v>45292</v>
      </c>
      <c r="D1652" s="5">
        <v>45322</v>
      </c>
      <c r="E1652" t="s">
        <v>48</v>
      </c>
      <c r="F1652" t="s">
        <v>2692</v>
      </c>
      <c r="G1652" t="s">
        <v>2693</v>
      </c>
      <c r="H1652" t="s">
        <v>2693</v>
      </c>
      <c r="I1652" t="s">
        <v>68</v>
      </c>
      <c r="J1652" t="s">
        <v>9686</v>
      </c>
      <c r="K1652" t="s">
        <v>9687</v>
      </c>
      <c r="L1652" t="s">
        <v>103</v>
      </c>
      <c r="M1652" t="s">
        <v>52</v>
      </c>
      <c r="N1652" t="s">
        <v>6404</v>
      </c>
      <c r="O1652" t="s">
        <v>62</v>
      </c>
      <c r="P1652" t="s">
        <v>9688</v>
      </c>
      <c r="Q1652" t="s">
        <v>62</v>
      </c>
      <c r="R1652" t="s">
        <v>9689</v>
      </c>
      <c r="S1652" t="s">
        <v>9689</v>
      </c>
      <c r="T1652" t="s">
        <v>9689</v>
      </c>
      <c r="U1652" t="s">
        <v>9689</v>
      </c>
      <c r="V1652" t="s">
        <v>9689</v>
      </c>
      <c r="W1652" t="s">
        <v>9689</v>
      </c>
      <c r="X1652" t="s">
        <v>9689</v>
      </c>
      <c r="Y1652" t="s">
        <v>9689</v>
      </c>
      <c r="Z1652" t="s">
        <v>9689</v>
      </c>
      <c r="AA1652" t="s">
        <v>9689</v>
      </c>
      <c r="AB1652" t="s">
        <v>9689</v>
      </c>
      <c r="AC1652" t="s">
        <v>9689</v>
      </c>
      <c r="AD1652" t="s">
        <v>9689</v>
      </c>
      <c r="AE1652" t="s">
        <v>65</v>
      </c>
      <c r="AF1652" s="5">
        <v>45322</v>
      </c>
      <c r="AG1652" s="5">
        <v>45322</v>
      </c>
      <c r="AH1652" t="s">
        <v>66</v>
      </c>
    </row>
    <row r="1653" spans="1:34" x14ac:dyDescent="0.25">
      <c r="A1653" t="s">
        <v>9690</v>
      </c>
      <c r="B1653" t="s">
        <v>54</v>
      </c>
      <c r="C1653" s="5">
        <v>45292</v>
      </c>
      <c r="D1653" s="5">
        <v>45322</v>
      </c>
      <c r="E1653" t="s">
        <v>48</v>
      </c>
      <c r="F1653" t="s">
        <v>9691</v>
      </c>
      <c r="G1653" t="s">
        <v>9692</v>
      </c>
      <c r="H1653" t="s">
        <v>9693</v>
      </c>
      <c r="I1653" t="s">
        <v>149</v>
      </c>
      <c r="J1653" t="s">
        <v>3828</v>
      </c>
      <c r="K1653" t="s">
        <v>80</v>
      </c>
      <c r="L1653" t="s">
        <v>766</v>
      </c>
      <c r="M1653" t="s">
        <v>51</v>
      </c>
      <c r="N1653" t="s">
        <v>9694</v>
      </c>
      <c r="O1653" t="s">
        <v>62</v>
      </c>
      <c r="P1653" t="s">
        <v>9695</v>
      </c>
      <c r="Q1653" t="s">
        <v>62</v>
      </c>
      <c r="R1653" t="s">
        <v>9696</v>
      </c>
      <c r="S1653" t="s">
        <v>9696</v>
      </c>
      <c r="T1653" t="s">
        <v>9696</v>
      </c>
      <c r="U1653" t="s">
        <v>9696</v>
      </c>
      <c r="V1653" t="s">
        <v>9696</v>
      </c>
      <c r="W1653" t="s">
        <v>9696</v>
      </c>
      <c r="X1653" t="s">
        <v>9696</v>
      </c>
      <c r="Y1653" t="s">
        <v>9696</v>
      </c>
      <c r="Z1653" t="s">
        <v>9696</v>
      </c>
      <c r="AA1653" t="s">
        <v>9696</v>
      </c>
      <c r="AB1653" t="s">
        <v>9696</v>
      </c>
      <c r="AC1653" t="s">
        <v>9696</v>
      </c>
      <c r="AD1653" t="s">
        <v>9696</v>
      </c>
      <c r="AE1653" t="s">
        <v>65</v>
      </c>
      <c r="AF1653" s="5">
        <v>45322</v>
      </c>
      <c r="AG1653" s="5">
        <v>45322</v>
      </c>
      <c r="AH1653" t="s">
        <v>66</v>
      </c>
    </row>
    <row r="1654" spans="1:34" x14ac:dyDescent="0.25">
      <c r="A1654" t="s">
        <v>9697</v>
      </c>
      <c r="B1654" t="s">
        <v>54</v>
      </c>
      <c r="C1654" s="5">
        <v>45292</v>
      </c>
      <c r="D1654" s="5">
        <v>45322</v>
      </c>
      <c r="E1654" t="s">
        <v>41</v>
      </c>
      <c r="F1654" t="s">
        <v>9698</v>
      </c>
      <c r="G1654" t="s">
        <v>9699</v>
      </c>
      <c r="H1654" t="s">
        <v>9699</v>
      </c>
      <c r="I1654" t="s">
        <v>68</v>
      </c>
      <c r="J1654" t="s">
        <v>9034</v>
      </c>
      <c r="K1654" t="s">
        <v>1397</v>
      </c>
      <c r="L1654" t="s">
        <v>1011</v>
      </c>
      <c r="M1654" t="s">
        <v>52</v>
      </c>
      <c r="N1654" t="s">
        <v>5632</v>
      </c>
      <c r="O1654" t="s">
        <v>62</v>
      </c>
      <c r="P1654" t="s">
        <v>9700</v>
      </c>
      <c r="Q1654" t="s">
        <v>62</v>
      </c>
      <c r="R1654" t="s">
        <v>9701</v>
      </c>
      <c r="S1654" t="s">
        <v>9701</v>
      </c>
      <c r="T1654" t="s">
        <v>9701</v>
      </c>
      <c r="U1654" t="s">
        <v>9701</v>
      </c>
      <c r="V1654" t="s">
        <v>9701</v>
      </c>
      <c r="W1654" t="s">
        <v>9701</v>
      </c>
      <c r="X1654" t="s">
        <v>9701</v>
      </c>
      <c r="Y1654" t="s">
        <v>9701</v>
      </c>
      <c r="Z1654" t="s">
        <v>9701</v>
      </c>
      <c r="AA1654" t="s">
        <v>9701</v>
      </c>
      <c r="AB1654" t="s">
        <v>9701</v>
      </c>
      <c r="AC1654" t="s">
        <v>9701</v>
      </c>
      <c r="AD1654" t="s">
        <v>9701</v>
      </c>
      <c r="AE1654" t="s">
        <v>65</v>
      </c>
      <c r="AF1654" s="5">
        <v>45322</v>
      </c>
      <c r="AG1654" s="5">
        <v>45322</v>
      </c>
      <c r="AH1654" t="s">
        <v>66</v>
      </c>
    </row>
    <row r="1655" spans="1:34" x14ac:dyDescent="0.25">
      <c r="A1655" t="s">
        <v>9702</v>
      </c>
      <c r="B1655" t="s">
        <v>54</v>
      </c>
      <c r="C1655" s="5">
        <v>45292</v>
      </c>
      <c r="D1655" s="5">
        <v>45322</v>
      </c>
      <c r="E1655" t="s">
        <v>48</v>
      </c>
      <c r="F1655" t="s">
        <v>9703</v>
      </c>
      <c r="G1655" t="s">
        <v>9704</v>
      </c>
      <c r="H1655" t="s">
        <v>9705</v>
      </c>
      <c r="I1655" t="s">
        <v>86</v>
      </c>
      <c r="J1655" t="s">
        <v>2036</v>
      </c>
      <c r="K1655" t="s">
        <v>471</v>
      </c>
      <c r="L1655" t="s">
        <v>1247</v>
      </c>
      <c r="M1655" t="s">
        <v>52</v>
      </c>
      <c r="N1655" t="s">
        <v>8387</v>
      </c>
      <c r="O1655" t="s">
        <v>62</v>
      </c>
      <c r="P1655" t="s">
        <v>9706</v>
      </c>
      <c r="Q1655" t="s">
        <v>62</v>
      </c>
      <c r="R1655" t="s">
        <v>9707</v>
      </c>
      <c r="S1655" t="s">
        <v>9707</v>
      </c>
      <c r="T1655" t="s">
        <v>9707</v>
      </c>
      <c r="U1655" t="s">
        <v>9707</v>
      </c>
      <c r="V1655" t="s">
        <v>9707</v>
      </c>
      <c r="W1655" t="s">
        <v>9707</v>
      </c>
      <c r="X1655" t="s">
        <v>9707</v>
      </c>
      <c r="Y1655" t="s">
        <v>9707</v>
      </c>
      <c r="Z1655" t="s">
        <v>9707</v>
      </c>
      <c r="AA1655" t="s">
        <v>9707</v>
      </c>
      <c r="AB1655" t="s">
        <v>9707</v>
      </c>
      <c r="AC1655" t="s">
        <v>9707</v>
      </c>
      <c r="AD1655" t="s">
        <v>9707</v>
      </c>
      <c r="AE1655" t="s">
        <v>65</v>
      </c>
      <c r="AF1655" s="5">
        <v>45322</v>
      </c>
      <c r="AG1655" s="5">
        <v>45322</v>
      </c>
      <c r="AH1655" t="s">
        <v>66</v>
      </c>
    </row>
    <row r="1656" spans="1:34" x14ac:dyDescent="0.25">
      <c r="A1656" t="s">
        <v>9708</v>
      </c>
      <c r="B1656" t="s">
        <v>54</v>
      </c>
      <c r="C1656" s="5">
        <v>45292</v>
      </c>
      <c r="D1656" s="5">
        <v>45322</v>
      </c>
      <c r="E1656" t="s">
        <v>41</v>
      </c>
      <c r="F1656" t="s">
        <v>55</v>
      </c>
      <c r="G1656" t="s">
        <v>56</v>
      </c>
      <c r="H1656" t="s">
        <v>56</v>
      </c>
      <c r="I1656" t="s">
        <v>57</v>
      </c>
      <c r="J1656" t="s">
        <v>9709</v>
      </c>
      <c r="K1656" t="s">
        <v>2620</v>
      </c>
      <c r="L1656" t="s">
        <v>3703</v>
      </c>
      <c r="M1656" t="s">
        <v>52</v>
      </c>
      <c r="N1656" t="s">
        <v>9710</v>
      </c>
      <c r="O1656" t="s">
        <v>62</v>
      </c>
      <c r="P1656" t="s">
        <v>9711</v>
      </c>
      <c r="Q1656" t="s">
        <v>62</v>
      </c>
      <c r="R1656" t="s">
        <v>9712</v>
      </c>
      <c r="S1656" t="s">
        <v>9712</v>
      </c>
      <c r="T1656" t="s">
        <v>9712</v>
      </c>
      <c r="U1656" t="s">
        <v>9712</v>
      </c>
      <c r="V1656" t="s">
        <v>9712</v>
      </c>
      <c r="W1656" t="s">
        <v>9712</v>
      </c>
      <c r="X1656" t="s">
        <v>9712</v>
      </c>
      <c r="Y1656" t="s">
        <v>9712</v>
      </c>
      <c r="Z1656" t="s">
        <v>9712</v>
      </c>
      <c r="AA1656" t="s">
        <v>9712</v>
      </c>
      <c r="AB1656" t="s">
        <v>9712</v>
      </c>
      <c r="AC1656" t="s">
        <v>9712</v>
      </c>
      <c r="AD1656" t="s">
        <v>9712</v>
      </c>
      <c r="AE1656" t="s">
        <v>65</v>
      </c>
      <c r="AF1656" s="5">
        <v>45322</v>
      </c>
      <c r="AG1656" s="5">
        <v>45322</v>
      </c>
      <c r="AH1656" t="s">
        <v>66</v>
      </c>
    </row>
    <row r="1657" spans="1:34" x14ac:dyDescent="0.25">
      <c r="A1657" t="s">
        <v>9713</v>
      </c>
      <c r="B1657" t="s">
        <v>54</v>
      </c>
      <c r="C1657" s="5">
        <v>45292</v>
      </c>
      <c r="D1657" s="5">
        <v>45322</v>
      </c>
      <c r="E1657" t="s">
        <v>41</v>
      </c>
      <c r="F1657" t="s">
        <v>521</v>
      </c>
      <c r="G1657" t="s">
        <v>522</v>
      </c>
      <c r="H1657" t="s">
        <v>522</v>
      </c>
      <c r="I1657" t="s">
        <v>252</v>
      </c>
      <c r="J1657" t="s">
        <v>3094</v>
      </c>
      <c r="K1657" t="s">
        <v>9714</v>
      </c>
      <c r="L1657" t="s">
        <v>111</v>
      </c>
      <c r="M1657" t="s">
        <v>51</v>
      </c>
      <c r="N1657" t="s">
        <v>9715</v>
      </c>
      <c r="O1657" t="s">
        <v>62</v>
      </c>
      <c r="P1657" t="s">
        <v>9716</v>
      </c>
      <c r="Q1657" t="s">
        <v>62</v>
      </c>
      <c r="R1657" t="s">
        <v>9717</v>
      </c>
      <c r="S1657" t="s">
        <v>9717</v>
      </c>
      <c r="T1657" t="s">
        <v>9717</v>
      </c>
      <c r="U1657" t="s">
        <v>9717</v>
      </c>
      <c r="V1657" t="s">
        <v>9717</v>
      </c>
      <c r="W1657" t="s">
        <v>9717</v>
      </c>
      <c r="X1657" t="s">
        <v>9717</v>
      </c>
      <c r="Y1657" t="s">
        <v>9717</v>
      </c>
      <c r="Z1657" t="s">
        <v>9717</v>
      </c>
      <c r="AA1657" t="s">
        <v>9717</v>
      </c>
      <c r="AB1657" t="s">
        <v>9717</v>
      </c>
      <c r="AC1657" t="s">
        <v>9717</v>
      </c>
      <c r="AD1657" t="s">
        <v>9717</v>
      </c>
      <c r="AE1657" t="s">
        <v>65</v>
      </c>
      <c r="AF1657" s="5">
        <v>45322</v>
      </c>
      <c r="AG1657" s="5">
        <v>45322</v>
      </c>
      <c r="AH1657" t="s">
        <v>66</v>
      </c>
    </row>
    <row r="1658" spans="1:34" x14ac:dyDescent="0.25">
      <c r="A1658" t="s">
        <v>9718</v>
      </c>
      <c r="B1658" t="s">
        <v>54</v>
      </c>
      <c r="C1658" s="5">
        <v>45292</v>
      </c>
      <c r="D1658" s="5">
        <v>45322</v>
      </c>
      <c r="E1658" t="s">
        <v>41</v>
      </c>
      <c r="F1658" t="s">
        <v>386</v>
      </c>
      <c r="G1658" t="s">
        <v>387</v>
      </c>
      <c r="H1658" t="s">
        <v>387</v>
      </c>
      <c r="I1658" t="s">
        <v>68</v>
      </c>
      <c r="J1658" t="s">
        <v>4647</v>
      </c>
      <c r="K1658" t="s">
        <v>436</v>
      </c>
      <c r="L1658" t="s">
        <v>300</v>
      </c>
      <c r="M1658" t="s">
        <v>52</v>
      </c>
      <c r="N1658" t="s">
        <v>9719</v>
      </c>
      <c r="O1658" t="s">
        <v>62</v>
      </c>
      <c r="P1658" t="s">
        <v>9720</v>
      </c>
      <c r="Q1658" t="s">
        <v>62</v>
      </c>
      <c r="R1658" t="s">
        <v>9721</v>
      </c>
      <c r="S1658" t="s">
        <v>9721</v>
      </c>
      <c r="T1658" t="s">
        <v>9721</v>
      </c>
      <c r="U1658" t="s">
        <v>9721</v>
      </c>
      <c r="V1658" t="s">
        <v>9721</v>
      </c>
      <c r="W1658" t="s">
        <v>9721</v>
      </c>
      <c r="X1658" t="s">
        <v>9721</v>
      </c>
      <c r="Y1658" t="s">
        <v>9721</v>
      </c>
      <c r="Z1658" t="s">
        <v>9721</v>
      </c>
      <c r="AA1658" t="s">
        <v>9721</v>
      </c>
      <c r="AB1658" t="s">
        <v>9721</v>
      </c>
      <c r="AC1658" t="s">
        <v>9721</v>
      </c>
      <c r="AD1658" t="s">
        <v>9721</v>
      </c>
      <c r="AE1658" t="s">
        <v>65</v>
      </c>
      <c r="AF1658" s="5">
        <v>45322</v>
      </c>
      <c r="AG1658" s="5">
        <v>45322</v>
      </c>
      <c r="AH1658" t="s">
        <v>66</v>
      </c>
    </row>
    <row r="1659" spans="1:34" x14ac:dyDescent="0.25">
      <c r="A1659" t="s">
        <v>9722</v>
      </c>
      <c r="B1659" t="s">
        <v>54</v>
      </c>
      <c r="C1659" s="5">
        <v>45292</v>
      </c>
      <c r="D1659" s="5">
        <v>45322</v>
      </c>
      <c r="E1659" t="s">
        <v>41</v>
      </c>
      <c r="F1659" t="s">
        <v>962</v>
      </c>
      <c r="G1659" t="s">
        <v>963</v>
      </c>
      <c r="H1659" t="s">
        <v>963</v>
      </c>
      <c r="I1659" t="s">
        <v>138</v>
      </c>
      <c r="J1659" t="s">
        <v>9723</v>
      </c>
      <c r="K1659" t="s">
        <v>436</v>
      </c>
      <c r="L1659" t="s">
        <v>564</v>
      </c>
      <c r="M1659" t="s">
        <v>51</v>
      </c>
      <c r="N1659" t="s">
        <v>9724</v>
      </c>
      <c r="O1659" t="s">
        <v>62</v>
      </c>
      <c r="P1659" t="s">
        <v>9725</v>
      </c>
      <c r="Q1659" t="s">
        <v>62</v>
      </c>
      <c r="R1659" t="s">
        <v>9726</v>
      </c>
      <c r="S1659" t="s">
        <v>9726</v>
      </c>
      <c r="T1659" t="s">
        <v>9726</v>
      </c>
      <c r="U1659" t="s">
        <v>9726</v>
      </c>
      <c r="V1659" t="s">
        <v>9726</v>
      </c>
      <c r="W1659" t="s">
        <v>9726</v>
      </c>
      <c r="X1659" t="s">
        <v>9726</v>
      </c>
      <c r="Y1659" t="s">
        <v>9726</v>
      </c>
      <c r="Z1659" t="s">
        <v>9726</v>
      </c>
      <c r="AA1659" t="s">
        <v>9726</v>
      </c>
      <c r="AB1659" t="s">
        <v>9726</v>
      </c>
      <c r="AC1659" t="s">
        <v>9726</v>
      </c>
      <c r="AD1659" t="s">
        <v>9726</v>
      </c>
      <c r="AE1659" t="s">
        <v>65</v>
      </c>
      <c r="AF1659" s="5">
        <v>45322</v>
      </c>
      <c r="AG1659" s="5">
        <v>45322</v>
      </c>
      <c r="AH1659" t="s">
        <v>66</v>
      </c>
    </row>
    <row r="1660" spans="1:34" x14ac:dyDescent="0.25">
      <c r="A1660" t="s">
        <v>9727</v>
      </c>
      <c r="B1660" t="s">
        <v>54</v>
      </c>
      <c r="C1660" s="5">
        <v>45292</v>
      </c>
      <c r="D1660" s="5">
        <v>45322</v>
      </c>
      <c r="E1660" t="s">
        <v>48</v>
      </c>
      <c r="F1660" t="s">
        <v>780</v>
      </c>
      <c r="G1660" t="s">
        <v>781</v>
      </c>
      <c r="H1660" t="s">
        <v>781</v>
      </c>
      <c r="I1660" t="s">
        <v>252</v>
      </c>
      <c r="J1660" t="s">
        <v>9728</v>
      </c>
      <c r="K1660" t="s">
        <v>979</v>
      </c>
      <c r="L1660" t="s">
        <v>2821</v>
      </c>
      <c r="M1660" t="s">
        <v>51</v>
      </c>
      <c r="N1660" t="s">
        <v>9729</v>
      </c>
      <c r="O1660" t="s">
        <v>62</v>
      </c>
      <c r="P1660" t="s">
        <v>9730</v>
      </c>
      <c r="Q1660" t="s">
        <v>62</v>
      </c>
      <c r="R1660" t="s">
        <v>9731</v>
      </c>
      <c r="S1660" t="s">
        <v>9731</v>
      </c>
      <c r="T1660" t="s">
        <v>9731</v>
      </c>
      <c r="U1660" t="s">
        <v>9731</v>
      </c>
      <c r="V1660" t="s">
        <v>9731</v>
      </c>
      <c r="W1660" t="s">
        <v>9731</v>
      </c>
      <c r="X1660" t="s">
        <v>9731</v>
      </c>
      <c r="Y1660" t="s">
        <v>9731</v>
      </c>
      <c r="Z1660" t="s">
        <v>9731</v>
      </c>
      <c r="AA1660" t="s">
        <v>9731</v>
      </c>
      <c r="AB1660" t="s">
        <v>9731</v>
      </c>
      <c r="AC1660" t="s">
        <v>9731</v>
      </c>
      <c r="AD1660" t="s">
        <v>9731</v>
      </c>
      <c r="AE1660" t="s">
        <v>65</v>
      </c>
      <c r="AF1660" s="5">
        <v>45322</v>
      </c>
      <c r="AG1660" s="5">
        <v>45322</v>
      </c>
      <c r="AH1660" t="s">
        <v>66</v>
      </c>
    </row>
    <row r="1661" spans="1:34" x14ac:dyDescent="0.25">
      <c r="A1661" t="s">
        <v>9732</v>
      </c>
      <c r="B1661" t="s">
        <v>54</v>
      </c>
      <c r="C1661" s="5">
        <v>45292</v>
      </c>
      <c r="D1661" s="5">
        <v>45322</v>
      </c>
      <c r="E1661" t="s">
        <v>48</v>
      </c>
      <c r="F1661" t="s">
        <v>2768</v>
      </c>
      <c r="G1661" t="s">
        <v>2769</v>
      </c>
      <c r="H1661" t="s">
        <v>2769</v>
      </c>
      <c r="I1661" t="s">
        <v>118</v>
      </c>
      <c r="J1661" t="s">
        <v>9733</v>
      </c>
      <c r="K1661" t="s">
        <v>182</v>
      </c>
      <c r="L1661" t="s">
        <v>9734</v>
      </c>
      <c r="M1661" t="s">
        <v>52</v>
      </c>
      <c r="N1661" t="s">
        <v>9735</v>
      </c>
      <c r="O1661" t="s">
        <v>62</v>
      </c>
      <c r="P1661" t="s">
        <v>9736</v>
      </c>
      <c r="Q1661" t="s">
        <v>62</v>
      </c>
      <c r="R1661" t="s">
        <v>9737</v>
      </c>
      <c r="S1661" t="s">
        <v>9737</v>
      </c>
      <c r="T1661" t="s">
        <v>9737</v>
      </c>
      <c r="U1661" t="s">
        <v>9737</v>
      </c>
      <c r="V1661" t="s">
        <v>9737</v>
      </c>
      <c r="W1661" t="s">
        <v>9737</v>
      </c>
      <c r="X1661" t="s">
        <v>9737</v>
      </c>
      <c r="Y1661" t="s">
        <v>9737</v>
      </c>
      <c r="Z1661" t="s">
        <v>9737</v>
      </c>
      <c r="AA1661" t="s">
        <v>9737</v>
      </c>
      <c r="AB1661" t="s">
        <v>9737</v>
      </c>
      <c r="AC1661" t="s">
        <v>9737</v>
      </c>
      <c r="AD1661" t="s">
        <v>9737</v>
      </c>
      <c r="AE1661" t="s">
        <v>65</v>
      </c>
      <c r="AF1661" s="5">
        <v>45322</v>
      </c>
      <c r="AG1661" s="5">
        <v>45322</v>
      </c>
      <c r="AH1661" t="s">
        <v>66</v>
      </c>
    </row>
    <row r="1662" spans="1:34" x14ac:dyDescent="0.25">
      <c r="A1662" t="s">
        <v>9738</v>
      </c>
      <c r="B1662" t="s">
        <v>54</v>
      </c>
      <c r="C1662" s="5">
        <v>45292</v>
      </c>
      <c r="D1662" s="5">
        <v>45322</v>
      </c>
      <c r="E1662" t="s">
        <v>48</v>
      </c>
      <c r="F1662" t="s">
        <v>2774</v>
      </c>
      <c r="G1662" t="s">
        <v>2775</v>
      </c>
      <c r="H1662" t="s">
        <v>2776</v>
      </c>
      <c r="I1662" t="s">
        <v>86</v>
      </c>
      <c r="J1662" t="s">
        <v>9739</v>
      </c>
      <c r="K1662" t="s">
        <v>213</v>
      </c>
      <c r="L1662" t="s">
        <v>595</v>
      </c>
      <c r="M1662" t="s">
        <v>51</v>
      </c>
      <c r="N1662" t="s">
        <v>9740</v>
      </c>
      <c r="O1662" t="s">
        <v>62</v>
      </c>
      <c r="P1662" t="s">
        <v>9741</v>
      </c>
      <c r="Q1662" t="s">
        <v>62</v>
      </c>
      <c r="R1662" t="s">
        <v>9742</v>
      </c>
      <c r="S1662" t="s">
        <v>9742</v>
      </c>
      <c r="T1662" t="s">
        <v>9742</v>
      </c>
      <c r="U1662" t="s">
        <v>9742</v>
      </c>
      <c r="V1662" t="s">
        <v>9742</v>
      </c>
      <c r="W1662" t="s">
        <v>9742</v>
      </c>
      <c r="X1662" t="s">
        <v>9742</v>
      </c>
      <c r="Y1662" t="s">
        <v>9742</v>
      </c>
      <c r="Z1662" t="s">
        <v>9742</v>
      </c>
      <c r="AA1662" t="s">
        <v>9742</v>
      </c>
      <c r="AB1662" t="s">
        <v>9742</v>
      </c>
      <c r="AC1662" t="s">
        <v>9742</v>
      </c>
      <c r="AD1662" t="s">
        <v>9742</v>
      </c>
      <c r="AE1662" t="s">
        <v>65</v>
      </c>
      <c r="AF1662" s="5">
        <v>45322</v>
      </c>
      <c r="AG1662" s="5">
        <v>45322</v>
      </c>
      <c r="AH1662" t="s">
        <v>66</v>
      </c>
    </row>
    <row r="1663" spans="1:34" x14ac:dyDescent="0.25">
      <c r="A1663" t="s">
        <v>9743</v>
      </c>
      <c r="B1663" t="s">
        <v>54</v>
      </c>
      <c r="C1663" s="5">
        <v>45292</v>
      </c>
      <c r="D1663" s="5">
        <v>45322</v>
      </c>
      <c r="E1663" t="s">
        <v>41</v>
      </c>
      <c r="F1663" t="s">
        <v>7057</v>
      </c>
      <c r="G1663" t="s">
        <v>7058</v>
      </c>
      <c r="H1663" t="s">
        <v>7059</v>
      </c>
      <c r="I1663" t="s">
        <v>138</v>
      </c>
      <c r="J1663" t="s">
        <v>8604</v>
      </c>
      <c r="K1663" t="s">
        <v>471</v>
      </c>
      <c r="L1663" t="s">
        <v>5162</v>
      </c>
      <c r="M1663" t="s">
        <v>52</v>
      </c>
      <c r="N1663" t="s">
        <v>9744</v>
      </c>
      <c r="O1663" t="s">
        <v>62</v>
      </c>
      <c r="P1663" t="s">
        <v>9745</v>
      </c>
      <c r="Q1663" t="s">
        <v>62</v>
      </c>
      <c r="R1663" t="s">
        <v>9746</v>
      </c>
      <c r="S1663" t="s">
        <v>9746</v>
      </c>
      <c r="T1663" t="s">
        <v>9746</v>
      </c>
      <c r="U1663" t="s">
        <v>9746</v>
      </c>
      <c r="V1663" t="s">
        <v>9746</v>
      </c>
      <c r="W1663" t="s">
        <v>9746</v>
      </c>
      <c r="X1663" t="s">
        <v>9746</v>
      </c>
      <c r="Y1663" t="s">
        <v>9746</v>
      </c>
      <c r="Z1663" t="s">
        <v>9746</v>
      </c>
      <c r="AA1663" t="s">
        <v>9746</v>
      </c>
      <c r="AB1663" t="s">
        <v>9746</v>
      </c>
      <c r="AC1663" t="s">
        <v>9746</v>
      </c>
      <c r="AD1663" t="s">
        <v>9746</v>
      </c>
      <c r="AE1663" t="s">
        <v>65</v>
      </c>
      <c r="AF1663" s="5">
        <v>45322</v>
      </c>
      <c r="AG1663" s="5">
        <v>45322</v>
      </c>
      <c r="AH1663" t="s">
        <v>66</v>
      </c>
    </row>
    <row r="1664" spans="1:34" x14ac:dyDescent="0.25">
      <c r="A1664" t="s">
        <v>9747</v>
      </c>
      <c r="B1664" t="s">
        <v>54</v>
      </c>
      <c r="C1664" s="5">
        <v>45292</v>
      </c>
      <c r="D1664" s="5">
        <v>45322</v>
      </c>
      <c r="E1664" t="s">
        <v>48</v>
      </c>
      <c r="F1664" t="s">
        <v>9748</v>
      </c>
      <c r="G1664" t="s">
        <v>9749</v>
      </c>
      <c r="H1664" t="s">
        <v>9750</v>
      </c>
      <c r="I1664" t="s">
        <v>149</v>
      </c>
      <c r="J1664" t="s">
        <v>9751</v>
      </c>
      <c r="K1664" t="s">
        <v>181</v>
      </c>
      <c r="L1664" t="s">
        <v>70</v>
      </c>
      <c r="M1664" t="s">
        <v>51</v>
      </c>
      <c r="N1664" t="s">
        <v>9752</v>
      </c>
      <c r="O1664" t="s">
        <v>62</v>
      </c>
      <c r="P1664" t="s">
        <v>9753</v>
      </c>
      <c r="Q1664" t="s">
        <v>62</v>
      </c>
      <c r="R1664" t="s">
        <v>9754</v>
      </c>
      <c r="S1664" t="s">
        <v>9754</v>
      </c>
      <c r="T1664" t="s">
        <v>9754</v>
      </c>
      <c r="U1664" t="s">
        <v>9754</v>
      </c>
      <c r="V1664" t="s">
        <v>9754</v>
      </c>
      <c r="W1664" t="s">
        <v>9754</v>
      </c>
      <c r="X1664" t="s">
        <v>9754</v>
      </c>
      <c r="Y1664" t="s">
        <v>9754</v>
      </c>
      <c r="Z1664" t="s">
        <v>9754</v>
      </c>
      <c r="AA1664" t="s">
        <v>9754</v>
      </c>
      <c r="AB1664" t="s">
        <v>9754</v>
      </c>
      <c r="AC1664" t="s">
        <v>9754</v>
      </c>
      <c r="AD1664" t="s">
        <v>9754</v>
      </c>
      <c r="AE1664" t="s">
        <v>65</v>
      </c>
      <c r="AF1664" s="5">
        <v>45322</v>
      </c>
      <c r="AG1664" s="5">
        <v>45322</v>
      </c>
      <c r="AH1664" t="s">
        <v>66</v>
      </c>
    </row>
    <row r="1665" spans="1:34" x14ac:dyDescent="0.25">
      <c r="A1665" t="s">
        <v>9755</v>
      </c>
      <c r="B1665" t="s">
        <v>54</v>
      </c>
      <c r="C1665" s="5">
        <v>45292</v>
      </c>
      <c r="D1665" s="5">
        <v>45322</v>
      </c>
      <c r="E1665" t="s">
        <v>41</v>
      </c>
      <c r="F1665" t="s">
        <v>9756</v>
      </c>
      <c r="G1665" t="s">
        <v>9757</v>
      </c>
      <c r="H1665" t="s">
        <v>9757</v>
      </c>
      <c r="I1665" t="s">
        <v>86</v>
      </c>
      <c r="J1665" t="s">
        <v>9758</v>
      </c>
      <c r="K1665" t="s">
        <v>247</v>
      </c>
      <c r="L1665" t="s">
        <v>60</v>
      </c>
      <c r="M1665" t="s">
        <v>52</v>
      </c>
      <c r="N1665" t="s">
        <v>9759</v>
      </c>
      <c r="O1665" t="s">
        <v>62</v>
      </c>
      <c r="P1665" t="s">
        <v>9760</v>
      </c>
      <c r="Q1665" t="s">
        <v>62</v>
      </c>
      <c r="R1665" t="s">
        <v>9761</v>
      </c>
      <c r="S1665" t="s">
        <v>9761</v>
      </c>
      <c r="T1665" t="s">
        <v>9761</v>
      </c>
      <c r="U1665" t="s">
        <v>9761</v>
      </c>
      <c r="V1665" t="s">
        <v>9761</v>
      </c>
      <c r="W1665" t="s">
        <v>9761</v>
      </c>
      <c r="X1665" t="s">
        <v>9761</v>
      </c>
      <c r="Y1665" t="s">
        <v>9761</v>
      </c>
      <c r="Z1665" t="s">
        <v>9761</v>
      </c>
      <c r="AA1665" t="s">
        <v>9761</v>
      </c>
      <c r="AB1665" t="s">
        <v>9761</v>
      </c>
      <c r="AC1665" t="s">
        <v>9761</v>
      </c>
      <c r="AD1665" t="s">
        <v>9761</v>
      </c>
      <c r="AE1665" t="s">
        <v>65</v>
      </c>
      <c r="AF1665" s="5">
        <v>45322</v>
      </c>
      <c r="AG1665" s="5">
        <v>45322</v>
      </c>
      <c r="AH1665" t="s">
        <v>66</v>
      </c>
    </row>
    <row r="1666" spans="1:34" x14ac:dyDescent="0.25">
      <c r="A1666" t="s">
        <v>9762</v>
      </c>
      <c r="B1666" t="s">
        <v>54</v>
      </c>
      <c r="C1666" s="5">
        <v>45292</v>
      </c>
      <c r="D1666" s="5">
        <v>45322</v>
      </c>
      <c r="E1666" t="s">
        <v>41</v>
      </c>
      <c r="F1666" t="s">
        <v>55</v>
      </c>
      <c r="G1666" t="s">
        <v>56</v>
      </c>
      <c r="H1666" t="s">
        <v>56</v>
      </c>
      <c r="I1666" t="s">
        <v>57</v>
      </c>
      <c r="J1666" t="s">
        <v>1414</v>
      </c>
      <c r="K1666" t="s">
        <v>7815</v>
      </c>
      <c r="L1666" t="s">
        <v>410</v>
      </c>
      <c r="M1666" t="s">
        <v>51</v>
      </c>
      <c r="N1666" t="s">
        <v>9763</v>
      </c>
      <c r="O1666" t="s">
        <v>62</v>
      </c>
      <c r="P1666" t="s">
        <v>9764</v>
      </c>
      <c r="Q1666" t="s">
        <v>62</v>
      </c>
      <c r="R1666" t="s">
        <v>9765</v>
      </c>
      <c r="S1666" t="s">
        <v>9765</v>
      </c>
      <c r="T1666" t="s">
        <v>9765</v>
      </c>
      <c r="U1666" t="s">
        <v>9765</v>
      </c>
      <c r="V1666" t="s">
        <v>9765</v>
      </c>
      <c r="W1666" t="s">
        <v>9765</v>
      </c>
      <c r="X1666" t="s">
        <v>9765</v>
      </c>
      <c r="Y1666" t="s">
        <v>9765</v>
      </c>
      <c r="Z1666" t="s">
        <v>9765</v>
      </c>
      <c r="AA1666" t="s">
        <v>9765</v>
      </c>
      <c r="AB1666" t="s">
        <v>9765</v>
      </c>
      <c r="AC1666" t="s">
        <v>9765</v>
      </c>
      <c r="AD1666" t="s">
        <v>9765</v>
      </c>
      <c r="AE1666" t="s">
        <v>65</v>
      </c>
      <c r="AF1666" s="5">
        <v>45322</v>
      </c>
      <c r="AG1666" s="5">
        <v>45322</v>
      </c>
      <c r="AH1666" t="s">
        <v>66</v>
      </c>
    </row>
    <row r="1667" spans="1:34" x14ac:dyDescent="0.25">
      <c r="A1667" t="s">
        <v>9766</v>
      </c>
      <c r="B1667" t="s">
        <v>54</v>
      </c>
      <c r="C1667" s="5">
        <v>45292</v>
      </c>
      <c r="D1667" s="5">
        <v>45322</v>
      </c>
      <c r="E1667" t="s">
        <v>48</v>
      </c>
      <c r="F1667" t="s">
        <v>416</v>
      </c>
      <c r="G1667" t="s">
        <v>417</v>
      </c>
      <c r="H1667" t="s">
        <v>417</v>
      </c>
      <c r="I1667" t="s">
        <v>252</v>
      </c>
      <c r="J1667" t="s">
        <v>3047</v>
      </c>
      <c r="K1667" t="s">
        <v>775</v>
      </c>
      <c r="L1667" t="s">
        <v>111</v>
      </c>
      <c r="M1667" t="s">
        <v>51</v>
      </c>
      <c r="N1667" t="s">
        <v>9767</v>
      </c>
      <c r="O1667" t="s">
        <v>62</v>
      </c>
      <c r="P1667" t="s">
        <v>9768</v>
      </c>
      <c r="Q1667" t="s">
        <v>62</v>
      </c>
      <c r="R1667" t="s">
        <v>9769</v>
      </c>
      <c r="S1667" t="s">
        <v>9769</v>
      </c>
      <c r="T1667" t="s">
        <v>9769</v>
      </c>
      <c r="U1667" t="s">
        <v>9769</v>
      </c>
      <c r="V1667" t="s">
        <v>9769</v>
      </c>
      <c r="W1667" t="s">
        <v>9769</v>
      </c>
      <c r="X1667" t="s">
        <v>9769</v>
      </c>
      <c r="Y1667" t="s">
        <v>9769</v>
      </c>
      <c r="Z1667" t="s">
        <v>9769</v>
      </c>
      <c r="AA1667" t="s">
        <v>9769</v>
      </c>
      <c r="AB1667" t="s">
        <v>9769</v>
      </c>
      <c r="AC1667" t="s">
        <v>9769</v>
      </c>
      <c r="AD1667" t="s">
        <v>9769</v>
      </c>
      <c r="AE1667" t="s">
        <v>65</v>
      </c>
      <c r="AF1667" s="5">
        <v>45322</v>
      </c>
      <c r="AG1667" s="5">
        <v>45322</v>
      </c>
      <c r="AH1667" t="s">
        <v>66</v>
      </c>
    </row>
    <row r="1668" spans="1:34" x14ac:dyDescent="0.25">
      <c r="A1668" t="s">
        <v>9770</v>
      </c>
      <c r="B1668" t="s">
        <v>54</v>
      </c>
      <c r="C1668" s="5">
        <v>45292</v>
      </c>
      <c r="D1668" s="5">
        <v>45322</v>
      </c>
      <c r="E1668" t="s">
        <v>48</v>
      </c>
      <c r="F1668" t="s">
        <v>4604</v>
      </c>
      <c r="G1668" t="s">
        <v>4605</v>
      </c>
      <c r="H1668" t="s">
        <v>4605</v>
      </c>
      <c r="I1668" t="s">
        <v>118</v>
      </c>
      <c r="J1668" t="s">
        <v>9771</v>
      </c>
      <c r="K1668" t="s">
        <v>141</v>
      </c>
      <c r="L1668" t="s">
        <v>1950</v>
      </c>
      <c r="M1668" t="s">
        <v>51</v>
      </c>
      <c r="N1668" t="s">
        <v>4606</v>
      </c>
      <c r="O1668" t="s">
        <v>62</v>
      </c>
      <c r="P1668" t="s">
        <v>4607</v>
      </c>
      <c r="Q1668" t="s">
        <v>62</v>
      </c>
      <c r="R1668" t="s">
        <v>9772</v>
      </c>
      <c r="S1668" t="s">
        <v>9772</v>
      </c>
      <c r="T1668" t="s">
        <v>9772</v>
      </c>
      <c r="U1668" t="s">
        <v>9772</v>
      </c>
      <c r="V1668" t="s">
        <v>9772</v>
      </c>
      <c r="W1668" t="s">
        <v>9772</v>
      </c>
      <c r="X1668" t="s">
        <v>9772</v>
      </c>
      <c r="Y1668" t="s">
        <v>9772</v>
      </c>
      <c r="Z1668" t="s">
        <v>9772</v>
      </c>
      <c r="AA1668" t="s">
        <v>9772</v>
      </c>
      <c r="AB1668" t="s">
        <v>9772</v>
      </c>
      <c r="AC1668" t="s">
        <v>9772</v>
      </c>
      <c r="AD1668" t="s">
        <v>9772</v>
      </c>
      <c r="AE1668" t="s">
        <v>65</v>
      </c>
      <c r="AF1668" s="5">
        <v>45322</v>
      </c>
      <c r="AG1668" s="5">
        <v>45322</v>
      </c>
      <c r="AH1668" t="s">
        <v>66</v>
      </c>
    </row>
    <row r="1669" spans="1:34" x14ac:dyDescent="0.25">
      <c r="A1669" t="s">
        <v>9773</v>
      </c>
      <c r="B1669" t="s">
        <v>54</v>
      </c>
      <c r="C1669" s="5">
        <v>45292</v>
      </c>
      <c r="D1669" s="5">
        <v>45322</v>
      </c>
      <c r="E1669" t="s">
        <v>41</v>
      </c>
      <c r="F1669" t="s">
        <v>2894</v>
      </c>
      <c r="G1669" t="s">
        <v>2895</v>
      </c>
      <c r="H1669" t="s">
        <v>2895</v>
      </c>
      <c r="I1669" t="s">
        <v>86</v>
      </c>
      <c r="J1669" t="s">
        <v>3965</v>
      </c>
      <c r="K1669" t="s">
        <v>2702</v>
      </c>
      <c r="L1669" t="s">
        <v>3566</v>
      </c>
      <c r="M1669" t="s">
        <v>52</v>
      </c>
      <c r="N1669" t="s">
        <v>5343</v>
      </c>
      <c r="O1669" t="s">
        <v>62</v>
      </c>
      <c r="P1669" t="s">
        <v>9774</v>
      </c>
      <c r="Q1669" t="s">
        <v>62</v>
      </c>
      <c r="R1669" t="s">
        <v>9775</v>
      </c>
      <c r="S1669" t="s">
        <v>9775</v>
      </c>
      <c r="T1669" t="s">
        <v>9775</v>
      </c>
      <c r="U1669" t="s">
        <v>9775</v>
      </c>
      <c r="V1669" t="s">
        <v>9775</v>
      </c>
      <c r="W1669" t="s">
        <v>9775</v>
      </c>
      <c r="X1669" t="s">
        <v>9775</v>
      </c>
      <c r="Y1669" t="s">
        <v>9775</v>
      </c>
      <c r="Z1669" t="s">
        <v>9775</v>
      </c>
      <c r="AA1669" t="s">
        <v>9775</v>
      </c>
      <c r="AB1669" t="s">
        <v>9775</v>
      </c>
      <c r="AC1669" t="s">
        <v>9775</v>
      </c>
      <c r="AD1669" t="s">
        <v>9775</v>
      </c>
      <c r="AE1669" t="s">
        <v>65</v>
      </c>
      <c r="AF1669" s="5">
        <v>45322</v>
      </c>
      <c r="AG1669" s="5">
        <v>45322</v>
      </c>
      <c r="AH1669" t="s">
        <v>66</v>
      </c>
    </row>
    <row r="1670" spans="1:34" x14ac:dyDescent="0.25">
      <c r="A1670" t="s">
        <v>9776</v>
      </c>
      <c r="B1670" t="s">
        <v>54</v>
      </c>
      <c r="C1670" s="5">
        <v>45292</v>
      </c>
      <c r="D1670" s="5">
        <v>45322</v>
      </c>
      <c r="E1670" t="s">
        <v>41</v>
      </c>
      <c r="F1670" t="s">
        <v>9777</v>
      </c>
      <c r="G1670" t="s">
        <v>9778</v>
      </c>
      <c r="H1670" t="s">
        <v>9778</v>
      </c>
      <c r="I1670" t="s">
        <v>68</v>
      </c>
      <c r="J1670" t="s">
        <v>9779</v>
      </c>
      <c r="K1670" t="s">
        <v>471</v>
      </c>
      <c r="L1670" t="s">
        <v>213</v>
      </c>
      <c r="M1670" t="s">
        <v>51</v>
      </c>
      <c r="N1670" t="s">
        <v>9780</v>
      </c>
      <c r="O1670" t="s">
        <v>62</v>
      </c>
      <c r="P1670" t="s">
        <v>9781</v>
      </c>
      <c r="Q1670" t="s">
        <v>62</v>
      </c>
      <c r="R1670" t="s">
        <v>9782</v>
      </c>
      <c r="S1670" t="s">
        <v>9782</v>
      </c>
      <c r="T1670" t="s">
        <v>9782</v>
      </c>
      <c r="U1670" t="s">
        <v>9782</v>
      </c>
      <c r="V1670" t="s">
        <v>9782</v>
      </c>
      <c r="W1670" t="s">
        <v>9782</v>
      </c>
      <c r="X1670" t="s">
        <v>9782</v>
      </c>
      <c r="Y1670" t="s">
        <v>9782</v>
      </c>
      <c r="Z1670" t="s">
        <v>9782</v>
      </c>
      <c r="AA1670" t="s">
        <v>9782</v>
      </c>
      <c r="AB1670" t="s">
        <v>9782</v>
      </c>
      <c r="AC1670" t="s">
        <v>9782</v>
      </c>
      <c r="AD1670" t="s">
        <v>9782</v>
      </c>
      <c r="AE1670" t="s">
        <v>65</v>
      </c>
      <c r="AF1670" s="5">
        <v>45322</v>
      </c>
      <c r="AG1670" s="5">
        <v>45322</v>
      </c>
      <c r="AH1670" t="s">
        <v>66</v>
      </c>
    </row>
    <row r="1671" spans="1:34" x14ac:dyDescent="0.25">
      <c r="A1671" t="s">
        <v>9783</v>
      </c>
      <c r="B1671" t="s">
        <v>54</v>
      </c>
      <c r="C1671" s="5">
        <v>45292</v>
      </c>
      <c r="D1671" s="5">
        <v>45322</v>
      </c>
      <c r="E1671" t="s">
        <v>41</v>
      </c>
      <c r="F1671" t="s">
        <v>9784</v>
      </c>
      <c r="G1671" t="s">
        <v>9785</v>
      </c>
      <c r="H1671" t="s">
        <v>9785</v>
      </c>
      <c r="I1671" t="s">
        <v>86</v>
      </c>
      <c r="J1671" t="s">
        <v>9786</v>
      </c>
      <c r="K1671" t="s">
        <v>2408</v>
      </c>
      <c r="L1671" t="s">
        <v>419</v>
      </c>
      <c r="M1671" t="s">
        <v>52</v>
      </c>
      <c r="N1671" t="s">
        <v>9787</v>
      </c>
      <c r="O1671" t="s">
        <v>62</v>
      </c>
      <c r="P1671" t="s">
        <v>9788</v>
      </c>
      <c r="Q1671" t="s">
        <v>62</v>
      </c>
      <c r="R1671" t="s">
        <v>9789</v>
      </c>
      <c r="S1671" t="s">
        <v>9789</v>
      </c>
      <c r="T1671" t="s">
        <v>9789</v>
      </c>
      <c r="U1671" t="s">
        <v>9789</v>
      </c>
      <c r="V1671" t="s">
        <v>9789</v>
      </c>
      <c r="W1671" t="s">
        <v>9789</v>
      </c>
      <c r="X1671" t="s">
        <v>9789</v>
      </c>
      <c r="Y1671" t="s">
        <v>9789</v>
      </c>
      <c r="Z1671" t="s">
        <v>9789</v>
      </c>
      <c r="AA1671" t="s">
        <v>9789</v>
      </c>
      <c r="AB1671" t="s">
        <v>9789</v>
      </c>
      <c r="AC1671" t="s">
        <v>9789</v>
      </c>
      <c r="AD1671" t="s">
        <v>9789</v>
      </c>
      <c r="AE1671" t="s">
        <v>65</v>
      </c>
      <c r="AF1671" s="5">
        <v>45322</v>
      </c>
      <c r="AG1671" s="5">
        <v>45322</v>
      </c>
      <c r="AH1671" t="s">
        <v>66</v>
      </c>
    </row>
    <row r="1672" spans="1:34" x14ac:dyDescent="0.25">
      <c r="A1672" t="s">
        <v>9790</v>
      </c>
      <c r="B1672" t="s">
        <v>54</v>
      </c>
      <c r="C1672" s="5">
        <v>45292</v>
      </c>
      <c r="D1672" s="5">
        <v>45322</v>
      </c>
      <c r="E1672" t="s">
        <v>48</v>
      </c>
      <c r="F1672" t="s">
        <v>9791</v>
      </c>
      <c r="G1672" t="s">
        <v>9792</v>
      </c>
      <c r="H1672" t="s">
        <v>9792</v>
      </c>
      <c r="I1672" t="s">
        <v>187</v>
      </c>
      <c r="J1672" t="s">
        <v>1275</v>
      </c>
      <c r="K1672" t="s">
        <v>104</v>
      </c>
      <c r="L1672" t="s">
        <v>254</v>
      </c>
      <c r="M1672" t="s">
        <v>52</v>
      </c>
      <c r="N1672" t="s">
        <v>9793</v>
      </c>
      <c r="O1672" t="s">
        <v>62</v>
      </c>
      <c r="P1672" t="s">
        <v>9794</v>
      </c>
      <c r="Q1672" t="s">
        <v>62</v>
      </c>
      <c r="R1672" t="s">
        <v>9795</v>
      </c>
      <c r="S1672" t="s">
        <v>9795</v>
      </c>
      <c r="T1672" t="s">
        <v>9795</v>
      </c>
      <c r="U1672" t="s">
        <v>9795</v>
      </c>
      <c r="V1672" t="s">
        <v>9795</v>
      </c>
      <c r="W1672" t="s">
        <v>9795</v>
      </c>
      <c r="X1672" t="s">
        <v>9795</v>
      </c>
      <c r="Y1672" t="s">
        <v>9795</v>
      </c>
      <c r="Z1672" t="s">
        <v>9795</v>
      </c>
      <c r="AA1672" t="s">
        <v>9795</v>
      </c>
      <c r="AB1672" t="s">
        <v>9795</v>
      </c>
      <c r="AC1672" t="s">
        <v>9795</v>
      </c>
      <c r="AD1672" t="s">
        <v>9795</v>
      </c>
      <c r="AE1672" t="s">
        <v>65</v>
      </c>
      <c r="AF1672" s="5">
        <v>45322</v>
      </c>
      <c r="AG1672" s="5">
        <v>45322</v>
      </c>
      <c r="AH1672" t="s">
        <v>66</v>
      </c>
    </row>
    <row r="1673" spans="1:34" x14ac:dyDescent="0.25">
      <c r="A1673" t="s">
        <v>9796</v>
      </c>
      <c r="B1673" t="s">
        <v>54</v>
      </c>
      <c r="C1673" s="5">
        <v>45292</v>
      </c>
      <c r="D1673" s="5">
        <v>45322</v>
      </c>
      <c r="E1673" t="s">
        <v>48</v>
      </c>
      <c r="F1673" t="s">
        <v>9797</v>
      </c>
      <c r="G1673" t="s">
        <v>284</v>
      </c>
      <c r="H1673" t="s">
        <v>284</v>
      </c>
      <c r="I1673" t="s">
        <v>78</v>
      </c>
      <c r="J1673" t="s">
        <v>8438</v>
      </c>
      <c r="K1673" t="s">
        <v>1099</v>
      </c>
      <c r="L1673" t="s">
        <v>1716</v>
      </c>
      <c r="M1673" t="s">
        <v>51</v>
      </c>
      <c r="N1673" t="s">
        <v>9798</v>
      </c>
      <c r="O1673" t="s">
        <v>62</v>
      </c>
      <c r="P1673" t="s">
        <v>9799</v>
      </c>
      <c r="Q1673" t="s">
        <v>62</v>
      </c>
      <c r="R1673" t="s">
        <v>9800</v>
      </c>
      <c r="S1673" t="s">
        <v>9800</v>
      </c>
      <c r="T1673" t="s">
        <v>9800</v>
      </c>
      <c r="U1673" t="s">
        <v>9800</v>
      </c>
      <c r="V1673" t="s">
        <v>9800</v>
      </c>
      <c r="W1673" t="s">
        <v>9800</v>
      </c>
      <c r="X1673" t="s">
        <v>9800</v>
      </c>
      <c r="Y1673" t="s">
        <v>9800</v>
      </c>
      <c r="Z1673" t="s">
        <v>9800</v>
      </c>
      <c r="AA1673" t="s">
        <v>9800</v>
      </c>
      <c r="AB1673" t="s">
        <v>9800</v>
      </c>
      <c r="AC1673" t="s">
        <v>9800</v>
      </c>
      <c r="AD1673" t="s">
        <v>9800</v>
      </c>
      <c r="AE1673" t="s">
        <v>65</v>
      </c>
      <c r="AF1673" s="5">
        <v>45322</v>
      </c>
      <c r="AG1673" s="5">
        <v>45322</v>
      </c>
      <c r="AH1673" t="s">
        <v>66</v>
      </c>
    </row>
    <row r="1674" spans="1:34" x14ac:dyDescent="0.25">
      <c r="A1674" t="s">
        <v>9801</v>
      </c>
      <c r="B1674" t="s">
        <v>54</v>
      </c>
      <c r="C1674" s="5">
        <v>45292</v>
      </c>
      <c r="D1674" s="5">
        <v>45322</v>
      </c>
      <c r="E1674" t="s">
        <v>48</v>
      </c>
      <c r="F1674" t="s">
        <v>55</v>
      </c>
      <c r="G1674" t="s">
        <v>56</v>
      </c>
      <c r="H1674" t="s">
        <v>56</v>
      </c>
      <c r="I1674" t="s">
        <v>128</v>
      </c>
      <c r="J1674" t="s">
        <v>9802</v>
      </c>
      <c r="K1674" t="s">
        <v>141</v>
      </c>
      <c r="L1674" t="s">
        <v>301</v>
      </c>
      <c r="M1674" t="s">
        <v>52</v>
      </c>
      <c r="N1674" t="s">
        <v>9803</v>
      </c>
      <c r="O1674" t="s">
        <v>62</v>
      </c>
      <c r="P1674" t="s">
        <v>9804</v>
      </c>
      <c r="Q1674" t="s">
        <v>62</v>
      </c>
      <c r="R1674" t="s">
        <v>9805</v>
      </c>
      <c r="S1674" t="s">
        <v>9805</v>
      </c>
      <c r="T1674" t="s">
        <v>9805</v>
      </c>
      <c r="U1674" t="s">
        <v>9805</v>
      </c>
      <c r="V1674" t="s">
        <v>9805</v>
      </c>
      <c r="W1674" t="s">
        <v>9805</v>
      </c>
      <c r="X1674" t="s">
        <v>9805</v>
      </c>
      <c r="Y1674" t="s">
        <v>9805</v>
      </c>
      <c r="Z1674" t="s">
        <v>9805</v>
      </c>
      <c r="AA1674" t="s">
        <v>9805</v>
      </c>
      <c r="AB1674" t="s">
        <v>9805</v>
      </c>
      <c r="AC1674" t="s">
        <v>9805</v>
      </c>
      <c r="AD1674" t="s">
        <v>9805</v>
      </c>
      <c r="AE1674" t="s">
        <v>65</v>
      </c>
      <c r="AF1674" s="5">
        <v>45322</v>
      </c>
      <c r="AG1674" s="5">
        <v>45322</v>
      </c>
      <c r="AH1674" t="s">
        <v>66</v>
      </c>
    </row>
    <row r="1675" spans="1:34" x14ac:dyDescent="0.25">
      <c r="A1675" t="s">
        <v>9806</v>
      </c>
      <c r="B1675" t="s">
        <v>54</v>
      </c>
      <c r="C1675" s="5">
        <v>45292</v>
      </c>
      <c r="D1675" s="5">
        <v>45322</v>
      </c>
      <c r="E1675" t="s">
        <v>41</v>
      </c>
      <c r="F1675" t="s">
        <v>297</v>
      </c>
      <c r="G1675" t="s">
        <v>298</v>
      </c>
      <c r="H1675" t="s">
        <v>298</v>
      </c>
      <c r="I1675" t="s">
        <v>252</v>
      </c>
      <c r="J1675" t="s">
        <v>9807</v>
      </c>
      <c r="K1675" t="s">
        <v>2006</v>
      </c>
      <c r="L1675" t="s">
        <v>9808</v>
      </c>
      <c r="M1675" t="s">
        <v>52</v>
      </c>
      <c r="N1675" t="s">
        <v>9809</v>
      </c>
      <c r="O1675" t="s">
        <v>62</v>
      </c>
      <c r="P1675" t="s">
        <v>9810</v>
      </c>
      <c r="Q1675" t="s">
        <v>62</v>
      </c>
      <c r="R1675" t="s">
        <v>9811</v>
      </c>
      <c r="S1675" t="s">
        <v>9811</v>
      </c>
      <c r="T1675" t="s">
        <v>9811</v>
      </c>
      <c r="U1675" t="s">
        <v>9811</v>
      </c>
      <c r="V1675" t="s">
        <v>9811</v>
      </c>
      <c r="W1675" t="s">
        <v>9811</v>
      </c>
      <c r="X1675" t="s">
        <v>9811</v>
      </c>
      <c r="Y1675" t="s">
        <v>9811</v>
      </c>
      <c r="Z1675" t="s">
        <v>9811</v>
      </c>
      <c r="AA1675" t="s">
        <v>9811</v>
      </c>
      <c r="AB1675" t="s">
        <v>9811</v>
      </c>
      <c r="AC1675" t="s">
        <v>9811</v>
      </c>
      <c r="AD1675" t="s">
        <v>9811</v>
      </c>
      <c r="AE1675" t="s">
        <v>65</v>
      </c>
      <c r="AF1675" s="5">
        <v>45322</v>
      </c>
      <c r="AG1675" s="5">
        <v>45322</v>
      </c>
      <c r="AH1675" t="s">
        <v>66</v>
      </c>
    </row>
    <row r="1676" spans="1:34" x14ac:dyDescent="0.25">
      <c r="A1676" t="s">
        <v>9812</v>
      </c>
      <c r="B1676" t="s">
        <v>54</v>
      </c>
      <c r="C1676" s="5">
        <v>45292</v>
      </c>
      <c r="D1676" s="5">
        <v>45322</v>
      </c>
      <c r="E1676" t="s">
        <v>41</v>
      </c>
      <c r="F1676" t="s">
        <v>164</v>
      </c>
      <c r="G1676" t="s">
        <v>165</v>
      </c>
      <c r="H1676" t="s">
        <v>165</v>
      </c>
      <c r="I1676" t="s">
        <v>78</v>
      </c>
      <c r="J1676" t="s">
        <v>9813</v>
      </c>
      <c r="K1676" t="s">
        <v>5525</v>
      </c>
      <c r="L1676" t="s">
        <v>189</v>
      </c>
      <c r="M1676" t="s">
        <v>52</v>
      </c>
      <c r="N1676" t="s">
        <v>9814</v>
      </c>
      <c r="O1676" t="s">
        <v>62</v>
      </c>
      <c r="P1676" t="s">
        <v>9815</v>
      </c>
      <c r="Q1676" t="s">
        <v>62</v>
      </c>
      <c r="R1676" t="s">
        <v>9816</v>
      </c>
      <c r="S1676" t="s">
        <v>9816</v>
      </c>
      <c r="T1676" t="s">
        <v>9816</v>
      </c>
      <c r="U1676" t="s">
        <v>9816</v>
      </c>
      <c r="V1676" t="s">
        <v>9816</v>
      </c>
      <c r="W1676" t="s">
        <v>9816</v>
      </c>
      <c r="X1676" t="s">
        <v>9816</v>
      </c>
      <c r="Y1676" t="s">
        <v>9816</v>
      </c>
      <c r="Z1676" t="s">
        <v>9816</v>
      </c>
      <c r="AA1676" t="s">
        <v>9816</v>
      </c>
      <c r="AB1676" t="s">
        <v>9816</v>
      </c>
      <c r="AC1676" t="s">
        <v>9816</v>
      </c>
      <c r="AD1676" t="s">
        <v>9816</v>
      </c>
      <c r="AE1676" t="s">
        <v>65</v>
      </c>
      <c r="AF1676" s="5">
        <v>45322</v>
      </c>
      <c r="AG1676" s="5">
        <v>45322</v>
      </c>
      <c r="AH1676" t="s">
        <v>66</v>
      </c>
    </row>
    <row r="1677" spans="1:34" x14ac:dyDescent="0.25">
      <c r="A1677" t="s">
        <v>9817</v>
      </c>
      <c r="B1677" t="s">
        <v>54</v>
      </c>
      <c r="C1677" s="5">
        <v>45292</v>
      </c>
      <c r="D1677" s="5">
        <v>45322</v>
      </c>
      <c r="E1677" t="s">
        <v>48</v>
      </c>
      <c r="F1677" t="s">
        <v>1264</v>
      </c>
      <c r="G1677" t="s">
        <v>1265</v>
      </c>
      <c r="H1677" t="s">
        <v>1265</v>
      </c>
      <c r="I1677" t="s">
        <v>149</v>
      </c>
      <c r="J1677" t="s">
        <v>9818</v>
      </c>
      <c r="K1677" t="s">
        <v>3697</v>
      </c>
      <c r="L1677" t="s">
        <v>923</v>
      </c>
      <c r="M1677" t="s">
        <v>51</v>
      </c>
      <c r="N1677" t="s">
        <v>3225</v>
      </c>
      <c r="O1677" t="s">
        <v>62</v>
      </c>
      <c r="P1677" t="s">
        <v>3226</v>
      </c>
      <c r="Q1677" t="s">
        <v>62</v>
      </c>
      <c r="R1677" t="s">
        <v>9819</v>
      </c>
      <c r="S1677" t="s">
        <v>9819</v>
      </c>
      <c r="T1677" t="s">
        <v>9819</v>
      </c>
      <c r="U1677" t="s">
        <v>9819</v>
      </c>
      <c r="V1677" t="s">
        <v>9819</v>
      </c>
      <c r="W1677" t="s">
        <v>9819</v>
      </c>
      <c r="X1677" t="s">
        <v>9819</v>
      </c>
      <c r="Y1677" t="s">
        <v>9819</v>
      </c>
      <c r="Z1677" t="s">
        <v>9819</v>
      </c>
      <c r="AA1677" t="s">
        <v>9819</v>
      </c>
      <c r="AB1677" t="s">
        <v>9819</v>
      </c>
      <c r="AC1677" t="s">
        <v>9819</v>
      </c>
      <c r="AD1677" t="s">
        <v>9819</v>
      </c>
      <c r="AE1677" t="s">
        <v>65</v>
      </c>
      <c r="AF1677" s="5">
        <v>45322</v>
      </c>
      <c r="AG1677" s="5">
        <v>45322</v>
      </c>
      <c r="AH1677" t="s">
        <v>66</v>
      </c>
    </row>
    <row r="1678" spans="1:34" x14ac:dyDescent="0.25">
      <c r="A1678" t="s">
        <v>9820</v>
      </c>
      <c r="B1678" t="s">
        <v>54</v>
      </c>
      <c r="C1678" s="5">
        <v>45292</v>
      </c>
      <c r="D1678" s="5">
        <v>45322</v>
      </c>
      <c r="E1678" t="s">
        <v>48</v>
      </c>
      <c r="F1678" t="s">
        <v>1142</v>
      </c>
      <c r="G1678" t="s">
        <v>1143</v>
      </c>
      <c r="H1678" t="s">
        <v>1144</v>
      </c>
      <c r="I1678" t="s">
        <v>252</v>
      </c>
      <c r="J1678" t="s">
        <v>285</v>
      </c>
      <c r="K1678" t="s">
        <v>1020</v>
      </c>
      <c r="L1678" t="s">
        <v>214</v>
      </c>
      <c r="M1678" t="s">
        <v>51</v>
      </c>
      <c r="N1678" t="s">
        <v>9821</v>
      </c>
      <c r="O1678" t="s">
        <v>62</v>
      </c>
      <c r="P1678" t="s">
        <v>9822</v>
      </c>
      <c r="Q1678" t="s">
        <v>62</v>
      </c>
      <c r="R1678" t="s">
        <v>9823</v>
      </c>
      <c r="S1678" t="s">
        <v>9823</v>
      </c>
      <c r="T1678" t="s">
        <v>9823</v>
      </c>
      <c r="U1678" t="s">
        <v>9823</v>
      </c>
      <c r="V1678" t="s">
        <v>9823</v>
      </c>
      <c r="W1678" t="s">
        <v>9823</v>
      </c>
      <c r="X1678" t="s">
        <v>9823</v>
      </c>
      <c r="Y1678" t="s">
        <v>9823</v>
      </c>
      <c r="Z1678" t="s">
        <v>9823</v>
      </c>
      <c r="AA1678" t="s">
        <v>9823</v>
      </c>
      <c r="AB1678" t="s">
        <v>9823</v>
      </c>
      <c r="AC1678" t="s">
        <v>9823</v>
      </c>
      <c r="AD1678" t="s">
        <v>9823</v>
      </c>
      <c r="AE1678" t="s">
        <v>65</v>
      </c>
      <c r="AF1678" s="5">
        <v>45322</v>
      </c>
      <c r="AG1678" s="5">
        <v>45322</v>
      </c>
      <c r="AH1678" t="s">
        <v>66</v>
      </c>
    </row>
    <row r="1679" spans="1:34" x14ac:dyDescent="0.25">
      <c r="A1679" t="s">
        <v>9824</v>
      </c>
      <c r="B1679" t="s">
        <v>54</v>
      </c>
      <c r="C1679" s="5">
        <v>45292</v>
      </c>
      <c r="D1679" s="5">
        <v>45322</v>
      </c>
      <c r="E1679" t="s">
        <v>48</v>
      </c>
      <c r="F1679" t="s">
        <v>1142</v>
      </c>
      <c r="G1679" t="s">
        <v>1143</v>
      </c>
      <c r="H1679" t="s">
        <v>1144</v>
      </c>
      <c r="I1679" t="s">
        <v>252</v>
      </c>
      <c r="J1679" t="s">
        <v>1565</v>
      </c>
      <c r="K1679" t="s">
        <v>973</v>
      </c>
      <c r="L1679" t="s">
        <v>9825</v>
      </c>
      <c r="M1679" t="s">
        <v>51</v>
      </c>
      <c r="N1679" t="s">
        <v>2764</v>
      </c>
      <c r="O1679" t="s">
        <v>62</v>
      </c>
      <c r="P1679" t="s">
        <v>9826</v>
      </c>
      <c r="Q1679" t="s">
        <v>62</v>
      </c>
      <c r="R1679" t="s">
        <v>9827</v>
      </c>
      <c r="S1679" t="s">
        <v>9827</v>
      </c>
      <c r="T1679" t="s">
        <v>9827</v>
      </c>
      <c r="U1679" t="s">
        <v>9827</v>
      </c>
      <c r="V1679" t="s">
        <v>9827</v>
      </c>
      <c r="W1679" t="s">
        <v>9827</v>
      </c>
      <c r="X1679" t="s">
        <v>9827</v>
      </c>
      <c r="Y1679" t="s">
        <v>9827</v>
      </c>
      <c r="Z1679" t="s">
        <v>9827</v>
      </c>
      <c r="AA1679" t="s">
        <v>9827</v>
      </c>
      <c r="AB1679" t="s">
        <v>9827</v>
      </c>
      <c r="AC1679" t="s">
        <v>9827</v>
      </c>
      <c r="AD1679" t="s">
        <v>9827</v>
      </c>
      <c r="AE1679" t="s">
        <v>65</v>
      </c>
      <c r="AF1679" s="5">
        <v>45322</v>
      </c>
      <c r="AG1679" s="5">
        <v>45322</v>
      </c>
      <c r="AH1679" t="s">
        <v>66</v>
      </c>
    </row>
    <row r="1680" spans="1:34" x14ac:dyDescent="0.25">
      <c r="A1680" t="s">
        <v>9828</v>
      </c>
      <c r="B1680" t="s">
        <v>54</v>
      </c>
      <c r="C1680" s="5">
        <v>45292</v>
      </c>
      <c r="D1680" s="5">
        <v>45322</v>
      </c>
      <c r="E1680" t="s">
        <v>48</v>
      </c>
      <c r="F1680" t="s">
        <v>1264</v>
      </c>
      <c r="G1680" t="s">
        <v>1265</v>
      </c>
      <c r="H1680" t="s">
        <v>1265</v>
      </c>
      <c r="I1680" t="s">
        <v>149</v>
      </c>
      <c r="J1680" t="s">
        <v>9829</v>
      </c>
      <c r="K1680" t="s">
        <v>206</v>
      </c>
      <c r="L1680" t="s">
        <v>1367</v>
      </c>
      <c r="M1680" t="s">
        <v>52</v>
      </c>
      <c r="N1680" t="s">
        <v>2973</v>
      </c>
      <c r="O1680" t="s">
        <v>62</v>
      </c>
      <c r="P1680" t="s">
        <v>9830</v>
      </c>
      <c r="Q1680" t="s">
        <v>62</v>
      </c>
      <c r="R1680" t="s">
        <v>9831</v>
      </c>
      <c r="S1680" t="s">
        <v>9831</v>
      </c>
      <c r="T1680" t="s">
        <v>9831</v>
      </c>
      <c r="U1680" t="s">
        <v>9831</v>
      </c>
      <c r="V1680" t="s">
        <v>9831</v>
      </c>
      <c r="W1680" t="s">
        <v>9831</v>
      </c>
      <c r="X1680" t="s">
        <v>9831</v>
      </c>
      <c r="Y1680" t="s">
        <v>9831</v>
      </c>
      <c r="Z1680" t="s">
        <v>9831</v>
      </c>
      <c r="AA1680" t="s">
        <v>9831</v>
      </c>
      <c r="AB1680" t="s">
        <v>9831</v>
      </c>
      <c r="AC1680" t="s">
        <v>9831</v>
      </c>
      <c r="AD1680" t="s">
        <v>9831</v>
      </c>
      <c r="AE1680" t="s">
        <v>65</v>
      </c>
      <c r="AF1680" s="5">
        <v>45322</v>
      </c>
      <c r="AG1680" s="5">
        <v>45322</v>
      </c>
      <c r="AH1680" t="s">
        <v>66</v>
      </c>
    </row>
    <row r="1681" spans="1:34" x14ac:dyDescent="0.25">
      <c r="A1681" t="s">
        <v>9832</v>
      </c>
      <c r="B1681" t="s">
        <v>54</v>
      </c>
      <c r="C1681" s="5">
        <v>45292</v>
      </c>
      <c r="D1681" s="5">
        <v>45322</v>
      </c>
      <c r="E1681" t="s">
        <v>48</v>
      </c>
      <c r="F1681" t="s">
        <v>1465</v>
      </c>
      <c r="G1681" t="s">
        <v>1466</v>
      </c>
      <c r="H1681" t="s">
        <v>1466</v>
      </c>
      <c r="I1681" t="s">
        <v>149</v>
      </c>
      <c r="J1681" t="s">
        <v>9833</v>
      </c>
      <c r="K1681" t="s">
        <v>151</v>
      </c>
      <c r="L1681" t="s">
        <v>104</v>
      </c>
      <c r="M1681" t="s">
        <v>51</v>
      </c>
      <c r="N1681" t="s">
        <v>9834</v>
      </c>
      <c r="O1681" t="s">
        <v>62</v>
      </c>
      <c r="P1681" t="s">
        <v>9835</v>
      </c>
      <c r="Q1681" t="s">
        <v>62</v>
      </c>
      <c r="R1681" t="s">
        <v>9836</v>
      </c>
      <c r="S1681" t="s">
        <v>9836</v>
      </c>
      <c r="T1681" t="s">
        <v>9836</v>
      </c>
      <c r="U1681" t="s">
        <v>9836</v>
      </c>
      <c r="V1681" t="s">
        <v>9836</v>
      </c>
      <c r="W1681" t="s">
        <v>9836</v>
      </c>
      <c r="X1681" t="s">
        <v>9836</v>
      </c>
      <c r="Y1681" t="s">
        <v>9836</v>
      </c>
      <c r="Z1681" t="s">
        <v>9836</v>
      </c>
      <c r="AA1681" t="s">
        <v>9836</v>
      </c>
      <c r="AB1681" t="s">
        <v>9836</v>
      </c>
      <c r="AC1681" t="s">
        <v>9836</v>
      </c>
      <c r="AD1681" t="s">
        <v>9836</v>
      </c>
      <c r="AE1681" t="s">
        <v>65</v>
      </c>
      <c r="AF1681" s="5">
        <v>45322</v>
      </c>
      <c r="AG1681" s="5">
        <v>45322</v>
      </c>
      <c r="AH1681" t="s">
        <v>66</v>
      </c>
    </row>
    <row r="1682" spans="1:34" x14ac:dyDescent="0.25">
      <c r="A1682" t="s">
        <v>9837</v>
      </c>
      <c r="B1682" t="s">
        <v>54</v>
      </c>
      <c r="C1682" s="5">
        <v>45292</v>
      </c>
      <c r="D1682" s="5">
        <v>45322</v>
      </c>
      <c r="E1682" t="s">
        <v>48</v>
      </c>
      <c r="F1682" t="s">
        <v>1965</v>
      </c>
      <c r="G1682" t="s">
        <v>1966</v>
      </c>
      <c r="H1682" t="s">
        <v>1966</v>
      </c>
      <c r="I1682" t="s">
        <v>187</v>
      </c>
      <c r="J1682" t="s">
        <v>9838</v>
      </c>
      <c r="K1682" t="s">
        <v>9839</v>
      </c>
      <c r="L1682" t="s">
        <v>104</v>
      </c>
      <c r="M1682" t="s">
        <v>52</v>
      </c>
      <c r="N1682" t="s">
        <v>9840</v>
      </c>
      <c r="O1682" t="s">
        <v>62</v>
      </c>
      <c r="P1682" t="s">
        <v>9841</v>
      </c>
      <c r="Q1682" t="s">
        <v>62</v>
      </c>
      <c r="R1682" t="s">
        <v>9842</v>
      </c>
      <c r="S1682" t="s">
        <v>9842</v>
      </c>
      <c r="T1682" t="s">
        <v>9842</v>
      </c>
      <c r="U1682" t="s">
        <v>9842</v>
      </c>
      <c r="V1682" t="s">
        <v>9842</v>
      </c>
      <c r="W1682" t="s">
        <v>9842</v>
      </c>
      <c r="X1682" t="s">
        <v>9842</v>
      </c>
      <c r="Y1682" t="s">
        <v>9842</v>
      </c>
      <c r="Z1682" t="s">
        <v>9842</v>
      </c>
      <c r="AA1682" t="s">
        <v>9842</v>
      </c>
      <c r="AB1682" t="s">
        <v>9842</v>
      </c>
      <c r="AC1682" t="s">
        <v>9842</v>
      </c>
      <c r="AD1682" t="s">
        <v>9842</v>
      </c>
      <c r="AE1682" t="s">
        <v>65</v>
      </c>
      <c r="AF1682" s="5">
        <v>45322</v>
      </c>
      <c r="AG1682" s="5">
        <v>45322</v>
      </c>
      <c r="AH1682" t="s">
        <v>66</v>
      </c>
    </row>
    <row r="1683" spans="1:34" x14ac:dyDescent="0.25">
      <c r="A1683" t="s">
        <v>9843</v>
      </c>
      <c r="B1683" t="s">
        <v>54</v>
      </c>
      <c r="C1683" s="5">
        <v>45292</v>
      </c>
      <c r="D1683" s="5">
        <v>45322</v>
      </c>
      <c r="E1683" t="s">
        <v>41</v>
      </c>
      <c r="F1683" t="s">
        <v>2913</v>
      </c>
      <c r="G1683" t="s">
        <v>2914</v>
      </c>
      <c r="H1683" t="s">
        <v>2914</v>
      </c>
      <c r="I1683" t="s">
        <v>86</v>
      </c>
      <c r="J1683" t="s">
        <v>4983</v>
      </c>
      <c r="K1683" t="s">
        <v>471</v>
      </c>
      <c r="L1683" t="s">
        <v>8661</v>
      </c>
      <c r="M1683" t="s">
        <v>51</v>
      </c>
      <c r="N1683" t="s">
        <v>9844</v>
      </c>
      <c r="O1683" t="s">
        <v>62</v>
      </c>
      <c r="P1683" t="s">
        <v>9845</v>
      </c>
      <c r="Q1683" t="s">
        <v>62</v>
      </c>
      <c r="R1683" t="s">
        <v>9846</v>
      </c>
      <c r="S1683" t="s">
        <v>9846</v>
      </c>
      <c r="T1683" t="s">
        <v>9846</v>
      </c>
      <c r="U1683" t="s">
        <v>9846</v>
      </c>
      <c r="V1683" t="s">
        <v>9846</v>
      </c>
      <c r="W1683" t="s">
        <v>9846</v>
      </c>
      <c r="X1683" t="s">
        <v>9846</v>
      </c>
      <c r="Y1683" t="s">
        <v>9846</v>
      </c>
      <c r="Z1683" t="s">
        <v>9846</v>
      </c>
      <c r="AA1683" t="s">
        <v>9846</v>
      </c>
      <c r="AB1683" t="s">
        <v>9846</v>
      </c>
      <c r="AC1683" t="s">
        <v>9846</v>
      </c>
      <c r="AD1683" t="s">
        <v>9846</v>
      </c>
      <c r="AE1683" t="s">
        <v>65</v>
      </c>
      <c r="AF1683" s="5">
        <v>45322</v>
      </c>
      <c r="AG1683" s="5">
        <v>45322</v>
      </c>
      <c r="AH1683" t="s">
        <v>66</v>
      </c>
    </row>
    <row r="1684" spans="1:34" x14ac:dyDescent="0.25">
      <c r="A1684" t="s">
        <v>9847</v>
      </c>
      <c r="B1684" t="s">
        <v>54</v>
      </c>
      <c r="C1684" s="5">
        <v>45292</v>
      </c>
      <c r="D1684" s="5">
        <v>45322</v>
      </c>
      <c r="E1684" t="s">
        <v>40</v>
      </c>
      <c r="F1684" t="s">
        <v>9848</v>
      </c>
      <c r="G1684" t="s">
        <v>9849</v>
      </c>
      <c r="H1684" t="s">
        <v>9850</v>
      </c>
      <c r="I1684" t="s">
        <v>86</v>
      </c>
      <c r="J1684" t="s">
        <v>9851</v>
      </c>
      <c r="K1684" t="s">
        <v>711</v>
      </c>
      <c r="L1684" t="s">
        <v>5353</v>
      </c>
      <c r="M1684" t="s">
        <v>52</v>
      </c>
      <c r="N1684" t="s">
        <v>1303</v>
      </c>
      <c r="O1684" t="s">
        <v>62</v>
      </c>
      <c r="P1684" t="s">
        <v>5607</v>
      </c>
      <c r="Q1684" t="s">
        <v>62</v>
      </c>
      <c r="R1684" t="s">
        <v>9852</v>
      </c>
      <c r="S1684" t="s">
        <v>9852</v>
      </c>
      <c r="T1684" t="s">
        <v>9852</v>
      </c>
      <c r="U1684" t="s">
        <v>9852</v>
      </c>
      <c r="V1684" t="s">
        <v>9852</v>
      </c>
      <c r="W1684" t="s">
        <v>9852</v>
      </c>
      <c r="X1684" t="s">
        <v>9852</v>
      </c>
      <c r="Y1684" t="s">
        <v>9852</v>
      </c>
      <c r="Z1684" t="s">
        <v>9852</v>
      </c>
      <c r="AA1684" t="s">
        <v>9852</v>
      </c>
      <c r="AB1684" t="s">
        <v>9852</v>
      </c>
      <c r="AC1684" t="s">
        <v>9852</v>
      </c>
      <c r="AD1684" t="s">
        <v>9852</v>
      </c>
      <c r="AE1684" t="s">
        <v>65</v>
      </c>
      <c r="AF1684" s="5">
        <v>45322</v>
      </c>
      <c r="AG1684" s="5">
        <v>45322</v>
      </c>
      <c r="AH1684" t="s">
        <v>66</v>
      </c>
    </row>
    <row r="1685" spans="1:34" x14ac:dyDescent="0.25">
      <c r="A1685" t="s">
        <v>9853</v>
      </c>
      <c r="B1685" t="s">
        <v>54</v>
      </c>
      <c r="C1685" s="5">
        <v>45292</v>
      </c>
      <c r="D1685" s="5">
        <v>45322</v>
      </c>
      <c r="E1685" t="s">
        <v>41</v>
      </c>
      <c r="F1685" t="s">
        <v>1109</v>
      </c>
      <c r="G1685" t="s">
        <v>1110</v>
      </c>
      <c r="H1685" t="s">
        <v>1110</v>
      </c>
      <c r="I1685" t="s">
        <v>138</v>
      </c>
      <c r="J1685" t="s">
        <v>5934</v>
      </c>
      <c r="K1685" t="s">
        <v>604</v>
      </c>
      <c r="L1685" t="s">
        <v>453</v>
      </c>
      <c r="M1685" t="s">
        <v>52</v>
      </c>
      <c r="N1685" t="s">
        <v>4466</v>
      </c>
      <c r="O1685" t="s">
        <v>62</v>
      </c>
      <c r="P1685" t="s">
        <v>9854</v>
      </c>
      <c r="Q1685" t="s">
        <v>62</v>
      </c>
      <c r="R1685" t="s">
        <v>9855</v>
      </c>
      <c r="S1685" t="s">
        <v>9855</v>
      </c>
      <c r="T1685" t="s">
        <v>9855</v>
      </c>
      <c r="U1685" t="s">
        <v>9855</v>
      </c>
      <c r="V1685" t="s">
        <v>9855</v>
      </c>
      <c r="W1685" t="s">
        <v>9855</v>
      </c>
      <c r="X1685" t="s">
        <v>9855</v>
      </c>
      <c r="Y1685" t="s">
        <v>9855</v>
      </c>
      <c r="Z1685" t="s">
        <v>9855</v>
      </c>
      <c r="AA1685" t="s">
        <v>9855</v>
      </c>
      <c r="AB1685" t="s">
        <v>9855</v>
      </c>
      <c r="AC1685" t="s">
        <v>9855</v>
      </c>
      <c r="AD1685" t="s">
        <v>9855</v>
      </c>
      <c r="AE1685" t="s">
        <v>65</v>
      </c>
      <c r="AF1685" s="5">
        <v>45322</v>
      </c>
      <c r="AG1685" s="5">
        <v>45322</v>
      </c>
      <c r="AH1685" t="s">
        <v>66</v>
      </c>
    </row>
    <row r="1686" spans="1:34" x14ac:dyDescent="0.25">
      <c r="A1686" t="s">
        <v>9856</v>
      </c>
      <c r="B1686" t="s">
        <v>54</v>
      </c>
      <c r="C1686" s="5">
        <v>45292</v>
      </c>
      <c r="D1686" s="5">
        <v>45322</v>
      </c>
      <c r="E1686" t="s">
        <v>48</v>
      </c>
      <c r="F1686" t="s">
        <v>9857</v>
      </c>
      <c r="G1686" t="s">
        <v>9858</v>
      </c>
      <c r="H1686" t="s">
        <v>9859</v>
      </c>
      <c r="I1686" t="s">
        <v>187</v>
      </c>
      <c r="J1686" t="s">
        <v>1275</v>
      </c>
      <c r="K1686" t="s">
        <v>9860</v>
      </c>
      <c r="L1686" t="s">
        <v>262</v>
      </c>
      <c r="M1686" t="s">
        <v>52</v>
      </c>
      <c r="N1686" t="s">
        <v>9861</v>
      </c>
      <c r="O1686" t="s">
        <v>62</v>
      </c>
      <c r="P1686" t="s">
        <v>9862</v>
      </c>
      <c r="Q1686" t="s">
        <v>62</v>
      </c>
      <c r="R1686" t="s">
        <v>9863</v>
      </c>
      <c r="S1686" t="s">
        <v>9863</v>
      </c>
      <c r="T1686" t="s">
        <v>9863</v>
      </c>
      <c r="U1686" t="s">
        <v>9863</v>
      </c>
      <c r="V1686" t="s">
        <v>9863</v>
      </c>
      <c r="W1686" t="s">
        <v>9863</v>
      </c>
      <c r="X1686" t="s">
        <v>9863</v>
      </c>
      <c r="Y1686" t="s">
        <v>9863</v>
      </c>
      <c r="Z1686" t="s">
        <v>9863</v>
      </c>
      <c r="AA1686" t="s">
        <v>9863</v>
      </c>
      <c r="AB1686" t="s">
        <v>9863</v>
      </c>
      <c r="AC1686" t="s">
        <v>9863</v>
      </c>
      <c r="AD1686" t="s">
        <v>9863</v>
      </c>
      <c r="AE1686" t="s">
        <v>65</v>
      </c>
      <c r="AF1686" s="5">
        <v>45322</v>
      </c>
      <c r="AG1686" s="5">
        <v>45322</v>
      </c>
      <c r="AH1686" t="s">
        <v>66</v>
      </c>
    </row>
    <row r="1687" spans="1:34" x14ac:dyDescent="0.25">
      <c r="A1687" t="s">
        <v>9864</v>
      </c>
      <c r="B1687" t="s">
        <v>54</v>
      </c>
      <c r="C1687" s="5">
        <v>45292</v>
      </c>
      <c r="D1687" s="5">
        <v>45322</v>
      </c>
      <c r="E1687" t="s">
        <v>48</v>
      </c>
      <c r="F1687" t="s">
        <v>9865</v>
      </c>
      <c r="G1687" t="s">
        <v>9866</v>
      </c>
      <c r="H1687" t="s">
        <v>9867</v>
      </c>
      <c r="I1687" t="s">
        <v>211</v>
      </c>
      <c r="J1687" t="s">
        <v>9868</v>
      </c>
      <c r="K1687" t="s">
        <v>1716</v>
      </c>
      <c r="L1687" t="s">
        <v>947</v>
      </c>
      <c r="M1687" t="s">
        <v>52</v>
      </c>
      <c r="N1687" t="s">
        <v>9869</v>
      </c>
      <c r="O1687" t="s">
        <v>62</v>
      </c>
      <c r="P1687" t="s">
        <v>9870</v>
      </c>
      <c r="Q1687" t="s">
        <v>62</v>
      </c>
      <c r="R1687" t="s">
        <v>9871</v>
      </c>
      <c r="S1687" t="s">
        <v>9871</v>
      </c>
      <c r="T1687" t="s">
        <v>9871</v>
      </c>
      <c r="U1687" t="s">
        <v>9871</v>
      </c>
      <c r="V1687" t="s">
        <v>9871</v>
      </c>
      <c r="W1687" t="s">
        <v>9871</v>
      </c>
      <c r="X1687" t="s">
        <v>9871</v>
      </c>
      <c r="Y1687" t="s">
        <v>9871</v>
      </c>
      <c r="Z1687" t="s">
        <v>9871</v>
      </c>
      <c r="AA1687" t="s">
        <v>9871</v>
      </c>
      <c r="AB1687" t="s">
        <v>9871</v>
      </c>
      <c r="AC1687" t="s">
        <v>9871</v>
      </c>
      <c r="AD1687" t="s">
        <v>9871</v>
      </c>
      <c r="AE1687" t="s">
        <v>65</v>
      </c>
      <c r="AF1687" s="5">
        <v>45322</v>
      </c>
      <c r="AG1687" s="5">
        <v>45322</v>
      </c>
      <c r="AH1687" t="s">
        <v>66</v>
      </c>
    </row>
    <row r="1688" spans="1:34" x14ac:dyDescent="0.25">
      <c r="A1688" t="s">
        <v>9872</v>
      </c>
      <c r="B1688" t="s">
        <v>54</v>
      </c>
      <c r="C1688" s="5">
        <v>45292</v>
      </c>
      <c r="D1688" s="5">
        <v>45322</v>
      </c>
      <c r="E1688" t="s">
        <v>41</v>
      </c>
      <c r="F1688" t="s">
        <v>559</v>
      </c>
      <c r="G1688" t="s">
        <v>560</v>
      </c>
      <c r="H1688" t="s">
        <v>561</v>
      </c>
      <c r="I1688" t="s">
        <v>252</v>
      </c>
      <c r="J1688" t="s">
        <v>4958</v>
      </c>
      <c r="K1688" t="s">
        <v>104</v>
      </c>
      <c r="L1688" t="s">
        <v>3403</v>
      </c>
      <c r="M1688" t="s">
        <v>51</v>
      </c>
      <c r="N1688" t="s">
        <v>9873</v>
      </c>
      <c r="O1688" t="s">
        <v>62</v>
      </c>
      <c r="P1688" t="s">
        <v>9874</v>
      </c>
      <c r="Q1688" t="s">
        <v>62</v>
      </c>
      <c r="R1688" t="s">
        <v>9875</v>
      </c>
      <c r="S1688" t="s">
        <v>9875</v>
      </c>
      <c r="T1688" t="s">
        <v>9875</v>
      </c>
      <c r="U1688" t="s">
        <v>9875</v>
      </c>
      <c r="V1688" t="s">
        <v>9875</v>
      </c>
      <c r="W1688" t="s">
        <v>9875</v>
      </c>
      <c r="X1688" t="s">
        <v>9875</v>
      </c>
      <c r="Y1688" t="s">
        <v>9875</v>
      </c>
      <c r="Z1688" t="s">
        <v>9875</v>
      </c>
      <c r="AA1688" t="s">
        <v>9875</v>
      </c>
      <c r="AB1688" t="s">
        <v>9875</v>
      </c>
      <c r="AC1688" t="s">
        <v>9875</v>
      </c>
      <c r="AD1688" t="s">
        <v>9875</v>
      </c>
      <c r="AE1688" t="s">
        <v>65</v>
      </c>
      <c r="AF1688" s="5">
        <v>45322</v>
      </c>
      <c r="AG1688" s="5">
        <v>45322</v>
      </c>
      <c r="AH1688" t="s">
        <v>66</v>
      </c>
    </row>
    <row r="1689" spans="1:34" x14ac:dyDescent="0.25">
      <c r="A1689" t="s">
        <v>9876</v>
      </c>
      <c r="B1689" t="s">
        <v>54</v>
      </c>
      <c r="C1689" s="5">
        <v>45292</v>
      </c>
      <c r="D1689" s="5">
        <v>45322</v>
      </c>
      <c r="E1689" t="s">
        <v>41</v>
      </c>
      <c r="F1689" t="s">
        <v>3082</v>
      </c>
      <c r="G1689" t="s">
        <v>3083</v>
      </c>
      <c r="H1689" t="s">
        <v>3084</v>
      </c>
      <c r="I1689" t="s">
        <v>252</v>
      </c>
      <c r="J1689" t="s">
        <v>8495</v>
      </c>
      <c r="K1689" t="s">
        <v>141</v>
      </c>
      <c r="L1689" t="s">
        <v>7209</v>
      </c>
      <c r="M1689" t="s">
        <v>51</v>
      </c>
      <c r="N1689" t="s">
        <v>9877</v>
      </c>
      <c r="O1689" t="s">
        <v>62</v>
      </c>
      <c r="P1689" t="s">
        <v>9878</v>
      </c>
      <c r="Q1689" t="s">
        <v>62</v>
      </c>
      <c r="R1689" t="s">
        <v>9879</v>
      </c>
      <c r="S1689" t="s">
        <v>9879</v>
      </c>
      <c r="T1689" t="s">
        <v>9879</v>
      </c>
      <c r="U1689" t="s">
        <v>9879</v>
      </c>
      <c r="V1689" t="s">
        <v>9879</v>
      </c>
      <c r="W1689" t="s">
        <v>9879</v>
      </c>
      <c r="X1689" t="s">
        <v>9879</v>
      </c>
      <c r="Y1689" t="s">
        <v>9879</v>
      </c>
      <c r="Z1689" t="s">
        <v>9879</v>
      </c>
      <c r="AA1689" t="s">
        <v>9879</v>
      </c>
      <c r="AB1689" t="s">
        <v>9879</v>
      </c>
      <c r="AC1689" t="s">
        <v>9879</v>
      </c>
      <c r="AD1689" t="s">
        <v>9879</v>
      </c>
      <c r="AE1689" t="s">
        <v>65</v>
      </c>
      <c r="AF1689" s="5">
        <v>45322</v>
      </c>
      <c r="AG1689" s="5">
        <v>45322</v>
      </c>
      <c r="AH1689" t="s">
        <v>66</v>
      </c>
    </row>
    <row r="1690" spans="1:34" x14ac:dyDescent="0.25">
      <c r="A1690" t="s">
        <v>9880</v>
      </c>
      <c r="B1690" t="s">
        <v>54</v>
      </c>
      <c r="C1690" s="5">
        <v>45292</v>
      </c>
      <c r="D1690" s="5">
        <v>45322</v>
      </c>
      <c r="E1690" t="s">
        <v>48</v>
      </c>
      <c r="F1690" t="s">
        <v>3082</v>
      </c>
      <c r="G1690" t="s">
        <v>3083</v>
      </c>
      <c r="H1690" t="s">
        <v>3084</v>
      </c>
      <c r="I1690" t="s">
        <v>187</v>
      </c>
      <c r="J1690" t="s">
        <v>9676</v>
      </c>
      <c r="K1690" t="s">
        <v>311</v>
      </c>
      <c r="L1690" t="s">
        <v>2643</v>
      </c>
      <c r="M1690" t="s">
        <v>52</v>
      </c>
      <c r="N1690" t="s">
        <v>9881</v>
      </c>
      <c r="O1690" t="s">
        <v>62</v>
      </c>
      <c r="P1690" t="s">
        <v>9882</v>
      </c>
      <c r="Q1690" t="s">
        <v>62</v>
      </c>
      <c r="R1690" t="s">
        <v>9883</v>
      </c>
      <c r="S1690" t="s">
        <v>9883</v>
      </c>
      <c r="T1690" t="s">
        <v>9883</v>
      </c>
      <c r="U1690" t="s">
        <v>9883</v>
      </c>
      <c r="V1690" t="s">
        <v>9883</v>
      </c>
      <c r="W1690" t="s">
        <v>9883</v>
      </c>
      <c r="X1690" t="s">
        <v>9883</v>
      </c>
      <c r="Y1690" t="s">
        <v>9883</v>
      </c>
      <c r="Z1690" t="s">
        <v>9883</v>
      </c>
      <c r="AA1690" t="s">
        <v>9883</v>
      </c>
      <c r="AB1690" t="s">
        <v>9883</v>
      </c>
      <c r="AC1690" t="s">
        <v>9883</v>
      </c>
      <c r="AD1690" t="s">
        <v>9883</v>
      </c>
      <c r="AE1690" t="s">
        <v>65</v>
      </c>
      <c r="AF1690" s="5">
        <v>45322</v>
      </c>
      <c r="AG1690" s="5">
        <v>45322</v>
      </c>
      <c r="AH1690" t="s">
        <v>66</v>
      </c>
    </row>
    <row r="1691" spans="1:34" x14ac:dyDescent="0.25">
      <c r="A1691" t="s">
        <v>9884</v>
      </c>
      <c r="B1691" t="s">
        <v>54</v>
      </c>
      <c r="C1691" s="5">
        <v>45292</v>
      </c>
      <c r="D1691" s="5">
        <v>45322</v>
      </c>
      <c r="E1691" t="s">
        <v>48</v>
      </c>
      <c r="F1691" t="s">
        <v>3082</v>
      </c>
      <c r="G1691" t="s">
        <v>3083</v>
      </c>
      <c r="H1691" t="s">
        <v>3084</v>
      </c>
      <c r="I1691" t="s">
        <v>187</v>
      </c>
      <c r="J1691" t="s">
        <v>9885</v>
      </c>
      <c r="K1691" t="s">
        <v>775</v>
      </c>
      <c r="L1691" t="s">
        <v>262</v>
      </c>
      <c r="M1691" t="s">
        <v>52</v>
      </c>
      <c r="N1691" t="s">
        <v>5368</v>
      </c>
      <c r="O1691" t="s">
        <v>62</v>
      </c>
      <c r="P1691" t="s">
        <v>9886</v>
      </c>
      <c r="Q1691" t="s">
        <v>62</v>
      </c>
      <c r="R1691" t="s">
        <v>9887</v>
      </c>
      <c r="S1691" t="s">
        <v>9887</v>
      </c>
      <c r="T1691" t="s">
        <v>9887</v>
      </c>
      <c r="U1691" t="s">
        <v>9887</v>
      </c>
      <c r="V1691" t="s">
        <v>9887</v>
      </c>
      <c r="W1691" t="s">
        <v>9887</v>
      </c>
      <c r="X1691" t="s">
        <v>9887</v>
      </c>
      <c r="Y1691" t="s">
        <v>9887</v>
      </c>
      <c r="Z1691" t="s">
        <v>9887</v>
      </c>
      <c r="AA1691" t="s">
        <v>9887</v>
      </c>
      <c r="AB1691" t="s">
        <v>9887</v>
      </c>
      <c r="AC1691" t="s">
        <v>9887</v>
      </c>
      <c r="AD1691" t="s">
        <v>9887</v>
      </c>
      <c r="AE1691" t="s">
        <v>65</v>
      </c>
      <c r="AF1691" s="5">
        <v>45322</v>
      </c>
      <c r="AG1691" s="5">
        <v>45322</v>
      </c>
      <c r="AH1691" t="s">
        <v>66</v>
      </c>
    </row>
    <row r="1692" spans="1:34" x14ac:dyDescent="0.25">
      <c r="A1692" t="s">
        <v>9888</v>
      </c>
      <c r="B1692" t="s">
        <v>54</v>
      </c>
      <c r="C1692" s="5">
        <v>45292</v>
      </c>
      <c r="D1692" s="5">
        <v>45322</v>
      </c>
      <c r="E1692" t="s">
        <v>41</v>
      </c>
      <c r="F1692" t="s">
        <v>1264</v>
      </c>
      <c r="G1692" t="s">
        <v>1265</v>
      </c>
      <c r="H1692" t="s">
        <v>1265</v>
      </c>
      <c r="I1692" t="s">
        <v>149</v>
      </c>
      <c r="J1692" t="s">
        <v>9889</v>
      </c>
      <c r="K1692" t="s">
        <v>120</v>
      </c>
      <c r="L1692" t="s">
        <v>515</v>
      </c>
      <c r="M1692" t="s">
        <v>51</v>
      </c>
      <c r="N1692" t="s">
        <v>9890</v>
      </c>
      <c r="O1692" t="s">
        <v>62</v>
      </c>
      <c r="P1692" t="s">
        <v>9891</v>
      </c>
      <c r="Q1692" t="s">
        <v>62</v>
      </c>
      <c r="R1692" t="s">
        <v>9892</v>
      </c>
      <c r="S1692" t="s">
        <v>9892</v>
      </c>
      <c r="T1692" t="s">
        <v>9892</v>
      </c>
      <c r="U1692" t="s">
        <v>9892</v>
      </c>
      <c r="V1692" t="s">
        <v>9892</v>
      </c>
      <c r="W1692" t="s">
        <v>9892</v>
      </c>
      <c r="X1692" t="s">
        <v>9892</v>
      </c>
      <c r="Y1692" t="s">
        <v>9892</v>
      </c>
      <c r="Z1692" t="s">
        <v>9892</v>
      </c>
      <c r="AA1692" t="s">
        <v>9892</v>
      </c>
      <c r="AB1692" t="s">
        <v>9892</v>
      </c>
      <c r="AC1692" t="s">
        <v>9892</v>
      </c>
      <c r="AD1692" t="s">
        <v>9892</v>
      </c>
      <c r="AE1692" t="s">
        <v>65</v>
      </c>
      <c r="AF1692" s="5">
        <v>45322</v>
      </c>
      <c r="AG1692" s="5">
        <v>45322</v>
      </c>
      <c r="AH1692" t="s">
        <v>66</v>
      </c>
    </row>
    <row r="1693" spans="1:34" x14ac:dyDescent="0.25">
      <c r="A1693" t="s">
        <v>9893</v>
      </c>
      <c r="B1693" t="s">
        <v>54</v>
      </c>
      <c r="C1693" s="5">
        <v>45292</v>
      </c>
      <c r="D1693" s="5">
        <v>45322</v>
      </c>
      <c r="E1693" t="s">
        <v>48</v>
      </c>
      <c r="F1693" t="s">
        <v>1965</v>
      </c>
      <c r="G1693" t="s">
        <v>1966</v>
      </c>
      <c r="H1693" t="s">
        <v>1966</v>
      </c>
      <c r="I1693" t="s">
        <v>187</v>
      </c>
      <c r="J1693" t="s">
        <v>7975</v>
      </c>
      <c r="K1693" t="s">
        <v>364</v>
      </c>
      <c r="L1693" t="s">
        <v>104</v>
      </c>
      <c r="M1693" t="s">
        <v>51</v>
      </c>
      <c r="N1693" t="s">
        <v>5612</v>
      </c>
      <c r="O1693" t="s">
        <v>62</v>
      </c>
      <c r="P1693" t="s">
        <v>5613</v>
      </c>
      <c r="Q1693" t="s">
        <v>62</v>
      </c>
      <c r="R1693" t="s">
        <v>9894</v>
      </c>
      <c r="S1693" t="s">
        <v>9894</v>
      </c>
      <c r="T1693" t="s">
        <v>9894</v>
      </c>
      <c r="U1693" t="s">
        <v>9894</v>
      </c>
      <c r="V1693" t="s">
        <v>9894</v>
      </c>
      <c r="W1693" t="s">
        <v>9894</v>
      </c>
      <c r="X1693" t="s">
        <v>9894</v>
      </c>
      <c r="Y1693" t="s">
        <v>9894</v>
      </c>
      <c r="Z1693" t="s">
        <v>9894</v>
      </c>
      <c r="AA1693" t="s">
        <v>9894</v>
      </c>
      <c r="AB1693" t="s">
        <v>9894</v>
      </c>
      <c r="AC1693" t="s">
        <v>9894</v>
      </c>
      <c r="AD1693" t="s">
        <v>9894</v>
      </c>
      <c r="AE1693" t="s">
        <v>65</v>
      </c>
      <c r="AF1693" s="5">
        <v>45322</v>
      </c>
      <c r="AG1693" s="5">
        <v>45322</v>
      </c>
      <c r="AH1693" t="s">
        <v>66</v>
      </c>
    </row>
    <row r="1694" spans="1:34" x14ac:dyDescent="0.25">
      <c r="A1694" t="s">
        <v>9895</v>
      </c>
      <c r="B1694" t="s">
        <v>54</v>
      </c>
      <c r="C1694" s="5">
        <v>45292</v>
      </c>
      <c r="D1694" s="5">
        <v>45322</v>
      </c>
      <c r="E1694" t="s">
        <v>48</v>
      </c>
      <c r="F1694" t="s">
        <v>9896</v>
      </c>
      <c r="G1694" t="s">
        <v>9897</v>
      </c>
      <c r="H1694" t="s">
        <v>9898</v>
      </c>
      <c r="I1694" t="s">
        <v>149</v>
      </c>
      <c r="J1694" t="s">
        <v>9899</v>
      </c>
      <c r="K1694" t="s">
        <v>9900</v>
      </c>
      <c r="L1694" t="s">
        <v>104</v>
      </c>
      <c r="M1694" t="s">
        <v>51</v>
      </c>
      <c r="N1694" t="s">
        <v>3806</v>
      </c>
      <c r="O1694" t="s">
        <v>62</v>
      </c>
      <c r="P1694" t="s">
        <v>9901</v>
      </c>
      <c r="Q1694" t="s">
        <v>62</v>
      </c>
      <c r="R1694" t="s">
        <v>9902</v>
      </c>
      <c r="S1694" t="s">
        <v>9902</v>
      </c>
      <c r="T1694" t="s">
        <v>9902</v>
      </c>
      <c r="U1694" t="s">
        <v>9902</v>
      </c>
      <c r="V1694" t="s">
        <v>9902</v>
      </c>
      <c r="W1694" t="s">
        <v>9902</v>
      </c>
      <c r="X1694" t="s">
        <v>9902</v>
      </c>
      <c r="Y1694" t="s">
        <v>9902</v>
      </c>
      <c r="Z1694" t="s">
        <v>9902</v>
      </c>
      <c r="AA1694" t="s">
        <v>9902</v>
      </c>
      <c r="AB1694" t="s">
        <v>9902</v>
      </c>
      <c r="AC1694" t="s">
        <v>9902</v>
      </c>
      <c r="AD1694" t="s">
        <v>9902</v>
      </c>
      <c r="AE1694" t="s">
        <v>65</v>
      </c>
      <c r="AF1694" s="5">
        <v>45322</v>
      </c>
      <c r="AG1694" s="5">
        <v>45322</v>
      </c>
      <c r="AH1694" t="s">
        <v>66</v>
      </c>
    </row>
    <row r="1695" spans="1:34" x14ac:dyDescent="0.25">
      <c r="A1695" t="s">
        <v>9903</v>
      </c>
      <c r="B1695" t="s">
        <v>54</v>
      </c>
      <c r="C1695" s="5">
        <v>45292</v>
      </c>
      <c r="D1695" s="5">
        <v>45322</v>
      </c>
      <c r="E1695" t="s">
        <v>48</v>
      </c>
      <c r="F1695" t="s">
        <v>9904</v>
      </c>
      <c r="G1695" t="s">
        <v>9905</v>
      </c>
      <c r="H1695" t="s">
        <v>9906</v>
      </c>
      <c r="I1695" t="s">
        <v>187</v>
      </c>
      <c r="J1695" t="s">
        <v>9907</v>
      </c>
      <c r="K1695" t="s">
        <v>1301</v>
      </c>
      <c r="L1695" t="s">
        <v>6532</v>
      </c>
      <c r="M1695" t="s">
        <v>52</v>
      </c>
      <c r="N1695" t="s">
        <v>9908</v>
      </c>
      <c r="O1695" t="s">
        <v>62</v>
      </c>
      <c r="P1695" t="s">
        <v>9909</v>
      </c>
      <c r="Q1695" t="s">
        <v>62</v>
      </c>
      <c r="R1695" t="s">
        <v>9910</v>
      </c>
      <c r="S1695" t="s">
        <v>9910</v>
      </c>
      <c r="T1695" t="s">
        <v>9910</v>
      </c>
      <c r="U1695" t="s">
        <v>9910</v>
      </c>
      <c r="V1695" t="s">
        <v>9910</v>
      </c>
      <c r="W1695" t="s">
        <v>9910</v>
      </c>
      <c r="X1695" t="s">
        <v>9910</v>
      </c>
      <c r="Y1695" t="s">
        <v>9910</v>
      </c>
      <c r="Z1695" t="s">
        <v>9910</v>
      </c>
      <c r="AA1695" t="s">
        <v>9910</v>
      </c>
      <c r="AB1695" t="s">
        <v>9910</v>
      </c>
      <c r="AC1695" t="s">
        <v>9910</v>
      </c>
      <c r="AD1695" t="s">
        <v>9910</v>
      </c>
      <c r="AE1695" t="s">
        <v>65</v>
      </c>
      <c r="AF1695" s="5">
        <v>45322</v>
      </c>
      <c r="AG1695" s="5">
        <v>45322</v>
      </c>
      <c r="AH1695" t="s">
        <v>66</v>
      </c>
    </row>
    <row r="1696" spans="1:34" x14ac:dyDescent="0.25">
      <c r="A1696" t="s">
        <v>9911</v>
      </c>
      <c r="B1696" t="s">
        <v>54</v>
      </c>
      <c r="C1696" s="5">
        <v>45292</v>
      </c>
      <c r="D1696" s="5">
        <v>45322</v>
      </c>
      <c r="E1696" t="s">
        <v>48</v>
      </c>
      <c r="F1696" t="s">
        <v>8590</v>
      </c>
      <c r="G1696" t="s">
        <v>8591</v>
      </c>
      <c r="H1696" t="s">
        <v>8592</v>
      </c>
      <c r="I1696" t="s">
        <v>128</v>
      </c>
      <c r="J1696" t="s">
        <v>9912</v>
      </c>
      <c r="K1696" t="s">
        <v>103</v>
      </c>
      <c r="L1696" t="s">
        <v>141</v>
      </c>
      <c r="M1696" t="s">
        <v>51</v>
      </c>
      <c r="N1696" t="s">
        <v>9913</v>
      </c>
      <c r="O1696" t="s">
        <v>62</v>
      </c>
      <c r="P1696" t="s">
        <v>9914</v>
      </c>
      <c r="Q1696" t="s">
        <v>62</v>
      </c>
      <c r="R1696" t="s">
        <v>9915</v>
      </c>
      <c r="S1696" t="s">
        <v>9915</v>
      </c>
      <c r="T1696" t="s">
        <v>9915</v>
      </c>
      <c r="U1696" t="s">
        <v>9915</v>
      </c>
      <c r="V1696" t="s">
        <v>9915</v>
      </c>
      <c r="W1696" t="s">
        <v>9915</v>
      </c>
      <c r="X1696" t="s">
        <v>9915</v>
      </c>
      <c r="Y1696" t="s">
        <v>9915</v>
      </c>
      <c r="Z1696" t="s">
        <v>9915</v>
      </c>
      <c r="AA1696" t="s">
        <v>9915</v>
      </c>
      <c r="AB1696" t="s">
        <v>9915</v>
      </c>
      <c r="AC1696" t="s">
        <v>9915</v>
      </c>
      <c r="AD1696" t="s">
        <v>9915</v>
      </c>
      <c r="AE1696" t="s">
        <v>65</v>
      </c>
      <c r="AF1696" s="5">
        <v>45322</v>
      </c>
      <c r="AG1696" s="5">
        <v>45322</v>
      </c>
      <c r="AH1696" t="s">
        <v>66</v>
      </c>
    </row>
    <row r="1697" spans="1:34" x14ac:dyDescent="0.25">
      <c r="A1697" t="s">
        <v>9916</v>
      </c>
      <c r="B1697" t="s">
        <v>54</v>
      </c>
      <c r="C1697" s="5">
        <v>45292</v>
      </c>
      <c r="D1697" s="5">
        <v>45322</v>
      </c>
      <c r="E1697" t="s">
        <v>48</v>
      </c>
      <c r="F1697" t="s">
        <v>9917</v>
      </c>
      <c r="G1697" t="s">
        <v>9918</v>
      </c>
      <c r="H1697" t="s">
        <v>9919</v>
      </c>
      <c r="I1697" t="s">
        <v>68</v>
      </c>
      <c r="J1697" t="s">
        <v>9920</v>
      </c>
      <c r="K1697" t="s">
        <v>660</v>
      </c>
      <c r="L1697" t="s">
        <v>766</v>
      </c>
      <c r="M1697" t="s">
        <v>52</v>
      </c>
      <c r="N1697" t="s">
        <v>9921</v>
      </c>
      <c r="O1697" t="s">
        <v>62</v>
      </c>
      <c r="P1697" t="s">
        <v>9922</v>
      </c>
      <c r="Q1697" t="s">
        <v>62</v>
      </c>
      <c r="R1697" t="s">
        <v>9923</v>
      </c>
      <c r="S1697" t="s">
        <v>9923</v>
      </c>
      <c r="T1697" t="s">
        <v>9923</v>
      </c>
      <c r="U1697" t="s">
        <v>9923</v>
      </c>
      <c r="V1697" t="s">
        <v>9923</v>
      </c>
      <c r="W1697" t="s">
        <v>9923</v>
      </c>
      <c r="X1697" t="s">
        <v>9923</v>
      </c>
      <c r="Y1697" t="s">
        <v>9923</v>
      </c>
      <c r="Z1697" t="s">
        <v>9923</v>
      </c>
      <c r="AA1697" t="s">
        <v>9923</v>
      </c>
      <c r="AB1697" t="s">
        <v>9923</v>
      </c>
      <c r="AC1697" t="s">
        <v>9923</v>
      </c>
      <c r="AD1697" t="s">
        <v>9923</v>
      </c>
      <c r="AE1697" t="s">
        <v>65</v>
      </c>
      <c r="AF1697" s="5">
        <v>45322</v>
      </c>
      <c r="AG1697" s="5">
        <v>45322</v>
      </c>
      <c r="AH1697" t="s">
        <v>66</v>
      </c>
    </row>
    <row r="1698" spans="1:34" x14ac:dyDescent="0.25">
      <c r="A1698" t="s">
        <v>9924</v>
      </c>
      <c r="B1698" t="s">
        <v>54</v>
      </c>
      <c r="C1698" s="5">
        <v>45292</v>
      </c>
      <c r="D1698" s="5">
        <v>45322</v>
      </c>
      <c r="E1698" t="s">
        <v>41</v>
      </c>
      <c r="F1698" t="s">
        <v>2659</v>
      </c>
      <c r="G1698" t="s">
        <v>2660</v>
      </c>
      <c r="H1698" t="s">
        <v>2661</v>
      </c>
      <c r="I1698" t="s">
        <v>252</v>
      </c>
      <c r="J1698" t="s">
        <v>9925</v>
      </c>
      <c r="K1698" t="s">
        <v>60</v>
      </c>
      <c r="L1698" t="s">
        <v>60</v>
      </c>
      <c r="M1698" t="s">
        <v>51</v>
      </c>
      <c r="N1698" t="s">
        <v>9926</v>
      </c>
      <c r="O1698" t="s">
        <v>62</v>
      </c>
      <c r="P1698" t="s">
        <v>9927</v>
      </c>
      <c r="Q1698" t="s">
        <v>62</v>
      </c>
      <c r="R1698" t="s">
        <v>9928</v>
      </c>
      <c r="S1698" t="s">
        <v>9928</v>
      </c>
      <c r="T1698" t="s">
        <v>9928</v>
      </c>
      <c r="U1698" t="s">
        <v>9928</v>
      </c>
      <c r="V1698" t="s">
        <v>9928</v>
      </c>
      <c r="W1698" t="s">
        <v>9928</v>
      </c>
      <c r="X1698" t="s">
        <v>9928</v>
      </c>
      <c r="Y1698" t="s">
        <v>9928</v>
      </c>
      <c r="Z1698" t="s">
        <v>9928</v>
      </c>
      <c r="AA1698" t="s">
        <v>9928</v>
      </c>
      <c r="AB1698" t="s">
        <v>9928</v>
      </c>
      <c r="AC1698" t="s">
        <v>9928</v>
      </c>
      <c r="AD1698" t="s">
        <v>9928</v>
      </c>
      <c r="AE1698" t="s">
        <v>65</v>
      </c>
      <c r="AF1698" s="5">
        <v>45322</v>
      </c>
      <c r="AG1698" s="5">
        <v>45322</v>
      </c>
      <c r="AH1698" t="s">
        <v>66</v>
      </c>
    </row>
    <row r="1699" spans="1:34" x14ac:dyDescent="0.25">
      <c r="A1699" t="s">
        <v>9929</v>
      </c>
      <c r="B1699" t="s">
        <v>54</v>
      </c>
      <c r="C1699" s="5">
        <v>45292</v>
      </c>
      <c r="D1699" s="5">
        <v>45322</v>
      </c>
      <c r="E1699" t="s">
        <v>48</v>
      </c>
      <c r="F1699" t="s">
        <v>9930</v>
      </c>
      <c r="G1699" t="s">
        <v>9931</v>
      </c>
      <c r="H1699" t="s">
        <v>9932</v>
      </c>
      <c r="I1699" t="s">
        <v>211</v>
      </c>
      <c r="J1699" t="s">
        <v>9933</v>
      </c>
      <c r="K1699" t="s">
        <v>9934</v>
      </c>
      <c r="L1699" t="s">
        <v>103</v>
      </c>
      <c r="M1699" t="s">
        <v>52</v>
      </c>
      <c r="N1699" t="s">
        <v>1600</v>
      </c>
      <c r="O1699" t="s">
        <v>62</v>
      </c>
      <c r="P1699" t="s">
        <v>9935</v>
      </c>
      <c r="Q1699" t="s">
        <v>62</v>
      </c>
      <c r="R1699" t="s">
        <v>9936</v>
      </c>
      <c r="S1699" t="s">
        <v>9936</v>
      </c>
      <c r="T1699" t="s">
        <v>9936</v>
      </c>
      <c r="U1699" t="s">
        <v>9936</v>
      </c>
      <c r="V1699" t="s">
        <v>9936</v>
      </c>
      <c r="W1699" t="s">
        <v>9936</v>
      </c>
      <c r="X1699" t="s">
        <v>9936</v>
      </c>
      <c r="Y1699" t="s">
        <v>9936</v>
      </c>
      <c r="Z1699" t="s">
        <v>9936</v>
      </c>
      <c r="AA1699" t="s">
        <v>9936</v>
      </c>
      <c r="AB1699" t="s">
        <v>9936</v>
      </c>
      <c r="AC1699" t="s">
        <v>9936</v>
      </c>
      <c r="AD1699" t="s">
        <v>9936</v>
      </c>
      <c r="AE1699" t="s">
        <v>65</v>
      </c>
      <c r="AF1699" s="5">
        <v>45322</v>
      </c>
      <c r="AG1699" s="5">
        <v>45322</v>
      </c>
      <c r="AH1699" t="s">
        <v>66</v>
      </c>
    </row>
    <row r="1700" spans="1:34" x14ac:dyDescent="0.25">
      <c r="A1700" t="s">
        <v>9937</v>
      </c>
      <c r="B1700" t="s">
        <v>54</v>
      </c>
      <c r="C1700" s="5">
        <v>45292</v>
      </c>
      <c r="D1700" s="5">
        <v>45322</v>
      </c>
      <c r="E1700" t="s">
        <v>41</v>
      </c>
      <c r="F1700" t="s">
        <v>2659</v>
      </c>
      <c r="G1700" t="s">
        <v>2660</v>
      </c>
      <c r="H1700" t="s">
        <v>2661</v>
      </c>
      <c r="I1700" t="s">
        <v>252</v>
      </c>
      <c r="J1700" t="s">
        <v>2284</v>
      </c>
      <c r="K1700" t="s">
        <v>3175</v>
      </c>
      <c r="L1700" t="s">
        <v>660</v>
      </c>
      <c r="M1700" t="s">
        <v>51</v>
      </c>
      <c r="N1700" t="s">
        <v>9938</v>
      </c>
      <c r="O1700" t="s">
        <v>62</v>
      </c>
      <c r="P1700" t="s">
        <v>9939</v>
      </c>
      <c r="Q1700" t="s">
        <v>62</v>
      </c>
      <c r="R1700" t="s">
        <v>9940</v>
      </c>
      <c r="S1700" t="s">
        <v>9940</v>
      </c>
      <c r="T1700" t="s">
        <v>9940</v>
      </c>
      <c r="U1700" t="s">
        <v>9940</v>
      </c>
      <c r="V1700" t="s">
        <v>9940</v>
      </c>
      <c r="W1700" t="s">
        <v>9940</v>
      </c>
      <c r="X1700" t="s">
        <v>9940</v>
      </c>
      <c r="Y1700" t="s">
        <v>9940</v>
      </c>
      <c r="Z1700" t="s">
        <v>9940</v>
      </c>
      <c r="AA1700" t="s">
        <v>9940</v>
      </c>
      <c r="AB1700" t="s">
        <v>9940</v>
      </c>
      <c r="AC1700" t="s">
        <v>9940</v>
      </c>
      <c r="AD1700" t="s">
        <v>9940</v>
      </c>
      <c r="AE1700" t="s">
        <v>65</v>
      </c>
      <c r="AF1700" s="5">
        <v>45322</v>
      </c>
      <c r="AG1700" s="5">
        <v>45322</v>
      </c>
      <c r="AH1700" t="s">
        <v>66</v>
      </c>
    </row>
    <row r="1701" spans="1:34" x14ac:dyDescent="0.25">
      <c r="A1701" t="s">
        <v>9941</v>
      </c>
      <c r="B1701" t="s">
        <v>54</v>
      </c>
      <c r="C1701" s="5">
        <v>45292</v>
      </c>
      <c r="D1701" s="5">
        <v>45322</v>
      </c>
      <c r="E1701" t="s">
        <v>41</v>
      </c>
      <c r="F1701" t="s">
        <v>521</v>
      </c>
      <c r="G1701" t="s">
        <v>522</v>
      </c>
      <c r="H1701" t="s">
        <v>522</v>
      </c>
      <c r="I1701" t="s">
        <v>252</v>
      </c>
      <c r="J1701" t="s">
        <v>9942</v>
      </c>
      <c r="K1701" t="s">
        <v>1430</v>
      </c>
      <c r="L1701" t="s">
        <v>530</v>
      </c>
      <c r="M1701" t="s">
        <v>51</v>
      </c>
      <c r="N1701" t="s">
        <v>9943</v>
      </c>
      <c r="O1701" t="s">
        <v>62</v>
      </c>
      <c r="P1701" t="s">
        <v>9944</v>
      </c>
      <c r="Q1701" t="s">
        <v>62</v>
      </c>
      <c r="R1701" t="s">
        <v>9945</v>
      </c>
      <c r="S1701" t="s">
        <v>9945</v>
      </c>
      <c r="T1701" t="s">
        <v>9945</v>
      </c>
      <c r="U1701" t="s">
        <v>9945</v>
      </c>
      <c r="V1701" t="s">
        <v>9945</v>
      </c>
      <c r="W1701" t="s">
        <v>9945</v>
      </c>
      <c r="X1701" t="s">
        <v>9945</v>
      </c>
      <c r="Y1701" t="s">
        <v>9945</v>
      </c>
      <c r="Z1701" t="s">
        <v>9945</v>
      </c>
      <c r="AA1701" t="s">
        <v>9945</v>
      </c>
      <c r="AB1701" t="s">
        <v>9945</v>
      </c>
      <c r="AC1701" t="s">
        <v>9945</v>
      </c>
      <c r="AD1701" t="s">
        <v>9945</v>
      </c>
      <c r="AE1701" t="s">
        <v>65</v>
      </c>
      <c r="AF1701" s="5">
        <v>45322</v>
      </c>
      <c r="AG1701" s="5">
        <v>45322</v>
      </c>
      <c r="AH1701" t="s">
        <v>66</v>
      </c>
    </row>
    <row r="1702" spans="1:34" x14ac:dyDescent="0.25">
      <c r="A1702" t="s">
        <v>9946</v>
      </c>
      <c r="B1702" t="s">
        <v>54</v>
      </c>
      <c r="C1702" s="5">
        <v>45292</v>
      </c>
      <c r="D1702" s="5">
        <v>45322</v>
      </c>
      <c r="E1702" t="s">
        <v>48</v>
      </c>
      <c r="F1702" t="s">
        <v>164</v>
      </c>
      <c r="G1702" t="s">
        <v>165</v>
      </c>
      <c r="H1702" t="s">
        <v>165</v>
      </c>
      <c r="I1702" t="s">
        <v>149</v>
      </c>
      <c r="J1702" t="s">
        <v>8417</v>
      </c>
      <c r="K1702" t="s">
        <v>7372</v>
      </c>
      <c r="L1702" t="s">
        <v>2604</v>
      </c>
      <c r="M1702" t="s">
        <v>51</v>
      </c>
      <c r="N1702" t="s">
        <v>9947</v>
      </c>
      <c r="O1702" t="s">
        <v>62</v>
      </c>
      <c r="P1702" t="s">
        <v>9948</v>
      </c>
      <c r="Q1702" t="s">
        <v>62</v>
      </c>
      <c r="R1702" t="s">
        <v>9949</v>
      </c>
      <c r="S1702" t="s">
        <v>9949</v>
      </c>
      <c r="T1702" t="s">
        <v>9949</v>
      </c>
      <c r="U1702" t="s">
        <v>9949</v>
      </c>
      <c r="V1702" t="s">
        <v>9949</v>
      </c>
      <c r="W1702" t="s">
        <v>9949</v>
      </c>
      <c r="X1702" t="s">
        <v>9949</v>
      </c>
      <c r="Y1702" t="s">
        <v>9949</v>
      </c>
      <c r="Z1702" t="s">
        <v>9949</v>
      </c>
      <c r="AA1702" t="s">
        <v>9949</v>
      </c>
      <c r="AB1702" t="s">
        <v>9949</v>
      </c>
      <c r="AC1702" t="s">
        <v>9949</v>
      </c>
      <c r="AD1702" t="s">
        <v>9949</v>
      </c>
      <c r="AE1702" t="s">
        <v>65</v>
      </c>
      <c r="AF1702" s="5">
        <v>45322</v>
      </c>
      <c r="AG1702" s="5">
        <v>45322</v>
      </c>
      <c r="AH1702" t="s">
        <v>66</v>
      </c>
    </row>
    <row r="1703" spans="1:34" x14ac:dyDescent="0.25">
      <c r="A1703" t="s">
        <v>9950</v>
      </c>
      <c r="B1703" t="s">
        <v>54</v>
      </c>
      <c r="C1703" s="5">
        <v>45292</v>
      </c>
      <c r="D1703" s="5">
        <v>45322</v>
      </c>
      <c r="E1703" t="s">
        <v>41</v>
      </c>
      <c r="F1703" t="s">
        <v>1668</v>
      </c>
      <c r="G1703" t="s">
        <v>1669</v>
      </c>
      <c r="H1703" t="s">
        <v>1669</v>
      </c>
      <c r="I1703" t="s">
        <v>138</v>
      </c>
      <c r="J1703" t="s">
        <v>9951</v>
      </c>
      <c r="K1703" t="s">
        <v>9952</v>
      </c>
      <c r="L1703" t="s">
        <v>5469</v>
      </c>
      <c r="M1703" t="s">
        <v>52</v>
      </c>
      <c r="N1703" t="s">
        <v>9953</v>
      </c>
      <c r="O1703" t="s">
        <v>62</v>
      </c>
      <c r="P1703" t="s">
        <v>9954</v>
      </c>
      <c r="Q1703" t="s">
        <v>62</v>
      </c>
      <c r="R1703" t="s">
        <v>9955</v>
      </c>
      <c r="S1703" t="s">
        <v>9955</v>
      </c>
      <c r="T1703" t="s">
        <v>9955</v>
      </c>
      <c r="U1703" t="s">
        <v>9955</v>
      </c>
      <c r="V1703" t="s">
        <v>9955</v>
      </c>
      <c r="W1703" t="s">
        <v>9955</v>
      </c>
      <c r="X1703" t="s">
        <v>9955</v>
      </c>
      <c r="Y1703" t="s">
        <v>9955</v>
      </c>
      <c r="Z1703" t="s">
        <v>9955</v>
      </c>
      <c r="AA1703" t="s">
        <v>9955</v>
      </c>
      <c r="AB1703" t="s">
        <v>9955</v>
      </c>
      <c r="AC1703" t="s">
        <v>9955</v>
      </c>
      <c r="AD1703" t="s">
        <v>9955</v>
      </c>
      <c r="AE1703" t="s">
        <v>65</v>
      </c>
      <c r="AF1703" s="5">
        <v>45322</v>
      </c>
      <c r="AG1703" s="5">
        <v>45322</v>
      </c>
      <c r="AH1703" t="s">
        <v>66</v>
      </c>
    </row>
    <row r="1704" spans="1:34" x14ac:dyDescent="0.25">
      <c r="A1704" t="s">
        <v>9956</v>
      </c>
      <c r="B1704" t="s">
        <v>54</v>
      </c>
      <c r="C1704" s="5">
        <v>45292</v>
      </c>
      <c r="D1704" s="5">
        <v>45322</v>
      </c>
      <c r="E1704" t="s">
        <v>41</v>
      </c>
      <c r="F1704" t="s">
        <v>1210</v>
      </c>
      <c r="G1704" t="s">
        <v>1211</v>
      </c>
      <c r="H1704" t="s">
        <v>1212</v>
      </c>
      <c r="I1704" t="s">
        <v>252</v>
      </c>
      <c r="J1704" t="s">
        <v>2633</v>
      </c>
      <c r="K1704" t="s">
        <v>1443</v>
      </c>
      <c r="L1704" t="s">
        <v>479</v>
      </c>
      <c r="M1704" t="s">
        <v>51</v>
      </c>
      <c r="N1704" t="s">
        <v>9957</v>
      </c>
      <c r="O1704" t="s">
        <v>62</v>
      </c>
      <c r="P1704" t="s">
        <v>9958</v>
      </c>
      <c r="Q1704" t="s">
        <v>62</v>
      </c>
      <c r="R1704" t="s">
        <v>9959</v>
      </c>
      <c r="S1704" t="s">
        <v>9959</v>
      </c>
      <c r="T1704" t="s">
        <v>9959</v>
      </c>
      <c r="U1704" t="s">
        <v>9959</v>
      </c>
      <c r="V1704" t="s">
        <v>9959</v>
      </c>
      <c r="W1704" t="s">
        <v>9959</v>
      </c>
      <c r="X1704" t="s">
        <v>9959</v>
      </c>
      <c r="Y1704" t="s">
        <v>9959</v>
      </c>
      <c r="Z1704" t="s">
        <v>9959</v>
      </c>
      <c r="AA1704" t="s">
        <v>9959</v>
      </c>
      <c r="AB1704" t="s">
        <v>9959</v>
      </c>
      <c r="AC1704" t="s">
        <v>9959</v>
      </c>
      <c r="AD1704" t="s">
        <v>9959</v>
      </c>
      <c r="AE1704" t="s">
        <v>65</v>
      </c>
      <c r="AF1704" s="5">
        <v>45322</v>
      </c>
      <c r="AG1704" s="5">
        <v>45322</v>
      </c>
      <c r="AH1704" t="s">
        <v>66</v>
      </c>
    </row>
    <row r="1705" spans="1:34" x14ac:dyDescent="0.25">
      <c r="A1705" t="s">
        <v>9960</v>
      </c>
      <c r="B1705" t="s">
        <v>54</v>
      </c>
      <c r="C1705" s="5">
        <v>45292</v>
      </c>
      <c r="D1705" s="5">
        <v>45322</v>
      </c>
      <c r="E1705" t="s">
        <v>41</v>
      </c>
      <c r="F1705" t="s">
        <v>3639</v>
      </c>
      <c r="G1705" t="s">
        <v>3640</v>
      </c>
      <c r="H1705" t="s">
        <v>3640</v>
      </c>
      <c r="I1705" t="s">
        <v>86</v>
      </c>
      <c r="J1705" t="s">
        <v>9961</v>
      </c>
      <c r="K1705" t="s">
        <v>141</v>
      </c>
      <c r="L1705" t="s">
        <v>262</v>
      </c>
      <c r="M1705" t="s">
        <v>52</v>
      </c>
      <c r="N1705" t="s">
        <v>9962</v>
      </c>
      <c r="O1705" t="s">
        <v>62</v>
      </c>
      <c r="P1705" t="s">
        <v>9963</v>
      </c>
      <c r="Q1705" t="s">
        <v>62</v>
      </c>
      <c r="R1705" t="s">
        <v>9964</v>
      </c>
      <c r="S1705" t="s">
        <v>9964</v>
      </c>
      <c r="T1705" t="s">
        <v>9964</v>
      </c>
      <c r="U1705" t="s">
        <v>9964</v>
      </c>
      <c r="V1705" t="s">
        <v>9964</v>
      </c>
      <c r="W1705" t="s">
        <v>9964</v>
      </c>
      <c r="X1705" t="s">
        <v>9964</v>
      </c>
      <c r="Y1705" t="s">
        <v>9964</v>
      </c>
      <c r="Z1705" t="s">
        <v>9964</v>
      </c>
      <c r="AA1705" t="s">
        <v>9964</v>
      </c>
      <c r="AB1705" t="s">
        <v>9964</v>
      </c>
      <c r="AC1705" t="s">
        <v>9964</v>
      </c>
      <c r="AD1705" t="s">
        <v>9964</v>
      </c>
      <c r="AE1705" t="s">
        <v>65</v>
      </c>
      <c r="AF1705" s="5">
        <v>45322</v>
      </c>
      <c r="AG1705" s="5">
        <v>45322</v>
      </c>
      <c r="AH1705" t="s">
        <v>66</v>
      </c>
    </row>
    <row r="1706" spans="1:34" x14ac:dyDescent="0.25">
      <c r="A1706" t="s">
        <v>9965</v>
      </c>
      <c r="B1706" t="s">
        <v>54</v>
      </c>
      <c r="C1706" s="5">
        <v>45292</v>
      </c>
      <c r="D1706" s="5">
        <v>45322</v>
      </c>
      <c r="E1706" t="s">
        <v>41</v>
      </c>
      <c r="F1706" t="s">
        <v>887</v>
      </c>
      <c r="G1706" t="s">
        <v>888</v>
      </c>
      <c r="H1706" t="s">
        <v>889</v>
      </c>
      <c r="I1706" t="s">
        <v>118</v>
      </c>
      <c r="J1706" t="s">
        <v>9966</v>
      </c>
      <c r="K1706" t="s">
        <v>3336</v>
      </c>
      <c r="L1706" t="s">
        <v>104</v>
      </c>
      <c r="M1706" t="s">
        <v>51</v>
      </c>
      <c r="N1706" t="s">
        <v>9967</v>
      </c>
      <c r="O1706" t="s">
        <v>62</v>
      </c>
      <c r="P1706" t="s">
        <v>9968</v>
      </c>
      <c r="Q1706" t="s">
        <v>62</v>
      </c>
      <c r="R1706" t="s">
        <v>9969</v>
      </c>
      <c r="S1706" t="s">
        <v>9969</v>
      </c>
      <c r="T1706" t="s">
        <v>9969</v>
      </c>
      <c r="U1706" t="s">
        <v>9969</v>
      </c>
      <c r="V1706" t="s">
        <v>9969</v>
      </c>
      <c r="W1706" t="s">
        <v>9969</v>
      </c>
      <c r="X1706" t="s">
        <v>9969</v>
      </c>
      <c r="Y1706" t="s">
        <v>9969</v>
      </c>
      <c r="Z1706" t="s">
        <v>9969</v>
      </c>
      <c r="AA1706" t="s">
        <v>9969</v>
      </c>
      <c r="AB1706" t="s">
        <v>9969</v>
      </c>
      <c r="AC1706" t="s">
        <v>9969</v>
      </c>
      <c r="AD1706" t="s">
        <v>9969</v>
      </c>
      <c r="AE1706" t="s">
        <v>65</v>
      </c>
      <c r="AF1706" s="5">
        <v>45322</v>
      </c>
      <c r="AG1706" s="5">
        <v>45322</v>
      </c>
      <c r="AH1706" t="s">
        <v>66</v>
      </c>
    </row>
    <row r="1707" spans="1:34" x14ac:dyDescent="0.25">
      <c r="A1707" t="s">
        <v>9970</v>
      </c>
      <c r="B1707" t="s">
        <v>54</v>
      </c>
      <c r="C1707" s="5">
        <v>45292</v>
      </c>
      <c r="D1707" s="5">
        <v>45322</v>
      </c>
      <c r="E1707" t="s">
        <v>41</v>
      </c>
      <c r="F1707" t="s">
        <v>870</v>
      </c>
      <c r="G1707" t="s">
        <v>871</v>
      </c>
      <c r="H1707" t="s">
        <v>872</v>
      </c>
      <c r="I1707" t="s">
        <v>252</v>
      </c>
      <c r="J1707" t="s">
        <v>3810</v>
      </c>
      <c r="K1707" t="s">
        <v>3715</v>
      </c>
      <c r="L1707" t="s">
        <v>111</v>
      </c>
      <c r="M1707" t="s">
        <v>51</v>
      </c>
      <c r="N1707" t="s">
        <v>9971</v>
      </c>
      <c r="O1707" t="s">
        <v>62</v>
      </c>
      <c r="P1707" t="s">
        <v>9972</v>
      </c>
      <c r="Q1707" t="s">
        <v>62</v>
      </c>
      <c r="R1707" t="s">
        <v>9973</v>
      </c>
      <c r="S1707" t="s">
        <v>9973</v>
      </c>
      <c r="T1707" t="s">
        <v>9973</v>
      </c>
      <c r="U1707" t="s">
        <v>9973</v>
      </c>
      <c r="V1707" t="s">
        <v>9973</v>
      </c>
      <c r="W1707" t="s">
        <v>9973</v>
      </c>
      <c r="X1707" t="s">
        <v>9973</v>
      </c>
      <c r="Y1707" t="s">
        <v>9973</v>
      </c>
      <c r="Z1707" t="s">
        <v>9973</v>
      </c>
      <c r="AA1707" t="s">
        <v>9973</v>
      </c>
      <c r="AB1707" t="s">
        <v>9973</v>
      </c>
      <c r="AC1707" t="s">
        <v>9973</v>
      </c>
      <c r="AD1707" t="s">
        <v>9973</v>
      </c>
      <c r="AE1707" t="s">
        <v>65</v>
      </c>
      <c r="AF1707" s="5">
        <v>45322</v>
      </c>
      <c r="AG1707" s="5">
        <v>45322</v>
      </c>
      <c r="AH1707" t="s">
        <v>66</v>
      </c>
    </row>
    <row r="1708" spans="1:34" x14ac:dyDescent="0.25">
      <c r="A1708" t="s">
        <v>9974</v>
      </c>
      <c r="B1708" t="s">
        <v>54</v>
      </c>
      <c r="C1708" s="5">
        <v>45292</v>
      </c>
      <c r="D1708" s="5">
        <v>45322</v>
      </c>
      <c r="E1708" t="s">
        <v>48</v>
      </c>
      <c r="F1708" t="s">
        <v>283</v>
      </c>
      <c r="G1708" t="s">
        <v>284</v>
      </c>
      <c r="H1708" t="s">
        <v>284</v>
      </c>
      <c r="I1708" t="s">
        <v>252</v>
      </c>
      <c r="J1708" t="s">
        <v>6350</v>
      </c>
      <c r="K1708" t="s">
        <v>4756</v>
      </c>
      <c r="L1708" t="s">
        <v>262</v>
      </c>
      <c r="M1708" t="s">
        <v>51</v>
      </c>
      <c r="N1708" t="s">
        <v>9975</v>
      </c>
      <c r="O1708" t="s">
        <v>62</v>
      </c>
      <c r="P1708" t="s">
        <v>9976</v>
      </c>
      <c r="Q1708" t="s">
        <v>62</v>
      </c>
      <c r="R1708" t="s">
        <v>9977</v>
      </c>
      <c r="S1708" t="s">
        <v>9977</v>
      </c>
      <c r="T1708" t="s">
        <v>9977</v>
      </c>
      <c r="U1708" t="s">
        <v>9977</v>
      </c>
      <c r="V1708" t="s">
        <v>9977</v>
      </c>
      <c r="W1708" t="s">
        <v>9977</v>
      </c>
      <c r="X1708" t="s">
        <v>9977</v>
      </c>
      <c r="Y1708" t="s">
        <v>9977</v>
      </c>
      <c r="Z1708" t="s">
        <v>9977</v>
      </c>
      <c r="AA1708" t="s">
        <v>9977</v>
      </c>
      <c r="AB1708" t="s">
        <v>9977</v>
      </c>
      <c r="AC1708" t="s">
        <v>9977</v>
      </c>
      <c r="AD1708" t="s">
        <v>9977</v>
      </c>
      <c r="AE1708" t="s">
        <v>65</v>
      </c>
      <c r="AF1708" s="5">
        <v>45322</v>
      </c>
      <c r="AG1708" s="5">
        <v>45322</v>
      </c>
      <c r="AH1708" t="s">
        <v>66</v>
      </c>
    </row>
    <row r="1709" spans="1:34" x14ac:dyDescent="0.25">
      <c r="A1709" t="s">
        <v>9978</v>
      </c>
      <c r="B1709" t="s">
        <v>54</v>
      </c>
      <c r="C1709" s="5">
        <v>45292</v>
      </c>
      <c r="D1709" s="5">
        <v>45322</v>
      </c>
      <c r="E1709" t="s">
        <v>48</v>
      </c>
      <c r="F1709" t="s">
        <v>656</v>
      </c>
      <c r="G1709" t="s">
        <v>657</v>
      </c>
      <c r="H1709" t="s">
        <v>658</v>
      </c>
      <c r="I1709" t="s">
        <v>78</v>
      </c>
      <c r="J1709" t="s">
        <v>9979</v>
      </c>
      <c r="K1709" t="s">
        <v>262</v>
      </c>
      <c r="L1709" t="s">
        <v>311</v>
      </c>
      <c r="M1709" t="s">
        <v>52</v>
      </c>
      <c r="N1709" t="s">
        <v>661</v>
      </c>
      <c r="O1709" t="s">
        <v>62</v>
      </c>
      <c r="P1709" t="s">
        <v>662</v>
      </c>
      <c r="Q1709" t="s">
        <v>62</v>
      </c>
      <c r="R1709" t="s">
        <v>9980</v>
      </c>
      <c r="S1709" t="s">
        <v>9980</v>
      </c>
      <c r="T1709" t="s">
        <v>9980</v>
      </c>
      <c r="U1709" t="s">
        <v>9980</v>
      </c>
      <c r="V1709" t="s">
        <v>9980</v>
      </c>
      <c r="W1709" t="s">
        <v>9980</v>
      </c>
      <c r="X1709" t="s">
        <v>9980</v>
      </c>
      <c r="Y1709" t="s">
        <v>9980</v>
      </c>
      <c r="Z1709" t="s">
        <v>9980</v>
      </c>
      <c r="AA1709" t="s">
        <v>9980</v>
      </c>
      <c r="AB1709" t="s">
        <v>9980</v>
      </c>
      <c r="AC1709" t="s">
        <v>9980</v>
      </c>
      <c r="AD1709" t="s">
        <v>9980</v>
      </c>
      <c r="AE1709" t="s">
        <v>65</v>
      </c>
      <c r="AF1709" s="5">
        <v>45322</v>
      </c>
      <c r="AG1709" s="5">
        <v>45322</v>
      </c>
      <c r="AH1709" t="s">
        <v>66</v>
      </c>
    </row>
    <row r="1710" spans="1:34" x14ac:dyDescent="0.25">
      <c r="A1710" t="s">
        <v>9981</v>
      </c>
      <c r="B1710" t="s">
        <v>54</v>
      </c>
      <c r="C1710" s="5">
        <v>45292</v>
      </c>
      <c r="D1710" s="5">
        <v>45322</v>
      </c>
      <c r="E1710" t="s">
        <v>41</v>
      </c>
      <c r="F1710" t="s">
        <v>1902</v>
      </c>
      <c r="G1710" t="s">
        <v>1903</v>
      </c>
      <c r="H1710" t="s">
        <v>1904</v>
      </c>
      <c r="I1710" t="s">
        <v>252</v>
      </c>
      <c r="J1710" t="s">
        <v>9982</v>
      </c>
      <c r="K1710" t="s">
        <v>446</v>
      </c>
      <c r="L1710" t="s">
        <v>3923</v>
      </c>
      <c r="M1710" t="s">
        <v>51</v>
      </c>
      <c r="N1710" t="s">
        <v>9983</v>
      </c>
      <c r="O1710" t="s">
        <v>62</v>
      </c>
      <c r="P1710" t="s">
        <v>9984</v>
      </c>
      <c r="Q1710" t="s">
        <v>62</v>
      </c>
      <c r="R1710" t="s">
        <v>9985</v>
      </c>
      <c r="S1710" t="s">
        <v>9985</v>
      </c>
      <c r="T1710" t="s">
        <v>9985</v>
      </c>
      <c r="U1710" t="s">
        <v>9985</v>
      </c>
      <c r="V1710" t="s">
        <v>9985</v>
      </c>
      <c r="W1710" t="s">
        <v>9985</v>
      </c>
      <c r="X1710" t="s">
        <v>9985</v>
      </c>
      <c r="Y1710" t="s">
        <v>9985</v>
      </c>
      <c r="Z1710" t="s">
        <v>9985</v>
      </c>
      <c r="AA1710" t="s">
        <v>9985</v>
      </c>
      <c r="AB1710" t="s">
        <v>9985</v>
      </c>
      <c r="AC1710" t="s">
        <v>9985</v>
      </c>
      <c r="AD1710" t="s">
        <v>9985</v>
      </c>
      <c r="AE1710" t="s">
        <v>65</v>
      </c>
      <c r="AF1710" s="5">
        <v>45322</v>
      </c>
      <c r="AG1710" s="5">
        <v>45322</v>
      </c>
      <c r="AH1710" t="s">
        <v>66</v>
      </c>
    </row>
    <row r="1711" spans="1:34" x14ac:dyDescent="0.25">
      <c r="A1711" t="s">
        <v>9986</v>
      </c>
      <c r="B1711" t="s">
        <v>54</v>
      </c>
      <c r="C1711" s="5">
        <v>45292</v>
      </c>
      <c r="D1711" s="5">
        <v>45322</v>
      </c>
      <c r="E1711" t="s">
        <v>41</v>
      </c>
      <c r="F1711" t="s">
        <v>1321</v>
      </c>
      <c r="G1711" t="s">
        <v>1322</v>
      </c>
      <c r="H1711" t="s">
        <v>1322</v>
      </c>
      <c r="I1711" t="s">
        <v>187</v>
      </c>
      <c r="J1711" t="s">
        <v>1955</v>
      </c>
      <c r="K1711" t="s">
        <v>9987</v>
      </c>
      <c r="L1711" t="s">
        <v>111</v>
      </c>
      <c r="M1711" t="s">
        <v>51</v>
      </c>
      <c r="N1711" t="s">
        <v>9988</v>
      </c>
      <c r="O1711" t="s">
        <v>62</v>
      </c>
      <c r="P1711" t="s">
        <v>9989</v>
      </c>
      <c r="Q1711" t="s">
        <v>62</v>
      </c>
      <c r="R1711" t="s">
        <v>9990</v>
      </c>
      <c r="S1711" t="s">
        <v>9990</v>
      </c>
      <c r="T1711" t="s">
        <v>9990</v>
      </c>
      <c r="U1711" t="s">
        <v>9990</v>
      </c>
      <c r="V1711" t="s">
        <v>9990</v>
      </c>
      <c r="W1711" t="s">
        <v>9990</v>
      </c>
      <c r="X1711" t="s">
        <v>9990</v>
      </c>
      <c r="Y1711" t="s">
        <v>9990</v>
      </c>
      <c r="Z1711" t="s">
        <v>9990</v>
      </c>
      <c r="AA1711" t="s">
        <v>9990</v>
      </c>
      <c r="AB1711" t="s">
        <v>9990</v>
      </c>
      <c r="AC1711" t="s">
        <v>9990</v>
      </c>
      <c r="AD1711" t="s">
        <v>9990</v>
      </c>
      <c r="AE1711" t="s">
        <v>65</v>
      </c>
      <c r="AF1711" s="5">
        <v>45322</v>
      </c>
      <c r="AG1711" s="5">
        <v>45322</v>
      </c>
      <c r="AH1711" t="s">
        <v>66</v>
      </c>
    </row>
    <row r="1712" spans="1:34" x14ac:dyDescent="0.25">
      <c r="A1712" t="s">
        <v>9991</v>
      </c>
      <c r="B1712" t="s">
        <v>54</v>
      </c>
      <c r="C1712" s="5">
        <v>45292</v>
      </c>
      <c r="D1712" s="5">
        <v>45322</v>
      </c>
      <c r="E1712" t="s">
        <v>41</v>
      </c>
      <c r="F1712" t="s">
        <v>1321</v>
      </c>
      <c r="G1712" t="s">
        <v>1322</v>
      </c>
      <c r="H1712" t="s">
        <v>1322</v>
      </c>
      <c r="I1712" t="s">
        <v>118</v>
      </c>
      <c r="J1712" t="s">
        <v>931</v>
      </c>
      <c r="K1712" t="s">
        <v>775</v>
      </c>
      <c r="L1712" t="s">
        <v>727</v>
      </c>
      <c r="M1712" t="s">
        <v>51</v>
      </c>
      <c r="N1712" t="s">
        <v>9992</v>
      </c>
      <c r="O1712" t="s">
        <v>62</v>
      </c>
      <c r="P1712" t="s">
        <v>9993</v>
      </c>
      <c r="Q1712" t="s">
        <v>62</v>
      </c>
      <c r="R1712" t="s">
        <v>9994</v>
      </c>
      <c r="S1712" t="s">
        <v>9994</v>
      </c>
      <c r="T1712" t="s">
        <v>9994</v>
      </c>
      <c r="U1712" t="s">
        <v>9994</v>
      </c>
      <c r="V1712" t="s">
        <v>9994</v>
      </c>
      <c r="W1712" t="s">
        <v>9994</v>
      </c>
      <c r="X1712" t="s">
        <v>9994</v>
      </c>
      <c r="Y1712" t="s">
        <v>9994</v>
      </c>
      <c r="Z1712" t="s">
        <v>9994</v>
      </c>
      <c r="AA1712" t="s">
        <v>9994</v>
      </c>
      <c r="AB1712" t="s">
        <v>9994</v>
      </c>
      <c r="AC1712" t="s">
        <v>9994</v>
      </c>
      <c r="AD1712" t="s">
        <v>9994</v>
      </c>
      <c r="AE1712" t="s">
        <v>65</v>
      </c>
      <c r="AF1712" s="5">
        <v>45322</v>
      </c>
      <c r="AG1712" s="5">
        <v>45322</v>
      </c>
      <c r="AH1712" t="s">
        <v>66</v>
      </c>
    </row>
    <row r="1713" spans="1:34" x14ac:dyDescent="0.25">
      <c r="A1713" t="s">
        <v>9995</v>
      </c>
      <c r="B1713" t="s">
        <v>54</v>
      </c>
      <c r="C1713" s="5">
        <v>45292</v>
      </c>
      <c r="D1713" s="5">
        <v>45322</v>
      </c>
      <c r="E1713" t="s">
        <v>48</v>
      </c>
      <c r="F1713" t="s">
        <v>1465</v>
      </c>
      <c r="G1713" t="s">
        <v>1466</v>
      </c>
      <c r="H1713" t="s">
        <v>1466</v>
      </c>
      <c r="I1713" t="s">
        <v>149</v>
      </c>
      <c r="J1713" t="s">
        <v>9996</v>
      </c>
      <c r="K1713" t="s">
        <v>111</v>
      </c>
      <c r="L1713" t="s">
        <v>104</v>
      </c>
      <c r="M1713" t="s">
        <v>51</v>
      </c>
      <c r="N1713" t="s">
        <v>9997</v>
      </c>
      <c r="O1713" t="s">
        <v>62</v>
      </c>
      <c r="P1713" t="s">
        <v>9998</v>
      </c>
      <c r="Q1713" t="s">
        <v>62</v>
      </c>
      <c r="R1713" t="s">
        <v>9999</v>
      </c>
      <c r="S1713" t="s">
        <v>9999</v>
      </c>
      <c r="T1713" t="s">
        <v>9999</v>
      </c>
      <c r="U1713" t="s">
        <v>9999</v>
      </c>
      <c r="V1713" t="s">
        <v>9999</v>
      </c>
      <c r="W1713" t="s">
        <v>9999</v>
      </c>
      <c r="X1713" t="s">
        <v>9999</v>
      </c>
      <c r="Y1713" t="s">
        <v>9999</v>
      </c>
      <c r="Z1713" t="s">
        <v>9999</v>
      </c>
      <c r="AA1713" t="s">
        <v>9999</v>
      </c>
      <c r="AB1713" t="s">
        <v>9999</v>
      </c>
      <c r="AC1713" t="s">
        <v>9999</v>
      </c>
      <c r="AD1713" t="s">
        <v>9999</v>
      </c>
      <c r="AE1713" t="s">
        <v>65</v>
      </c>
      <c r="AF1713" s="5">
        <v>45322</v>
      </c>
      <c r="AG1713" s="5">
        <v>45322</v>
      </c>
      <c r="AH1713" t="s">
        <v>66</v>
      </c>
    </row>
    <row r="1714" spans="1:34" x14ac:dyDescent="0.25">
      <c r="A1714" t="s">
        <v>10000</v>
      </c>
      <c r="B1714" t="s">
        <v>54</v>
      </c>
      <c r="C1714" s="5">
        <v>45292</v>
      </c>
      <c r="D1714" s="5">
        <v>45322</v>
      </c>
      <c r="E1714" t="s">
        <v>48</v>
      </c>
      <c r="F1714" t="s">
        <v>10001</v>
      </c>
      <c r="G1714" t="s">
        <v>10002</v>
      </c>
      <c r="H1714" t="s">
        <v>10003</v>
      </c>
      <c r="I1714" t="s">
        <v>118</v>
      </c>
      <c r="J1714" t="s">
        <v>1548</v>
      </c>
      <c r="K1714" t="s">
        <v>452</v>
      </c>
      <c r="L1714" t="s">
        <v>104</v>
      </c>
      <c r="M1714" t="s">
        <v>52</v>
      </c>
      <c r="N1714" t="s">
        <v>10004</v>
      </c>
      <c r="O1714" t="s">
        <v>62</v>
      </c>
      <c r="P1714" t="s">
        <v>10005</v>
      </c>
      <c r="Q1714" t="s">
        <v>62</v>
      </c>
      <c r="R1714" t="s">
        <v>10006</v>
      </c>
      <c r="S1714" t="s">
        <v>10006</v>
      </c>
      <c r="T1714" t="s">
        <v>10006</v>
      </c>
      <c r="U1714" t="s">
        <v>10006</v>
      </c>
      <c r="V1714" t="s">
        <v>10006</v>
      </c>
      <c r="W1714" t="s">
        <v>10006</v>
      </c>
      <c r="X1714" t="s">
        <v>10006</v>
      </c>
      <c r="Y1714" t="s">
        <v>10006</v>
      </c>
      <c r="Z1714" t="s">
        <v>10006</v>
      </c>
      <c r="AA1714" t="s">
        <v>10006</v>
      </c>
      <c r="AB1714" t="s">
        <v>10006</v>
      </c>
      <c r="AC1714" t="s">
        <v>10006</v>
      </c>
      <c r="AD1714" t="s">
        <v>10006</v>
      </c>
      <c r="AE1714" t="s">
        <v>65</v>
      </c>
      <c r="AF1714" s="5">
        <v>45322</v>
      </c>
      <c r="AG1714" s="5">
        <v>45322</v>
      </c>
      <c r="AH1714" t="s">
        <v>66</v>
      </c>
    </row>
    <row r="1715" spans="1:34" x14ac:dyDescent="0.25">
      <c r="A1715" t="s">
        <v>10007</v>
      </c>
      <c r="B1715" t="s">
        <v>54</v>
      </c>
      <c r="C1715" s="5">
        <v>45292</v>
      </c>
      <c r="D1715" s="5">
        <v>45322</v>
      </c>
      <c r="E1715" t="s">
        <v>48</v>
      </c>
      <c r="F1715" t="s">
        <v>10008</v>
      </c>
      <c r="G1715" t="s">
        <v>10009</v>
      </c>
      <c r="H1715" t="s">
        <v>10010</v>
      </c>
      <c r="I1715" t="s">
        <v>118</v>
      </c>
      <c r="J1715" t="s">
        <v>10011</v>
      </c>
      <c r="K1715" t="s">
        <v>1949</v>
      </c>
      <c r="L1715" t="s">
        <v>4031</v>
      </c>
      <c r="M1715" t="s">
        <v>52</v>
      </c>
      <c r="N1715" t="s">
        <v>1876</v>
      </c>
      <c r="O1715" t="s">
        <v>62</v>
      </c>
      <c r="P1715" t="s">
        <v>10012</v>
      </c>
      <c r="Q1715" t="s">
        <v>62</v>
      </c>
      <c r="R1715" t="s">
        <v>10013</v>
      </c>
      <c r="S1715" t="s">
        <v>10013</v>
      </c>
      <c r="T1715" t="s">
        <v>10013</v>
      </c>
      <c r="U1715" t="s">
        <v>10013</v>
      </c>
      <c r="V1715" t="s">
        <v>10013</v>
      </c>
      <c r="W1715" t="s">
        <v>10013</v>
      </c>
      <c r="X1715" t="s">
        <v>10013</v>
      </c>
      <c r="Y1715" t="s">
        <v>10013</v>
      </c>
      <c r="Z1715" t="s">
        <v>10013</v>
      </c>
      <c r="AA1715" t="s">
        <v>10013</v>
      </c>
      <c r="AB1715" t="s">
        <v>10013</v>
      </c>
      <c r="AC1715" t="s">
        <v>10013</v>
      </c>
      <c r="AD1715" t="s">
        <v>10013</v>
      </c>
      <c r="AE1715" t="s">
        <v>65</v>
      </c>
      <c r="AF1715" s="5">
        <v>45322</v>
      </c>
      <c r="AG1715" s="5">
        <v>45322</v>
      </c>
      <c r="AH1715" t="s">
        <v>66</v>
      </c>
    </row>
    <row r="1716" spans="1:34" x14ac:dyDescent="0.25">
      <c r="A1716" t="s">
        <v>10014</v>
      </c>
      <c r="B1716" t="s">
        <v>54</v>
      </c>
      <c r="C1716" s="5">
        <v>45292</v>
      </c>
      <c r="D1716" s="5">
        <v>45322</v>
      </c>
      <c r="E1716" t="s">
        <v>48</v>
      </c>
      <c r="F1716" t="s">
        <v>10015</v>
      </c>
      <c r="G1716" t="s">
        <v>10016</v>
      </c>
      <c r="H1716" t="s">
        <v>10016</v>
      </c>
      <c r="I1716" t="s">
        <v>187</v>
      </c>
      <c r="J1716" t="s">
        <v>10017</v>
      </c>
      <c r="K1716" t="s">
        <v>471</v>
      </c>
      <c r="L1716" t="s">
        <v>103</v>
      </c>
      <c r="M1716" t="s">
        <v>51</v>
      </c>
      <c r="N1716" t="s">
        <v>10018</v>
      </c>
      <c r="O1716" t="s">
        <v>62</v>
      </c>
      <c r="P1716" t="s">
        <v>10019</v>
      </c>
      <c r="Q1716" t="s">
        <v>62</v>
      </c>
      <c r="R1716" t="s">
        <v>10020</v>
      </c>
      <c r="S1716" t="s">
        <v>10020</v>
      </c>
      <c r="T1716" t="s">
        <v>10020</v>
      </c>
      <c r="U1716" t="s">
        <v>10020</v>
      </c>
      <c r="V1716" t="s">
        <v>10020</v>
      </c>
      <c r="W1716" t="s">
        <v>10020</v>
      </c>
      <c r="X1716" t="s">
        <v>10020</v>
      </c>
      <c r="Y1716" t="s">
        <v>10020</v>
      </c>
      <c r="Z1716" t="s">
        <v>10020</v>
      </c>
      <c r="AA1716" t="s">
        <v>10020</v>
      </c>
      <c r="AB1716" t="s">
        <v>10020</v>
      </c>
      <c r="AC1716" t="s">
        <v>10020</v>
      </c>
      <c r="AD1716" t="s">
        <v>10020</v>
      </c>
      <c r="AE1716" t="s">
        <v>65</v>
      </c>
      <c r="AF1716" s="5">
        <v>45322</v>
      </c>
      <c r="AG1716" s="5">
        <v>45322</v>
      </c>
      <c r="AH1716" t="s">
        <v>66</v>
      </c>
    </row>
    <row r="1717" spans="1:34" x14ac:dyDescent="0.25">
      <c r="A1717" t="s">
        <v>10021</v>
      </c>
      <c r="B1717" t="s">
        <v>54</v>
      </c>
      <c r="C1717" s="5">
        <v>45292</v>
      </c>
      <c r="D1717" s="5">
        <v>45322</v>
      </c>
      <c r="E1717" t="s">
        <v>48</v>
      </c>
      <c r="F1717" t="s">
        <v>1495</v>
      </c>
      <c r="G1717" t="s">
        <v>1496</v>
      </c>
      <c r="H1717" t="s">
        <v>1497</v>
      </c>
      <c r="I1717" t="s">
        <v>187</v>
      </c>
      <c r="J1717" t="s">
        <v>10022</v>
      </c>
      <c r="K1717" t="s">
        <v>59</v>
      </c>
      <c r="L1717" t="s">
        <v>410</v>
      </c>
      <c r="M1717" t="s">
        <v>52</v>
      </c>
      <c r="N1717" t="s">
        <v>5368</v>
      </c>
      <c r="O1717" t="s">
        <v>62</v>
      </c>
      <c r="P1717" t="s">
        <v>6786</v>
      </c>
      <c r="Q1717" t="s">
        <v>62</v>
      </c>
      <c r="R1717" t="s">
        <v>10023</v>
      </c>
      <c r="S1717" t="s">
        <v>10023</v>
      </c>
      <c r="T1717" t="s">
        <v>10023</v>
      </c>
      <c r="U1717" t="s">
        <v>10023</v>
      </c>
      <c r="V1717" t="s">
        <v>10023</v>
      </c>
      <c r="W1717" t="s">
        <v>10023</v>
      </c>
      <c r="X1717" t="s">
        <v>10023</v>
      </c>
      <c r="Y1717" t="s">
        <v>10023</v>
      </c>
      <c r="Z1717" t="s">
        <v>10023</v>
      </c>
      <c r="AA1717" t="s">
        <v>10023</v>
      </c>
      <c r="AB1717" t="s">
        <v>10023</v>
      </c>
      <c r="AC1717" t="s">
        <v>10023</v>
      </c>
      <c r="AD1717" t="s">
        <v>10023</v>
      </c>
      <c r="AE1717" t="s">
        <v>65</v>
      </c>
      <c r="AF1717" s="5">
        <v>45322</v>
      </c>
      <c r="AG1717" s="5">
        <v>45322</v>
      </c>
      <c r="AH1717" t="s">
        <v>66</v>
      </c>
    </row>
    <row r="1718" spans="1:34" x14ac:dyDescent="0.25">
      <c r="A1718" t="s">
        <v>10024</v>
      </c>
      <c r="B1718" t="s">
        <v>54</v>
      </c>
      <c r="C1718" s="5">
        <v>45292</v>
      </c>
      <c r="D1718" s="5">
        <v>45322</v>
      </c>
      <c r="E1718" t="s">
        <v>48</v>
      </c>
      <c r="F1718" t="s">
        <v>10025</v>
      </c>
      <c r="G1718" t="s">
        <v>10026</v>
      </c>
      <c r="H1718" t="s">
        <v>10027</v>
      </c>
      <c r="I1718" t="s">
        <v>792</v>
      </c>
      <c r="J1718" t="s">
        <v>562</v>
      </c>
      <c r="K1718" t="s">
        <v>10028</v>
      </c>
      <c r="L1718" t="s">
        <v>10029</v>
      </c>
      <c r="M1718" t="s">
        <v>51</v>
      </c>
      <c r="N1718" t="s">
        <v>10030</v>
      </c>
      <c r="O1718" t="s">
        <v>62</v>
      </c>
      <c r="P1718" t="s">
        <v>10031</v>
      </c>
      <c r="Q1718" t="s">
        <v>62</v>
      </c>
      <c r="R1718" t="s">
        <v>10032</v>
      </c>
      <c r="S1718" t="s">
        <v>10032</v>
      </c>
      <c r="T1718" t="s">
        <v>10032</v>
      </c>
      <c r="U1718" t="s">
        <v>10032</v>
      </c>
      <c r="V1718" t="s">
        <v>10032</v>
      </c>
      <c r="W1718" t="s">
        <v>10032</v>
      </c>
      <c r="X1718" t="s">
        <v>10032</v>
      </c>
      <c r="Y1718" t="s">
        <v>10032</v>
      </c>
      <c r="Z1718" t="s">
        <v>10032</v>
      </c>
      <c r="AA1718" t="s">
        <v>10032</v>
      </c>
      <c r="AB1718" t="s">
        <v>10032</v>
      </c>
      <c r="AC1718" t="s">
        <v>10032</v>
      </c>
      <c r="AD1718" t="s">
        <v>10032</v>
      </c>
      <c r="AE1718" t="s">
        <v>65</v>
      </c>
      <c r="AF1718" s="5">
        <v>45322</v>
      </c>
      <c r="AG1718" s="5">
        <v>45322</v>
      </c>
      <c r="AH1718" t="s">
        <v>66</v>
      </c>
    </row>
    <row r="1719" spans="1:34" x14ac:dyDescent="0.25">
      <c r="A1719" t="s">
        <v>10033</v>
      </c>
      <c r="B1719" t="s">
        <v>54</v>
      </c>
      <c r="C1719" s="5">
        <v>45292</v>
      </c>
      <c r="D1719" s="5">
        <v>45322</v>
      </c>
      <c r="E1719" t="s">
        <v>48</v>
      </c>
      <c r="F1719" t="s">
        <v>10034</v>
      </c>
      <c r="G1719" t="s">
        <v>10035</v>
      </c>
      <c r="H1719" t="s">
        <v>10036</v>
      </c>
      <c r="I1719" t="s">
        <v>496</v>
      </c>
      <c r="J1719" t="s">
        <v>10037</v>
      </c>
      <c r="K1719" t="s">
        <v>1012</v>
      </c>
      <c r="L1719" t="s">
        <v>2853</v>
      </c>
      <c r="M1719" t="s">
        <v>52</v>
      </c>
      <c r="N1719" t="s">
        <v>2343</v>
      </c>
      <c r="O1719" t="s">
        <v>62</v>
      </c>
      <c r="P1719" t="s">
        <v>10038</v>
      </c>
      <c r="Q1719" t="s">
        <v>62</v>
      </c>
      <c r="R1719" t="s">
        <v>10039</v>
      </c>
      <c r="S1719" t="s">
        <v>10039</v>
      </c>
      <c r="T1719" t="s">
        <v>10039</v>
      </c>
      <c r="U1719" t="s">
        <v>10039</v>
      </c>
      <c r="V1719" t="s">
        <v>10039</v>
      </c>
      <c r="W1719" t="s">
        <v>10039</v>
      </c>
      <c r="X1719" t="s">
        <v>10039</v>
      </c>
      <c r="Y1719" t="s">
        <v>10039</v>
      </c>
      <c r="Z1719" t="s">
        <v>10039</v>
      </c>
      <c r="AA1719" t="s">
        <v>10039</v>
      </c>
      <c r="AB1719" t="s">
        <v>10039</v>
      </c>
      <c r="AC1719" t="s">
        <v>10039</v>
      </c>
      <c r="AD1719" t="s">
        <v>10039</v>
      </c>
      <c r="AE1719" t="s">
        <v>65</v>
      </c>
      <c r="AF1719" s="5">
        <v>45322</v>
      </c>
      <c r="AG1719" s="5">
        <v>45322</v>
      </c>
      <c r="AH1719" t="s">
        <v>66</v>
      </c>
    </row>
    <row r="1720" spans="1:34" x14ac:dyDescent="0.25">
      <c r="A1720" t="s">
        <v>10040</v>
      </c>
      <c r="B1720" t="s">
        <v>54</v>
      </c>
      <c r="C1720" s="5">
        <v>45292</v>
      </c>
      <c r="D1720" s="5">
        <v>45322</v>
      </c>
      <c r="E1720" t="s">
        <v>48</v>
      </c>
      <c r="F1720" t="s">
        <v>10041</v>
      </c>
      <c r="G1720" t="s">
        <v>10042</v>
      </c>
      <c r="H1720" t="s">
        <v>10043</v>
      </c>
      <c r="I1720" t="s">
        <v>187</v>
      </c>
      <c r="J1720" t="s">
        <v>10044</v>
      </c>
      <c r="K1720" t="s">
        <v>638</v>
      </c>
      <c r="L1720" t="s">
        <v>59</v>
      </c>
      <c r="M1720" t="s">
        <v>51</v>
      </c>
      <c r="N1720" t="s">
        <v>10045</v>
      </c>
      <c r="O1720" t="s">
        <v>62</v>
      </c>
      <c r="P1720" t="s">
        <v>10046</v>
      </c>
      <c r="Q1720" t="s">
        <v>62</v>
      </c>
      <c r="R1720" t="s">
        <v>10047</v>
      </c>
      <c r="S1720" t="s">
        <v>10047</v>
      </c>
      <c r="T1720" t="s">
        <v>10047</v>
      </c>
      <c r="U1720" t="s">
        <v>10047</v>
      </c>
      <c r="V1720" t="s">
        <v>10047</v>
      </c>
      <c r="W1720" t="s">
        <v>10047</v>
      </c>
      <c r="X1720" t="s">
        <v>10047</v>
      </c>
      <c r="Y1720" t="s">
        <v>10047</v>
      </c>
      <c r="Z1720" t="s">
        <v>10047</v>
      </c>
      <c r="AA1720" t="s">
        <v>10047</v>
      </c>
      <c r="AB1720" t="s">
        <v>10047</v>
      </c>
      <c r="AC1720" t="s">
        <v>10047</v>
      </c>
      <c r="AD1720" t="s">
        <v>10047</v>
      </c>
      <c r="AE1720" t="s">
        <v>65</v>
      </c>
      <c r="AF1720" s="5">
        <v>45322</v>
      </c>
      <c r="AG1720" s="5">
        <v>45322</v>
      </c>
      <c r="AH1720" t="s">
        <v>66</v>
      </c>
    </row>
    <row r="1721" spans="1:34" x14ac:dyDescent="0.25">
      <c r="A1721" t="s">
        <v>10048</v>
      </c>
      <c r="B1721" t="s">
        <v>54</v>
      </c>
      <c r="C1721" s="5">
        <v>45292</v>
      </c>
      <c r="D1721" s="5">
        <v>45322</v>
      </c>
      <c r="E1721" t="s">
        <v>41</v>
      </c>
      <c r="F1721" t="s">
        <v>136</v>
      </c>
      <c r="G1721" t="s">
        <v>137</v>
      </c>
      <c r="H1721" t="s">
        <v>137</v>
      </c>
      <c r="I1721" t="s">
        <v>138</v>
      </c>
      <c r="J1721" t="s">
        <v>6433</v>
      </c>
      <c r="K1721" t="s">
        <v>1489</v>
      </c>
      <c r="L1721" t="s">
        <v>60</v>
      </c>
      <c r="M1721" t="s">
        <v>52</v>
      </c>
      <c r="N1721" t="s">
        <v>10049</v>
      </c>
      <c r="O1721" t="s">
        <v>62</v>
      </c>
      <c r="P1721" t="s">
        <v>10050</v>
      </c>
      <c r="Q1721" t="s">
        <v>62</v>
      </c>
      <c r="R1721" t="s">
        <v>10051</v>
      </c>
      <c r="S1721" t="s">
        <v>10051</v>
      </c>
      <c r="T1721" t="s">
        <v>10051</v>
      </c>
      <c r="U1721" t="s">
        <v>10051</v>
      </c>
      <c r="V1721" t="s">
        <v>10051</v>
      </c>
      <c r="W1721" t="s">
        <v>10051</v>
      </c>
      <c r="X1721" t="s">
        <v>10051</v>
      </c>
      <c r="Y1721" t="s">
        <v>10051</v>
      </c>
      <c r="Z1721" t="s">
        <v>10051</v>
      </c>
      <c r="AA1721" t="s">
        <v>10051</v>
      </c>
      <c r="AB1721" t="s">
        <v>10051</v>
      </c>
      <c r="AC1721" t="s">
        <v>10051</v>
      </c>
      <c r="AD1721" t="s">
        <v>10051</v>
      </c>
      <c r="AE1721" t="s">
        <v>65</v>
      </c>
      <c r="AF1721" s="5">
        <v>45322</v>
      </c>
      <c r="AG1721" s="5">
        <v>45322</v>
      </c>
      <c r="AH1721" t="s">
        <v>66</v>
      </c>
    </row>
    <row r="1722" spans="1:34" x14ac:dyDescent="0.25">
      <c r="A1722" t="s">
        <v>10052</v>
      </c>
      <c r="B1722" t="s">
        <v>54</v>
      </c>
      <c r="C1722" s="5">
        <v>45292</v>
      </c>
      <c r="D1722" s="5">
        <v>45322</v>
      </c>
      <c r="E1722" t="s">
        <v>48</v>
      </c>
      <c r="F1722" t="s">
        <v>283</v>
      </c>
      <c r="G1722" t="s">
        <v>284</v>
      </c>
      <c r="H1722" t="s">
        <v>284</v>
      </c>
      <c r="I1722" t="s">
        <v>252</v>
      </c>
      <c r="J1722" t="s">
        <v>10053</v>
      </c>
      <c r="K1722" t="s">
        <v>70</v>
      </c>
      <c r="L1722" t="s">
        <v>1443</v>
      </c>
      <c r="M1722" t="s">
        <v>51</v>
      </c>
      <c r="N1722" t="s">
        <v>10054</v>
      </c>
      <c r="O1722" t="s">
        <v>62</v>
      </c>
      <c r="P1722" t="s">
        <v>10055</v>
      </c>
      <c r="Q1722" t="s">
        <v>62</v>
      </c>
      <c r="R1722" t="s">
        <v>10056</v>
      </c>
      <c r="S1722" t="s">
        <v>10056</v>
      </c>
      <c r="T1722" t="s">
        <v>10056</v>
      </c>
      <c r="U1722" t="s">
        <v>10056</v>
      </c>
      <c r="V1722" t="s">
        <v>10056</v>
      </c>
      <c r="W1722" t="s">
        <v>10056</v>
      </c>
      <c r="X1722" t="s">
        <v>10056</v>
      </c>
      <c r="Y1722" t="s">
        <v>10056</v>
      </c>
      <c r="Z1722" t="s">
        <v>10056</v>
      </c>
      <c r="AA1722" t="s">
        <v>10056</v>
      </c>
      <c r="AB1722" t="s">
        <v>10056</v>
      </c>
      <c r="AC1722" t="s">
        <v>10056</v>
      </c>
      <c r="AD1722" t="s">
        <v>10056</v>
      </c>
      <c r="AE1722" t="s">
        <v>65</v>
      </c>
      <c r="AF1722" s="5">
        <v>45322</v>
      </c>
      <c r="AG1722" s="5">
        <v>45322</v>
      </c>
      <c r="AH1722" t="s">
        <v>66</v>
      </c>
    </row>
    <row r="1723" spans="1:34" x14ac:dyDescent="0.25">
      <c r="A1723" t="s">
        <v>10057</v>
      </c>
      <c r="B1723" t="s">
        <v>54</v>
      </c>
      <c r="C1723" s="5">
        <v>45292</v>
      </c>
      <c r="D1723" s="5">
        <v>45322</v>
      </c>
      <c r="E1723" t="s">
        <v>41</v>
      </c>
      <c r="F1723" t="s">
        <v>1090</v>
      </c>
      <c r="G1723" t="s">
        <v>1091</v>
      </c>
      <c r="H1723" t="s">
        <v>1092</v>
      </c>
      <c r="I1723" t="s">
        <v>138</v>
      </c>
      <c r="J1723" t="s">
        <v>1275</v>
      </c>
      <c r="K1723" t="s">
        <v>111</v>
      </c>
      <c r="L1723" t="s">
        <v>1768</v>
      </c>
      <c r="M1723" t="s">
        <v>52</v>
      </c>
      <c r="N1723" t="s">
        <v>7177</v>
      </c>
      <c r="O1723" t="s">
        <v>62</v>
      </c>
      <c r="P1723" t="s">
        <v>10058</v>
      </c>
      <c r="Q1723" t="s">
        <v>62</v>
      </c>
      <c r="R1723" t="s">
        <v>10059</v>
      </c>
      <c r="S1723" t="s">
        <v>10059</v>
      </c>
      <c r="T1723" t="s">
        <v>10059</v>
      </c>
      <c r="U1723" t="s">
        <v>10059</v>
      </c>
      <c r="V1723" t="s">
        <v>10059</v>
      </c>
      <c r="W1723" t="s">
        <v>10059</v>
      </c>
      <c r="X1723" t="s">
        <v>10059</v>
      </c>
      <c r="Y1723" t="s">
        <v>10059</v>
      </c>
      <c r="Z1723" t="s">
        <v>10059</v>
      </c>
      <c r="AA1723" t="s">
        <v>10059</v>
      </c>
      <c r="AB1723" t="s">
        <v>10059</v>
      </c>
      <c r="AC1723" t="s">
        <v>10059</v>
      </c>
      <c r="AD1723" t="s">
        <v>10059</v>
      </c>
      <c r="AE1723" t="s">
        <v>65</v>
      </c>
      <c r="AF1723" s="5">
        <v>45322</v>
      </c>
      <c r="AG1723" s="5">
        <v>45322</v>
      </c>
      <c r="AH1723" t="s">
        <v>66</v>
      </c>
    </row>
    <row r="1724" spans="1:34" x14ac:dyDescent="0.25">
      <c r="A1724" t="s">
        <v>10060</v>
      </c>
      <c r="B1724" t="s">
        <v>54</v>
      </c>
      <c r="C1724" s="5">
        <v>45292</v>
      </c>
      <c r="D1724" s="5">
        <v>45322</v>
      </c>
      <c r="E1724" t="s">
        <v>41</v>
      </c>
      <c r="F1724" t="s">
        <v>297</v>
      </c>
      <c r="G1724" t="s">
        <v>298</v>
      </c>
      <c r="H1724" t="s">
        <v>298</v>
      </c>
      <c r="I1724" t="s">
        <v>78</v>
      </c>
      <c r="J1724" t="s">
        <v>10061</v>
      </c>
      <c r="K1724" t="s">
        <v>190</v>
      </c>
      <c r="L1724" t="s">
        <v>586</v>
      </c>
      <c r="M1724" t="s">
        <v>52</v>
      </c>
      <c r="N1724" t="s">
        <v>10062</v>
      </c>
      <c r="O1724" t="s">
        <v>62</v>
      </c>
      <c r="P1724" t="s">
        <v>10063</v>
      </c>
      <c r="Q1724" t="s">
        <v>62</v>
      </c>
      <c r="R1724" t="s">
        <v>10064</v>
      </c>
      <c r="S1724" t="s">
        <v>10064</v>
      </c>
      <c r="T1724" t="s">
        <v>10064</v>
      </c>
      <c r="U1724" t="s">
        <v>10064</v>
      </c>
      <c r="V1724" t="s">
        <v>10064</v>
      </c>
      <c r="W1724" t="s">
        <v>10064</v>
      </c>
      <c r="X1724" t="s">
        <v>10064</v>
      </c>
      <c r="Y1724" t="s">
        <v>10064</v>
      </c>
      <c r="Z1724" t="s">
        <v>10064</v>
      </c>
      <c r="AA1724" t="s">
        <v>10064</v>
      </c>
      <c r="AB1724" t="s">
        <v>10064</v>
      </c>
      <c r="AC1724" t="s">
        <v>10064</v>
      </c>
      <c r="AD1724" t="s">
        <v>10064</v>
      </c>
      <c r="AE1724" t="s">
        <v>65</v>
      </c>
      <c r="AF1724" s="5">
        <v>45322</v>
      </c>
      <c r="AG1724" s="5">
        <v>45322</v>
      </c>
      <c r="AH1724" t="s">
        <v>66</v>
      </c>
    </row>
    <row r="1725" spans="1:34" x14ac:dyDescent="0.25">
      <c r="A1725" t="s">
        <v>10065</v>
      </c>
      <c r="B1725" t="s">
        <v>54</v>
      </c>
      <c r="C1725" s="5">
        <v>45292</v>
      </c>
      <c r="D1725" s="5">
        <v>45322</v>
      </c>
      <c r="E1725" t="s">
        <v>48</v>
      </c>
      <c r="F1725" t="s">
        <v>3229</v>
      </c>
      <c r="G1725" t="s">
        <v>3230</v>
      </c>
      <c r="H1725" t="s">
        <v>3231</v>
      </c>
      <c r="I1725" t="s">
        <v>101</v>
      </c>
      <c r="J1725" t="s">
        <v>2938</v>
      </c>
      <c r="K1725" t="s">
        <v>270</v>
      </c>
      <c r="L1725" t="s">
        <v>10066</v>
      </c>
      <c r="M1725" t="s">
        <v>51</v>
      </c>
      <c r="N1725" t="s">
        <v>10067</v>
      </c>
      <c r="O1725" t="s">
        <v>62</v>
      </c>
      <c r="P1725" t="s">
        <v>10068</v>
      </c>
      <c r="Q1725" t="s">
        <v>62</v>
      </c>
      <c r="R1725" t="s">
        <v>10069</v>
      </c>
      <c r="S1725" t="s">
        <v>10069</v>
      </c>
      <c r="T1725" t="s">
        <v>10069</v>
      </c>
      <c r="U1725" t="s">
        <v>10069</v>
      </c>
      <c r="V1725" t="s">
        <v>10069</v>
      </c>
      <c r="W1725" t="s">
        <v>10069</v>
      </c>
      <c r="X1725" t="s">
        <v>10069</v>
      </c>
      <c r="Y1725" t="s">
        <v>10069</v>
      </c>
      <c r="Z1725" t="s">
        <v>10069</v>
      </c>
      <c r="AA1725" t="s">
        <v>10069</v>
      </c>
      <c r="AB1725" t="s">
        <v>10069</v>
      </c>
      <c r="AC1725" t="s">
        <v>10069</v>
      </c>
      <c r="AD1725" t="s">
        <v>10069</v>
      </c>
      <c r="AE1725" t="s">
        <v>65</v>
      </c>
      <c r="AF1725" s="5">
        <v>45322</v>
      </c>
      <c r="AG1725" s="5">
        <v>45322</v>
      </c>
      <c r="AH1725" t="s">
        <v>66</v>
      </c>
    </row>
    <row r="1726" spans="1:34" x14ac:dyDescent="0.25">
      <c r="A1726" t="s">
        <v>10070</v>
      </c>
      <c r="B1726" t="s">
        <v>54</v>
      </c>
      <c r="C1726" s="5">
        <v>45292</v>
      </c>
      <c r="D1726" s="5">
        <v>45322</v>
      </c>
      <c r="E1726" t="s">
        <v>48</v>
      </c>
      <c r="F1726" t="s">
        <v>10071</v>
      </c>
      <c r="G1726" t="s">
        <v>10072</v>
      </c>
      <c r="H1726" t="s">
        <v>10072</v>
      </c>
      <c r="I1726" t="s">
        <v>211</v>
      </c>
      <c r="J1726" t="s">
        <v>993</v>
      </c>
      <c r="K1726" t="s">
        <v>111</v>
      </c>
      <c r="L1726" t="s">
        <v>948</v>
      </c>
      <c r="M1726" t="s">
        <v>52</v>
      </c>
      <c r="N1726" t="s">
        <v>10073</v>
      </c>
      <c r="O1726" t="s">
        <v>62</v>
      </c>
      <c r="P1726" t="s">
        <v>10074</v>
      </c>
      <c r="Q1726" t="s">
        <v>62</v>
      </c>
      <c r="R1726" t="s">
        <v>10075</v>
      </c>
      <c r="S1726" t="s">
        <v>10075</v>
      </c>
      <c r="T1726" t="s">
        <v>10075</v>
      </c>
      <c r="U1726" t="s">
        <v>10075</v>
      </c>
      <c r="V1726" t="s">
        <v>10075</v>
      </c>
      <c r="W1726" t="s">
        <v>10075</v>
      </c>
      <c r="X1726" t="s">
        <v>10075</v>
      </c>
      <c r="Y1726" t="s">
        <v>10075</v>
      </c>
      <c r="Z1726" t="s">
        <v>10075</v>
      </c>
      <c r="AA1726" t="s">
        <v>10075</v>
      </c>
      <c r="AB1726" t="s">
        <v>10075</v>
      </c>
      <c r="AC1726" t="s">
        <v>10075</v>
      </c>
      <c r="AD1726" t="s">
        <v>10075</v>
      </c>
      <c r="AE1726" t="s">
        <v>65</v>
      </c>
      <c r="AF1726" s="5">
        <v>45322</v>
      </c>
      <c r="AG1726" s="5">
        <v>45322</v>
      </c>
      <c r="AH1726" t="s">
        <v>66</v>
      </c>
    </row>
    <row r="1727" spans="1:34" x14ac:dyDescent="0.25">
      <c r="A1727" t="s">
        <v>10076</v>
      </c>
      <c r="B1727" t="s">
        <v>54</v>
      </c>
      <c r="C1727" s="5">
        <v>45292</v>
      </c>
      <c r="D1727" s="5">
        <v>45322</v>
      </c>
      <c r="E1727" t="s">
        <v>48</v>
      </c>
      <c r="F1727" t="s">
        <v>512</v>
      </c>
      <c r="G1727" t="s">
        <v>513</v>
      </c>
      <c r="H1727" t="s">
        <v>513</v>
      </c>
      <c r="I1727" t="s">
        <v>496</v>
      </c>
      <c r="J1727" t="s">
        <v>3466</v>
      </c>
      <c r="K1727" t="s">
        <v>6753</v>
      </c>
      <c r="L1727" t="s">
        <v>182</v>
      </c>
      <c r="M1727" t="s">
        <v>52</v>
      </c>
      <c r="N1727" t="s">
        <v>10077</v>
      </c>
      <c r="O1727" t="s">
        <v>62</v>
      </c>
      <c r="P1727" t="s">
        <v>10078</v>
      </c>
      <c r="Q1727" t="s">
        <v>62</v>
      </c>
      <c r="R1727" t="s">
        <v>10079</v>
      </c>
      <c r="S1727" t="s">
        <v>10079</v>
      </c>
      <c r="T1727" t="s">
        <v>10079</v>
      </c>
      <c r="U1727" t="s">
        <v>10079</v>
      </c>
      <c r="V1727" t="s">
        <v>10079</v>
      </c>
      <c r="W1727" t="s">
        <v>10079</v>
      </c>
      <c r="X1727" t="s">
        <v>10079</v>
      </c>
      <c r="Y1727" t="s">
        <v>10079</v>
      </c>
      <c r="Z1727" t="s">
        <v>10079</v>
      </c>
      <c r="AA1727" t="s">
        <v>10079</v>
      </c>
      <c r="AB1727" t="s">
        <v>10079</v>
      </c>
      <c r="AC1727" t="s">
        <v>10079</v>
      </c>
      <c r="AD1727" t="s">
        <v>10079</v>
      </c>
      <c r="AE1727" t="s">
        <v>65</v>
      </c>
      <c r="AF1727" s="5">
        <v>45322</v>
      </c>
      <c r="AG1727" s="5">
        <v>45322</v>
      </c>
      <c r="AH1727" t="s">
        <v>66</v>
      </c>
    </row>
    <row r="1728" spans="1:34" x14ac:dyDescent="0.25">
      <c r="A1728" t="s">
        <v>10080</v>
      </c>
      <c r="B1728" t="s">
        <v>54</v>
      </c>
      <c r="C1728" s="5">
        <v>45292</v>
      </c>
      <c r="D1728" s="5">
        <v>45322</v>
      </c>
      <c r="E1728" t="s">
        <v>41</v>
      </c>
      <c r="F1728" t="s">
        <v>1510</v>
      </c>
      <c r="G1728" t="s">
        <v>1511</v>
      </c>
      <c r="H1728" t="s">
        <v>1511</v>
      </c>
      <c r="I1728" t="s">
        <v>78</v>
      </c>
      <c r="J1728" t="s">
        <v>4193</v>
      </c>
      <c r="K1728" t="s">
        <v>471</v>
      </c>
      <c r="L1728" t="s">
        <v>595</v>
      </c>
      <c r="M1728" t="s">
        <v>51</v>
      </c>
      <c r="N1728" t="s">
        <v>10081</v>
      </c>
      <c r="O1728" t="s">
        <v>62</v>
      </c>
      <c r="P1728" t="s">
        <v>10082</v>
      </c>
      <c r="Q1728" t="s">
        <v>62</v>
      </c>
      <c r="R1728" t="s">
        <v>10083</v>
      </c>
      <c r="S1728" t="s">
        <v>10083</v>
      </c>
      <c r="T1728" t="s">
        <v>10083</v>
      </c>
      <c r="U1728" t="s">
        <v>10083</v>
      </c>
      <c r="V1728" t="s">
        <v>10083</v>
      </c>
      <c r="W1728" t="s">
        <v>10083</v>
      </c>
      <c r="X1728" t="s">
        <v>10083</v>
      </c>
      <c r="Y1728" t="s">
        <v>10083</v>
      </c>
      <c r="Z1728" t="s">
        <v>10083</v>
      </c>
      <c r="AA1728" t="s">
        <v>10083</v>
      </c>
      <c r="AB1728" t="s">
        <v>10083</v>
      </c>
      <c r="AC1728" t="s">
        <v>10083</v>
      </c>
      <c r="AD1728" t="s">
        <v>10083</v>
      </c>
      <c r="AE1728" t="s">
        <v>65</v>
      </c>
      <c r="AF1728" s="5">
        <v>45322</v>
      </c>
      <c r="AG1728" s="5">
        <v>45322</v>
      </c>
      <c r="AH1728" t="s">
        <v>66</v>
      </c>
    </row>
    <row r="1729" spans="1:34" x14ac:dyDescent="0.25">
      <c r="A1729" t="s">
        <v>10084</v>
      </c>
      <c r="B1729" t="s">
        <v>54</v>
      </c>
      <c r="C1729" s="5">
        <v>45292</v>
      </c>
      <c r="D1729" s="5">
        <v>45322</v>
      </c>
      <c r="E1729" t="s">
        <v>48</v>
      </c>
      <c r="F1729" t="s">
        <v>10085</v>
      </c>
      <c r="G1729" t="s">
        <v>4721</v>
      </c>
      <c r="H1729" t="s">
        <v>3257</v>
      </c>
      <c r="I1729" t="s">
        <v>68</v>
      </c>
      <c r="J1729" t="s">
        <v>10086</v>
      </c>
      <c r="K1729" t="s">
        <v>2071</v>
      </c>
      <c r="L1729" t="s">
        <v>103</v>
      </c>
      <c r="M1729" t="s">
        <v>51</v>
      </c>
      <c r="N1729" t="s">
        <v>10087</v>
      </c>
      <c r="O1729" t="s">
        <v>62</v>
      </c>
      <c r="P1729" t="s">
        <v>10088</v>
      </c>
      <c r="Q1729" t="s">
        <v>62</v>
      </c>
      <c r="R1729" t="s">
        <v>10089</v>
      </c>
      <c r="S1729" t="s">
        <v>10089</v>
      </c>
      <c r="T1729" t="s">
        <v>10089</v>
      </c>
      <c r="U1729" t="s">
        <v>10089</v>
      </c>
      <c r="V1729" t="s">
        <v>10089</v>
      </c>
      <c r="W1729" t="s">
        <v>10089</v>
      </c>
      <c r="X1729" t="s">
        <v>10089</v>
      </c>
      <c r="Y1729" t="s">
        <v>10089</v>
      </c>
      <c r="Z1729" t="s">
        <v>10089</v>
      </c>
      <c r="AA1729" t="s">
        <v>10089</v>
      </c>
      <c r="AB1729" t="s">
        <v>10089</v>
      </c>
      <c r="AC1729" t="s">
        <v>10089</v>
      </c>
      <c r="AD1729" t="s">
        <v>10089</v>
      </c>
      <c r="AE1729" t="s">
        <v>65</v>
      </c>
      <c r="AF1729" s="5">
        <v>45322</v>
      </c>
      <c r="AG1729" s="5">
        <v>45322</v>
      </c>
      <c r="AH1729" t="s">
        <v>66</v>
      </c>
    </row>
    <row r="1730" spans="1:34" x14ac:dyDescent="0.25">
      <c r="A1730" t="s">
        <v>10090</v>
      </c>
      <c r="B1730" t="s">
        <v>54</v>
      </c>
      <c r="C1730" s="5">
        <v>45292</v>
      </c>
      <c r="D1730" s="5">
        <v>45322</v>
      </c>
      <c r="E1730" t="s">
        <v>48</v>
      </c>
      <c r="F1730" t="s">
        <v>10091</v>
      </c>
      <c r="G1730" t="s">
        <v>10092</v>
      </c>
      <c r="H1730" t="s">
        <v>10093</v>
      </c>
      <c r="I1730" t="s">
        <v>149</v>
      </c>
      <c r="J1730" t="s">
        <v>10094</v>
      </c>
      <c r="K1730" t="s">
        <v>564</v>
      </c>
      <c r="L1730" t="s">
        <v>182</v>
      </c>
      <c r="M1730" t="s">
        <v>52</v>
      </c>
      <c r="N1730" t="s">
        <v>10095</v>
      </c>
      <c r="O1730" t="s">
        <v>62</v>
      </c>
      <c r="P1730" t="s">
        <v>10096</v>
      </c>
      <c r="Q1730" t="s">
        <v>62</v>
      </c>
      <c r="R1730" t="s">
        <v>10097</v>
      </c>
      <c r="S1730" t="s">
        <v>10097</v>
      </c>
      <c r="T1730" t="s">
        <v>10097</v>
      </c>
      <c r="U1730" t="s">
        <v>10097</v>
      </c>
      <c r="V1730" t="s">
        <v>10097</v>
      </c>
      <c r="W1730" t="s">
        <v>10097</v>
      </c>
      <c r="X1730" t="s">
        <v>10097</v>
      </c>
      <c r="Y1730" t="s">
        <v>10097</v>
      </c>
      <c r="Z1730" t="s">
        <v>10097</v>
      </c>
      <c r="AA1730" t="s">
        <v>10097</v>
      </c>
      <c r="AB1730" t="s">
        <v>10097</v>
      </c>
      <c r="AC1730" t="s">
        <v>10097</v>
      </c>
      <c r="AD1730" t="s">
        <v>10097</v>
      </c>
      <c r="AE1730" t="s">
        <v>65</v>
      </c>
      <c r="AF1730" s="5">
        <v>45322</v>
      </c>
      <c r="AG1730" s="5">
        <v>45322</v>
      </c>
      <c r="AH1730" t="s">
        <v>66</v>
      </c>
    </row>
    <row r="1731" spans="1:34" x14ac:dyDescent="0.25">
      <c r="A1731" t="s">
        <v>10098</v>
      </c>
      <c r="B1731" t="s">
        <v>54</v>
      </c>
      <c r="C1731" s="5">
        <v>45292</v>
      </c>
      <c r="D1731" s="5">
        <v>45322</v>
      </c>
      <c r="E1731" t="s">
        <v>48</v>
      </c>
      <c r="F1731" t="s">
        <v>10099</v>
      </c>
      <c r="G1731" t="s">
        <v>10100</v>
      </c>
      <c r="H1731" t="s">
        <v>10101</v>
      </c>
      <c r="I1731" t="s">
        <v>78</v>
      </c>
      <c r="J1731" t="s">
        <v>10102</v>
      </c>
      <c r="K1731" t="s">
        <v>104</v>
      </c>
      <c r="L1731" t="s">
        <v>111</v>
      </c>
      <c r="M1731" t="s">
        <v>52</v>
      </c>
      <c r="N1731" t="s">
        <v>10103</v>
      </c>
      <c r="O1731" t="s">
        <v>62</v>
      </c>
      <c r="P1731" t="s">
        <v>10104</v>
      </c>
      <c r="Q1731" t="s">
        <v>62</v>
      </c>
      <c r="R1731" t="s">
        <v>10105</v>
      </c>
      <c r="S1731" t="s">
        <v>10105</v>
      </c>
      <c r="T1731" t="s">
        <v>10105</v>
      </c>
      <c r="U1731" t="s">
        <v>10105</v>
      </c>
      <c r="V1731" t="s">
        <v>10105</v>
      </c>
      <c r="W1731" t="s">
        <v>10105</v>
      </c>
      <c r="X1731" t="s">
        <v>10105</v>
      </c>
      <c r="Y1731" t="s">
        <v>10105</v>
      </c>
      <c r="Z1731" t="s">
        <v>10105</v>
      </c>
      <c r="AA1731" t="s">
        <v>10105</v>
      </c>
      <c r="AB1731" t="s">
        <v>10105</v>
      </c>
      <c r="AC1731" t="s">
        <v>10105</v>
      </c>
      <c r="AD1731" t="s">
        <v>10105</v>
      </c>
      <c r="AE1731" t="s">
        <v>65</v>
      </c>
      <c r="AF1731" s="5">
        <v>45322</v>
      </c>
      <c r="AG1731" s="5">
        <v>45322</v>
      </c>
      <c r="AH1731" t="s">
        <v>66</v>
      </c>
    </row>
    <row r="1732" spans="1:34" x14ac:dyDescent="0.25">
      <c r="A1732" t="s">
        <v>10106</v>
      </c>
      <c r="B1732" t="s">
        <v>54</v>
      </c>
      <c r="C1732" s="5">
        <v>45292</v>
      </c>
      <c r="D1732" s="5">
        <v>45322</v>
      </c>
      <c r="E1732" t="s">
        <v>41</v>
      </c>
      <c r="F1732" t="s">
        <v>3180</v>
      </c>
      <c r="G1732" t="s">
        <v>3181</v>
      </c>
      <c r="H1732" t="s">
        <v>3182</v>
      </c>
      <c r="I1732" t="s">
        <v>252</v>
      </c>
      <c r="J1732" t="s">
        <v>4319</v>
      </c>
      <c r="K1732" t="s">
        <v>1489</v>
      </c>
      <c r="L1732" t="s">
        <v>1323</v>
      </c>
      <c r="M1732" t="s">
        <v>51</v>
      </c>
      <c r="N1732" t="s">
        <v>10107</v>
      </c>
      <c r="O1732" t="s">
        <v>62</v>
      </c>
      <c r="P1732" t="s">
        <v>10108</v>
      </c>
      <c r="Q1732" t="s">
        <v>62</v>
      </c>
      <c r="R1732" t="s">
        <v>10109</v>
      </c>
      <c r="S1732" t="s">
        <v>10109</v>
      </c>
      <c r="T1732" t="s">
        <v>10109</v>
      </c>
      <c r="U1732" t="s">
        <v>10109</v>
      </c>
      <c r="V1732" t="s">
        <v>10109</v>
      </c>
      <c r="W1732" t="s">
        <v>10109</v>
      </c>
      <c r="X1732" t="s">
        <v>10109</v>
      </c>
      <c r="Y1732" t="s">
        <v>10109</v>
      </c>
      <c r="Z1732" t="s">
        <v>10109</v>
      </c>
      <c r="AA1732" t="s">
        <v>10109</v>
      </c>
      <c r="AB1732" t="s">
        <v>10109</v>
      </c>
      <c r="AC1732" t="s">
        <v>10109</v>
      </c>
      <c r="AD1732" t="s">
        <v>10109</v>
      </c>
      <c r="AE1732" t="s">
        <v>65</v>
      </c>
      <c r="AF1732" s="5">
        <v>45322</v>
      </c>
      <c r="AG1732" s="5">
        <v>45322</v>
      </c>
      <c r="AH1732" t="s">
        <v>66</v>
      </c>
    </row>
    <row r="1733" spans="1:34" x14ac:dyDescent="0.25">
      <c r="A1733" t="s">
        <v>10110</v>
      </c>
      <c r="B1733" t="s">
        <v>54</v>
      </c>
      <c r="C1733" s="5">
        <v>45292</v>
      </c>
      <c r="D1733" s="5">
        <v>45322</v>
      </c>
      <c r="E1733" t="s">
        <v>41</v>
      </c>
      <c r="F1733" t="s">
        <v>9459</v>
      </c>
      <c r="G1733" t="s">
        <v>9460</v>
      </c>
      <c r="H1733" t="s">
        <v>9461</v>
      </c>
      <c r="I1733" t="s">
        <v>57</v>
      </c>
      <c r="J1733" t="s">
        <v>8495</v>
      </c>
      <c r="K1733" t="s">
        <v>2451</v>
      </c>
      <c r="L1733" t="s">
        <v>479</v>
      </c>
      <c r="M1733" t="s">
        <v>51</v>
      </c>
      <c r="N1733" t="s">
        <v>10111</v>
      </c>
      <c r="O1733" t="s">
        <v>62</v>
      </c>
      <c r="P1733" t="s">
        <v>10112</v>
      </c>
      <c r="Q1733" t="s">
        <v>62</v>
      </c>
      <c r="R1733" t="s">
        <v>10113</v>
      </c>
      <c r="S1733" t="s">
        <v>10113</v>
      </c>
      <c r="T1733" t="s">
        <v>10113</v>
      </c>
      <c r="U1733" t="s">
        <v>10113</v>
      </c>
      <c r="V1733" t="s">
        <v>10113</v>
      </c>
      <c r="W1733" t="s">
        <v>10113</v>
      </c>
      <c r="X1733" t="s">
        <v>10113</v>
      </c>
      <c r="Y1733" t="s">
        <v>10113</v>
      </c>
      <c r="Z1733" t="s">
        <v>10113</v>
      </c>
      <c r="AA1733" t="s">
        <v>10113</v>
      </c>
      <c r="AB1733" t="s">
        <v>10113</v>
      </c>
      <c r="AC1733" t="s">
        <v>10113</v>
      </c>
      <c r="AD1733" t="s">
        <v>10113</v>
      </c>
      <c r="AE1733" t="s">
        <v>65</v>
      </c>
      <c r="AF1733" s="5">
        <v>45322</v>
      </c>
      <c r="AG1733" s="5">
        <v>45322</v>
      </c>
      <c r="AH1733" t="s">
        <v>66</v>
      </c>
    </row>
    <row r="1734" spans="1:34" x14ac:dyDescent="0.25">
      <c r="A1734" t="s">
        <v>10114</v>
      </c>
      <c r="B1734" t="s">
        <v>54</v>
      </c>
      <c r="C1734" s="5">
        <v>45292</v>
      </c>
      <c r="D1734" s="5">
        <v>45322</v>
      </c>
      <c r="E1734" t="s">
        <v>41</v>
      </c>
      <c r="F1734" t="s">
        <v>1090</v>
      </c>
      <c r="G1734" t="s">
        <v>1091</v>
      </c>
      <c r="H1734" t="s">
        <v>1092</v>
      </c>
      <c r="I1734" t="s">
        <v>138</v>
      </c>
      <c r="J1734" t="s">
        <v>10115</v>
      </c>
      <c r="K1734" t="s">
        <v>111</v>
      </c>
      <c r="L1734" t="s">
        <v>917</v>
      </c>
      <c r="M1734" t="s">
        <v>52</v>
      </c>
      <c r="N1734" t="s">
        <v>10116</v>
      </c>
      <c r="O1734" t="s">
        <v>62</v>
      </c>
      <c r="P1734" t="s">
        <v>10117</v>
      </c>
      <c r="Q1734" t="s">
        <v>62</v>
      </c>
      <c r="R1734" t="s">
        <v>10118</v>
      </c>
      <c r="S1734" t="s">
        <v>10118</v>
      </c>
      <c r="T1734" t="s">
        <v>10118</v>
      </c>
      <c r="U1734" t="s">
        <v>10118</v>
      </c>
      <c r="V1734" t="s">
        <v>10118</v>
      </c>
      <c r="W1734" t="s">
        <v>10118</v>
      </c>
      <c r="X1734" t="s">
        <v>10118</v>
      </c>
      <c r="Y1734" t="s">
        <v>10118</v>
      </c>
      <c r="Z1734" t="s">
        <v>10118</v>
      </c>
      <c r="AA1734" t="s">
        <v>10118</v>
      </c>
      <c r="AB1734" t="s">
        <v>10118</v>
      </c>
      <c r="AC1734" t="s">
        <v>10118</v>
      </c>
      <c r="AD1734" t="s">
        <v>10118</v>
      </c>
      <c r="AE1734" t="s">
        <v>65</v>
      </c>
      <c r="AF1734" s="5">
        <v>45322</v>
      </c>
      <c r="AG1734" s="5">
        <v>45322</v>
      </c>
      <c r="AH1734" t="s">
        <v>66</v>
      </c>
    </row>
    <row r="1735" spans="1:34" x14ac:dyDescent="0.25">
      <c r="A1735" t="s">
        <v>10119</v>
      </c>
      <c r="B1735" t="s">
        <v>54</v>
      </c>
      <c r="C1735" s="5">
        <v>45292</v>
      </c>
      <c r="D1735" s="5">
        <v>45322</v>
      </c>
      <c r="E1735" t="s">
        <v>41</v>
      </c>
      <c r="F1735" t="s">
        <v>283</v>
      </c>
      <c r="G1735" t="s">
        <v>284</v>
      </c>
      <c r="H1735" t="s">
        <v>284</v>
      </c>
      <c r="I1735" t="s">
        <v>252</v>
      </c>
      <c r="J1735" t="s">
        <v>978</v>
      </c>
      <c r="K1735" t="s">
        <v>111</v>
      </c>
      <c r="L1735" t="s">
        <v>471</v>
      </c>
      <c r="M1735" t="s">
        <v>51</v>
      </c>
      <c r="N1735" t="s">
        <v>10120</v>
      </c>
      <c r="O1735" t="s">
        <v>62</v>
      </c>
      <c r="P1735" t="s">
        <v>10121</v>
      </c>
      <c r="Q1735" t="s">
        <v>62</v>
      </c>
      <c r="R1735" t="s">
        <v>10122</v>
      </c>
      <c r="S1735" t="s">
        <v>10122</v>
      </c>
      <c r="T1735" t="s">
        <v>10122</v>
      </c>
      <c r="U1735" t="s">
        <v>10122</v>
      </c>
      <c r="V1735" t="s">
        <v>10122</v>
      </c>
      <c r="W1735" t="s">
        <v>10122</v>
      </c>
      <c r="X1735" t="s">
        <v>10122</v>
      </c>
      <c r="Y1735" t="s">
        <v>10122</v>
      </c>
      <c r="Z1735" t="s">
        <v>10122</v>
      </c>
      <c r="AA1735" t="s">
        <v>10122</v>
      </c>
      <c r="AB1735" t="s">
        <v>10122</v>
      </c>
      <c r="AC1735" t="s">
        <v>10122</v>
      </c>
      <c r="AD1735" t="s">
        <v>10122</v>
      </c>
      <c r="AE1735" t="s">
        <v>65</v>
      </c>
      <c r="AF1735" s="5">
        <v>45322</v>
      </c>
      <c r="AG1735" s="5">
        <v>45322</v>
      </c>
      <c r="AH1735" t="s">
        <v>66</v>
      </c>
    </row>
    <row r="1736" spans="1:34" x14ac:dyDescent="0.25">
      <c r="A1736" t="s">
        <v>10123</v>
      </c>
      <c r="B1736" t="s">
        <v>54</v>
      </c>
      <c r="C1736" s="5">
        <v>45292</v>
      </c>
      <c r="D1736" s="5">
        <v>45322</v>
      </c>
      <c r="E1736" t="s">
        <v>41</v>
      </c>
      <c r="F1736" t="s">
        <v>1814</v>
      </c>
      <c r="G1736" t="s">
        <v>1815</v>
      </c>
      <c r="H1736" t="s">
        <v>1815</v>
      </c>
      <c r="I1736" t="s">
        <v>138</v>
      </c>
      <c r="J1736" t="s">
        <v>10124</v>
      </c>
      <c r="K1736" t="s">
        <v>8357</v>
      </c>
      <c r="L1736" t="s">
        <v>1126</v>
      </c>
      <c r="M1736" t="s">
        <v>52</v>
      </c>
      <c r="N1736" t="s">
        <v>6326</v>
      </c>
      <c r="O1736" t="s">
        <v>62</v>
      </c>
      <c r="P1736" t="s">
        <v>10125</v>
      </c>
      <c r="Q1736" t="s">
        <v>62</v>
      </c>
      <c r="R1736" t="s">
        <v>10126</v>
      </c>
      <c r="S1736" t="s">
        <v>10126</v>
      </c>
      <c r="T1736" t="s">
        <v>10126</v>
      </c>
      <c r="U1736" t="s">
        <v>10126</v>
      </c>
      <c r="V1736" t="s">
        <v>10126</v>
      </c>
      <c r="W1736" t="s">
        <v>10126</v>
      </c>
      <c r="X1736" t="s">
        <v>10126</v>
      </c>
      <c r="Y1736" t="s">
        <v>10126</v>
      </c>
      <c r="Z1736" t="s">
        <v>10126</v>
      </c>
      <c r="AA1736" t="s">
        <v>10126</v>
      </c>
      <c r="AB1736" t="s">
        <v>10126</v>
      </c>
      <c r="AC1736" t="s">
        <v>10126</v>
      </c>
      <c r="AD1736" t="s">
        <v>10126</v>
      </c>
      <c r="AE1736" t="s">
        <v>65</v>
      </c>
      <c r="AF1736" s="5">
        <v>45322</v>
      </c>
      <c r="AG1736" s="5">
        <v>45322</v>
      </c>
      <c r="AH1736" t="s">
        <v>66</v>
      </c>
    </row>
    <row r="1737" spans="1:34" x14ac:dyDescent="0.25">
      <c r="A1737" t="s">
        <v>10127</v>
      </c>
      <c r="B1737" t="s">
        <v>54</v>
      </c>
      <c r="C1737" s="5">
        <v>45292</v>
      </c>
      <c r="D1737" s="5">
        <v>45322</v>
      </c>
      <c r="E1737" t="s">
        <v>41</v>
      </c>
      <c r="F1737" t="s">
        <v>2572</v>
      </c>
      <c r="G1737" t="s">
        <v>2573</v>
      </c>
      <c r="H1737" t="s">
        <v>2573</v>
      </c>
      <c r="I1737" t="s">
        <v>252</v>
      </c>
      <c r="J1737" t="s">
        <v>5837</v>
      </c>
      <c r="K1737" t="s">
        <v>1205</v>
      </c>
      <c r="L1737" t="s">
        <v>3860</v>
      </c>
      <c r="M1737" t="s">
        <v>51</v>
      </c>
      <c r="N1737" t="s">
        <v>10128</v>
      </c>
      <c r="O1737" t="s">
        <v>62</v>
      </c>
      <c r="P1737" t="s">
        <v>10129</v>
      </c>
      <c r="Q1737" t="s">
        <v>62</v>
      </c>
      <c r="R1737" t="s">
        <v>10130</v>
      </c>
      <c r="S1737" t="s">
        <v>10130</v>
      </c>
      <c r="T1737" t="s">
        <v>10130</v>
      </c>
      <c r="U1737" t="s">
        <v>10130</v>
      </c>
      <c r="V1737" t="s">
        <v>10130</v>
      </c>
      <c r="W1737" t="s">
        <v>10130</v>
      </c>
      <c r="X1737" t="s">
        <v>10130</v>
      </c>
      <c r="Y1737" t="s">
        <v>10130</v>
      </c>
      <c r="Z1737" t="s">
        <v>10130</v>
      </c>
      <c r="AA1737" t="s">
        <v>10130</v>
      </c>
      <c r="AB1737" t="s">
        <v>10130</v>
      </c>
      <c r="AC1737" t="s">
        <v>10130</v>
      </c>
      <c r="AD1737" t="s">
        <v>10130</v>
      </c>
      <c r="AE1737" t="s">
        <v>65</v>
      </c>
      <c r="AF1737" s="5">
        <v>45322</v>
      </c>
      <c r="AG1737" s="5">
        <v>45322</v>
      </c>
      <c r="AH1737" t="s">
        <v>66</v>
      </c>
    </row>
    <row r="1738" spans="1:34" x14ac:dyDescent="0.25">
      <c r="A1738" t="s">
        <v>10131</v>
      </c>
      <c r="B1738" t="s">
        <v>54</v>
      </c>
      <c r="C1738" s="5">
        <v>45292</v>
      </c>
      <c r="D1738" s="5">
        <v>45322</v>
      </c>
      <c r="E1738" t="s">
        <v>41</v>
      </c>
      <c r="F1738" t="s">
        <v>559</v>
      </c>
      <c r="G1738" t="s">
        <v>560</v>
      </c>
      <c r="H1738" t="s">
        <v>561</v>
      </c>
      <c r="I1738" t="s">
        <v>252</v>
      </c>
      <c r="J1738" t="s">
        <v>5832</v>
      </c>
      <c r="K1738" t="s">
        <v>190</v>
      </c>
      <c r="L1738" t="s">
        <v>718</v>
      </c>
      <c r="M1738" t="s">
        <v>51</v>
      </c>
      <c r="N1738" t="s">
        <v>10132</v>
      </c>
      <c r="O1738" t="s">
        <v>62</v>
      </c>
      <c r="P1738" t="s">
        <v>10133</v>
      </c>
      <c r="Q1738" t="s">
        <v>62</v>
      </c>
      <c r="R1738" t="s">
        <v>10134</v>
      </c>
      <c r="S1738" t="s">
        <v>10134</v>
      </c>
      <c r="T1738" t="s">
        <v>10134</v>
      </c>
      <c r="U1738" t="s">
        <v>10134</v>
      </c>
      <c r="V1738" t="s">
        <v>10134</v>
      </c>
      <c r="W1738" t="s">
        <v>10134</v>
      </c>
      <c r="X1738" t="s">
        <v>10134</v>
      </c>
      <c r="Y1738" t="s">
        <v>10134</v>
      </c>
      <c r="Z1738" t="s">
        <v>10134</v>
      </c>
      <c r="AA1738" t="s">
        <v>10134</v>
      </c>
      <c r="AB1738" t="s">
        <v>10134</v>
      </c>
      <c r="AC1738" t="s">
        <v>10134</v>
      </c>
      <c r="AD1738" t="s">
        <v>10134</v>
      </c>
      <c r="AE1738" t="s">
        <v>65</v>
      </c>
      <c r="AF1738" s="5">
        <v>45322</v>
      </c>
      <c r="AG1738" s="5">
        <v>45322</v>
      </c>
      <c r="AH1738" t="s">
        <v>66</v>
      </c>
    </row>
    <row r="1739" spans="1:34" x14ac:dyDescent="0.25">
      <c r="A1739" t="s">
        <v>10135</v>
      </c>
      <c r="B1739" t="s">
        <v>54</v>
      </c>
      <c r="C1739" s="5">
        <v>45292</v>
      </c>
      <c r="D1739" s="5">
        <v>45322</v>
      </c>
      <c r="E1739" t="s">
        <v>48</v>
      </c>
      <c r="F1739" t="s">
        <v>425</v>
      </c>
      <c r="G1739" t="s">
        <v>426</v>
      </c>
      <c r="H1739" t="s">
        <v>427</v>
      </c>
      <c r="I1739" t="s">
        <v>78</v>
      </c>
      <c r="J1739" t="s">
        <v>10136</v>
      </c>
      <c r="K1739" t="s">
        <v>766</v>
      </c>
      <c r="L1739" t="s">
        <v>1292</v>
      </c>
      <c r="M1739" t="s">
        <v>52</v>
      </c>
      <c r="N1739" t="s">
        <v>10137</v>
      </c>
      <c r="O1739" t="s">
        <v>62</v>
      </c>
      <c r="P1739" t="s">
        <v>10138</v>
      </c>
      <c r="Q1739" t="s">
        <v>62</v>
      </c>
      <c r="R1739" t="s">
        <v>10139</v>
      </c>
      <c r="S1739" t="s">
        <v>10139</v>
      </c>
      <c r="T1739" t="s">
        <v>10139</v>
      </c>
      <c r="U1739" t="s">
        <v>10139</v>
      </c>
      <c r="V1739" t="s">
        <v>10139</v>
      </c>
      <c r="W1739" t="s">
        <v>10139</v>
      </c>
      <c r="X1739" t="s">
        <v>10139</v>
      </c>
      <c r="Y1739" t="s">
        <v>10139</v>
      </c>
      <c r="Z1739" t="s">
        <v>10139</v>
      </c>
      <c r="AA1739" t="s">
        <v>10139</v>
      </c>
      <c r="AB1739" t="s">
        <v>10139</v>
      </c>
      <c r="AC1739" t="s">
        <v>10139</v>
      </c>
      <c r="AD1739" t="s">
        <v>10139</v>
      </c>
      <c r="AE1739" t="s">
        <v>65</v>
      </c>
      <c r="AF1739" s="5">
        <v>45322</v>
      </c>
      <c r="AG1739" s="5">
        <v>45322</v>
      </c>
      <c r="AH1739" t="s">
        <v>66</v>
      </c>
    </row>
    <row r="1740" spans="1:34" x14ac:dyDescent="0.25">
      <c r="A1740" t="s">
        <v>10140</v>
      </c>
      <c r="B1740" t="s">
        <v>54</v>
      </c>
      <c r="C1740" s="5">
        <v>45292</v>
      </c>
      <c r="D1740" s="5">
        <v>45322</v>
      </c>
      <c r="E1740" t="s">
        <v>41</v>
      </c>
      <c r="F1740" t="s">
        <v>3419</v>
      </c>
      <c r="G1740" t="s">
        <v>3420</v>
      </c>
      <c r="H1740" t="s">
        <v>3420</v>
      </c>
      <c r="I1740" t="s">
        <v>138</v>
      </c>
      <c r="J1740" t="s">
        <v>10141</v>
      </c>
      <c r="K1740" t="s">
        <v>254</v>
      </c>
      <c r="L1740" t="s">
        <v>2417</v>
      </c>
      <c r="M1740" t="s">
        <v>52</v>
      </c>
      <c r="N1740" t="s">
        <v>10142</v>
      </c>
      <c r="O1740" t="s">
        <v>62</v>
      </c>
      <c r="P1740" t="s">
        <v>10143</v>
      </c>
      <c r="Q1740" t="s">
        <v>62</v>
      </c>
      <c r="R1740" t="s">
        <v>10144</v>
      </c>
      <c r="S1740" t="s">
        <v>10144</v>
      </c>
      <c r="T1740" t="s">
        <v>10144</v>
      </c>
      <c r="U1740" t="s">
        <v>10144</v>
      </c>
      <c r="V1740" t="s">
        <v>10144</v>
      </c>
      <c r="W1740" t="s">
        <v>10144</v>
      </c>
      <c r="X1740" t="s">
        <v>10144</v>
      </c>
      <c r="Y1740" t="s">
        <v>10144</v>
      </c>
      <c r="Z1740" t="s">
        <v>10144</v>
      </c>
      <c r="AA1740" t="s">
        <v>10144</v>
      </c>
      <c r="AB1740" t="s">
        <v>10144</v>
      </c>
      <c r="AC1740" t="s">
        <v>10144</v>
      </c>
      <c r="AD1740" t="s">
        <v>10144</v>
      </c>
      <c r="AE1740" t="s">
        <v>65</v>
      </c>
      <c r="AF1740" s="5">
        <v>45322</v>
      </c>
      <c r="AG1740" s="5">
        <v>45322</v>
      </c>
      <c r="AH1740" t="s">
        <v>66</v>
      </c>
    </row>
    <row r="1741" spans="1:34" x14ac:dyDescent="0.25">
      <c r="A1741" t="s">
        <v>10145</v>
      </c>
      <c r="B1741" t="s">
        <v>54</v>
      </c>
      <c r="C1741" s="5">
        <v>45292</v>
      </c>
      <c r="D1741" s="5">
        <v>45322</v>
      </c>
      <c r="E1741" t="s">
        <v>41</v>
      </c>
      <c r="F1741" t="s">
        <v>1321</v>
      </c>
      <c r="G1741" t="s">
        <v>1322</v>
      </c>
      <c r="H1741" t="s">
        <v>1322</v>
      </c>
      <c r="I1741" t="s">
        <v>138</v>
      </c>
      <c r="J1741" t="s">
        <v>2938</v>
      </c>
      <c r="K1741" t="s">
        <v>965</v>
      </c>
      <c r="L1741" t="s">
        <v>966</v>
      </c>
      <c r="M1741" t="s">
        <v>51</v>
      </c>
      <c r="N1741" t="s">
        <v>10146</v>
      </c>
      <c r="O1741" t="s">
        <v>62</v>
      </c>
      <c r="P1741" t="s">
        <v>10147</v>
      </c>
      <c r="Q1741" t="s">
        <v>62</v>
      </c>
      <c r="R1741" t="s">
        <v>10148</v>
      </c>
      <c r="S1741" t="s">
        <v>10148</v>
      </c>
      <c r="T1741" t="s">
        <v>10148</v>
      </c>
      <c r="U1741" t="s">
        <v>10148</v>
      </c>
      <c r="V1741" t="s">
        <v>10148</v>
      </c>
      <c r="W1741" t="s">
        <v>10148</v>
      </c>
      <c r="X1741" t="s">
        <v>10148</v>
      </c>
      <c r="Y1741" t="s">
        <v>10148</v>
      </c>
      <c r="Z1741" t="s">
        <v>10148</v>
      </c>
      <c r="AA1741" t="s">
        <v>10148</v>
      </c>
      <c r="AB1741" t="s">
        <v>10148</v>
      </c>
      <c r="AC1741" t="s">
        <v>10148</v>
      </c>
      <c r="AD1741" t="s">
        <v>10148</v>
      </c>
      <c r="AE1741" t="s">
        <v>65</v>
      </c>
      <c r="AF1741" s="5">
        <v>45322</v>
      </c>
      <c r="AG1741" s="5">
        <v>45322</v>
      </c>
      <c r="AH1741" t="s">
        <v>66</v>
      </c>
    </row>
    <row r="1742" spans="1:34" x14ac:dyDescent="0.25">
      <c r="A1742" t="s">
        <v>10149</v>
      </c>
      <c r="B1742" t="s">
        <v>54</v>
      </c>
      <c r="C1742" s="5">
        <v>45292</v>
      </c>
      <c r="D1742" s="5">
        <v>45322</v>
      </c>
      <c r="E1742" t="s">
        <v>48</v>
      </c>
      <c r="F1742" t="s">
        <v>10150</v>
      </c>
      <c r="G1742" t="s">
        <v>10151</v>
      </c>
      <c r="H1742" t="s">
        <v>10152</v>
      </c>
      <c r="I1742" t="s">
        <v>149</v>
      </c>
      <c r="J1742" t="s">
        <v>10153</v>
      </c>
      <c r="K1742" t="s">
        <v>10154</v>
      </c>
      <c r="L1742" t="s">
        <v>182</v>
      </c>
      <c r="M1742" t="s">
        <v>51</v>
      </c>
      <c r="N1742" t="s">
        <v>10155</v>
      </c>
      <c r="O1742" t="s">
        <v>62</v>
      </c>
      <c r="P1742" t="s">
        <v>10156</v>
      </c>
      <c r="Q1742" t="s">
        <v>62</v>
      </c>
      <c r="R1742" t="s">
        <v>10157</v>
      </c>
      <c r="S1742" t="s">
        <v>10157</v>
      </c>
      <c r="T1742" t="s">
        <v>10157</v>
      </c>
      <c r="U1742" t="s">
        <v>10157</v>
      </c>
      <c r="V1742" t="s">
        <v>10157</v>
      </c>
      <c r="W1742" t="s">
        <v>10157</v>
      </c>
      <c r="X1742" t="s">
        <v>10157</v>
      </c>
      <c r="Y1742" t="s">
        <v>10157</v>
      </c>
      <c r="Z1742" t="s">
        <v>10157</v>
      </c>
      <c r="AA1742" t="s">
        <v>10157</v>
      </c>
      <c r="AB1742" t="s">
        <v>10157</v>
      </c>
      <c r="AC1742" t="s">
        <v>10157</v>
      </c>
      <c r="AD1742" t="s">
        <v>10157</v>
      </c>
      <c r="AE1742" t="s">
        <v>65</v>
      </c>
      <c r="AF1742" s="5">
        <v>45322</v>
      </c>
      <c r="AG1742" s="5">
        <v>45322</v>
      </c>
      <c r="AH1742" t="s">
        <v>66</v>
      </c>
    </row>
    <row r="1743" spans="1:34" x14ac:dyDescent="0.25">
      <c r="A1743" t="s">
        <v>10158</v>
      </c>
      <c r="B1743" t="s">
        <v>54</v>
      </c>
      <c r="C1743" s="5">
        <v>45292</v>
      </c>
      <c r="D1743" s="5">
        <v>45322</v>
      </c>
      <c r="E1743" t="s">
        <v>41</v>
      </c>
      <c r="F1743" t="s">
        <v>512</v>
      </c>
      <c r="G1743" t="s">
        <v>513</v>
      </c>
      <c r="H1743" t="s">
        <v>513</v>
      </c>
      <c r="I1743" t="s">
        <v>496</v>
      </c>
      <c r="J1743" t="s">
        <v>931</v>
      </c>
      <c r="K1743" t="s">
        <v>5657</v>
      </c>
      <c r="L1743" t="s">
        <v>59</v>
      </c>
      <c r="M1743" t="s">
        <v>51</v>
      </c>
      <c r="N1743" t="s">
        <v>10159</v>
      </c>
      <c r="O1743" t="s">
        <v>62</v>
      </c>
      <c r="P1743" t="s">
        <v>10160</v>
      </c>
      <c r="Q1743" t="s">
        <v>62</v>
      </c>
      <c r="R1743" t="s">
        <v>10161</v>
      </c>
      <c r="S1743" t="s">
        <v>10161</v>
      </c>
      <c r="T1743" t="s">
        <v>10161</v>
      </c>
      <c r="U1743" t="s">
        <v>10161</v>
      </c>
      <c r="V1743" t="s">
        <v>10161</v>
      </c>
      <c r="W1743" t="s">
        <v>10161</v>
      </c>
      <c r="X1743" t="s">
        <v>10161</v>
      </c>
      <c r="Y1743" t="s">
        <v>10161</v>
      </c>
      <c r="Z1743" t="s">
        <v>10161</v>
      </c>
      <c r="AA1743" t="s">
        <v>10161</v>
      </c>
      <c r="AB1743" t="s">
        <v>10161</v>
      </c>
      <c r="AC1743" t="s">
        <v>10161</v>
      </c>
      <c r="AD1743" t="s">
        <v>10161</v>
      </c>
      <c r="AE1743" t="s">
        <v>65</v>
      </c>
      <c r="AF1743" s="5">
        <v>45322</v>
      </c>
      <c r="AG1743" s="5">
        <v>45322</v>
      </c>
      <c r="AH1743" t="s">
        <v>66</v>
      </c>
    </row>
    <row r="1744" spans="1:34" x14ac:dyDescent="0.25">
      <c r="A1744" t="s">
        <v>10162</v>
      </c>
      <c r="B1744" t="s">
        <v>54</v>
      </c>
      <c r="C1744" s="5">
        <v>45292</v>
      </c>
      <c r="D1744" s="5">
        <v>45322</v>
      </c>
      <c r="E1744" t="s">
        <v>48</v>
      </c>
      <c r="F1744" t="s">
        <v>10163</v>
      </c>
      <c r="G1744" t="s">
        <v>10164</v>
      </c>
      <c r="H1744" t="s">
        <v>10164</v>
      </c>
      <c r="I1744" t="s">
        <v>86</v>
      </c>
      <c r="J1744" t="s">
        <v>10165</v>
      </c>
      <c r="K1744" t="s">
        <v>10166</v>
      </c>
      <c r="L1744" t="s">
        <v>436</v>
      </c>
      <c r="M1744" t="s">
        <v>51</v>
      </c>
      <c r="N1744" t="s">
        <v>10167</v>
      </c>
      <c r="O1744" t="s">
        <v>62</v>
      </c>
      <c r="P1744" t="s">
        <v>10168</v>
      </c>
      <c r="Q1744" t="s">
        <v>62</v>
      </c>
      <c r="R1744" t="s">
        <v>10169</v>
      </c>
      <c r="S1744" t="s">
        <v>10169</v>
      </c>
      <c r="T1744" t="s">
        <v>10169</v>
      </c>
      <c r="U1744" t="s">
        <v>10169</v>
      </c>
      <c r="V1744" t="s">
        <v>10169</v>
      </c>
      <c r="W1744" t="s">
        <v>10169</v>
      </c>
      <c r="X1744" t="s">
        <v>10169</v>
      </c>
      <c r="Y1744" t="s">
        <v>10169</v>
      </c>
      <c r="Z1744" t="s">
        <v>10169</v>
      </c>
      <c r="AA1744" t="s">
        <v>10169</v>
      </c>
      <c r="AB1744" t="s">
        <v>10169</v>
      </c>
      <c r="AC1744" t="s">
        <v>10169</v>
      </c>
      <c r="AD1744" t="s">
        <v>10169</v>
      </c>
      <c r="AE1744" t="s">
        <v>65</v>
      </c>
      <c r="AF1744" s="5">
        <v>45322</v>
      </c>
      <c r="AG1744" s="5">
        <v>45322</v>
      </c>
      <c r="AH1744" t="s">
        <v>66</v>
      </c>
    </row>
    <row r="1745" spans="1:34" x14ac:dyDescent="0.25">
      <c r="A1745" t="s">
        <v>10170</v>
      </c>
      <c r="B1745" t="s">
        <v>54</v>
      </c>
      <c r="C1745" s="5">
        <v>45292</v>
      </c>
      <c r="D1745" s="5">
        <v>45322</v>
      </c>
      <c r="E1745" t="s">
        <v>48</v>
      </c>
      <c r="F1745" t="s">
        <v>1025</v>
      </c>
      <c r="G1745" t="s">
        <v>1026</v>
      </c>
      <c r="H1745" t="s">
        <v>1027</v>
      </c>
      <c r="I1745" t="s">
        <v>149</v>
      </c>
      <c r="J1745" t="s">
        <v>10171</v>
      </c>
      <c r="K1745" t="s">
        <v>1367</v>
      </c>
      <c r="L1745" t="s">
        <v>1610</v>
      </c>
      <c r="M1745" t="s">
        <v>52</v>
      </c>
      <c r="N1745" t="s">
        <v>10172</v>
      </c>
      <c r="O1745" t="s">
        <v>62</v>
      </c>
      <c r="P1745" t="s">
        <v>10173</v>
      </c>
      <c r="Q1745" t="s">
        <v>62</v>
      </c>
      <c r="R1745" t="s">
        <v>10174</v>
      </c>
      <c r="S1745" t="s">
        <v>10174</v>
      </c>
      <c r="T1745" t="s">
        <v>10174</v>
      </c>
      <c r="U1745" t="s">
        <v>10174</v>
      </c>
      <c r="V1745" t="s">
        <v>10174</v>
      </c>
      <c r="W1745" t="s">
        <v>10174</v>
      </c>
      <c r="X1745" t="s">
        <v>10174</v>
      </c>
      <c r="Y1745" t="s">
        <v>10174</v>
      </c>
      <c r="Z1745" t="s">
        <v>10174</v>
      </c>
      <c r="AA1745" t="s">
        <v>10174</v>
      </c>
      <c r="AB1745" t="s">
        <v>10174</v>
      </c>
      <c r="AC1745" t="s">
        <v>10174</v>
      </c>
      <c r="AD1745" t="s">
        <v>10174</v>
      </c>
      <c r="AE1745" t="s">
        <v>65</v>
      </c>
      <c r="AF1745" s="5">
        <v>45322</v>
      </c>
      <c r="AG1745" s="5">
        <v>45322</v>
      </c>
      <c r="AH1745" t="s">
        <v>66</v>
      </c>
    </row>
    <row r="1746" spans="1:34" x14ac:dyDescent="0.25">
      <c r="A1746" t="s">
        <v>10175</v>
      </c>
      <c r="B1746" t="s">
        <v>54</v>
      </c>
      <c r="C1746" s="5">
        <v>45292</v>
      </c>
      <c r="D1746" s="5">
        <v>45322</v>
      </c>
      <c r="E1746" t="s">
        <v>48</v>
      </c>
      <c r="F1746" t="s">
        <v>10176</v>
      </c>
      <c r="G1746" t="s">
        <v>10177</v>
      </c>
      <c r="H1746" t="s">
        <v>10178</v>
      </c>
      <c r="I1746" t="s">
        <v>187</v>
      </c>
      <c r="J1746" t="s">
        <v>10179</v>
      </c>
      <c r="K1746" t="s">
        <v>712</v>
      </c>
      <c r="L1746" t="s">
        <v>2695</v>
      </c>
      <c r="M1746" t="s">
        <v>52</v>
      </c>
      <c r="N1746" t="s">
        <v>339</v>
      </c>
      <c r="O1746" t="s">
        <v>62</v>
      </c>
      <c r="P1746" t="s">
        <v>10180</v>
      </c>
      <c r="Q1746" t="s">
        <v>62</v>
      </c>
      <c r="R1746" t="s">
        <v>10181</v>
      </c>
      <c r="S1746" t="s">
        <v>10181</v>
      </c>
      <c r="T1746" t="s">
        <v>10181</v>
      </c>
      <c r="U1746" t="s">
        <v>10181</v>
      </c>
      <c r="V1746" t="s">
        <v>10181</v>
      </c>
      <c r="W1746" t="s">
        <v>10181</v>
      </c>
      <c r="X1746" t="s">
        <v>10181</v>
      </c>
      <c r="Y1746" t="s">
        <v>10181</v>
      </c>
      <c r="Z1746" t="s">
        <v>10181</v>
      </c>
      <c r="AA1746" t="s">
        <v>10181</v>
      </c>
      <c r="AB1746" t="s">
        <v>10181</v>
      </c>
      <c r="AC1746" t="s">
        <v>10181</v>
      </c>
      <c r="AD1746" t="s">
        <v>10181</v>
      </c>
      <c r="AE1746" t="s">
        <v>65</v>
      </c>
      <c r="AF1746" s="5">
        <v>45322</v>
      </c>
      <c r="AG1746" s="5">
        <v>45322</v>
      </c>
      <c r="AH1746" t="s">
        <v>66</v>
      </c>
    </row>
    <row r="1747" spans="1:34" x14ac:dyDescent="0.25">
      <c r="A1747" t="s">
        <v>10182</v>
      </c>
      <c r="B1747" t="s">
        <v>54</v>
      </c>
      <c r="C1747" s="5">
        <v>45292</v>
      </c>
      <c r="D1747" s="5">
        <v>45322</v>
      </c>
      <c r="E1747" t="s">
        <v>48</v>
      </c>
      <c r="F1747" t="s">
        <v>10183</v>
      </c>
      <c r="G1747" t="s">
        <v>10184</v>
      </c>
      <c r="H1747" t="s">
        <v>10184</v>
      </c>
      <c r="I1747" t="s">
        <v>86</v>
      </c>
      <c r="J1747" t="s">
        <v>10185</v>
      </c>
      <c r="K1747" t="s">
        <v>181</v>
      </c>
      <c r="L1747" t="s">
        <v>765</v>
      </c>
      <c r="M1747" t="s">
        <v>51</v>
      </c>
      <c r="N1747" t="s">
        <v>10186</v>
      </c>
      <c r="O1747" t="s">
        <v>62</v>
      </c>
      <c r="P1747" t="s">
        <v>10187</v>
      </c>
      <c r="Q1747" t="s">
        <v>62</v>
      </c>
      <c r="R1747" t="s">
        <v>10188</v>
      </c>
      <c r="S1747" t="s">
        <v>10188</v>
      </c>
      <c r="T1747" t="s">
        <v>10188</v>
      </c>
      <c r="U1747" t="s">
        <v>10188</v>
      </c>
      <c r="V1747" t="s">
        <v>10188</v>
      </c>
      <c r="W1747" t="s">
        <v>10188</v>
      </c>
      <c r="X1747" t="s">
        <v>10188</v>
      </c>
      <c r="Y1747" t="s">
        <v>10188</v>
      </c>
      <c r="Z1747" t="s">
        <v>10188</v>
      </c>
      <c r="AA1747" t="s">
        <v>10188</v>
      </c>
      <c r="AB1747" t="s">
        <v>10188</v>
      </c>
      <c r="AC1747" t="s">
        <v>10188</v>
      </c>
      <c r="AD1747" t="s">
        <v>10188</v>
      </c>
      <c r="AE1747" t="s">
        <v>65</v>
      </c>
      <c r="AF1747" s="5">
        <v>45322</v>
      </c>
      <c r="AG1747" s="5">
        <v>45322</v>
      </c>
      <c r="AH1747" t="s">
        <v>66</v>
      </c>
    </row>
    <row r="1748" spans="1:34" x14ac:dyDescent="0.25">
      <c r="A1748" t="s">
        <v>10189</v>
      </c>
      <c r="B1748" t="s">
        <v>54</v>
      </c>
      <c r="C1748" s="5">
        <v>45292</v>
      </c>
      <c r="D1748" s="5">
        <v>45322</v>
      </c>
      <c r="E1748" t="s">
        <v>48</v>
      </c>
      <c r="F1748" t="s">
        <v>3358</v>
      </c>
      <c r="G1748" t="s">
        <v>3359</v>
      </c>
      <c r="H1748" t="s">
        <v>3360</v>
      </c>
      <c r="I1748" t="s">
        <v>78</v>
      </c>
      <c r="J1748" t="s">
        <v>5901</v>
      </c>
      <c r="K1748" t="s">
        <v>910</v>
      </c>
      <c r="L1748" t="s">
        <v>3218</v>
      </c>
      <c r="M1748" t="s">
        <v>52</v>
      </c>
      <c r="N1748" t="s">
        <v>10190</v>
      </c>
      <c r="O1748" t="s">
        <v>62</v>
      </c>
      <c r="P1748" t="s">
        <v>10191</v>
      </c>
      <c r="Q1748" t="s">
        <v>62</v>
      </c>
      <c r="R1748" t="s">
        <v>10192</v>
      </c>
      <c r="S1748" t="s">
        <v>10192</v>
      </c>
      <c r="T1748" t="s">
        <v>10192</v>
      </c>
      <c r="U1748" t="s">
        <v>10192</v>
      </c>
      <c r="V1748" t="s">
        <v>10192</v>
      </c>
      <c r="W1748" t="s">
        <v>10192</v>
      </c>
      <c r="X1748" t="s">
        <v>10192</v>
      </c>
      <c r="Y1748" t="s">
        <v>10192</v>
      </c>
      <c r="Z1748" t="s">
        <v>10192</v>
      </c>
      <c r="AA1748" t="s">
        <v>10192</v>
      </c>
      <c r="AB1748" t="s">
        <v>10192</v>
      </c>
      <c r="AC1748" t="s">
        <v>10192</v>
      </c>
      <c r="AD1748" t="s">
        <v>10192</v>
      </c>
      <c r="AE1748" t="s">
        <v>65</v>
      </c>
      <c r="AF1748" s="5">
        <v>45322</v>
      </c>
      <c r="AG1748" s="5">
        <v>45322</v>
      </c>
      <c r="AH1748" t="s">
        <v>66</v>
      </c>
    </row>
    <row r="1749" spans="1:34" x14ac:dyDescent="0.25">
      <c r="A1749" t="s">
        <v>10193</v>
      </c>
      <c r="B1749" t="s">
        <v>54</v>
      </c>
      <c r="C1749" s="5">
        <v>45292</v>
      </c>
      <c r="D1749" s="5">
        <v>45322</v>
      </c>
      <c r="E1749" t="s">
        <v>48</v>
      </c>
      <c r="F1749" t="s">
        <v>10194</v>
      </c>
      <c r="G1749" t="s">
        <v>10195</v>
      </c>
      <c r="H1749" t="s">
        <v>10195</v>
      </c>
      <c r="I1749" t="s">
        <v>78</v>
      </c>
      <c r="J1749" t="s">
        <v>10196</v>
      </c>
      <c r="K1749" t="s">
        <v>10197</v>
      </c>
      <c r="L1749" t="s">
        <v>103</v>
      </c>
      <c r="M1749" t="s">
        <v>51</v>
      </c>
      <c r="N1749" t="s">
        <v>10198</v>
      </c>
      <c r="O1749" t="s">
        <v>62</v>
      </c>
      <c r="P1749" t="s">
        <v>10199</v>
      </c>
      <c r="Q1749" t="s">
        <v>62</v>
      </c>
      <c r="R1749" t="s">
        <v>10200</v>
      </c>
      <c r="S1749" t="s">
        <v>10200</v>
      </c>
      <c r="T1749" t="s">
        <v>10200</v>
      </c>
      <c r="U1749" t="s">
        <v>10200</v>
      </c>
      <c r="V1749" t="s">
        <v>10200</v>
      </c>
      <c r="W1749" t="s">
        <v>10200</v>
      </c>
      <c r="X1749" t="s">
        <v>10200</v>
      </c>
      <c r="Y1749" t="s">
        <v>10200</v>
      </c>
      <c r="Z1749" t="s">
        <v>10200</v>
      </c>
      <c r="AA1749" t="s">
        <v>10200</v>
      </c>
      <c r="AB1749" t="s">
        <v>10200</v>
      </c>
      <c r="AC1749" t="s">
        <v>10200</v>
      </c>
      <c r="AD1749" t="s">
        <v>10200</v>
      </c>
      <c r="AE1749" t="s">
        <v>65</v>
      </c>
      <c r="AF1749" s="5">
        <v>45322</v>
      </c>
      <c r="AG1749" s="5">
        <v>45322</v>
      </c>
      <c r="AH1749" t="s">
        <v>66</v>
      </c>
    </row>
    <row r="1750" spans="1:34" x14ac:dyDescent="0.25">
      <c r="A1750" t="s">
        <v>10201</v>
      </c>
      <c r="B1750" t="s">
        <v>54</v>
      </c>
      <c r="C1750" s="5">
        <v>45292</v>
      </c>
      <c r="D1750" s="5">
        <v>45322</v>
      </c>
      <c r="E1750" t="s">
        <v>41</v>
      </c>
      <c r="F1750" t="s">
        <v>2275</v>
      </c>
      <c r="G1750" t="s">
        <v>2276</v>
      </c>
      <c r="H1750" t="s">
        <v>2277</v>
      </c>
      <c r="I1750" t="s">
        <v>252</v>
      </c>
      <c r="J1750" t="s">
        <v>3387</v>
      </c>
      <c r="K1750" t="s">
        <v>111</v>
      </c>
      <c r="L1750" t="s">
        <v>1099</v>
      </c>
      <c r="M1750" t="s">
        <v>51</v>
      </c>
      <c r="N1750" t="s">
        <v>10202</v>
      </c>
      <c r="O1750" t="s">
        <v>62</v>
      </c>
      <c r="P1750" t="s">
        <v>10203</v>
      </c>
      <c r="Q1750" t="s">
        <v>62</v>
      </c>
      <c r="R1750" t="s">
        <v>10204</v>
      </c>
      <c r="S1750" t="s">
        <v>10204</v>
      </c>
      <c r="T1750" t="s">
        <v>10204</v>
      </c>
      <c r="U1750" t="s">
        <v>10204</v>
      </c>
      <c r="V1750" t="s">
        <v>10204</v>
      </c>
      <c r="W1750" t="s">
        <v>10204</v>
      </c>
      <c r="X1750" t="s">
        <v>10204</v>
      </c>
      <c r="Y1750" t="s">
        <v>10204</v>
      </c>
      <c r="Z1750" t="s">
        <v>10204</v>
      </c>
      <c r="AA1750" t="s">
        <v>10204</v>
      </c>
      <c r="AB1750" t="s">
        <v>10204</v>
      </c>
      <c r="AC1750" t="s">
        <v>10204</v>
      </c>
      <c r="AD1750" t="s">
        <v>10204</v>
      </c>
      <c r="AE1750" t="s">
        <v>65</v>
      </c>
      <c r="AF1750" s="5">
        <v>45322</v>
      </c>
      <c r="AG1750" s="5">
        <v>45322</v>
      </c>
      <c r="AH1750" t="s">
        <v>66</v>
      </c>
    </row>
    <row r="1751" spans="1:34" x14ac:dyDescent="0.25">
      <c r="A1751" t="s">
        <v>10205</v>
      </c>
      <c r="B1751" t="s">
        <v>54</v>
      </c>
      <c r="C1751" s="5">
        <v>45292</v>
      </c>
      <c r="D1751" s="5">
        <v>45322</v>
      </c>
      <c r="E1751" t="s">
        <v>41</v>
      </c>
      <c r="F1751" t="s">
        <v>559</v>
      </c>
      <c r="G1751" t="s">
        <v>560</v>
      </c>
      <c r="H1751" t="s">
        <v>561</v>
      </c>
      <c r="I1751" t="s">
        <v>252</v>
      </c>
      <c r="J1751" t="s">
        <v>10206</v>
      </c>
      <c r="K1751" t="s">
        <v>111</v>
      </c>
      <c r="L1751" t="s">
        <v>1367</v>
      </c>
      <c r="M1751" t="s">
        <v>51</v>
      </c>
      <c r="N1751" t="s">
        <v>10207</v>
      </c>
      <c r="O1751" t="s">
        <v>62</v>
      </c>
      <c r="P1751" t="s">
        <v>10208</v>
      </c>
      <c r="Q1751" t="s">
        <v>62</v>
      </c>
      <c r="R1751" t="s">
        <v>10209</v>
      </c>
      <c r="S1751" t="s">
        <v>10209</v>
      </c>
      <c r="T1751" t="s">
        <v>10209</v>
      </c>
      <c r="U1751" t="s">
        <v>10209</v>
      </c>
      <c r="V1751" t="s">
        <v>10209</v>
      </c>
      <c r="W1751" t="s">
        <v>10209</v>
      </c>
      <c r="X1751" t="s">
        <v>10209</v>
      </c>
      <c r="Y1751" t="s">
        <v>10209</v>
      </c>
      <c r="Z1751" t="s">
        <v>10209</v>
      </c>
      <c r="AA1751" t="s">
        <v>10209</v>
      </c>
      <c r="AB1751" t="s">
        <v>10209</v>
      </c>
      <c r="AC1751" t="s">
        <v>10209</v>
      </c>
      <c r="AD1751" t="s">
        <v>10209</v>
      </c>
      <c r="AE1751" t="s">
        <v>65</v>
      </c>
      <c r="AF1751" s="5">
        <v>45322</v>
      </c>
      <c r="AG1751" s="5">
        <v>45322</v>
      </c>
      <c r="AH1751" t="s">
        <v>66</v>
      </c>
    </row>
    <row r="1752" spans="1:34" x14ac:dyDescent="0.25">
      <c r="A1752" t="s">
        <v>10210</v>
      </c>
      <c r="B1752" t="s">
        <v>54</v>
      </c>
      <c r="C1752" s="5">
        <v>45292</v>
      </c>
      <c r="D1752" s="5">
        <v>45322</v>
      </c>
      <c r="E1752" t="s">
        <v>41</v>
      </c>
      <c r="F1752" t="s">
        <v>10211</v>
      </c>
      <c r="G1752" t="s">
        <v>10212</v>
      </c>
      <c r="H1752" t="s">
        <v>10212</v>
      </c>
      <c r="I1752" t="s">
        <v>68</v>
      </c>
      <c r="J1752" t="s">
        <v>10213</v>
      </c>
      <c r="K1752" t="s">
        <v>311</v>
      </c>
      <c r="L1752" t="s">
        <v>728</v>
      </c>
      <c r="M1752" t="s">
        <v>52</v>
      </c>
      <c r="N1752" t="s">
        <v>6171</v>
      </c>
      <c r="O1752" t="s">
        <v>62</v>
      </c>
      <c r="P1752" t="s">
        <v>10214</v>
      </c>
      <c r="Q1752" t="s">
        <v>62</v>
      </c>
      <c r="R1752" t="s">
        <v>10215</v>
      </c>
      <c r="S1752" t="s">
        <v>10215</v>
      </c>
      <c r="T1752" t="s">
        <v>10215</v>
      </c>
      <c r="U1752" t="s">
        <v>10215</v>
      </c>
      <c r="V1752" t="s">
        <v>10215</v>
      </c>
      <c r="W1752" t="s">
        <v>10215</v>
      </c>
      <c r="X1752" t="s">
        <v>10215</v>
      </c>
      <c r="Y1752" t="s">
        <v>10215</v>
      </c>
      <c r="Z1752" t="s">
        <v>10215</v>
      </c>
      <c r="AA1752" t="s">
        <v>10215</v>
      </c>
      <c r="AB1752" t="s">
        <v>10215</v>
      </c>
      <c r="AC1752" t="s">
        <v>10215</v>
      </c>
      <c r="AD1752" t="s">
        <v>10215</v>
      </c>
      <c r="AE1752" t="s">
        <v>65</v>
      </c>
      <c r="AF1752" s="5">
        <v>45322</v>
      </c>
      <c r="AG1752" s="5">
        <v>45322</v>
      </c>
      <c r="AH1752" t="s">
        <v>66</v>
      </c>
    </row>
    <row r="1753" spans="1:34" x14ac:dyDescent="0.25">
      <c r="A1753" t="s">
        <v>10216</v>
      </c>
      <c r="B1753" t="s">
        <v>54</v>
      </c>
      <c r="C1753" s="5">
        <v>45292</v>
      </c>
      <c r="D1753" s="5">
        <v>45322</v>
      </c>
      <c r="E1753" t="s">
        <v>48</v>
      </c>
      <c r="F1753" t="s">
        <v>577</v>
      </c>
      <c r="G1753" t="s">
        <v>578</v>
      </c>
      <c r="H1753" t="s">
        <v>578</v>
      </c>
      <c r="I1753" t="s">
        <v>118</v>
      </c>
      <c r="J1753" t="s">
        <v>10217</v>
      </c>
      <c r="K1753" t="s">
        <v>530</v>
      </c>
      <c r="L1753" t="s">
        <v>10218</v>
      </c>
      <c r="M1753" t="s">
        <v>51</v>
      </c>
      <c r="N1753" t="s">
        <v>10219</v>
      </c>
      <c r="O1753" t="s">
        <v>62</v>
      </c>
      <c r="P1753" t="s">
        <v>10220</v>
      </c>
      <c r="Q1753" t="s">
        <v>62</v>
      </c>
      <c r="R1753" t="s">
        <v>10221</v>
      </c>
      <c r="S1753" t="s">
        <v>10221</v>
      </c>
      <c r="T1753" t="s">
        <v>10221</v>
      </c>
      <c r="U1753" t="s">
        <v>10221</v>
      </c>
      <c r="V1753" t="s">
        <v>10221</v>
      </c>
      <c r="W1753" t="s">
        <v>10221</v>
      </c>
      <c r="X1753" t="s">
        <v>10221</v>
      </c>
      <c r="Y1753" t="s">
        <v>10221</v>
      </c>
      <c r="Z1753" t="s">
        <v>10221</v>
      </c>
      <c r="AA1753" t="s">
        <v>10221</v>
      </c>
      <c r="AB1753" t="s">
        <v>10221</v>
      </c>
      <c r="AC1753" t="s">
        <v>10221</v>
      </c>
      <c r="AD1753" t="s">
        <v>10221</v>
      </c>
      <c r="AE1753" t="s">
        <v>65</v>
      </c>
      <c r="AF1753" s="5">
        <v>45322</v>
      </c>
      <c r="AG1753" s="5">
        <v>45322</v>
      </c>
      <c r="AH1753" t="s">
        <v>66</v>
      </c>
    </row>
    <row r="1754" spans="1:34" x14ac:dyDescent="0.25">
      <c r="A1754" t="s">
        <v>10222</v>
      </c>
      <c r="B1754" t="s">
        <v>54</v>
      </c>
      <c r="C1754" s="5">
        <v>45292</v>
      </c>
      <c r="D1754" s="5">
        <v>45322</v>
      </c>
      <c r="E1754" t="s">
        <v>48</v>
      </c>
      <c r="F1754" t="s">
        <v>10223</v>
      </c>
      <c r="G1754" t="s">
        <v>10224</v>
      </c>
      <c r="H1754" t="s">
        <v>10224</v>
      </c>
      <c r="I1754" t="s">
        <v>187</v>
      </c>
      <c r="J1754" t="s">
        <v>10225</v>
      </c>
      <c r="K1754" t="s">
        <v>120</v>
      </c>
      <c r="L1754" t="s">
        <v>3037</v>
      </c>
      <c r="M1754" t="s">
        <v>52</v>
      </c>
      <c r="N1754" t="s">
        <v>10226</v>
      </c>
      <c r="O1754" t="s">
        <v>62</v>
      </c>
      <c r="P1754" t="s">
        <v>10227</v>
      </c>
      <c r="Q1754" t="s">
        <v>62</v>
      </c>
      <c r="R1754" t="s">
        <v>10228</v>
      </c>
      <c r="S1754" t="s">
        <v>10228</v>
      </c>
      <c r="T1754" t="s">
        <v>10228</v>
      </c>
      <c r="U1754" t="s">
        <v>10228</v>
      </c>
      <c r="V1754" t="s">
        <v>10228</v>
      </c>
      <c r="W1754" t="s">
        <v>10228</v>
      </c>
      <c r="X1754" t="s">
        <v>10228</v>
      </c>
      <c r="Y1754" t="s">
        <v>10228</v>
      </c>
      <c r="Z1754" t="s">
        <v>10228</v>
      </c>
      <c r="AA1754" t="s">
        <v>10228</v>
      </c>
      <c r="AB1754" t="s">
        <v>10228</v>
      </c>
      <c r="AC1754" t="s">
        <v>10228</v>
      </c>
      <c r="AD1754" t="s">
        <v>10228</v>
      </c>
      <c r="AE1754" t="s">
        <v>65</v>
      </c>
      <c r="AF1754" s="5">
        <v>45322</v>
      </c>
      <c r="AG1754" s="5">
        <v>45322</v>
      </c>
      <c r="AH1754" t="s">
        <v>66</v>
      </c>
    </row>
    <row r="1755" spans="1:34" x14ac:dyDescent="0.25">
      <c r="A1755" t="s">
        <v>10229</v>
      </c>
      <c r="B1755" t="s">
        <v>54</v>
      </c>
      <c r="C1755" s="5">
        <v>45292</v>
      </c>
      <c r="D1755" s="5">
        <v>45322</v>
      </c>
      <c r="E1755" t="s">
        <v>48</v>
      </c>
      <c r="F1755" t="s">
        <v>9425</v>
      </c>
      <c r="G1755" t="s">
        <v>9426</v>
      </c>
      <c r="H1755" t="s">
        <v>9427</v>
      </c>
      <c r="I1755" t="s">
        <v>496</v>
      </c>
      <c r="J1755" t="s">
        <v>3503</v>
      </c>
      <c r="K1755" t="s">
        <v>103</v>
      </c>
      <c r="L1755" t="s">
        <v>766</v>
      </c>
      <c r="M1755" t="s">
        <v>51</v>
      </c>
      <c r="N1755" t="s">
        <v>10230</v>
      </c>
      <c r="O1755" t="s">
        <v>62</v>
      </c>
      <c r="P1755" t="s">
        <v>10231</v>
      </c>
      <c r="Q1755" t="s">
        <v>62</v>
      </c>
      <c r="R1755" t="s">
        <v>10232</v>
      </c>
      <c r="S1755" t="s">
        <v>10232</v>
      </c>
      <c r="T1755" t="s">
        <v>10232</v>
      </c>
      <c r="U1755" t="s">
        <v>10232</v>
      </c>
      <c r="V1755" t="s">
        <v>10232</v>
      </c>
      <c r="W1755" t="s">
        <v>10232</v>
      </c>
      <c r="X1755" t="s">
        <v>10232</v>
      </c>
      <c r="Y1755" t="s">
        <v>10232</v>
      </c>
      <c r="Z1755" t="s">
        <v>10232</v>
      </c>
      <c r="AA1755" t="s">
        <v>10232</v>
      </c>
      <c r="AB1755" t="s">
        <v>10232</v>
      </c>
      <c r="AC1755" t="s">
        <v>10232</v>
      </c>
      <c r="AD1755" t="s">
        <v>10232</v>
      </c>
      <c r="AE1755" t="s">
        <v>65</v>
      </c>
      <c r="AF1755" s="5">
        <v>45322</v>
      </c>
      <c r="AG1755" s="5">
        <v>45322</v>
      </c>
      <c r="AH1755" t="s">
        <v>66</v>
      </c>
    </row>
    <row r="1756" spans="1:34" x14ac:dyDescent="0.25">
      <c r="A1756" t="s">
        <v>10233</v>
      </c>
      <c r="B1756" t="s">
        <v>54</v>
      </c>
      <c r="C1756" s="5">
        <v>45292</v>
      </c>
      <c r="D1756" s="5">
        <v>45322</v>
      </c>
      <c r="E1756" t="s">
        <v>48</v>
      </c>
      <c r="F1756" t="s">
        <v>1321</v>
      </c>
      <c r="G1756" t="s">
        <v>1322</v>
      </c>
      <c r="H1756" t="s">
        <v>1322</v>
      </c>
      <c r="I1756" t="s">
        <v>78</v>
      </c>
      <c r="J1756" t="s">
        <v>3503</v>
      </c>
      <c r="K1756" t="s">
        <v>213</v>
      </c>
      <c r="L1756" t="s">
        <v>3134</v>
      </c>
      <c r="M1756" t="s">
        <v>51</v>
      </c>
      <c r="N1756" t="s">
        <v>10234</v>
      </c>
      <c r="O1756" t="s">
        <v>62</v>
      </c>
      <c r="P1756" t="s">
        <v>10235</v>
      </c>
      <c r="Q1756" t="s">
        <v>62</v>
      </c>
      <c r="R1756" t="s">
        <v>10236</v>
      </c>
      <c r="S1756" t="s">
        <v>10236</v>
      </c>
      <c r="T1756" t="s">
        <v>10236</v>
      </c>
      <c r="U1756" t="s">
        <v>10236</v>
      </c>
      <c r="V1756" t="s">
        <v>10236</v>
      </c>
      <c r="W1756" t="s">
        <v>10236</v>
      </c>
      <c r="X1756" t="s">
        <v>10236</v>
      </c>
      <c r="Y1756" t="s">
        <v>10236</v>
      </c>
      <c r="Z1756" t="s">
        <v>10236</v>
      </c>
      <c r="AA1756" t="s">
        <v>10236</v>
      </c>
      <c r="AB1756" t="s">
        <v>10236</v>
      </c>
      <c r="AC1756" t="s">
        <v>10236</v>
      </c>
      <c r="AD1756" t="s">
        <v>10236</v>
      </c>
      <c r="AE1756" t="s">
        <v>65</v>
      </c>
      <c r="AF1756" s="5">
        <v>45322</v>
      </c>
      <c r="AG1756" s="5">
        <v>45322</v>
      </c>
      <c r="AH1756" t="s">
        <v>66</v>
      </c>
    </row>
    <row r="1757" spans="1:34" x14ac:dyDescent="0.25">
      <c r="A1757" t="s">
        <v>10237</v>
      </c>
      <c r="B1757" t="s">
        <v>54</v>
      </c>
      <c r="C1757" s="5">
        <v>45292</v>
      </c>
      <c r="D1757" s="5">
        <v>45322</v>
      </c>
      <c r="E1757" t="s">
        <v>48</v>
      </c>
      <c r="F1757" t="s">
        <v>1695</v>
      </c>
      <c r="G1757" t="s">
        <v>1696</v>
      </c>
      <c r="H1757" t="s">
        <v>1697</v>
      </c>
      <c r="I1757" t="s">
        <v>101</v>
      </c>
      <c r="J1757" t="s">
        <v>3884</v>
      </c>
      <c r="K1757" t="s">
        <v>2451</v>
      </c>
      <c r="L1757" t="s">
        <v>452</v>
      </c>
      <c r="M1757" t="s">
        <v>51</v>
      </c>
      <c r="N1757" t="s">
        <v>10238</v>
      </c>
      <c r="O1757" t="s">
        <v>62</v>
      </c>
      <c r="P1757" t="s">
        <v>10239</v>
      </c>
      <c r="Q1757" t="s">
        <v>62</v>
      </c>
      <c r="R1757" t="s">
        <v>10240</v>
      </c>
      <c r="S1757" t="s">
        <v>10240</v>
      </c>
      <c r="T1757" t="s">
        <v>10240</v>
      </c>
      <c r="U1757" t="s">
        <v>10240</v>
      </c>
      <c r="V1757" t="s">
        <v>10240</v>
      </c>
      <c r="W1757" t="s">
        <v>10240</v>
      </c>
      <c r="X1757" t="s">
        <v>10240</v>
      </c>
      <c r="Y1757" t="s">
        <v>10240</v>
      </c>
      <c r="Z1757" t="s">
        <v>10240</v>
      </c>
      <c r="AA1757" t="s">
        <v>10240</v>
      </c>
      <c r="AB1757" t="s">
        <v>10240</v>
      </c>
      <c r="AC1757" t="s">
        <v>10240</v>
      </c>
      <c r="AD1757" t="s">
        <v>10240</v>
      </c>
      <c r="AE1757" t="s">
        <v>65</v>
      </c>
      <c r="AF1757" s="5">
        <v>45322</v>
      </c>
      <c r="AG1757" s="5">
        <v>45322</v>
      </c>
      <c r="AH1757" t="s">
        <v>66</v>
      </c>
    </row>
    <row r="1758" spans="1:34" x14ac:dyDescent="0.25">
      <c r="A1758" t="s">
        <v>10241</v>
      </c>
      <c r="B1758" t="s">
        <v>54</v>
      </c>
      <c r="C1758" s="5">
        <v>45292</v>
      </c>
      <c r="D1758" s="5">
        <v>45322</v>
      </c>
      <c r="E1758" t="s">
        <v>40</v>
      </c>
      <c r="F1758" t="s">
        <v>10242</v>
      </c>
      <c r="G1758" t="s">
        <v>10243</v>
      </c>
      <c r="H1758" t="s">
        <v>10244</v>
      </c>
      <c r="I1758" t="s">
        <v>792</v>
      </c>
      <c r="J1758" t="s">
        <v>10245</v>
      </c>
      <c r="K1758" t="s">
        <v>104</v>
      </c>
      <c r="L1758" t="s">
        <v>833</v>
      </c>
      <c r="M1758" t="s">
        <v>52</v>
      </c>
      <c r="N1758" t="s">
        <v>10246</v>
      </c>
      <c r="O1758" t="s">
        <v>62</v>
      </c>
      <c r="P1758" t="s">
        <v>10247</v>
      </c>
      <c r="Q1758" t="s">
        <v>62</v>
      </c>
      <c r="R1758" t="s">
        <v>10248</v>
      </c>
      <c r="S1758" t="s">
        <v>10248</v>
      </c>
      <c r="T1758" t="s">
        <v>10248</v>
      </c>
      <c r="U1758" t="s">
        <v>10248</v>
      </c>
      <c r="V1758" t="s">
        <v>10248</v>
      </c>
      <c r="W1758" t="s">
        <v>10248</v>
      </c>
      <c r="X1758" t="s">
        <v>10248</v>
      </c>
      <c r="Y1758" t="s">
        <v>10248</v>
      </c>
      <c r="Z1758" t="s">
        <v>10248</v>
      </c>
      <c r="AA1758" t="s">
        <v>10248</v>
      </c>
      <c r="AB1758" t="s">
        <v>10248</v>
      </c>
      <c r="AC1758" t="s">
        <v>10248</v>
      </c>
      <c r="AD1758" t="s">
        <v>10248</v>
      </c>
      <c r="AE1758" t="s">
        <v>65</v>
      </c>
      <c r="AF1758" s="5">
        <v>45322</v>
      </c>
      <c r="AG1758" s="5">
        <v>45322</v>
      </c>
      <c r="AH1758" t="s">
        <v>66</v>
      </c>
    </row>
    <row r="1759" spans="1:34" x14ac:dyDescent="0.25">
      <c r="A1759" t="s">
        <v>10249</v>
      </c>
      <c r="B1759" t="s">
        <v>54</v>
      </c>
      <c r="C1759" s="5">
        <v>45292</v>
      </c>
      <c r="D1759" s="5">
        <v>45322</v>
      </c>
      <c r="E1759" t="s">
        <v>40</v>
      </c>
      <c r="F1759" t="s">
        <v>10250</v>
      </c>
      <c r="G1759" t="s">
        <v>10251</v>
      </c>
      <c r="H1759" t="s">
        <v>10252</v>
      </c>
      <c r="I1759" t="s">
        <v>68</v>
      </c>
      <c r="J1759" t="s">
        <v>10253</v>
      </c>
      <c r="K1759" t="s">
        <v>338</v>
      </c>
      <c r="L1759" t="s">
        <v>10254</v>
      </c>
      <c r="M1759" t="s">
        <v>52</v>
      </c>
      <c r="N1759" t="s">
        <v>1303</v>
      </c>
      <c r="O1759" t="s">
        <v>62</v>
      </c>
      <c r="P1759" t="s">
        <v>10255</v>
      </c>
      <c r="Q1759" t="s">
        <v>62</v>
      </c>
      <c r="R1759" t="s">
        <v>10256</v>
      </c>
      <c r="S1759" t="s">
        <v>10256</v>
      </c>
      <c r="T1759" t="s">
        <v>10256</v>
      </c>
      <c r="U1759" t="s">
        <v>10256</v>
      </c>
      <c r="V1759" t="s">
        <v>10256</v>
      </c>
      <c r="W1759" t="s">
        <v>10256</v>
      </c>
      <c r="X1759" t="s">
        <v>10256</v>
      </c>
      <c r="Y1759" t="s">
        <v>10256</v>
      </c>
      <c r="Z1759" t="s">
        <v>10256</v>
      </c>
      <c r="AA1759" t="s">
        <v>10256</v>
      </c>
      <c r="AB1759" t="s">
        <v>10256</v>
      </c>
      <c r="AC1759" t="s">
        <v>10256</v>
      </c>
      <c r="AD1759" t="s">
        <v>10256</v>
      </c>
      <c r="AE1759" t="s">
        <v>65</v>
      </c>
      <c r="AF1759" s="5">
        <v>45322</v>
      </c>
      <c r="AG1759" s="5">
        <v>45322</v>
      </c>
      <c r="AH1759" t="s">
        <v>66</v>
      </c>
    </row>
    <row r="1760" spans="1:34" x14ac:dyDescent="0.25">
      <c r="A1760" t="s">
        <v>10257</v>
      </c>
      <c r="B1760" t="s">
        <v>54</v>
      </c>
      <c r="C1760" s="5">
        <v>45292</v>
      </c>
      <c r="D1760" s="5">
        <v>45322</v>
      </c>
      <c r="E1760" t="s">
        <v>40</v>
      </c>
      <c r="F1760" t="s">
        <v>1855</v>
      </c>
      <c r="G1760" t="s">
        <v>1856</v>
      </c>
      <c r="H1760" t="s">
        <v>1857</v>
      </c>
      <c r="I1760" t="s">
        <v>86</v>
      </c>
      <c r="J1760" t="s">
        <v>10258</v>
      </c>
      <c r="K1760" t="s">
        <v>8767</v>
      </c>
      <c r="L1760" t="s">
        <v>1247</v>
      </c>
      <c r="M1760" t="s">
        <v>51</v>
      </c>
      <c r="N1760" t="s">
        <v>10259</v>
      </c>
      <c r="O1760" t="s">
        <v>62</v>
      </c>
      <c r="P1760" t="s">
        <v>10260</v>
      </c>
      <c r="Q1760" t="s">
        <v>62</v>
      </c>
      <c r="R1760" t="s">
        <v>10261</v>
      </c>
      <c r="S1760" t="s">
        <v>10261</v>
      </c>
      <c r="T1760" t="s">
        <v>10261</v>
      </c>
      <c r="U1760" t="s">
        <v>10261</v>
      </c>
      <c r="V1760" t="s">
        <v>10261</v>
      </c>
      <c r="W1760" t="s">
        <v>10261</v>
      </c>
      <c r="X1760" t="s">
        <v>10261</v>
      </c>
      <c r="Y1760" t="s">
        <v>10261</v>
      </c>
      <c r="Z1760" t="s">
        <v>10261</v>
      </c>
      <c r="AA1760" t="s">
        <v>10261</v>
      </c>
      <c r="AB1760" t="s">
        <v>10261</v>
      </c>
      <c r="AC1760" t="s">
        <v>10261</v>
      </c>
      <c r="AD1760" t="s">
        <v>10261</v>
      </c>
      <c r="AE1760" t="s">
        <v>65</v>
      </c>
      <c r="AF1760" s="5">
        <v>45322</v>
      </c>
      <c r="AG1760" s="5">
        <v>45322</v>
      </c>
      <c r="AH1760" t="s">
        <v>66</v>
      </c>
    </row>
    <row r="1761" spans="1:34" x14ac:dyDescent="0.25">
      <c r="A1761" t="s">
        <v>10262</v>
      </c>
      <c r="B1761" t="s">
        <v>54</v>
      </c>
      <c r="C1761" s="5">
        <v>45292</v>
      </c>
      <c r="D1761" s="5">
        <v>45322</v>
      </c>
      <c r="E1761" t="s">
        <v>48</v>
      </c>
      <c r="F1761" t="s">
        <v>3358</v>
      </c>
      <c r="G1761" t="s">
        <v>3359</v>
      </c>
      <c r="H1761" t="s">
        <v>3360</v>
      </c>
      <c r="I1761" t="s">
        <v>496</v>
      </c>
      <c r="J1761" t="s">
        <v>5258</v>
      </c>
      <c r="K1761" t="s">
        <v>471</v>
      </c>
      <c r="L1761" t="s">
        <v>141</v>
      </c>
      <c r="M1761" t="s">
        <v>51</v>
      </c>
      <c r="N1761" t="s">
        <v>10263</v>
      </c>
      <c r="O1761" t="s">
        <v>62</v>
      </c>
      <c r="P1761" t="s">
        <v>10264</v>
      </c>
      <c r="Q1761" t="s">
        <v>62</v>
      </c>
      <c r="R1761" t="s">
        <v>10265</v>
      </c>
      <c r="S1761" t="s">
        <v>10265</v>
      </c>
      <c r="T1761" t="s">
        <v>10265</v>
      </c>
      <c r="U1761" t="s">
        <v>10265</v>
      </c>
      <c r="V1761" t="s">
        <v>10265</v>
      </c>
      <c r="W1761" t="s">
        <v>10265</v>
      </c>
      <c r="X1761" t="s">
        <v>10265</v>
      </c>
      <c r="Y1761" t="s">
        <v>10265</v>
      </c>
      <c r="Z1761" t="s">
        <v>10265</v>
      </c>
      <c r="AA1761" t="s">
        <v>10265</v>
      </c>
      <c r="AB1761" t="s">
        <v>10265</v>
      </c>
      <c r="AC1761" t="s">
        <v>10265</v>
      </c>
      <c r="AD1761" t="s">
        <v>10265</v>
      </c>
      <c r="AE1761" t="s">
        <v>65</v>
      </c>
      <c r="AF1761" s="5">
        <v>45322</v>
      </c>
      <c r="AG1761" s="5">
        <v>45322</v>
      </c>
      <c r="AH1761" t="s">
        <v>66</v>
      </c>
    </row>
    <row r="1762" spans="1:34" x14ac:dyDescent="0.25">
      <c r="A1762" t="s">
        <v>10266</v>
      </c>
      <c r="B1762" t="s">
        <v>54</v>
      </c>
      <c r="C1762" s="5">
        <v>45292</v>
      </c>
      <c r="D1762" s="5">
        <v>45322</v>
      </c>
      <c r="E1762" t="s">
        <v>41</v>
      </c>
      <c r="F1762" t="s">
        <v>55</v>
      </c>
      <c r="G1762" t="s">
        <v>56</v>
      </c>
      <c r="H1762" t="s">
        <v>56</v>
      </c>
      <c r="I1762" t="s">
        <v>138</v>
      </c>
      <c r="J1762" t="s">
        <v>418</v>
      </c>
      <c r="K1762" t="s">
        <v>60</v>
      </c>
      <c r="L1762" t="s">
        <v>718</v>
      </c>
      <c r="M1762" t="s">
        <v>52</v>
      </c>
      <c r="N1762" t="s">
        <v>10267</v>
      </c>
      <c r="O1762" t="s">
        <v>62</v>
      </c>
      <c r="P1762" t="s">
        <v>10268</v>
      </c>
      <c r="Q1762" t="s">
        <v>62</v>
      </c>
      <c r="R1762" t="s">
        <v>10269</v>
      </c>
      <c r="S1762" t="s">
        <v>10269</v>
      </c>
      <c r="T1762" t="s">
        <v>10269</v>
      </c>
      <c r="U1762" t="s">
        <v>10269</v>
      </c>
      <c r="V1762" t="s">
        <v>10269</v>
      </c>
      <c r="W1762" t="s">
        <v>10269</v>
      </c>
      <c r="X1762" t="s">
        <v>10269</v>
      </c>
      <c r="Y1762" t="s">
        <v>10269</v>
      </c>
      <c r="Z1762" t="s">
        <v>10269</v>
      </c>
      <c r="AA1762" t="s">
        <v>10269</v>
      </c>
      <c r="AB1762" t="s">
        <v>10269</v>
      </c>
      <c r="AC1762" t="s">
        <v>10269</v>
      </c>
      <c r="AD1762" t="s">
        <v>10269</v>
      </c>
      <c r="AE1762" t="s">
        <v>65</v>
      </c>
      <c r="AF1762" s="5">
        <v>45322</v>
      </c>
      <c r="AG1762" s="5">
        <v>45322</v>
      </c>
      <c r="AH1762" t="s">
        <v>66</v>
      </c>
    </row>
    <row r="1763" spans="1:34" x14ac:dyDescent="0.25">
      <c r="A1763" t="s">
        <v>10270</v>
      </c>
      <c r="B1763" t="s">
        <v>54</v>
      </c>
      <c r="C1763" s="5">
        <v>45292</v>
      </c>
      <c r="D1763" s="5">
        <v>45322</v>
      </c>
      <c r="E1763" t="s">
        <v>41</v>
      </c>
      <c r="F1763" t="s">
        <v>577</v>
      </c>
      <c r="G1763" t="s">
        <v>578</v>
      </c>
      <c r="H1763" t="s">
        <v>578</v>
      </c>
      <c r="I1763" t="s">
        <v>57</v>
      </c>
      <c r="J1763" t="s">
        <v>10271</v>
      </c>
      <c r="K1763" t="s">
        <v>59</v>
      </c>
      <c r="L1763" t="s">
        <v>10272</v>
      </c>
      <c r="M1763" t="s">
        <v>51</v>
      </c>
      <c r="N1763" t="s">
        <v>10273</v>
      </c>
      <c r="O1763" t="s">
        <v>62</v>
      </c>
      <c r="P1763" t="s">
        <v>10274</v>
      </c>
      <c r="Q1763" t="s">
        <v>62</v>
      </c>
      <c r="R1763" t="s">
        <v>10275</v>
      </c>
      <c r="S1763" t="s">
        <v>10275</v>
      </c>
      <c r="T1763" t="s">
        <v>10275</v>
      </c>
      <c r="U1763" t="s">
        <v>10275</v>
      </c>
      <c r="V1763" t="s">
        <v>10275</v>
      </c>
      <c r="W1763" t="s">
        <v>10275</v>
      </c>
      <c r="X1763" t="s">
        <v>10275</v>
      </c>
      <c r="Y1763" t="s">
        <v>10275</v>
      </c>
      <c r="Z1763" t="s">
        <v>10275</v>
      </c>
      <c r="AA1763" t="s">
        <v>10275</v>
      </c>
      <c r="AB1763" t="s">
        <v>10275</v>
      </c>
      <c r="AC1763" t="s">
        <v>10275</v>
      </c>
      <c r="AD1763" t="s">
        <v>10275</v>
      </c>
      <c r="AE1763" t="s">
        <v>65</v>
      </c>
      <c r="AF1763" s="5">
        <v>45322</v>
      </c>
      <c r="AG1763" s="5">
        <v>45322</v>
      </c>
      <c r="AH1763" t="s">
        <v>66</v>
      </c>
    </row>
    <row r="1764" spans="1:34" x14ac:dyDescent="0.25">
      <c r="A1764" t="s">
        <v>10276</v>
      </c>
      <c r="B1764" t="s">
        <v>54</v>
      </c>
      <c r="C1764" s="5">
        <v>45292</v>
      </c>
      <c r="D1764" s="5">
        <v>45322</v>
      </c>
      <c r="E1764" t="s">
        <v>41</v>
      </c>
      <c r="F1764" t="s">
        <v>275</v>
      </c>
      <c r="G1764" t="s">
        <v>276</v>
      </c>
      <c r="H1764" t="s">
        <v>276</v>
      </c>
      <c r="I1764" t="s">
        <v>252</v>
      </c>
      <c r="J1764" t="s">
        <v>1685</v>
      </c>
      <c r="K1764" t="s">
        <v>262</v>
      </c>
      <c r="L1764" t="s">
        <v>1858</v>
      </c>
      <c r="M1764" t="s">
        <v>51</v>
      </c>
      <c r="N1764" t="s">
        <v>10277</v>
      </c>
      <c r="O1764" t="s">
        <v>62</v>
      </c>
      <c r="P1764" t="s">
        <v>10278</v>
      </c>
      <c r="Q1764" t="s">
        <v>62</v>
      </c>
      <c r="R1764" t="s">
        <v>10279</v>
      </c>
      <c r="S1764" t="s">
        <v>10279</v>
      </c>
      <c r="T1764" t="s">
        <v>10279</v>
      </c>
      <c r="U1764" t="s">
        <v>10279</v>
      </c>
      <c r="V1764" t="s">
        <v>10279</v>
      </c>
      <c r="W1764" t="s">
        <v>10279</v>
      </c>
      <c r="X1764" t="s">
        <v>10279</v>
      </c>
      <c r="Y1764" t="s">
        <v>10279</v>
      </c>
      <c r="Z1764" t="s">
        <v>10279</v>
      </c>
      <c r="AA1764" t="s">
        <v>10279</v>
      </c>
      <c r="AB1764" t="s">
        <v>10279</v>
      </c>
      <c r="AC1764" t="s">
        <v>10279</v>
      </c>
      <c r="AD1764" t="s">
        <v>10279</v>
      </c>
      <c r="AE1764" t="s">
        <v>65</v>
      </c>
      <c r="AF1764" s="5">
        <v>45322</v>
      </c>
      <c r="AG1764" s="5">
        <v>45322</v>
      </c>
      <c r="AH1764" t="s">
        <v>66</v>
      </c>
    </row>
    <row r="1765" spans="1:34" x14ac:dyDescent="0.25">
      <c r="A1765" t="s">
        <v>10280</v>
      </c>
      <c r="B1765" t="s">
        <v>54</v>
      </c>
      <c r="C1765" s="5">
        <v>45292</v>
      </c>
      <c r="D1765" s="5">
        <v>45322</v>
      </c>
      <c r="E1765" t="s">
        <v>41</v>
      </c>
      <c r="F1765" t="s">
        <v>1902</v>
      </c>
      <c r="G1765" t="s">
        <v>1903</v>
      </c>
      <c r="H1765" t="s">
        <v>1904</v>
      </c>
      <c r="I1765" t="s">
        <v>252</v>
      </c>
      <c r="J1765" t="s">
        <v>2369</v>
      </c>
      <c r="K1765" t="s">
        <v>262</v>
      </c>
      <c r="L1765" t="s">
        <v>2270</v>
      </c>
      <c r="M1765" t="s">
        <v>51</v>
      </c>
      <c r="N1765" t="s">
        <v>2563</v>
      </c>
      <c r="O1765" t="s">
        <v>62</v>
      </c>
      <c r="P1765" t="s">
        <v>10281</v>
      </c>
      <c r="Q1765" t="s">
        <v>62</v>
      </c>
      <c r="R1765" t="s">
        <v>10282</v>
      </c>
      <c r="S1765" t="s">
        <v>10282</v>
      </c>
      <c r="T1765" t="s">
        <v>10282</v>
      </c>
      <c r="U1765" t="s">
        <v>10282</v>
      </c>
      <c r="V1765" t="s">
        <v>10282</v>
      </c>
      <c r="W1765" t="s">
        <v>10282</v>
      </c>
      <c r="X1765" t="s">
        <v>10282</v>
      </c>
      <c r="Y1765" t="s">
        <v>10282</v>
      </c>
      <c r="Z1765" t="s">
        <v>10282</v>
      </c>
      <c r="AA1765" t="s">
        <v>10282</v>
      </c>
      <c r="AB1765" t="s">
        <v>10282</v>
      </c>
      <c r="AC1765" t="s">
        <v>10282</v>
      </c>
      <c r="AD1765" t="s">
        <v>10282</v>
      </c>
      <c r="AE1765" t="s">
        <v>65</v>
      </c>
      <c r="AF1765" s="5">
        <v>45322</v>
      </c>
      <c r="AG1765" s="5">
        <v>45322</v>
      </c>
      <c r="AH1765" t="s">
        <v>66</v>
      </c>
    </row>
    <row r="1766" spans="1:34" x14ac:dyDescent="0.25">
      <c r="A1766" t="s">
        <v>10283</v>
      </c>
      <c r="B1766" t="s">
        <v>54</v>
      </c>
      <c r="C1766" s="5">
        <v>45292</v>
      </c>
      <c r="D1766" s="5">
        <v>45322</v>
      </c>
      <c r="E1766" t="s">
        <v>48</v>
      </c>
      <c r="F1766" t="s">
        <v>656</v>
      </c>
      <c r="G1766" t="s">
        <v>657</v>
      </c>
      <c r="H1766" t="s">
        <v>658</v>
      </c>
      <c r="I1766" t="s">
        <v>78</v>
      </c>
      <c r="J1766" t="s">
        <v>10284</v>
      </c>
      <c r="K1766" t="s">
        <v>10285</v>
      </c>
      <c r="L1766" t="s">
        <v>60</v>
      </c>
      <c r="M1766" t="s">
        <v>51</v>
      </c>
      <c r="N1766" t="s">
        <v>661</v>
      </c>
      <c r="O1766" t="s">
        <v>62</v>
      </c>
      <c r="P1766" t="s">
        <v>662</v>
      </c>
      <c r="Q1766" t="s">
        <v>62</v>
      </c>
      <c r="R1766" t="s">
        <v>10286</v>
      </c>
      <c r="S1766" t="s">
        <v>10286</v>
      </c>
      <c r="T1766" t="s">
        <v>10286</v>
      </c>
      <c r="U1766" t="s">
        <v>10286</v>
      </c>
      <c r="V1766" t="s">
        <v>10286</v>
      </c>
      <c r="W1766" t="s">
        <v>10286</v>
      </c>
      <c r="X1766" t="s">
        <v>10286</v>
      </c>
      <c r="Y1766" t="s">
        <v>10286</v>
      </c>
      <c r="Z1766" t="s">
        <v>10286</v>
      </c>
      <c r="AA1766" t="s">
        <v>10286</v>
      </c>
      <c r="AB1766" t="s">
        <v>10286</v>
      </c>
      <c r="AC1766" t="s">
        <v>10286</v>
      </c>
      <c r="AD1766" t="s">
        <v>10286</v>
      </c>
      <c r="AE1766" t="s">
        <v>65</v>
      </c>
      <c r="AF1766" s="5">
        <v>45322</v>
      </c>
      <c r="AG1766" s="5">
        <v>45322</v>
      </c>
      <c r="AH1766" t="s">
        <v>66</v>
      </c>
    </row>
    <row r="1767" spans="1:34" x14ac:dyDescent="0.25">
      <c r="A1767" t="s">
        <v>10287</v>
      </c>
      <c r="B1767" t="s">
        <v>54</v>
      </c>
      <c r="C1767" s="5">
        <v>45292</v>
      </c>
      <c r="D1767" s="5">
        <v>45322</v>
      </c>
      <c r="E1767" t="s">
        <v>48</v>
      </c>
      <c r="F1767" t="s">
        <v>10288</v>
      </c>
      <c r="G1767" t="s">
        <v>10289</v>
      </c>
      <c r="H1767" t="s">
        <v>10290</v>
      </c>
      <c r="I1767" t="s">
        <v>619</v>
      </c>
      <c r="J1767" t="s">
        <v>10291</v>
      </c>
      <c r="K1767" t="s">
        <v>10292</v>
      </c>
      <c r="L1767" t="s">
        <v>2015</v>
      </c>
      <c r="M1767" t="s">
        <v>52</v>
      </c>
      <c r="N1767" t="s">
        <v>10293</v>
      </c>
      <c r="O1767" t="s">
        <v>62</v>
      </c>
      <c r="P1767" t="s">
        <v>10294</v>
      </c>
      <c r="Q1767" t="s">
        <v>62</v>
      </c>
      <c r="R1767" t="s">
        <v>10295</v>
      </c>
      <c r="S1767" t="s">
        <v>10295</v>
      </c>
      <c r="T1767" t="s">
        <v>10295</v>
      </c>
      <c r="U1767" t="s">
        <v>10295</v>
      </c>
      <c r="V1767" t="s">
        <v>10295</v>
      </c>
      <c r="W1767" t="s">
        <v>10295</v>
      </c>
      <c r="X1767" t="s">
        <v>10295</v>
      </c>
      <c r="Y1767" t="s">
        <v>10295</v>
      </c>
      <c r="Z1767" t="s">
        <v>10295</v>
      </c>
      <c r="AA1767" t="s">
        <v>10295</v>
      </c>
      <c r="AB1767" t="s">
        <v>10295</v>
      </c>
      <c r="AC1767" t="s">
        <v>10295</v>
      </c>
      <c r="AD1767" t="s">
        <v>10295</v>
      </c>
      <c r="AE1767" t="s">
        <v>65</v>
      </c>
      <c r="AF1767" s="5">
        <v>45322</v>
      </c>
      <c r="AG1767" s="5">
        <v>45322</v>
      </c>
      <c r="AH1767" t="s">
        <v>66</v>
      </c>
    </row>
    <row r="1768" spans="1:34" x14ac:dyDescent="0.25">
      <c r="A1768" t="s">
        <v>10296</v>
      </c>
      <c r="B1768" t="s">
        <v>54</v>
      </c>
      <c r="C1768" s="5">
        <v>45292</v>
      </c>
      <c r="D1768" s="5">
        <v>45322</v>
      </c>
      <c r="E1768" t="s">
        <v>48</v>
      </c>
      <c r="F1768" t="s">
        <v>55</v>
      </c>
      <c r="G1768" t="s">
        <v>56</v>
      </c>
      <c r="H1768" t="s">
        <v>56</v>
      </c>
      <c r="I1768" t="s">
        <v>128</v>
      </c>
      <c r="J1768" t="s">
        <v>10297</v>
      </c>
      <c r="K1768" t="s">
        <v>111</v>
      </c>
      <c r="L1768" t="s">
        <v>2731</v>
      </c>
      <c r="M1768" t="s">
        <v>51</v>
      </c>
      <c r="N1768" t="s">
        <v>10298</v>
      </c>
      <c r="O1768" t="s">
        <v>62</v>
      </c>
      <c r="P1768" t="s">
        <v>10299</v>
      </c>
      <c r="Q1768" t="s">
        <v>62</v>
      </c>
      <c r="R1768" t="s">
        <v>10300</v>
      </c>
      <c r="S1768" t="s">
        <v>10300</v>
      </c>
      <c r="T1768" t="s">
        <v>10300</v>
      </c>
      <c r="U1768" t="s">
        <v>10300</v>
      </c>
      <c r="V1768" t="s">
        <v>10300</v>
      </c>
      <c r="W1768" t="s">
        <v>10300</v>
      </c>
      <c r="X1768" t="s">
        <v>10300</v>
      </c>
      <c r="Y1768" t="s">
        <v>10300</v>
      </c>
      <c r="Z1768" t="s">
        <v>10300</v>
      </c>
      <c r="AA1768" t="s">
        <v>10300</v>
      </c>
      <c r="AB1768" t="s">
        <v>10300</v>
      </c>
      <c r="AC1768" t="s">
        <v>10300</v>
      </c>
      <c r="AD1768" t="s">
        <v>10300</v>
      </c>
      <c r="AE1768" t="s">
        <v>65</v>
      </c>
      <c r="AF1768" s="5">
        <v>45322</v>
      </c>
      <c r="AG1768" s="5">
        <v>45322</v>
      </c>
      <c r="AH1768" t="s">
        <v>66</v>
      </c>
    </row>
    <row r="1769" spans="1:34" x14ac:dyDescent="0.25">
      <c r="A1769" t="s">
        <v>10301</v>
      </c>
      <c r="B1769" t="s">
        <v>54</v>
      </c>
      <c r="C1769" s="5">
        <v>45292</v>
      </c>
      <c r="D1769" s="5">
        <v>45322</v>
      </c>
      <c r="E1769" t="s">
        <v>48</v>
      </c>
      <c r="F1769" t="s">
        <v>656</v>
      </c>
      <c r="G1769" t="s">
        <v>657</v>
      </c>
      <c r="H1769" t="s">
        <v>658</v>
      </c>
      <c r="I1769" t="s">
        <v>78</v>
      </c>
      <c r="J1769" t="s">
        <v>10302</v>
      </c>
      <c r="K1769" t="s">
        <v>2923</v>
      </c>
      <c r="L1769" t="s">
        <v>181</v>
      </c>
      <c r="M1769" t="s">
        <v>51</v>
      </c>
      <c r="N1769" t="s">
        <v>2393</v>
      </c>
      <c r="O1769" t="s">
        <v>62</v>
      </c>
      <c r="P1769" t="s">
        <v>2394</v>
      </c>
      <c r="Q1769" t="s">
        <v>62</v>
      </c>
      <c r="R1769" t="s">
        <v>10303</v>
      </c>
      <c r="S1769" t="s">
        <v>10303</v>
      </c>
      <c r="T1769" t="s">
        <v>10303</v>
      </c>
      <c r="U1769" t="s">
        <v>10303</v>
      </c>
      <c r="V1769" t="s">
        <v>10303</v>
      </c>
      <c r="W1769" t="s">
        <v>10303</v>
      </c>
      <c r="X1769" t="s">
        <v>10303</v>
      </c>
      <c r="Y1769" t="s">
        <v>10303</v>
      </c>
      <c r="Z1769" t="s">
        <v>10303</v>
      </c>
      <c r="AA1769" t="s">
        <v>10303</v>
      </c>
      <c r="AB1769" t="s">
        <v>10303</v>
      </c>
      <c r="AC1769" t="s">
        <v>10303</v>
      </c>
      <c r="AD1769" t="s">
        <v>10303</v>
      </c>
      <c r="AE1769" t="s">
        <v>65</v>
      </c>
      <c r="AF1769" s="5">
        <v>45322</v>
      </c>
      <c r="AG1769" s="5">
        <v>45322</v>
      </c>
      <c r="AH1769" t="s">
        <v>66</v>
      </c>
    </row>
    <row r="1770" spans="1:34" x14ac:dyDescent="0.25">
      <c r="A1770" t="s">
        <v>10304</v>
      </c>
      <c r="B1770" t="s">
        <v>54</v>
      </c>
      <c r="C1770" s="5">
        <v>45292</v>
      </c>
      <c r="D1770" s="5">
        <v>45322</v>
      </c>
      <c r="E1770" t="s">
        <v>48</v>
      </c>
      <c r="F1770" t="s">
        <v>10305</v>
      </c>
      <c r="G1770" t="s">
        <v>10306</v>
      </c>
      <c r="H1770" t="s">
        <v>10306</v>
      </c>
      <c r="I1770" t="s">
        <v>496</v>
      </c>
      <c r="J1770" t="s">
        <v>897</v>
      </c>
      <c r="K1770" t="s">
        <v>1056</v>
      </c>
      <c r="L1770" t="s">
        <v>262</v>
      </c>
      <c r="M1770" t="s">
        <v>51</v>
      </c>
      <c r="N1770" t="s">
        <v>10307</v>
      </c>
      <c r="O1770" t="s">
        <v>62</v>
      </c>
      <c r="P1770" t="s">
        <v>10308</v>
      </c>
      <c r="Q1770" t="s">
        <v>62</v>
      </c>
      <c r="R1770" t="s">
        <v>10309</v>
      </c>
      <c r="S1770" t="s">
        <v>10309</v>
      </c>
      <c r="T1770" t="s">
        <v>10309</v>
      </c>
      <c r="U1770" t="s">
        <v>10309</v>
      </c>
      <c r="V1770" t="s">
        <v>10309</v>
      </c>
      <c r="W1770" t="s">
        <v>10309</v>
      </c>
      <c r="X1770" t="s">
        <v>10309</v>
      </c>
      <c r="Y1770" t="s">
        <v>10309</v>
      </c>
      <c r="Z1770" t="s">
        <v>10309</v>
      </c>
      <c r="AA1770" t="s">
        <v>10309</v>
      </c>
      <c r="AB1770" t="s">
        <v>10309</v>
      </c>
      <c r="AC1770" t="s">
        <v>10309</v>
      </c>
      <c r="AD1770" t="s">
        <v>10309</v>
      </c>
      <c r="AE1770" t="s">
        <v>65</v>
      </c>
      <c r="AF1770" s="5">
        <v>45322</v>
      </c>
      <c r="AG1770" s="5">
        <v>45322</v>
      </c>
      <c r="AH1770" t="s">
        <v>66</v>
      </c>
    </row>
    <row r="1771" spans="1:34" x14ac:dyDescent="0.25">
      <c r="A1771" t="s">
        <v>10310</v>
      </c>
      <c r="B1771" t="s">
        <v>54</v>
      </c>
      <c r="C1771" s="5">
        <v>45292</v>
      </c>
      <c r="D1771" s="5">
        <v>45322</v>
      </c>
      <c r="E1771" t="s">
        <v>48</v>
      </c>
      <c r="F1771" t="s">
        <v>1814</v>
      </c>
      <c r="G1771" t="s">
        <v>1815</v>
      </c>
      <c r="H1771" t="s">
        <v>1815</v>
      </c>
      <c r="I1771" t="s">
        <v>187</v>
      </c>
      <c r="J1771" t="s">
        <v>10311</v>
      </c>
      <c r="K1771" t="s">
        <v>766</v>
      </c>
      <c r="L1771" t="s">
        <v>747</v>
      </c>
      <c r="M1771" t="s">
        <v>52</v>
      </c>
      <c r="N1771" t="s">
        <v>10312</v>
      </c>
      <c r="O1771" t="s">
        <v>62</v>
      </c>
      <c r="P1771" t="s">
        <v>10313</v>
      </c>
      <c r="Q1771" t="s">
        <v>62</v>
      </c>
      <c r="R1771" t="s">
        <v>10314</v>
      </c>
      <c r="S1771" t="s">
        <v>10314</v>
      </c>
      <c r="T1771" t="s">
        <v>10314</v>
      </c>
      <c r="U1771" t="s">
        <v>10314</v>
      </c>
      <c r="V1771" t="s">
        <v>10314</v>
      </c>
      <c r="W1771" t="s">
        <v>10314</v>
      </c>
      <c r="X1771" t="s">
        <v>10314</v>
      </c>
      <c r="Y1771" t="s">
        <v>10314</v>
      </c>
      <c r="Z1771" t="s">
        <v>10314</v>
      </c>
      <c r="AA1771" t="s">
        <v>10314</v>
      </c>
      <c r="AB1771" t="s">
        <v>10314</v>
      </c>
      <c r="AC1771" t="s">
        <v>10314</v>
      </c>
      <c r="AD1771" t="s">
        <v>10314</v>
      </c>
      <c r="AE1771" t="s">
        <v>65</v>
      </c>
      <c r="AF1771" s="5">
        <v>45322</v>
      </c>
      <c r="AG1771" s="5">
        <v>45322</v>
      </c>
      <c r="AH1771" t="s">
        <v>66</v>
      </c>
    </row>
    <row r="1772" spans="1:34" x14ac:dyDescent="0.25">
      <c r="A1772" t="s">
        <v>10315</v>
      </c>
      <c r="B1772" t="s">
        <v>54</v>
      </c>
      <c r="C1772" s="5">
        <v>45292</v>
      </c>
      <c r="D1772" s="5">
        <v>45322</v>
      </c>
      <c r="E1772" t="s">
        <v>41</v>
      </c>
      <c r="F1772" t="s">
        <v>1814</v>
      </c>
      <c r="G1772" t="s">
        <v>1815</v>
      </c>
      <c r="H1772" t="s">
        <v>1815</v>
      </c>
      <c r="I1772" t="s">
        <v>149</v>
      </c>
      <c r="J1772" t="s">
        <v>7256</v>
      </c>
      <c r="K1772" t="s">
        <v>10316</v>
      </c>
      <c r="L1772" t="s">
        <v>270</v>
      </c>
      <c r="M1772" t="s">
        <v>52</v>
      </c>
      <c r="N1772" t="s">
        <v>10317</v>
      </c>
      <c r="O1772" t="s">
        <v>62</v>
      </c>
      <c r="P1772" t="s">
        <v>10318</v>
      </c>
      <c r="Q1772" t="s">
        <v>62</v>
      </c>
      <c r="R1772" t="s">
        <v>10319</v>
      </c>
      <c r="S1772" t="s">
        <v>10319</v>
      </c>
      <c r="T1772" t="s">
        <v>10319</v>
      </c>
      <c r="U1772" t="s">
        <v>10319</v>
      </c>
      <c r="V1772" t="s">
        <v>10319</v>
      </c>
      <c r="W1772" t="s">
        <v>10319</v>
      </c>
      <c r="X1772" t="s">
        <v>10319</v>
      </c>
      <c r="Y1772" t="s">
        <v>10319</v>
      </c>
      <c r="Z1772" t="s">
        <v>10319</v>
      </c>
      <c r="AA1772" t="s">
        <v>10319</v>
      </c>
      <c r="AB1772" t="s">
        <v>10319</v>
      </c>
      <c r="AC1772" t="s">
        <v>10319</v>
      </c>
      <c r="AD1772" t="s">
        <v>10319</v>
      </c>
      <c r="AE1772" t="s">
        <v>65</v>
      </c>
      <c r="AF1772" s="5">
        <v>45322</v>
      </c>
      <c r="AG1772" s="5">
        <v>45322</v>
      </c>
      <c r="AH1772" t="s">
        <v>66</v>
      </c>
    </row>
    <row r="1773" spans="1:34" x14ac:dyDescent="0.25">
      <c r="A1773" t="s">
        <v>10320</v>
      </c>
      <c r="B1773" t="s">
        <v>54</v>
      </c>
      <c r="C1773" s="5">
        <v>45292</v>
      </c>
      <c r="D1773" s="5">
        <v>45322</v>
      </c>
      <c r="E1773" t="s">
        <v>41</v>
      </c>
      <c r="F1773" t="s">
        <v>297</v>
      </c>
      <c r="G1773" t="s">
        <v>298</v>
      </c>
      <c r="H1773" t="s">
        <v>298</v>
      </c>
      <c r="I1773" t="s">
        <v>252</v>
      </c>
      <c r="J1773" t="s">
        <v>10321</v>
      </c>
      <c r="K1773" t="s">
        <v>1099</v>
      </c>
      <c r="L1773" t="s">
        <v>104</v>
      </c>
      <c r="M1773" t="s">
        <v>52</v>
      </c>
      <c r="N1773" t="s">
        <v>10322</v>
      </c>
      <c r="O1773" t="s">
        <v>62</v>
      </c>
      <c r="P1773" t="s">
        <v>10323</v>
      </c>
      <c r="Q1773" t="s">
        <v>62</v>
      </c>
      <c r="R1773" t="s">
        <v>10324</v>
      </c>
      <c r="S1773" t="s">
        <v>10324</v>
      </c>
      <c r="T1773" t="s">
        <v>10324</v>
      </c>
      <c r="U1773" t="s">
        <v>10324</v>
      </c>
      <c r="V1773" t="s">
        <v>10324</v>
      </c>
      <c r="W1773" t="s">
        <v>10324</v>
      </c>
      <c r="X1773" t="s">
        <v>10324</v>
      </c>
      <c r="Y1773" t="s">
        <v>10324</v>
      </c>
      <c r="Z1773" t="s">
        <v>10324</v>
      </c>
      <c r="AA1773" t="s">
        <v>10324</v>
      </c>
      <c r="AB1773" t="s">
        <v>10324</v>
      </c>
      <c r="AC1773" t="s">
        <v>10324</v>
      </c>
      <c r="AD1773" t="s">
        <v>10324</v>
      </c>
      <c r="AE1773" t="s">
        <v>65</v>
      </c>
      <c r="AF1773" s="5">
        <v>45322</v>
      </c>
      <c r="AG1773" s="5">
        <v>45322</v>
      </c>
      <c r="AH1773" t="s">
        <v>66</v>
      </c>
    </row>
    <row r="1774" spans="1:34" x14ac:dyDescent="0.25">
      <c r="A1774" t="s">
        <v>10325</v>
      </c>
      <c r="B1774" t="s">
        <v>54</v>
      </c>
      <c r="C1774" s="5">
        <v>45292</v>
      </c>
      <c r="D1774" s="5">
        <v>45322</v>
      </c>
      <c r="E1774" t="s">
        <v>48</v>
      </c>
      <c r="F1774" t="s">
        <v>297</v>
      </c>
      <c r="G1774" t="s">
        <v>298</v>
      </c>
      <c r="H1774" t="s">
        <v>298</v>
      </c>
      <c r="I1774" t="s">
        <v>187</v>
      </c>
      <c r="J1774" t="s">
        <v>10326</v>
      </c>
      <c r="K1774" t="s">
        <v>390</v>
      </c>
      <c r="L1774" t="s">
        <v>141</v>
      </c>
      <c r="M1774" t="s">
        <v>52</v>
      </c>
      <c r="N1774" t="s">
        <v>10327</v>
      </c>
      <c r="O1774" t="s">
        <v>62</v>
      </c>
      <c r="P1774" t="s">
        <v>10328</v>
      </c>
      <c r="Q1774" t="s">
        <v>62</v>
      </c>
      <c r="R1774" t="s">
        <v>10329</v>
      </c>
      <c r="S1774" t="s">
        <v>10329</v>
      </c>
      <c r="T1774" t="s">
        <v>10329</v>
      </c>
      <c r="U1774" t="s">
        <v>10329</v>
      </c>
      <c r="V1774" t="s">
        <v>10329</v>
      </c>
      <c r="W1774" t="s">
        <v>10329</v>
      </c>
      <c r="X1774" t="s">
        <v>10329</v>
      </c>
      <c r="Y1774" t="s">
        <v>10329</v>
      </c>
      <c r="Z1774" t="s">
        <v>10329</v>
      </c>
      <c r="AA1774" t="s">
        <v>10329</v>
      </c>
      <c r="AB1774" t="s">
        <v>10329</v>
      </c>
      <c r="AC1774" t="s">
        <v>10329</v>
      </c>
      <c r="AD1774" t="s">
        <v>10329</v>
      </c>
      <c r="AE1774" t="s">
        <v>65</v>
      </c>
      <c r="AF1774" s="5">
        <v>45322</v>
      </c>
      <c r="AG1774" s="5">
        <v>45322</v>
      </c>
      <c r="AH1774" t="s">
        <v>66</v>
      </c>
    </row>
    <row r="1775" spans="1:34" x14ac:dyDescent="0.25">
      <c r="A1775" t="s">
        <v>10330</v>
      </c>
      <c r="B1775" t="s">
        <v>54</v>
      </c>
      <c r="C1775" s="5">
        <v>45292</v>
      </c>
      <c r="D1775" s="5">
        <v>45322</v>
      </c>
      <c r="E1775" t="s">
        <v>41</v>
      </c>
      <c r="F1775" t="s">
        <v>1828</v>
      </c>
      <c r="G1775" t="s">
        <v>1829</v>
      </c>
      <c r="H1775" t="s">
        <v>1829</v>
      </c>
      <c r="I1775" t="s">
        <v>86</v>
      </c>
      <c r="J1775" t="s">
        <v>10331</v>
      </c>
      <c r="K1775" t="s">
        <v>111</v>
      </c>
      <c r="L1775" t="s">
        <v>10332</v>
      </c>
      <c r="M1775" t="s">
        <v>52</v>
      </c>
      <c r="N1775" t="s">
        <v>10333</v>
      </c>
      <c r="O1775" t="s">
        <v>62</v>
      </c>
      <c r="P1775" t="s">
        <v>10334</v>
      </c>
      <c r="Q1775" t="s">
        <v>62</v>
      </c>
      <c r="R1775" t="s">
        <v>10335</v>
      </c>
      <c r="S1775" t="s">
        <v>10335</v>
      </c>
      <c r="T1775" t="s">
        <v>10335</v>
      </c>
      <c r="U1775" t="s">
        <v>10335</v>
      </c>
      <c r="V1775" t="s">
        <v>10335</v>
      </c>
      <c r="W1775" t="s">
        <v>10335</v>
      </c>
      <c r="X1775" t="s">
        <v>10335</v>
      </c>
      <c r="Y1775" t="s">
        <v>10335</v>
      </c>
      <c r="Z1775" t="s">
        <v>10335</v>
      </c>
      <c r="AA1775" t="s">
        <v>10335</v>
      </c>
      <c r="AB1775" t="s">
        <v>10335</v>
      </c>
      <c r="AC1775" t="s">
        <v>10335</v>
      </c>
      <c r="AD1775" t="s">
        <v>10335</v>
      </c>
      <c r="AE1775" t="s">
        <v>65</v>
      </c>
      <c r="AF1775" s="5">
        <v>45322</v>
      </c>
      <c r="AG1775" s="5">
        <v>45322</v>
      </c>
      <c r="AH1775" t="s">
        <v>66</v>
      </c>
    </row>
    <row r="1776" spans="1:34" x14ac:dyDescent="0.25">
      <c r="A1776" t="s">
        <v>10336</v>
      </c>
      <c r="B1776" t="s">
        <v>54</v>
      </c>
      <c r="C1776" s="5">
        <v>45292</v>
      </c>
      <c r="D1776" s="5">
        <v>45322</v>
      </c>
      <c r="E1776" t="s">
        <v>48</v>
      </c>
      <c r="F1776" t="s">
        <v>10337</v>
      </c>
      <c r="G1776" t="s">
        <v>10338</v>
      </c>
      <c r="H1776" t="s">
        <v>10338</v>
      </c>
      <c r="I1776" t="s">
        <v>211</v>
      </c>
      <c r="J1776" t="s">
        <v>5329</v>
      </c>
      <c r="K1776" t="s">
        <v>10339</v>
      </c>
      <c r="L1776" t="s">
        <v>1126</v>
      </c>
      <c r="M1776" t="s">
        <v>51</v>
      </c>
      <c r="N1776" t="s">
        <v>10340</v>
      </c>
      <c r="O1776" t="s">
        <v>62</v>
      </c>
      <c r="P1776" t="s">
        <v>10341</v>
      </c>
      <c r="Q1776" t="s">
        <v>62</v>
      </c>
      <c r="R1776" t="s">
        <v>10342</v>
      </c>
      <c r="S1776" t="s">
        <v>10342</v>
      </c>
      <c r="T1776" t="s">
        <v>10342</v>
      </c>
      <c r="U1776" t="s">
        <v>10342</v>
      </c>
      <c r="V1776" t="s">
        <v>10342</v>
      </c>
      <c r="W1776" t="s">
        <v>10342</v>
      </c>
      <c r="X1776" t="s">
        <v>10342</v>
      </c>
      <c r="Y1776" t="s">
        <v>10342</v>
      </c>
      <c r="Z1776" t="s">
        <v>10342</v>
      </c>
      <c r="AA1776" t="s">
        <v>10342</v>
      </c>
      <c r="AB1776" t="s">
        <v>10342</v>
      </c>
      <c r="AC1776" t="s">
        <v>10342</v>
      </c>
      <c r="AD1776" t="s">
        <v>10342</v>
      </c>
      <c r="AE1776" t="s">
        <v>65</v>
      </c>
      <c r="AF1776" s="5">
        <v>45322</v>
      </c>
      <c r="AG1776" s="5">
        <v>45322</v>
      </c>
      <c r="AH1776" t="s">
        <v>66</v>
      </c>
    </row>
    <row r="1777" spans="1:34" x14ac:dyDescent="0.25">
      <c r="A1777" t="s">
        <v>10343</v>
      </c>
      <c r="B1777" t="s">
        <v>54</v>
      </c>
      <c r="C1777" s="5">
        <v>45292</v>
      </c>
      <c r="D1777" s="5">
        <v>45322</v>
      </c>
      <c r="E1777" t="s">
        <v>48</v>
      </c>
      <c r="F1777" t="s">
        <v>10344</v>
      </c>
      <c r="G1777" t="s">
        <v>10345</v>
      </c>
      <c r="H1777" t="s">
        <v>10345</v>
      </c>
      <c r="I1777" t="s">
        <v>118</v>
      </c>
      <c r="J1777" t="s">
        <v>3656</v>
      </c>
      <c r="K1777" t="s">
        <v>973</v>
      </c>
      <c r="L1777" t="s">
        <v>60</v>
      </c>
      <c r="M1777" t="s">
        <v>51</v>
      </c>
      <c r="N1777" t="s">
        <v>10346</v>
      </c>
      <c r="O1777" t="s">
        <v>62</v>
      </c>
      <c r="P1777" t="s">
        <v>10347</v>
      </c>
      <c r="Q1777" t="s">
        <v>62</v>
      </c>
      <c r="R1777" t="s">
        <v>10348</v>
      </c>
      <c r="S1777" t="s">
        <v>10348</v>
      </c>
      <c r="T1777" t="s">
        <v>10348</v>
      </c>
      <c r="U1777" t="s">
        <v>10348</v>
      </c>
      <c r="V1777" t="s">
        <v>10348</v>
      </c>
      <c r="W1777" t="s">
        <v>10348</v>
      </c>
      <c r="X1777" t="s">
        <v>10348</v>
      </c>
      <c r="Y1777" t="s">
        <v>10348</v>
      </c>
      <c r="Z1777" t="s">
        <v>10348</v>
      </c>
      <c r="AA1777" t="s">
        <v>10348</v>
      </c>
      <c r="AB1777" t="s">
        <v>10348</v>
      </c>
      <c r="AC1777" t="s">
        <v>10348</v>
      </c>
      <c r="AD1777" t="s">
        <v>10348</v>
      </c>
      <c r="AE1777" t="s">
        <v>65</v>
      </c>
      <c r="AF1777" s="5">
        <v>45322</v>
      </c>
      <c r="AG1777" s="5">
        <v>45322</v>
      </c>
      <c r="AH1777" t="s">
        <v>66</v>
      </c>
    </row>
    <row r="1778" spans="1:34" x14ac:dyDescent="0.25">
      <c r="A1778" t="s">
        <v>10349</v>
      </c>
      <c r="B1778" t="s">
        <v>54</v>
      </c>
      <c r="C1778" s="5">
        <v>45292</v>
      </c>
      <c r="D1778" s="5">
        <v>45322</v>
      </c>
      <c r="E1778" t="s">
        <v>48</v>
      </c>
      <c r="F1778" t="s">
        <v>10350</v>
      </c>
      <c r="G1778" t="s">
        <v>10351</v>
      </c>
      <c r="H1778" t="s">
        <v>10352</v>
      </c>
      <c r="I1778" t="s">
        <v>252</v>
      </c>
      <c r="J1778" t="s">
        <v>1803</v>
      </c>
      <c r="K1778" t="s">
        <v>1164</v>
      </c>
      <c r="L1778" t="s">
        <v>10353</v>
      </c>
      <c r="M1778" t="s">
        <v>51</v>
      </c>
      <c r="N1778" t="s">
        <v>10354</v>
      </c>
      <c r="O1778" t="s">
        <v>62</v>
      </c>
      <c r="P1778" t="s">
        <v>10355</v>
      </c>
      <c r="Q1778" t="s">
        <v>62</v>
      </c>
      <c r="R1778" t="s">
        <v>10356</v>
      </c>
      <c r="S1778" t="s">
        <v>10356</v>
      </c>
      <c r="T1778" t="s">
        <v>10356</v>
      </c>
      <c r="U1778" t="s">
        <v>10356</v>
      </c>
      <c r="V1778" t="s">
        <v>10356</v>
      </c>
      <c r="W1778" t="s">
        <v>10356</v>
      </c>
      <c r="X1778" t="s">
        <v>10356</v>
      </c>
      <c r="Y1778" t="s">
        <v>10356</v>
      </c>
      <c r="Z1778" t="s">
        <v>10356</v>
      </c>
      <c r="AA1778" t="s">
        <v>10356</v>
      </c>
      <c r="AB1778" t="s">
        <v>10356</v>
      </c>
      <c r="AC1778" t="s">
        <v>10356</v>
      </c>
      <c r="AD1778" t="s">
        <v>10356</v>
      </c>
      <c r="AE1778" t="s">
        <v>65</v>
      </c>
      <c r="AF1778" s="5">
        <v>45322</v>
      </c>
      <c r="AG1778" s="5">
        <v>45322</v>
      </c>
      <c r="AH1778" t="s">
        <v>66</v>
      </c>
    </row>
    <row r="1779" spans="1:34" x14ac:dyDescent="0.25">
      <c r="A1779" t="s">
        <v>10357</v>
      </c>
      <c r="B1779" t="s">
        <v>54</v>
      </c>
      <c r="C1779" s="5">
        <v>45292</v>
      </c>
      <c r="D1779" s="5">
        <v>45322</v>
      </c>
      <c r="E1779" t="s">
        <v>48</v>
      </c>
      <c r="F1779" t="s">
        <v>1880</v>
      </c>
      <c r="G1779" t="s">
        <v>1881</v>
      </c>
      <c r="H1779" t="s">
        <v>1882</v>
      </c>
      <c r="I1779" t="s">
        <v>149</v>
      </c>
      <c r="J1779" t="s">
        <v>10358</v>
      </c>
      <c r="K1779" t="s">
        <v>141</v>
      </c>
      <c r="L1779" t="s">
        <v>104</v>
      </c>
      <c r="M1779" t="s">
        <v>51</v>
      </c>
      <c r="N1779" t="s">
        <v>10359</v>
      </c>
      <c r="O1779" t="s">
        <v>62</v>
      </c>
      <c r="P1779" t="s">
        <v>10360</v>
      </c>
      <c r="Q1779" t="s">
        <v>62</v>
      </c>
      <c r="R1779" t="s">
        <v>10361</v>
      </c>
      <c r="S1779" t="s">
        <v>10361</v>
      </c>
      <c r="T1779" t="s">
        <v>10361</v>
      </c>
      <c r="U1779" t="s">
        <v>10361</v>
      </c>
      <c r="V1779" t="s">
        <v>10361</v>
      </c>
      <c r="W1779" t="s">
        <v>10361</v>
      </c>
      <c r="X1779" t="s">
        <v>10361</v>
      </c>
      <c r="Y1779" t="s">
        <v>10361</v>
      </c>
      <c r="Z1779" t="s">
        <v>10361</v>
      </c>
      <c r="AA1779" t="s">
        <v>10361</v>
      </c>
      <c r="AB1779" t="s">
        <v>10361</v>
      </c>
      <c r="AC1779" t="s">
        <v>10361</v>
      </c>
      <c r="AD1779" t="s">
        <v>10361</v>
      </c>
      <c r="AE1779" t="s">
        <v>65</v>
      </c>
      <c r="AF1779" s="5">
        <v>45322</v>
      </c>
      <c r="AG1779" s="5">
        <v>45322</v>
      </c>
      <c r="AH1779" t="s">
        <v>66</v>
      </c>
    </row>
    <row r="1780" spans="1:34" x14ac:dyDescent="0.25">
      <c r="A1780" t="s">
        <v>10362</v>
      </c>
      <c r="B1780" t="s">
        <v>54</v>
      </c>
      <c r="C1780" s="5">
        <v>45292</v>
      </c>
      <c r="D1780" s="5">
        <v>45322</v>
      </c>
      <c r="E1780" t="s">
        <v>41</v>
      </c>
      <c r="F1780" t="s">
        <v>1828</v>
      </c>
      <c r="G1780" t="s">
        <v>1829</v>
      </c>
      <c r="H1780" t="s">
        <v>1829</v>
      </c>
      <c r="I1780" t="s">
        <v>138</v>
      </c>
      <c r="J1780" t="s">
        <v>10363</v>
      </c>
      <c r="K1780" t="s">
        <v>875</v>
      </c>
      <c r="L1780" t="s">
        <v>104</v>
      </c>
      <c r="M1780" t="s">
        <v>52</v>
      </c>
      <c r="N1780" t="s">
        <v>10364</v>
      </c>
      <c r="O1780" t="s">
        <v>62</v>
      </c>
      <c r="P1780" t="s">
        <v>10365</v>
      </c>
      <c r="Q1780" t="s">
        <v>62</v>
      </c>
      <c r="R1780" t="s">
        <v>10366</v>
      </c>
      <c r="S1780" t="s">
        <v>10366</v>
      </c>
      <c r="T1780" t="s">
        <v>10366</v>
      </c>
      <c r="U1780" t="s">
        <v>10366</v>
      </c>
      <c r="V1780" t="s">
        <v>10366</v>
      </c>
      <c r="W1780" t="s">
        <v>10366</v>
      </c>
      <c r="X1780" t="s">
        <v>10366</v>
      </c>
      <c r="Y1780" t="s">
        <v>10366</v>
      </c>
      <c r="Z1780" t="s">
        <v>10366</v>
      </c>
      <c r="AA1780" t="s">
        <v>10366</v>
      </c>
      <c r="AB1780" t="s">
        <v>10366</v>
      </c>
      <c r="AC1780" t="s">
        <v>10366</v>
      </c>
      <c r="AD1780" t="s">
        <v>10366</v>
      </c>
      <c r="AE1780" t="s">
        <v>65</v>
      </c>
      <c r="AF1780" s="5">
        <v>45322</v>
      </c>
      <c r="AG1780" s="5">
        <v>45322</v>
      </c>
      <c r="AH1780" t="s">
        <v>66</v>
      </c>
    </row>
    <row r="1781" spans="1:34" x14ac:dyDescent="0.25">
      <c r="A1781" t="s">
        <v>10367</v>
      </c>
      <c r="B1781" t="s">
        <v>54</v>
      </c>
      <c r="C1781" s="5">
        <v>45292</v>
      </c>
      <c r="D1781" s="5">
        <v>45322</v>
      </c>
      <c r="E1781" t="s">
        <v>41</v>
      </c>
      <c r="F1781" t="s">
        <v>4079</v>
      </c>
      <c r="G1781" t="s">
        <v>4080</v>
      </c>
      <c r="H1781" t="s">
        <v>4081</v>
      </c>
      <c r="I1781" t="s">
        <v>252</v>
      </c>
      <c r="J1781" t="s">
        <v>10368</v>
      </c>
      <c r="K1781" t="s">
        <v>948</v>
      </c>
      <c r="L1781" t="s">
        <v>347</v>
      </c>
      <c r="M1781" t="s">
        <v>51</v>
      </c>
      <c r="N1781" t="s">
        <v>10369</v>
      </c>
      <c r="O1781" t="s">
        <v>62</v>
      </c>
      <c r="P1781" t="s">
        <v>10370</v>
      </c>
      <c r="Q1781" t="s">
        <v>62</v>
      </c>
      <c r="R1781" t="s">
        <v>10371</v>
      </c>
      <c r="S1781" t="s">
        <v>10371</v>
      </c>
      <c r="T1781" t="s">
        <v>10371</v>
      </c>
      <c r="U1781" t="s">
        <v>10371</v>
      </c>
      <c r="V1781" t="s">
        <v>10371</v>
      </c>
      <c r="W1781" t="s">
        <v>10371</v>
      </c>
      <c r="X1781" t="s">
        <v>10371</v>
      </c>
      <c r="Y1781" t="s">
        <v>10371</v>
      </c>
      <c r="Z1781" t="s">
        <v>10371</v>
      </c>
      <c r="AA1781" t="s">
        <v>10371</v>
      </c>
      <c r="AB1781" t="s">
        <v>10371</v>
      </c>
      <c r="AC1781" t="s">
        <v>10371</v>
      </c>
      <c r="AD1781" t="s">
        <v>10371</v>
      </c>
      <c r="AE1781" t="s">
        <v>65</v>
      </c>
      <c r="AF1781" s="5">
        <v>45322</v>
      </c>
      <c r="AG1781" s="5">
        <v>45322</v>
      </c>
      <c r="AH1781" t="s">
        <v>66</v>
      </c>
    </row>
    <row r="1782" spans="1:34" x14ac:dyDescent="0.25">
      <c r="A1782" t="s">
        <v>10372</v>
      </c>
      <c r="B1782" t="s">
        <v>54</v>
      </c>
      <c r="C1782" s="5">
        <v>45292</v>
      </c>
      <c r="D1782" s="5">
        <v>45322</v>
      </c>
      <c r="E1782" t="s">
        <v>41</v>
      </c>
      <c r="F1782" t="s">
        <v>559</v>
      </c>
      <c r="G1782" t="s">
        <v>560</v>
      </c>
      <c r="H1782" t="s">
        <v>561</v>
      </c>
      <c r="I1782" t="s">
        <v>252</v>
      </c>
      <c r="J1782" t="s">
        <v>819</v>
      </c>
      <c r="K1782" t="s">
        <v>7491</v>
      </c>
      <c r="L1782" t="s">
        <v>2853</v>
      </c>
      <c r="M1782" t="s">
        <v>51</v>
      </c>
      <c r="N1782" t="s">
        <v>5806</v>
      </c>
      <c r="O1782" t="s">
        <v>62</v>
      </c>
      <c r="P1782" t="s">
        <v>10373</v>
      </c>
      <c r="Q1782" t="s">
        <v>62</v>
      </c>
      <c r="R1782" t="s">
        <v>10374</v>
      </c>
      <c r="S1782" t="s">
        <v>10374</v>
      </c>
      <c r="T1782" t="s">
        <v>10374</v>
      </c>
      <c r="U1782" t="s">
        <v>10374</v>
      </c>
      <c r="V1782" t="s">
        <v>10374</v>
      </c>
      <c r="W1782" t="s">
        <v>10374</v>
      </c>
      <c r="X1782" t="s">
        <v>10374</v>
      </c>
      <c r="Y1782" t="s">
        <v>10374</v>
      </c>
      <c r="Z1782" t="s">
        <v>10374</v>
      </c>
      <c r="AA1782" t="s">
        <v>10374</v>
      </c>
      <c r="AB1782" t="s">
        <v>10374</v>
      </c>
      <c r="AC1782" t="s">
        <v>10374</v>
      </c>
      <c r="AD1782" t="s">
        <v>10374</v>
      </c>
      <c r="AE1782" t="s">
        <v>65</v>
      </c>
      <c r="AF1782" s="5">
        <v>45322</v>
      </c>
      <c r="AG1782" s="5">
        <v>45322</v>
      </c>
      <c r="AH1782" t="s">
        <v>66</v>
      </c>
    </row>
    <row r="1783" spans="1:34" x14ac:dyDescent="0.25">
      <c r="A1783" t="s">
        <v>10375</v>
      </c>
      <c r="B1783" t="s">
        <v>54</v>
      </c>
      <c r="C1783" s="5">
        <v>45292</v>
      </c>
      <c r="D1783" s="5">
        <v>45322</v>
      </c>
      <c r="E1783" t="s">
        <v>48</v>
      </c>
      <c r="F1783" t="s">
        <v>665</v>
      </c>
      <c r="G1783" t="s">
        <v>666</v>
      </c>
      <c r="H1783" t="s">
        <v>667</v>
      </c>
      <c r="I1783" t="s">
        <v>78</v>
      </c>
      <c r="J1783" t="s">
        <v>10376</v>
      </c>
      <c r="K1783" t="s">
        <v>111</v>
      </c>
      <c r="L1783" t="s">
        <v>8529</v>
      </c>
      <c r="M1783" t="s">
        <v>51</v>
      </c>
      <c r="N1783" t="s">
        <v>5675</v>
      </c>
      <c r="O1783" t="s">
        <v>62</v>
      </c>
      <c r="P1783" t="s">
        <v>5676</v>
      </c>
      <c r="Q1783" t="s">
        <v>62</v>
      </c>
      <c r="R1783" t="s">
        <v>10377</v>
      </c>
      <c r="S1783" t="s">
        <v>10377</v>
      </c>
      <c r="T1783" t="s">
        <v>10377</v>
      </c>
      <c r="U1783" t="s">
        <v>10377</v>
      </c>
      <c r="V1783" t="s">
        <v>10377</v>
      </c>
      <c r="W1783" t="s">
        <v>10377</v>
      </c>
      <c r="X1783" t="s">
        <v>10377</v>
      </c>
      <c r="Y1783" t="s">
        <v>10377</v>
      </c>
      <c r="Z1783" t="s">
        <v>10377</v>
      </c>
      <c r="AA1783" t="s">
        <v>10377</v>
      </c>
      <c r="AB1783" t="s">
        <v>10377</v>
      </c>
      <c r="AC1783" t="s">
        <v>10377</v>
      </c>
      <c r="AD1783" t="s">
        <v>10377</v>
      </c>
      <c r="AE1783" t="s">
        <v>65</v>
      </c>
      <c r="AF1783" s="5">
        <v>45322</v>
      </c>
      <c r="AG1783" s="5">
        <v>45322</v>
      </c>
      <c r="AH1783" t="s">
        <v>66</v>
      </c>
    </row>
    <row r="1784" spans="1:34" x14ac:dyDescent="0.25">
      <c r="A1784" t="s">
        <v>10378</v>
      </c>
      <c r="B1784" t="s">
        <v>54</v>
      </c>
      <c r="C1784" s="5">
        <v>45292</v>
      </c>
      <c r="D1784" s="5">
        <v>45322</v>
      </c>
      <c r="E1784" t="s">
        <v>48</v>
      </c>
      <c r="F1784" t="s">
        <v>425</v>
      </c>
      <c r="G1784" t="s">
        <v>426</v>
      </c>
      <c r="H1784" t="s">
        <v>427</v>
      </c>
      <c r="I1784" t="s">
        <v>78</v>
      </c>
      <c r="J1784" t="s">
        <v>10379</v>
      </c>
      <c r="K1784" t="s">
        <v>10380</v>
      </c>
      <c r="L1784" t="s">
        <v>766</v>
      </c>
      <c r="M1784" t="s">
        <v>52</v>
      </c>
      <c r="N1784" t="s">
        <v>10381</v>
      </c>
      <c r="O1784" t="s">
        <v>62</v>
      </c>
      <c r="P1784" t="s">
        <v>10382</v>
      </c>
      <c r="Q1784" t="s">
        <v>62</v>
      </c>
      <c r="R1784" t="s">
        <v>10383</v>
      </c>
      <c r="S1784" t="s">
        <v>10383</v>
      </c>
      <c r="T1784" t="s">
        <v>10383</v>
      </c>
      <c r="U1784" t="s">
        <v>10383</v>
      </c>
      <c r="V1784" t="s">
        <v>10383</v>
      </c>
      <c r="W1784" t="s">
        <v>10383</v>
      </c>
      <c r="X1784" t="s">
        <v>10383</v>
      </c>
      <c r="Y1784" t="s">
        <v>10383</v>
      </c>
      <c r="Z1784" t="s">
        <v>10383</v>
      </c>
      <c r="AA1784" t="s">
        <v>10383</v>
      </c>
      <c r="AB1784" t="s">
        <v>10383</v>
      </c>
      <c r="AC1784" t="s">
        <v>10383</v>
      </c>
      <c r="AD1784" t="s">
        <v>10383</v>
      </c>
      <c r="AE1784" t="s">
        <v>65</v>
      </c>
      <c r="AF1784" s="5">
        <v>45322</v>
      </c>
      <c r="AG1784" s="5">
        <v>45322</v>
      </c>
      <c r="AH1784" t="s">
        <v>66</v>
      </c>
    </row>
    <row r="1785" spans="1:34" x14ac:dyDescent="0.25">
      <c r="A1785" t="s">
        <v>10384</v>
      </c>
      <c r="B1785" t="s">
        <v>54</v>
      </c>
      <c r="C1785" s="5">
        <v>45292</v>
      </c>
      <c r="D1785" s="5">
        <v>45322</v>
      </c>
      <c r="E1785" t="s">
        <v>48</v>
      </c>
      <c r="F1785" t="s">
        <v>441</v>
      </c>
      <c r="G1785" t="s">
        <v>442</v>
      </c>
      <c r="H1785" t="s">
        <v>443</v>
      </c>
      <c r="I1785" t="s">
        <v>138</v>
      </c>
      <c r="J1785" t="s">
        <v>10385</v>
      </c>
      <c r="K1785" t="s">
        <v>10029</v>
      </c>
      <c r="L1785" t="s">
        <v>10386</v>
      </c>
      <c r="M1785" t="s">
        <v>52</v>
      </c>
      <c r="N1785" t="s">
        <v>10387</v>
      </c>
      <c r="O1785" t="s">
        <v>62</v>
      </c>
      <c r="P1785" t="s">
        <v>10388</v>
      </c>
      <c r="Q1785" t="s">
        <v>62</v>
      </c>
      <c r="R1785" t="s">
        <v>10389</v>
      </c>
      <c r="S1785" t="s">
        <v>10389</v>
      </c>
      <c r="T1785" t="s">
        <v>10389</v>
      </c>
      <c r="U1785" t="s">
        <v>10389</v>
      </c>
      <c r="V1785" t="s">
        <v>10389</v>
      </c>
      <c r="W1785" t="s">
        <v>10389</v>
      </c>
      <c r="X1785" t="s">
        <v>10389</v>
      </c>
      <c r="Y1785" t="s">
        <v>10389</v>
      </c>
      <c r="Z1785" t="s">
        <v>10389</v>
      </c>
      <c r="AA1785" t="s">
        <v>10389</v>
      </c>
      <c r="AB1785" t="s">
        <v>10389</v>
      </c>
      <c r="AC1785" t="s">
        <v>10389</v>
      </c>
      <c r="AD1785" t="s">
        <v>10389</v>
      </c>
      <c r="AE1785" t="s">
        <v>65</v>
      </c>
      <c r="AF1785" s="5">
        <v>45322</v>
      </c>
      <c r="AG1785" s="5">
        <v>45322</v>
      </c>
      <c r="AH1785" t="s">
        <v>66</v>
      </c>
    </row>
    <row r="1786" spans="1:34" x14ac:dyDescent="0.25">
      <c r="A1786" t="s">
        <v>10390</v>
      </c>
      <c r="B1786" t="s">
        <v>54</v>
      </c>
      <c r="C1786" s="5">
        <v>45292</v>
      </c>
      <c r="D1786" s="5">
        <v>45322</v>
      </c>
      <c r="E1786" t="s">
        <v>41</v>
      </c>
      <c r="F1786" t="s">
        <v>3639</v>
      </c>
      <c r="G1786" t="s">
        <v>3640</v>
      </c>
      <c r="H1786" t="s">
        <v>3640</v>
      </c>
      <c r="I1786" t="s">
        <v>86</v>
      </c>
      <c r="J1786" t="s">
        <v>10391</v>
      </c>
      <c r="K1786" t="s">
        <v>479</v>
      </c>
      <c r="L1786" t="s">
        <v>213</v>
      </c>
      <c r="M1786" t="s">
        <v>52</v>
      </c>
      <c r="N1786" t="s">
        <v>10392</v>
      </c>
      <c r="O1786" t="s">
        <v>62</v>
      </c>
      <c r="P1786" t="s">
        <v>10393</v>
      </c>
      <c r="Q1786" t="s">
        <v>62</v>
      </c>
      <c r="R1786" t="s">
        <v>10394</v>
      </c>
      <c r="S1786" t="s">
        <v>10394</v>
      </c>
      <c r="T1786" t="s">
        <v>10394</v>
      </c>
      <c r="U1786" t="s">
        <v>10394</v>
      </c>
      <c r="V1786" t="s">
        <v>10394</v>
      </c>
      <c r="W1786" t="s">
        <v>10394</v>
      </c>
      <c r="X1786" t="s">
        <v>10394</v>
      </c>
      <c r="Y1786" t="s">
        <v>10394</v>
      </c>
      <c r="Z1786" t="s">
        <v>10394</v>
      </c>
      <c r="AA1786" t="s">
        <v>10394</v>
      </c>
      <c r="AB1786" t="s">
        <v>10394</v>
      </c>
      <c r="AC1786" t="s">
        <v>10394</v>
      </c>
      <c r="AD1786" t="s">
        <v>10394</v>
      </c>
      <c r="AE1786" t="s">
        <v>65</v>
      </c>
      <c r="AF1786" s="5">
        <v>45322</v>
      </c>
      <c r="AG1786" s="5">
        <v>45322</v>
      </c>
      <c r="AH1786" t="s">
        <v>66</v>
      </c>
    </row>
    <row r="1787" spans="1:34" x14ac:dyDescent="0.25">
      <c r="A1787" t="s">
        <v>10395</v>
      </c>
      <c r="B1787" t="s">
        <v>54</v>
      </c>
      <c r="C1787" s="5">
        <v>45292</v>
      </c>
      <c r="D1787" s="5">
        <v>45322</v>
      </c>
      <c r="E1787" t="s">
        <v>41</v>
      </c>
      <c r="F1787" t="s">
        <v>1621</v>
      </c>
      <c r="G1787" t="s">
        <v>1622</v>
      </c>
      <c r="H1787" t="s">
        <v>1622</v>
      </c>
      <c r="I1787" t="s">
        <v>78</v>
      </c>
      <c r="J1787" t="s">
        <v>10396</v>
      </c>
      <c r="K1787" t="s">
        <v>181</v>
      </c>
      <c r="L1787" t="s">
        <v>10397</v>
      </c>
      <c r="M1787" t="s">
        <v>51</v>
      </c>
      <c r="N1787" t="s">
        <v>9108</v>
      </c>
      <c r="O1787" t="s">
        <v>62</v>
      </c>
      <c r="P1787" t="s">
        <v>10398</v>
      </c>
      <c r="Q1787" t="s">
        <v>62</v>
      </c>
      <c r="R1787" t="s">
        <v>10399</v>
      </c>
      <c r="S1787" t="s">
        <v>10399</v>
      </c>
      <c r="T1787" t="s">
        <v>10399</v>
      </c>
      <c r="U1787" t="s">
        <v>10399</v>
      </c>
      <c r="V1787" t="s">
        <v>10399</v>
      </c>
      <c r="W1787" t="s">
        <v>10399</v>
      </c>
      <c r="X1787" t="s">
        <v>10399</v>
      </c>
      <c r="Y1787" t="s">
        <v>10399</v>
      </c>
      <c r="Z1787" t="s">
        <v>10399</v>
      </c>
      <c r="AA1787" t="s">
        <v>10399</v>
      </c>
      <c r="AB1787" t="s">
        <v>10399</v>
      </c>
      <c r="AC1787" t="s">
        <v>10399</v>
      </c>
      <c r="AD1787" t="s">
        <v>10399</v>
      </c>
      <c r="AE1787" t="s">
        <v>65</v>
      </c>
      <c r="AF1787" s="5">
        <v>45322</v>
      </c>
      <c r="AG1787" s="5">
        <v>45322</v>
      </c>
      <c r="AH1787" t="s">
        <v>66</v>
      </c>
    </row>
    <row r="1788" spans="1:34" x14ac:dyDescent="0.25">
      <c r="A1788" t="s">
        <v>10400</v>
      </c>
      <c r="B1788" t="s">
        <v>54</v>
      </c>
      <c r="C1788" s="5">
        <v>45292</v>
      </c>
      <c r="D1788" s="5">
        <v>45322</v>
      </c>
      <c r="E1788" t="s">
        <v>48</v>
      </c>
      <c r="F1788" t="s">
        <v>10401</v>
      </c>
      <c r="G1788" t="s">
        <v>10402</v>
      </c>
      <c r="H1788" t="s">
        <v>10402</v>
      </c>
      <c r="I1788" t="s">
        <v>187</v>
      </c>
      <c r="J1788" t="s">
        <v>10403</v>
      </c>
      <c r="K1788" t="s">
        <v>60</v>
      </c>
      <c r="L1788" t="s">
        <v>544</v>
      </c>
      <c r="M1788" t="s">
        <v>52</v>
      </c>
      <c r="N1788" t="s">
        <v>10404</v>
      </c>
      <c r="O1788" t="s">
        <v>62</v>
      </c>
      <c r="P1788" t="s">
        <v>10405</v>
      </c>
      <c r="Q1788" t="s">
        <v>62</v>
      </c>
      <c r="R1788" t="s">
        <v>10406</v>
      </c>
      <c r="S1788" t="s">
        <v>10406</v>
      </c>
      <c r="T1788" t="s">
        <v>10406</v>
      </c>
      <c r="U1788" t="s">
        <v>10406</v>
      </c>
      <c r="V1788" t="s">
        <v>10406</v>
      </c>
      <c r="W1788" t="s">
        <v>10406</v>
      </c>
      <c r="X1788" t="s">
        <v>10406</v>
      </c>
      <c r="Y1788" t="s">
        <v>10406</v>
      </c>
      <c r="Z1788" t="s">
        <v>10406</v>
      </c>
      <c r="AA1788" t="s">
        <v>10406</v>
      </c>
      <c r="AB1788" t="s">
        <v>10406</v>
      </c>
      <c r="AC1788" t="s">
        <v>10406</v>
      </c>
      <c r="AD1788" t="s">
        <v>10406</v>
      </c>
      <c r="AE1788" t="s">
        <v>65</v>
      </c>
      <c r="AF1788" s="5">
        <v>45322</v>
      </c>
      <c r="AG1788" s="5">
        <v>45322</v>
      </c>
      <c r="AH1788" t="s">
        <v>66</v>
      </c>
    </row>
    <row r="1789" spans="1:34" x14ac:dyDescent="0.25">
      <c r="A1789" t="s">
        <v>10407</v>
      </c>
      <c r="B1789" t="s">
        <v>54</v>
      </c>
      <c r="C1789" s="5">
        <v>45292</v>
      </c>
      <c r="D1789" s="5">
        <v>45322</v>
      </c>
      <c r="E1789" t="s">
        <v>48</v>
      </c>
      <c r="F1789" t="s">
        <v>55</v>
      </c>
      <c r="G1789" t="s">
        <v>56</v>
      </c>
      <c r="H1789" t="s">
        <v>56</v>
      </c>
      <c r="I1789" t="s">
        <v>128</v>
      </c>
      <c r="J1789" t="s">
        <v>10408</v>
      </c>
      <c r="K1789" t="s">
        <v>70</v>
      </c>
      <c r="L1789" t="s">
        <v>544</v>
      </c>
      <c r="M1789" t="s">
        <v>52</v>
      </c>
      <c r="N1789" t="s">
        <v>10409</v>
      </c>
      <c r="O1789" t="s">
        <v>62</v>
      </c>
      <c r="P1789" t="s">
        <v>10410</v>
      </c>
      <c r="Q1789" t="s">
        <v>62</v>
      </c>
      <c r="R1789" t="s">
        <v>10411</v>
      </c>
      <c r="S1789" t="s">
        <v>10411</v>
      </c>
      <c r="T1789" t="s">
        <v>10411</v>
      </c>
      <c r="U1789" t="s">
        <v>10411</v>
      </c>
      <c r="V1789" t="s">
        <v>10411</v>
      </c>
      <c r="W1789" t="s">
        <v>10411</v>
      </c>
      <c r="X1789" t="s">
        <v>10411</v>
      </c>
      <c r="Y1789" t="s">
        <v>10411</v>
      </c>
      <c r="Z1789" t="s">
        <v>10411</v>
      </c>
      <c r="AA1789" t="s">
        <v>10411</v>
      </c>
      <c r="AB1789" t="s">
        <v>10411</v>
      </c>
      <c r="AC1789" t="s">
        <v>10411</v>
      </c>
      <c r="AD1789" t="s">
        <v>10411</v>
      </c>
      <c r="AE1789" t="s">
        <v>65</v>
      </c>
      <c r="AF1789" s="5">
        <v>45322</v>
      </c>
      <c r="AG1789" s="5">
        <v>45322</v>
      </c>
      <c r="AH1789" t="s">
        <v>66</v>
      </c>
    </row>
    <row r="1790" spans="1:34" x14ac:dyDescent="0.25">
      <c r="A1790" t="s">
        <v>10412</v>
      </c>
      <c r="B1790" t="s">
        <v>54</v>
      </c>
      <c r="C1790" s="5">
        <v>45292</v>
      </c>
      <c r="D1790" s="5">
        <v>45322</v>
      </c>
      <c r="E1790" t="s">
        <v>48</v>
      </c>
      <c r="F1790" t="s">
        <v>5074</v>
      </c>
      <c r="G1790" t="s">
        <v>5075</v>
      </c>
      <c r="H1790" t="s">
        <v>5075</v>
      </c>
      <c r="I1790" t="s">
        <v>118</v>
      </c>
      <c r="J1790" t="s">
        <v>7500</v>
      </c>
      <c r="K1790" t="s">
        <v>103</v>
      </c>
      <c r="L1790" t="s">
        <v>979</v>
      </c>
      <c r="M1790" t="s">
        <v>51</v>
      </c>
      <c r="N1790" t="s">
        <v>10413</v>
      </c>
      <c r="O1790" t="s">
        <v>62</v>
      </c>
      <c r="P1790" t="s">
        <v>10414</v>
      </c>
      <c r="Q1790" t="s">
        <v>62</v>
      </c>
      <c r="R1790" t="s">
        <v>10415</v>
      </c>
      <c r="S1790" t="s">
        <v>10415</v>
      </c>
      <c r="T1790" t="s">
        <v>10415</v>
      </c>
      <c r="U1790" t="s">
        <v>10415</v>
      </c>
      <c r="V1790" t="s">
        <v>10415</v>
      </c>
      <c r="W1790" t="s">
        <v>10415</v>
      </c>
      <c r="X1790" t="s">
        <v>10415</v>
      </c>
      <c r="Y1790" t="s">
        <v>10415</v>
      </c>
      <c r="Z1790" t="s">
        <v>10415</v>
      </c>
      <c r="AA1790" t="s">
        <v>10415</v>
      </c>
      <c r="AB1790" t="s">
        <v>10415</v>
      </c>
      <c r="AC1790" t="s">
        <v>10415</v>
      </c>
      <c r="AD1790" t="s">
        <v>10415</v>
      </c>
      <c r="AE1790" t="s">
        <v>65</v>
      </c>
      <c r="AF1790" s="5">
        <v>45322</v>
      </c>
      <c r="AG1790" s="5">
        <v>45322</v>
      </c>
      <c r="AH1790" t="s">
        <v>66</v>
      </c>
    </row>
    <row r="1791" spans="1:34" x14ac:dyDescent="0.25">
      <c r="A1791" t="s">
        <v>10416</v>
      </c>
      <c r="B1791" t="s">
        <v>54</v>
      </c>
      <c r="C1791" s="5">
        <v>45292</v>
      </c>
      <c r="D1791" s="5">
        <v>45322</v>
      </c>
      <c r="E1791" t="s">
        <v>41</v>
      </c>
      <c r="F1791" t="s">
        <v>267</v>
      </c>
      <c r="G1791" t="s">
        <v>268</v>
      </c>
      <c r="H1791" t="s">
        <v>268</v>
      </c>
      <c r="I1791" t="s">
        <v>461</v>
      </c>
      <c r="J1791" t="s">
        <v>10417</v>
      </c>
      <c r="K1791" t="s">
        <v>262</v>
      </c>
      <c r="L1791" t="s">
        <v>3301</v>
      </c>
      <c r="M1791" t="s">
        <v>52</v>
      </c>
      <c r="N1791" t="s">
        <v>10418</v>
      </c>
      <c r="O1791" t="s">
        <v>62</v>
      </c>
      <c r="P1791" t="s">
        <v>10419</v>
      </c>
      <c r="Q1791" t="s">
        <v>62</v>
      </c>
      <c r="R1791" t="s">
        <v>10420</v>
      </c>
      <c r="S1791" t="s">
        <v>10420</v>
      </c>
      <c r="T1791" t="s">
        <v>10420</v>
      </c>
      <c r="U1791" t="s">
        <v>10420</v>
      </c>
      <c r="V1791" t="s">
        <v>10420</v>
      </c>
      <c r="W1791" t="s">
        <v>10420</v>
      </c>
      <c r="X1791" t="s">
        <v>10420</v>
      </c>
      <c r="Y1791" t="s">
        <v>10420</v>
      </c>
      <c r="Z1791" t="s">
        <v>10420</v>
      </c>
      <c r="AA1791" t="s">
        <v>10420</v>
      </c>
      <c r="AB1791" t="s">
        <v>10420</v>
      </c>
      <c r="AC1791" t="s">
        <v>10420</v>
      </c>
      <c r="AD1791" t="s">
        <v>10420</v>
      </c>
      <c r="AE1791" t="s">
        <v>65</v>
      </c>
      <c r="AF1791" s="5">
        <v>45322</v>
      </c>
      <c r="AG1791" s="5">
        <v>45322</v>
      </c>
      <c r="AH1791" t="s">
        <v>66</v>
      </c>
    </row>
    <row r="1792" spans="1:34" x14ac:dyDescent="0.25">
      <c r="A1792" t="s">
        <v>10421</v>
      </c>
      <c r="B1792" t="s">
        <v>54</v>
      </c>
      <c r="C1792" s="5">
        <v>45292</v>
      </c>
      <c r="D1792" s="5">
        <v>45322</v>
      </c>
      <c r="E1792" t="s">
        <v>40</v>
      </c>
      <c r="F1792" t="s">
        <v>75</v>
      </c>
      <c r="G1792" t="s">
        <v>76</v>
      </c>
      <c r="H1792" t="s">
        <v>77</v>
      </c>
      <c r="I1792" t="s">
        <v>252</v>
      </c>
      <c r="J1792" t="s">
        <v>1565</v>
      </c>
      <c r="K1792" t="s">
        <v>3572</v>
      </c>
      <c r="L1792" t="s">
        <v>7815</v>
      </c>
      <c r="M1792" t="s">
        <v>51</v>
      </c>
      <c r="N1792" t="s">
        <v>2129</v>
      </c>
      <c r="O1792" t="s">
        <v>62</v>
      </c>
      <c r="P1792" t="s">
        <v>10422</v>
      </c>
      <c r="Q1792" t="s">
        <v>62</v>
      </c>
      <c r="R1792" t="s">
        <v>10423</v>
      </c>
      <c r="S1792" t="s">
        <v>10423</v>
      </c>
      <c r="T1792" t="s">
        <v>10423</v>
      </c>
      <c r="U1792" t="s">
        <v>10423</v>
      </c>
      <c r="V1792" t="s">
        <v>10423</v>
      </c>
      <c r="W1792" t="s">
        <v>10423</v>
      </c>
      <c r="X1792" t="s">
        <v>10423</v>
      </c>
      <c r="Y1792" t="s">
        <v>10423</v>
      </c>
      <c r="Z1792" t="s">
        <v>10423</v>
      </c>
      <c r="AA1792" t="s">
        <v>10423</v>
      </c>
      <c r="AB1792" t="s">
        <v>10423</v>
      </c>
      <c r="AC1792" t="s">
        <v>10423</v>
      </c>
      <c r="AD1792" t="s">
        <v>10423</v>
      </c>
      <c r="AE1792" t="s">
        <v>65</v>
      </c>
      <c r="AF1792" s="5">
        <v>45322</v>
      </c>
      <c r="AG1792" s="5">
        <v>45322</v>
      </c>
      <c r="AH1792" t="s">
        <v>66</v>
      </c>
    </row>
    <row r="1793" spans="1:34" x14ac:dyDescent="0.25">
      <c r="A1793" t="s">
        <v>10424</v>
      </c>
      <c r="B1793" t="s">
        <v>54</v>
      </c>
      <c r="C1793" s="5">
        <v>45292</v>
      </c>
      <c r="D1793" s="5">
        <v>45322</v>
      </c>
      <c r="E1793" t="s">
        <v>40</v>
      </c>
      <c r="F1793" t="s">
        <v>75</v>
      </c>
      <c r="G1793" t="s">
        <v>76</v>
      </c>
      <c r="H1793" t="s">
        <v>77</v>
      </c>
      <c r="I1793" t="s">
        <v>187</v>
      </c>
      <c r="J1793" t="s">
        <v>10425</v>
      </c>
      <c r="K1793" t="s">
        <v>2202</v>
      </c>
      <c r="L1793" t="s">
        <v>10426</v>
      </c>
      <c r="M1793" t="s">
        <v>51</v>
      </c>
      <c r="N1793" t="s">
        <v>10427</v>
      </c>
      <c r="O1793" t="s">
        <v>62</v>
      </c>
      <c r="P1793" t="s">
        <v>10428</v>
      </c>
      <c r="Q1793" t="s">
        <v>62</v>
      </c>
      <c r="R1793" t="s">
        <v>10429</v>
      </c>
      <c r="S1793" t="s">
        <v>10429</v>
      </c>
      <c r="T1793" t="s">
        <v>10429</v>
      </c>
      <c r="U1793" t="s">
        <v>10429</v>
      </c>
      <c r="V1793" t="s">
        <v>10429</v>
      </c>
      <c r="W1793" t="s">
        <v>10429</v>
      </c>
      <c r="X1793" t="s">
        <v>10429</v>
      </c>
      <c r="Y1793" t="s">
        <v>10429</v>
      </c>
      <c r="Z1793" t="s">
        <v>10429</v>
      </c>
      <c r="AA1793" t="s">
        <v>10429</v>
      </c>
      <c r="AB1793" t="s">
        <v>10429</v>
      </c>
      <c r="AC1793" t="s">
        <v>10429</v>
      </c>
      <c r="AD1793" t="s">
        <v>10429</v>
      </c>
      <c r="AE1793" t="s">
        <v>65</v>
      </c>
      <c r="AF1793" s="5">
        <v>45322</v>
      </c>
      <c r="AG1793" s="5">
        <v>45322</v>
      </c>
      <c r="AH1793" t="s">
        <v>66</v>
      </c>
    </row>
    <row r="1794" spans="1:34" x14ac:dyDescent="0.25">
      <c r="A1794" t="s">
        <v>10430</v>
      </c>
      <c r="B1794" t="s">
        <v>54</v>
      </c>
      <c r="C1794" s="5">
        <v>45292</v>
      </c>
      <c r="D1794" s="5">
        <v>45322</v>
      </c>
      <c r="E1794" t="s">
        <v>40</v>
      </c>
      <c r="F1794" t="s">
        <v>75</v>
      </c>
      <c r="G1794" t="s">
        <v>76</v>
      </c>
      <c r="H1794" t="s">
        <v>77</v>
      </c>
      <c r="I1794" t="s">
        <v>252</v>
      </c>
      <c r="J1794" t="s">
        <v>4193</v>
      </c>
      <c r="K1794" t="s">
        <v>2778</v>
      </c>
      <c r="L1794" t="s">
        <v>775</v>
      </c>
      <c r="M1794" t="s">
        <v>51</v>
      </c>
      <c r="N1794" t="s">
        <v>10431</v>
      </c>
      <c r="O1794" t="s">
        <v>62</v>
      </c>
      <c r="P1794" t="s">
        <v>10432</v>
      </c>
      <c r="Q1794" t="s">
        <v>62</v>
      </c>
      <c r="R1794" t="s">
        <v>10433</v>
      </c>
      <c r="S1794" t="s">
        <v>10433</v>
      </c>
      <c r="T1794" t="s">
        <v>10433</v>
      </c>
      <c r="U1794" t="s">
        <v>10433</v>
      </c>
      <c r="V1794" t="s">
        <v>10433</v>
      </c>
      <c r="W1794" t="s">
        <v>10433</v>
      </c>
      <c r="X1794" t="s">
        <v>10433</v>
      </c>
      <c r="Y1794" t="s">
        <v>10433</v>
      </c>
      <c r="Z1794" t="s">
        <v>10433</v>
      </c>
      <c r="AA1794" t="s">
        <v>10433</v>
      </c>
      <c r="AB1794" t="s">
        <v>10433</v>
      </c>
      <c r="AC1794" t="s">
        <v>10433</v>
      </c>
      <c r="AD1794" t="s">
        <v>10433</v>
      </c>
      <c r="AE1794" t="s">
        <v>65</v>
      </c>
      <c r="AF1794" s="5">
        <v>45322</v>
      </c>
      <c r="AG1794" s="5">
        <v>45322</v>
      </c>
      <c r="AH1794" t="s">
        <v>66</v>
      </c>
    </row>
    <row r="1795" spans="1:34" x14ac:dyDescent="0.25">
      <c r="A1795" t="s">
        <v>10434</v>
      </c>
      <c r="B1795" t="s">
        <v>54</v>
      </c>
      <c r="C1795" s="5">
        <v>45292</v>
      </c>
      <c r="D1795" s="5">
        <v>45322</v>
      </c>
      <c r="E1795" t="s">
        <v>41</v>
      </c>
      <c r="F1795" t="s">
        <v>136</v>
      </c>
      <c r="G1795" t="s">
        <v>137</v>
      </c>
      <c r="H1795" t="s">
        <v>137</v>
      </c>
      <c r="I1795" t="s">
        <v>138</v>
      </c>
      <c r="J1795" t="s">
        <v>4277</v>
      </c>
      <c r="K1795" t="s">
        <v>338</v>
      </c>
      <c r="L1795" t="s">
        <v>4182</v>
      </c>
      <c r="M1795" t="s">
        <v>52</v>
      </c>
      <c r="N1795" t="s">
        <v>10435</v>
      </c>
      <c r="O1795" t="s">
        <v>62</v>
      </c>
      <c r="P1795" t="s">
        <v>10436</v>
      </c>
      <c r="Q1795" t="s">
        <v>62</v>
      </c>
      <c r="R1795" t="s">
        <v>10437</v>
      </c>
      <c r="S1795" t="s">
        <v>10437</v>
      </c>
      <c r="T1795" t="s">
        <v>10437</v>
      </c>
      <c r="U1795" t="s">
        <v>10437</v>
      </c>
      <c r="V1795" t="s">
        <v>10437</v>
      </c>
      <c r="W1795" t="s">
        <v>10437</v>
      </c>
      <c r="X1795" t="s">
        <v>10437</v>
      </c>
      <c r="Y1795" t="s">
        <v>10437</v>
      </c>
      <c r="Z1795" t="s">
        <v>10437</v>
      </c>
      <c r="AA1795" t="s">
        <v>10437</v>
      </c>
      <c r="AB1795" t="s">
        <v>10437</v>
      </c>
      <c r="AC1795" t="s">
        <v>10437</v>
      </c>
      <c r="AD1795" t="s">
        <v>10437</v>
      </c>
      <c r="AE1795" t="s">
        <v>65</v>
      </c>
      <c r="AF1795" s="5">
        <v>45322</v>
      </c>
      <c r="AG1795" s="5">
        <v>45322</v>
      </c>
      <c r="AH1795" t="s">
        <v>66</v>
      </c>
    </row>
    <row r="1796" spans="1:34" x14ac:dyDescent="0.25">
      <c r="A1796" t="s">
        <v>10438</v>
      </c>
      <c r="B1796" t="s">
        <v>54</v>
      </c>
      <c r="C1796" s="5">
        <v>45292</v>
      </c>
      <c r="D1796" s="5">
        <v>45322</v>
      </c>
      <c r="E1796" t="s">
        <v>41</v>
      </c>
      <c r="F1796" t="s">
        <v>136</v>
      </c>
      <c r="G1796" t="s">
        <v>137</v>
      </c>
      <c r="H1796" t="s">
        <v>137</v>
      </c>
      <c r="I1796" t="s">
        <v>138</v>
      </c>
      <c r="J1796" t="s">
        <v>6707</v>
      </c>
      <c r="K1796" t="s">
        <v>7560</v>
      </c>
      <c r="L1796" t="s">
        <v>4450</v>
      </c>
      <c r="M1796" t="s">
        <v>52</v>
      </c>
      <c r="N1796" t="s">
        <v>10439</v>
      </c>
      <c r="O1796" t="s">
        <v>62</v>
      </c>
      <c r="P1796" t="s">
        <v>10440</v>
      </c>
      <c r="Q1796" t="s">
        <v>62</v>
      </c>
      <c r="R1796" t="s">
        <v>10441</v>
      </c>
      <c r="S1796" t="s">
        <v>10441</v>
      </c>
      <c r="T1796" t="s">
        <v>10441</v>
      </c>
      <c r="U1796" t="s">
        <v>10441</v>
      </c>
      <c r="V1796" t="s">
        <v>10441</v>
      </c>
      <c r="W1796" t="s">
        <v>10441</v>
      </c>
      <c r="X1796" t="s">
        <v>10441</v>
      </c>
      <c r="Y1796" t="s">
        <v>10441</v>
      </c>
      <c r="Z1796" t="s">
        <v>10441</v>
      </c>
      <c r="AA1796" t="s">
        <v>10441</v>
      </c>
      <c r="AB1796" t="s">
        <v>10441</v>
      </c>
      <c r="AC1796" t="s">
        <v>10441</v>
      </c>
      <c r="AD1796" t="s">
        <v>10441</v>
      </c>
      <c r="AE1796" t="s">
        <v>65</v>
      </c>
      <c r="AF1796" s="5">
        <v>45322</v>
      </c>
      <c r="AG1796" s="5">
        <v>45322</v>
      </c>
      <c r="AH1796" t="s">
        <v>66</v>
      </c>
    </row>
    <row r="1797" spans="1:34" x14ac:dyDescent="0.25">
      <c r="A1797" t="s">
        <v>10442</v>
      </c>
      <c r="B1797" t="s">
        <v>54</v>
      </c>
      <c r="C1797" s="5">
        <v>45292</v>
      </c>
      <c r="D1797" s="5">
        <v>45322</v>
      </c>
      <c r="E1797" t="s">
        <v>48</v>
      </c>
      <c r="F1797" t="s">
        <v>146</v>
      </c>
      <c r="G1797" t="s">
        <v>147</v>
      </c>
      <c r="H1797" t="s">
        <v>148</v>
      </c>
      <c r="I1797" t="s">
        <v>149</v>
      </c>
      <c r="J1797" t="s">
        <v>10443</v>
      </c>
      <c r="K1797" t="s">
        <v>2468</v>
      </c>
      <c r="L1797" t="s">
        <v>479</v>
      </c>
      <c r="M1797" t="s">
        <v>52</v>
      </c>
      <c r="N1797" t="s">
        <v>10444</v>
      </c>
      <c r="O1797" t="s">
        <v>62</v>
      </c>
      <c r="P1797" t="s">
        <v>10445</v>
      </c>
      <c r="Q1797" t="s">
        <v>62</v>
      </c>
      <c r="R1797" t="s">
        <v>10446</v>
      </c>
      <c r="S1797" t="s">
        <v>10446</v>
      </c>
      <c r="T1797" t="s">
        <v>10446</v>
      </c>
      <c r="U1797" t="s">
        <v>10446</v>
      </c>
      <c r="V1797" t="s">
        <v>10446</v>
      </c>
      <c r="W1797" t="s">
        <v>10446</v>
      </c>
      <c r="X1797" t="s">
        <v>10446</v>
      </c>
      <c r="Y1797" t="s">
        <v>10446</v>
      </c>
      <c r="Z1797" t="s">
        <v>10446</v>
      </c>
      <c r="AA1797" t="s">
        <v>10446</v>
      </c>
      <c r="AB1797" t="s">
        <v>10446</v>
      </c>
      <c r="AC1797" t="s">
        <v>10446</v>
      </c>
      <c r="AD1797" t="s">
        <v>10446</v>
      </c>
      <c r="AE1797" t="s">
        <v>65</v>
      </c>
      <c r="AF1797" s="5">
        <v>45322</v>
      </c>
      <c r="AG1797" s="5">
        <v>45322</v>
      </c>
      <c r="AH1797" t="s">
        <v>66</v>
      </c>
    </row>
    <row r="1798" spans="1:34" x14ac:dyDescent="0.25">
      <c r="A1798" t="s">
        <v>10447</v>
      </c>
      <c r="B1798" t="s">
        <v>54</v>
      </c>
      <c r="C1798" s="5">
        <v>45292</v>
      </c>
      <c r="D1798" s="5">
        <v>45322</v>
      </c>
      <c r="E1798" t="s">
        <v>48</v>
      </c>
      <c r="F1798" t="s">
        <v>146</v>
      </c>
      <c r="G1798" t="s">
        <v>147</v>
      </c>
      <c r="H1798" t="s">
        <v>148</v>
      </c>
      <c r="I1798" t="s">
        <v>149</v>
      </c>
      <c r="J1798" t="s">
        <v>10448</v>
      </c>
      <c r="K1798" t="s">
        <v>141</v>
      </c>
      <c r="L1798" t="s">
        <v>2270</v>
      </c>
      <c r="M1798" t="s">
        <v>52</v>
      </c>
      <c r="N1798" t="s">
        <v>10449</v>
      </c>
      <c r="O1798" t="s">
        <v>62</v>
      </c>
      <c r="P1798" t="s">
        <v>10450</v>
      </c>
      <c r="Q1798" t="s">
        <v>62</v>
      </c>
      <c r="R1798" t="s">
        <v>10451</v>
      </c>
      <c r="S1798" t="s">
        <v>10451</v>
      </c>
      <c r="T1798" t="s">
        <v>10451</v>
      </c>
      <c r="U1798" t="s">
        <v>10451</v>
      </c>
      <c r="V1798" t="s">
        <v>10451</v>
      </c>
      <c r="W1798" t="s">
        <v>10451</v>
      </c>
      <c r="X1798" t="s">
        <v>10451</v>
      </c>
      <c r="Y1798" t="s">
        <v>10451</v>
      </c>
      <c r="Z1798" t="s">
        <v>10451</v>
      </c>
      <c r="AA1798" t="s">
        <v>10451</v>
      </c>
      <c r="AB1798" t="s">
        <v>10451</v>
      </c>
      <c r="AC1798" t="s">
        <v>10451</v>
      </c>
      <c r="AD1798" t="s">
        <v>10451</v>
      </c>
      <c r="AE1798" t="s">
        <v>65</v>
      </c>
      <c r="AF1798" s="5">
        <v>45322</v>
      </c>
      <c r="AG1798" s="5">
        <v>45322</v>
      </c>
      <c r="AH1798" t="s">
        <v>66</v>
      </c>
    </row>
    <row r="1799" spans="1:34" x14ac:dyDescent="0.25">
      <c r="A1799" t="s">
        <v>10452</v>
      </c>
      <c r="B1799" t="s">
        <v>54</v>
      </c>
      <c r="C1799" s="5">
        <v>45292</v>
      </c>
      <c r="D1799" s="5">
        <v>45322</v>
      </c>
      <c r="E1799" t="s">
        <v>45</v>
      </c>
      <c r="F1799" t="s">
        <v>10453</v>
      </c>
      <c r="G1799" t="s">
        <v>10454</v>
      </c>
      <c r="H1799" t="s">
        <v>10455</v>
      </c>
      <c r="I1799" t="s">
        <v>461</v>
      </c>
      <c r="J1799" t="s">
        <v>10456</v>
      </c>
      <c r="K1799" t="s">
        <v>80</v>
      </c>
      <c r="L1799" t="s">
        <v>2386</v>
      </c>
      <c r="M1799" t="s">
        <v>51</v>
      </c>
      <c r="N1799" t="s">
        <v>10457</v>
      </c>
      <c r="O1799" t="s">
        <v>62</v>
      </c>
      <c r="P1799" t="s">
        <v>10458</v>
      </c>
      <c r="Q1799" t="s">
        <v>62</v>
      </c>
      <c r="R1799" t="s">
        <v>10459</v>
      </c>
      <c r="S1799" t="s">
        <v>10459</v>
      </c>
      <c r="T1799" t="s">
        <v>10459</v>
      </c>
      <c r="U1799" t="s">
        <v>10459</v>
      </c>
      <c r="V1799" t="s">
        <v>10459</v>
      </c>
      <c r="W1799" t="s">
        <v>10459</v>
      </c>
      <c r="X1799" t="s">
        <v>10459</v>
      </c>
      <c r="Y1799" t="s">
        <v>10459</v>
      </c>
      <c r="Z1799" t="s">
        <v>10459</v>
      </c>
      <c r="AA1799" t="s">
        <v>10459</v>
      </c>
      <c r="AB1799" t="s">
        <v>10459</v>
      </c>
      <c r="AC1799" t="s">
        <v>10459</v>
      </c>
      <c r="AD1799" t="s">
        <v>10459</v>
      </c>
      <c r="AE1799" t="s">
        <v>65</v>
      </c>
      <c r="AF1799" s="5">
        <v>45322</v>
      </c>
      <c r="AG1799" s="5">
        <v>45322</v>
      </c>
      <c r="AH1799" t="s">
        <v>66</v>
      </c>
    </row>
    <row r="1800" spans="1:34" x14ac:dyDescent="0.25">
      <c r="A1800" t="s">
        <v>10460</v>
      </c>
      <c r="B1800" t="s">
        <v>54</v>
      </c>
      <c r="C1800" s="5">
        <v>45292</v>
      </c>
      <c r="D1800" s="5">
        <v>45322</v>
      </c>
      <c r="E1800" t="s">
        <v>41</v>
      </c>
      <c r="F1800" t="s">
        <v>146</v>
      </c>
      <c r="G1800" t="s">
        <v>147</v>
      </c>
      <c r="H1800" t="s">
        <v>148</v>
      </c>
      <c r="I1800" t="s">
        <v>149</v>
      </c>
      <c r="J1800" t="s">
        <v>10461</v>
      </c>
      <c r="K1800" t="s">
        <v>111</v>
      </c>
      <c r="L1800" t="s">
        <v>262</v>
      </c>
      <c r="M1800" t="s">
        <v>52</v>
      </c>
      <c r="N1800" t="s">
        <v>10462</v>
      </c>
      <c r="O1800" t="s">
        <v>62</v>
      </c>
      <c r="P1800" t="s">
        <v>10463</v>
      </c>
      <c r="Q1800" t="s">
        <v>62</v>
      </c>
      <c r="R1800" t="s">
        <v>10464</v>
      </c>
      <c r="S1800" t="s">
        <v>10464</v>
      </c>
      <c r="T1800" t="s">
        <v>10464</v>
      </c>
      <c r="U1800" t="s">
        <v>10464</v>
      </c>
      <c r="V1800" t="s">
        <v>10464</v>
      </c>
      <c r="W1800" t="s">
        <v>10464</v>
      </c>
      <c r="X1800" t="s">
        <v>10464</v>
      </c>
      <c r="Y1800" t="s">
        <v>10464</v>
      </c>
      <c r="Z1800" t="s">
        <v>10464</v>
      </c>
      <c r="AA1800" t="s">
        <v>10464</v>
      </c>
      <c r="AB1800" t="s">
        <v>10464</v>
      </c>
      <c r="AC1800" t="s">
        <v>10464</v>
      </c>
      <c r="AD1800" t="s">
        <v>10464</v>
      </c>
      <c r="AE1800" t="s">
        <v>65</v>
      </c>
      <c r="AF1800" s="5">
        <v>45322</v>
      </c>
      <c r="AG1800" s="5">
        <v>45322</v>
      </c>
      <c r="AH1800" t="s">
        <v>66</v>
      </c>
    </row>
    <row r="1801" spans="1:34" x14ac:dyDescent="0.25">
      <c r="A1801" t="s">
        <v>10465</v>
      </c>
      <c r="B1801" t="s">
        <v>54</v>
      </c>
      <c r="C1801" s="5">
        <v>45292</v>
      </c>
      <c r="D1801" s="5">
        <v>45322</v>
      </c>
      <c r="E1801" t="s">
        <v>48</v>
      </c>
      <c r="F1801" t="s">
        <v>55</v>
      </c>
      <c r="G1801" t="s">
        <v>56</v>
      </c>
      <c r="H1801" t="s">
        <v>56</v>
      </c>
      <c r="I1801" t="s">
        <v>128</v>
      </c>
      <c r="J1801" t="s">
        <v>5934</v>
      </c>
      <c r="K1801" t="s">
        <v>141</v>
      </c>
      <c r="L1801" t="s">
        <v>429</v>
      </c>
      <c r="M1801" t="s">
        <v>52</v>
      </c>
      <c r="N1801" t="s">
        <v>10466</v>
      </c>
      <c r="O1801" t="s">
        <v>62</v>
      </c>
      <c r="P1801" t="s">
        <v>10467</v>
      </c>
      <c r="Q1801" t="s">
        <v>62</v>
      </c>
      <c r="R1801" t="s">
        <v>10468</v>
      </c>
      <c r="S1801" t="s">
        <v>10468</v>
      </c>
      <c r="T1801" t="s">
        <v>10468</v>
      </c>
      <c r="U1801" t="s">
        <v>10468</v>
      </c>
      <c r="V1801" t="s">
        <v>10468</v>
      </c>
      <c r="W1801" t="s">
        <v>10468</v>
      </c>
      <c r="X1801" t="s">
        <v>10468</v>
      </c>
      <c r="Y1801" t="s">
        <v>10468</v>
      </c>
      <c r="Z1801" t="s">
        <v>10468</v>
      </c>
      <c r="AA1801" t="s">
        <v>10468</v>
      </c>
      <c r="AB1801" t="s">
        <v>10468</v>
      </c>
      <c r="AC1801" t="s">
        <v>10468</v>
      </c>
      <c r="AD1801" t="s">
        <v>10468</v>
      </c>
      <c r="AE1801" t="s">
        <v>65</v>
      </c>
      <c r="AF1801" s="5">
        <v>45322</v>
      </c>
      <c r="AG1801" s="5">
        <v>45322</v>
      </c>
      <c r="AH1801" t="s">
        <v>66</v>
      </c>
    </row>
    <row r="1802" spans="1:34" x14ac:dyDescent="0.25">
      <c r="A1802" t="s">
        <v>10469</v>
      </c>
      <c r="B1802" t="s">
        <v>54</v>
      </c>
      <c r="C1802" s="5">
        <v>45292</v>
      </c>
      <c r="D1802" s="5">
        <v>45322</v>
      </c>
      <c r="E1802" t="s">
        <v>41</v>
      </c>
      <c r="F1802" t="s">
        <v>55</v>
      </c>
      <c r="G1802" t="s">
        <v>56</v>
      </c>
      <c r="H1802" t="s">
        <v>56</v>
      </c>
      <c r="I1802" t="s">
        <v>78</v>
      </c>
      <c r="J1802" t="s">
        <v>10470</v>
      </c>
      <c r="K1802" t="s">
        <v>10471</v>
      </c>
      <c r="L1802" t="s">
        <v>9035</v>
      </c>
      <c r="M1802" t="s">
        <v>52</v>
      </c>
      <c r="N1802" t="s">
        <v>10472</v>
      </c>
      <c r="O1802" t="s">
        <v>62</v>
      </c>
      <c r="P1802" t="s">
        <v>10473</v>
      </c>
      <c r="Q1802" t="s">
        <v>62</v>
      </c>
      <c r="R1802" t="s">
        <v>10474</v>
      </c>
      <c r="S1802" t="s">
        <v>10474</v>
      </c>
      <c r="T1802" t="s">
        <v>10474</v>
      </c>
      <c r="U1802" t="s">
        <v>10474</v>
      </c>
      <c r="V1802" t="s">
        <v>10474</v>
      </c>
      <c r="W1802" t="s">
        <v>10474</v>
      </c>
      <c r="X1802" t="s">
        <v>10474</v>
      </c>
      <c r="Y1802" t="s">
        <v>10474</v>
      </c>
      <c r="Z1802" t="s">
        <v>10474</v>
      </c>
      <c r="AA1802" t="s">
        <v>10474</v>
      </c>
      <c r="AB1802" t="s">
        <v>10474</v>
      </c>
      <c r="AC1802" t="s">
        <v>10474</v>
      </c>
      <c r="AD1802" t="s">
        <v>10474</v>
      </c>
      <c r="AE1802" t="s">
        <v>65</v>
      </c>
      <c r="AF1802" s="5">
        <v>45322</v>
      </c>
      <c r="AG1802" s="5">
        <v>45322</v>
      </c>
      <c r="AH1802" t="s">
        <v>66</v>
      </c>
    </row>
    <row r="1803" spans="1:34" x14ac:dyDescent="0.25">
      <c r="A1803" t="s">
        <v>10475</v>
      </c>
      <c r="B1803" t="s">
        <v>54</v>
      </c>
      <c r="C1803" s="5">
        <v>45292</v>
      </c>
      <c r="D1803" s="5">
        <v>45322</v>
      </c>
      <c r="E1803" t="s">
        <v>48</v>
      </c>
      <c r="F1803" t="s">
        <v>55</v>
      </c>
      <c r="G1803" t="s">
        <v>56</v>
      </c>
      <c r="H1803" t="s">
        <v>56</v>
      </c>
      <c r="I1803" t="s">
        <v>128</v>
      </c>
      <c r="J1803" t="s">
        <v>537</v>
      </c>
      <c r="K1803" t="s">
        <v>220</v>
      </c>
      <c r="L1803" t="s">
        <v>923</v>
      </c>
      <c r="M1803" t="s">
        <v>51</v>
      </c>
      <c r="N1803" t="s">
        <v>10476</v>
      </c>
      <c r="O1803" t="s">
        <v>62</v>
      </c>
      <c r="P1803" t="s">
        <v>10477</v>
      </c>
      <c r="Q1803" t="s">
        <v>62</v>
      </c>
      <c r="R1803" t="s">
        <v>10478</v>
      </c>
      <c r="S1803" t="s">
        <v>10478</v>
      </c>
      <c r="T1803" t="s">
        <v>10478</v>
      </c>
      <c r="U1803" t="s">
        <v>10478</v>
      </c>
      <c r="V1803" t="s">
        <v>10478</v>
      </c>
      <c r="W1803" t="s">
        <v>10478</v>
      </c>
      <c r="X1803" t="s">
        <v>10478</v>
      </c>
      <c r="Y1803" t="s">
        <v>10478</v>
      </c>
      <c r="Z1803" t="s">
        <v>10478</v>
      </c>
      <c r="AA1803" t="s">
        <v>10478</v>
      </c>
      <c r="AB1803" t="s">
        <v>10478</v>
      </c>
      <c r="AC1803" t="s">
        <v>10478</v>
      </c>
      <c r="AD1803" t="s">
        <v>10478</v>
      </c>
      <c r="AE1803" t="s">
        <v>65</v>
      </c>
      <c r="AF1803" s="5">
        <v>45322</v>
      </c>
      <c r="AG1803" s="5">
        <v>45322</v>
      </c>
      <c r="AH1803" t="s">
        <v>66</v>
      </c>
    </row>
    <row r="1804" spans="1:34" x14ac:dyDescent="0.25">
      <c r="A1804" t="s">
        <v>10479</v>
      </c>
      <c r="B1804" t="s">
        <v>54</v>
      </c>
      <c r="C1804" s="5">
        <v>45292</v>
      </c>
      <c r="D1804" s="5">
        <v>45322</v>
      </c>
      <c r="E1804" t="s">
        <v>48</v>
      </c>
      <c r="F1804" t="s">
        <v>55</v>
      </c>
      <c r="G1804" t="s">
        <v>56</v>
      </c>
      <c r="H1804" t="s">
        <v>56</v>
      </c>
      <c r="I1804" t="s">
        <v>128</v>
      </c>
      <c r="J1804" t="s">
        <v>10480</v>
      </c>
      <c r="K1804" t="s">
        <v>141</v>
      </c>
      <c r="L1804" t="s">
        <v>833</v>
      </c>
      <c r="M1804" t="s">
        <v>52</v>
      </c>
      <c r="N1804" t="s">
        <v>3782</v>
      </c>
      <c r="O1804" t="s">
        <v>62</v>
      </c>
      <c r="P1804" t="s">
        <v>10481</v>
      </c>
      <c r="Q1804" t="s">
        <v>62</v>
      </c>
      <c r="R1804" t="s">
        <v>10482</v>
      </c>
      <c r="S1804" t="s">
        <v>10482</v>
      </c>
      <c r="T1804" t="s">
        <v>10482</v>
      </c>
      <c r="U1804" t="s">
        <v>10482</v>
      </c>
      <c r="V1804" t="s">
        <v>10482</v>
      </c>
      <c r="W1804" t="s">
        <v>10482</v>
      </c>
      <c r="X1804" t="s">
        <v>10482</v>
      </c>
      <c r="Y1804" t="s">
        <v>10482</v>
      </c>
      <c r="Z1804" t="s">
        <v>10482</v>
      </c>
      <c r="AA1804" t="s">
        <v>10482</v>
      </c>
      <c r="AB1804" t="s">
        <v>10482</v>
      </c>
      <c r="AC1804" t="s">
        <v>10482</v>
      </c>
      <c r="AD1804" t="s">
        <v>10482</v>
      </c>
      <c r="AE1804" t="s">
        <v>65</v>
      </c>
      <c r="AF1804" s="5">
        <v>45322</v>
      </c>
      <c r="AG1804" s="5">
        <v>45322</v>
      </c>
      <c r="AH1804" t="s">
        <v>66</v>
      </c>
    </row>
    <row r="1805" spans="1:34" x14ac:dyDescent="0.25">
      <c r="A1805" t="s">
        <v>10483</v>
      </c>
      <c r="B1805" t="s">
        <v>54</v>
      </c>
      <c r="C1805" s="5">
        <v>45292</v>
      </c>
      <c r="D1805" s="5">
        <v>45322</v>
      </c>
      <c r="E1805" t="s">
        <v>41</v>
      </c>
      <c r="F1805" t="s">
        <v>55</v>
      </c>
      <c r="G1805" t="s">
        <v>56</v>
      </c>
      <c r="H1805" t="s">
        <v>56</v>
      </c>
      <c r="I1805" t="s">
        <v>86</v>
      </c>
      <c r="J1805" t="s">
        <v>10484</v>
      </c>
      <c r="K1805" t="s">
        <v>247</v>
      </c>
      <c r="L1805" t="s">
        <v>832</v>
      </c>
      <c r="M1805" t="s">
        <v>52</v>
      </c>
      <c r="N1805" t="s">
        <v>10485</v>
      </c>
      <c r="O1805" t="s">
        <v>62</v>
      </c>
      <c r="P1805" t="s">
        <v>10486</v>
      </c>
      <c r="Q1805" t="s">
        <v>62</v>
      </c>
      <c r="R1805" t="s">
        <v>10487</v>
      </c>
      <c r="S1805" t="s">
        <v>10487</v>
      </c>
      <c r="T1805" t="s">
        <v>10487</v>
      </c>
      <c r="U1805" t="s">
        <v>10487</v>
      </c>
      <c r="V1805" t="s">
        <v>10487</v>
      </c>
      <c r="W1805" t="s">
        <v>10487</v>
      </c>
      <c r="X1805" t="s">
        <v>10487</v>
      </c>
      <c r="Y1805" t="s">
        <v>10487</v>
      </c>
      <c r="Z1805" t="s">
        <v>10487</v>
      </c>
      <c r="AA1805" t="s">
        <v>10487</v>
      </c>
      <c r="AB1805" t="s">
        <v>10487</v>
      </c>
      <c r="AC1805" t="s">
        <v>10487</v>
      </c>
      <c r="AD1805" t="s">
        <v>10487</v>
      </c>
      <c r="AE1805" t="s">
        <v>65</v>
      </c>
      <c r="AF1805" s="5">
        <v>45322</v>
      </c>
      <c r="AG1805" s="5">
        <v>45322</v>
      </c>
      <c r="AH1805" t="s">
        <v>66</v>
      </c>
    </row>
    <row r="1806" spans="1:34" x14ac:dyDescent="0.25">
      <c r="A1806" t="s">
        <v>10488</v>
      </c>
      <c r="B1806" t="s">
        <v>54</v>
      </c>
      <c r="C1806" s="5">
        <v>45292</v>
      </c>
      <c r="D1806" s="5">
        <v>45322</v>
      </c>
      <c r="E1806" t="s">
        <v>41</v>
      </c>
      <c r="F1806" t="s">
        <v>55</v>
      </c>
      <c r="G1806" t="s">
        <v>56</v>
      </c>
      <c r="H1806" t="s">
        <v>56</v>
      </c>
      <c r="I1806" t="s">
        <v>211</v>
      </c>
      <c r="J1806" t="s">
        <v>10489</v>
      </c>
      <c r="K1806" t="s">
        <v>3224</v>
      </c>
      <c r="L1806" t="s">
        <v>103</v>
      </c>
      <c r="M1806" t="s">
        <v>51</v>
      </c>
      <c r="N1806" t="s">
        <v>10490</v>
      </c>
      <c r="O1806" t="s">
        <v>62</v>
      </c>
      <c r="P1806" t="s">
        <v>10491</v>
      </c>
      <c r="Q1806" t="s">
        <v>62</v>
      </c>
      <c r="R1806" t="s">
        <v>10492</v>
      </c>
      <c r="S1806" t="s">
        <v>10492</v>
      </c>
      <c r="T1806" t="s">
        <v>10492</v>
      </c>
      <c r="U1806" t="s">
        <v>10492</v>
      </c>
      <c r="V1806" t="s">
        <v>10492</v>
      </c>
      <c r="W1806" t="s">
        <v>10492</v>
      </c>
      <c r="X1806" t="s">
        <v>10492</v>
      </c>
      <c r="Y1806" t="s">
        <v>10492</v>
      </c>
      <c r="Z1806" t="s">
        <v>10492</v>
      </c>
      <c r="AA1806" t="s">
        <v>10492</v>
      </c>
      <c r="AB1806" t="s">
        <v>10492</v>
      </c>
      <c r="AC1806" t="s">
        <v>10492</v>
      </c>
      <c r="AD1806" t="s">
        <v>10492</v>
      </c>
      <c r="AE1806" t="s">
        <v>65</v>
      </c>
      <c r="AF1806" s="5">
        <v>45322</v>
      </c>
      <c r="AG1806" s="5">
        <v>45322</v>
      </c>
      <c r="AH1806" t="s">
        <v>66</v>
      </c>
    </row>
    <row r="1807" spans="1:34" x14ac:dyDescent="0.25">
      <c r="A1807" t="s">
        <v>10493</v>
      </c>
      <c r="B1807" t="s">
        <v>54</v>
      </c>
      <c r="C1807" s="5">
        <v>45292</v>
      </c>
      <c r="D1807" s="5">
        <v>45322</v>
      </c>
      <c r="E1807" t="s">
        <v>48</v>
      </c>
      <c r="F1807" t="s">
        <v>55</v>
      </c>
      <c r="G1807" t="s">
        <v>56</v>
      </c>
      <c r="H1807" t="s">
        <v>56</v>
      </c>
      <c r="I1807" t="s">
        <v>128</v>
      </c>
      <c r="J1807" t="s">
        <v>1539</v>
      </c>
      <c r="K1807" t="s">
        <v>604</v>
      </c>
      <c r="L1807" t="s">
        <v>60</v>
      </c>
      <c r="M1807" t="s">
        <v>52</v>
      </c>
      <c r="N1807" t="s">
        <v>10494</v>
      </c>
      <c r="O1807" t="s">
        <v>62</v>
      </c>
      <c r="P1807" t="s">
        <v>10495</v>
      </c>
      <c r="Q1807" t="s">
        <v>62</v>
      </c>
      <c r="R1807" t="s">
        <v>10496</v>
      </c>
      <c r="S1807" t="s">
        <v>10496</v>
      </c>
      <c r="T1807" t="s">
        <v>10496</v>
      </c>
      <c r="U1807" t="s">
        <v>10496</v>
      </c>
      <c r="V1807" t="s">
        <v>10496</v>
      </c>
      <c r="W1807" t="s">
        <v>10496</v>
      </c>
      <c r="X1807" t="s">
        <v>10496</v>
      </c>
      <c r="Y1807" t="s">
        <v>10496</v>
      </c>
      <c r="Z1807" t="s">
        <v>10496</v>
      </c>
      <c r="AA1807" t="s">
        <v>10496</v>
      </c>
      <c r="AB1807" t="s">
        <v>10496</v>
      </c>
      <c r="AC1807" t="s">
        <v>10496</v>
      </c>
      <c r="AD1807" t="s">
        <v>10496</v>
      </c>
      <c r="AE1807" t="s">
        <v>65</v>
      </c>
      <c r="AF1807" s="5">
        <v>45322</v>
      </c>
      <c r="AG1807" s="5">
        <v>45322</v>
      </c>
      <c r="AH1807" t="s">
        <v>66</v>
      </c>
    </row>
    <row r="1808" spans="1:34" x14ac:dyDescent="0.25">
      <c r="A1808" t="s">
        <v>10497</v>
      </c>
      <c r="B1808" t="s">
        <v>54</v>
      </c>
      <c r="C1808" s="5">
        <v>45292</v>
      </c>
      <c r="D1808" s="5">
        <v>45322</v>
      </c>
      <c r="E1808" t="s">
        <v>48</v>
      </c>
      <c r="F1808" t="s">
        <v>55</v>
      </c>
      <c r="G1808" t="s">
        <v>56</v>
      </c>
      <c r="H1808" t="s">
        <v>56</v>
      </c>
      <c r="I1808" t="s">
        <v>128</v>
      </c>
      <c r="J1808" t="s">
        <v>4206</v>
      </c>
      <c r="K1808" t="s">
        <v>10498</v>
      </c>
      <c r="L1808" t="s">
        <v>111</v>
      </c>
      <c r="M1808" t="s">
        <v>52</v>
      </c>
      <c r="N1808" t="s">
        <v>3782</v>
      </c>
      <c r="O1808" t="s">
        <v>62</v>
      </c>
      <c r="P1808" t="s">
        <v>10481</v>
      </c>
      <c r="Q1808" t="s">
        <v>62</v>
      </c>
      <c r="R1808" t="s">
        <v>10499</v>
      </c>
      <c r="S1808" t="s">
        <v>10499</v>
      </c>
      <c r="T1808" t="s">
        <v>10499</v>
      </c>
      <c r="U1808" t="s">
        <v>10499</v>
      </c>
      <c r="V1808" t="s">
        <v>10499</v>
      </c>
      <c r="W1808" t="s">
        <v>10499</v>
      </c>
      <c r="X1808" t="s">
        <v>10499</v>
      </c>
      <c r="Y1808" t="s">
        <v>10499</v>
      </c>
      <c r="Z1808" t="s">
        <v>10499</v>
      </c>
      <c r="AA1808" t="s">
        <v>10499</v>
      </c>
      <c r="AB1808" t="s">
        <v>10499</v>
      </c>
      <c r="AC1808" t="s">
        <v>10499</v>
      </c>
      <c r="AD1808" t="s">
        <v>10499</v>
      </c>
      <c r="AE1808" t="s">
        <v>65</v>
      </c>
      <c r="AF1808" s="5">
        <v>45322</v>
      </c>
      <c r="AG1808" s="5">
        <v>45322</v>
      </c>
      <c r="AH1808" t="s">
        <v>66</v>
      </c>
    </row>
    <row r="1809" spans="1:34" x14ac:dyDescent="0.25">
      <c r="A1809" t="s">
        <v>10500</v>
      </c>
      <c r="B1809" t="s">
        <v>54</v>
      </c>
      <c r="C1809" s="5">
        <v>45292</v>
      </c>
      <c r="D1809" s="5">
        <v>45322</v>
      </c>
      <c r="E1809" t="s">
        <v>48</v>
      </c>
      <c r="F1809" t="s">
        <v>267</v>
      </c>
      <c r="G1809" t="s">
        <v>268</v>
      </c>
      <c r="H1809" t="s">
        <v>268</v>
      </c>
      <c r="I1809" t="s">
        <v>138</v>
      </c>
      <c r="J1809" t="s">
        <v>10501</v>
      </c>
      <c r="K1809" t="s">
        <v>389</v>
      </c>
      <c r="L1809" t="s">
        <v>9118</v>
      </c>
      <c r="M1809" t="s">
        <v>52</v>
      </c>
      <c r="N1809" t="s">
        <v>10502</v>
      </c>
      <c r="O1809" t="s">
        <v>62</v>
      </c>
      <c r="P1809" t="s">
        <v>10503</v>
      </c>
      <c r="Q1809" t="s">
        <v>62</v>
      </c>
      <c r="R1809" t="s">
        <v>10504</v>
      </c>
      <c r="S1809" t="s">
        <v>10504</v>
      </c>
      <c r="T1809" t="s">
        <v>10504</v>
      </c>
      <c r="U1809" t="s">
        <v>10504</v>
      </c>
      <c r="V1809" t="s">
        <v>10504</v>
      </c>
      <c r="W1809" t="s">
        <v>10504</v>
      </c>
      <c r="X1809" t="s">
        <v>10504</v>
      </c>
      <c r="Y1809" t="s">
        <v>10504</v>
      </c>
      <c r="Z1809" t="s">
        <v>10504</v>
      </c>
      <c r="AA1809" t="s">
        <v>10504</v>
      </c>
      <c r="AB1809" t="s">
        <v>10504</v>
      </c>
      <c r="AC1809" t="s">
        <v>10504</v>
      </c>
      <c r="AD1809" t="s">
        <v>10504</v>
      </c>
      <c r="AE1809" t="s">
        <v>65</v>
      </c>
      <c r="AF1809" s="5">
        <v>45322</v>
      </c>
      <c r="AG1809" s="5">
        <v>45322</v>
      </c>
      <c r="AH1809" t="s">
        <v>66</v>
      </c>
    </row>
    <row r="1810" spans="1:34" x14ac:dyDescent="0.25">
      <c r="A1810" t="s">
        <v>10505</v>
      </c>
      <c r="B1810" t="s">
        <v>54</v>
      </c>
      <c r="C1810" s="5">
        <v>45292</v>
      </c>
      <c r="D1810" s="5">
        <v>45322</v>
      </c>
      <c r="E1810" t="s">
        <v>41</v>
      </c>
      <c r="F1810" t="s">
        <v>267</v>
      </c>
      <c r="G1810" t="s">
        <v>268</v>
      </c>
      <c r="H1810" t="s">
        <v>268</v>
      </c>
      <c r="I1810" t="s">
        <v>57</v>
      </c>
      <c r="J1810" t="s">
        <v>10506</v>
      </c>
      <c r="K1810" t="s">
        <v>111</v>
      </c>
      <c r="L1810" t="s">
        <v>104</v>
      </c>
      <c r="M1810" t="s">
        <v>51</v>
      </c>
      <c r="N1810" t="s">
        <v>5215</v>
      </c>
      <c r="O1810" t="s">
        <v>62</v>
      </c>
      <c r="P1810" t="s">
        <v>10507</v>
      </c>
      <c r="Q1810" t="s">
        <v>62</v>
      </c>
      <c r="R1810" t="s">
        <v>10508</v>
      </c>
      <c r="S1810" t="s">
        <v>10508</v>
      </c>
      <c r="T1810" t="s">
        <v>10508</v>
      </c>
      <c r="U1810" t="s">
        <v>10508</v>
      </c>
      <c r="V1810" t="s">
        <v>10508</v>
      </c>
      <c r="W1810" t="s">
        <v>10508</v>
      </c>
      <c r="X1810" t="s">
        <v>10508</v>
      </c>
      <c r="Y1810" t="s">
        <v>10508</v>
      </c>
      <c r="Z1810" t="s">
        <v>10508</v>
      </c>
      <c r="AA1810" t="s">
        <v>10508</v>
      </c>
      <c r="AB1810" t="s">
        <v>10508</v>
      </c>
      <c r="AC1810" t="s">
        <v>10508</v>
      </c>
      <c r="AD1810" t="s">
        <v>10508</v>
      </c>
      <c r="AE1810" t="s">
        <v>65</v>
      </c>
      <c r="AF1810" s="5">
        <v>45322</v>
      </c>
      <c r="AG1810" s="5">
        <v>45322</v>
      </c>
      <c r="AH1810" t="s">
        <v>66</v>
      </c>
    </row>
    <row r="1811" spans="1:34" x14ac:dyDescent="0.25">
      <c r="A1811" t="s">
        <v>10509</v>
      </c>
      <c r="B1811" t="s">
        <v>54</v>
      </c>
      <c r="C1811" s="5">
        <v>45292</v>
      </c>
      <c r="D1811" s="5">
        <v>45322</v>
      </c>
      <c r="E1811" t="s">
        <v>40</v>
      </c>
      <c r="F1811" t="s">
        <v>75</v>
      </c>
      <c r="G1811" t="s">
        <v>76</v>
      </c>
      <c r="H1811" t="s">
        <v>77</v>
      </c>
      <c r="I1811" t="s">
        <v>118</v>
      </c>
      <c r="J1811" t="s">
        <v>3094</v>
      </c>
      <c r="K1811" t="s">
        <v>7045</v>
      </c>
      <c r="L1811" t="s">
        <v>141</v>
      </c>
      <c r="M1811" t="s">
        <v>51</v>
      </c>
      <c r="N1811" t="s">
        <v>1506</v>
      </c>
      <c r="O1811" t="s">
        <v>62</v>
      </c>
      <c r="P1811" t="s">
        <v>3693</v>
      </c>
      <c r="Q1811" t="s">
        <v>62</v>
      </c>
      <c r="R1811" t="s">
        <v>10510</v>
      </c>
      <c r="S1811" t="s">
        <v>10510</v>
      </c>
      <c r="T1811" t="s">
        <v>10510</v>
      </c>
      <c r="U1811" t="s">
        <v>10510</v>
      </c>
      <c r="V1811" t="s">
        <v>10510</v>
      </c>
      <c r="W1811" t="s">
        <v>10510</v>
      </c>
      <c r="X1811" t="s">
        <v>10510</v>
      </c>
      <c r="Y1811" t="s">
        <v>10510</v>
      </c>
      <c r="Z1811" t="s">
        <v>10510</v>
      </c>
      <c r="AA1811" t="s">
        <v>10510</v>
      </c>
      <c r="AB1811" t="s">
        <v>10510</v>
      </c>
      <c r="AC1811" t="s">
        <v>10510</v>
      </c>
      <c r="AD1811" t="s">
        <v>10510</v>
      </c>
      <c r="AE1811" t="s">
        <v>65</v>
      </c>
      <c r="AF1811" s="5">
        <v>45322</v>
      </c>
      <c r="AG1811" s="5">
        <v>45322</v>
      </c>
      <c r="AH1811" t="s">
        <v>66</v>
      </c>
    </row>
    <row r="1812" spans="1:34" x14ac:dyDescent="0.25">
      <c r="A1812" t="s">
        <v>10511</v>
      </c>
      <c r="B1812" t="s">
        <v>54</v>
      </c>
      <c r="C1812" s="5">
        <v>45292</v>
      </c>
      <c r="D1812" s="5">
        <v>45322</v>
      </c>
      <c r="E1812" t="s">
        <v>48</v>
      </c>
      <c r="F1812" t="s">
        <v>10512</v>
      </c>
      <c r="G1812" t="s">
        <v>10513</v>
      </c>
      <c r="H1812" t="s">
        <v>10514</v>
      </c>
      <c r="I1812" t="s">
        <v>86</v>
      </c>
      <c r="J1812" t="s">
        <v>3094</v>
      </c>
      <c r="K1812" t="s">
        <v>2853</v>
      </c>
      <c r="L1812" t="s">
        <v>604</v>
      </c>
      <c r="M1812" t="s">
        <v>51</v>
      </c>
      <c r="N1812" t="s">
        <v>10515</v>
      </c>
      <c r="O1812" t="s">
        <v>62</v>
      </c>
      <c r="P1812" t="s">
        <v>10516</v>
      </c>
      <c r="Q1812" t="s">
        <v>62</v>
      </c>
      <c r="R1812" t="s">
        <v>10517</v>
      </c>
      <c r="S1812" t="s">
        <v>10517</v>
      </c>
      <c r="T1812" t="s">
        <v>10517</v>
      </c>
      <c r="U1812" t="s">
        <v>10517</v>
      </c>
      <c r="V1812" t="s">
        <v>10517</v>
      </c>
      <c r="W1812" t="s">
        <v>10517</v>
      </c>
      <c r="X1812" t="s">
        <v>10517</v>
      </c>
      <c r="Y1812" t="s">
        <v>10517</v>
      </c>
      <c r="Z1812" t="s">
        <v>10517</v>
      </c>
      <c r="AA1812" t="s">
        <v>10517</v>
      </c>
      <c r="AB1812" t="s">
        <v>10517</v>
      </c>
      <c r="AC1812" t="s">
        <v>10517</v>
      </c>
      <c r="AD1812" t="s">
        <v>10517</v>
      </c>
      <c r="AE1812" t="s">
        <v>65</v>
      </c>
      <c r="AF1812" s="5">
        <v>45322</v>
      </c>
      <c r="AG1812" s="5">
        <v>45322</v>
      </c>
      <c r="AH1812" t="s">
        <v>66</v>
      </c>
    </row>
    <row r="1813" spans="1:34" x14ac:dyDescent="0.25">
      <c r="A1813" t="s">
        <v>10518</v>
      </c>
      <c r="B1813" t="s">
        <v>54</v>
      </c>
      <c r="C1813" s="5">
        <v>45292</v>
      </c>
      <c r="D1813" s="5">
        <v>45322</v>
      </c>
      <c r="E1813" t="s">
        <v>48</v>
      </c>
      <c r="F1813" t="s">
        <v>10519</v>
      </c>
      <c r="G1813" t="s">
        <v>10520</v>
      </c>
      <c r="H1813" t="s">
        <v>10521</v>
      </c>
      <c r="I1813" t="s">
        <v>149</v>
      </c>
      <c r="J1813" t="s">
        <v>10522</v>
      </c>
      <c r="K1813" t="s">
        <v>1430</v>
      </c>
      <c r="L1813" t="s">
        <v>1302</v>
      </c>
      <c r="M1813" t="s">
        <v>52</v>
      </c>
      <c r="N1813" t="s">
        <v>8240</v>
      </c>
      <c r="O1813" t="s">
        <v>62</v>
      </c>
      <c r="P1813" t="s">
        <v>10523</v>
      </c>
      <c r="Q1813" t="s">
        <v>62</v>
      </c>
      <c r="R1813" t="s">
        <v>10524</v>
      </c>
      <c r="S1813" t="s">
        <v>10524</v>
      </c>
      <c r="T1813" t="s">
        <v>10524</v>
      </c>
      <c r="U1813" t="s">
        <v>10524</v>
      </c>
      <c r="V1813" t="s">
        <v>10524</v>
      </c>
      <c r="W1813" t="s">
        <v>10524</v>
      </c>
      <c r="X1813" t="s">
        <v>10524</v>
      </c>
      <c r="Y1813" t="s">
        <v>10524</v>
      </c>
      <c r="Z1813" t="s">
        <v>10524</v>
      </c>
      <c r="AA1813" t="s">
        <v>10524</v>
      </c>
      <c r="AB1813" t="s">
        <v>10524</v>
      </c>
      <c r="AC1813" t="s">
        <v>10524</v>
      </c>
      <c r="AD1813" t="s">
        <v>10524</v>
      </c>
      <c r="AE1813" t="s">
        <v>65</v>
      </c>
      <c r="AF1813" s="5">
        <v>45322</v>
      </c>
      <c r="AG1813" s="5">
        <v>45322</v>
      </c>
      <c r="AH1813" t="s">
        <v>66</v>
      </c>
    </row>
    <row r="1814" spans="1:34" x14ac:dyDescent="0.25">
      <c r="A1814" t="s">
        <v>10525</v>
      </c>
      <c r="B1814" t="s">
        <v>54</v>
      </c>
      <c r="C1814" s="5">
        <v>45292</v>
      </c>
      <c r="D1814" s="5">
        <v>45322</v>
      </c>
      <c r="E1814" t="s">
        <v>48</v>
      </c>
      <c r="F1814" t="s">
        <v>10526</v>
      </c>
      <c r="G1814" t="s">
        <v>10527</v>
      </c>
      <c r="H1814" t="s">
        <v>10528</v>
      </c>
      <c r="I1814" t="s">
        <v>149</v>
      </c>
      <c r="J1814" t="s">
        <v>7348</v>
      </c>
      <c r="K1814" t="s">
        <v>103</v>
      </c>
      <c r="L1814" t="s">
        <v>1716</v>
      </c>
      <c r="M1814" t="s">
        <v>51</v>
      </c>
      <c r="N1814" t="s">
        <v>10529</v>
      </c>
      <c r="O1814" t="s">
        <v>62</v>
      </c>
      <c r="P1814" t="s">
        <v>10530</v>
      </c>
      <c r="Q1814" t="s">
        <v>62</v>
      </c>
      <c r="R1814" t="s">
        <v>10531</v>
      </c>
      <c r="S1814" t="s">
        <v>10531</v>
      </c>
      <c r="T1814" t="s">
        <v>10531</v>
      </c>
      <c r="U1814" t="s">
        <v>10531</v>
      </c>
      <c r="V1814" t="s">
        <v>10531</v>
      </c>
      <c r="W1814" t="s">
        <v>10531</v>
      </c>
      <c r="X1814" t="s">
        <v>10531</v>
      </c>
      <c r="Y1814" t="s">
        <v>10531</v>
      </c>
      <c r="Z1814" t="s">
        <v>10531</v>
      </c>
      <c r="AA1814" t="s">
        <v>10531</v>
      </c>
      <c r="AB1814" t="s">
        <v>10531</v>
      </c>
      <c r="AC1814" t="s">
        <v>10531</v>
      </c>
      <c r="AD1814" t="s">
        <v>10531</v>
      </c>
      <c r="AE1814" t="s">
        <v>65</v>
      </c>
      <c r="AF1814" s="5">
        <v>45322</v>
      </c>
      <c r="AG1814" s="5">
        <v>45322</v>
      </c>
      <c r="AH1814" t="s">
        <v>66</v>
      </c>
    </row>
    <row r="1815" spans="1:34" x14ac:dyDescent="0.25">
      <c r="A1815" t="s">
        <v>10532</v>
      </c>
      <c r="B1815" t="s">
        <v>54</v>
      </c>
      <c r="C1815" s="5">
        <v>45292</v>
      </c>
      <c r="D1815" s="5">
        <v>45322</v>
      </c>
      <c r="E1815" t="s">
        <v>41</v>
      </c>
      <c r="F1815" t="s">
        <v>559</v>
      </c>
      <c r="G1815" t="s">
        <v>560</v>
      </c>
      <c r="H1815" t="s">
        <v>561</v>
      </c>
      <c r="I1815" t="s">
        <v>252</v>
      </c>
      <c r="J1815" t="s">
        <v>1442</v>
      </c>
      <c r="K1815" t="s">
        <v>825</v>
      </c>
      <c r="L1815" t="s">
        <v>2451</v>
      </c>
      <c r="M1815" t="s">
        <v>51</v>
      </c>
      <c r="N1815" t="s">
        <v>5662</v>
      </c>
      <c r="O1815" t="s">
        <v>62</v>
      </c>
      <c r="P1815" t="s">
        <v>10533</v>
      </c>
      <c r="Q1815" t="s">
        <v>62</v>
      </c>
      <c r="R1815" t="s">
        <v>10534</v>
      </c>
      <c r="S1815" t="s">
        <v>10534</v>
      </c>
      <c r="T1815" t="s">
        <v>10534</v>
      </c>
      <c r="U1815" t="s">
        <v>10534</v>
      </c>
      <c r="V1815" t="s">
        <v>10534</v>
      </c>
      <c r="W1815" t="s">
        <v>10534</v>
      </c>
      <c r="X1815" t="s">
        <v>10534</v>
      </c>
      <c r="Y1815" t="s">
        <v>10534</v>
      </c>
      <c r="Z1815" t="s">
        <v>10534</v>
      </c>
      <c r="AA1815" t="s">
        <v>10534</v>
      </c>
      <c r="AB1815" t="s">
        <v>10534</v>
      </c>
      <c r="AC1815" t="s">
        <v>10534</v>
      </c>
      <c r="AD1815" t="s">
        <v>10534</v>
      </c>
      <c r="AE1815" t="s">
        <v>65</v>
      </c>
      <c r="AF1815" s="5">
        <v>45322</v>
      </c>
      <c r="AG1815" s="5">
        <v>45322</v>
      </c>
      <c r="AH1815" t="s">
        <v>66</v>
      </c>
    </row>
    <row r="1816" spans="1:34" x14ac:dyDescent="0.25">
      <c r="A1816" t="s">
        <v>10535</v>
      </c>
      <c r="B1816" t="s">
        <v>54</v>
      </c>
      <c r="C1816" s="5">
        <v>45292</v>
      </c>
      <c r="D1816" s="5">
        <v>45322</v>
      </c>
      <c r="E1816" t="s">
        <v>41</v>
      </c>
      <c r="F1816" t="s">
        <v>55</v>
      </c>
      <c r="G1816" t="s">
        <v>56</v>
      </c>
      <c r="H1816" t="s">
        <v>56</v>
      </c>
      <c r="I1816" t="s">
        <v>252</v>
      </c>
      <c r="J1816" t="s">
        <v>10536</v>
      </c>
      <c r="K1816" t="s">
        <v>270</v>
      </c>
      <c r="L1816" t="s">
        <v>270</v>
      </c>
      <c r="M1816" t="s">
        <v>51</v>
      </c>
      <c r="N1816" t="s">
        <v>10537</v>
      </c>
      <c r="O1816" t="s">
        <v>62</v>
      </c>
      <c r="P1816" t="s">
        <v>10538</v>
      </c>
      <c r="Q1816" t="s">
        <v>62</v>
      </c>
      <c r="R1816" t="s">
        <v>10539</v>
      </c>
      <c r="S1816" t="s">
        <v>10539</v>
      </c>
      <c r="T1816" t="s">
        <v>10539</v>
      </c>
      <c r="U1816" t="s">
        <v>10539</v>
      </c>
      <c r="V1816" t="s">
        <v>10539</v>
      </c>
      <c r="W1816" t="s">
        <v>10539</v>
      </c>
      <c r="X1816" t="s">
        <v>10539</v>
      </c>
      <c r="Y1816" t="s">
        <v>10539</v>
      </c>
      <c r="Z1816" t="s">
        <v>10539</v>
      </c>
      <c r="AA1816" t="s">
        <v>10539</v>
      </c>
      <c r="AB1816" t="s">
        <v>10539</v>
      </c>
      <c r="AC1816" t="s">
        <v>10539</v>
      </c>
      <c r="AD1816" t="s">
        <v>10539</v>
      </c>
      <c r="AE1816" t="s">
        <v>65</v>
      </c>
      <c r="AF1816" s="5">
        <v>45322</v>
      </c>
      <c r="AG1816" s="5">
        <v>45322</v>
      </c>
      <c r="AH1816" t="s">
        <v>66</v>
      </c>
    </row>
    <row r="1817" spans="1:34" x14ac:dyDescent="0.25">
      <c r="A1817" t="s">
        <v>10540</v>
      </c>
      <c r="B1817" t="s">
        <v>54</v>
      </c>
      <c r="C1817" s="5">
        <v>45292</v>
      </c>
      <c r="D1817" s="5">
        <v>45322</v>
      </c>
      <c r="E1817" t="s">
        <v>41</v>
      </c>
      <c r="F1817" t="s">
        <v>521</v>
      </c>
      <c r="G1817" t="s">
        <v>522</v>
      </c>
      <c r="H1817" t="s">
        <v>522</v>
      </c>
      <c r="I1817" t="s">
        <v>252</v>
      </c>
      <c r="J1817" t="s">
        <v>10541</v>
      </c>
      <c r="K1817" t="s">
        <v>1949</v>
      </c>
      <c r="L1817" t="s">
        <v>60</v>
      </c>
      <c r="M1817" t="s">
        <v>51</v>
      </c>
      <c r="N1817" t="s">
        <v>10542</v>
      </c>
      <c r="O1817" t="s">
        <v>62</v>
      </c>
      <c r="P1817" t="s">
        <v>10543</v>
      </c>
      <c r="Q1817" t="s">
        <v>62</v>
      </c>
      <c r="R1817" t="s">
        <v>10544</v>
      </c>
      <c r="S1817" t="s">
        <v>10544</v>
      </c>
      <c r="T1817" t="s">
        <v>10544</v>
      </c>
      <c r="U1817" t="s">
        <v>10544</v>
      </c>
      <c r="V1817" t="s">
        <v>10544</v>
      </c>
      <c r="W1817" t="s">
        <v>10544</v>
      </c>
      <c r="X1817" t="s">
        <v>10544</v>
      </c>
      <c r="Y1817" t="s">
        <v>10544</v>
      </c>
      <c r="Z1817" t="s">
        <v>10544</v>
      </c>
      <c r="AA1817" t="s">
        <v>10544</v>
      </c>
      <c r="AB1817" t="s">
        <v>10544</v>
      </c>
      <c r="AC1817" t="s">
        <v>10544</v>
      </c>
      <c r="AD1817" t="s">
        <v>10544</v>
      </c>
      <c r="AE1817" t="s">
        <v>65</v>
      </c>
      <c r="AF1817" s="5">
        <v>45322</v>
      </c>
      <c r="AG1817" s="5">
        <v>45322</v>
      </c>
      <c r="AH1817" t="s">
        <v>66</v>
      </c>
    </row>
    <row r="1818" spans="1:34" x14ac:dyDescent="0.25">
      <c r="A1818" t="s">
        <v>10545</v>
      </c>
      <c r="B1818" t="s">
        <v>54</v>
      </c>
      <c r="C1818" s="5">
        <v>45292</v>
      </c>
      <c r="D1818" s="5">
        <v>45322</v>
      </c>
      <c r="E1818" t="s">
        <v>41</v>
      </c>
      <c r="F1818" t="s">
        <v>8143</v>
      </c>
      <c r="G1818" t="s">
        <v>8144</v>
      </c>
      <c r="H1818" t="s">
        <v>8144</v>
      </c>
      <c r="I1818" t="s">
        <v>252</v>
      </c>
      <c r="J1818" t="s">
        <v>3656</v>
      </c>
      <c r="K1818" t="s">
        <v>1949</v>
      </c>
      <c r="L1818" t="s">
        <v>5693</v>
      </c>
      <c r="M1818" t="s">
        <v>51</v>
      </c>
      <c r="N1818" t="s">
        <v>10546</v>
      </c>
      <c r="O1818" t="s">
        <v>62</v>
      </c>
      <c r="P1818" t="s">
        <v>10547</v>
      </c>
      <c r="Q1818" t="s">
        <v>62</v>
      </c>
      <c r="R1818" t="s">
        <v>10548</v>
      </c>
      <c r="S1818" t="s">
        <v>10548</v>
      </c>
      <c r="T1818" t="s">
        <v>10548</v>
      </c>
      <c r="U1818" t="s">
        <v>10548</v>
      </c>
      <c r="V1818" t="s">
        <v>10548</v>
      </c>
      <c r="W1818" t="s">
        <v>10548</v>
      </c>
      <c r="X1818" t="s">
        <v>10548</v>
      </c>
      <c r="Y1818" t="s">
        <v>10548</v>
      </c>
      <c r="Z1818" t="s">
        <v>10548</v>
      </c>
      <c r="AA1818" t="s">
        <v>10548</v>
      </c>
      <c r="AB1818" t="s">
        <v>10548</v>
      </c>
      <c r="AC1818" t="s">
        <v>10548</v>
      </c>
      <c r="AD1818" t="s">
        <v>10548</v>
      </c>
      <c r="AE1818" t="s">
        <v>65</v>
      </c>
      <c r="AF1818" s="5">
        <v>45322</v>
      </c>
      <c r="AG1818" s="5">
        <v>45322</v>
      </c>
      <c r="AH1818" t="s">
        <v>66</v>
      </c>
    </row>
    <row r="1819" spans="1:34" x14ac:dyDescent="0.25">
      <c r="A1819" t="s">
        <v>10549</v>
      </c>
      <c r="B1819" t="s">
        <v>54</v>
      </c>
      <c r="C1819" s="5">
        <v>45292</v>
      </c>
      <c r="D1819" s="5">
        <v>45322</v>
      </c>
      <c r="E1819" t="s">
        <v>41</v>
      </c>
      <c r="F1819" t="s">
        <v>1083</v>
      </c>
      <c r="G1819" t="s">
        <v>1084</v>
      </c>
      <c r="H1819" t="s">
        <v>1084</v>
      </c>
      <c r="I1819" t="s">
        <v>252</v>
      </c>
      <c r="J1819" t="s">
        <v>1803</v>
      </c>
      <c r="K1819" t="s">
        <v>479</v>
      </c>
      <c r="L1819" t="s">
        <v>471</v>
      </c>
      <c r="M1819" t="s">
        <v>51</v>
      </c>
      <c r="N1819" t="s">
        <v>10550</v>
      </c>
      <c r="O1819" t="s">
        <v>62</v>
      </c>
      <c r="P1819" t="s">
        <v>10551</v>
      </c>
      <c r="Q1819" t="s">
        <v>62</v>
      </c>
      <c r="R1819" t="s">
        <v>10552</v>
      </c>
      <c r="S1819" t="s">
        <v>10552</v>
      </c>
      <c r="T1819" t="s">
        <v>10552</v>
      </c>
      <c r="U1819" t="s">
        <v>10552</v>
      </c>
      <c r="V1819" t="s">
        <v>10552</v>
      </c>
      <c r="W1819" t="s">
        <v>10552</v>
      </c>
      <c r="X1819" t="s">
        <v>10552</v>
      </c>
      <c r="Y1819" t="s">
        <v>10552</v>
      </c>
      <c r="Z1819" t="s">
        <v>10552</v>
      </c>
      <c r="AA1819" t="s">
        <v>10552</v>
      </c>
      <c r="AB1819" t="s">
        <v>10552</v>
      </c>
      <c r="AC1819" t="s">
        <v>10552</v>
      </c>
      <c r="AD1819" t="s">
        <v>10552</v>
      </c>
      <c r="AE1819" t="s">
        <v>65</v>
      </c>
      <c r="AF1819" s="5">
        <v>45322</v>
      </c>
      <c r="AG1819" s="5">
        <v>45322</v>
      </c>
      <c r="AH1819" t="s">
        <v>66</v>
      </c>
    </row>
    <row r="1820" spans="1:34" x14ac:dyDescent="0.25">
      <c r="A1820" t="s">
        <v>10553</v>
      </c>
      <c r="B1820" t="s">
        <v>54</v>
      </c>
      <c r="C1820" s="5">
        <v>45292</v>
      </c>
      <c r="D1820" s="5">
        <v>45322</v>
      </c>
      <c r="E1820" t="s">
        <v>41</v>
      </c>
      <c r="F1820" t="s">
        <v>275</v>
      </c>
      <c r="G1820" t="s">
        <v>276</v>
      </c>
      <c r="H1820" t="s">
        <v>276</v>
      </c>
      <c r="I1820" t="s">
        <v>252</v>
      </c>
      <c r="J1820" t="s">
        <v>10554</v>
      </c>
      <c r="K1820" t="s">
        <v>286</v>
      </c>
      <c r="L1820" t="s">
        <v>2562</v>
      </c>
      <c r="M1820" t="s">
        <v>51</v>
      </c>
      <c r="N1820" t="s">
        <v>10555</v>
      </c>
      <c r="O1820" t="s">
        <v>62</v>
      </c>
      <c r="P1820" t="s">
        <v>10556</v>
      </c>
      <c r="Q1820" t="s">
        <v>62</v>
      </c>
      <c r="R1820" t="s">
        <v>10557</v>
      </c>
      <c r="S1820" t="s">
        <v>10557</v>
      </c>
      <c r="T1820" t="s">
        <v>10557</v>
      </c>
      <c r="U1820" t="s">
        <v>10557</v>
      </c>
      <c r="V1820" t="s">
        <v>10557</v>
      </c>
      <c r="W1820" t="s">
        <v>10557</v>
      </c>
      <c r="X1820" t="s">
        <v>10557</v>
      </c>
      <c r="Y1820" t="s">
        <v>10557</v>
      </c>
      <c r="Z1820" t="s">
        <v>10557</v>
      </c>
      <c r="AA1820" t="s">
        <v>10557</v>
      </c>
      <c r="AB1820" t="s">
        <v>10557</v>
      </c>
      <c r="AC1820" t="s">
        <v>10557</v>
      </c>
      <c r="AD1820" t="s">
        <v>10557</v>
      </c>
      <c r="AE1820" t="s">
        <v>65</v>
      </c>
      <c r="AF1820" s="5">
        <v>45322</v>
      </c>
      <c r="AG1820" s="5">
        <v>45322</v>
      </c>
      <c r="AH1820" t="s">
        <v>66</v>
      </c>
    </row>
    <row r="1821" spans="1:34" x14ac:dyDescent="0.25">
      <c r="A1821" t="s">
        <v>10558</v>
      </c>
      <c r="B1821" t="s">
        <v>54</v>
      </c>
      <c r="C1821" s="5">
        <v>45292</v>
      </c>
      <c r="D1821" s="5">
        <v>45322</v>
      </c>
      <c r="E1821" t="s">
        <v>41</v>
      </c>
      <c r="F1821" t="s">
        <v>283</v>
      </c>
      <c r="G1821" t="s">
        <v>284</v>
      </c>
      <c r="H1821" t="s">
        <v>284</v>
      </c>
      <c r="I1821" t="s">
        <v>252</v>
      </c>
      <c r="J1821" t="s">
        <v>3330</v>
      </c>
      <c r="K1821" t="s">
        <v>1323</v>
      </c>
      <c r="L1821" t="s">
        <v>530</v>
      </c>
      <c r="M1821" t="s">
        <v>51</v>
      </c>
      <c r="N1821" t="s">
        <v>10559</v>
      </c>
      <c r="O1821" t="s">
        <v>62</v>
      </c>
      <c r="P1821" t="s">
        <v>10560</v>
      </c>
      <c r="Q1821" t="s">
        <v>62</v>
      </c>
      <c r="R1821" t="s">
        <v>10561</v>
      </c>
      <c r="S1821" t="s">
        <v>10561</v>
      </c>
      <c r="T1821" t="s">
        <v>10561</v>
      </c>
      <c r="U1821" t="s">
        <v>10561</v>
      </c>
      <c r="V1821" t="s">
        <v>10561</v>
      </c>
      <c r="W1821" t="s">
        <v>10561</v>
      </c>
      <c r="X1821" t="s">
        <v>10561</v>
      </c>
      <c r="Y1821" t="s">
        <v>10561</v>
      </c>
      <c r="Z1821" t="s">
        <v>10561</v>
      </c>
      <c r="AA1821" t="s">
        <v>10561</v>
      </c>
      <c r="AB1821" t="s">
        <v>10561</v>
      </c>
      <c r="AC1821" t="s">
        <v>10561</v>
      </c>
      <c r="AD1821" t="s">
        <v>10561</v>
      </c>
      <c r="AE1821" t="s">
        <v>65</v>
      </c>
      <c r="AF1821" s="5">
        <v>45322</v>
      </c>
      <c r="AG1821" s="5">
        <v>45322</v>
      </c>
      <c r="AH1821" t="s">
        <v>66</v>
      </c>
    </row>
    <row r="1822" spans="1:34" x14ac:dyDescent="0.25">
      <c r="A1822" t="s">
        <v>10562</v>
      </c>
      <c r="B1822" t="s">
        <v>54</v>
      </c>
      <c r="C1822" s="5">
        <v>45292</v>
      </c>
      <c r="D1822" s="5">
        <v>45322</v>
      </c>
      <c r="E1822" t="s">
        <v>48</v>
      </c>
      <c r="F1822" t="s">
        <v>146</v>
      </c>
      <c r="G1822" t="s">
        <v>147</v>
      </c>
      <c r="H1822" t="s">
        <v>148</v>
      </c>
      <c r="I1822" t="s">
        <v>138</v>
      </c>
      <c r="J1822" t="s">
        <v>10563</v>
      </c>
      <c r="K1822" t="s">
        <v>213</v>
      </c>
      <c r="L1822" t="s">
        <v>182</v>
      </c>
      <c r="M1822" t="s">
        <v>52</v>
      </c>
      <c r="N1822" t="s">
        <v>10564</v>
      </c>
      <c r="O1822" t="s">
        <v>62</v>
      </c>
      <c r="P1822" t="s">
        <v>10565</v>
      </c>
      <c r="Q1822" t="s">
        <v>62</v>
      </c>
      <c r="R1822" t="s">
        <v>10566</v>
      </c>
      <c r="S1822" t="s">
        <v>10566</v>
      </c>
      <c r="T1822" t="s">
        <v>10566</v>
      </c>
      <c r="U1822" t="s">
        <v>10566</v>
      </c>
      <c r="V1822" t="s">
        <v>10566</v>
      </c>
      <c r="W1822" t="s">
        <v>10566</v>
      </c>
      <c r="X1822" t="s">
        <v>10566</v>
      </c>
      <c r="Y1822" t="s">
        <v>10566</v>
      </c>
      <c r="Z1822" t="s">
        <v>10566</v>
      </c>
      <c r="AA1822" t="s">
        <v>10566</v>
      </c>
      <c r="AB1822" t="s">
        <v>10566</v>
      </c>
      <c r="AC1822" t="s">
        <v>10566</v>
      </c>
      <c r="AD1822" t="s">
        <v>10566</v>
      </c>
      <c r="AE1822" t="s">
        <v>65</v>
      </c>
      <c r="AF1822" s="5">
        <v>45322</v>
      </c>
      <c r="AG1822" s="5">
        <v>45322</v>
      </c>
      <c r="AH1822" t="s">
        <v>66</v>
      </c>
    </row>
    <row r="1823" spans="1:34" x14ac:dyDescent="0.25">
      <c r="A1823" t="s">
        <v>10567</v>
      </c>
      <c r="B1823" t="s">
        <v>54</v>
      </c>
      <c r="C1823" s="5">
        <v>45292</v>
      </c>
      <c r="D1823" s="5">
        <v>45322</v>
      </c>
      <c r="E1823" t="s">
        <v>48</v>
      </c>
      <c r="F1823" t="s">
        <v>283</v>
      </c>
      <c r="G1823" t="s">
        <v>284</v>
      </c>
      <c r="H1823" t="s">
        <v>284</v>
      </c>
      <c r="I1823" t="s">
        <v>78</v>
      </c>
      <c r="J1823" t="s">
        <v>10568</v>
      </c>
      <c r="K1823" t="s">
        <v>320</v>
      </c>
      <c r="L1823" t="s">
        <v>9251</v>
      </c>
      <c r="M1823" t="s">
        <v>52</v>
      </c>
      <c r="N1823" t="s">
        <v>10569</v>
      </c>
      <c r="O1823" t="s">
        <v>62</v>
      </c>
      <c r="P1823" t="s">
        <v>10570</v>
      </c>
      <c r="Q1823" t="s">
        <v>62</v>
      </c>
      <c r="R1823" t="s">
        <v>10571</v>
      </c>
      <c r="S1823" t="s">
        <v>10571</v>
      </c>
      <c r="T1823" t="s">
        <v>10571</v>
      </c>
      <c r="U1823" t="s">
        <v>10571</v>
      </c>
      <c r="V1823" t="s">
        <v>10571</v>
      </c>
      <c r="W1823" t="s">
        <v>10571</v>
      </c>
      <c r="X1823" t="s">
        <v>10571</v>
      </c>
      <c r="Y1823" t="s">
        <v>10571</v>
      </c>
      <c r="Z1823" t="s">
        <v>10571</v>
      </c>
      <c r="AA1823" t="s">
        <v>10571</v>
      </c>
      <c r="AB1823" t="s">
        <v>10571</v>
      </c>
      <c r="AC1823" t="s">
        <v>10571</v>
      </c>
      <c r="AD1823" t="s">
        <v>10571</v>
      </c>
      <c r="AE1823" t="s">
        <v>65</v>
      </c>
      <c r="AF1823" s="5">
        <v>45322</v>
      </c>
      <c r="AG1823" s="5">
        <v>45322</v>
      </c>
      <c r="AH1823" t="s">
        <v>66</v>
      </c>
    </row>
    <row r="1824" spans="1:34" x14ac:dyDescent="0.25">
      <c r="A1824" t="s">
        <v>10572</v>
      </c>
      <c r="B1824" t="s">
        <v>54</v>
      </c>
      <c r="C1824" s="5">
        <v>45292</v>
      </c>
      <c r="D1824" s="5">
        <v>45322</v>
      </c>
      <c r="E1824" t="s">
        <v>48</v>
      </c>
      <c r="F1824" t="s">
        <v>6932</v>
      </c>
      <c r="G1824" t="s">
        <v>6933</v>
      </c>
      <c r="H1824" t="s">
        <v>6934</v>
      </c>
      <c r="I1824" t="s">
        <v>86</v>
      </c>
      <c r="J1824" t="s">
        <v>1799</v>
      </c>
      <c r="K1824" t="s">
        <v>9035</v>
      </c>
      <c r="L1824" t="s">
        <v>104</v>
      </c>
      <c r="M1824" t="s">
        <v>52</v>
      </c>
      <c r="N1824" t="s">
        <v>2885</v>
      </c>
      <c r="O1824" t="s">
        <v>62</v>
      </c>
      <c r="P1824" t="s">
        <v>10573</v>
      </c>
      <c r="Q1824" t="s">
        <v>62</v>
      </c>
      <c r="R1824" t="s">
        <v>10574</v>
      </c>
      <c r="S1824" t="s">
        <v>10574</v>
      </c>
      <c r="T1824" t="s">
        <v>10574</v>
      </c>
      <c r="U1824" t="s">
        <v>10574</v>
      </c>
      <c r="V1824" t="s">
        <v>10574</v>
      </c>
      <c r="W1824" t="s">
        <v>10574</v>
      </c>
      <c r="X1824" t="s">
        <v>10574</v>
      </c>
      <c r="Y1824" t="s">
        <v>10574</v>
      </c>
      <c r="Z1824" t="s">
        <v>10574</v>
      </c>
      <c r="AA1824" t="s">
        <v>10574</v>
      </c>
      <c r="AB1824" t="s">
        <v>10574</v>
      </c>
      <c r="AC1824" t="s">
        <v>10574</v>
      </c>
      <c r="AD1824" t="s">
        <v>10574</v>
      </c>
      <c r="AE1824" t="s">
        <v>65</v>
      </c>
      <c r="AF1824" s="5">
        <v>45322</v>
      </c>
      <c r="AG1824" s="5">
        <v>45322</v>
      </c>
      <c r="AH1824" t="s">
        <v>66</v>
      </c>
    </row>
    <row r="1825" spans="1:34" x14ac:dyDescent="0.25">
      <c r="A1825" t="s">
        <v>10575</v>
      </c>
      <c r="B1825" t="s">
        <v>54</v>
      </c>
      <c r="C1825" s="5">
        <v>45292</v>
      </c>
      <c r="D1825" s="5">
        <v>45322</v>
      </c>
      <c r="E1825" t="s">
        <v>41</v>
      </c>
      <c r="F1825" t="s">
        <v>441</v>
      </c>
      <c r="G1825" t="s">
        <v>442</v>
      </c>
      <c r="H1825" t="s">
        <v>443</v>
      </c>
      <c r="I1825" t="s">
        <v>138</v>
      </c>
      <c r="J1825" t="s">
        <v>10576</v>
      </c>
      <c r="K1825" t="s">
        <v>595</v>
      </c>
      <c r="L1825" t="s">
        <v>947</v>
      </c>
      <c r="M1825" t="s">
        <v>52</v>
      </c>
      <c r="N1825" t="s">
        <v>10577</v>
      </c>
      <c r="O1825" t="s">
        <v>62</v>
      </c>
      <c r="P1825" t="s">
        <v>10578</v>
      </c>
      <c r="Q1825" t="s">
        <v>62</v>
      </c>
      <c r="R1825" t="s">
        <v>10579</v>
      </c>
      <c r="S1825" t="s">
        <v>10579</v>
      </c>
      <c r="T1825" t="s">
        <v>10579</v>
      </c>
      <c r="U1825" t="s">
        <v>10579</v>
      </c>
      <c r="V1825" t="s">
        <v>10579</v>
      </c>
      <c r="W1825" t="s">
        <v>10579</v>
      </c>
      <c r="X1825" t="s">
        <v>10579</v>
      </c>
      <c r="Y1825" t="s">
        <v>10579</v>
      </c>
      <c r="Z1825" t="s">
        <v>10579</v>
      </c>
      <c r="AA1825" t="s">
        <v>10579</v>
      </c>
      <c r="AB1825" t="s">
        <v>10579</v>
      </c>
      <c r="AC1825" t="s">
        <v>10579</v>
      </c>
      <c r="AD1825" t="s">
        <v>10579</v>
      </c>
      <c r="AE1825" t="s">
        <v>65</v>
      </c>
      <c r="AF1825" s="5">
        <v>45322</v>
      </c>
      <c r="AG1825" s="5">
        <v>45322</v>
      </c>
      <c r="AH1825" t="s">
        <v>66</v>
      </c>
    </row>
    <row r="1826" spans="1:34" x14ac:dyDescent="0.25">
      <c r="A1826" t="s">
        <v>10580</v>
      </c>
      <c r="B1826" t="s">
        <v>54</v>
      </c>
      <c r="C1826" s="5">
        <v>45292</v>
      </c>
      <c r="D1826" s="5">
        <v>45322</v>
      </c>
      <c r="E1826" t="s">
        <v>48</v>
      </c>
      <c r="F1826" t="s">
        <v>1237</v>
      </c>
      <c r="G1826" t="s">
        <v>1238</v>
      </c>
      <c r="H1826" t="s">
        <v>1238</v>
      </c>
      <c r="I1826" t="s">
        <v>211</v>
      </c>
      <c r="J1826" t="s">
        <v>10581</v>
      </c>
      <c r="K1826" t="s">
        <v>3037</v>
      </c>
      <c r="L1826" t="s">
        <v>3618</v>
      </c>
      <c r="M1826" t="s">
        <v>52</v>
      </c>
      <c r="N1826" t="s">
        <v>10582</v>
      </c>
      <c r="O1826" t="s">
        <v>62</v>
      </c>
      <c r="P1826" t="s">
        <v>10583</v>
      </c>
      <c r="Q1826" t="s">
        <v>62</v>
      </c>
      <c r="R1826" t="s">
        <v>10584</v>
      </c>
      <c r="S1826" t="s">
        <v>10584</v>
      </c>
      <c r="T1826" t="s">
        <v>10584</v>
      </c>
      <c r="U1826" t="s">
        <v>10584</v>
      </c>
      <c r="V1826" t="s">
        <v>10584</v>
      </c>
      <c r="W1826" t="s">
        <v>10584</v>
      </c>
      <c r="X1826" t="s">
        <v>10584</v>
      </c>
      <c r="Y1826" t="s">
        <v>10584</v>
      </c>
      <c r="Z1826" t="s">
        <v>10584</v>
      </c>
      <c r="AA1826" t="s">
        <v>10584</v>
      </c>
      <c r="AB1826" t="s">
        <v>10584</v>
      </c>
      <c r="AC1826" t="s">
        <v>10584</v>
      </c>
      <c r="AD1826" t="s">
        <v>10584</v>
      </c>
      <c r="AE1826" t="s">
        <v>65</v>
      </c>
      <c r="AF1826" s="5">
        <v>45322</v>
      </c>
      <c r="AG1826" s="5">
        <v>45322</v>
      </c>
      <c r="AH1826" t="s">
        <v>66</v>
      </c>
    </row>
    <row r="1827" spans="1:34" x14ac:dyDescent="0.25">
      <c r="A1827" t="s">
        <v>10585</v>
      </c>
      <c r="B1827" t="s">
        <v>54</v>
      </c>
      <c r="C1827" s="5">
        <v>45292</v>
      </c>
      <c r="D1827" s="5">
        <v>45322</v>
      </c>
      <c r="E1827" t="s">
        <v>48</v>
      </c>
      <c r="F1827" t="s">
        <v>7907</v>
      </c>
      <c r="G1827" t="s">
        <v>7908</v>
      </c>
      <c r="H1827" t="s">
        <v>7908</v>
      </c>
      <c r="I1827" t="s">
        <v>187</v>
      </c>
      <c r="J1827" t="s">
        <v>10586</v>
      </c>
      <c r="K1827" t="s">
        <v>111</v>
      </c>
      <c r="L1827" t="s">
        <v>141</v>
      </c>
      <c r="M1827" t="s">
        <v>52</v>
      </c>
      <c r="N1827" t="s">
        <v>10587</v>
      </c>
      <c r="O1827" t="s">
        <v>62</v>
      </c>
      <c r="P1827" t="s">
        <v>10588</v>
      </c>
      <c r="Q1827" t="s">
        <v>62</v>
      </c>
      <c r="R1827" t="s">
        <v>10589</v>
      </c>
      <c r="S1827" t="s">
        <v>10589</v>
      </c>
      <c r="T1827" t="s">
        <v>10589</v>
      </c>
      <c r="U1827" t="s">
        <v>10589</v>
      </c>
      <c r="V1827" t="s">
        <v>10589</v>
      </c>
      <c r="W1827" t="s">
        <v>10589</v>
      </c>
      <c r="X1827" t="s">
        <v>10589</v>
      </c>
      <c r="Y1827" t="s">
        <v>10589</v>
      </c>
      <c r="Z1827" t="s">
        <v>10589</v>
      </c>
      <c r="AA1827" t="s">
        <v>10589</v>
      </c>
      <c r="AB1827" t="s">
        <v>10589</v>
      </c>
      <c r="AC1827" t="s">
        <v>10589</v>
      </c>
      <c r="AD1827" t="s">
        <v>10589</v>
      </c>
      <c r="AE1827" t="s">
        <v>65</v>
      </c>
      <c r="AF1827" s="5">
        <v>45322</v>
      </c>
      <c r="AG1827" s="5">
        <v>45322</v>
      </c>
      <c r="AH1827" t="s">
        <v>66</v>
      </c>
    </row>
    <row r="1828" spans="1:34" x14ac:dyDescent="0.25">
      <c r="A1828" t="s">
        <v>10590</v>
      </c>
      <c r="B1828" t="s">
        <v>54</v>
      </c>
      <c r="C1828" s="5">
        <v>45292</v>
      </c>
      <c r="D1828" s="5">
        <v>45322</v>
      </c>
      <c r="E1828" t="s">
        <v>48</v>
      </c>
      <c r="F1828" t="s">
        <v>316</v>
      </c>
      <c r="G1828" t="s">
        <v>317</v>
      </c>
      <c r="H1828" t="s">
        <v>318</v>
      </c>
      <c r="I1828" t="s">
        <v>78</v>
      </c>
      <c r="J1828" t="s">
        <v>10591</v>
      </c>
      <c r="K1828" t="s">
        <v>10592</v>
      </c>
      <c r="L1828" t="s">
        <v>1308</v>
      </c>
      <c r="M1828" t="s">
        <v>52</v>
      </c>
      <c r="N1828" t="s">
        <v>2222</v>
      </c>
      <c r="O1828" t="s">
        <v>62</v>
      </c>
      <c r="P1828" t="s">
        <v>2223</v>
      </c>
      <c r="Q1828" t="s">
        <v>62</v>
      </c>
      <c r="R1828" t="s">
        <v>10593</v>
      </c>
      <c r="S1828" t="s">
        <v>10593</v>
      </c>
      <c r="T1828" t="s">
        <v>10593</v>
      </c>
      <c r="U1828" t="s">
        <v>10593</v>
      </c>
      <c r="V1828" t="s">
        <v>10593</v>
      </c>
      <c r="W1828" t="s">
        <v>10593</v>
      </c>
      <c r="X1828" t="s">
        <v>10593</v>
      </c>
      <c r="Y1828" t="s">
        <v>10593</v>
      </c>
      <c r="Z1828" t="s">
        <v>10593</v>
      </c>
      <c r="AA1828" t="s">
        <v>10593</v>
      </c>
      <c r="AB1828" t="s">
        <v>10593</v>
      </c>
      <c r="AC1828" t="s">
        <v>10593</v>
      </c>
      <c r="AD1828" t="s">
        <v>10593</v>
      </c>
      <c r="AE1828" t="s">
        <v>65</v>
      </c>
      <c r="AF1828" s="5">
        <v>45322</v>
      </c>
      <c r="AG1828" s="5">
        <v>45322</v>
      </c>
      <c r="AH1828" t="s">
        <v>66</v>
      </c>
    </row>
    <row r="1829" spans="1:34" x14ac:dyDescent="0.25">
      <c r="A1829" t="s">
        <v>10594</v>
      </c>
      <c r="B1829" t="s">
        <v>54</v>
      </c>
      <c r="C1829" s="5">
        <v>45292</v>
      </c>
      <c r="D1829" s="5">
        <v>45322</v>
      </c>
      <c r="E1829" t="s">
        <v>41</v>
      </c>
      <c r="F1829" t="s">
        <v>3639</v>
      </c>
      <c r="G1829" t="s">
        <v>3640</v>
      </c>
      <c r="H1829" t="s">
        <v>3640</v>
      </c>
      <c r="I1829" t="s">
        <v>86</v>
      </c>
      <c r="J1829" t="s">
        <v>9085</v>
      </c>
      <c r="K1829" t="s">
        <v>141</v>
      </c>
      <c r="L1829" t="s">
        <v>4550</v>
      </c>
      <c r="M1829" t="s">
        <v>52</v>
      </c>
      <c r="N1829" t="s">
        <v>10595</v>
      </c>
      <c r="O1829" t="s">
        <v>62</v>
      </c>
      <c r="P1829" t="s">
        <v>10596</v>
      </c>
      <c r="Q1829" t="s">
        <v>62</v>
      </c>
      <c r="R1829" t="s">
        <v>10597</v>
      </c>
      <c r="S1829" t="s">
        <v>10597</v>
      </c>
      <c r="T1829" t="s">
        <v>10597</v>
      </c>
      <c r="U1829" t="s">
        <v>10597</v>
      </c>
      <c r="V1829" t="s">
        <v>10597</v>
      </c>
      <c r="W1829" t="s">
        <v>10597</v>
      </c>
      <c r="X1829" t="s">
        <v>10597</v>
      </c>
      <c r="Y1829" t="s">
        <v>10597</v>
      </c>
      <c r="Z1829" t="s">
        <v>10597</v>
      </c>
      <c r="AA1829" t="s">
        <v>10597</v>
      </c>
      <c r="AB1829" t="s">
        <v>10597</v>
      </c>
      <c r="AC1829" t="s">
        <v>10597</v>
      </c>
      <c r="AD1829" t="s">
        <v>10597</v>
      </c>
      <c r="AE1829" t="s">
        <v>65</v>
      </c>
      <c r="AF1829" s="5">
        <v>45322</v>
      </c>
      <c r="AG1829" s="5">
        <v>45322</v>
      </c>
      <c r="AH1829" t="s">
        <v>66</v>
      </c>
    </row>
    <row r="1830" spans="1:34" x14ac:dyDescent="0.25">
      <c r="A1830" t="s">
        <v>10598</v>
      </c>
      <c r="B1830" t="s">
        <v>54</v>
      </c>
      <c r="C1830" s="5">
        <v>45292</v>
      </c>
      <c r="D1830" s="5">
        <v>45322</v>
      </c>
      <c r="E1830" t="s">
        <v>41</v>
      </c>
      <c r="F1830" t="s">
        <v>10599</v>
      </c>
      <c r="G1830" t="s">
        <v>10600</v>
      </c>
      <c r="H1830" t="s">
        <v>10601</v>
      </c>
      <c r="I1830" t="s">
        <v>86</v>
      </c>
      <c r="J1830" t="s">
        <v>10602</v>
      </c>
      <c r="K1830" t="s">
        <v>4320</v>
      </c>
      <c r="L1830" t="s">
        <v>60</v>
      </c>
      <c r="M1830" t="s">
        <v>52</v>
      </c>
      <c r="N1830" t="s">
        <v>10603</v>
      </c>
      <c r="O1830" t="s">
        <v>62</v>
      </c>
      <c r="P1830" t="s">
        <v>10604</v>
      </c>
      <c r="Q1830" t="s">
        <v>62</v>
      </c>
      <c r="R1830" t="s">
        <v>10605</v>
      </c>
      <c r="S1830" t="s">
        <v>10605</v>
      </c>
      <c r="T1830" t="s">
        <v>10605</v>
      </c>
      <c r="U1830" t="s">
        <v>10605</v>
      </c>
      <c r="V1830" t="s">
        <v>10605</v>
      </c>
      <c r="W1830" t="s">
        <v>10605</v>
      </c>
      <c r="X1830" t="s">
        <v>10605</v>
      </c>
      <c r="Y1830" t="s">
        <v>10605</v>
      </c>
      <c r="Z1830" t="s">
        <v>10605</v>
      </c>
      <c r="AA1830" t="s">
        <v>10605</v>
      </c>
      <c r="AB1830" t="s">
        <v>10605</v>
      </c>
      <c r="AC1830" t="s">
        <v>10605</v>
      </c>
      <c r="AD1830" t="s">
        <v>10605</v>
      </c>
      <c r="AE1830" t="s">
        <v>65</v>
      </c>
      <c r="AF1830" s="5">
        <v>45322</v>
      </c>
      <c r="AG1830" s="5">
        <v>45322</v>
      </c>
      <c r="AH1830" t="s">
        <v>66</v>
      </c>
    </row>
    <row r="1831" spans="1:34" x14ac:dyDescent="0.25">
      <c r="A1831" t="s">
        <v>10606</v>
      </c>
      <c r="B1831" t="s">
        <v>54</v>
      </c>
      <c r="C1831" s="5">
        <v>45292</v>
      </c>
      <c r="D1831" s="5">
        <v>45322</v>
      </c>
      <c r="E1831" t="s">
        <v>48</v>
      </c>
      <c r="F1831" t="s">
        <v>10607</v>
      </c>
      <c r="G1831" t="s">
        <v>10608</v>
      </c>
      <c r="H1831" t="s">
        <v>10609</v>
      </c>
      <c r="I1831" t="s">
        <v>149</v>
      </c>
      <c r="J1831" t="s">
        <v>10368</v>
      </c>
      <c r="K1831" t="s">
        <v>644</v>
      </c>
      <c r="L1831" t="s">
        <v>104</v>
      </c>
      <c r="M1831" t="s">
        <v>51</v>
      </c>
      <c r="N1831" t="s">
        <v>10610</v>
      </c>
      <c r="O1831" t="s">
        <v>62</v>
      </c>
      <c r="P1831" t="s">
        <v>10611</v>
      </c>
      <c r="Q1831" t="s">
        <v>62</v>
      </c>
      <c r="R1831" t="s">
        <v>10612</v>
      </c>
      <c r="S1831" t="s">
        <v>10612</v>
      </c>
      <c r="T1831" t="s">
        <v>10612</v>
      </c>
      <c r="U1831" t="s">
        <v>10612</v>
      </c>
      <c r="V1831" t="s">
        <v>10612</v>
      </c>
      <c r="W1831" t="s">
        <v>10612</v>
      </c>
      <c r="X1831" t="s">
        <v>10612</v>
      </c>
      <c r="Y1831" t="s">
        <v>10612</v>
      </c>
      <c r="Z1831" t="s">
        <v>10612</v>
      </c>
      <c r="AA1831" t="s">
        <v>10612</v>
      </c>
      <c r="AB1831" t="s">
        <v>10612</v>
      </c>
      <c r="AC1831" t="s">
        <v>10612</v>
      </c>
      <c r="AD1831" t="s">
        <v>10612</v>
      </c>
      <c r="AE1831" t="s">
        <v>65</v>
      </c>
      <c r="AF1831" s="5">
        <v>45322</v>
      </c>
      <c r="AG1831" s="5">
        <v>45322</v>
      </c>
      <c r="AH1831" t="s">
        <v>66</v>
      </c>
    </row>
    <row r="1832" spans="1:34" x14ac:dyDescent="0.25">
      <c r="A1832" t="s">
        <v>10613</v>
      </c>
      <c r="B1832" t="s">
        <v>54</v>
      </c>
      <c r="C1832" s="5">
        <v>45292</v>
      </c>
      <c r="D1832" s="5">
        <v>45322</v>
      </c>
      <c r="E1832" t="s">
        <v>41</v>
      </c>
      <c r="F1832" t="s">
        <v>10614</v>
      </c>
      <c r="G1832" t="s">
        <v>10615</v>
      </c>
      <c r="H1832" t="s">
        <v>10616</v>
      </c>
      <c r="I1832" t="s">
        <v>118</v>
      </c>
      <c r="J1832" t="s">
        <v>10617</v>
      </c>
      <c r="K1832" t="s">
        <v>479</v>
      </c>
      <c r="L1832" t="s">
        <v>389</v>
      </c>
      <c r="M1832" t="s">
        <v>51</v>
      </c>
      <c r="N1832" t="s">
        <v>10618</v>
      </c>
      <c r="O1832" t="s">
        <v>62</v>
      </c>
      <c r="P1832" t="s">
        <v>10619</v>
      </c>
      <c r="Q1832" t="s">
        <v>62</v>
      </c>
      <c r="R1832" t="s">
        <v>10620</v>
      </c>
      <c r="S1832" t="s">
        <v>10620</v>
      </c>
      <c r="T1832" t="s">
        <v>10620</v>
      </c>
      <c r="U1832" t="s">
        <v>10620</v>
      </c>
      <c r="V1832" t="s">
        <v>10620</v>
      </c>
      <c r="W1832" t="s">
        <v>10620</v>
      </c>
      <c r="X1832" t="s">
        <v>10620</v>
      </c>
      <c r="Y1832" t="s">
        <v>10620</v>
      </c>
      <c r="Z1832" t="s">
        <v>10620</v>
      </c>
      <c r="AA1832" t="s">
        <v>10620</v>
      </c>
      <c r="AB1832" t="s">
        <v>10620</v>
      </c>
      <c r="AC1832" t="s">
        <v>10620</v>
      </c>
      <c r="AD1832" t="s">
        <v>10620</v>
      </c>
      <c r="AE1832" t="s">
        <v>65</v>
      </c>
      <c r="AF1832" s="5">
        <v>45322</v>
      </c>
      <c r="AG1832" s="5">
        <v>45322</v>
      </c>
      <c r="AH1832" t="s">
        <v>66</v>
      </c>
    </row>
    <row r="1833" spans="1:34" x14ac:dyDescent="0.25">
      <c r="A1833" t="s">
        <v>10621</v>
      </c>
      <c r="B1833" t="s">
        <v>54</v>
      </c>
      <c r="C1833" s="5">
        <v>45292</v>
      </c>
      <c r="D1833" s="5">
        <v>45322</v>
      </c>
      <c r="E1833" t="s">
        <v>41</v>
      </c>
      <c r="F1833" t="s">
        <v>10622</v>
      </c>
      <c r="G1833" t="s">
        <v>10623</v>
      </c>
      <c r="H1833" t="s">
        <v>10624</v>
      </c>
      <c r="I1833" t="s">
        <v>78</v>
      </c>
      <c r="J1833" t="s">
        <v>1111</v>
      </c>
      <c r="K1833" t="s">
        <v>174</v>
      </c>
      <c r="L1833" t="s">
        <v>3422</v>
      </c>
      <c r="M1833" t="s">
        <v>52</v>
      </c>
      <c r="N1833" t="s">
        <v>10625</v>
      </c>
      <c r="O1833" t="s">
        <v>62</v>
      </c>
      <c r="P1833" t="s">
        <v>10626</v>
      </c>
      <c r="Q1833" t="s">
        <v>62</v>
      </c>
      <c r="R1833" t="s">
        <v>10627</v>
      </c>
      <c r="S1833" t="s">
        <v>10627</v>
      </c>
      <c r="T1833" t="s">
        <v>10627</v>
      </c>
      <c r="U1833" t="s">
        <v>10627</v>
      </c>
      <c r="V1833" t="s">
        <v>10627</v>
      </c>
      <c r="W1833" t="s">
        <v>10627</v>
      </c>
      <c r="X1833" t="s">
        <v>10627</v>
      </c>
      <c r="Y1833" t="s">
        <v>10627</v>
      </c>
      <c r="Z1833" t="s">
        <v>10627</v>
      </c>
      <c r="AA1833" t="s">
        <v>10627</v>
      </c>
      <c r="AB1833" t="s">
        <v>10627</v>
      </c>
      <c r="AC1833" t="s">
        <v>10627</v>
      </c>
      <c r="AD1833" t="s">
        <v>10627</v>
      </c>
      <c r="AE1833" t="s">
        <v>65</v>
      </c>
      <c r="AF1833" s="5">
        <v>45322</v>
      </c>
      <c r="AG1833" s="5">
        <v>45322</v>
      </c>
      <c r="AH1833" t="s">
        <v>66</v>
      </c>
    </row>
    <row r="1834" spans="1:34" x14ac:dyDescent="0.25">
      <c r="A1834" t="s">
        <v>10628</v>
      </c>
      <c r="B1834" t="s">
        <v>54</v>
      </c>
      <c r="C1834" s="5">
        <v>45292</v>
      </c>
      <c r="D1834" s="5">
        <v>45322</v>
      </c>
      <c r="E1834" t="s">
        <v>48</v>
      </c>
      <c r="F1834" t="s">
        <v>360</v>
      </c>
      <c r="G1834" t="s">
        <v>361</v>
      </c>
      <c r="H1834" t="s">
        <v>362</v>
      </c>
      <c r="I1834" t="s">
        <v>149</v>
      </c>
      <c r="J1834" t="s">
        <v>1315</v>
      </c>
      <c r="K1834" t="s">
        <v>80</v>
      </c>
      <c r="L1834" t="s">
        <v>833</v>
      </c>
      <c r="M1834" t="s">
        <v>51</v>
      </c>
      <c r="N1834" t="s">
        <v>10629</v>
      </c>
      <c r="O1834" t="s">
        <v>62</v>
      </c>
      <c r="P1834" t="s">
        <v>10630</v>
      </c>
      <c r="Q1834" t="s">
        <v>62</v>
      </c>
      <c r="R1834" t="s">
        <v>10631</v>
      </c>
      <c r="S1834" t="s">
        <v>10631</v>
      </c>
      <c r="T1834" t="s">
        <v>10631</v>
      </c>
      <c r="U1834" t="s">
        <v>10631</v>
      </c>
      <c r="V1834" t="s">
        <v>10631</v>
      </c>
      <c r="W1834" t="s">
        <v>10631</v>
      </c>
      <c r="X1834" t="s">
        <v>10631</v>
      </c>
      <c r="Y1834" t="s">
        <v>10631</v>
      </c>
      <c r="Z1834" t="s">
        <v>10631</v>
      </c>
      <c r="AA1834" t="s">
        <v>10631</v>
      </c>
      <c r="AB1834" t="s">
        <v>10631</v>
      </c>
      <c r="AC1834" t="s">
        <v>10631</v>
      </c>
      <c r="AD1834" t="s">
        <v>10631</v>
      </c>
      <c r="AE1834" t="s">
        <v>65</v>
      </c>
      <c r="AF1834" s="5">
        <v>45322</v>
      </c>
      <c r="AG1834" s="5">
        <v>45322</v>
      </c>
      <c r="AH1834" t="s">
        <v>66</v>
      </c>
    </row>
    <row r="1835" spans="1:34" x14ac:dyDescent="0.25">
      <c r="A1835" t="s">
        <v>10632</v>
      </c>
      <c r="B1835" t="s">
        <v>54</v>
      </c>
      <c r="C1835" s="5">
        <v>45292</v>
      </c>
      <c r="D1835" s="5">
        <v>45322</v>
      </c>
      <c r="E1835" t="s">
        <v>48</v>
      </c>
      <c r="F1835" t="s">
        <v>360</v>
      </c>
      <c r="G1835" t="s">
        <v>361</v>
      </c>
      <c r="H1835" t="s">
        <v>362</v>
      </c>
      <c r="I1835" t="s">
        <v>149</v>
      </c>
      <c r="J1835" t="s">
        <v>10633</v>
      </c>
      <c r="K1835" t="s">
        <v>947</v>
      </c>
      <c r="L1835" t="s">
        <v>9118</v>
      </c>
      <c r="M1835" t="s">
        <v>52</v>
      </c>
      <c r="N1835" t="s">
        <v>10634</v>
      </c>
      <c r="O1835" t="s">
        <v>62</v>
      </c>
      <c r="P1835" t="s">
        <v>10635</v>
      </c>
      <c r="Q1835" t="s">
        <v>62</v>
      </c>
      <c r="R1835" t="s">
        <v>10636</v>
      </c>
      <c r="S1835" t="s">
        <v>10636</v>
      </c>
      <c r="T1835" t="s">
        <v>10636</v>
      </c>
      <c r="U1835" t="s">
        <v>10636</v>
      </c>
      <c r="V1835" t="s">
        <v>10636</v>
      </c>
      <c r="W1835" t="s">
        <v>10636</v>
      </c>
      <c r="X1835" t="s">
        <v>10636</v>
      </c>
      <c r="Y1835" t="s">
        <v>10636</v>
      </c>
      <c r="Z1835" t="s">
        <v>10636</v>
      </c>
      <c r="AA1835" t="s">
        <v>10636</v>
      </c>
      <c r="AB1835" t="s">
        <v>10636</v>
      </c>
      <c r="AC1835" t="s">
        <v>10636</v>
      </c>
      <c r="AD1835" t="s">
        <v>10636</v>
      </c>
      <c r="AE1835" t="s">
        <v>65</v>
      </c>
      <c r="AF1835" s="5">
        <v>45322</v>
      </c>
      <c r="AG1835" s="5">
        <v>45322</v>
      </c>
      <c r="AH1835" t="s">
        <v>66</v>
      </c>
    </row>
    <row r="1836" spans="1:34" x14ac:dyDescent="0.25">
      <c r="A1836" t="s">
        <v>10637</v>
      </c>
      <c r="B1836" t="s">
        <v>54</v>
      </c>
      <c r="C1836" s="5">
        <v>45292</v>
      </c>
      <c r="D1836" s="5">
        <v>45322</v>
      </c>
      <c r="E1836" t="s">
        <v>41</v>
      </c>
      <c r="F1836" t="s">
        <v>10638</v>
      </c>
      <c r="G1836" t="s">
        <v>10639</v>
      </c>
      <c r="H1836" t="s">
        <v>10639</v>
      </c>
      <c r="I1836" t="s">
        <v>118</v>
      </c>
      <c r="J1836" t="s">
        <v>10640</v>
      </c>
      <c r="K1836" t="s">
        <v>544</v>
      </c>
      <c r="L1836" t="s">
        <v>10641</v>
      </c>
      <c r="M1836" t="s">
        <v>51</v>
      </c>
      <c r="N1836" t="s">
        <v>10642</v>
      </c>
      <c r="O1836" t="s">
        <v>62</v>
      </c>
      <c r="P1836" t="s">
        <v>10643</v>
      </c>
      <c r="Q1836" t="s">
        <v>62</v>
      </c>
      <c r="R1836" t="s">
        <v>10644</v>
      </c>
      <c r="S1836" t="s">
        <v>10644</v>
      </c>
      <c r="T1836" t="s">
        <v>10644</v>
      </c>
      <c r="U1836" t="s">
        <v>10644</v>
      </c>
      <c r="V1836" t="s">
        <v>10644</v>
      </c>
      <c r="W1836" t="s">
        <v>10644</v>
      </c>
      <c r="X1836" t="s">
        <v>10644</v>
      </c>
      <c r="Y1836" t="s">
        <v>10644</v>
      </c>
      <c r="Z1836" t="s">
        <v>10644</v>
      </c>
      <c r="AA1836" t="s">
        <v>10644</v>
      </c>
      <c r="AB1836" t="s">
        <v>10644</v>
      </c>
      <c r="AC1836" t="s">
        <v>10644</v>
      </c>
      <c r="AD1836" t="s">
        <v>10644</v>
      </c>
      <c r="AE1836" t="s">
        <v>65</v>
      </c>
      <c r="AF1836" s="5">
        <v>45322</v>
      </c>
      <c r="AG1836" s="5">
        <v>45322</v>
      </c>
      <c r="AH1836" t="s">
        <v>66</v>
      </c>
    </row>
    <row r="1837" spans="1:34" x14ac:dyDescent="0.25">
      <c r="A1837" t="s">
        <v>10645</v>
      </c>
      <c r="B1837" t="s">
        <v>54</v>
      </c>
      <c r="C1837" s="5">
        <v>45292</v>
      </c>
      <c r="D1837" s="5">
        <v>45322</v>
      </c>
      <c r="E1837" t="s">
        <v>48</v>
      </c>
      <c r="F1837" t="s">
        <v>10646</v>
      </c>
      <c r="G1837" t="s">
        <v>10647</v>
      </c>
      <c r="H1837" t="s">
        <v>10647</v>
      </c>
      <c r="I1837" t="s">
        <v>187</v>
      </c>
      <c r="J1837" t="s">
        <v>10648</v>
      </c>
      <c r="K1837" t="s">
        <v>947</v>
      </c>
      <c r="L1837" t="s">
        <v>380</v>
      </c>
      <c r="M1837" t="s">
        <v>51</v>
      </c>
      <c r="N1837" t="s">
        <v>508</v>
      </c>
      <c r="O1837" t="s">
        <v>62</v>
      </c>
      <c r="P1837" t="s">
        <v>2325</v>
      </c>
      <c r="Q1837" t="s">
        <v>62</v>
      </c>
      <c r="R1837" t="s">
        <v>10649</v>
      </c>
      <c r="S1837" t="s">
        <v>10649</v>
      </c>
      <c r="T1837" t="s">
        <v>10649</v>
      </c>
      <c r="U1837" t="s">
        <v>10649</v>
      </c>
      <c r="V1837" t="s">
        <v>10649</v>
      </c>
      <c r="W1837" t="s">
        <v>10649</v>
      </c>
      <c r="X1837" t="s">
        <v>10649</v>
      </c>
      <c r="Y1837" t="s">
        <v>10649</v>
      </c>
      <c r="Z1837" t="s">
        <v>10649</v>
      </c>
      <c r="AA1837" t="s">
        <v>10649</v>
      </c>
      <c r="AB1837" t="s">
        <v>10649</v>
      </c>
      <c r="AC1837" t="s">
        <v>10649</v>
      </c>
      <c r="AD1837" t="s">
        <v>10649</v>
      </c>
      <c r="AE1837" t="s">
        <v>65</v>
      </c>
      <c r="AF1837" s="5">
        <v>45322</v>
      </c>
      <c r="AG1837" s="5">
        <v>45322</v>
      </c>
      <c r="AH1837" t="s">
        <v>66</v>
      </c>
    </row>
    <row r="1838" spans="1:34" x14ac:dyDescent="0.25">
      <c r="A1838" t="s">
        <v>10650</v>
      </c>
      <c r="B1838" t="s">
        <v>54</v>
      </c>
      <c r="C1838" s="5">
        <v>45292</v>
      </c>
      <c r="D1838" s="5">
        <v>45322</v>
      </c>
      <c r="E1838" t="s">
        <v>48</v>
      </c>
      <c r="F1838" t="s">
        <v>10651</v>
      </c>
      <c r="G1838" t="s">
        <v>10652</v>
      </c>
      <c r="H1838" t="s">
        <v>10653</v>
      </c>
      <c r="I1838" t="s">
        <v>86</v>
      </c>
      <c r="J1838" t="s">
        <v>10654</v>
      </c>
      <c r="K1838" t="s">
        <v>10655</v>
      </c>
      <c r="L1838" t="s">
        <v>206</v>
      </c>
      <c r="M1838" t="s">
        <v>51</v>
      </c>
      <c r="N1838" t="s">
        <v>10656</v>
      </c>
      <c r="O1838" t="s">
        <v>62</v>
      </c>
      <c r="P1838" t="s">
        <v>10657</v>
      </c>
      <c r="Q1838" t="s">
        <v>62</v>
      </c>
      <c r="R1838" t="s">
        <v>10658</v>
      </c>
      <c r="S1838" t="s">
        <v>10658</v>
      </c>
      <c r="T1838" t="s">
        <v>10658</v>
      </c>
      <c r="U1838" t="s">
        <v>10658</v>
      </c>
      <c r="V1838" t="s">
        <v>10658</v>
      </c>
      <c r="W1838" t="s">
        <v>10658</v>
      </c>
      <c r="X1838" t="s">
        <v>10658</v>
      </c>
      <c r="Y1838" t="s">
        <v>10658</v>
      </c>
      <c r="Z1838" t="s">
        <v>10658</v>
      </c>
      <c r="AA1838" t="s">
        <v>10658</v>
      </c>
      <c r="AB1838" t="s">
        <v>10658</v>
      </c>
      <c r="AC1838" t="s">
        <v>10658</v>
      </c>
      <c r="AD1838" t="s">
        <v>10658</v>
      </c>
      <c r="AE1838" t="s">
        <v>65</v>
      </c>
      <c r="AF1838" s="5">
        <v>45322</v>
      </c>
      <c r="AG1838" s="5">
        <v>45322</v>
      </c>
      <c r="AH1838" t="s">
        <v>66</v>
      </c>
    </row>
    <row r="1839" spans="1:34" x14ac:dyDescent="0.25">
      <c r="A1839" t="s">
        <v>10659</v>
      </c>
      <c r="B1839" t="s">
        <v>54</v>
      </c>
      <c r="C1839" s="5">
        <v>45292</v>
      </c>
      <c r="D1839" s="5">
        <v>45322</v>
      </c>
      <c r="E1839" t="s">
        <v>48</v>
      </c>
      <c r="F1839" t="s">
        <v>10660</v>
      </c>
      <c r="G1839" t="s">
        <v>10661</v>
      </c>
      <c r="H1839" t="s">
        <v>10661</v>
      </c>
      <c r="I1839" t="s">
        <v>68</v>
      </c>
      <c r="J1839" t="s">
        <v>10662</v>
      </c>
      <c r="K1839" t="s">
        <v>6177</v>
      </c>
      <c r="L1839" t="s">
        <v>1293</v>
      </c>
      <c r="M1839" t="s">
        <v>52</v>
      </c>
      <c r="N1839" t="s">
        <v>10663</v>
      </c>
      <c r="O1839" t="s">
        <v>62</v>
      </c>
      <c r="P1839" t="s">
        <v>10664</v>
      </c>
      <c r="Q1839" t="s">
        <v>62</v>
      </c>
      <c r="R1839" t="s">
        <v>10665</v>
      </c>
      <c r="S1839" t="s">
        <v>10665</v>
      </c>
      <c r="T1839" t="s">
        <v>10665</v>
      </c>
      <c r="U1839" t="s">
        <v>10665</v>
      </c>
      <c r="V1839" t="s">
        <v>10665</v>
      </c>
      <c r="W1839" t="s">
        <v>10665</v>
      </c>
      <c r="X1839" t="s">
        <v>10665</v>
      </c>
      <c r="Y1839" t="s">
        <v>10665</v>
      </c>
      <c r="Z1839" t="s">
        <v>10665</v>
      </c>
      <c r="AA1839" t="s">
        <v>10665</v>
      </c>
      <c r="AB1839" t="s">
        <v>10665</v>
      </c>
      <c r="AC1839" t="s">
        <v>10665</v>
      </c>
      <c r="AD1839" t="s">
        <v>10665</v>
      </c>
      <c r="AE1839" t="s">
        <v>65</v>
      </c>
      <c r="AF1839" s="5">
        <v>45322</v>
      </c>
      <c r="AG1839" s="5">
        <v>45322</v>
      </c>
      <c r="AH1839" t="s">
        <v>66</v>
      </c>
    </row>
    <row r="1840" spans="1:34" x14ac:dyDescent="0.25">
      <c r="A1840" t="s">
        <v>10666</v>
      </c>
      <c r="B1840" t="s">
        <v>54</v>
      </c>
      <c r="C1840" s="5">
        <v>45292</v>
      </c>
      <c r="D1840" s="5">
        <v>45322</v>
      </c>
      <c r="E1840" t="s">
        <v>41</v>
      </c>
      <c r="F1840" t="s">
        <v>559</v>
      </c>
      <c r="G1840" t="s">
        <v>560</v>
      </c>
      <c r="H1840" t="s">
        <v>561</v>
      </c>
      <c r="I1840" t="s">
        <v>252</v>
      </c>
      <c r="J1840" t="s">
        <v>3917</v>
      </c>
      <c r="K1840" t="s">
        <v>182</v>
      </c>
      <c r="L1840" t="s">
        <v>436</v>
      </c>
      <c r="M1840" t="s">
        <v>51</v>
      </c>
      <c r="N1840" t="s">
        <v>10667</v>
      </c>
      <c r="O1840" t="s">
        <v>62</v>
      </c>
      <c r="P1840" t="s">
        <v>10668</v>
      </c>
      <c r="Q1840" t="s">
        <v>62</v>
      </c>
      <c r="R1840" t="s">
        <v>10669</v>
      </c>
      <c r="S1840" t="s">
        <v>10669</v>
      </c>
      <c r="T1840" t="s">
        <v>10669</v>
      </c>
      <c r="U1840" t="s">
        <v>10669</v>
      </c>
      <c r="V1840" t="s">
        <v>10669</v>
      </c>
      <c r="W1840" t="s">
        <v>10669</v>
      </c>
      <c r="X1840" t="s">
        <v>10669</v>
      </c>
      <c r="Y1840" t="s">
        <v>10669</v>
      </c>
      <c r="Z1840" t="s">
        <v>10669</v>
      </c>
      <c r="AA1840" t="s">
        <v>10669</v>
      </c>
      <c r="AB1840" t="s">
        <v>10669</v>
      </c>
      <c r="AC1840" t="s">
        <v>10669</v>
      </c>
      <c r="AD1840" t="s">
        <v>10669</v>
      </c>
      <c r="AE1840" t="s">
        <v>65</v>
      </c>
      <c r="AF1840" s="5">
        <v>45322</v>
      </c>
      <c r="AG1840" s="5">
        <v>45322</v>
      </c>
      <c r="AH1840" t="s">
        <v>66</v>
      </c>
    </row>
    <row r="1841" spans="1:34" x14ac:dyDescent="0.25">
      <c r="A1841" t="s">
        <v>10670</v>
      </c>
      <c r="B1841" t="s">
        <v>54</v>
      </c>
      <c r="C1841" s="5">
        <v>45292</v>
      </c>
      <c r="D1841" s="5">
        <v>45322</v>
      </c>
      <c r="E1841" t="s">
        <v>41</v>
      </c>
      <c r="F1841" t="s">
        <v>10671</v>
      </c>
      <c r="G1841" t="s">
        <v>10672</v>
      </c>
      <c r="H1841" t="s">
        <v>10672</v>
      </c>
      <c r="I1841" t="s">
        <v>86</v>
      </c>
      <c r="J1841" t="s">
        <v>1414</v>
      </c>
      <c r="K1841" t="s">
        <v>2408</v>
      </c>
      <c r="L1841" t="s">
        <v>718</v>
      </c>
      <c r="M1841" t="s">
        <v>51</v>
      </c>
      <c r="N1841" t="s">
        <v>10673</v>
      </c>
      <c r="O1841" t="s">
        <v>62</v>
      </c>
      <c r="P1841" t="s">
        <v>10674</v>
      </c>
      <c r="Q1841" t="s">
        <v>62</v>
      </c>
      <c r="R1841" t="s">
        <v>10675</v>
      </c>
      <c r="S1841" t="s">
        <v>10675</v>
      </c>
      <c r="T1841" t="s">
        <v>10675</v>
      </c>
      <c r="U1841" t="s">
        <v>10675</v>
      </c>
      <c r="V1841" t="s">
        <v>10675</v>
      </c>
      <c r="W1841" t="s">
        <v>10675</v>
      </c>
      <c r="X1841" t="s">
        <v>10675</v>
      </c>
      <c r="Y1841" t="s">
        <v>10675</v>
      </c>
      <c r="Z1841" t="s">
        <v>10675</v>
      </c>
      <c r="AA1841" t="s">
        <v>10675</v>
      </c>
      <c r="AB1841" t="s">
        <v>10675</v>
      </c>
      <c r="AC1841" t="s">
        <v>10675</v>
      </c>
      <c r="AD1841" t="s">
        <v>10675</v>
      </c>
      <c r="AE1841" t="s">
        <v>65</v>
      </c>
      <c r="AF1841" s="5">
        <v>45322</v>
      </c>
      <c r="AG1841" s="5">
        <v>45322</v>
      </c>
      <c r="AH1841" t="s">
        <v>66</v>
      </c>
    </row>
    <row r="1842" spans="1:34" x14ac:dyDescent="0.25">
      <c r="A1842" t="s">
        <v>10676</v>
      </c>
      <c r="B1842" t="s">
        <v>54</v>
      </c>
      <c r="C1842" s="5">
        <v>45292</v>
      </c>
      <c r="D1842" s="5">
        <v>45322</v>
      </c>
      <c r="E1842" t="s">
        <v>41</v>
      </c>
      <c r="F1842" t="s">
        <v>10677</v>
      </c>
      <c r="G1842" t="s">
        <v>10678</v>
      </c>
      <c r="H1842" t="s">
        <v>10678</v>
      </c>
      <c r="I1842" t="s">
        <v>252</v>
      </c>
      <c r="J1842" t="s">
        <v>2109</v>
      </c>
      <c r="K1842" t="s">
        <v>2270</v>
      </c>
      <c r="L1842" t="s">
        <v>380</v>
      </c>
      <c r="M1842" t="s">
        <v>51</v>
      </c>
      <c r="N1842" t="s">
        <v>10679</v>
      </c>
      <c r="O1842" t="s">
        <v>62</v>
      </c>
      <c r="P1842" t="s">
        <v>10680</v>
      </c>
      <c r="Q1842" t="s">
        <v>62</v>
      </c>
      <c r="R1842" t="s">
        <v>10681</v>
      </c>
      <c r="S1842" t="s">
        <v>10681</v>
      </c>
      <c r="T1842" t="s">
        <v>10681</v>
      </c>
      <c r="U1842" t="s">
        <v>10681</v>
      </c>
      <c r="V1842" t="s">
        <v>10681</v>
      </c>
      <c r="W1842" t="s">
        <v>10681</v>
      </c>
      <c r="X1842" t="s">
        <v>10681</v>
      </c>
      <c r="Y1842" t="s">
        <v>10681</v>
      </c>
      <c r="Z1842" t="s">
        <v>10681</v>
      </c>
      <c r="AA1842" t="s">
        <v>10681</v>
      </c>
      <c r="AB1842" t="s">
        <v>10681</v>
      </c>
      <c r="AC1842" t="s">
        <v>10681</v>
      </c>
      <c r="AD1842" t="s">
        <v>10681</v>
      </c>
      <c r="AE1842" t="s">
        <v>65</v>
      </c>
      <c r="AF1842" s="5">
        <v>45322</v>
      </c>
      <c r="AG1842" s="5">
        <v>45322</v>
      </c>
      <c r="AH1842" t="s">
        <v>66</v>
      </c>
    </row>
    <row r="1843" spans="1:34" x14ac:dyDescent="0.25">
      <c r="A1843" t="s">
        <v>10682</v>
      </c>
      <c r="B1843" t="s">
        <v>54</v>
      </c>
      <c r="C1843" s="5">
        <v>45292</v>
      </c>
      <c r="D1843" s="5">
        <v>45322</v>
      </c>
      <c r="E1843" t="s">
        <v>41</v>
      </c>
      <c r="F1843" t="s">
        <v>535</v>
      </c>
      <c r="G1843" t="s">
        <v>536</v>
      </c>
      <c r="H1843" t="s">
        <v>536</v>
      </c>
      <c r="I1843" t="s">
        <v>252</v>
      </c>
      <c r="J1843" t="s">
        <v>10683</v>
      </c>
      <c r="K1843" t="s">
        <v>389</v>
      </c>
      <c r="L1843" t="s">
        <v>2078</v>
      </c>
      <c r="M1843" t="s">
        <v>51</v>
      </c>
      <c r="N1843" t="s">
        <v>10684</v>
      </c>
      <c r="O1843" t="s">
        <v>62</v>
      </c>
      <c r="P1843" t="s">
        <v>10685</v>
      </c>
      <c r="Q1843" t="s">
        <v>62</v>
      </c>
      <c r="R1843" t="s">
        <v>10686</v>
      </c>
      <c r="S1843" t="s">
        <v>10686</v>
      </c>
      <c r="T1843" t="s">
        <v>10686</v>
      </c>
      <c r="U1843" t="s">
        <v>10686</v>
      </c>
      <c r="V1843" t="s">
        <v>10686</v>
      </c>
      <c r="W1843" t="s">
        <v>10686</v>
      </c>
      <c r="X1843" t="s">
        <v>10686</v>
      </c>
      <c r="Y1843" t="s">
        <v>10686</v>
      </c>
      <c r="Z1843" t="s">
        <v>10686</v>
      </c>
      <c r="AA1843" t="s">
        <v>10686</v>
      </c>
      <c r="AB1843" t="s">
        <v>10686</v>
      </c>
      <c r="AC1843" t="s">
        <v>10686</v>
      </c>
      <c r="AD1843" t="s">
        <v>10686</v>
      </c>
      <c r="AE1843" t="s">
        <v>65</v>
      </c>
      <c r="AF1843" s="5">
        <v>45322</v>
      </c>
      <c r="AG1843" s="5">
        <v>45322</v>
      </c>
      <c r="AH1843" t="s">
        <v>66</v>
      </c>
    </row>
    <row r="1844" spans="1:34" x14ac:dyDescent="0.25">
      <c r="A1844" t="s">
        <v>10687</v>
      </c>
      <c r="B1844" t="s">
        <v>54</v>
      </c>
      <c r="C1844" s="5">
        <v>45292</v>
      </c>
      <c r="D1844" s="5">
        <v>45322</v>
      </c>
      <c r="E1844" t="s">
        <v>41</v>
      </c>
      <c r="F1844" t="s">
        <v>1083</v>
      </c>
      <c r="G1844" t="s">
        <v>1084</v>
      </c>
      <c r="H1844" t="s">
        <v>1084</v>
      </c>
      <c r="I1844" t="s">
        <v>252</v>
      </c>
      <c r="J1844" t="s">
        <v>4193</v>
      </c>
      <c r="K1844" t="s">
        <v>389</v>
      </c>
      <c r="L1844" t="s">
        <v>3037</v>
      </c>
      <c r="M1844" t="s">
        <v>51</v>
      </c>
      <c r="N1844" t="s">
        <v>10688</v>
      </c>
      <c r="O1844" t="s">
        <v>62</v>
      </c>
      <c r="P1844" t="s">
        <v>10689</v>
      </c>
      <c r="Q1844" t="s">
        <v>62</v>
      </c>
      <c r="R1844" t="s">
        <v>10690</v>
      </c>
      <c r="S1844" t="s">
        <v>10690</v>
      </c>
      <c r="T1844" t="s">
        <v>10690</v>
      </c>
      <c r="U1844" t="s">
        <v>10690</v>
      </c>
      <c r="V1844" t="s">
        <v>10690</v>
      </c>
      <c r="W1844" t="s">
        <v>10690</v>
      </c>
      <c r="X1844" t="s">
        <v>10690</v>
      </c>
      <c r="Y1844" t="s">
        <v>10690</v>
      </c>
      <c r="Z1844" t="s">
        <v>10690</v>
      </c>
      <c r="AA1844" t="s">
        <v>10690</v>
      </c>
      <c r="AB1844" t="s">
        <v>10690</v>
      </c>
      <c r="AC1844" t="s">
        <v>10690</v>
      </c>
      <c r="AD1844" t="s">
        <v>10690</v>
      </c>
      <c r="AE1844" t="s">
        <v>65</v>
      </c>
      <c r="AF1844" s="5">
        <v>45322</v>
      </c>
      <c r="AG1844" s="5">
        <v>45322</v>
      </c>
      <c r="AH1844" t="s">
        <v>66</v>
      </c>
    </row>
    <row r="1845" spans="1:34" x14ac:dyDescent="0.25">
      <c r="A1845" t="s">
        <v>10691</v>
      </c>
      <c r="B1845" t="s">
        <v>54</v>
      </c>
      <c r="C1845" s="5">
        <v>45292</v>
      </c>
      <c r="D1845" s="5">
        <v>45322</v>
      </c>
      <c r="E1845" t="s">
        <v>48</v>
      </c>
      <c r="F1845" t="s">
        <v>10692</v>
      </c>
      <c r="G1845" t="s">
        <v>10693</v>
      </c>
      <c r="H1845" t="s">
        <v>10694</v>
      </c>
      <c r="I1845" t="s">
        <v>187</v>
      </c>
      <c r="J1845" t="s">
        <v>10695</v>
      </c>
      <c r="K1845" t="s">
        <v>168</v>
      </c>
      <c r="L1845" t="s">
        <v>2122</v>
      </c>
      <c r="M1845" t="s">
        <v>52</v>
      </c>
      <c r="N1845" t="s">
        <v>10696</v>
      </c>
      <c r="O1845" t="s">
        <v>62</v>
      </c>
      <c r="P1845" t="s">
        <v>10697</v>
      </c>
      <c r="Q1845" t="s">
        <v>62</v>
      </c>
      <c r="R1845" t="s">
        <v>10698</v>
      </c>
      <c r="S1845" t="s">
        <v>10698</v>
      </c>
      <c r="T1845" t="s">
        <v>10698</v>
      </c>
      <c r="U1845" t="s">
        <v>10698</v>
      </c>
      <c r="V1845" t="s">
        <v>10698</v>
      </c>
      <c r="W1845" t="s">
        <v>10698</v>
      </c>
      <c r="X1845" t="s">
        <v>10698</v>
      </c>
      <c r="Y1845" t="s">
        <v>10698</v>
      </c>
      <c r="Z1845" t="s">
        <v>10698</v>
      </c>
      <c r="AA1845" t="s">
        <v>10698</v>
      </c>
      <c r="AB1845" t="s">
        <v>10698</v>
      </c>
      <c r="AC1845" t="s">
        <v>10698</v>
      </c>
      <c r="AD1845" t="s">
        <v>10698</v>
      </c>
      <c r="AE1845" t="s">
        <v>65</v>
      </c>
      <c r="AF1845" s="5">
        <v>45322</v>
      </c>
      <c r="AG1845" s="5">
        <v>45322</v>
      </c>
      <c r="AH1845" t="s">
        <v>66</v>
      </c>
    </row>
    <row r="1846" spans="1:34" x14ac:dyDescent="0.25">
      <c r="A1846" t="s">
        <v>10699</v>
      </c>
      <c r="B1846" t="s">
        <v>54</v>
      </c>
      <c r="C1846" s="5">
        <v>45292</v>
      </c>
      <c r="D1846" s="5">
        <v>45322</v>
      </c>
      <c r="E1846" t="s">
        <v>48</v>
      </c>
      <c r="F1846" t="s">
        <v>656</v>
      </c>
      <c r="G1846" t="s">
        <v>657</v>
      </c>
      <c r="H1846" t="s">
        <v>658</v>
      </c>
      <c r="I1846" t="s">
        <v>78</v>
      </c>
      <c r="J1846" t="s">
        <v>10700</v>
      </c>
      <c r="K1846" t="s">
        <v>429</v>
      </c>
      <c r="L1846" t="s">
        <v>311</v>
      </c>
      <c r="M1846" t="s">
        <v>51</v>
      </c>
      <c r="N1846" t="s">
        <v>661</v>
      </c>
      <c r="O1846" t="s">
        <v>62</v>
      </c>
      <c r="P1846" t="s">
        <v>662</v>
      </c>
      <c r="Q1846" t="s">
        <v>62</v>
      </c>
      <c r="R1846" t="s">
        <v>10701</v>
      </c>
      <c r="S1846" t="s">
        <v>10701</v>
      </c>
      <c r="T1846" t="s">
        <v>10701</v>
      </c>
      <c r="U1846" t="s">
        <v>10701</v>
      </c>
      <c r="V1846" t="s">
        <v>10701</v>
      </c>
      <c r="W1846" t="s">
        <v>10701</v>
      </c>
      <c r="X1846" t="s">
        <v>10701</v>
      </c>
      <c r="Y1846" t="s">
        <v>10701</v>
      </c>
      <c r="Z1846" t="s">
        <v>10701</v>
      </c>
      <c r="AA1846" t="s">
        <v>10701</v>
      </c>
      <c r="AB1846" t="s">
        <v>10701</v>
      </c>
      <c r="AC1846" t="s">
        <v>10701</v>
      </c>
      <c r="AD1846" t="s">
        <v>10701</v>
      </c>
      <c r="AE1846" t="s">
        <v>65</v>
      </c>
      <c r="AF1846" s="5">
        <v>45322</v>
      </c>
      <c r="AG1846" s="5">
        <v>45322</v>
      </c>
      <c r="AH1846" t="s">
        <v>66</v>
      </c>
    </row>
    <row r="1847" spans="1:34" x14ac:dyDescent="0.25">
      <c r="A1847" t="s">
        <v>10702</v>
      </c>
      <c r="B1847" t="s">
        <v>54</v>
      </c>
      <c r="C1847" s="5">
        <v>45292</v>
      </c>
      <c r="D1847" s="5">
        <v>45322</v>
      </c>
      <c r="E1847" t="s">
        <v>48</v>
      </c>
      <c r="F1847" t="s">
        <v>577</v>
      </c>
      <c r="G1847" t="s">
        <v>578</v>
      </c>
      <c r="H1847" t="s">
        <v>578</v>
      </c>
      <c r="I1847" t="s">
        <v>86</v>
      </c>
      <c r="J1847" t="s">
        <v>10703</v>
      </c>
      <c r="K1847" t="s">
        <v>389</v>
      </c>
      <c r="L1847" t="s">
        <v>10704</v>
      </c>
      <c r="M1847" t="s">
        <v>52</v>
      </c>
      <c r="N1847" t="s">
        <v>10705</v>
      </c>
      <c r="O1847" t="s">
        <v>62</v>
      </c>
      <c r="P1847" t="s">
        <v>10706</v>
      </c>
      <c r="Q1847" t="s">
        <v>62</v>
      </c>
      <c r="R1847" t="s">
        <v>10707</v>
      </c>
      <c r="S1847" t="s">
        <v>10707</v>
      </c>
      <c r="T1847" t="s">
        <v>10707</v>
      </c>
      <c r="U1847" t="s">
        <v>10707</v>
      </c>
      <c r="V1847" t="s">
        <v>10707</v>
      </c>
      <c r="W1847" t="s">
        <v>10707</v>
      </c>
      <c r="X1847" t="s">
        <v>10707</v>
      </c>
      <c r="Y1847" t="s">
        <v>10707</v>
      </c>
      <c r="Z1847" t="s">
        <v>10707</v>
      </c>
      <c r="AA1847" t="s">
        <v>10707</v>
      </c>
      <c r="AB1847" t="s">
        <v>10707</v>
      </c>
      <c r="AC1847" t="s">
        <v>10707</v>
      </c>
      <c r="AD1847" t="s">
        <v>10707</v>
      </c>
      <c r="AE1847" t="s">
        <v>65</v>
      </c>
      <c r="AF1847" s="5">
        <v>45322</v>
      </c>
      <c r="AG1847" s="5">
        <v>45322</v>
      </c>
      <c r="AH1847" t="s">
        <v>66</v>
      </c>
    </row>
    <row r="1848" spans="1:34" x14ac:dyDescent="0.25">
      <c r="A1848" t="s">
        <v>10708</v>
      </c>
      <c r="B1848" t="s">
        <v>54</v>
      </c>
      <c r="C1848" s="5">
        <v>45292</v>
      </c>
      <c r="D1848" s="5">
        <v>45322</v>
      </c>
      <c r="E1848" t="s">
        <v>41</v>
      </c>
      <c r="F1848" t="s">
        <v>475</v>
      </c>
      <c r="G1848" t="s">
        <v>476</v>
      </c>
      <c r="H1848" t="s">
        <v>477</v>
      </c>
      <c r="I1848" t="s">
        <v>187</v>
      </c>
      <c r="J1848" t="s">
        <v>10709</v>
      </c>
      <c r="K1848" t="s">
        <v>10710</v>
      </c>
      <c r="L1848" t="s">
        <v>141</v>
      </c>
      <c r="M1848" t="s">
        <v>52</v>
      </c>
      <c r="N1848" t="s">
        <v>10711</v>
      </c>
      <c r="O1848" t="s">
        <v>62</v>
      </c>
      <c r="P1848" t="s">
        <v>10712</v>
      </c>
      <c r="Q1848" t="s">
        <v>62</v>
      </c>
      <c r="R1848" t="s">
        <v>10713</v>
      </c>
      <c r="S1848" t="s">
        <v>10713</v>
      </c>
      <c r="T1848" t="s">
        <v>10713</v>
      </c>
      <c r="U1848" t="s">
        <v>10713</v>
      </c>
      <c r="V1848" t="s">
        <v>10713</v>
      </c>
      <c r="W1848" t="s">
        <v>10713</v>
      </c>
      <c r="X1848" t="s">
        <v>10713</v>
      </c>
      <c r="Y1848" t="s">
        <v>10713</v>
      </c>
      <c r="Z1848" t="s">
        <v>10713</v>
      </c>
      <c r="AA1848" t="s">
        <v>10713</v>
      </c>
      <c r="AB1848" t="s">
        <v>10713</v>
      </c>
      <c r="AC1848" t="s">
        <v>10713</v>
      </c>
      <c r="AD1848" t="s">
        <v>10713</v>
      </c>
      <c r="AE1848" t="s">
        <v>65</v>
      </c>
      <c r="AF1848" s="5">
        <v>45322</v>
      </c>
      <c r="AG1848" s="5">
        <v>45322</v>
      </c>
      <c r="AH1848" t="s">
        <v>66</v>
      </c>
    </row>
    <row r="1849" spans="1:34" x14ac:dyDescent="0.25">
      <c r="A1849" t="s">
        <v>10714</v>
      </c>
      <c r="B1849" t="s">
        <v>54</v>
      </c>
      <c r="C1849" s="5">
        <v>45292</v>
      </c>
      <c r="D1849" s="5">
        <v>45322</v>
      </c>
      <c r="E1849" t="s">
        <v>48</v>
      </c>
      <c r="F1849" t="s">
        <v>10715</v>
      </c>
      <c r="G1849" t="s">
        <v>10716</v>
      </c>
      <c r="H1849" t="s">
        <v>10717</v>
      </c>
      <c r="I1849" t="s">
        <v>78</v>
      </c>
      <c r="J1849" t="s">
        <v>10718</v>
      </c>
      <c r="K1849" t="s">
        <v>111</v>
      </c>
      <c r="L1849" t="s">
        <v>104</v>
      </c>
      <c r="M1849" t="s">
        <v>52</v>
      </c>
      <c r="N1849" t="s">
        <v>10719</v>
      </c>
      <c r="O1849" t="s">
        <v>62</v>
      </c>
      <c r="P1849" t="s">
        <v>10720</v>
      </c>
      <c r="Q1849" t="s">
        <v>62</v>
      </c>
      <c r="R1849" t="s">
        <v>10721</v>
      </c>
      <c r="S1849" t="s">
        <v>10721</v>
      </c>
      <c r="T1849" t="s">
        <v>10721</v>
      </c>
      <c r="U1849" t="s">
        <v>10721</v>
      </c>
      <c r="V1849" t="s">
        <v>10721</v>
      </c>
      <c r="W1849" t="s">
        <v>10721</v>
      </c>
      <c r="X1849" t="s">
        <v>10721</v>
      </c>
      <c r="Y1849" t="s">
        <v>10721</v>
      </c>
      <c r="Z1849" t="s">
        <v>10721</v>
      </c>
      <c r="AA1849" t="s">
        <v>10721</v>
      </c>
      <c r="AB1849" t="s">
        <v>10721</v>
      </c>
      <c r="AC1849" t="s">
        <v>10721</v>
      </c>
      <c r="AD1849" t="s">
        <v>10721</v>
      </c>
      <c r="AE1849" t="s">
        <v>65</v>
      </c>
      <c r="AF1849" s="5">
        <v>45322</v>
      </c>
      <c r="AG1849" s="5">
        <v>45322</v>
      </c>
      <c r="AH1849" t="s">
        <v>66</v>
      </c>
    </row>
    <row r="1850" spans="1:34" x14ac:dyDescent="0.25">
      <c r="A1850" t="s">
        <v>10722</v>
      </c>
      <c r="B1850" t="s">
        <v>54</v>
      </c>
      <c r="C1850" s="5">
        <v>45292</v>
      </c>
      <c r="D1850" s="5">
        <v>45322</v>
      </c>
      <c r="E1850" t="s">
        <v>48</v>
      </c>
      <c r="F1850" t="s">
        <v>10723</v>
      </c>
      <c r="G1850" t="s">
        <v>10724</v>
      </c>
      <c r="H1850" t="s">
        <v>10725</v>
      </c>
      <c r="I1850" t="s">
        <v>128</v>
      </c>
      <c r="J1850" t="s">
        <v>4319</v>
      </c>
      <c r="K1850" t="s">
        <v>111</v>
      </c>
      <c r="L1850" t="s">
        <v>254</v>
      </c>
      <c r="M1850" t="s">
        <v>51</v>
      </c>
      <c r="N1850" t="s">
        <v>10726</v>
      </c>
      <c r="O1850" t="s">
        <v>62</v>
      </c>
      <c r="P1850" t="s">
        <v>10727</v>
      </c>
      <c r="Q1850" t="s">
        <v>62</v>
      </c>
      <c r="R1850" t="s">
        <v>10728</v>
      </c>
      <c r="S1850" t="s">
        <v>10728</v>
      </c>
      <c r="T1850" t="s">
        <v>10728</v>
      </c>
      <c r="U1850" t="s">
        <v>10728</v>
      </c>
      <c r="V1850" t="s">
        <v>10728</v>
      </c>
      <c r="W1850" t="s">
        <v>10728</v>
      </c>
      <c r="X1850" t="s">
        <v>10728</v>
      </c>
      <c r="Y1850" t="s">
        <v>10728</v>
      </c>
      <c r="Z1850" t="s">
        <v>10728</v>
      </c>
      <c r="AA1850" t="s">
        <v>10728</v>
      </c>
      <c r="AB1850" t="s">
        <v>10728</v>
      </c>
      <c r="AC1850" t="s">
        <v>10728</v>
      </c>
      <c r="AD1850" t="s">
        <v>10728</v>
      </c>
      <c r="AE1850" t="s">
        <v>65</v>
      </c>
      <c r="AF1850" s="5">
        <v>45322</v>
      </c>
      <c r="AG1850" s="5">
        <v>45322</v>
      </c>
      <c r="AH1850" t="s">
        <v>66</v>
      </c>
    </row>
    <row r="1851" spans="1:34" x14ac:dyDescent="0.25">
      <c r="A1851" t="s">
        <v>10729</v>
      </c>
      <c r="B1851" t="s">
        <v>54</v>
      </c>
      <c r="C1851" s="5">
        <v>45292</v>
      </c>
      <c r="D1851" s="5">
        <v>45322</v>
      </c>
      <c r="E1851" t="s">
        <v>48</v>
      </c>
      <c r="F1851" t="s">
        <v>352</v>
      </c>
      <c r="G1851" t="s">
        <v>353</v>
      </c>
      <c r="H1851" t="s">
        <v>353</v>
      </c>
      <c r="I1851" t="s">
        <v>138</v>
      </c>
      <c r="J1851" t="s">
        <v>10730</v>
      </c>
      <c r="K1851" t="s">
        <v>4723</v>
      </c>
      <c r="L1851" t="s">
        <v>2342</v>
      </c>
      <c r="M1851" t="s">
        <v>51</v>
      </c>
      <c r="N1851" t="s">
        <v>10731</v>
      </c>
      <c r="O1851" t="s">
        <v>62</v>
      </c>
      <c r="P1851" t="s">
        <v>10732</v>
      </c>
      <c r="Q1851" t="s">
        <v>62</v>
      </c>
      <c r="R1851" t="s">
        <v>10733</v>
      </c>
      <c r="S1851" t="s">
        <v>10733</v>
      </c>
      <c r="T1851" t="s">
        <v>10733</v>
      </c>
      <c r="U1851" t="s">
        <v>10733</v>
      </c>
      <c r="V1851" t="s">
        <v>10733</v>
      </c>
      <c r="W1851" t="s">
        <v>10733</v>
      </c>
      <c r="X1851" t="s">
        <v>10733</v>
      </c>
      <c r="Y1851" t="s">
        <v>10733</v>
      </c>
      <c r="Z1851" t="s">
        <v>10733</v>
      </c>
      <c r="AA1851" t="s">
        <v>10733</v>
      </c>
      <c r="AB1851" t="s">
        <v>10733</v>
      </c>
      <c r="AC1851" t="s">
        <v>10733</v>
      </c>
      <c r="AD1851" t="s">
        <v>10733</v>
      </c>
      <c r="AE1851" t="s">
        <v>65</v>
      </c>
      <c r="AF1851" s="5">
        <v>45322</v>
      </c>
      <c r="AG1851" s="5">
        <v>45322</v>
      </c>
      <c r="AH1851" t="s">
        <v>66</v>
      </c>
    </row>
    <row r="1852" spans="1:34" x14ac:dyDescent="0.25">
      <c r="A1852" t="s">
        <v>10734</v>
      </c>
      <c r="B1852" t="s">
        <v>54</v>
      </c>
      <c r="C1852" s="5">
        <v>45292</v>
      </c>
      <c r="D1852" s="5">
        <v>45322</v>
      </c>
      <c r="E1852" t="s">
        <v>48</v>
      </c>
      <c r="F1852" t="s">
        <v>10735</v>
      </c>
      <c r="G1852" t="s">
        <v>10736</v>
      </c>
      <c r="H1852" t="s">
        <v>10737</v>
      </c>
      <c r="I1852" t="s">
        <v>187</v>
      </c>
      <c r="J1852" t="s">
        <v>10738</v>
      </c>
      <c r="K1852" t="s">
        <v>380</v>
      </c>
      <c r="L1852" t="s">
        <v>516</v>
      </c>
      <c r="M1852" t="s">
        <v>52</v>
      </c>
      <c r="N1852" t="s">
        <v>2517</v>
      </c>
      <c r="O1852" t="s">
        <v>62</v>
      </c>
      <c r="P1852" t="s">
        <v>2518</v>
      </c>
      <c r="Q1852" t="s">
        <v>62</v>
      </c>
      <c r="R1852" t="s">
        <v>10739</v>
      </c>
      <c r="S1852" t="s">
        <v>10739</v>
      </c>
      <c r="T1852" t="s">
        <v>10739</v>
      </c>
      <c r="U1852" t="s">
        <v>10739</v>
      </c>
      <c r="V1852" t="s">
        <v>10739</v>
      </c>
      <c r="W1852" t="s">
        <v>10739</v>
      </c>
      <c r="X1852" t="s">
        <v>10739</v>
      </c>
      <c r="Y1852" t="s">
        <v>10739</v>
      </c>
      <c r="Z1852" t="s">
        <v>10739</v>
      </c>
      <c r="AA1852" t="s">
        <v>10739</v>
      </c>
      <c r="AB1852" t="s">
        <v>10739</v>
      </c>
      <c r="AC1852" t="s">
        <v>10739</v>
      </c>
      <c r="AD1852" t="s">
        <v>10739</v>
      </c>
      <c r="AE1852" t="s">
        <v>65</v>
      </c>
      <c r="AF1852" s="5">
        <v>45322</v>
      </c>
      <c r="AG1852" s="5">
        <v>45322</v>
      </c>
      <c r="AH1852" t="s">
        <v>66</v>
      </c>
    </row>
    <row r="1853" spans="1:34" x14ac:dyDescent="0.25">
      <c r="A1853" t="s">
        <v>10740</v>
      </c>
      <c r="B1853" t="s">
        <v>54</v>
      </c>
      <c r="C1853" s="5">
        <v>45292</v>
      </c>
      <c r="D1853" s="5">
        <v>45322</v>
      </c>
      <c r="E1853" t="s">
        <v>48</v>
      </c>
      <c r="F1853" t="s">
        <v>360</v>
      </c>
      <c r="G1853" t="s">
        <v>361</v>
      </c>
      <c r="H1853" t="s">
        <v>362</v>
      </c>
      <c r="I1853" t="s">
        <v>149</v>
      </c>
      <c r="J1853" t="s">
        <v>2482</v>
      </c>
      <c r="K1853" t="s">
        <v>1858</v>
      </c>
      <c r="L1853" t="s">
        <v>254</v>
      </c>
      <c r="M1853" t="s">
        <v>51</v>
      </c>
      <c r="N1853" t="s">
        <v>10741</v>
      </c>
      <c r="O1853" t="s">
        <v>62</v>
      </c>
      <c r="P1853" t="s">
        <v>10742</v>
      </c>
      <c r="Q1853" t="s">
        <v>62</v>
      </c>
      <c r="R1853" t="s">
        <v>10743</v>
      </c>
      <c r="S1853" t="s">
        <v>10743</v>
      </c>
      <c r="T1853" t="s">
        <v>10743</v>
      </c>
      <c r="U1853" t="s">
        <v>10743</v>
      </c>
      <c r="V1853" t="s">
        <v>10743</v>
      </c>
      <c r="W1853" t="s">
        <v>10743</v>
      </c>
      <c r="X1853" t="s">
        <v>10743</v>
      </c>
      <c r="Y1853" t="s">
        <v>10743</v>
      </c>
      <c r="Z1853" t="s">
        <v>10743</v>
      </c>
      <c r="AA1853" t="s">
        <v>10743</v>
      </c>
      <c r="AB1853" t="s">
        <v>10743</v>
      </c>
      <c r="AC1853" t="s">
        <v>10743</v>
      </c>
      <c r="AD1853" t="s">
        <v>10743</v>
      </c>
      <c r="AE1853" t="s">
        <v>65</v>
      </c>
      <c r="AF1853" s="5">
        <v>45322</v>
      </c>
      <c r="AG1853" s="5">
        <v>45322</v>
      </c>
      <c r="AH1853" t="s">
        <v>66</v>
      </c>
    </row>
    <row r="1854" spans="1:34" x14ac:dyDescent="0.25">
      <c r="A1854" t="s">
        <v>10744</v>
      </c>
      <c r="B1854" t="s">
        <v>54</v>
      </c>
      <c r="C1854" s="5">
        <v>45292</v>
      </c>
      <c r="D1854" s="5">
        <v>45322</v>
      </c>
      <c r="E1854" t="s">
        <v>48</v>
      </c>
      <c r="F1854" t="s">
        <v>559</v>
      </c>
      <c r="G1854" t="s">
        <v>560</v>
      </c>
      <c r="H1854" t="s">
        <v>561</v>
      </c>
      <c r="I1854" t="s">
        <v>252</v>
      </c>
      <c r="J1854" t="s">
        <v>3641</v>
      </c>
      <c r="K1854" t="s">
        <v>586</v>
      </c>
      <c r="L1854" t="s">
        <v>389</v>
      </c>
      <c r="M1854" t="s">
        <v>51</v>
      </c>
      <c r="N1854" t="s">
        <v>10745</v>
      </c>
      <c r="O1854" t="s">
        <v>62</v>
      </c>
      <c r="P1854" t="s">
        <v>10746</v>
      </c>
      <c r="Q1854" t="s">
        <v>62</v>
      </c>
      <c r="R1854" t="s">
        <v>10747</v>
      </c>
      <c r="S1854" t="s">
        <v>10747</v>
      </c>
      <c r="T1854" t="s">
        <v>10747</v>
      </c>
      <c r="U1854" t="s">
        <v>10747</v>
      </c>
      <c r="V1854" t="s">
        <v>10747</v>
      </c>
      <c r="W1854" t="s">
        <v>10747</v>
      </c>
      <c r="X1854" t="s">
        <v>10747</v>
      </c>
      <c r="Y1854" t="s">
        <v>10747</v>
      </c>
      <c r="Z1854" t="s">
        <v>10747</v>
      </c>
      <c r="AA1854" t="s">
        <v>10747</v>
      </c>
      <c r="AB1854" t="s">
        <v>10747</v>
      </c>
      <c r="AC1854" t="s">
        <v>10747</v>
      </c>
      <c r="AD1854" t="s">
        <v>10747</v>
      </c>
      <c r="AE1854" t="s">
        <v>65</v>
      </c>
      <c r="AF1854" s="5">
        <v>45322</v>
      </c>
      <c r="AG1854" s="5">
        <v>45322</v>
      </c>
      <c r="AH1854" t="s">
        <v>66</v>
      </c>
    </row>
    <row r="1855" spans="1:34" x14ac:dyDescent="0.25">
      <c r="A1855" t="s">
        <v>10748</v>
      </c>
      <c r="B1855" t="s">
        <v>54</v>
      </c>
      <c r="C1855" s="5">
        <v>45292</v>
      </c>
      <c r="D1855" s="5">
        <v>45322</v>
      </c>
      <c r="E1855" t="s">
        <v>41</v>
      </c>
      <c r="F1855" t="s">
        <v>164</v>
      </c>
      <c r="G1855" t="s">
        <v>165</v>
      </c>
      <c r="H1855" t="s">
        <v>165</v>
      </c>
      <c r="I1855" t="s">
        <v>252</v>
      </c>
      <c r="J1855" t="s">
        <v>10749</v>
      </c>
      <c r="K1855" t="s">
        <v>10750</v>
      </c>
      <c r="L1855" t="s">
        <v>728</v>
      </c>
      <c r="M1855" t="s">
        <v>52</v>
      </c>
      <c r="N1855" t="s">
        <v>10751</v>
      </c>
      <c r="O1855" t="s">
        <v>62</v>
      </c>
      <c r="P1855" t="s">
        <v>10752</v>
      </c>
      <c r="Q1855" t="s">
        <v>62</v>
      </c>
      <c r="R1855" t="s">
        <v>10753</v>
      </c>
      <c r="S1855" t="s">
        <v>10753</v>
      </c>
      <c r="T1855" t="s">
        <v>10753</v>
      </c>
      <c r="U1855" t="s">
        <v>10753</v>
      </c>
      <c r="V1855" t="s">
        <v>10753</v>
      </c>
      <c r="W1855" t="s">
        <v>10753</v>
      </c>
      <c r="X1855" t="s">
        <v>10753</v>
      </c>
      <c r="Y1855" t="s">
        <v>10753</v>
      </c>
      <c r="Z1855" t="s">
        <v>10753</v>
      </c>
      <c r="AA1855" t="s">
        <v>10753</v>
      </c>
      <c r="AB1855" t="s">
        <v>10753</v>
      </c>
      <c r="AC1855" t="s">
        <v>10753</v>
      </c>
      <c r="AD1855" t="s">
        <v>10753</v>
      </c>
      <c r="AE1855" t="s">
        <v>65</v>
      </c>
      <c r="AF1855" s="5">
        <v>45322</v>
      </c>
      <c r="AG1855" s="5">
        <v>45322</v>
      </c>
      <c r="AH1855" t="s">
        <v>66</v>
      </c>
    </row>
    <row r="1856" spans="1:34" x14ac:dyDescent="0.25">
      <c r="A1856" t="s">
        <v>10754</v>
      </c>
      <c r="B1856" t="s">
        <v>54</v>
      </c>
      <c r="C1856" s="5">
        <v>45292</v>
      </c>
      <c r="D1856" s="5">
        <v>45322</v>
      </c>
      <c r="E1856" t="s">
        <v>41</v>
      </c>
      <c r="F1856" t="s">
        <v>4981</v>
      </c>
      <c r="G1856" t="s">
        <v>4982</v>
      </c>
      <c r="H1856" t="s">
        <v>4982</v>
      </c>
      <c r="I1856" t="s">
        <v>252</v>
      </c>
      <c r="J1856" t="s">
        <v>1786</v>
      </c>
      <c r="K1856" t="s">
        <v>2474</v>
      </c>
      <c r="L1856" t="s">
        <v>111</v>
      </c>
      <c r="M1856" t="s">
        <v>52</v>
      </c>
      <c r="N1856" t="s">
        <v>10755</v>
      </c>
      <c r="O1856" t="s">
        <v>62</v>
      </c>
      <c r="P1856" t="s">
        <v>10756</v>
      </c>
      <c r="Q1856" t="s">
        <v>62</v>
      </c>
      <c r="R1856" t="s">
        <v>10757</v>
      </c>
      <c r="S1856" t="s">
        <v>10757</v>
      </c>
      <c r="T1856" t="s">
        <v>10757</v>
      </c>
      <c r="U1856" t="s">
        <v>10757</v>
      </c>
      <c r="V1856" t="s">
        <v>10757</v>
      </c>
      <c r="W1856" t="s">
        <v>10757</v>
      </c>
      <c r="X1856" t="s">
        <v>10757</v>
      </c>
      <c r="Y1856" t="s">
        <v>10757</v>
      </c>
      <c r="Z1856" t="s">
        <v>10757</v>
      </c>
      <c r="AA1856" t="s">
        <v>10757</v>
      </c>
      <c r="AB1856" t="s">
        <v>10757</v>
      </c>
      <c r="AC1856" t="s">
        <v>10757</v>
      </c>
      <c r="AD1856" t="s">
        <v>10757</v>
      </c>
      <c r="AE1856" t="s">
        <v>65</v>
      </c>
      <c r="AF1856" s="5">
        <v>45322</v>
      </c>
      <c r="AG1856" s="5">
        <v>45322</v>
      </c>
      <c r="AH1856" t="s">
        <v>66</v>
      </c>
    </row>
    <row r="1857" spans="1:34" x14ac:dyDescent="0.25">
      <c r="A1857" t="s">
        <v>10758</v>
      </c>
      <c r="B1857" t="s">
        <v>54</v>
      </c>
      <c r="C1857" s="5">
        <v>45292</v>
      </c>
      <c r="D1857" s="5">
        <v>45322</v>
      </c>
      <c r="E1857" t="s">
        <v>48</v>
      </c>
      <c r="F1857" t="s">
        <v>3490</v>
      </c>
      <c r="G1857" t="s">
        <v>3491</v>
      </c>
      <c r="H1857" t="s">
        <v>3492</v>
      </c>
      <c r="I1857" t="s">
        <v>78</v>
      </c>
      <c r="J1857" t="s">
        <v>10017</v>
      </c>
      <c r="K1857" t="s">
        <v>140</v>
      </c>
      <c r="L1857" t="s">
        <v>1858</v>
      </c>
      <c r="M1857" t="s">
        <v>51</v>
      </c>
      <c r="N1857" t="s">
        <v>10759</v>
      </c>
      <c r="O1857" t="s">
        <v>62</v>
      </c>
      <c r="P1857" t="s">
        <v>10760</v>
      </c>
      <c r="Q1857" t="s">
        <v>62</v>
      </c>
      <c r="R1857" t="s">
        <v>10761</v>
      </c>
      <c r="S1857" t="s">
        <v>10761</v>
      </c>
      <c r="T1857" t="s">
        <v>10761</v>
      </c>
      <c r="U1857" t="s">
        <v>10761</v>
      </c>
      <c r="V1857" t="s">
        <v>10761</v>
      </c>
      <c r="W1857" t="s">
        <v>10761</v>
      </c>
      <c r="X1857" t="s">
        <v>10761</v>
      </c>
      <c r="Y1857" t="s">
        <v>10761</v>
      </c>
      <c r="Z1857" t="s">
        <v>10761</v>
      </c>
      <c r="AA1857" t="s">
        <v>10761</v>
      </c>
      <c r="AB1857" t="s">
        <v>10761</v>
      </c>
      <c r="AC1857" t="s">
        <v>10761</v>
      </c>
      <c r="AD1857" t="s">
        <v>10761</v>
      </c>
      <c r="AE1857" t="s">
        <v>65</v>
      </c>
      <c r="AF1857" s="5">
        <v>45322</v>
      </c>
      <c r="AG1857" s="5">
        <v>45322</v>
      </c>
      <c r="AH1857" t="s">
        <v>66</v>
      </c>
    </row>
    <row r="1858" spans="1:34" x14ac:dyDescent="0.25">
      <c r="A1858" t="s">
        <v>10762</v>
      </c>
      <c r="B1858" t="s">
        <v>54</v>
      </c>
      <c r="C1858" s="5">
        <v>45292</v>
      </c>
      <c r="D1858" s="5">
        <v>45322</v>
      </c>
      <c r="E1858" t="s">
        <v>41</v>
      </c>
      <c r="F1858" t="s">
        <v>297</v>
      </c>
      <c r="G1858" t="s">
        <v>298</v>
      </c>
      <c r="H1858" t="s">
        <v>298</v>
      </c>
      <c r="I1858" t="s">
        <v>187</v>
      </c>
      <c r="J1858" t="s">
        <v>1111</v>
      </c>
      <c r="K1858" t="s">
        <v>103</v>
      </c>
      <c r="L1858" t="s">
        <v>833</v>
      </c>
      <c r="M1858" t="s">
        <v>52</v>
      </c>
      <c r="N1858" t="s">
        <v>10763</v>
      </c>
      <c r="O1858" t="s">
        <v>62</v>
      </c>
      <c r="P1858" t="s">
        <v>10764</v>
      </c>
      <c r="Q1858" t="s">
        <v>62</v>
      </c>
      <c r="R1858" t="s">
        <v>10765</v>
      </c>
      <c r="S1858" t="s">
        <v>10765</v>
      </c>
      <c r="T1858" t="s">
        <v>10765</v>
      </c>
      <c r="U1858" t="s">
        <v>10765</v>
      </c>
      <c r="V1858" t="s">
        <v>10765</v>
      </c>
      <c r="W1858" t="s">
        <v>10765</v>
      </c>
      <c r="X1858" t="s">
        <v>10765</v>
      </c>
      <c r="Y1858" t="s">
        <v>10765</v>
      </c>
      <c r="Z1858" t="s">
        <v>10765</v>
      </c>
      <c r="AA1858" t="s">
        <v>10765</v>
      </c>
      <c r="AB1858" t="s">
        <v>10765</v>
      </c>
      <c r="AC1858" t="s">
        <v>10765</v>
      </c>
      <c r="AD1858" t="s">
        <v>10765</v>
      </c>
      <c r="AE1858" t="s">
        <v>65</v>
      </c>
      <c r="AF1858" s="5">
        <v>45322</v>
      </c>
      <c r="AG1858" s="5">
        <v>45322</v>
      </c>
      <c r="AH1858" t="s">
        <v>66</v>
      </c>
    </row>
    <row r="1859" spans="1:34" x14ac:dyDescent="0.25">
      <c r="A1859" t="s">
        <v>10766</v>
      </c>
      <c r="B1859" t="s">
        <v>54</v>
      </c>
      <c r="C1859" s="5">
        <v>45292</v>
      </c>
      <c r="D1859" s="5">
        <v>45322</v>
      </c>
      <c r="E1859" t="s">
        <v>41</v>
      </c>
      <c r="F1859" t="s">
        <v>297</v>
      </c>
      <c r="G1859" t="s">
        <v>298</v>
      </c>
      <c r="H1859" t="s">
        <v>298</v>
      </c>
      <c r="I1859" t="s">
        <v>78</v>
      </c>
      <c r="J1859" t="s">
        <v>10767</v>
      </c>
      <c r="K1859" t="s">
        <v>1823</v>
      </c>
      <c r="L1859" t="s">
        <v>1240</v>
      </c>
      <c r="M1859" t="s">
        <v>52</v>
      </c>
      <c r="N1859" t="s">
        <v>10768</v>
      </c>
      <c r="O1859" t="s">
        <v>62</v>
      </c>
      <c r="P1859" t="s">
        <v>10769</v>
      </c>
      <c r="Q1859" t="s">
        <v>62</v>
      </c>
      <c r="R1859" t="s">
        <v>10770</v>
      </c>
      <c r="S1859" t="s">
        <v>10770</v>
      </c>
      <c r="T1859" t="s">
        <v>10770</v>
      </c>
      <c r="U1859" t="s">
        <v>10770</v>
      </c>
      <c r="V1859" t="s">
        <v>10770</v>
      </c>
      <c r="W1859" t="s">
        <v>10770</v>
      </c>
      <c r="X1859" t="s">
        <v>10770</v>
      </c>
      <c r="Y1859" t="s">
        <v>10770</v>
      </c>
      <c r="Z1859" t="s">
        <v>10770</v>
      </c>
      <c r="AA1859" t="s">
        <v>10770</v>
      </c>
      <c r="AB1859" t="s">
        <v>10770</v>
      </c>
      <c r="AC1859" t="s">
        <v>10770</v>
      </c>
      <c r="AD1859" t="s">
        <v>10770</v>
      </c>
      <c r="AE1859" t="s">
        <v>65</v>
      </c>
      <c r="AF1859" s="5">
        <v>45322</v>
      </c>
      <c r="AG1859" s="5">
        <v>45322</v>
      </c>
      <c r="AH1859" t="s">
        <v>66</v>
      </c>
    </row>
    <row r="1860" spans="1:34" x14ac:dyDescent="0.25">
      <c r="A1860" t="s">
        <v>10771</v>
      </c>
      <c r="B1860" t="s">
        <v>54</v>
      </c>
      <c r="C1860" s="5">
        <v>45292</v>
      </c>
      <c r="D1860" s="5">
        <v>45322</v>
      </c>
      <c r="E1860" t="s">
        <v>48</v>
      </c>
      <c r="F1860" t="s">
        <v>10772</v>
      </c>
      <c r="G1860" t="s">
        <v>10773</v>
      </c>
      <c r="H1860" t="s">
        <v>10774</v>
      </c>
      <c r="I1860" t="s">
        <v>252</v>
      </c>
      <c r="J1860" t="s">
        <v>10775</v>
      </c>
      <c r="K1860" t="s">
        <v>783</v>
      </c>
      <c r="L1860" t="s">
        <v>10776</v>
      </c>
      <c r="M1860" t="s">
        <v>52</v>
      </c>
      <c r="N1860" t="s">
        <v>3560</v>
      </c>
      <c r="O1860" t="s">
        <v>62</v>
      </c>
      <c r="P1860" t="s">
        <v>10777</v>
      </c>
      <c r="Q1860" t="s">
        <v>62</v>
      </c>
      <c r="R1860" t="s">
        <v>10778</v>
      </c>
      <c r="S1860" t="s">
        <v>10778</v>
      </c>
      <c r="T1860" t="s">
        <v>10778</v>
      </c>
      <c r="U1860" t="s">
        <v>10778</v>
      </c>
      <c r="V1860" t="s">
        <v>10778</v>
      </c>
      <c r="W1860" t="s">
        <v>10778</v>
      </c>
      <c r="X1860" t="s">
        <v>10778</v>
      </c>
      <c r="Y1860" t="s">
        <v>10778</v>
      </c>
      <c r="Z1860" t="s">
        <v>10778</v>
      </c>
      <c r="AA1860" t="s">
        <v>10778</v>
      </c>
      <c r="AB1860" t="s">
        <v>10778</v>
      </c>
      <c r="AC1860" t="s">
        <v>10778</v>
      </c>
      <c r="AD1860" t="s">
        <v>10778</v>
      </c>
      <c r="AE1860" t="s">
        <v>65</v>
      </c>
      <c r="AF1860" s="5">
        <v>45322</v>
      </c>
      <c r="AG1860" s="5">
        <v>45322</v>
      </c>
      <c r="AH1860" t="s">
        <v>66</v>
      </c>
    </row>
    <row r="1861" spans="1:34" x14ac:dyDescent="0.25">
      <c r="A1861" t="s">
        <v>10779</v>
      </c>
      <c r="B1861" t="s">
        <v>54</v>
      </c>
      <c r="C1861" s="5">
        <v>45292</v>
      </c>
      <c r="D1861" s="5">
        <v>45322</v>
      </c>
      <c r="E1861" t="s">
        <v>41</v>
      </c>
      <c r="F1861" t="s">
        <v>2300</v>
      </c>
      <c r="G1861" t="s">
        <v>2301</v>
      </c>
      <c r="H1861" t="s">
        <v>2302</v>
      </c>
      <c r="I1861" t="s">
        <v>57</v>
      </c>
      <c r="J1861" t="s">
        <v>10780</v>
      </c>
      <c r="K1861" t="s">
        <v>80</v>
      </c>
      <c r="L1861" t="s">
        <v>311</v>
      </c>
      <c r="M1861" t="s">
        <v>51</v>
      </c>
      <c r="N1861" t="s">
        <v>10781</v>
      </c>
      <c r="O1861" t="s">
        <v>62</v>
      </c>
      <c r="P1861" t="s">
        <v>10782</v>
      </c>
      <c r="Q1861" t="s">
        <v>62</v>
      </c>
      <c r="R1861" t="s">
        <v>10783</v>
      </c>
      <c r="S1861" t="s">
        <v>10783</v>
      </c>
      <c r="T1861" t="s">
        <v>10783</v>
      </c>
      <c r="U1861" t="s">
        <v>10783</v>
      </c>
      <c r="V1861" t="s">
        <v>10783</v>
      </c>
      <c r="W1861" t="s">
        <v>10783</v>
      </c>
      <c r="X1861" t="s">
        <v>10783</v>
      </c>
      <c r="Y1861" t="s">
        <v>10783</v>
      </c>
      <c r="Z1861" t="s">
        <v>10783</v>
      </c>
      <c r="AA1861" t="s">
        <v>10783</v>
      </c>
      <c r="AB1861" t="s">
        <v>10783</v>
      </c>
      <c r="AC1861" t="s">
        <v>10783</v>
      </c>
      <c r="AD1861" t="s">
        <v>10783</v>
      </c>
      <c r="AE1861" t="s">
        <v>65</v>
      </c>
      <c r="AF1861" s="5">
        <v>45322</v>
      </c>
      <c r="AG1861" s="5">
        <v>45322</v>
      </c>
      <c r="AH1861" t="s">
        <v>66</v>
      </c>
    </row>
    <row r="1862" spans="1:34" x14ac:dyDescent="0.25">
      <c r="A1862" t="s">
        <v>10784</v>
      </c>
      <c r="B1862" t="s">
        <v>54</v>
      </c>
      <c r="C1862" s="5">
        <v>45292</v>
      </c>
      <c r="D1862" s="5">
        <v>45322</v>
      </c>
      <c r="E1862" t="s">
        <v>48</v>
      </c>
      <c r="F1862" t="s">
        <v>10785</v>
      </c>
      <c r="G1862" t="s">
        <v>10786</v>
      </c>
      <c r="H1862" t="s">
        <v>10786</v>
      </c>
      <c r="I1862" t="s">
        <v>86</v>
      </c>
      <c r="J1862" t="s">
        <v>3828</v>
      </c>
      <c r="K1862" t="s">
        <v>5165</v>
      </c>
      <c r="L1862" t="s">
        <v>181</v>
      </c>
      <c r="M1862" t="s">
        <v>51</v>
      </c>
      <c r="N1862" t="s">
        <v>10787</v>
      </c>
      <c r="O1862" t="s">
        <v>62</v>
      </c>
      <c r="P1862" t="s">
        <v>10788</v>
      </c>
      <c r="Q1862" t="s">
        <v>62</v>
      </c>
      <c r="R1862" t="s">
        <v>10789</v>
      </c>
      <c r="S1862" t="s">
        <v>10789</v>
      </c>
      <c r="T1862" t="s">
        <v>10789</v>
      </c>
      <c r="U1862" t="s">
        <v>10789</v>
      </c>
      <c r="V1862" t="s">
        <v>10789</v>
      </c>
      <c r="W1862" t="s">
        <v>10789</v>
      </c>
      <c r="X1862" t="s">
        <v>10789</v>
      </c>
      <c r="Y1862" t="s">
        <v>10789</v>
      </c>
      <c r="Z1862" t="s">
        <v>10789</v>
      </c>
      <c r="AA1862" t="s">
        <v>10789</v>
      </c>
      <c r="AB1862" t="s">
        <v>10789</v>
      </c>
      <c r="AC1862" t="s">
        <v>10789</v>
      </c>
      <c r="AD1862" t="s">
        <v>10789</v>
      </c>
      <c r="AE1862" t="s">
        <v>65</v>
      </c>
      <c r="AF1862" s="5">
        <v>45322</v>
      </c>
      <c r="AG1862" s="5">
        <v>45322</v>
      </c>
      <c r="AH1862" t="s">
        <v>66</v>
      </c>
    </row>
    <row r="1863" spans="1:34" x14ac:dyDescent="0.25">
      <c r="A1863" t="s">
        <v>10790</v>
      </c>
      <c r="B1863" t="s">
        <v>54</v>
      </c>
      <c r="C1863" s="5">
        <v>45292</v>
      </c>
      <c r="D1863" s="5">
        <v>45322</v>
      </c>
      <c r="E1863" t="s">
        <v>48</v>
      </c>
      <c r="F1863" t="s">
        <v>10791</v>
      </c>
      <c r="G1863" t="s">
        <v>5383</v>
      </c>
      <c r="H1863" t="s">
        <v>5384</v>
      </c>
      <c r="I1863" t="s">
        <v>187</v>
      </c>
      <c r="J1863" t="s">
        <v>10792</v>
      </c>
      <c r="K1863" t="s">
        <v>70</v>
      </c>
      <c r="L1863" t="s">
        <v>398</v>
      </c>
      <c r="M1863" t="s">
        <v>52</v>
      </c>
      <c r="N1863" t="s">
        <v>10793</v>
      </c>
      <c r="O1863" t="s">
        <v>62</v>
      </c>
      <c r="P1863" t="s">
        <v>10794</v>
      </c>
      <c r="Q1863" t="s">
        <v>62</v>
      </c>
      <c r="R1863" t="s">
        <v>10795</v>
      </c>
      <c r="S1863" t="s">
        <v>10795</v>
      </c>
      <c r="T1863" t="s">
        <v>10795</v>
      </c>
      <c r="U1863" t="s">
        <v>10795</v>
      </c>
      <c r="V1863" t="s">
        <v>10795</v>
      </c>
      <c r="W1863" t="s">
        <v>10795</v>
      </c>
      <c r="X1863" t="s">
        <v>10795</v>
      </c>
      <c r="Y1863" t="s">
        <v>10795</v>
      </c>
      <c r="Z1863" t="s">
        <v>10795</v>
      </c>
      <c r="AA1863" t="s">
        <v>10795</v>
      </c>
      <c r="AB1863" t="s">
        <v>10795</v>
      </c>
      <c r="AC1863" t="s">
        <v>10795</v>
      </c>
      <c r="AD1863" t="s">
        <v>10795</v>
      </c>
      <c r="AE1863" t="s">
        <v>65</v>
      </c>
      <c r="AF1863" s="5">
        <v>45322</v>
      </c>
      <c r="AG1863" s="5">
        <v>45322</v>
      </c>
      <c r="AH1863" t="s">
        <v>66</v>
      </c>
    </row>
    <row r="1864" spans="1:34" x14ac:dyDescent="0.25">
      <c r="A1864" t="s">
        <v>10796</v>
      </c>
      <c r="B1864" t="s">
        <v>54</v>
      </c>
      <c r="C1864" s="5">
        <v>45292</v>
      </c>
      <c r="D1864" s="5">
        <v>45322</v>
      </c>
      <c r="E1864" t="s">
        <v>48</v>
      </c>
      <c r="F1864" t="s">
        <v>10797</v>
      </c>
      <c r="G1864" t="s">
        <v>10798</v>
      </c>
      <c r="H1864" t="s">
        <v>10798</v>
      </c>
      <c r="I1864" t="s">
        <v>211</v>
      </c>
      <c r="J1864" t="s">
        <v>10799</v>
      </c>
      <c r="K1864" t="s">
        <v>372</v>
      </c>
      <c r="L1864" t="s">
        <v>1367</v>
      </c>
      <c r="M1864" t="s">
        <v>52</v>
      </c>
      <c r="N1864" t="s">
        <v>8863</v>
      </c>
      <c r="O1864" t="s">
        <v>62</v>
      </c>
      <c r="P1864" t="s">
        <v>8864</v>
      </c>
      <c r="Q1864" t="s">
        <v>62</v>
      </c>
      <c r="R1864" t="s">
        <v>10800</v>
      </c>
      <c r="S1864" t="s">
        <v>10800</v>
      </c>
      <c r="T1864" t="s">
        <v>10800</v>
      </c>
      <c r="U1864" t="s">
        <v>10800</v>
      </c>
      <c r="V1864" t="s">
        <v>10800</v>
      </c>
      <c r="W1864" t="s">
        <v>10800</v>
      </c>
      <c r="X1864" t="s">
        <v>10800</v>
      </c>
      <c r="Y1864" t="s">
        <v>10800</v>
      </c>
      <c r="Z1864" t="s">
        <v>10800</v>
      </c>
      <c r="AA1864" t="s">
        <v>10800</v>
      </c>
      <c r="AB1864" t="s">
        <v>10800</v>
      </c>
      <c r="AC1864" t="s">
        <v>10800</v>
      </c>
      <c r="AD1864" t="s">
        <v>10800</v>
      </c>
      <c r="AE1864" t="s">
        <v>65</v>
      </c>
      <c r="AF1864" s="5">
        <v>45322</v>
      </c>
      <c r="AG1864" s="5">
        <v>45322</v>
      </c>
      <c r="AH1864" t="s">
        <v>66</v>
      </c>
    </row>
    <row r="1865" spans="1:34" x14ac:dyDescent="0.25">
      <c r="A1865" t="s">
        <v>10801</v>
      </c>
      <c r="B1865" t="s">
        <v>54</v>
      </c>
      <c r="C1865" s="5">
        <v>45292</v>
      </c>
      <c r="D1865" s="5">
        <v>45322</v>
      </c>
      <c r="E1865" t="s">
        <v>41</v>
      </c>
      <c r="F1865" t="s">
        <v>164</v>
      </c>
      <c r="G1865" t="s">
        <v>165</v>
      </c>
      <c r="H1865" t="s">
        <v>165</v>
      </c>
      <c r="I1865" t="s">
        <v>211</v>
      </c>
      <c r="J1865" t="s">
        <v>10802</v>
      </c>
      <c r="K1865" t="s">
        <v>530</v>
      </c>
      <c r="L1865" t="s">
        <v>181</v>
      </c>
      <c r="M1865" t="s">
        <v>52</v>
      </c>
      <c r="N1865" t="s">
        <v>10803</v>
      </c>
      <c r="O1865" t="s">
        <v>62</v>
      </c>
      <c r="P1865" t="s">
        <v>10804</v>
      </c>
      <c r="Q1865" t="s">
        <v>62</v>
      </c>
      <c r="R1865" t="s">
        <v>10805</v>
      </c>
      <c r="S1865" t="s">
        <v>10805</v>
      </c>
      <c r="T1865" t="s">
        <v>10805</v>
      </c>
      <c r="U1865" t="s">
        <v>10805</v>
      </c>
      <c r="V1865" t="s">
        <v>10805</v>
      </c>
      <c r="W1865" t="s">
        <v>10805</v>
      </c>
      <c r="X1865" t="s">
        <v>10805</v>
      </c>
      <c r="Y1865" t="s">
        <v>10805</v>
      </c>
      <c r="Z1865" t="s">
        <v>10805</v>
      </c>
      <c r="AA1865" t="s">
        <v>10805</v>
      </c>
      <c r="AB1865" t="s">
        <v>10805</v>
      </c>
      <c r="AC1865" t="s">
        <v>10805</v>
      </c>
      <c r="AD1865" t="s">
        <v>10805</v>
      </c>
      <c r="AE1865" t="s">
        <v>65</v>
      </c>
      <c r="AF1865" s="5">
        <v>45322</v>
      </c>
      <c r="AG1865" s="5">
        <v>45322</v>
      </c>
      <c r="AH1865" t="s">
        <v>66</v>
      </c>
    </row>
    <row r="1866" spans="1:34" x14ac:dyDescent="0.25">
      <c r="A1866" t="s">
        <v>10806</v>
      </c>
      <c r="B1866" t="s">
        <v>54</v>
      </c>
      <c r="C1866" s="5">
        <v>45292</v>
      </c>
      <c r="D1866" s="5">
        <v>45322</v>
      </c>
      <c r="E1866" t="s">
        <v>41</v>
      </c>
      <c r="F1866" t="s">
        <v>10807</v>
      </c>
      <c r="G1866" t="s">
        <v>10808</v>
      </c>
      <c r="H1866" t="s">
        <v>10809</v>
      </c>
      <c r="I1866" t="s">
        <v>252</v>
      </c>
      <c r="J1866" t="s">
        <v>10810</v>
      </c>
      <c r="K1866" t="s">
        <v>4011</v>
      </c>
      <c r="L1866" t="s">
        <v>1949</v>
      </c>
      <c r="M1866" t="s">
        <v>51</v>
      </c>
      <c r="N1866" t="s">
        <v>10811</v>
      </c>
      <c r="O1866" t="s">
        <v>62</v>
      </c>
      <c r="P1866" t="s">
        <v>10812</v>
      </c>
      <c r="Q1866" t="s">
        <v>62</v>
      </c>
      <c r="R1866" t="s">
        <v>10813</v>
      </c>
      <c r="S1866" t="s">
        <v>10813</v>
      </c>
      <c r="T1866" t="s">
        <v>10813</v>
      </c>
      <c r="U1866" t="s">
        <v>10813</v>
      </c>
      <c r="V1866" t="s">
        <v>10813</v>
      </c>
      <c r="W1866" t="s">
        <v>10813</v>
      </c>
      <c r="X1866" t="s">
        <v>10813</v>
      </c>
      <c r="Y1866" t="s">
        <v>10813</v>
      </c>
      <c r="Z1866" t="s">
        <v>10813</v>
      </c>
      <c r="AA1866" t="s">
        <v>10813</v>
      </c>
      <c r="AB1866" t="s">
        <v>10813</v>
      </c>
      <c r="AC1866" t="s">
        <v>10813</v>
      </c>
      <c r="AD1866" t="s">
        <v>10813</v>
      </c>
      <c r="AE1866" t="s">
        <v>65</v>
      </c>
      <c r="AF1866" s="5">
        <v>45322</v>
      </c>
      <c r="AG1866" s="5">
        <v>45322</v>
      </c>
      <c r="AH1866" t="s">
        <v>66</v>
      </c>
    </row>
    <row r="1867" spans="1:34" x14ac:dyDescent="0.25">
      <c r="A1867" t="s">
        <v>10814</v>
      </c>
      <c r="B1867" t="s">
        <v>54</v>
      </c>
      <c r="C1867" s="5">
        <v>45292</v>
      </c>
      <c r="D1867" s="5">
        <v>45322</v>
      </c>
      <c r="E1867" t="s">
        <v>48</v>
      </c>
      <c r="F1867" t="s">
        <v>164</v>
      </c>
      <c r="G1867" t="s">
        <v>165</v>
      </c>
      <c r="H1867" t="s">
        <v>165</v>
      </c>
      <c r="I1867" t="s">
        <v>252</v>
      </c>
      <c r="J1867" t="s">
        <v>10815</v>
      </c>
      <c r="K1867" t="s">
        <v>740</v>
      </c>
      <c r="L1867" t="s">
        <v>728</v>
      </c>
      <c r="M1867" t="s">
        <v>52</v>
      </c>
      <c r="N1867" t="s">
        <v>10816</v>
      </c>
      <c r="O1867" t="s">
        <v>62</v>
      </c>
      <c r="P1867" t="s">
        <v>10817</v>
      </c>
      <c r="Q1867" t="s">
        <v>62</v>
      </c>
      <c r="R1867" t="s">
        <v>10818</v>
      </c>
      <c r="S1867" t="s">
        <v>10818</v>
      </c>
      <c r="T1867" t="s">
        <v>10818</v>
      </c>
      <c r="U1867" t="s">
        <v>10818</v>
      </c>
      <c r="V1867" t="s">
        <v>10818</v>
      </c>
      <c r="W1867" t="s">
        <v>10818</v>
      </c>
      <c r="X1867" t="s">
        <v>10818</v>
      </c>
      <c r="Y1867" t="s">
        <v>10818</v>
      </c>
      <c r="Z1867" t="s">
        <v>10818</v>
      </c>
      <c r="AA1867" t="s">
        <v>10818</v>
      </c>
      <c r="AB1867" t="s">
        <v>10818</v>
      </c>
      <c r="AC1867" t="s">
        <v>10818</v>
      </c>
      <c r="AD1867" t="s">
        <v>10818</v>
      </c>
      <c r="AE1867" t="s">
        <v>65</v>
      </c>
      <c r="AF1867" s="5">
        <v>45322</v>
      </c>
      <c r="AG1867" s="5">
        <v>45322</v>
      </c>
      <c r="AH1867" t="s">
        <v>66</v>
      </c>
    </row>
    <row r="1868" spans="1:34" x14ac:dyDescent="0.25">
      <c r="A1868" t="s">
        <v>10819</v>
      </c>
      <c r="B1868" t="s">
        <v>54</v>
      </c>
      <c r="C1868" s="5">
        <v>45292</v>
      </c>
      <c r="D1868" s="5">
        <v>45322</v>
      </c>
      <c r="E1868" t="s">
        <v>41</v>
      </c>
      <c r="F1868" t="s">
        <v>164</v>
      </c>
      <c r="G1868" t="s">
        <v>165</v>
      </c>
      <c r="H1868" t="s">
        <v>165</v>
      </c>
      <c r="I1868" t="s">
        <v>138</v>
      </c>
      <c r="J1868" t="s">
        <v>9221</v>
      </c>
      <c r="K1868" t="s">
        <v>728</v>
      </c>
      <c r="L1868" t="s">
        <v>4564</v>
      </c>
      <c r="M1868" t="s">
        <v>52</v>
      </c>
      <c r="N1868" t="s">
        <v>10820</v>
      </c>
      <c r="O1868" t="s">
        <v>62</v>
      </c>
      <c r="P1868" t="s">
        <v>10821</v>
      </c>
      <c r="Q1868" t="s">
        <v>62</v>
      </c>
      <c r="R1868" t="s">
        <v>10822</v>
      </c>
      <c r="S1868" t="s">
        <v>10822</v>
      </c>
      <c r="T1868" t="s">
        <v>10822</v>
      </c>
      <c r="U1868" t="s">
        <v>10822</v>
      </c>
      <c r="V1868" t="s">
        <v>10822</v>
      </c>
      <c r="W1868" t="s">
        <v>10822</v>
      </c>
      <c r="X1868" t="s">
        <v>10822</v>
      </c>
      <c r="Y1868" t="s">
        <v>10822</v>
      </c>
      <c r="Z1868" t="s">
        <v>10822</v>
      </c>
      <c r="AA1868" t="s">
        <v>10822</v>
      </c>
      <c r="AB1868" t="s">
        <v>10822</v>
      </c>
      <c r="AC1868" t="s">
        <v>10822</v>
      </c>
      <c r="AD1868" t="s">
        <v>10822</v>
      </c>
      <c r="AE1868" t="s">
        <v>65</v>
      </c>
      <c r="AF1868" s="5">
        <v>45322</v>
      </c>
      <c r="AG1868" s="5">
        <v>45322</v>
      </c>
      <c r="AH1868" t="s">
        <v>66</v>
      </c>
    </row>
    <row r="1869" spans="1:34" x14ac:dyDescent="0.25">
      <c r="A1869" t="s">
        <v>10823</v>
      </c>
      <c r="B1869" t="s">
        <v>54</v>
      </c>
      <c r="C1869" s="5">
        <v>45292</v>
      </c>
      <c r="D1869" s="5">
        <v>45322</v>
      </c>
      <c r="E1869" t="s">
        <v>41</v>
      </c>
      <c r="F1869" t="s">
        <v>2585</v>
      </c>
      <c r="G1869" t="s">
        <v>2586</v>
      </c>
      <c r="H1869" t="s">
        <v>2586</v>
      </c>
      <c r="I1869" t="s">
        <v>252</v>
      </c>
      <c r="J1869" t="s">
        <v>10824</v>
      </c>
      <c r="K1869" t="s">
        <v>10825</v>
      </c>
      <c r="L1869" t="s">
        <v>3715</v>
      </c>
      <c r="M1869" t="s">
        <v>51</v>
      </c>
      <c r="N1869" t="s">
        <v>10826</v>
      </c>
      <c r="O1869" t="s">
        <v>62</v>
      </c>
      <c r="P1869" t="s">
        <v>10827</v>
      </c>
      <c r="Q1869" t="s">
        <v>62</v>
      </c>
      <c r="R1869" t="s">
        <v>10828</v>
      </c>
      <c r="S1869" t="s">
        <v>10828</v>
      </c>
      <c r="T1869" t="s">
        <v>10828</v>
      </c>
      <c r="U1869" t="s">
        <v>10828</v>
      </c>
      <c r="V1869" t="s">
        <v>10828</v>
      </c>
      <c r="W1869" t="s">
        <v>10828</v>
      </c>
      <c r="X1869" t="s">
        <v>10828</v>
      </c>
      <c r="Y1869" t="s">
        <v>10828</v>
      </c>
      <c r="Z1869" t="s">
        <v>10828</v>
      </c>
      <c r="AA1869" t="s">
        <v>10828</v>
      </c>
      <c r="AB1869" t="s">
        <v>10828</v>
      </c>
      <c r="AC1869" t="s">
        <v>10828</v>
      </c>
      <c r="AD1869" t="s">
        <v>10828</v>
      </c>
      <c r="AE1869" t="s">
        <v>65</v>
      </c>
      <c r="AF1869" s="5">
        <v>45322</v>
      </c>
      <c r="AG1869" s="5">
        <v>45322</v>
      </c>
      <c r="AH1869" t="s">
        <v>66</v>
      </c>
    </row>
    <row r="1870" spans="1:34" x14ac:dyDescent="0.25">
      <c r="A1870" t="s">
        <v>10829</v>
      </c>
      <c r="B1870" t="s">
        <v>54</v>
      </c>
      <c r="C1870" s="5">
        <v>45292</v>
      </c>
      <c r="D1870" s="5">
        <v>45322</v>
      </c>
      <c r="E1870" t="s">
        <v>41</v>
      </c>
      <c r="F1870" t="s">
        <v>164</v>
      </c>
      <c r="G1870" t="s">
        <v>165</v>
      </c>
      <c r="H1870" t="s">
        <v>165</v>
      </c>
      <c r="I1870" t="s">
        <v>252</v>
      </c>
      <c r="J1870" t="s">
        <v>10830</v>
      </c>
      <c r="K1870" t="s">
        <v>1367</v>
      </c>
      <c r="L1870" t="s">
        <v>4320</v>
      </c>
      <c r="M1870" t="s">
        <v>52</v>
      </c>
      <c r="N1870" t="s">
        <v>10831</v>
      </c>
      <c r="O1870" t="s">
        <v>62</v>
      </c>
      <c r="P1870" t="s">
        <v>10832</v>
      </c>
      <c r="Q1870" t="s">
        <v>62</v>
      </c>
      <c r="R1870" t="s">
        <v>10833</v>
      </c>
      <c r="S1870" t="s">
        <v>10833</v>
      </c>
      <c r="T1870" t="s">
        <v>10833</v>
      </c>
      <c r="U1870" t="s">
        <v>10833</v>
      </c>
      <c r="V1870" t="s">
        <v>10833</v>
      </c>
      <c r="W1870" t="s">
        <v>10833</v>
      </c>
      <c r="X1870" t="s">
        <v>10833</v>
      </c>
      <c r="Y1870" t="s">
        <v>10833</v>
      </c>
      <c r="Z1870" t="s">
        <v>10833</v>
      </c>
      <c r="AA1870" t="s">
        <v>10833</v>
      </c>
      <c r="AB1870" t="s">
        <v>10833</v>
      </c>
      <c r="AC1870" t="s">
        <v>10833</v>
      </c>
      <c r="AD1870" t="s">
        <v>10833</v>
      </c>
      <c r="AE1870" t="s">
        <v>65</v>
      </c>
      <c r="AF1870" s="5">
        <v>45322</v>
      </c>
      <c r="AG1870" s="5">
        <v>45322</v>
      </c>
      <c r="AH1870" t="s">
        <v>66</v>
      </c>
    </row>
    <row r="1871" spans="1:34" x14ac:dyDescent="0.25">
      <c r="A1871" t="s">
        <v>10834</v>
      </c>
      <c r="B1871" t="s">
        <v>54</v>
      </c>
      <c r="C1871" s="5">
        <v>45292</v>
      </c>
      <c r="D1871" s="5">
        <v>45322</v>
      </c>
      <c r="E1871" t="s">
        <v>41</v>
      </c>
      <c r="F1871" t="s">
        <v>3838</v>
      </c>
      <c r="G1871" t="s">
        <v>3839</v>
      </c>
      <c r="H1871" t="s">
        <v>3839</v>
      </c>
      <c r="I1871" t="s">
        <v>138</v>
      </c>
      <c r="J1871" t="s">
        <v>819</v>
      </c>
      <c r="K1871" t="s">
        <v>766</v>
      </c>
      <c r="L1871" t="s">
        <v>1205</v>
      </c>
      <c r="M1871" t="s">
        <v>51</v>
      </c>
      <c r="N1871" t="s">
        <v>10835</v>
      </c>
      <c r="O1871" t="s">
        <v>62</v>
      </c>
      <c r="P1871" t="s">
        <v>10836</v>
      </c>
      <c r="Q1871" t="s">
        <v>62</v>
      </c>
      <c r="R1871" t="s">
        <v>10837</v>
      </c>
      <c r="S1871" t="s">
        <v>10837</v>
      </c>
      <c r="T1871" t="s">
        <v>10837</v>
      </c>
      <c r="U1871" t="s">
        <v>10837</v>
      </c>
      <c r="V1871" t="s">
        <v>10837</v>
      </c>
      <c r="W1871" t="s">
        <v>10837</v>
      </c>
      <c r="X1871" t="s">
        <v>10837</v>
      </c>
      <c r="Y1871" t="s">
        <v>10837</v>
      </c>
      <c r="Z1871" t="s">
        <v>10837</v>
      </c>
      <c r="AA1871" t="s">
        <v>10837</v>
      </c>
      <c r="AB1871" t="s">
        <v>10837</v>
      </c>
      <c r="AC1871" t="s">
        <v>10837</v>
      </c>
      <c r="AD1871" t="s">
        <v>10837</v>
      </c>
      <c r="AE1871" t="s">
        <v>65</v>
      </c>
      <c r="AF1871" s="5">
        <v>45322</v>
      </c>
      <c r="AG1871" s="5">
        <v>45322</v>
      </c>
      <c r="AH1871" t="s">
        <v>66</v>
      </c>
    </row>
    <row r="1872" spans="1:34" x14ac:dyDescent="0.25">
      <c r="A1872" t="s">
        <v>10838</v>
      </c>
      <c r="B1872" t="s">
        <v>54</v>
      </c>
      <c r="C1872" s="5">
        <v>45292</v>
      </c>
      <c r="D1872" s="5">
        <v>45322</v>
      </c>
      <c r="E1872" t="s">
        <v>41</v>
      </c>
      <c r="F1872" t="s">
        <v>297</v>
      </c>
      <c r="G1872" t="s">
        <v>298</v>
      </c>
      <c r="H1872" t="s">
        <v>298</v>
      </c>
      <c r="I1872" t="s">
        <v>128</v>
      </c>
      <c r="J1872" t="s">
        <v>10839</v>
      </c>
      <c r="K1872" t="s">
        <v>5988</v>
      </c>
      <c r="L1872" t="s">
        <v>5428</v>
      </c>
      <c r="M1872" t="s">
        <v>52</v>
      </c>
      <c r="N1872" t="s">
        <v>10840</v>
      </c>
      <c r="O1872" t="s">
        <v>62</v>
      </c>
      <c r="P1872" t="s">
        <v>10841</v>
      </c>
      <c r="Q1872" t="s">
        <v>62</v>
      </c>
      <c r="R1872" t="s">
        <v>10842</v>
      </c>
      <c r="S1872" t="s">
        <v>10842</v>
      </c>
      <c r="T1872" t="s">
        <v>10842</v>
      </c>
      <c r="U1872" t="s">
        <v>10842</v>
      </c>
      <c r="V1872" t="s">
        <v>10842</v>
      </c>
      <c r="W1872" t="s">
        <v>10842</v>
      </c>
      <c r="X1872" t="s">
        <v>10842</v>
      </c>
      <c r="Y1872" t="s">
        <v>10842</v>
      </c>
      <c r="Z1872" t="s">
        <v>10842</v>
      </c>
      <c r="AA1872" t="s">
        <v>10842</v>
      </c>
      <c r="AB1872" t="s">
        <v>10842</v>
      </c>
      <c r="AC1872" t="s">
        <v>10842</v>
      </c>
      <c r="AD1872" t="s">
        <v>10842</v>
      </c>
      <c r="AE1872" t="s">
        <v>65</v>
      </c>
      <c r="AF1872" s="5">
        <v>45322</v>
      </c>
      <c r="AG1872" s="5">
        <v>45322</v>
      </c>
      <c r="AH1872" t="s">
        <v>66</v>
      </c>
    </row>
    <row r="1873" spans="1:34" x14ac:dyDescent="0.25">
      <c r="A1873" t="s">
        <v>10843</v>
      </c>
      <c r="B1873" t="s">
        <v>54</v>
      </c>
      <c r="C1873" s="5">
        <v>45292</v>
      </c>
      <c r="D1873" s="5">
        <v>45322</v>
      </c>
      <c r="E1873" t="s">
        <v>41</v>
      </c>
      <c r="F1873" t="s">
        <v>10844</v>
      </c>
      <c r="G1873" t="s">
        <v>10845</v>
      </c>
      <c r="H1873" t="s">
        <v>10845</v>
      </c>
      <c r="I1873" t="s">
        <v>252</v>
      </c>
      <c r="J1873" t="s">
        <v>4177</v>
      </c>
      <c r="K1873" t="s">
        <v>1126</v>
      </c>
      <c r="L1873" t="s">
        <v>103</v>
      </c>
      <c r="M1873" t="s">
        <v>51</v>
      </c>
      <c r="N1873" t="s">
        <v>10846</v>
      </c>
      <c r="O1873" t="s">
        <v>62</v>
      </c>
      <c r="P1873" t="s">
        <v>10847</v>
      </c>
      <c r="Q1873" t="s">
        <v>62</v>
      </c>
      <c r="R1873" t="s">
        <v>10848</v>
      </c>
      <c r="S1873" t="s">
        <v>10848</v>
      </c>
      <c r="T1873" t="s">
        <v>10848</v>
      </c>
      <c r="U1873" t="s">
        <v>10848</v>
      </c>
      <c r="V1873" t="s">
        <v>10848</v>
      </c>
      <c r="W1873" t="s">
        <v>10848</v>
      </c>
      <c r="X1873" t="s">
        <v>10848</v>
      </c>
      <c r="Y1873" t="s">
        <v>10848</v>
      </c>
      <c r="Z1873" t="s">
        <v>10848</v>
      </c>
      <c r="AA1873" t="s">
        <v>10848</v>
      </c>
      <c r="AB1873" t="s">
        <v>10848</v>
      </c>
      <c r="AC1873" t="s">
        <v>10848</v>
      </c>
      <c r="AD1873" t="s">
        <v>10848</v>
      </c>
      <c r="AE1873" t="s">
        <v>65</v>
      </c>
      <c r="AF1873" s="5">
        <v>45322</v>
      </c>
      <c r="AG1873" s="5">
        <v>45322</v>
      </c>
      <c r="AH1873" t="s">
        <v>66</v>
      </c>
    </row>
    <row r="1874" spans="1:34" x14ac:dyDescent="0.25">
      <c r="A1874" t="s">
        <v>10849</v>
      </c>
      <c r="B1874" t="s">
        <v>54</v>
      </c>
      <c r="C1874" s="5">
        <v>45292</v>
      </c>
      <c r="D1874" s="5">
        <v>45322</v>
      </c>
      <c r="E1874" t="s">
        <v>48</v>
      </c>
      <c r="F1874" t="s">
        <v>2494</v>
      </c>
      <c r="G1874" t="s">
        <v>2495</v>
      </c>
      <c r="H1874" t="s">
        <v>2496</v>
      </c>
      <c r="I1874" t="s">
        <v>138</v>
      </c>
      <c r="J1874" t="s">
        <v>10850</v>
      </c>
      <c r="K1874" t="s">
        <v>10851</v>
      </c>
      <c r="L1874" t="s">
        <v>181</v>
      </c>
      <c r="M1874" t="s">
        <v>52</v>
      </c>
      <c r="N1874" t="s">
        <v>10852</v>
      </c>
      <c r="O1874" t="s">
        <v>62</v>
      </c>
      <c r="P1874" t="s">
        <v>10853</v>
      </c>
      <c r="Q1874" t="s">
        <v>62</v>
      </c>
      <c r="R1874" t="s">
        <v>10854</v>
      </c>
      <c r="S1874" t="s">
        <v>10854</v>
      </c>
      <c r="T1874" t="s">
        <v>10854</v>
      </c>
      <c r="U1874" t="s">
        <v>10854</v>
      </c>
      <c r="V1874" t="s">
        <v>10854</v>
      </c>
      <c r="W1874" t="s">
        <v>10854</v>
      </c>
      <c r="X1874" t="s">
        <v>10854</v>
      </c>
      <c r="Y1874" t="s">
        <v>10854</v>
      </c>
      <c r="Z1874" t="s">
        <v>10854</v>
      </c>
      <c r="AA1874" t="s">
        <v>10854</v>
      </c>
      <c r="AB1874" t="s">
        <v>10854</v>
      </c>
      <c r="AC1874" t="s">
        <v>10854</v>
      </c>
      <c r="AD1874" t="s">
        <v>10854</v>
      </c>
      <c r="AE1874" t="s">
        <v>65</v>
      </c>
      <c r="AF1874" s="5">
        <v>45322</v>
      </c>
      <c r="AG1874" s="5">
        <v>45322</v>
      </c>
      <c r="AH1874" t="s">
        <v>66</v>
      </c>
    </row>
    <row r="1875" spans="1:34" x14ac:dyDescent="0.25">
      <c r="A1875" t="s">
        <v>10855</v>
      </c>
      <c r="B1875" t="s">
        <v>54</v>
      </c>
      <c r="C1875" s="5">
        <v>45292</v>
      </c>
      <c r="D1875" s="5">
        <v>45322</v>
      </c>
      <c r="E1875" t="s">
        <v>41</v>
      </c>
      <c r="F1875" t="s">
        <v>8143</v>
      </c>
      <c r="G1875" t="s">
        <v>8144</v>
      </c>
      <c r="H1875" t="s">
        <v>8144</v>
      </c>
      <c r="I1875" t="s">
        <v>138</v>
      </c>
      <c r="J1875" t="s">
        <v>3828</v>
      </c>
      <c r="K1875" t="s">
        <v>365</v>
      </c>
      <c r="L1875" t="s">
        <v>1430</v>
      </c>
      <c r="M1875" t="s">
        <v>51</v>
      </c>
      <c r="N1875" t="s">
        <v>10856</v>
      </c>
      <c r="O1875" t="s">
        <v>62</v>
      </c>
      <c r="P1875" t="s">
        <v>10857</v>
      </c>
      <c r="Q1875" t="s">
        <v>62</v>
      </c>
      <c r="R1875" t="s">
        <v>10858</v>
      </c>
      <c r="S1875" t="s">
        <v>10858</v>
      </c>
      <c r="T1875" t="s">
        <v>10858</v>
      </c>
      <c r="U1875" t="s">
        <v>10858</v>
      </c>
      <c r="V1875" t="s">
        <v>10858</v>
      </c>
      <c r="W1875" t="s">
        <v>10858</v>
      </c>
      <c r="X1875" t="s">
        <v>10858</v>
      </c>
      <c r="Y1875" t="s">
        <v>10858</v>
      </c>
      <c r="Z1875" t="s">
        <v>10858</v>
      </c>
      <c r="AA1875" t="s">
        <v>10858</v>
      </c>
      <c r="AB1875" t="s">
        <v>10858</v>
      </c>
      <c r="AC1875" t="s">
        <v>10858</v>
      </c>
      <c r="AD1875" t="s">
        <v>10858</v>
      </c>
      <c r="AE1875" t="s">
        <v>65</v>
      </c>
      <c r="AF1875" s="5">
        <v>45322</v>
      </c>
      <c r="AG1875" s="5">
        <v>45322</v>
      </c>
      <c r="AH1875" t="s">
        <v>66</v>
      </c>
    </row>
    <row r="1876" spans="1:34" x14ac:dyDescent="0.25">
      <c r="A1876" t="s">
        <v>10859</v>
      </c>
      <c r="B1876" t="s">
        <v>54</v>
      </c>
      <c r="C1876" s="5">
        <v>45292</v>
      </c>
      <c r="D1876" s="5">
        <v>45322</v>
      </c>
      <c r="E1876" t="s">
        <v>41</v>
      </c>
      <c r="F1876" t="s">
        <v>656</v>
      </c>
      <c r="G1876" t="s">
        <v>657</v>
      </c>
      <c r="H1876" t="s">
        <v>658</v>
      </c>
      <c r="I1876" t="s">
        <v>78</v>
      </c>
      <c r="J1876" t="s">
        <v>10860</v>
      </c>
      <c r="K1876" t="s">
        <v>10861</v>
      </c>
      <c r="L1876" t="s">
        <v>140</v>
      </c>
      <c r="M1876" t="s">
        <v>51</v>
      </c>
      <c r="N1876" t="s">
        <v>10862</v>
      </c>
      <c r="O1876" t="s">
        <v>62</v>
      </c>
      <c r="P1876" t="s">
        <v>10863</v>
      </c>
      <c r="Q1876" t="s">
        <v>62</v>
      </c>
      <c r="R1876" t="s">
        <v>10864</v>
      </c>
      <c r="S1876" t="s">
        <v>10864</v>
      </c>
      <c r="T1876" t="s">
        <v>10864</v>
      </c>
      <c r="U1876" t="s">
        <v>10864</v>
      </c>
      <c r="V1876" t="s">
        <v>10864</v>
      </c>
      <c r="W1876" t="s">
        <v>10864</v>
      </c>
      <c r="X1876" t="s">
        <v>10864</v>
      </c>
      <c r="Y1876" t="s">
        <v>10864</v>
      </c>
      <c r="Z1876" t="s">
        <v>10864</v>
      </c>
      <c r="AA1876" t="s">
        <v>10864</v>
      </c>
      <c r="AB1876" t="s">
        <v>10864</v>
      </c>
      <c r="AC1876" t="s">
        <v>10864</v>
      </c>
      <c r="AD1876" t="s">
        <v>10864</v>
      </c>
      <c r="AE1876" t="s">
        <v>65</v>
      </c>
      <c r="AF1876" s="5">
        <v>45322</v>
      </c>
      <c r="AG1876" s="5">
        <v>45322</v>
      </c>
      <c r="AH1876" t="s">
        <v>66</v>
      </c>
    </row>
    <row r="1877" spans="1:34" x14ac:dyDescent="0.25">
      <c r="A1877" t="s">
        <v>10865</v>
      </c>
      <c r="B1877" t="s">
        <v>54</v>
      </c>
      <c r="C1877" s="5">
        <v>45292</v>
      </c>
      <c r="D1877" s="5">
        <v>45322</v>
      </c>
      <c r="E1877" t="s">
        <v>48</v>
      </c>
      <c r="F1877" t="s">
        <v>789</v>
      </c>
      <c r="G1877" t="s">
        <v>790</v>
      </c>
      <c r="H1877" t="s">
        <v>791</v>
      </c>
      <c r="I1877" t="s">
        <v>118</v>
      </c>
      <c r="J1877" t="s">
        <v>10866</v>
      </c>
      <c r="K1877" t="s">
        <v>2488</v>
      </c>
      <c r="L1877" t="s">
        <v>728</v>
      </c>
      <c r="M1877" t="s">
        <v>52</v>
      </c>
      <c r="N1877" t="s">
        <v>1763</v>
      </c>
      <c r="O1877" t="s">
        <v>62</v>
      </c>
      <c r="P1877" t="s">
        <v>10867</v>
      </c>
      <c r="Q1877" t="s">
        <v>62</v>
      </c>
      <c r="R1877" t="s">
        <v>10868</v>
      </c>
      <c r="S1877" t="s">
        <v>10868</v>
      </c>
      <c r="T1877" t="s">
        <v>10868</v>
      </c>
      <c r="U1877" t="s">
        <v>10868</v>
      </c>
      <c r="V1877" t="s">
        <v>10868</v>
      </c>
      <c r="W1877" t="s">
        <v>10868</v>
      </c>
      <c r="X1877" t="s">
        <v>10868</v>
      </c>
      <c r="Y1877" t="s">
        <v>10868</v>
      </c>
      <c r="Z1877" t="s">
        <v>10868</v>
      </c>
      <c r="AA1877" t="s">
        <v>10868</v>
      </c>
      <c r="AB1877" t="s">
        <v>10868</v>
      </c>
      <c r="AC1877" t="s">
        <v>10868</v>
      </c>
      <c r="AD1877" t="s">
        <v>10868</v>
      </c>
      <c r="AE1877" t="s">
        <v>65</v>
      </c>
      <c r="AF1877" s="5">
        <v>45322</v>
      </c>
      <c r="AG1877" s="5">
        <v>45322</v>
      </c>
      <c r="AH1877" t="s">
        <v>66</v>
      </c>
    </row>
    <row r="1878" spans="1:34" x14ac:dyDescent="0.25">
      <c r="A1878" t="s">
        <v>10869</v>
      </c>
      <c r="B1878" t="s">
        <v>54</v>
      </c>
      <c r="C1878" s="5">
        <v>45292</v>
      </c>
      <c r="D1878" s="5">
        <v>45322</v>
      </c>
      <c r="E1878" t="s">
        <v>41</v>
      </c>
      <c r="F1878" t="s">
        <v>577</v>
      </c>
      <c r="G1878" t="s">
        <v>578</v>
      </c>
      <c r="H1878" t="s">
        <v>578</v>
      </c>
      <c r="I1878" t="s">
        <v>78</v>
      </c>
      <c r="J1878" t="s">
        <v>537</v>
      </c>
      <c r="K1878" t="s">
        <v>4990</v>
      </c>
      <c r="L1878" t="s">
        <v>1205</v>
      </c>
      <c r="M1878" t="s">
        <v>51</v>
      </c>
      <c r="N1878" t="s">
        <v>10870</v>
      </c>
      <c r="O1878" t="s">
        <v>62</v>
      </c>
      <c r="P1878" t="s">
        <v>10871</v>
      </c>
      <c r="Q1878" t="s">
        <v>62</v>
      </c>
      <c r="R1878" t="s">
        <v>10872</v>
      </c>
      <c r="S1878" t="s">
        <v>10872</v>
      </c>
      <c r="T1878" t="s">
        <v>10872</v>
      </c>
      <c r="U1878" t="s">
        <v>10872</v>
      </c>
      <c r="V1878" t="s">
        <v>10872</v>
      </c>
      <c r="W1878" t="s">
        <v>10872</v>
      </c>
      <c r="X1878" t="s">
        <v>10872</v>
      </c>
      <c r="Y1878" t="s">
        <v>10872</v>
      </c>
      <c r="Z1878" t="s">
        <v>10872</v>
      </c>
      <c r="AA1878" t="s">
        <v>10872</v>
      </c>
      <c r="AB1878" t="s">
        <v>10872</v>
      </c>
      <c r="AC1878" t="s">
        <v>10872</v>
      </c>
      <c r="AD1878" t="s">
        <v>10872</v>
      </c>
      <c r="AE1878" t="s">
        <v>65</v>
      </c>
      <c r="AF1878" s="5">
        <v>45322</v>
      </c>
      <c r="AG1878" s="5">
        <v>45322</v>
      </c>
      <c r="AH1878" t="s">
        <v>66</v>
      </c>
    </row>
    <row r="1879" spans="1:34" x14ac:dyDescent="0.25">
      <c r="A1879" t="s">
        <v>10873</v>
      </c>
      <c r="B1879" t="s">
        <v>54</v>
      </c>
      <c r="C1879" s="5">
        <v>45292</v>
      </c>
      <c r="D1879" s="5">
        <v>45322</v>
      </c>
      <c r="E1879" t="s">
        <v>41</v>
      </c>
      <c r="F1879" t="s">
        <v>577</v>
      </c>
      <c r="G1879" t="s">
        <v>578</v>
      </c>
      <c r="H1879" t="s">
        <v>578</v>
      </c>
      <c r="I1879" t="s">
        <v>149</v>
      </c>
      <c r="J1879" t="s">
        <v>10874</v>
      </c>
      <c r="K1879" t="s">
        <v>141</v>
      </c>
      <c r="L1879" t="s">
        <v>2923</v>
      </c>
      <c r="M1879" t="s">
        <v>52</v>
      </c>
      <c r="N1879" t="s">
        <v>10875</v>
      </c>
      <c r="O1879" t="s">
        <v>62</v>
      </c>
      <c r="P1879" t="s">
        <v>10876</v>
      </c>
      <c r="Q1879" t="s">
        <v>62</v>
      </c>
      <c r="R1879" t="s">
        <v>10877</v>
      </c>
      <c r="S1879" t="s">
        <v>10877</v>
      </c>
      <c r="T1879" t="s">
        <v>10877</v>
      </c>
      <c r="U1879" t="s">
        <v>10877</v>
      </c>
      <c r="V1879" t="s">
        <v>10877</v>
      </c>
      <c r="W1879" t="s">
        <v>10877</v>
      </c>
      <c r="X1879" t="s">
        <v>10877</v>
      </c>
      <c r="Y1879" t="s">
        <v>10877</v>
      </c>
      <c r="Z1879" t="s">
        <v>10877</v>
      </c>
      <c r="AA1879" t="s">
        <v>10877</v>
      </c>
      <c r="AB1879" t="s">
        <v>10877</v>
      </c>
      <c r="AC1879" t="s">
        <v>10877</v>
      </c>
      <c r="AD1879" t="s">
        <v>10877</v>
      </c>
      <c r="AE1879" t="s">
        <v>65</v>
      </c>
      <c r="AF1879" s="5">
        <v>45322</v>
      </c>
      <c r="AG1879" s="5">
        <v>45322</v>
      </c>
      <c r="AH1879" t="s">
        <v>66</v>
      </c>
    </row>
    <row r="1880" spans="1:34" x14ac:dyDescent="0.25">
      <c r="A1880" t="s">
        <v>10878</v>
      </c>
      <c r="B1880" t="s">
        <v>54</v>
      </c>
      <c r="C1880" s="5">
        <v>45292</v>
      </c>
      <c r="D1880" s="5">
        <v>45322</v>
      </c>
      <c r="E1880" t="s">
        <v>48</v>
      </c>
      <c r="F1880" t="s">
        <v>577</v>
      </c>
      <c r="G1880" t="s">
        <v>578</v>
      </c>
      <c r="H1880" t="s">
        <v>578</v>
      </c>
      <c r="I1880" t="s">
        <v>118</v>
      </c>
      <c r="J1880" t="s">
        <v>10879</v>
      </c>
      <c r="K1880" t="s">
        <v>5657</v>
      </c>
      <c r="L1880" t="s">
        <v>471</v>
      </c>
      <c r="M1880" t="s">
        <v>51</v>
      </c>
      <c r="N1880" t="s">
        <v>10880</v>
      </c>
      <c r="O1880" t="s">
        <v>62</v>
      </c>
      <c r="P1880" t="s">
        <v>10881</v>
      </c>
      <c r="Q1880" t="s">
        <v>62</v>
      </c>
      <c r="R1880" t="s">
        <v>10882</v>
      </c>
      <c r="S1880" t="s">
        <v>10882</v>
      </c>
      <c r="T1880" t="s">
        <v>10882</v>
      </c>
      <c r="U1880" t="s">
        <v>10882</v>
      </c>
      <c r="V1880" t="s">
        <v>10882</v>
      </c>
      <c r="W1880" t="s">
        <v>10882</v>
      </c>
      <c r="X1880" t="s">
        <v>10882</v>
      </c>
      <c r="Y1880" t="s">
        <v>10882</v>
      </c>
      <c r="Z1880" t="s">
        <v>10882</v>
      </c>
      <c r="AA1880" t="s">
        <v>10882</v>
      </c>
      <c r="AB1880" t="s">
        <v>10882</v>
      </c>
      <c r="AC1880" t="s">
        <v>10882</v>
      </c>
      <c r="AD1880" t="s">
        <v>10882</v>
      </c>
      <c r="AE1880" t="s">
        <v>65</v>
      </c>
      <c r="AF1880" s="5">
        <v>45322</v>
      </c>
      <c r="AG1880" s="5">
        <v>45322</v>
      </c>
      <c r="AH1880" t="s">
        <v>66</v>
      </c>
    </row>
    <row r="1881" spans="1:34" x14ac:dyDescent="0.25">
      <c r="A1881" t="s">
        <v>10883</v>
      </c>
      <c r="B1881" t="s">
        <v>54</v>
      </c>
      <c r="C1881" s="5">
        <v>45292</v>
      </c>
      <c r="D1881" s="5">
        <v>45322</v>
      </c>
      <c r="E1881" t="s">
        <v>41</v>
      </c>
      <c r="F1881" t="s">
        <v>10884</v>
      </c>
      <c r="G1881" t="s">
        <v>10885</v>
      </c>
      <c r="H1881" t="s">
        <v>10885</v>
      </c>
      <c r="I1881" t="s">
        <v>86</v>
      </c>
      <c r="J1881" t="s">
        <v>10886</v>
      </c>
      <c r="K1881" t="s">
        <v>60</v>
      </c>
      <c r="L1881" t="s">
        <v>3370</v>
      </c>
      <c r="M1881" t="s">
        <v>52</v>
      </c>
      <c r="N1881" t="s">
        <v>10887</v>
      </c>
      <c r="O1881" t="s">
        <v>62</v>
      </c>
      <c r="P1881" t="s">
        <v>10888</v>
      </c>
      <c r="Q1881" t="s">
        <v>62</v>
      </c>
      <c r="R1881" t="s">
        <v>10889</v>
      </c>
      <c r="S1881" t="s">
        <v>10889</v>
      </c>
      <c r="T1881" t="s">
        <v>10889</v>
      </c>
      <c r="U1881" t="s">
        <v>10889</v>
      </c>
      <c r="V1881" t="s">
        <v>10889</v>
      </c>
      <c r="W1881" t="s">
        <v>10889</v>
      </c>
      <c r="X1881" t="s">
        <v>10889</v>
      </c>
      <c r="Y1881" t="s">
        <v>10889</v>
      </c>
      <c r="Z1881" t="s">
        <v>10889</v>
      </c>
      <c r="AA1881" t="s">
        <v>10889</v>
      </c>
      <c r="AB1881" t="s">
        <v>10889</v>
      </c>
      <c r="AC1881" t="s">
        <v>10889</v>
      </c>
      <c r="AD1881" t="s">
        <v>10889</v>
      </c>
      <c r="AE1881" t="s">
        <v>65</v>
      </c>
      <c r="AF1881" s="5">
        <v>45322</v>
      </c>
      <c r="AG1881" s="5">
        <v>45322</v>
      </c>
      <c r="AH1881" t="s">
        <v>66</v>
      </c>
    </row>
    <row r="1882" spans="1:34" x14ac:dyDescent="0.25">
      <c r="A1882" t="s">
        <v>10890</v>
      </c>
      <c r="B1882" t="s">
        <v>54</v>
      </c>
      <c r="C1882" s="5">
        <v>45292</v>
      </c>
      <c r="D1882" s="5">
        <v>45322</v>
      </c>
      <c r="E1882" t="s">
        <v>48</v>
      </c>
      <c r="F1882" t="s">
        <v>10891</v>
      </c>
      <c r="G1882" t="s">
        <v>10892</v>
      </c>
      <c r="H1882" t="s">
        <v>10892</v>
      </c>
      <c r="I1882" t="s">
        <v>187</v>
      </c>
      <c r="J1882" t="s">
        <v>10893</v>
      </c>
      <c r="K1882" t="s">
        <v>2605</v>
      </c>
      <c r="L1882" t="s">
        <v>10894</v>
      </c>
      <c r="M1882" t="s">
        <v>52</v>
      </c>
      <c r="N1882" t="s">
        <v>5612</v>
      </c>
      <c r="O1882" t="s">
        <v>62</v>
      </c>
      <c r="P1882" t="s">
        <v>10895</v>
      </c>
      <c r="Q1882" t="s">
        <v>62</v>
      </c>
      <c r="R1882" t="s">
        <v>10896</v>
      </c>
      <c r="S1882" t="s">
        <v>10896</v>
      </c>
      <c r="T1882" t="s">
        <v>10896</v>
      </c>
      <c r="U1882" t="s">
        <v>10896</v>
      </c>
      <c r="V1882" t="s">
        <v>10896</v>
      </c>
      <c r="W1882" t="s">
        <v>10896</v>
      </c>
      <c r="X1882" t="s">
        <v>10896</v>
      </c>
      <c r="Y1882" t="s">
        <v>10896</v>
      </c>
      <c r="Z1882" t="s">
        <v>10896</v>
      </c>
      <c r="AA1882" t="s">
        <v>10896</v>
      </c>
      <c r="AB1882" t="s">
        <v>10896</v>
      </c>
      <c r="AC1882" t="s">
        <v>10896</v>
      </c>
      <c r="AD1882" t="s">
        <v>10896</v>
      </c>
      <c r="AE1882" t="s">
        <v>65</v>
      </c>
      <c r="AF1882" s="5">
        <v>45322</v>
      </c>
      <c r="AG1882" s="5">
        <v>45322</v>
      </c>
      <c r="AH1882" t="s">
        <v>66</v>
      </c>
    </row>
    <row r="1883" spans="1:34" x14ac:dyDescent="0.25">
      <c r="A1883" t="s">
        <v>10897</v>
      </c>
      <c r="B1883" t="s">
        <v>54</v>
      </c>
      <c r="C1883" s="5">
        <v>45292</v>
      </c>
      <c r="D1883" s="5">
        <v>45322</v>
      </c>
      <c r="E1883" t="s">
        <v>48</v>
      </c>
      <c r="F1883" t="s">
        <v>10898</v>
      </c>
      <c r="G1883" t="s">
        <v>10899</v>
      </c>
      <c r="H1883" t="s">
        <v>10900</v>
      </c>
      <c r="I1883" t="s">
        <v>252</v>
      </c>
      <c r="J1883" t="s">
        <v>10901</v>
      </c>
      <c r="K1883" t="s">
        <v>9420</v>
      </c>
      <c r="L1883" t="s">
        <v>6341</v>
      </c>
      <c r="M1883" t="s">
        <v>52</v>
      </c>
      <c r="N1883" t="s">
        <v>10902</v>
      </c>
      <c r="O1883" t="s">
        <v>62</v>
      </c>
      <c r="P1883" t="s">
        <v>10903</v>
      </c>
      <c r="Q1883" t="s">
        <v>62</v>
      </c>
      <c r="R1883" t="s">
        <v>10904</v>
      </c>
      <c r="S1883" t="s">
        <v>10904</v>
      </c>
      <c r="T1883" t="s">
        <v>10904</v>
      </c>
      <c r="U1883" t="s">
        <v>10904</v>
      </c>
      <c r="V1883" t="s">
        <v>10904</v>
      </c>
      <c r="W1883" t="s">
        <v>10904</v>
      </c>
      <c r="X1883" t="s">
        <v>10904</v>
      </c>
      <c r="Y1883" t="s">
        <v>10904</v>
      </c>
      <c r="Z1883" t="s">
        <v>10904</v>
      </c>
      <c r="AA1883" t="s">
        <v>10904</v>
      </c>
      <c r="AB1883" t="s">
        <v>10904</v>
      </c>
      <c r="AC1883" t="s">
        <v>10904</v>
      </c>
      <c r="AD1883" t="s">
        <v>10904</v>
      </c>
      <c r="AE1883" t="s">
        <v>65</v>
      </c>
      <c r="AF1883" s="5">
        <v>45322</v>
      </c>
      <c r="AG1883" s="5">
        <v>45322</v>
      </c>
      <c r="AH1883" t="s">
        <v>66</v>
      </c>
    </row>
    <row r="1884" spans="1:34" x14ac:dyDescent="0.25">
      <c r="A1884" t="s">
        <v>10905</v>
      </c>
      <c r="B1884" t="s">
        <v>54</v>
      </c>
      <c r="C1884" s="5">
        <v>45292</v>
      </c>
      <c r="D1884" s="5">
        <v>45322</v>
      </c>
      <c r="E1884" t="s">
        <v>48</v>
      </c>
      <c r="F1884" t="s">
        <v>10906</v>
      </c>
      <c r="G1884" t="s">
        <v>10907</v>
      </c>
      <c r="H1884" t="s">
        <v>10908</v>
      </c>
      <c r="I1884" t="s">
        <v>101</v>
      </c>
      <c r="J1884" t="s">
        <v>5036</v>
      </c>
      <c r="K1884" t="s">
        <v>103</v>
      </c>
      <c r="L1884" t="s">
        <v>747</v>
      </c>
      <c r="M1884" t="s">
        <v>51</v>
      </c>
      <c r="N1884" t="s">
        <v>10909</v>
      </c>
      <c r="O1884" t="s">
        <v>62</v>
      </c>
      <c r="P1884" t="s">
        <v>10910</v>
      </c>
      <c r="Q1884" t="s">
        <v>62</v>
      </c>
      <c r="R1884" t="s">
        <v>10911</v>
      </c>
      <c r="S1884" t="s">
        <v>10911</v>
      </c>
      <c r="T1884" t="s">
        <v>10911</v>
      </c>
      <c r="U1884" t="s">
        <v>10911</v>
      </c>
      <c r="V1884" t="s">
        <v>10911</v>
      </c>
      <c r="W1884" t="s">
        <v>10911</v>
      </c>
      <c r="X1884" t="s">
        <v>10911</v>
      </c>
      <c r="Y1884" t="s">
        <v>10911</v>
      </c>
      <c r="Z1884" t="s">
        <v>10911</v>
      </c>
      <c r="AA1884" t="s">
        <v>10911</v>
      </c>
      <c r="AB1884" t="s">
        <v>10911</v>
      </c>
      <c r="AC1884" t="s">
        <v>10911</v>
      </c>
      <c r="AD1884" t="s">
        <v>10911</v>
      </c>
      <c r="AE1884" t="s">
        <v>65</v>
      </c>
      <c r="AF1884" s="5">
        <v>45322</v>
      </c>
      <c r="AG1884" s="5">
        <v>45322</v>
      </c>
      <c r="AH1884" t="s">
        <v>66</v>
      </c>
    </row>
    <row r="1885" spans="1:34" x14ac:dyDescent="0.25">
      <c r="A1885" t="s">
        <v>10912</v>
      </c>
      <c r="B1885" t="s">
        <v>54</v>
      </c>
      <c r="C1885" s="5">
        <v>45292</v>
      </c>
      <c r="D1885" s="5">
        <v>45322</v>
      </c>
      <c r="E1885" t="s">
        <v>48</v>
      </c>
      <c r="F1885" t="s">
        <v>2625</v>
      </c>
      <c r="G1885" t="s">
        <v>2626</v>
      </c>
      <c r="H1885" t="s">
        <v>2627</v>
      </c>
      <c r="I1885" t="s">
        <v>78</v>
      </c>
      <c r="J1885" t="s">
        <v>10913</v>
      </c>
      <c r="K1885" t="s">
        <v>60</v>
      </c>
      <c r="L1885" t="s">
        <v>10914</v>
      </c>
      <c r="M1885" t="s">
        <v>51</v>
      </c>
      <c r="N1885" t="s">
        <v>10915</v>
      </c>
      <c r="O1885" t="s">
        <v>62</v>
      </c>
      <c r="P1885" t="s">
        <v>10916</v>
      </c>
      <c r="Q1885" t="s">
        <v>62</v>
      </c>
      <c r="R1885" t="s">
        <v>10917</v>
      </c>
      <c r="S1885" t="s">
        <v>10917</v>
      </c>
      <c r="T1885" t="s">
        <v>10917</v>
      </c>
      <c r="U1885" t="s">
        <v>10917</v>
      </c>
      <c r="V1885" t="s">
        <v>10917</v>
      </c>
      <c r="W1885" t="s">
        <v>10917</v>
      </c>
      <c r="X1885" t="s">
        <v>10917</v>
      </c>
      <c r="Y1885" t="s">
        <v>10917</v>
      </c>
      <c r="Z1885" t="s">
        <v>10917</v>
      </c>
      <c r="AA1885" t="s">
        <v>10917</v>
      </c>
      <c r="AB1885" t="s">
        <v>10917</v>
      </c>
      <c r="AC1885" t="s">
        <v>10917</v>
      </c>
      <c r="AD1885" t="s">
        <v>10917</v>
      </c>
      <c r="AE1885" t="s">
        <v>65</v>
      </c>
      <c r="AF1885" s="5">
        <v>45322</v>
      </c>
      <c r="AG1885" s="5">
        <v>45322</v>
      </c>
      <c r="AH1885" t="s">
        <v>66</v>
      </c>
    </row>
    <row r="1886" spans="1:34" x14ac:dyDescent="0.25">
      <c r="A1886" t="s">
        <v>10918</v>
      </c>
      <c r="B1886" t="s">
        <v>54</v>
      </c>
      <c r="C1886" s="5">
        <v>45292</v>
      </c>
      <c r="D1886" s="5">
        <v>45322</v>
      </c>
      <c r="E1886" t="s">
        <v>41</v>
      </c>
      <c r="F1886" t="s">
        <v>1902</v>
      </c>
      <c r="G1886" t="s">
        <v>1903</v>
      </c>
      <c r="H1886" t="s">
        <v>1904</v>
      </c>
      <c r="I1886" t="s">
        <v>252</v>
      </c>
      <c r="J1886" t="s">
        <v>3720</v>
      </c>
      <c r="K1886" t="s">
        <v>10919</v>
      </c>
      <c r="L1886" t="s">
        <v>365</v>
      </c>
      <c r="M1886" t="s">
        <v>51</v>
      </c>
      <c r="N1886" t="s">
        <v>10920</v>
      </c>
      <c r="O1886" t="s">
        <v>62</v>
      </c>
      <c r="P1886" t="s">
        <v>10921</v>
      </c>
      <c r="Q1886" t="s">
        <v>62</v>
      </c>
      <c r="R1886" t="s">
        <v>10922</v>
      </c>
      <c r="S1886" t="s">
        <v>10922</v>
      </c>
      <c r="T1886" t="s">
        <v>10922</v>
      </c>
      <c r="U1886" t="s">
        <v>10922</v>
      </c>
      <c r="V1886" t="s">
        <v>10922</v>
      </c>
      <c r="W1886" t="s">
        <v>10922</v>
      </c>
      <c r="X1886" t="s">
        <v>10922</v>
      </c>
      <c r="Y1886" t="s">
        <v>10922</v>
      </c>
      <c r="Z1886" t="s">
        <v>10922</v>
      </c>
      <c r="AA1886" t="s">
        <v>10922</v>
      </c>
      <c r="AB1886" t="s">
        <v>10922</v>
      </c>
      <c r="AC1886" t="s">
        <v>10922</v>
      </c>
      <c r="AD1886" t="s">
        <v>10922</v>
      </c>
      <c r="AE1886" t="s">
        <v>65</v>
      </c>
      <c r="AF1886" s="5">
        <v>45322</v>
      </c>
      <c r="AG1886" s="5">
        <v>45322</v>
      </c>
      <c r="AH1886" t="s">
        <v>66</v>
      </c>
    </row>
    <row r="1887" spans="1:34" x14ac:dyDescent="0.25">
      <c r="A1887" t="s">
        <v>10923</v>
      </c>
      <c r="B1887" t="s">
        <v>54</v>
      </c>
      <c r="C1887" s="5">
        <v>45292</v>
      </c>
      <c r="D1887" s="5">
        <v>45322</v>
      </c>
      <c r="E1887" t="s">
        <v>41</v>
      </c>
      <c r="F1887" t="s">
        <v>2063</v>
      </c>
      <c r="G1887" t="s">
        <v>2064</v>
      </c>
      <c r="H1887" t="s">
        <v>2064</v>
      </c>
      <c r="I1887" t="s">
        <v>57</v>
      </c>
      <c r="J1887" t="s">
        <v>10924</v>
      </c>
      <c r="K1887" t="s">
        <v>471</v>
      </c>
      <c r="L1887" t="s">
        <v>10925</v>
      </c>
      <c r="M1887" t="s">
        <v>51</v>
      </c>
      <c r="N1887" t="s">
        <v>10926</v>
      </c>
      <c r="O1887" t="s">
        <v>62</v>
      </c>
      <c r="P1887" t="s">
        <v>10927</v>
      </c>
      <c r="Q1887" t="s">
        <v>62</v>
      </c>
      <c r="R1887" t="s">
        <v>10928</v>
      </c>
      <c r="S1887" t="s">
        <v>10928</v>
      </c>
      <c r="T1887" t="s">
        <v>10928</v>
      </c>
      <c r="U1887" t="s">
        <v>10928</v>
      </c>
      <c r="V1887" t="s">
        <v>10928</v>
      </c>
      <c r="W1887" t="s">
        <v>10928</v>
      </c>
      <c r="X1887" t="s">
        <v>10928</v>
      </c>
      <c r="Y1887" t="s">
        <v>10928</v>
      </c>
      <c r="Z1887" t="s">
        <v>10928</v>
      </c>
      <c r="AA1887" t="s">
        <v>10928</v>
      </c>
      <c r="AB1887" t="s">
        <v>10928</v>
      </c>
      <c r="AC1887" t="s">
        <v>10928</v>
      </c>
      <c r="AD1887" t="s">
        <v>10928</v>
      </c>
      <c r="AE1887" t="s">
        <v>65</v>
      </c>
      <c r="AF1887" s="5">
        <v>45322</v>
      </c>
      <c r="AG1887" s="5">
        <v>45322</v>
      </c>
      <c r="AH1887" t="s">
        <v>66</v>
      </c>
    </row>
    <row r="1888" spans="1:34" x14ac:dyDescent="0.25">
      <c r="A1888" t="s">
        <v>10929</v>
      </c>
      <c r="B1888" t="s">
        <v>54</v>
      </c>
      <c r="C1888" s="5">
        <v>45292</v>
      </c>
      <c r="D1888" s="5">
        <v>45322</v>
      </c>
      <c r="E1888" t="s">
        <v>48</v>
      </c>
      <c r="F1888" t="s">
        <v>3591</v>
      </c>
      <c r="G1888" t="s">
        <v>3592</v>
      </c>
      <c r="H1888" t="s">
        <v>3593</v>
      </c>
      <c r="I1888" t="s">
        <v>149</v>
      </c>
      <c r="J1888" t="s">
        <v>5844</v>
      </c>
      <c r="K1888" t="s">
        <v>4182</v>
      </c>
      <c r="L1888" t="s">
        <v>2381</v>
      </c>
      <c r="M1888" t="s">
        <v>51</v>
      </c>
      <c r="N1888" t="s">
        <v>10930</v>
      </c>
      <c r="O1888" t="s">
        <v>62</v>
      </c>
      <c r="P1888" t="s">
        <v>10931</v>
      </c>
      <c r="Q1888" t="s">
        <v>62</v>
      </c>
      <c r="R1888" t="s">
        <v>10932</v>
      </c>
      <c r="S1888" t="s">
        <v>10932</v>
      </c>
      <c r="T1888" t="s">
        <v>10932</v>
      </c>
      <c r="U1888" t="s">
        <v>10932</v>
      </c>
      <c r="V1888" t="s">
        <v>10932</v>
      </c>
      <c r="W1888" t="s">
        <v>10932</v>
      </c>
      <c r="X1888" t="s">
        <v>10932</v>
      </c>
      <c r="Y1888" t="s">
        <v>10932</v>
      </c>
      <c r="Z1888" t="s">
        <v>10932</v>
      </c>
      <c r="AA1888" t="s">
        <v>10932</v>
      </c>
      <c r="AB1888" t="s">
        <v>10932</v>
      </c>
      <c r="AC1888" t="s">
        <v>10932</v>
      </c>
      <c r="AD1888" t="s">
        <v>10932</v>
      </c>
      <c r="AE1888" t="s">
        <v>65</v>
      </c>
      <c r="AF1888" s="5">
        <v>45322</v>
      </c>
      <c r="AG1888" s="5">
        <v>45322</v>
      </c>
      <c r="AH1888" t="s">
        <v>66</v>
      </c>
    </row>
    <row r="1889" spans="1:34" x14ac:dyDescent="0.25">
      <c r="A1889" t="s">
        <v>10933</v>
      </c>
      <c r="B1889" t="s">
        <v>54</v>
      </c>
      <c r="C1889" s="5">
        <v>45292</v>
      </c>
      <c r="D1889" s="5">
        <v>45322</v>
      </c>
      <c r="E1889" t="s">
        <v>41</v>
      </c>
      <c r="F1889" t="s">
        <v>634</v>
      </c>
      <c r="G1889" t="s">
        <v>635</v>
      </c>
      <c r="H1889" t="s">
        <v>636</v>
      </c>
      <c r="I1889" t="s">
        <v>252</v>
      </c>
      <c r="J1889" t="s">
        <v>5832</v>
      </c>
      <c r="K1889" t="s">
        <v>3353</v>
      </c>
      <c r="L1889" t="s">
        <v>430</v>
      </c>
      <c r="M1889" t="s">
        <v>51</v>
      </c>
      <c r="N1889" t="s">
        <v>10934</v>
      </c>
      <c r="O1889" t="s">
        <v>62</v>
      </c>
      <c r="P1889" t="s">
        <v>10935</v>
      </c>
      <c r="Q1889" t="s">
        <v>62</v>
      </c>
      <c r="R1889" t="s">
        <v>10936</v>
      </c>
      <c r="S1889" t="s">
        <v>10936</v>
      </c>
      <c r="T1889" t="s">
        <v>10936</v>
      </c>
      <c r="U1889" t="s">
        <v>10936</v>
      </c>
      <c r="V1889" t="s">
        <v>10936</v>
      </c>
      <c r="W1889" t="s">
        <v>10936</v>
      </c>
      <c r="X1889" t="s">
        <v>10936</v>
      </c>
      <c r="Y1889" t="s">
        <v>10936</v>
      </c>
      <c r="Z1889" t="s">
        <v>10936</v>
      </c>
      <c r="AA1889" t="s">
        <v>10936</v>
      </c>
      <c r="AB1889" t="s">
        <v>10936</v>
      </c>
      <c r="AC1889" t="s">
        <v>10936</v>
      </c>
      <c r="AD1889" t="s">
        <v>10936</v>
      </c>
      <c r="AE1889" t="s">
        <v>65</v>
      </c>
      <c r="AF1889" s="5">
        <v>45322</v>
      </c>
      <c r="AG1889" s="5">
        <v>45322</v>
      </c>
      <c r="AH1889" t="s">
        <v>66</v>
      </c>
    </row>
    <row r="1890" spans="1:34" x14ac:dyDescent="0.25">
      <c r="A1890" t="s">
        <v>10937</v>
      </c>
      <c r="B1890" t="s">
        <v>54</v>
      </c>
      <c r="C1890" s="5">
        <v>45292</v>
      </c>
      <c r="D1890" s="5">
        <v>45322</v>
      </c>
      <c r="E1890" t="s">
        <v>48</v>
      </c>
      <c r="F1890" t="s">
        <v>316</v>
      </c>
      <c r="G1890" t="s">
        <v>317</v>
      </c>
      <c r="H1890" t="s">
        <v>318</v>
      </c>
      <c r="I1890" t="s">
        <v>86</v>
      </c>
      <c r="J1890" t="s">
        <v>241</v>
      </c>
      <c r="K1890" t="s">
        <v>917</v>
      </c>
      <c r="L1890" t="s">
        <v>3937</v>
      </c>
      <c r="M1890" t="s">
        <v>51</v>
      </c>
      <c r="N1890" t="s">
        <v>10938</v>
      </c>
      <c r="O1890" t="s">
        <v>62</v>
      </c>
      <c r="P1890" t="s">
        <v>10939</v>
      </c>
      <c r="Q1890" t="s">
        <v>62</v>
      </c>
      <c r="R1890" t="s">
        <v>10940</v>
      </c>
      <c r="S1890" t="s">
        <v>10940</v>
      </c>
      <c r="T1890" t="s">
        <v>10940</v>
      </c>
      <c r="U1890" t="s">
        <v>10940</v>
      </c>
      <c r="V1890" t="s">
        <v>10940</v>
      </c>
      <c r="W1890" t="s">
        <v>10940</v>
      </c>
      <c r="X1890" t="s">
        <v>10940</v>
      </c>
      <c r="Y1890" t="s">
        <v>10940</v>
      </c>
      <c r="Z1890" t="s">
        <v>10940</v>
      </c>
      <c r="AA1890" t="s">
        <v>10940</v>
      </c>
      <c r="AB1890" t="s">
        <v>10940</v>
      </c>
      <c r="AC1890" t="s">
        <v>10940</v>
      </c>
      <c r="AD1890" t="s">
        <v>10940</v>
      </c>
      <c r="AE1890" t="s">
        <v>65</v>
      </c>
      <c r="AF1890" s="5">
        <v>45322</v>
      </c>
      <c r="AG1890" s="5">
        <v>45322</v>
      </c>
      <c r="AH1890" t="s">
        <v>66</v>
      </c>
    </row>
    <row r="1891" spans="1:34" x14ac:dyDescent="0.25">
      <c r="A1891" t="s">
        <v>10941</v>
      </c>
      <c r="B1891" t="s">
        <v>54</v>
      </c>
      <c r="C1891" s="5">
        <v>45292</v>
      </c>
      <c r="D1891" s="5">
        <v>45322</v>
      </c>
      <c r="E1891" t="s">
        <v>48</v>
      </c>
      <c r="F1891" t="s">
        <v>1017</v>
      </c>
      <c r="G1891" t="s">
        <v>1018</v>
      </c>
      <c r="H1891" t="s">
        <v>1018</v>
      </c>
      <c r="I1891" t="s">
        <v>68</v>
      </c>
      <c r="J1891" t="s">
        <v>10942</v>
      </c>
      <c r="K1891" t="s">
        <v>479</v>
      </c>
      <c r="L1891" t="s">
        <v>882</v>
      </c>
      <c r="M1891" t="s">
        <v>52</v>
      </c>
      <c r="N1891" t="s">
        <v>10943</v>
      </c>
      <c r="O1891" t="s">
        <v>62</v>
      </c>
      <c r="P1891" t="s">
        <v>10944</v>
      </c>
      <c r="Q1891" t="s">
        <v>62</v>
      </c>
      <c r="R1891" t="s">
        <v>10945</v>
      </c>
      <c r="S1891" t="s">
        <v>10945</v>
      </c>
      <c r="T1891" t="s">
        <v>10945</v>
      </c>
      <c r="U1891" t="s">
        <v>10945</v>
      </c>
      <c r="V1891" t="s">
        <v>10945</v>
      </c>
      <c r="W1891" t="s">
        <v>10945</v>
      </c>
      <c r="X1891" t="s">
        <v>10945</v>
      </c>
      <c r="Y1891" t="s">
        <v>10945</v>
      </c>
      <c r="Z1891" t="s">
        <v>10945</v>
      </c>
      <c r="AA1891" t="s">
        <v>10945</v>
      </c>
      <c r="AB1891" t="s">
        <v>10945</v>
      </c>
      <c r="AC1891" t="s">
        <v>10945</v>
      </c>
      <c r="AD1891" t="s">
        <v>10945</v>
      </c>
      <c r="AE1891" t="s">
        <v>65</v>
      </c>
      <c r="AF1891" s="5">
        <v>45322</v>
      </c>
      <c r="AG1891" s="5">
        <v>45322</v>
      </c>
      <c r="AH1891" t="s">
        <v>66</v>
      </c>
    </row>
    <row r="1892" spans="1:34" x14ac:dyDescent="0.25">
      <c r="A1892" t="s">
        <v>10946</v>
      </c>
      <c r="B1892" t="s">
        <v>54</v>
      </c>
      <c r="C1892" s="5">
        <v>45292</v>
      </c>
      <c r="D1892" s="5">
        <v>45322</v>
      </c>
      <c r="E1892" t="s">
        <v>41</v>
      </c>
      <c r="F1892" t="s">
        <v>780</v>
      </c>
      <c r="G1892" t="s">
        <v>781</v>
      </c>
      <c r="H1892" t="s">
        <v>781</v>
      </c>
      <c r="I1892" t="s">
        <v>252</v>
      </c>
      <c r="J1892" t="s">
        <v>10947</v>
      </c>
      <c r="K1892" t="s">
        <v>515</v>
      </c>
      <c r="L1892" t="s">
        <v>7036</v>
      </c>
      <c r="M1892" t="s">
        <v>51</v>
      </c>
      <c r="N1892" t="s">
        <v>10948</v>
      </c>
      <c r="O1892" t="s">
        <v>62</v>
      </c>
      <c r="P1892" t="s">
        <v>10949</v>
      </c>
      <c r="Q1892" t="s">
        <v>62</v>
      </c>
      <c r="R1892" t="s">
        <v>10950</v>
      </c>
      <c r="S1892" t="s">
        <v>10950</v>
      </c>
      <c r="T1892" t="s">
        <v>10950</v>
      </c>
      <c r="U1892" t="s">
        <v>10950</v>
      </c>
      <c r="V1892" t="s">
        <v>10950</v>
      </c>
      <c r="W1892" t="s">
        <v>10950</v>
      </c>
      <c r="X1892" t="s">
        <v>10950</v>
      </c>
      <c r="Y1892" t="s">
        <v>10950</v>
      </c>
      <c r="Z1892" t="s">
        <v>10950</v>
      </c>
      <c r="AA1892" t="s">
        <v>10950</v>
      </c>
      <c r="AB1892" t="s">
        <v>10950</v>
      </c>
      <c r="AC1892" t="s">
        <v>10950</v>
      </c>
      <c r="AD1892" t="s">
        <v>10950</v>
      </c>
      <c r="AE1892" t="s">
        <v>65</v>
      </c>
      <c r="AF1892" s="5">
        <v>45322</v>
      </c>
      <c r="AG1892" s="5">
        <v>45322</v>
      </c>
      <c r="AH1892" t="s">
        <v>66</v>
      </c>
    </row>
    <row r="1893" spans="1:34" x14ac:dyDescent="0.25">
      <c r="A1893" t="s">
        <v>10951</v>
      </c>
      <c r="B1893" t="s">
        <v>54</v>
      </c>
      <c r="C1893" s="5">
        <v>45292</v>
      </c>
      <c r="D1893" s="5">
        <v>45322</v>
      </c>
      <c r="E1893" t="s">
        <v>48</v>
      </c>
      <c r="F1893" t="s">
        <v>608</v>
      </c>
      <c r="G1893" t="s">
        <v>609</v>
      </c>
      <c r="H1893" t="s">
        <v>609</v>
      </c>
      <c r="I1893" t="s">
        <v>211</v>
      </c>
      <c r="J1893" t="s">
        <v>10952</v>
      </c>
      <c r="K1893" t="s">
        <v>111</v>
      </c>
      <c r="L1893" t="s">
        <v>182</v>
      </c>
      <c r="M1893" t="s">
        <v>51</v>
      </c>
      <c r="N1893" t="s">
        <v>10953</v>
      </c>
      <c r="O1893" t="s">
        <v>62</v>
      </c>
      <c r="P1893" t="s">
        <v>10954</v>
      </c>
      <c r="Q1893" t="s">
        <v>62</v>
      </c>
      <c r="R1893" t="s">
        <v>10955</v>
      </c>
      <c r="S1893" t="s">
        <v>10955</v>
      </c>
      <c r="T1893" t="s">
        <v>10955</v>
      </c>
      <c r="U1893" t="s">
        <v>10955</v>
      </c>
      <c r="V1893" t="s">
        <v>10955</v>
      </c>
      <c r="W1893" t="s">
        <v>10955</v>
      </c>
      <c r="X1893" t="s">
        <v>10955</v>
      </c>
      <c r="Y1893" t="s">
        <v>10955</v>
      </c>
      <c r="Z1893" t="s">
        <v>10955</v>
      </c>
      <c r="AA1893" t="s">
        <v>10955</v>
      </c>
      <c r="AB1893" t="s">
        <v>10955</v>
      </c>
      <c r="AC1893" t="s">
        <v>10955</v>
      </c>
      <c r="AD1893" t="s">
        <v>10955</v>
      </c>
      <c r="AE1893" t="s">
        <v>65</v>
      </c>
      <c r="AF1893" s="5">
        <v>45322</v>
      </c>
      <c r="AG1893" s="5">
        <v>45322</v>
      </c>
      <c r="AH1893" t="s">
        <v>66</v>
      </c>
    </row>
    <row r="1894" spans="1:34" x14ac:dyDescent="0.25">
      <c r="A1894" t="s">
        <v>10956</v>
      </c>
      <c r="B1894" t="s">
        <v>54</v>
      </c>
      <c r="C1894" s="5">
        <v>45292</v>
      </c>
      <c r="D1894" s="5">
        <v>45322</v>
      </c>
      <c r="E1894" t="s">
        <v>48</v>
      </c>
      <c r="F1894" t="s">
        <v>10957</v>
      </c>
      <c r="G1894" t="s">
        <v>10958</v>
      </c>
      <c r="H1894" t="s">
        <v>10958</v>
      </c>
      <c r="I1894" t="s">
        <v>187</v>
      </c>
      <c r="J1894" t="s">
        <v>10959</v>
      </c>
      <c r="K1894" t="s">
        <v>174</v>
      </c>
      <c r="L1894" t="s">
        <v>141</v>
      </c>
      <c r="M1894" t="s">
        <v>52</v>
      </c>
      <c r="N1894" t="s">
        <v>5612</v>
      </c>
      <c r="O1894" t="s">
        <v>62</v>
      </c>
      <c r="P1894" t="s">
        <v>5613</v>
      </c>
      <c r="Q1894" t="s">
        <v>62</v>
      </c>
      <c r="R1894" t="s">
        <v>10960</v>
      </c>
      <c r="S1894" t="s">
        <v>10960</v>
      </c>
      <c r="T1894" t="s">
        <v>10960</v>
      </c>
      <c r="U1894" t="s">
        <v>10960</v>
      </c>
      <c r="V1894" t="s">
        <v>10960</v>
      </c>
      <c r="W1894" t="s">
        <v>10960</v>
      </c>
      <c r="X1894" t="s">
        <v>10960</v>
      </c>
      <c r="Y1894" t="s">
        <v>10960</v>
      </c>
      <c r="Z1894" t="s">
        <v>10960</v>
      </c>
      <c r="AA1894" t="s">
        <v>10960</v>
      </c>
      <c r="AB1894" t="s">
        <v>10960</v>
      </c>
      <c r="AC1894" t="s">
        <v>10960</v>
      </c>
      <c r="AD1894" t="s">
        <v>10960</v>
      </c>
      <c r="AE1894" t="s">
        <v>65</v>
      </c>
      <c r="AF1894" s="5">
        <v>45322</v>
      </c>
      <c r="AG1894" s="5">
        <v>45322</v>
      </c>
      <c r="AH1894" t="s">
        <v>66</v>
      </c>
    </row>
    <row r="1895" spans="1:34" x14ac:dyDescent="0.25">
      <c r="A1895" t="s">
        <v>10961</v>
      </c>
      <c r="B1895" t="s">
        <v>54</v>
      </c>
      <c r="C1895" s="5">
        <v>45292</v>
      </c>
      <c r="D1895" s="5">
        <v>45322</v>
      </c>
      <c r="E1895" t="s">
        <v>48</v>
      </c>
      <c r="F1895" t="s">
        <v>846</v>
      </c>
      <c r="G1895" t="s">
        <v>847</v>
      </c>
      <c r="H1895" t="s">
        <v>848</v>
      </c>
      <c r="I1895" t="s">
        <v>68</v>
      </c>
      <c r="J1895" t="s">
        <v>10962</v>
      </c>
      <c r="K1895" t="s">
        <v>10963</v>
      </c>
      <c r="L1895" t="s">
        <v>311</v>
      </c>
      <c r="M1895" t="s">
        <v>51</v>
      </c>
      <c r="N1895" t="s">
        <v>10964</v>
      </c>
      <c r="O1895" t="s">
        <v>62</v>
      </c>
      <c r="P1895" t="s">
        <v>10965</v>
      </c>
      <c r="Q1895" t="s">
        <v>62</v>
      </c>
      <c r="R1895" t="s">
        <v>10966</v>
      </c>
      <c r="S1895" t="s">
        <v>10966</v>
      </c>
      <c r="T1895" t="s">
        <v>10966</v>
      </c>
      <c r="U1895" t="s">
        <v>10966</v>
      </c>
      <c r="V1895" t="s">
        <v>10966</v>
      </c>
      <c r="W1895" t="s">
        <v>10966</v>
      </c>
      <c r="X1895" t="s">
        <v>10966</v>
      </c>
      <c r="Y1895" t="s">
        <v>10966</v>
      </c>
      <c r="Z1895" t="s">
        <v>10966</v>
      </c>
      <c r="AA1895" t="s">
        <v>10966</v>
      </c>
      <c r="AB1895" t="s">
        <v>10966</v>
      </c>
      <c r="AC1895" t="s">
        <v>10966</v>
      </c>
      <c r="AD1895" t="s">
        <v>10966</v>
      </c>
      <c r="AE1895" t="s">
        <v>65</v>
      </c>
      <c r="AF1895" s="5">
        <v>45322</v>
      </c>
      <c r="AG1895" s="5">
        <v>45322</v>
      </c>
      <c r="AH1895" t="s">
        <v>66</v>
      </c>
    </row>
    <row r="1896" spans="1:34" x14ac:dyDescent="0.25">
      <c r="A1896" t="s">
        <v>10967</v>
      </c>
      <c r="B1896" t="s">
        <v>54</v>
      </c>
      <c r="C1896" s="5">
        <v>45292</v>
      </c>
      <c r="D1896" s="5">
        <v>45322</v>
      </c>
      <c r="E1896" t="s">
        <v>48</v>
      </c>
      <c r="F1896" t="s">
        <v>2182</v>
      </c>
      <c r="G1896" t="s">
        <v>2183</v>
      </c>
      <c r="H1896" t="s">
        <v>2184</v>
      </c>
      <c r="I1896" t="s">
        <v>109</v>
      </c>
      <c r="J1896" t="s">
        <v>10968</v>
      </c>
      <c r="K1896" t="s">
        <v>2090</v>
      </c>
      <c r="L1896" t="s">
        <v>436</v>
      </c>
      <c r="M1896" t="s">
        <v>51</v>
      </c>
      <c r="N1896" t="s">
        <v>10969</v>
      </c>
      <c r="O1896" t="s">
        <v>62</v>
      </c>
      <c r="P1896" t="s">
        <v>10970</v>
      </c>
      <c r="Q1896" t="s">
        <v>62</v>
      </c>
      <c r="R1896" t="s">
        <v>10971</v>
      </c>
      <c r="S1896" t="s">
        <v>10971</v>
      </c>
      <c r="T1896" t="s">
        <v>10971</v>
      </c>
      <c r="U1896" t="s">
        <v>10971</v>
      </c>
      <c r="V1896" t="s">
        <v>10971</v>
      </c>
      <c r="W1896" t="s">
        <v>10971</v>
      </c>
      <c r="X1896" t="s">
        <v>10971</v>
      </c>
      <c r="Y1896" t="s">
        <v>10971</v>
      </c>
      <c r="Z1896" t="s">
        <v>10971</v>
      </c>
      <c r="AA1896" t="s">
        <v>10971</v>
      </c>
      <c r="AB1896" t="s">
        <v>10971</v>
      </c>
      <c r="AC1896" t="s">
        <v>10971</v>
      </c>
      <c r="AD1896" t="s">
        <v>10971</v>
      </c>
      <c r="AE1896" t="s">
        <v>65</v>
      </c>
      <c r="AF1896" s="5">
        <v>45322</v>
      </c>
      <c r="AG1896" s="5">
        <v>45322</v>
      </c>
      <c r="AH1896" t="s">
        <v>66</v>
      </c>
    </row>
    <row r="1897" spans="1:34" x14ac:dyDescent="0.25">
      <c r="A1897" t="s">
        <v>10972</v>
      </c>
      <c r="B1897" t="s">
        <v>54</v>
      </c>
      <c r="C1897" s="5">
        <v>45292</v>
      </c>
      <c r="D1897" s="5">
        <v>45322</v>
      </c>
      <c r="E1897" t="s">
        <v>41</v>
      </c>
      <c r="F1897" t="s">
        <v>10973</v>
      </c>
      <c r="G1897" t="s">
        <v>10974</v>
      </c>
      <c r="H1897" t="s">
        <v>10974</v>
      </c>
      <c r="I1897" t="s">
        <v>149</v>
      </c>
      <c r="J1897" t="s">
        <v>10975</v>
      </c>
      <c r="K1897" t="s">
        <v>10976</v>
      </c>
      <c r="L1897" t="s">
        <v>182</v>
      </c>
      <c r="M1897" t="s">
        <v>52</v>
      </c>
      <c r="N1897" t="s">
        <v>10977</v>
      </c>
      <c r="O1897" t="s">
        <v>62</v>
      </c>
      <c r="P1897" t="s">
        <v>10978</v>
      </c>
      <c r="Q1897" t="s">
        <v>62</v>
      </c>
      <c r="R1897" t="s">
        <v>10979</v>
      </c>
      <c r="S1897" t="s">
        <v>10979</v>
      </c>
      <c r="T1897" t="s">
        <v>10979</v>
      </c>
      <c r="U1897" t="s">
        <v>10979</v>
      </c>
      <c r="V1897" t="s">
        <v>10979</v>
      </c>
      <c r="W1897" t="s">
        <v>10979</v>
      </c>
      <c r="X1897" t="s">
        <v>10979</v>
      </c>
      <c r="Y1897" t="s">
        <v>10979</v>
      </c>
      <c r="Z1897" t="s">
        <v>10979</v>
      </c>
      <c r="AA1897" t="s">
        <v>10979</v>
      </c>
      <c r="AB1897" t="s">
        <v>10979</v>
      </c>
      <c r="AC1897" t="s">
        <v>10979</v>
      </c>
      <c r="AD1897" t="s">
        <v>10979</v>
      </c>
      <c r="AE1897" t="s">
        <v>65</v>
      </c>
      <c r="AF1897" s="5">
        <v>45322</v>
      </c>
      <c r="AG1897" s="5">
        <v>45322</v>
      </c>
      <c r="AH1897" t="s">
        <v>66</v>
      </c>
    </row>
    <row r="1898" spans="1:34" x14ac:dyDescent="0.25">
      <c r="A1898" t="s">
        <v>10980</v>
      </c>
      <c r="B1898" t="s">
        <v>54</v>
      </c>
      <c r="C1898" s="5">
        <v>45292</v>
      </c>
      <c r="D1898" s="5">
        <v>45322</v>
      </c>
      <c r="E1898" t="s">
        <v>41</v>
      </c>
      <c r="F1898" t="s">
        <v>283</v>
      </c>
      <c r="G1898" t="s">
        <v>284</v>
      </c>
      <c r="H1898" t="s">
        <v>284</v>
      </c>
      <c r="I1898" t="s">
        <v>252</v>
      </c>
      <c r="J1898" t="s">
        <v>10981</v>
      </c>
      <c r="K1898" t="s">
        <v>979</v>
      </c>
      <c r="L1898" t="s">
        <v>111</v>
      </c>
      <c r="M1898" t="s">
        <v>51</v>
      </c>
      <c r="N1898" t="s">
        <v>10982</v>
      </c>
      <c r="O1898" t="s">
        <v>62</v>
      </c>
      <c r="P1898" t="s">
        <v>10983</v>
      </c>
      <c r="Q1898" t="s">
        <v>62</v>
      </c>
      <c r="R1898" t="s">
        <v>10984</v>
      </c>
      <c r="S1898" t="s">
        <v>10984</v>
      </c>
      <c r="T1898" t="s">
        <v>10984</v>
      </c>
      <c r="U1898" t="s">
        <v>10984</v>
      </c>
      <c r="V1898" t="s">
        <v>10984</v>
      </c>
      <c r="W1898" t="s">
        <v>10984</v>
      </c>
      <c r="X1898" t="s">
        <v>10984</v>
      </c>
      <c r="Y1898" t="s">
        <v>10984</v>
      </c>
      <c r="Z1898" t="s">
        <v>10984</v>
      </c>
      <c r="AA1898" t="s">
        <v>10984</v>
      </c>
      <c r="AB1898" t="s">
        <v>10984</v>
      </c>
      <c r="AC1898" t="s">
        <v>10984</v>
      </c>
      <c r="AD1898" t="s">
        <v>10984</v>
      </c>
      <c r="AE1898" t="s">
        <v>65</v>
      </c>
      <c r="AF1898" s="5">
        <v>45322</v>
      </c>
      <c r="AG1898" s="5">
        <v>45322</v>
      </c>
      <c r="AH1898" t="s">
        <v>66</v>
      </c>
    </row>
    <row r="1899" spans="1:34" x14ac:dyDescent="0.25">
      <c r="A1899" t="s">
        <v>10985</v>
      </c>
      <c r="B1899" t="s">
        <v>54</v>
      </c>
      <c r="C1899" s="5">
        <v>45292</v>
      </c>
      <c r="D1899" s="5">
        <v>45322</v>
      </c>
      <c r="E1899" t="s">
        <v>41</v>
      </c>
      <c r="F1899" t="s">
        <v>7928</v>
      </c>
      <c r="G1899" t="s">
        <v>7929</v>
      </c>
      <c r="H1899" t="s">
        <v>7930</v>
      </c>
      <c r="I1899" t="s">
        <v>78</v>
      </c>
      <c r="J1899" t="s">
        <v>7691</v>
      </c>
      <c r="K1899" t="s">
        <v>2923</v>
      </c>
      <c r="L1899" t="s">
        <v>372</v>
      </c>
      <c r="M1899" t="s">
        <v>51</v>
      </c>
      <c r="N1899" t="s">
        <v>10986</v>
      </c>
      <c r="O1899" t="s">
        <v>62</v>
      </c>
      <c r="P1899" t="s">
        <v>10987</v>
      </c>
      <c r="Q1899" t="s">
        <v>62</v>
      </c>
      <c r="R1899" t="s">
        <v>10988</v>
      </c>
      <c r="S1899" t="s">
        <v>10988</v>
      </c>
      <c r="T1899" t="s">
        <v>10988</v>
      </c>
      <c r="U1899" t="s">
        <v>10988</v>
      </c>
      <c r="V1899" t="s">
        <v>10988</v>
      </c>
      <c r="W1899" t="s">
        <v>10988</v>
      </c>
      <c r="X1899" t="s">
        <v>10988</v>
      </c>
      <c r="Y1899" t="s">
        <v>10988</v>
      </c>
      <c r="Z1899" t="s">
        <v>10988</v>
      </c>
      <c r="AA1899" t="s">
        <v>10988</v>
      </c>
      <c r="AB1899" t="s">
        <v>10988</v>
      </c>
      <c r="AC1899" t="s">
        <v>10988</v>
      </c>
      <c r="AD1899" t="s">
        <v>10988</v>
      </c>
      <c r="AE1899" t="s">
        <v>65</v>
      </c>
      <c r="AF1899" s="5">
        <v>45322</v>
      </c>
      <c r="AG1899" s="5">
        <v>45322</v>
      </c>
      <c r="AH1899" t="s">
        <v>66</v>
      </c>
    </row>
    <row r="1900" spans="1:34" x14ac:dyDescent="0.25">
      <c r="A1900" t="s">
        <v>10989</v>
      </c>
      <c r="B1900" t="s">
        <v>54</v>
      </c>
      <c r="C1900" s="5">
        <v>45292</v>
      </c>
      <c r="D1900" s="5">
        <v>45322</v>
      </c>
      <c r="E1900" t="s">
        <v>48</v>
      </c>
      <c r="F1900" t="s">
        <v>998</v>
      </c>
      <c r="G1900" t="s">
        <v>999</v>
      </c>
      <c r="H1900" t="s">
        <v>1000</v>
      </c>
      <c r="I1900" t="s">
        <v>78</v>
      </c>
      <c r="J1900" t="s">
        <v>3369</v>
      </c>
      <c r="K1900" t="s">
        <v>10990</v>
      </c>
      <c r="L1900" t="s">
        <v>2562</v>
      </c>
      <c r="M1900" t="s">
        <v>51</v>
      </c>
      <c r="N1900" t="s">
        <v>10991</v>
      </c>
      <c r="O1900" t="s">
        <v>62</v>
      </c>
      <c r="P1900" t="s">
        <v>10992</v>
      </c>
      <c r="Q1900" t="s">
        <v>62</v>
      </c>
      <c r="R1900" t="s">
        <v>10993</v>
      </c>
      <c r="S1900" t="s">
        <v>10993</v>
      </c>
      <c r="T1900" t="s">
        <v>10993</v>
      </c>
      <c r="U1900" t="s">
        <v>10993</v>
      </c>
      <c r="V1900" t="s">
        <v>10993</v>
      </c>
      <c r="W1900" t="s">
        <v>10993</v>
      </c>
      <c r="X1900" t="s">
        <v>10993</v>
      </c>
      <c r="Y1900" t="s">
        <v>10993</v>
      </c>
      <c r="Z1900" t="s">
        <v>10993</v>
      </c>
      <c r="AA1900" t="s">
        <v>10993</v>
      </c>
      <c r="AB1900" t="s">
        <v>10993</v>
      </c>
      <c r="AC1900" t="s">
        <v>10993</v>
      </c>
      <c r="AD1900" t="s">
        <v>10993</v>
      </c>
      <c r="AE1900" t="s">
        <v>65</v>
      </c>
      <c r="AF1900" s="5">
        <v>45322</v>
      </c>
      <c r="AG1900" s="5">
        <v>45322</v>
      </c>
      <c r="AH1900" t="s">
        <v>66</v>
      </c>
    </row>
    <row r="1901" spans="1:34" x14ac:dyDescent="0.25">
      <c r="A1901" t="s">
        <v>10994</v>
      </c>
      <c r="B1901" t="s">
        <v>54</v>
      </c>
      <c r="C1901" s="5">
        <v>45292</v>
      </c>
      <c r="D1901" s="5">
        <v>45322</v>
      </c>
      <c r="E1901" t="s">
        <v>48</v>
      </c>
      <c r="F1901" t="s">
        <v>416</v>
      </c>
      <c r="G1901" t="s">
        <v>417</v>
      </c>
      <c r="H1901" t="s">
        <v>417</v>
      </c>
      <c r="I1901" t="s">
        <v>252</v>
      </c>
      <c r="J1901" t="s">
        <v>1335</v>
      </c>
      <c r="K1901" t="s">
        <v>181</v>
      </c>
      <c r="L1901" t="s">
        <v>311</v>
      </c>
      <c r="M1901" t="s">
        <v>51</v>
      </c>
      <c r="N1901" t="s">
        <v>5539</v>
      </c>
      <c r="O1901" t="s">
        <v>62</v>
      </c>
      <c r="P1901" t="s">
        <v>10995</v>
      </c>
      <c r="Q1901" t="s">
        <v>62</v>
      </c>
      <c r="R1901" t="s">
        <v>10996</v>
      </c>
      <c r="S1901" t="s">
        <v>10996</v>
      </c>
      <c r="T1901" t="s">
        <v>10996</v>
      </c>
      <c r="U1901" t="s">
        <v>10996</v>
      </c>
      <c r="V1901" t="s">
        <v>10996</v>
      </c>
      <c r="W1901" t="s">
        <v>10996</v>
      </c>
      <c r="X1901" t="s">
        <v>10996</v>
      </c>
      <c r="Y1901" t="s">
        <v>10996</v>
      </c>
      <c r="Z1901" t="s">
        <v>10996</v>
      </c>
      <c r="AA1901" t="s">
        <v>10996</v>
      </c>
      <c r="AB1901" t="s">
        <v>10996</v>
      </c>
      <c r="AC1901" t="s">
        <v>10996</v>
      </c>
      <c r="AD1901" t="s">
        <v>10996</v>
      </c>
      <c r="AE1901" t="s">
        <v>65</v>
      </c>
      <c r="AF1901" s="5">
        <v>45322</v>
      </c>
      <c r="AG1901" s="5">
        <v>45322</v>
      </c>
      <c r="AH1901" t="s">
        <v>66</v>
      </c>
    </row>
    <row r="1902" spans="1:34" x14ac:dyDescent="0.25">
      <c r="A1902" t="s">
        <v>10997</v>
      </c>
      <c r="B1902" t="s">
        <v>54</v>
      </c>
      <c r="C1902" s="5">
        <v>45292</v>
      </c>
      <c r="D1902" s="5">
        <v>45322</v>
      </c>
      <c r="E1902" t="s">
        <v>48</v>
      </c>
      <c r="F1902" t="s">
        <v>416</v>
      </c>
      <c r="G1902" t="s">
        <v>417</v>
      </c>
      <c r="H1902" t="s">
        <v>417</v>
      </c>
      <c r="I1902" t="s">
        <v>252</v>
      </c>
      <c r="J1902" t="s">
        <v>10998</v>
      </c>
      <c r="K1902" t="s">
        <v>479</v>
      </c>
      <c r="L1902" t="s">
        <v>60</v>
      </c>
      <c r="M1902" t="s">
        <v>52</v>
      </c>
      <c r="N1902" t="s">
        <v>10999</v>
      </c>
      <c r="O1902" t="s">
        <v>62</v>
      </c>
      <c r="P1902" t="s">
        <v>11000</v>
      </c>
      <c r="Q1902" t="s">
        <v>62</v>
      </c>
      <c r="R1902" t="s">
        <v>11001</v>
      </c>
      <c r="S1902" t="s">
        <v>11001</v>
      </c>
      <c r="T1902" t="s">
        <v>11001</v>
      </c>
      <c r="U1902" t="s">
        <v>11001</v>
      </c>
      <c r="V1902" t="s">
        <v>11001</v>
      </c>
      <c r="W1902" t="s">
        <v>11001</v>
      </c>
      <c r="X1902" t="s">
        <v>11001</v>
      </c>
      <c r="Y1902" t="s">
        <v>11001</v>
      </c>
      <c r="Z1902" t="s">
        <v>11001</v>
      </c>
      <c r="AA1902" t="s">
        <v>11001</v>
      </c>
      <c r="AB1902" t="s">
        <v>11001</v>
      </c>
      <c r="AC1902" t="s">
        <v>11001</v>
      </c>
      <c r="AD1902" t="s">
        <v>11001</v>
      </c>
      <c r="AE1902" t="s">
        <v>65</v>
      </c>
      <c r="AF1902" s="5">
        <v>45322</v>
      </c>
      <c r="AG1902" s="5">
        <v>45322</v>
      </c>
      <c r="AH1902" t="s">
        <v>66</v>
      </c>
    </row>
    <row r="1903" spans="1:34" x14ac:dyDescent="0.25">
      <c r="A1903" t="s">
        <v>11002</v>
      </c>
      <c r="B1903" t="s">
        <v>54</v>
      </c>
      <c r="C1903" s="5">
        <v>45292</v>
      </c>
      <c r="D1903" s="5">
        <v>45322</v>
      </c>
      <c r="E1903" t="s">
        <v>48</v>
      </c>
      <c r="F1903" t="s">
        <v>1033</v>
      </c>
      <c r="G1903" t="s">
        <v>1034</v>
      </c>
      <c r="H1903" t="s">
        <v>1034</v>
      </c>
      <c r="I1903" t="s">
        <v>149</v>
      </c>
      <c r="J1903" t="s">
        <v>11003</v>
      </c>
      <c r="K1903" t="s">
        <v>826</v>
      </c>
      <c r="L1903" t="s">
        <v>471</v>
      </c>
      <c r="M1903" t="s">
        <v>52</v>
      </c>
      <c r="N1903" t="s">
        <v>11004</v>
      </c>
      <c r="O1903" t="s">
        <v>62</v>
      </c>
      <c r="P1903" t="s">
        <v>11005</v>
      </c>
      <c r="Q1903" t="s">
        <v>62</v>
      </c>
      <c r="R1903" t="s">
        <v>11006</v>
      </c>
      <c r="S1903" t="s">
        <v>11006</v>
      </c>
      <c r="T1903" t="s">
        <v>11006</v>
      </c>
      <c r="U1903" t="s">
        <v>11006</v>
      </c>
      <c r="V1903" t="s">
        <v>11006</v>
      </c>
      <c r="W1903" t="s">
        <v>11006</v>
      </c>
      <c r="X1903" t="s">
        <v>11006</v>
      </c>
      <c r="Y1903" t="s">
        <v>11006</v>
      </c>
      <c r="Z1903" t="s">
        <v>11006</v>
      </c>
      <c r="AA1903" t="s">
        <v>11006</v>
      </c>
      <c r="AB1903" t="s">
        <v>11006</v>
      </c>
      <c r="AC1903" t="s">
        <v>11006</v>
      </c>
      <c r="AD1903" t="s">
        <v>11006</v>
      </c>
      <c r="AE1903" t="s">
        <v>65</v>
      </c>
      <c r="AF1903" s="5">
        <v>45322</v>
      </c>
      <c r="AG1903" s="5">
        <v>45322</v>
      </c>
      <c r="AH1903" t="s">
        <v>66</v>
      </c>
    </row>
    <row r="1904" spans="1:34" x14ac:dyDescent="0.25">
      <c r="A1904" t="s">
        <v>11007</v>
      </c>
      <c r="B1904" t="s">
        <v>54</v>
      </c>
      <c r="C1904" s="5">
        <v>45292</v>
      </c>
      <c r="D1904" s="5">
        <v>45322</v>
      </c>
      <c r="E1904" t="s">
        <v>48</v>
      </c>
      <c r="F1904" t="s">
        <v>780</v>
      </c>
      <c r="G1904" t="s">
        <v>781</v>
      </c>
      <c r="H1904" t="s">
        <v>781</v>
      </c>
      <c r="I1904" t="s">
        <v>149</v>
      </c>
      <c r="J1904" t="s">
        <v>11008</v>
      </c>
      <c r="K1904" t="s">
        <v>11009</v>
      </c>
      <c r="L1904" t="s">
        <v>11010</v>
      </c>
      <c r="M1904" t="s">
        <v>52</v>
      </c>
      <c r="N1904" t="s">
        <v>8444</v>
      </c>
      <c r="O1904" t="s">
        <v>62</v>
      </c>
      <c r="P1904" t="s">
        <v>11011</v>
      </c>
      <c r="Q1904" t="s">
        <v>62</v>
      </c>
      <c r="R1904" t="s">
        <v>11012</v>
      </c>
      <c r="S1904" t="s">
        <v>11012</v>
      </c>
      <c r="T1904" t="s">
        <v>11012</v>
      </c>
      <c r="U1904" t="s">
        <v>11012</v>
      </c>
      <c r="V1904" t="s">
        <v>11012</v>
      </c>
      <c r="W1904" t="s">
        <v>11012</v>
      </c>
      <c r="X1904" t="s">
        <v>11012</v>
      </c>
      <c r="Y1904" t="s">
        <v>11012</v>
      </c>
      <c r="Z1904" t="s">
        <v>11012</v>
      </c>
      <c r="AA1904" t="s">
        <v>11012</v>
      </c>
      <c r="AB1904" t="s">
        <v>11012</v>
      </c>
      <c r="AC1904" t="s">
        <v>11012</v>
      </c>
      <c r="AD1904" t="s">
        <v>11012</v>
      </c>
      <c r="AE1904" t="s">
        <v>65</v>
      </c>
      <c r="AF1904" s="5">
        <v>45322</v>
      </c>
      <c r="AG1904" s="5">
        <v>45322</v>
      </c>
      <c r="AH1904" t="s">
        <v>66</v>
      </c>
    </row>
    <row r="1905" spans="1:34" x14ac:dyDescent="0.25">
      <c r="A1905" t="s">
        <v>11013</v>
      </c>
      <c r="B1905" t="s">
        <v>54</v>
      </c>
      <c r="C1905" s="5">
        <v>45292</v>
      </c>
      <c r="D1905" s="5">
        <v>45322</v>
      </c>
      <c r="E1905" t="s">
        <v>41</v>
      </c>
      <c r="F1905" t="s">
        <v>6932</v>
      </c>
      <c r="G1905" t="s">
        <v>6933</v>
      </c>
      <c r="H1905" t="s">
        <v>6934</v>
      </c>
      <c r="I1905" t="s">
        <v>86</v>
      </c>
      <c r="J1905" t="s">
        <v>11014</v>
      </c>
      <c r="K1905" t="s">
        <v>221</v>
      </c>
      <c r="L1905" t="s">
        <v>2090</v>
      </c>
      <c r="M1905" t="s">
        <v>52</v>
      </c>
      <c r="N1905" t="s">
        <v>11015</v>
      </c>
      <c r="O1905" t="s">
        <v>62</v>
      </c>
      <c r="P1905" t="s">
        <v>11016</v>
      </c>
      <c r="Q1905" t="s">
        <v>62</v>
      </c>
      <c r="R1905" t="s">
        <v>11017</v>
      </c>
      <c r="S1905" t="s">
        <v>11017</v>
      </c>
      <c r="T1905" t="s">
        <v>11017</v>
      </c>
      <c r="U1905" t="s">
        <v>11017</v>
      </c>
      <c r="V1905" t="s">
        <v>11017</v>
      </c>
      <c r="W1905" t="s">
        <v>11017</v>
      </c>
      <c r="X1905" t="s">
        <v>11017</v>
      </c>
      <c r="Y1905" t="s">
        <v>11017</v>
      </c>
      <c r="Z1905" t="s">
        <v>11017</v>
      </c>
      <c r="AA1905" t="s">
        <v>11017</v>
      </c>
      <c r="AB1905" t="s">
        <v>11017</v>
      </c>
      <c r="AC1905" t="s">
        <v>11017</v>
      </c>
      <c r="AD1905" t="s">
        <v>11017</v>
      </c>
      <c r="AE1905" t="s">
        <v>65</v>
      </c>
      <c r="AF1905" s="5">
        <v>45322</v>
      </c>
      <c r="AG1905" s="5">
        <v>45322</v>
      </c>
      <c r="AH1905" t="s">
        <v>66</v>
      </c>
    </row>
    <row r="1906" spans="1:34" x14ac:dyDescent="0.25">
      <c r="A1906" t="s">
        <v>11018</v>
      </c>
      <c r="B1906" t="s">
        <v>54</v>
      </c>
      <c r="C1906" s="5">
        <v>45292</v>
      </c>
      <c r="D1906" s="5">
        <v>45322</v>
      </c>
      <c r="E1906" t="s">
        <v>48</v>
      </c>
      <c r="F1906" t="s">
        <v>816</v>
      </c>
      <c r="G1906" t="s">
        <v>817</v>
      </c>
      <c r="H1906" t="s">
        <v>818</v>
      </c>
      <c r="I1906" t="s">
        <v>496</v>
      </c>
      <c r="J1906" t="s">
        <v>6330</v>
      </c>
      <c r="K1906" t="s">
        <v>586</v>
      </c>
      <c r="L1906" t="s">
        <v>973</v>
      </c>
      <c r="M1906" t="s">
        <v>51</v>
      </c>
      <c r="N1906" t="s">
        <v>11019</v>
      </c>
      <c r="O1906" t="s">
        <v>62</v>
      </c>
      <c r="P1906" t="s">
        <v>11020</v>
      </c>
      <c r="Q1906" t="s">
        <v>62</v>
      </c>
      <c r="R1906" t="s">
        <v>11021</v>
      </c>
      <c r="S1906" t="s">
        <v>11021</v>
      </c>
      <c r="T1906" t="s">
        <v>11021</v>
      </c>
      <c r="U1906" t="s">
        <v>11021</v>
      </c>
      <c r="V1906" t="s">
        <v>11021</v>
      </c>
      <c r="W1906" t="s">
        <v>11021</v>
      </c>
      <c r="X1906" t="s">
        <v>11021</v>
      </c>
      <c r="Y1906" t="s">
        <v>11021</v>
      </c>
      <c r="Z1906" t="s">
        <v>11021</v>
      </c>
      <c r="AA1906" t="s">
        <v>11021</v>
      </c>
      <c r="AB1906" t="s">
        <v>11021</v>
      </c>
      <c r="AC1906" t="s">
        <v>11021</v>
      </c>
      <c r="AD1906" t="s">
        <v>11021</v>
      </c>
      <c r="AE1906" t="s">
        <v>65</v>
      </c>
      <c r="AF1906" s="5">
        <v>45322</v>
      </c>
      <c r="AG1906" s="5">
        <v>45322</v>
      </c>
      <c r="AH1906" t="s">
        <v>66</v>
      </c>
    </row>
    <row r="1907" spans="1:34" x14ac:dyDescent="0.25">
      <c r="A1907" t="s">
        <v>11022</v>
      </c>
      <c r="B1907" t="s">
        <v>54</v>
      </c>
      <c r="C1907" s="5">
        <v>45292</v>
      </c>
      <c r="D1907" s="5">
        <v>45322</v>
      </c>
      <c r="E1907" t="s">
        <v>41</v>
      </c>
      <c r="F1907" t="s">
        <v>7050</v>
      </c>
      <c r="G1907" t="s">
        <v>7051</v>
      </c>
      <c r="H1907" t="s">
        <v>7051</v>
      </c>
      <c r="I1907" t="s">
        <v>138</v>
      </c>
      <c r="J1907" t="s">
        <v>11023</v>
      </c>
      <c r="K1907" t="s">
        <v>181</v>
      </c>
      <c r="L1907" t="s">
        <v>766</v>
      </c>
      <c r="M1907" t="s">
        <v>52</v>
      </c>
      <c r="N1907" t="s">
        <v>11024</v>
      </c>
      <c r="O1907" t="s">
        <v>62</v>
      </c>
      <c r="P1907" t="s">
        <v>11025</v>
      </c>
      <c r="Q1907" t="s">
        <v>62</v>
      </c>
      <c r="R1907" t="s">
        <v>11026</v>
      </c>
      <c r="S1907" t="s">
        <v>11026</v>
      </c>
      <c r="T1907" t="s">
        <v>11026</v>
      </c>
      <c r="U1907" t="s">
        <v>11026</v>
      </c>
      <c r="V1907" t="s">
        <v>11026</v>
      </c>
      <c r="W1907" t="s">
        <v>11026</v>
      </c>
      <c r="X1907" t="s">
        <v>11026</v>
      </c>
      <c r="Y1907" t="s">
        <v>11026</v>
      </c>
      <c r="Z1907" t="s">
        <v>11026</v>
      </c>
      <c r="AA1907" t="s">
        <v>11026</v>
      </c>
      <c r="AB1907" t="s">
        <v>11026</v>
      </c>
      <c r="AC1907" t="s">
        <v>11026</v>
      </c>
      <c r="AD1907" t="s">
        <v>11026</v>
      </c>
      <c r="AE1907" t="s">
        <v>65</v>
      </c>
      <c r="AF1907" s="5">
        <v>45322</v>
      </c>
      <c r="AG1907" s="5">
        <v>45322</v>
      </c>
      <c r="AH1907" t="s">
        <v>66</v>
      </c>
    </row>
    <row r="1908" spans="1:34" x14ac:dyDescent="0.25">
      <c r="A1908" t="s">
        <v>11027</v>
      </c>
      <c r="B1908" t="s">
        <v>54</v>
      </c>
      <c r="C1908" s="5">
        <v>45292</v>
      </c>
      <c r="D1908" s="5">
        <v>45322</v>
      </c>
      <c r="E1908" t="s">
        <v>48</v>
      </c>
      <c r="F1908" t="s">
        <v>2692</v>
      </c>
      <c r="G1908" t="s">
        <v>2693</v>
      </c>
      <c r="H1908" t="s">
        <v>2693</v>
      </c>
      <c r="I1908" t="s">
        <v>68</v>
      </c>
      <c r="J1908" t="s">
        <v>6217</v>
      </c>
      <c r="K1908" t="s">
        <v>1011</v>
      </c>
      <c r="L1908" t="s">
        <v>2604</v>
      </c>
      <c r="M1908" t="s">
        <v>51</v>
      </c>
      <c r="N1908" t="s">
        <v>11028</v>
      </c>
      <c r="O1908" t="s">
        <v>62</v>
      </c>
      <c r="P1908" t="s">
        <v>11029</v>
      </c>
      <c r="Q1908" t="s">
        <v>62</v>
      </c>
      <c r="R1908" t="s">
        <v>11030</v>
      </c>
      <c r="S1908" t="s">
        <v>11030</v>
      </c>
      <c r="T1908" t="s">
        <v>11030</v>
      </c>
      <c r="U1908" t="s">
        <v>11030</v>
      </c>
      <c r="V1908" t="s">
        <v>11030</v>
      </c>
      <c r="W1908" t="s">
        <v>11030</v>
      </c>
      <c r="X1908" t="s">
        <v>11030</v>
      </c>
      <c r="Y1908" t="s">
        <v>11030</v>
      </c>
      <c r="Z1908" t="s">
        <v>11030</v>
      </c>
      <c r="AA1908" t="s">
        <v>11030</v>
      </c>
      <c r="AB1908" t="s">
        <v>11030</v>
      </c>
      <c r="AC1908" t="s">
        <v>11030</v>
      </c>
      <c r="AD1908" t="s">
        <v>11030</v>
      </c>
      <c r="AE1908" t="s">
        <v>65</v>
      </c>
      <c r="AF1908" s="5">
        <v>45322</v>
      </c>
      <c r="AG1908" s="5">
        <v>45322</v>
      </c>
      <c r="AH1908" t="s">
        <v>66</v>
      </c>
    </row>
    <row r="1909" spans="1:34" x14ac:dyDescent="0.25">
      <c r="A1909" t="s">
        <v>11031</v>
      </c>
      <c r="B1909" t="s">
        <v>54</v>
      </c>
      <c r="C1909" s="5">
        <v>45292</v>
      </c>
      <c r="D1909" s="5">
        <v>45322</v>
      </c>
      <c r="E1909" t="s">
        <v>48</v>
      </c>
      <c r="F1909" t="s">
        <v>11032</v>
      </c>
      <c r="G1909" t="s">
        <v>11033</v>
      </c>
      <c r="H1909" t="s">
        <v>11034</v>
      </c>
      <c r="I1909" t="s">
        <v>101</v>
      </c>
      <c r="J1909" t="s">
        <v>1803</v>
      </c>
      <c r="K1909" t="s">
        <v>11035</v>
      </c>
      <c r="L1909" t="s">
        <v>3072</v>
      </c>
      <c r="M1909" t="s">
        <v>51</v>
      </c>
      <c r="N1909" t="s">
        <v>11036</v>
      </c>
      <c r="O1909" t="s">
        <v>62</v>
      </c>
      <c r="P1909" t="s">
        <v>11037</v>
      </c>
      <c r="Q1909" t="s">
        <v>62</v>
      </c>
      <c r="R1909" t="s">
        <v>11038</v>
      </c>
      <c r="S1909" t="s">
        <v>11038</v>
      </c>
      <c r="T1909" t="s">
        <v>11038</v>
      </c>
      <c r="U1909" t="s">
        <v>11038</v>
      </c>
      <c r="V1909" t="s">
        <v>11038</v>
      </c>
      <c r="W1909" t="s">
        <v>11038</v>
      </c>
      <c r="X1909" t="s">
        <v>11038</v>
      </c>
      <c r="Y1909" t="s">
        <v>11038</v>
      </c>
      <c r="Z1909" t="s">
        <v>11038</v>
      </c>
      <c r="AA1909" t="s">
        <v>11038</v>
      </c>
      <c r="AB1909" t="s">
        <v>11038</v>
      </c>
      <c r="AC1909" t="s">
        <v>11038</v>
      </c>
      <c r="AD1909" t="s">
        <v>11038</v>
      </c>
      <c r="AE1909" t="s">
        <v>65</v>
      </c>
      <c r="AF1909" s="5">
        <v>45322</v>
      </c>
      <c r="AG1909" s="5">
        <v>45322</v>
      </c>
      <c r="AH1909" t="s">
        <v>66</v>
      </c>
    </row>
    <row r="1910" spans="1:34" x14ac:dyDescent="0.25">
      <c r="A1910" t="s">
        <v>11039</v>
      </c>
      <c r="B1910" t="s">
        <v>54</v>
      </c>
      <c r="C1910" s="5">
        <v>45292</v>
      </c>
      <c r="D1910" s="5">
        <v>45322</v>
      </c>
      <c r="E1910" t="s">
        <v>48</v>
      </c>
      <c r="F1910" t="s">
        <v>11040</v>
      </c>
      <c r="G1910" t="s">
        <v>11041</v>
      </c>
      <c r="H1910" t="s">
        <v>11042</v>
      </c>
      <c r="I1910" t="s">
        <v>78</v>
      </c>
      <c r="J1910" t="s">
        <v>3994</v>
      </c>
      <c r="K1910" t="s">
        <v>11043</v>
      </c>
      <c r="L1910" t="s">
        <v>104</v>
      </c>
      <c r="M1910" t="s">
        <v>52</v>
      </c>
      <c r="N1910" t="s">
        <v>11044</v>
      </c>
      <c r="O1910" t="s">
        <v>62</v>
      </c>
      <c r="P1910" t="s">
        <v>11045</v>
      </c>
      <c r="Q1910" t="s">
        <v>62</v>
      </c>
      <c r="R1910" t="s">
        <v>11046</v>
      </c>
      <c r="S1910" t="s">
        <v>11046</v>
      </c>
      <c r="T1910" t="s">
        <v>11046</v>
      </c>
      <c r="U1910" t="s">
        <v>11046</v>
      </c>
      <c r="V1910" t="s">
        <v>11046</v>
      </c>
      <c r="W1910" t="s">
        <v>11046</v>
      </c>
      <c r="X1910" t="s">
        <v>11046</v>
      </c>
      <c r="Y1910" t="s">
        <v>11046</v>
      </c>
      <c r="Z1910" t="s">
        <v>11046</v>
      </c>
      <c r="AA1910" t="s">
        <v>11046</v>
      </c>
      <c r="AB1910" t="s">
        <v>11046</v>
      </c>
      <c r="AC1910" t="s">
        <v>11046</v>
      </c>
      <c r="AD1910" t="s">
        <v>11046</v>
      </c>
      <c r="AE1910" t="s">
        <v>65</v>
      </c>
      <c r="AF1910" s="5">
        <v>45322</v>
      </c>
      <c r="AG1910" s="5">
        <v>45322</v>
      </c>
      <c r="AH1910" t="s">
        <v>66</v>
      </c>
    </row>
    <row r="1911" spans="1:34" x14ac:dyDescent="0.25">
      <c r="A1911" t="s">
        <v>11047</v>
      </c>
      <c r="B1911" t="s">
        <v>54</v>
      </c>
      <c r="C1911" s="5">
        <v>45292</v>
      </c>
      <c r="D1911" s="5">
        <v>45322</v>
      </c>
      <c r="E1911" t="s">
        <v>41</v>
      </c>
      <c r="F1911" t="s">
        <v>2275</v>
      </c>
      <c r="G1911" t="s">
        <v>2276</v>
      </c>
      <c r="H1911" t="s">
        <v>2277</v>
      </c>
      <c r="I1911" t="s">
        <v>252</v>
      </c>
      <c r="J1911" t="s">
        <v>11048</v>
      </c>
      <c r="K1911" t="s">
        <v>775</v>
      </c>
      <c r="L1911" t="s">
        <v>2451</v>
      </c>
      <c r="M1911" t="s">
        <v>51</v>
      </c>
      <c r="N1911" t="s">
        <v>11049</v>
      </c>
      <c r="O1911" t="s">
        <v>62</v>
      </c>
      <c r="P1911" t="s">
        <v>11050</v>
      </c>
      <c r="Q1911" t="s">
        <v>62</v>
      </c>
      <c r="R1911" t="s">
        <v>11051</v>
      </c>
      <c r="S1911" t="s">
        <v>11051</v>
      </c>
      <c r="T1911" t="s">
        <v>11051</v>
      </c>
      <c r="U1911" t="s">
        <v>11051</v>
      </c>
      <c r="V1911" t="s">
        <v>11051</v>
      </c>
      <c r="W1911" t="s">
        <v>11051</v>
      </c>
      <c r="X1911" t="s">
        <v>11051</v>
      </c>
      <c r="Y1911" t="s">
        <v>11051</v>
      </c>
      <c r="Z1911" t="s">
        <v>11051</v>
      </c>
      <c r="AA1911" t="s">
        <v>11051</v>
      </c>
      <c r="AB1911" t="s">
        <v>11051</v>
      </c>
      <c r="AC1911" t="s">
        <v>11051</v>
      </c>
      <c r="AD1911" t="s">
        <v>11051</v>
      </c>
      <c r="AE1911" t="s">
        <v>65</v>
      </c>
      <c r="AF1911" s="5">
        <v>45322</v>
      </c>
      <c r="AG1911" s="5">
        <v>45322</v>
      </c>
      <c r="AH1911" t="s">
        <v>66</v>
      </c>
    </row>
    <row r="1912" spans="1:34" x14ac:dyDescent="0.25">
      <c r="A1912" t="s">
        <v>11052</v>
      </c>
      <c r="B1912" t="s">
        <v>54</v>
      </c>
      <c r="C1912" s="5">
        <v>45292</v>
      </c>
      <c r="D1912" s="5">
        <v>45322</v>
      </c>
      <c r="E1912" t="s">
        <v>41</v>
      </c>
      <c r="F1912" t="s">
        <v>164</v>
      </c>
      <c r="G1912" t="s">
        <v>165</v>
      </c>
      <c r="H1912" t="s">
        <v>165</v>
      </c>
      <c r="I1912" t="s">
        <v>252</v>
      </c>
      <c r="J1912" t="s">
        <v>11053</v>
      </c>
      <c r="K1912" t="s">
        <v>104</v>
      </c>
      <c r="L1912" t="s">
        <v>2731</v>
      </c>
      <c r="M1912" t="s">
        <v>52</v>
      </c>
      <c r="N1912" t="s">
        <v>11054</v>
      </c>
      <c r="O1912" t="s">
        <v>62</v>
      </c>
      <c r="P1912" t="s">
        <v>11055</v>
      </c>
      <c r="Q1912" t="s">
        <v>62</v>
      </c>
      <c r="R1912" t="s">
        <v>11056</v>
      </c>
      <c r="S1912" t="s">
        <v>11056</v>
      </c>
      <c r="T1912" t="s">
        <v>11056</v>
      </c>
      <c r="U1912" t="s">
        <v>11056</v>
      </c>
      <c r="V1912" t="s">
        <v>11056</v>
      </c>
      <c r="W1912" t="s">
        <v>11056</v>
      </c>
      <c r="X1912" t="s">
        <v>11056</v>
      </c>
      <c r="Y1912" t="s">
        <v>11056</v>
      </c>
      <c r="Z1912" t="s">
        <v>11056</v>
      </c>
      <c r="AA1912" t="s">
        <v>11056</v>
      </c>
      <c r="AB1912" t="s">
        <v>11056</v>
      </c>
      <c r="AC1912" t="s">
        <v>11056</v>
      </c>
      <c r="AD1912" t="s">
        <v>11056</v>
      </c>
      <c r="AE1912" t="s">
        <v>65</v>
      </c>
      <c r="AF1912" s="5">
        <v>45322</v>
      </c>
      <c r="AG1912" s="5">
        <v>45322</v>
      </c>
      <c r="AH1912" t="s">
        <v>66</v>
      </c>
    </row>
    <row r="1913" spans="1:34" x14ac:dyDescent="0.25">
      <c r="A1913" t="s">
        <v>11057</v>
      </c>
      <c r="B1913" t="s">
        <v>54</v>
      </c>
      <c r="C1913" s="5">
        <v>45292</v>
      </c>
      <c r="D1913" s="5">
        <v>45322</v>
      </c>
      <c r="E1913" t="s">
        <v>41</v>
      </c>
      <c r="F1913" t="s">
        <v>559</v>
      </c>
      <c r="G1913" t="s">
        <v>560</v>
      </c>
      <c r="H1913" t="s">
        <v>561</v>
      </c>
      <c r="I1913" t="s">
        <v>252</v>
      </c>
      <c r="J1913" t="s">
        <v>507</v>
      </c>
      <c r="K1913" t="s">
        <v>104</v>
      </c>
      <c r="L1913" t="s">
        <v>530</v>
      </c>
      <c r="M1913" t="s">
        <v>51</v>
      </c>
      <c r="N1913" t="s">
        <v>7549</v>
      </c>
      <c r="O1913" t="s">
        <v>62</v>
      </c>
      <c r="P1913" t="s">
        <v>11058</v>
      </c>
      <c r="Q1913" t="s">
        <v>62</v>
      </c>
      <c r="R1913" t="s">
        <v>11059</v>
      </c>
      <c r="S1913" t="s">
        <v>11059</v>
      </c>
      <c r="T1913" t="s">
        <v>11059</v>
      </c>
      <c r="U1913" t="s">
        <v>11059</v>
      </c>
      <c r="V1913" t="s">
        <v>11059</v>
      </c>
      <c r="W1913" t="s">
        <v>11059</v>
      </c>
      <c r="X1913" t="s">
        <v>11059</v>
      </c>
      <c r="Y1913" t="s">
        <v>11059</v>
      </c>
      <c r="Z1913" t="s">
        <v>11059</v>
      </c>
      <c r="AA1913" t="s">
        <v>11059</v>
      </c>
      <c r="AB1913" t="s">
        <v>11059</v>
      </c>
      <c r="AC1913" t="s">
        <v>11059</v>
      </c>
      <c r="AD1913" t="s">
        <v>11059</v>
      </c>
      <c r="AE1913" t="s">
        <v>65</v>
      </c>
      <c r="AF1913" s="5">
        <v>45322</v>
      </c>
      <c r="AG1913" s="5">
        <v>45322</v>
      </c>
      <c r="AH1913" t="s">
        <v>66</v>
      </c>
    </row>
    <row r="1914" spans="1:34" x14ac:dyDescent="0.25">
      <c r="A1914" t="s">
        <v>11060</v>
      </c>
      <c r="B1914" t="s">
        <v>54</v>
      </c>
      <c r="C1914" s="5">
        <v>45292</v>
      </c>
      <c r="D1914" s="5">
        <v>45322</v>
      </c>
      <c r="E1914" t="s">
        <v>41</v>
      </c>
      <c r="F1914" t="s">
        <v>3180</v>
      </c>
      <c r="G1914" t="s">
        <v>3181</v>
      </c>
      <c r="H1914" t="s">
        <v>3182</v>
      </c>
      <c r="I1914" t="s">
        <v>252</v>
      </c>
      <c r="J1914" t="s">
        <v>3392</v>
      </c>
      <c r="K1914" t="s">
        <v>11061</v>
      </c>
      <c r="L1914" t="s">
        <v>429</v>
      </c>
      <c r="M1914" t="s">
        <v>51</v>
      </c>
      <c r="N1914" t="s">
        <v>11062</v>
      </c>
      <c r="O1914" t="s">
        <v>62</v>
      </c>
      <c r="P1914" t="s">
        <v>11063</v>
      </c>
      <c r="Q1914" t="s">
        <v>62</v>
      </c>
      <c r="R1914" t="s">
        <v>11064</v>
      </c>
      <c r="S1914" t="s">
        <v>11064</v>
      </c>
      <c r="T1914" t="s">
        <v>11064</v>
      </c>
      <c r="U1914" t="s">
        <v>11064</v>
      </c>
      <c r="V1914" t="s">
        <v>11064</v>
      </c>
      <c r="W1914" t="s">
        <v>11064</v>
      </c>
      <c r="X1914" t="s">
        <v>11064</v>
      </c>
      <c r="Y1914" t="s">
        <v>11064</v>
      </c>
      <c r="Z1914" t="s">
        <v>11064</v>
      </c>
      <c r="AA1914" t="s">
        <v>11064</v>
      </c>
      <c r="AB1914" t="s">
        <v>11064</v>
      </c>
      <c r="AC1914" t="s">
        <v>11064</v>
      </c>
      <c r="AD1914" t="s">
        <v>11064</v>
      </c>
      <c r="AE1914" t="s">
        <v>65</v>
      </c>
      <c r="AF1914" s="5">
        <v>45322</v>
      </c>
      <c r="AG1914" s="5">
        <v>45322</v>
      </c>
      <c r="AH1914" t="s">
        <v>66</v>
      </c>
    </row>
    <row r="1915" spans="1:34" x14ac:dyDescent="0.25">
      <c r="A1915" t="s">
        <v>11065</v>
      </c>
      <c r="B1915" t="s">
        <v>54</v>
      </c>
      <c r="C1915" s="5">
        <v>45292</v>
      </c>
      <c r="D1915" s="5">
        <v>45322</v>
      </c>
      <c r="E1915" t="s">
        <v>41</v>
      </c>
      <c r="F1915" t="s">
        <v>3026</v>
      </c>
      <c r="G1915" t="s">
        <v>3027</v>
      </c>
      <c r="H1915" t="s">
        <v>3028</v>
      </c>
      <c r="I1915" t="s">
        <v>252</v>
      </c>
      <c r="J1915" t="s">
        <v>3335</v>
      </c>
      <c r="K1915" t="s">
        <v>141</v>
      </c>
      <c r="L1915" t="s">
        <v>3912</v>
      </c>
      <c r="M1915" t="s">
        <v>51</v>
      </c>
      <c r="N1915" t="s">
        <v>11066</v>
      </c>
      <c r="O1915" t="s">
        <v>62</v>
      </c>
      <c r="P1915" t="s">
        <v>11067</v>
      </c>
      <c r="Q1915" t="s">
        <v>62</v>
      </c>
      <c r="R1915" t="s">
        <v>11068</v>
      </c>
      <c r="S1915" t="s">
        <v>11068</v>
      </c>
      <c r="T1915" t="s">
        <v>11068</v>
      </c>
      <c r="U1915" t="s">
        <v>11068</v>
      </c>
      <c r="V1915" t="s">
        <v>11068</v>
      </c>
      <c r="W1915" t="s">
        <v>11068</v>
      </c>
      <c r="X1915" t="s">
        <v>11068</v>
      </c>
      <c r="Y1915" t="s">
        <v>11068</v>
      </c>
      <c r="Z1915" t="s">
        <v>11068</v>
      </c>
      <c r="AA1915" t="s">
        <v>11068</v>
      </c>
      <c r="AB1915" t="s">
        <v>11068</v>
      </c>
      <c r="AC1915" t="s">
        <v>11068</v>
      </c>
      <c r="AD1915" t="s">
        <v>11068</v>
      </c>
      <c r="AE1915" t="s">
        <v>65</v>
      </c>
      <c r="AF1915" s="5">
        <v>45322</v>
      </c>
      <c r="AG1915" s="5">
        <v>45322</v>
      </c>
      <c r="AH1915" t="s">
        <v>66</v>
      </c>
    </row>
    <row r="1916" spans="1:34" x14ac:dyDescent="0.25">
      <c r="A1916" t="s">
        <v>11069</v>
      </c>
      <c r="B1916" t="s">
        <v>54</v>
      </c>
      <c r="C1916" s="5">
        <v>45292</v>
      </c>
      <c r="D1916" s="5">
        <v>45322</v>
      </c>
      <c r="E1916" t="s">
        <v>48</v>
      </c>
      <c r="F1916" t="s">
        <v>425</v>
      </c>
      <c r="G1916" t="s">
        <v>426</v>
      </c>
      <c r="H1916" t="s">
        <v>427</v>
      </c>
      <c r="I1916" t="s">
        <v>78</v>
      </c>
      <c r="J1916" t="s">
        <v>11070</v>
      </c>
      <c r="K1916" t="s">
        <v>471</v>
      </c>
      <c r="L1916" t="s">
        <v>644</v>
      </c>
      <c r="M1916" t="s">
        <v>52</v>
      </c>
      <c r="N1916" t="s">
        <v>10381</v>
      </c>
      <c r="O1916" t="s">
        <v>62</v>
      </c>
      <c r="P1916" t="s">
        <v>10382</v>
      </c>
      <c r="Q1916" t="s">
        <v>62</v>
      </c>
      <c r="R1916" t="s">
        <v>11071</v>
      </c>
      <c r="S1916" t="s">
        <v>11071</v>
      </c>
      <c r="T1916" t="s">
        <v>11071</v>
      </c>
      <c r="U1916" t="s">
        <v>11071</v>
      </c>
      <c r="V1916" t="s">
        <v>11071</v>
      </c>
      <c r="W1916" t="s">
        <v>11071</v>
      </c>
      <c r="X1916" t="s">
        <v>11071</v>
      </c>
      <c r="Y1916" t="s">
        <v>11071</v>
      </c>
      <c r="Z1916" t="s">
        <v>11071</v>
      </c>
      <c r="AA1916" t="s">
        <v>11071</v>
      </c>
      <c r="AB1916" t="s">
        <v>11071</v>
      </c>
      <c r="AC1916" t="s">
        <v>11071</v>
      </c>
      <c r="AD1916" t="s">
        <v>11071</v>
      </c>
      <c r="AE1916" t="s">
        <v>65</v>
      </c>
      <c r="AF1916" s="5">
        <v>45322</v>
      </c>
      <c r="AG1916" s="5">
        <v>45322</v>
      </c>
      <c r="AH1916" t="s">
        <v>66</v>
      </c>
    </row>
    <row r="1917" spans="1:34" x14ac:dyDescent="0.25">
      <c r="A1917" t="s">
        <v>11072</v>
      </c>
      <c r="B1917" t="s">
        <v>54</v>
      </c>
      <c r="C1917" s="5">
        <v>45292</v>
      </c>
      <c r="D1917" s="5">
        <v>45322</v>
      </c>
      <c r="E1917" t="s">
        <v>48</v>
      </c>
      <c r="F1917" t="s">
        <v>656</v>
      </c>
      <c r="G1917" t="s">
        <v>657</v>
      </c>
      <c r="H1917" t="s">
        <v>658</v>
      </c>
      <c r="I1917" t="s">
        <v>78</v>
      </c>
      <c r="J1917" t="s">
        <v>11073</v>
      </c>
      <c r="K1917" t="s">
        <v>2261</v>
      </c>
      <c r="L1917" t="s">
        <v>60</v>
      </c>
      <c r="M1917" t="s">
        <v>52</v>
      </c>
      <c r="N1917" t="s">
        <v>11074</v>
      </c>
      <c r="O1917" t="s">
        <v>62</v>
      </c>
      <c r="P1917" t="s">
        <v>11075</v>
      </c>
      <c r="Q1917" t="s">
        <v>62</v>
      </c>
      <c r="R1917" t="s">
        <v>11076</v>
      </c>
      <c r="S1917" t="s">
        <v>11076</v>
      </c>
      <c r="T1917" t="s">
        <v>11076</v>
      </c>
      <c r="U1917" t="s">
        <v>11076</v>
      </c>
      <c r="V1917" t="s">
        <v>11076</v>
      </c>
      <c r="W1917" t="s">
        <v>11076</v>
      </c>
      <c r="X1917" t="s">
        <v>11076</v>
      </c>
      <c r="Y1917" t="s">
        <v>11076</v>
      </c>
      <c r="Z1917" t="s">
        <v>11076</v>
      </c>
      <c r="AA1917" t="s">
        <v>11076</v>
      </c>
      <c r="AB1917" t="s">
        <v>11076</v>
      </c>
      <c r="AC1917" t="s">
        <v>11076</v>
      </c>
      <c r="AD1917" t="s">
        <v>11076</v>
      </c>
      <c r="AE1917" t="s">
        <v>65</v>
      </c>
      <c r="AF1917" s="5">
        <v>45322</v>
      </c>
      <c r="AG1917" s="5">
        <v>45322</v>
      </c>
      <c r="AH1917" t="s">
        <v>66</v>
      </c>
    </row>
    <row r="1918" spans="1:34" x14ac:dyDescent="0.25">
      <c r="A1918" t="s">
        <v>11077</v>
      </c>
      <c r="B1918" t="s">
        <v>54</v>
      </c>
      <c r="C1918" s="5">
        <v>45292</v>
      </c>
      <c r="D1918" s="5">
        <v>45322</v>
      </c>
      <c r="E1918" t="s">
        <v>41</v>
      </c>
      <c r="F1918" t="s">
        <v>377</v>
      </c>
      <c r="G1918" t="s">
        <v>378</v>
      </c>
      <c r="H1918" t="s">
        <v>378</v>
      </c>
      <c r="I1918" t="s">
        <v>86</v>
      </c>
      <c r="J1918" t="s">
        <v>11078</v>
      </c>
      <c r="K1918" t="s">
        <v>4182</v>
      </c>
      <c r="L1918" t="s">
        <v>4182</v>
      </c>
      <c r="M1918" t="s">
        <v>52</v>
      </c>
      <c r="N1918" t="s">
        <v>11079</v>
      </c>
      <c r="O1918" t="s">
        <v>62</v>
      </c>
      <c r="P1918" t="s">
        <v>11080</v>
      </c>
      <c r="Q1918" t="s">
        <v>62</v>
      </c>
      <c r="R1918" t="s">
        <v>11081</v>
      </c>
      <c r="S1918" t="s">
        <v>11081</v>
      </c>
      <c r="T1918" t="s">
        <v>11081</v>
      </c>
      <c r="U1918" t="s">
        <v>11081</v>
      </c>
      <c r="V1918" t="s">
        <v>11081</v>
      </c>
      <c r="W1918" t="s">
        <v>11081</v>
      </c>
      <c r="X1918" t="s">
        <v>11081</v>
      </c>
      <c r="Y1918" t="s">
        <v>11081</v>
      </c>
      <c r="Z1918" t="s">
        <v>11081</v>
      </c>
      <c r="AA1918" t="s">
        <v>11081</v>
      </c>
      <c r="AB1918" t="s">
        <v>11081</v>
      </c>
      <c r="AC1918" t="s">
        <v>11081</v>
      </c>
      <c r="AD1918" t="s">
        <v>11081</v>
      </c>
      <c r="AE1918" t="s">
        <v>65</v>
      </c>
      <c r="AF1918" s="5">
        <v>45322</v>
      </c>
      <c r="AG1918" s="5">
        <v>45322</v>
      </c>
      <c r="AH1918" t="s">
        <v>66</v>
      </c>
    </row>
    <row r="1919" spans="1:34" x14ac:dyDescent="0.25">
      <c r="A1919" t="s">
        <v>11082</v>
      </c>
      <c r="B1919" t="s">
        <v>54</v>
      </c>
      <c r="C1919" s="5">
        <v>45292</v>
      </c>
      <c r="D1919" s="5">
        <v>45322</v>
      </c>
      <c r="E1919" t="s">
        <v>48</v>
      </c>
      <c r="F1919" t="s">
        <v>7050</v>
      </c>
      <c r="G1919" t="s">
        <v>7051</v>
      </c>
      <c r="H1919" t="s">
        <v>7051</v>
      </c>
      <c r="I1919" t="s">
        <v>138</v>
      </c>
      <c r="J1919" t="s">
        <v>11083</v>
      </c>
      <c r="K1919" t="s">
        <v>479</v>
      </c>
      <c r="L1919" t="s">
        <v>2695</v>
      </c>
      <c r="M1919" t="s">
        <v>52</v>
      </c>
      <c r="N1919" t="s">
        <v>11084</v>
      </c>
      <c r="O1919" t="s">
        <v>62</v>
      </c>
      <c r="P1919" t="s">
        <v>11085</v>
      </c>
      <c r="Q1919" t="s">
        <v>62</v>
      </c>
      <c r="R1919" t="s">
        <v>11086</v>
      </c>
      <c r="S1919" t="s">
        <v>11086</v>
      </c>
      <c r="T1919" t="s">
        <v>11086</v>
      </c>
      <c r="U1919" t="s">
        <v>11086</v>
      </c>
      <c r="V1919" t="s">
        <v>11086</v>
      </c>
      <c r="W1919" t="s">
        <v>11086</v>
      </c>
      <c r="X1919" t="s">
        <v>11086</v>
      </c>
      <c r="Y1919" t="s">
        <v>11086</v>
      </c>
      <c r="Z1919" t="s">
        <v>11086</v>
      </c>
      <c r="AA1919" t="s">
        <v>11086</v>
      </c>
      <c r="AB1919" t="s">
        <v>11086</v>
      </c>
      <c r="AC1919" t="s">
        <v>11086</v>
      </c>
      <c r="AD1919" t="s">
        <v>11086</v>
      </c>
      <c r="AE1919" t="s">
        <v>65</v>
      </c>
      <c r="AF1919" s="5">
        <v>45322</v>
      </c>
      <c r="AG1919" s="5">
        <v>45322</v>
      </c>
      <c r="AH1919" t="s">
        <v>66</v>
      </c>
    </row>
    <row r="1920" spans="1:34" x14ac:dyDescent="0.25">
      <c r="A1920" t="s">
        <v>11087</v>
      </c>
      <c r="B1920" t="s">
        <v>54</v>
      </c>
      <c r="C1920" s="5">
        <v>45292</v>
      </c>
      <c r="D1920" s="5">
        <v>45322</v>
      </c>
      <c r="E1920" t="s">
        <v>41</v>
      </c>
      <c r="F1920" t="s">
        <v>7057</v>
      </c>
      <c r="G1920" t="s">
        <v>7058</v>
      </c>
      <c r="H1920" t="s">
        <v>7059</v>
      </c>
      <c r="I1920" t="s">
        <v>138</v>
      </c>
      <c r="J1920" t="s">
        <v>11088</v>
      </c>
      <c r="K1920" t="s">
        <v>747</v>
      </c>
      <c r="L1920" t="s">
        <v>182</v>
      </c>
      <c r="M1920" t="s">
        <v>52</v>
      </c>
      <c r="N1920" t="s">
        <v>7061</v>
      </c>
      <c r="O1920" t="s">
        <v>62</v>
      </c>
      <c r="P1920" t="s">
        <v>11089</v>
      </c>
      <c r="Q1920" t="s">
        <v>62</v>
      </c>
      <c r="R1920" t="s">
        <v>11090</v>
      </c>
      <c r="S1920" t="s">
        <v>11090</v>
      </c>
      <c r="T1920" t="s">
        <v>11090</v>
      </c>
      <c r="U1920" t="s">
        <v>11090</v>
      </c>
      <c r="V1920" t="s">
        <v>11090</v>
      </c>
      <c r="W1920" t="s">
        <v>11090</v>
      </c>
      <c r="X1920" t="s">
        <v>11090</v>
      </c>
      <c r="Y1920" t="s">
        <v>11090</v>
      </c>
      <c r="Z1920" t="s">
        <v>11090</v>
      </c>
      <c r="AA1920" t="s">
        <v>11090</v>
      </c>
      <c r="AB1920" t="s">
        <v>11090</v>
      </c>
      <c r="AC1920" t="s">
        <v>11090</v>
      </c>
      <c r="AD1920" t="s">
        <v>11090</v>
      </c>
      <c r="AE1920" t="s">
        <v>65</v>
      </c>
      <c r="AF1920" s="5">
        <v>45322</v>
      </c>
      <c r="AG1920" s="5">
        <v>45322</v>
      </c>
      <c r="AH1920" t="s">
        <v>66</v>
      </c>
    </row>
    <row r="1921" spans="1:34" x14ac:dyDescent="0.25">
      <c r="A1921" t="s">
        <v>11091</v>
      </c>
      <c r="B1921" t="s">
        <v>54</v>
      </c>
      <c r="C1921" s="5">
        <v>45292</v>
      </c>
      <c r="D1921" s="5">
        <v>45322</v>
      </c>
      <c r="E1921" t="s">
        <v>48</v>
      </c>
      <c r="F1921" t="s">
        <v>2692</v>
      </c>
      <c r="G1921" t="s">
        <v>2693</v>
      </c>
      <c r="H1921" t="s">
        <v>2693</v>
      </c>
      <c r="I1921" t="s">
        <v>68</v>
      </c>
      <c r="J1921" t="s">
        <v>11092</v>
      </c>
      <c r="K1921" t="s">
        <v>380</v>
      </c>
      <c r="L1921" t="s">
        <v>1645</v>
      </c>
      <c r="M1921" t="s">
        <v>51</v>
      </c>
      <c r="N1921" t="s">
        <v>11093</v>
      </c>
      <c r="O1921" t="s">
        <v>62</v>
      </c>
      <c r="P1921" t="s">
        <v>11094</v>
      </c>
      <c r="Q1921" t="s">
        <v>62</v>
      </c>
      <c r="R1921" t="s">
        <v>11095</v>
      </c>
      <c r="S1921" t="s">
        <v>11095</v>
      </c>
      <c r="T1921" t="s">
        <v>11095</v>
      </c>
      <c r="U1921" t="s">
        <v>11095</v>
      </c>
      <c r="V1921" t="s">
        <v>11095</v>
      </c>
      <c r="W1921" t="s">
        <v>11095</v>
      </c>
      <c r="X1921" t="s">
        <v>11095</v>
      </c>
      <c r="Y1921" t="s">
        <v>11095</v>
      </c>
      <c r="Z1921" t="s">
        <v>11095</v>
      </c>
      <c r="AA1921" t="s">
        <v>11095</v>
      </c>
      <c r="AB1921" t="s">
        <v>11095</v>
      </c>
      <c r="AC1921" t="s">
        <v>11095</v>
      </c>
      <c r="AD1921" t="s">
        <v>11095</v>
      </c>
      <c r="AE1921" t="s">
        <v>65</v>
      </c>
      <c r="AF1921" s="5">
        <v>45322</v>
      </c>
      <c r="AG1921" s="5">
        <v>45322</v>
      </c>
      <c r="AH1921" t="s">
        <v>66</v>
      </c>
    </row>
    <row r="1922" spans="1:34" x14ac:dyDescent="0.25">
      <c r="A1922" t="s">
        <v>11096</v>
      </c>
      <c r="B1922" t="s">
        <v>54</v>
      </c>
      <c r="C1922" s="5">
        <v>45292</v>
      </c>
      <c r="D1922" s="5">
        <v>45322</v>
      </c>
      <c r="E1922" t="s">
        <v>41</v>
      </c>
      <c r="F1922" t="s">
        <v>11097</v>
      </c>
      <c r="G1922" t="s">
        <v>11098</v>
      </c>
      <c r="H1922" t="s">
        <v>11099</v>
      </c>
      <c r="I1922" t="s">
        <v>252</v>
      </c>
      <c r="J1922" t="s">
        <v>11100</v>
      </c>
      <c r="K1922" t="s">
        <v>5469</v>
      </c>
      <c r="L1922" t="s">
        <v>530</v>
      </c>
      <c r="M1922" t="s">
        <v>51</v>
      </c>
      <c r="N1922" t="s">
        <v>11101</v>
      </c>
      <c r="O1922" t="s">
        <v>62</v>
      </c>
      <c r="P1922" t="s">
        <v>11102</v>
      </c>
      <c r="Q1922" t="s">
        <v>62</v>
      </c>
      <c r="R1922" t="s">
        <v>11103</v>
      </c>
      <c r="S1922" t="s">
        <v>11103</v>
      </c>
      <c r="T1922" t="s">
        <v>11103</v>
      </c>
      <c r="U1922" t="s">
        <v>11103</v>
      </c>
      <c r="V1922" t="s">
        <v>11103</v>
      </c>
      <c r="W1922" t="s">
        <v>11103</v>
      </c>
      <c r="X1922" t="s">
        <v>11103</v>
      </c>
      <c r="Y1922" t="s">
        <v>11103</v>
      </c>
      <c r="Z1922" t="s">
        <v>11103</v>
      </c>
      <c r="AA1922" t="s">
        <v>11103</v>
      </c>
      <c r="AB1922" t="s">
        <v>11103</v>
      </c>
      <c r="AC1922" t="s">
        <v>11103</v>
      </c>
      <c r="AD1922" t="s">
        <v>11103</v>
      </c>
      <c r="AE1922" t="s">
        <v>65</v>
      </c>
      <c r="AF1922" s="5">
        <v>45322</v>
      </c>
      <c r="AG1922" s="5">
        <v>45322</v>
      </c>
      <c r="AH1922" t="s">
        <v>66</v>
      </c>
    </row>
    <row r="1923" spans="1:34" x14ac:dyDescent="0.25">
      <c r="A1923" t="s">
        <v>11104</v>
      </c>
      <c r="B1923" t="s">
        <v>54</v>
      </c>
      <c r="C1923" s="5">
        <v>45292</v>
      </c>
      <c r="D1923" s="5">
        <v>45322</v>
      </c>
      <c r="E1923" t="s">
        <v>41</v>
      </c>
      <c r="F1923" t="s">
        <v>267</v>
      </c>
      <c r="G1923" t="s">
        <v>268</v>
      </c>
      <c r="H1923" t="s">
        <v>268</v>
      </c>
      <c r="I1923" t="s">
        <v>57</v>
      </c>
      <c r="J1923" t="s">
        <v>3641</v>
      </c>
      <c r="K1923" t="s">
        <v>104</v>
      </c>
      <c r="L1923" t="s">
        <v>104</v>
      </c>
      <c r="M1923" t="s">
        <v>51</v>
      </c>
      <c r="N1923" t="s">
        <v>11105</v>
      </c>
      <c r="O1923" t="s">
        <v>62</v>
      </c>
      <c r="P1923" t="s">
        <v>11106</v>
      </c>
      <c r="Q1923" t="s">
        <v>62</v>
      </c>
      <c r="R1923" t="s">
        <v>11107</v>
      </c>
      <c r="S1923" t="s">
        <v>11107</v>
      </c>
      <c r="T1923" t="s">
        <v>11107</v>
      </c>
      <c r="U1923" t="s">
        <v>11107</v>
      </c>
      <c r="V1923" t="s">
        <v>11107</v>
      </c>
      <c r="W1923" t="s">
        <v>11107</v>
      </c>
      <c r="X1923" t="s">
        <v>11107</v>
      </c>
      <c r="Y1923" t="s">
        <v>11107</v>
      </c>
      <c r="Z1923" t="s">
        <v>11107</v>
      </c>
      <c r="AA1923" t="s">
        <v>11107</v>
      </c>
      <c r="AB1923" t="s">
        <v>11107</v>
      </c>
      <c r="AC1923" t="s">
        <v>11107</v>
      </c>
      <c r="AD1923" t="s">
        <v>11107</v>
      </c>
      <c r="AE1923" t="s">
        <v>65</v>
      </c>
      <c r="AF1923" s="5">
        <v>45322</v>
      </c>
      <c r="AG1923" s="5">
        <v>45322</v>
      </c>
      <c r="AH1923" t="s">
        <v>66</v>
      </c>
    </row>
    <row r="1924" spans="1:34" x14ac:dyDescent="0.25">
      <c r="A1924" t="s">
        <v>11108</v>
      </c>
      <c r="B1924" t="s">
        <v>54</v>
      </c>
      <c r="C1924" s="5">
        <v>45292</v>
      </c>
      <c r="D1924" s="5">
        <v>45322</v>
      </c>
      <c r="E1924" t="s">
        <v>41</v>
      </c>
      <c r="F1924" t="s">
        <v>2171</v>
      </c>
      <c r="G1924" t="s">
        <v>2172</v>
      </c>
      <c r="H1924" t="s">
        <v>2172</v>
      </c>
      <c r="I1924" t="s">
        <v>149</v>
      </c>
      <c r="J1924" t="s">
        <v>7975</v>
      </c>
      <c r="K1924" t="s">
        <v>103</v>
      </c>
      <c r="L1924" t="s">
        <v>6525</v>
      </c>
      <c r="M1924" t="s">
        <v>51</v>
      </c>
      <c r="N1924" t="s">
        <v>11109</v>
      </c>
      <c r="O1924" t="s">
        <v>62</v>
      </c>
      <c r="P1924" t="s">
        <v>11110</v>
      </c>
      <c r="Q1924" t="s">
        <v>62</v>
      </c>
      <c r="R1924" t="s">
        <v>11111</v>
      </c>
      <c r="S1924" t="s">
        <v>11111</v>
      </c>
      <c r="T1924" t="s">
        <v>11111</v>
      </c>
      <c r="U1924" t="s">
        <v>11111</v>
      </c>
      <c r="V1924" t="s">
        <v>11111</v>
      </c>
      <c r="W1924" t="s">
        <v>11111</v>
      </c>
      <c r="X1924" t="s">
        <v>11111</v>
      </c>
      <c r="Y1924" t="s">
        <v>11111</v>
      </c>
      <c r="Z1924" t="s">
        <v>11111</v>
      </c>
      <c r="AA1924" t="s">
        <v>11111</v>
      </c>
      <c r="AB1924" t="s">
        <v>11111</v>
      </c>
      <c r="AC1924" t="s">
        <v>11111</v>
      </c>
      <c r="AD1924" t="s">
        <v>11111</v>
      </c>
      <c r="AE1924" t="s">
        <v>65</v>
      </c>
      <c r="AF1924" s="5">
        <v>45322</v>
      </c>
      <c r="AG1924" s="5">
        <v>45322</v>
      </c>
      <c r="AH1924" t="s">
        <v>66</v>
      </c>
    </row>
    <row r="1925" spans="1:34" x14ac:dyDescent="0.25">
      <c r="A1925" t="s">
        <v>11112</v>
      </c>
      <c r="B1925" t="s">
        <v>54</v>
      </c>
      <c r="C1925" s="5">
        <v>45292</v>
      </c>
      <c r="D1925" s="5">
        <v>45322</v>
      </c>
      <c r="E1925" t="s">
        <v>41</v>
      </c>
      <c r="F1925" t="s">
        <v>521</v>
      </c>
      <c r="G1925" t="s">
        <v>522</v>
      </c>
      <c r="H1925" t="s">
        <v>522</v>
      </c>
      <c r="I1925" t="s">
        <v>252</v>
      </c>
      <c r="J1925" t="s">
        <v>9779</v>
      </c>
      <c r="K1925" t="s">
        <v>994</v>
      </c>
      <c r="L1925" t="s">
        <v>1020</v>
      </c>
      <c r="M1925" t="s">
        <v>51</v>
      </c>
      <c r="N1925" t="s">
        <v>11113</v>
      </c>
      <c r="O1925" t="s">
        <v>62</v>
      </c>
      <c r="P1925" t="s">
        <v>11114</v>
      </c>
      <c r="Q1925" t="s">
        <v>62</v>
      </c>
      <c r="R1925" t="s">
        <v>11115</v>
      </c>
      <c r="S1925" t="s">
        <v>11115</v>
      </c>
      <c r="T1925" t="s">
        <v>11115</v>
      </c>
      <c r="U1925" t="s">
        <v>11115</v>
      </c>
      <c r="V1925" t="s">
        <v>11115</v>
      </c>
      <c r="W1925" t="s">
        <v>11115</v>
      </c>
      <c r="X1925" t="s">
        <v>11115</v>
      </c>
      <c r="Y1925" t="s">
        <v>11115</v>
      </c>
      <c r="Z1925" t="s">
        <v>11115</v>
      </c>
      <c r="AA1925" t="s">
        <v>11115</v>
      </c>
      <c r="AB1925" t="s">
        <v>11115</v>
      </c>
      <c r="AC1925" t="s">
        <v>11115</v>
      </c>
      <c r="AD1925" t="s">
        <v>11115</v>
      </c>
      <c r="AE1925" t="s">
        <v>65</v>
      </c>
      <c r="AF1925" s="5">
        <v>45322</v>
      </c>
      <c r="AG1925" s="5">
        <v>45322</v>
      </c>
      <c r="AH1925" t="s">
        <v>66</v>
      </c>
    </row>
    <row r="1926" spans="1:34" x14ac:dyDescent="0.25">
      <c r="A1926" t="s">
        <v>11116</v>
      </c>
      <c r="B1926" t="s">
        <v>54</v>
      </c>
      <c r="C1926" s="5">
        <v>45292</v>
      </c>
      <c r="D1926" s="5">
        <v>45322</v>
      </c>
      <c r="E1926" t="s">
        <v>41</v>
      </c>
      <c r="F1926" t="s">
        <v>164</v>
      </c>
      <c r="G1926" t="s">
        <v>165</v>
      </c>
      <c r="H1926" t="s">
        <v>165</v>
      </c>
      <c r="I1926" t="s">
        <v>78</v>
      </c>
      <c r="J1926" t="s">
        <v>6256</v>
      </c>
      <c r="K1926" t="s">
        <v>141</v>
      </c>
      <c r="L1926" t="s">
        <v>471</v>
      </c>
      <c r="M1926" t="s">
        <v>51</v>
      </c>
      <c r="N1926" t="s">
        <v>11117</v>
      </c>
      <c r="O1926" t="s">
        <v>62</v>
      </c>
      <c r="P1926" t="s">
        <v>11118</v>
      </c>
      <c r="Q1926" t="s">
        <v>62</v>
      </c>
      <c r="R1926" t="s">
        <v>11119</v>
      </c>
      <c r="S1926" t="s">
        <v>11119</v>
      </c>
      <c r="T1926" t="s">
        <v>11119</v>
      </c>
      <c r="U1926" t="s">
        <v>11119</v>
      </c>
      <c r="V1926" t="s">
        <v>11119</v>
      </c>
      <c r="W1926" t="s">
        <v>11119</v>
      </c>
      <c r="X1926" t="s">
        <v>11119</v>
      </c>
      <c r="Y1926" t="s">
        <v>11119</v>
      </c>
      <c r="Z1926" t="s">
        <v>11119</v>
      </c>
      <c r="AA1926" t="s">
        <v>11119</v>
      </c>
      <c r="AB1926" t="s">
        <v>11119</v>
      </c>
      <c r="AC1926" t="s">
        <v>11119</v>
      </c>
      <c r="AD1926" t="s">
        <v>11119</v>
      </c>
      <c r="AE1926" t="s">
        <v>65</v>
      </c>
      <c r="AF1926" s="5">
        <v>45322</v>
      </c>
      <c r="AG1926" s="5">
        <v>45322</v>
      </c>
      <c r="AH1926" t="s">
        <v>66</v>
      </c>
    </row>
    <row r="1927" spans="1:34" x14ac:dyDescent="0.25">
      <c r="A1927" t="s">
        <v>11120</v>
      </c>
      <c r="B1927" t="s">
        <v>54</v>
      </c>
      <c r="C1927" s="5">
        <v>45292</v>
      </c>
      <c r="D1927" s="5">
        <v>45322</v>
      </c>
      <c r="E1927" t="s">
        <v>48</v>
      </c>
      <c r="F1927" t="s">
        <v>962</v>
      </c>
      <c r="G1927" t="s">
        <v>963</v>
      </c>
      <c r="H1927" t="s">
        <v>963</v>
      </c>
      <c r="I1927" t="s">
        <v>138</v>
      </c>
      <c r="J1927" t="s">
        <v>2567</v>
      </c>
      <c r="K1927" t="s">
        <v>420</v>
      </c>
      <c r="L1927" t="s">
        <v>60</v>
      </c>
      <c r="M1927" t="s">
        <v>51</v>
      </c>
      <c r="N1927" t="s">
        <v>11121</v>
      </c>
      <c r="O1927" t="s">
        <v>62</v>
      </c>
      <c r="P1927" t="s">
        <v>11122</v>
      </c>
      <c r="Q1927" t="s">
        <v>62</v>
      </c>
      <c r="R1927" t="s">
        <v>11123</v>
      </c>
      <c r="S1927" t="s">
        <v>11123</v>
      </c>
      <c r="T1927" t="s">
        <v>11123</v>
      </c>
      <c r="U1927" t="s">
        <v>11123</v>
      </c>
      <c r="V1927" t="s">
        <v>11123</v>
      </c>
      <c r="W1927" t="s">
        <v>11123</v>
      </c>
      <c r="X1927" t="s">
        <v>11123</v>
      </c>
      <c r="Y1927" t="s">
        <v>11123</v>
      </c>
      <c r="Z1927" t="s">
        <v>11123</v>
      </c>
      <c r="AA1927" t="s">
        <v>11123</v>
      </c>
      <c r="AB1927" t="s">
        <v>11123</v>
      </c>
      <c r="AC1927" t="s">
        <v>11123</v>
      </c>
      <c r="AD1927" t="s">
        <v>11123</v>
      </c>
      <c r="AE1927" t="s">
        <v>65</v>
      </c>
      <c r="AF1927" s="5">
        <v>45322</v>
      </c>
      <c r="AG1927" s="5">
        <v>45322</v>
      </c>
      <c r="AH1927" t="s">
        <v>66</v>
      </c>
    </row>
    <row r="1928" spans="1:34" x14ac:dyDescent="0.25">
      <c r="A1928" t="s">
        <v>11124</v>
      </c>
      <c r="B1928" t="s">
        <v>54</v>
      </c>
      <c r="C1928" s="5">
        <v>45292</v>
      </c>
      <c r="D1928" s="5">
        <v>45322</v>
      </c>
      <c r="E1928" t="s">
        <v>48</v>
      </c>
      <c r="F1928" t="s">
        <v>11125</v>
      </c>
      <c r="G1928" t="s">
        <v>11126</v>
      </c>
      <c r="H1928" t="s">
        <v>11126</v>
      </c>
      <c r="I1928" t="s">
        <v>118</v>
      </c>
      <c r="J1928" t="s">
        <v>3641</v>
      </c>
      <c r="K1928" t="s">
        <v>5657</v>
      </c>
      <c r="L1928" t="s">
        <v>1240</v>
      </c>
      <c r="M1928" t="s">
        <v>51</v>
      </c>
      <c r="N1928" t="s">
        <v>11127</v>
      </c>
      <c r="O1928" t="s">
        <v>62</v>
      </c>
      <c r="P1928" t="s">
        <v>11128</v>
      </c>
      <c r="Q1928" t="s">
        <v>62</v>
      </c>
      <c r="R1928" t="s">
        <v>11129</v>
      </c>
      <c r="S1928" t="s">
        <v>11129</v>
      </c>
      <c r="T1928" t="s">
        <v>11129</v>
      </c>
      <c r="U1928" t="s">
        <v>11129</v>
      </c>
      <c r="V1928" t="s">
        <v>11129</v>
      </c>
      <c r="W1928" t="s">
        <v>11129</v>
      </c>
      <c r="X1928" t="s">
        <v>11129</v>
      </c>
      <c r="Y1928" t="s">
        <v>11129</v>
      </c>
      <c r="Z1928" t="s">
        <v>11129</v>
      </c>
      <c r="AA1928" t="s">
        <v>11129</v>
      </c>
      <c r="AB1928" t="s">
        <v>11129</v>
      </c>
      <c r="AC1928" t="s">
        <v>11129</v>
      </c>
      <c r="AD1928" t="s">
        <v>11129</v>
      </c>
      <c r="AE1928" t="s">
        <v>65</v>
      </c>
      <c r="AF1928" s="5">
        <v>45322</v>
      </c>
      <c r="AG1928" s="5">
        <v>45322</v>
      </c>
      <c r="AH1928" t="s">
        <v>66</v>
      </c>
    </row>
    <row r="1929" spans="1:34" x14ac:dyDescent="0.25">
      <c r="A1929" t="s">
        <v>11130</v>
      </c>
      <c r="B1929" t="s">
        <v>54</v>
      </c>
      <c r="C1929" s="5">
        <v>45292</v>
      </c>
      <c r="D1929" s="5">
        <v>45322</v>
      </c>
      <c r="E1929" t="s">
        <v>41</v>
      </c>
      <c r="F1929" t="s">
        <v>7057</v>
      </c>
      <c r="G1929" t="s">
        <v>7058</v>
      </c>
      <c r="H1929" t="s">
        <v>7059</v>
      </c>
      <c r="I1929" t="s">
        <v>138</v>
      </c>
      <c r="J1929" t="s">
        <v>11131</v>
      </c>
      <c r="K1929" t="s">
        <v>111</v>
      </c>
      <c r="L1929" t="s">
        <v>3276</v>
      </c>
      <c r="M1929" t="s">
        <v>52</v>
      </c>
      <c r="N1929" t="s">
        <v>11132</v>
      </c>
      <c r="O1929" t="s">
        <v>62</v>
      </c>
      <c r="P1929" t="s">
        <v>11133</v>
      </c>
      <c r="Q1929" t="s">
        <v>62</v>
      </c>
      <c r="R1929" t="s">
        <v>11134</v>
      </c>
      <c r="S1929" t="s">
        <v>11134</v>
      </c>
      <c r="T1929" t="s">
        <v>11134</v>
      </c>
      <c r="U1929" t="s">
        <v>11134</v>
      </c>
      <c r="V1929" t="s">
        <v>11134</v>
      </c>
      <c r="W1929" t="s">
        <v>11134</v>
      </c>
      <c r="X1929" t="s">
        <v>11134</v>
      </c>
      <c r="Y1929" t="s">
        <v>11134</v>
      </c>
      <c r="Z1929" t="s">
        <v>11134</v>
      </c>
      <c r="AA1929" t="s">
        <v>11134</v>
      </c>
      <c r="AB1929" t="s">
        <v>11134</v>
      </c>
      <c r="AC1929" t="s">
        <v>11134</v>
      </c>
      <c r="AD1929" t="s">
        <v>11134</v>
      </c>
      <c r="AE1929" t="s">
        <v>65</v>
      </c>
      <c r="AF1929" s="5">
        <v>45322</v>
      </c>
      <c r="AG1929" s="5">
        <v>45322</v>
      </c>
      <c r="AH1929" t="s">
        <v>66</v>
      </c>
    </row>
    <row r="1930" spans="1:34" x14ac:dyDescent="0.25">
      <c r="A1930" t="s">
        <v>11135</v>
      </c>
      <c r="B1930" t="s">
        <v>54</v>
      </c>
      <c r="C1930" s="5">
        <v>45292</v>
      </c>
      <c r="D1930" s="5">
        <v>45322</v>
      </c>
      <c r="E1930" t="s">
        <v>41</v>
      </c>
      <c r="F1930" t="s">
        <v>1228</v>
      </c>
      <c r="G1930" t="s">
        <v>1229</v>
      </c>
      <c r="H1930" t="s">
        <v>1230</v>
      </c>
      <c r="I1930" t="s">
        <v>138</v>
      </c>
      <c r="J1930" t="s">
        <v>11136</v>
      </c>
      <c r="K1930" t="s">
        <v>364</v>
      </c>
      <c r="L1930" t="s">
        <v>1247</v>
      </c>
      <c r="M1930" t="s">
        <v>52</v>
      </c>
      <c r="N1930" t="s">
        <v>11137</v>
      </c>
      <c r="O1930" t="s">
        <v>62</v>
      </c>
      <c r="P1930" t="s">
        <v>11138</v>
      </c>
      <c r="Q1930" t="s">
        <v>62</v>
      </c>
      <c r="R1930" t="s">
        <v>11139</v>
      </c>
      <c r="S1930" t="s">
        <v>11139</v>
      </c>
      <c r="T1930" t="s">
        <v>11139</v>
      </c>
      <c r="U1930" t="s">
        <v>11139</v>
      </c>
      <c r="V1930" t="s">
        <v>11139</v>
      </c>
      <c r="W1930" t="s">
        <v>11139</v>
      </c>
      <c r="X1930" t="s">
        <v>11139</v>
      </c>
      <c r="Y1930" t="s">
        <v>11139</v>
      </c>
      <c r="Z1930" t="s">
        <v>11139</v>
      </c>
      <c r="AA1930" t="s">
        <v>11139</v>
      </c>
      <c r="AB1930" t="s">
        <v>11139</v>
      </c>
      <c r="AC1930" t="s">
        <v>11139</v>
      </c>
      <c r="AD1930" t="s">
        <v>11139</v>
      </c>
      <c r="AE1930" t="s">
        <v>65</v>
      </c>
      <c r="AF1930" s="5">
        <v>45322</v>
      </c>
      <c r="AG1930" s="5">
        <v>45322</v>
      </c>
      <c r="AH1930" t="s">
        <v>66</v>
      </c>
    </row>
    <row r="1931" spans="1:34" x14ac:dyDescent="0.25">
      <c r="A1931" t="s">
        <v>11140</v>
      </c>
      <c r="B1931" t="s">
        <v>54</v>
      </c>
      <c r="C1931" s="5">
        <v>45292</v>
      </c>
      <c r="D1931" s="5">
        <v>45322</v>
      </c>
      <c r="E1931" t="s">
        <v>41</v>
      </c>
      <c r="F1931" t="s">
        <v>8464</v>
      </c>
      <c r="G1931" t="s">
        <v>8465</v>
      </c>
      <c r="H1931" t="s">
        <v>8465</v>
      </c>
      <c r="I1931" t="s">
        <v>68</v>
      </c>
      <c r="J1931" t="s">
        <v>11141</v>
      </c>
      <c r="K1931" t="s">
        <v>141</v>
      </c>
      <c r="L1931" t="s">
        <v>220</v>
      </c>
      <c r="M1931" t="s">
        <v>52</v>
      </c>
      <c r="N1931" t="s">
        <v>11142</v>
      </c>
      <c r="O1931" t="s">
        <v>62</v>
      </c>
      <c r="P1931" t="s">
        <v>11143</v>
      </c>
      <c r="Q1931" t="s">
        <v>62</v>
      </c>
      <c r="R1931" t="s">
        <v>11144</v>
      </c>
      <c r="S1931" t="s">
        <v>11144</v>
      </c>
      <c r="T1931" t="s">
        <v>11144</v>
      </c>
      <c r="U1931" t="s">
        <v>11144</v>
      </c>
      <c r="V1931" t="s">
        <v>11144</v>
      </c>
      <c r="W1931" t="s">
        <v>11144</v>
      </c>
      <c r="X1931" t="s">
        <v>11144</v>
      </c>
      <c r="Y1931" t="s">
        <v>11144</v>
      </c>
      <c r="Z1931" t="s">
        <v>11144</v>
      </c>
      <c r="AA1931" t="s">
        <v>11144</v>
      </c>
      <c r="AB1931" t="s">
        <v>11144</v>
      </c>
      <c r="AC1931" t="s">
        <v>11144</v>
      </c>
      <c r="AD1931" t="s">
        <v>11144</v>
      </c>
      <c r="AE1931" t="s">
        <v>65</v>
      </c>
      <c r="AF1931" s="5">
        <v>45322</v>
      </c>
      <c r="AG1931" s="5">
        <v>45322</v>
      </c>
      <c r="AH1931" t="s">
        <v>66</v>
      </c>
    </row>
    <row r="1932" spans="1:34" x14ac:dyDescent="0.25">
      <c r="A1932" t="s">
        <v>11145</v>
      </c>
      <c r="B1932" t="s">
        <v>54</v>
      </c>
      <c r="C1932" s="5">
        <v>45292</v>
      </c>
      <c r="D1932" s="5">
        <v>45322</v>
      </c>
      <c r="E1932" t="s">
        <v>48</v>
      </c>
      <c r="F1932" t="s">
        <v>11146</v>
      </c>
      <c r="G1932" t="s">
        <v>11147</v>
      </c>
      <c r="H1932" t="s">
        <v>11148</v>
      </c>
      <c r="I1932" t="s">
        <v>187</v>
      </c>
      <c r="J1932" t="s">
        <v>11149</v>
      </c>
      <c r="K1932" t="s">
        <v>174</v>
      </c>
      <c r="L1932" t="s">
        <v>3572</v>
      </c>
      <c r="M1932" t="s">
        <v>51</v>
      </c>
      <c r="N1932" t="s">
        <v>11150</v>
      </c>
      <c r="O1932" t="s">
        <v>62</v>
      </c>
      <c r="P1932" t="s">
        <v>11151</v>
      </c>
      <c r="Q1932" t="s">
        <v>62</v>
      </c>
      <c r="R1932" t="s">
        <v>11152</v>
      </c>
      <c r="S1932" t="s">
        <v>11152</v>
      </c>
      <c r="T1932" t="s">
        <v>11152</v>
      </c>
      <c r="U1932" t="s">
        <v>11152</v>
      </c>
      <c r="V1932" t="s">
        <v>11152</v>
      </c>
      <c r="W1932" t="s">
        <v>11152</v>
      </c>
      <c r="X1932" t="s">
        <v>11152</v>
      </c>
      <c r="Y1932" t="s">
        <v>11152</v>
      </c>
      <c r="Z1932" t="s">
        <v>11152</v>
      </c>
      <c r="AA1932" t="s">
        <v>11152</v>
      </c>
      <c r="AB1932" t="s">
        <v>11152</v>
      </c>
      <c r="AC1932" t="s">
        <v>11152</v>
      </c>
      <c r="AD1932" t="s">
        <v>11152</v>
      </c>
      <c r="AE1932" t="s">
        <v>65</v>
      </c>
      <c r="AF1932" s="5">
        <v>45322</v>
      </c>
      <c r="AG1932" s="5">
        <v>45322</v>
      </c>
      <c r="AH1932" t="s">
        <v>66</v>
      </c>
    </row>
    <row r="1933" spans="1:34" x14ac:dyDescent="0.25">
      <c r="A1933" t="s">
        <v>11153</v>
      </c>
      <c r="B1933" t="s">
        <v>54</v>
      </c>
      <c r="C1933" s="5">
        <v>45292</v>
      </c>
      <c r="D1933" s="5">
        <v>45322</v>
      </c>
      <c r="E1933" t="s">
        <v>41</v>
      </c>
      <c r="F1933" t="s">
        <v>521</v>
      </c>
      <c r="G1933" t="s">
        <v>522</v>
      </c>
      <c r="H1933" t="s">
        <v>522</v>
      </c>
      <c r="I1933" t="s">
        <v>252</v>
      </c>
      <c r="J1933" t="s">
        <v>7966</v>
      </c>
      <c r="K1933" t="s">
        <v>5469</v>
      </c>
      <c r="L1933" t="s">
        <v>917</v>
      </c>
      <c r="M1933" t="s">
        <v>51</v>
      </c>
      <c r="N1933" t="s">
        <v>11154</v>
      </c>
      <c r="O1933" t="s">
        <v>62</v>
      </c>
      <c r="P1933" t="s">
        <v>11155</v>
      </c>
      <c r="Q1933" t="s">
        <v>62</v>
      </c>
      <c r="R1933" t="s">
        <v>11156</v>
      </c>
      <c r="S1933" t="s">
        <v>11156</v>
      </c>
      <c r="T1933" t="s">
        <v>11156</v>
      </c>
      <c r="U1933" t="s">
        <v>11156</v>
      </c>
      <c r="V1933" t="s">
        <v>11156</v>
      </c>
      <c r="W1933" t="s">
        <v>11156</v>
      </c>
      <c r="X1933" t="s">
        <v>11156</v>
      </c>
      <c r="Y1933" t="s">
        <v>11156</v>
      </c>
      <c r="Z1933" t="s">
        <v>11156</v>
      </c>
      <c r="AA1933" t="s">
        <v>11156</v>
      </c>
      <c r="AB1933" t="s">
        <v>11156</v>
      </c>
      <c r="AC1933" t="s">
        <v>11156</v>
      </c>
      <c r="AD1933" t="s">
        <v>11156</v>
      </c>
      <c r="AE1933" t="s">
        <v>65</v>
      </c>
      <c r="AF1933" s="5">
        <v>45322</v>
      </c>
      <c r="AG1933" s="5">
        <v>45322</v>
      </c>
      <c r="AH1933" t="s">
        <v>66</v>
      </c>
    </row>
    <row r="1934" spans="1:34" x14ac:dyDescent="0.25">
      <c r="A1934" t="s">
        <v>11157</v>
      </c>
      <c r="B1934" t="s">
        <v>54</v>
      </c>
      <c r="C1934" s="5">
        <v>45292</v>
      </c>
      <c r="D1934" s="5">
        <v>45322</v>
      </c>
      <c r="E1934" t="s">
        <v>41</v>
      </c>
      <c r="F1934" t="s">
        <v>1083</v>
      </c>
      <c r="G1934" t="s">
        <v>1084</v>
      </c>
      <c r="H1934" t="s">
        <v>1084</v>
      </c>
      <c r="I1934" t="s">
        <v>252</v>
      </c>
      <c r="J1934" t="s">
        <v>11158</v>
      </c>
      <c r="K1934" t="s">
        <v>1823</v>
      </c>
      <c r="L1934" t="s">
        <v>1316</v>
      </c>
      <c r="M1934" t="s">
        <v>51</v>
      </c>
      <c r="N1934" t="s">
        <v>11159</v>
      </c>
      <c r="O1934" t="s">
        <v>62</v>
      </c>
      <c r="P1934" t="s">
        <v>11160</v>
      </c>
      <c r="Q1934" t="s">
        <v>62</v>
      </c>
      <c r="R1934" t="s">
        <v>11161</v>
      </c>
      <c r="S1934" t="s">
        <v>11161</v>
      </c>
      <c r="T1934" t="s">
        <v>11161</v>
      </c>
      <c r="U1934" t="s">
        <v>11161</v>
      </c>
      <c r="V1934" t="s">
        <v>11161</v>
      </c>
      <c r="W1934" t="s">
        <v>11161</v>
      </c>
      <c r="X1934" t="s">
        <v>11161</v>
      </c>
      <c r="Y1934" t="s">
        <v>11161</v>
      </c>
      <c r="Z1934" t="s">
        <v>11161</v>
      </c>
      <c r="AA1934" t="s">
        <v>11161</v>
      </c>
      <c r="AB1934" t="s">
        <v>11161</v>
      </c>
      <c r="AC1934" t="s">
        <v>11161</v>
      </c>
      <c r="AD1934" t="s">
        <v>11161</v>
      </c>
      <c r="AE1934" t="s">
        <v>65</v>
      </c>
      <c r="AF1934" s="5">
        <v>45322</v>
      </c>
      <c r="AG1934" s="5">
        <v>45322</v>
      </c>
      <c r="AH1934" t="s">
        <v>66</v>
      </c>
    </row>
    <row r="1935" spans="1:34" x14ac:dyDescent="0.25">
      <c r="A1935" t="s">
        <v>11162</v>
      </c>
      <c r="B1935" t="s">
        <v>54</v>
      </c>
      <c r="C1935" s="5">
        <v>45292</v>
      </c>
      <c r="D1935" s="5">
        <v>45322</v>
      </c>
      <c r="E1935" t="s">
        <v>41</v>
      </c>
      <c r="F1935" t="s">
        <v>283</v>
      </c>
      <c r="G1935" t="s">
        <v>284</v>
      </c>
      <c r="H1935" t="s">
        <v>284</v>
      </c>
      <c r="I1935" t="s">
        <v>252</v>
      </c>
      <c r="J1935" t="s">
        <v>11163</v>
      </c>
      <c r="K1935" t="s">
        <v>214</v>
      </c>
      <c r="L1935" t="s">
        <v>766</v>
      </c>
      <c r="M1935" t="s">
        <v>51</v>
      </c>
      <c r="N1935" t="s">
        <v>8348</v>
      </c>
      <c r="O1935" t="s">
        <v>62</v>
      </c>
      <c r="P1935" t="s">
        <v>11164</v>
      </c>
      <c r="Q1935" t="s">
        <v>62</v>
      </c>
      <c r="R1935" t="s">
        <v>11165</v>
      </c>
      <c r="S1935" t="s">
        <v>11165</v>
      </c>
      <c r="T1935" t="s">
        <v>11165</v>
      </c>
      <c r="U1935" t="s">
        <v>11165</v>
      </c>
      <c r="V1935" t="s">
        <v>11165</v>
      </c>
      <c r="W1935" t="s">
        <v>11165</v>
      </c>
      <c r="X1935" t="s">
        <v>11165</v>
      </c>
      <c r="Y1935" t="s">
        <v>11165</v>
      </c>
      <c r="Z1935" t="s">
        <v>11165</v>
      </c>
      <c r="AA1935" t="s">
        <v>11165</v>
      </c>
      <c r="AB1935" t="s">
        <v>11165</v>
      </c>
      <c r="AC1935" t="s">
        <v>11165</v>
      </c>
      <c r="AD1935" t="s">
        <v>11165</v>
      </c>
      <c r="AE1935" t="s">
        <v>65</v>
      </c>
      <c r="AF1935" s="5">
        <v>45322</v>
      </c>
      <c r="AG1935" s="5">
        <v>45322</v>
      </c>
      <c r="AH1935" t="s">
        <v>66</v>
      </c>
    </row>
    <row r="1936" spans="1:34" x14ac:dyDescent="0.25">
      <c r="A1936" t="s">
        <v>11166</v>
      </c>
      <c r="B1936" t="s">
        <v>54</v>
      </c>
      <c r="C1936" s="5">
        <v>45292</v>
      </c>
      <c r="D1936" s="5">
        <v>45322</v>
      </c>
      <c r="E1936" t="s">
        <v>41</v>
      </c>
      <c r="F1936" t="s">
        <v>1321</v>
      </c>
      <c r="G1936" t="s">
        <v>1322</v>
      </c>
      <c r="H1936" t="s">
        <v>1322</v>
      </c>
      <c r="I1936" t="s">
        <v>68</v>
      </c>
      <c r="J1936" t="s">
        <v>3884</v>
      </c>
      <c r="K1936" t="s">
        <v>11167</v>
      </c>
      <c r="L1936" t="s">
        <v>190</v>
      </c>
      <c r="M1936" t="s">
        <v>51</v>
      </c>
      <c r="N1936" t="s">
        <v>11168</v>
      </c>
      <c r="O1936" t="s">
        <v>62</v>
      </c>
      <c r="P1936" t="s">
        <v>11169</v>
      </c>
      <c r="Q1936" t="s">
        <v>62</v>
      </c>
      <c r="R1936" t="s">
        <v>11170</v>
      </c>
      <c r="S1936" t="s">
        <v>11170</v>
      </c>
      <c r="T1936" t="s">
        <v>11170</v>
      </c>
      <c r="U1936" t="s">
        <v>11170</v>
      </c>
      <c r="V1936" t="s">
        <v>11170</v>
      </c>
      <c r="W1936" t="s">
        <v>11170</v>
      </c>
      <c r="X1936" t="s">
        <v>11170</v>
      </c>
      <c r="Y1936" t="s">
        <v>11170</v>
      </c>
      <c r="Z1936" t="s">
        <v>11170</v>
      </c>
      <c r="AA1936" t="s">
        <v>11170</v>
      </c>
      <c r="AB1936" t="s">
        <v>11170</v>
      </c>
      <c r="AC1936" t="s">
        <v>11170</v>
      </c>
      <c r="AD1936" t="s">
        <v>11170</v>
      </c>
      <c r="AE1936" t="s">
        <v>65</v>
      </c>
      <c r="AF1936" s="5">
        <v>45322</v>
      </c>
      <c r="AG1936" s="5">
        <v>45322</v>
      </c>
      <c r="AH1936" t="s">
        <v>66</v>
      </c>
    </row>
    <row r="1937" spans="1:34" x14ac:dyDescent="0.25">
      <c r="A1937" t="s">
        <v>11171</v>
      </c>
      <c r="B1937" t="s">
        <v>54</v>
      </c>
      <c r="C1937" s="5">
        <v>45292</v>
      </c>
      <c r="D1937" s="5">
        <v>45322</v>
      </c>
      <c r="E1937" t="s">
        <v>41</v>
      </c>
      <c r="F1937" t="s">
        <v>535</v>
      </c>
      <c r="G1937" t="s">
        <v>536</v>
      </c>
      <c r="H1937" t="s">
        <v>536</v>
      </c>
      <c r="I1937" t="s">
        <v>252</v>
      </c>
      <c r="J1937" t="s">
        <v>11172</v>
      </c>
      <c r="K1937" t="s">
        <v>104</v>
      </c>
      <c r="L1937" t="s">
        <v>429</v>
      </c>
      <c r="M1937" t="s">
        <v>51</v>
      </c>
      <c r="N1937" t="s">
        <v>11173</v>
      </c>
      <c r="O1937" t="s">
        <v>62</v>
      </c>
      <c r="P1937" t="s">
        <v>11174</v>
      </c>
      <c r="Q1937" t="s">
        <v>62</v>
      </c>
      <c r="R1937" t="s">
        <v>11175</v>
      </c>
      <c r="S1937" t="s">
        <v>11175</v>
      </c>
      <c r="T1937" t="s">
        <v>11175</v>
      </c>
      <c r="U1937" t="s">
        <v>11175</v>
      </c>
      <c r="V1937" t="s">
        <v>11175</v>
      </c>
      <c r="W1937" t="s">
        <v>11175</v>
      </c>
      <c r="X1937" t="s">
        <v>11175</v>
      </c>
      <c r="Y1937" t="s">
        <v>11175</v>
      </c>
      <c r="Z1937" t="s">
        <v>11175</v>
      </c>
      <c r="AA1937" t="s">
        <v>11175</v>
      </c>
      <c r="AB1937" t="s">
        <v>11175</v>
      </c>
      <c r="AC1937" t="s">
        <v>11175</v>
      </c>
      <c r="AD1937" t="s">
        <v>11175</v>
      </c>
      <c r="AE1937" t="s">
        <v>65</v>
      </c>
      <c r="AF1937" s="5">
        <v>45322</v>
      </c>
      <c r="AG1937" s="5">
        <v>45322</v>
      </c>
      <c r="AH1937" t="s">
        <v>66</v>
      </c>
    </row>
    <row r="1938" spans="1:34" x14ac:dyDescent="0.25">
      <c r="A1938" t="s">
        <v>11176</v>
      </c>
      <c r="B1938" t="s">
        <v>54</v>
      </c>
      <c r="C1938" s="5">
        <v>45292</v>
      </c>
      <c r="D1938" s="5">
        <v>45322</v>
      </c>
      <c r="E1938" t="s">
        <v>41</v>
      </c>
      <c r="F1938" t="s">
        <v>1922</v>
      </c>
      <c r="G1938" t="s">
        <v>1923</v>
      </c>
      <c r="H1938" t="s">
        <v>1923</v>
      </c>
      <c r="I1938" t="s">
        <v>252</v>
      </c>
      <c r="J1938" t="s">
        <v>11177</v>
      </c>
      <c r="K1938" t="s">
        <v>104</v>
      </c>
      <c r="L1938" t="s">
        <v>429</v>
      </c>
      <c r="M1938" t="s">
        <v>51</v>
      </c>
      <c r="N1938" t="s">
        <v>11178</v>
      </c>
      <c r="O1938" t="s">
        <v>62</v>
      </c>
      <c r="P1938" t="s">
        <v>11179</v>
      </c>
      <c r="Q1938" t="s">
        <v>62</v>
      </c>
      <c r="R1938" t="s">
        <v>11180</v>
      </c>
      <c r="S1938" t="s">
        <v>11180</v>
      </c>
      <c r="T1938" t="s">
        <v>11180</v>
      </c>
      <c r="U1938" t="s">
        <v>11180</v>
      </c>
      <c r="V1938" t="s">
        <v>11180</v>
      </c>
      <c r="W1938" t="s">
        <v>11180</v>
      </c>
      <c r="X1938" t="s">
        <v>11180</v>
      </c>
      <c r="Y1938" t="s">
        <v>11180</v>
      </c>
      <c r="Z1938" t="s">
        <v>11180</v>
      </c>
      <c r="AA1938" t="s">
        <v>11180</v>
      </c>
      <c r="AB1938" t="s">
        <v>11180</v>
      </c>
      <c r="AC1938" t="s">
        <v>11180</v>
      </c>
      <c r="AD1938" t="s">
        <v>11180</v>
      </c>
      <c r="AE1938" t="s">
        <v>65</v>
      </c>
      <c r="AF1938" s="5">
        <v>45322</v>
      </c>
      <c r="AG1938" s="5">
        <v>45322</v>
      </c>
      <c r="AH1938" t="s">
        <v>66</v>
      </c>
    </row>
    <row r="1939" spans="1:34" x14ac:dyDescent="0.25">
      <c r="A1939" t="s">
        <v>11181</v>
      </c>
      <c r="B1939" t="s">
        <v>54</v>
      </c>
      <c r="C1939" s="5">
        <v>45292</v>
      </c>
      <c r="D1939" s="5">
        <v>45322</v>
      </c>
      <c r="E1939" t="s">
        <v>41</v>
      </c>
      <c r="F1939" t="s">
        <v>1668</v>
      </c>
      <c r="G1939" t="s">
        <v>1669</v>
      </c>
      <c r="H1939" t="s">
        <v>1669</v>
      </c>
      <c r="I1939" t="s">
        <v>138</v>
      </c>
      <c r="J1939" t="s">
        <v>11182</v>
      </c>
      <c r="K1939" t="s">
        <v>2083</v>
      </c>
      <c r="L1939" t="s">
        <v>213</v>
      </c>
      <c r="M1939" t="s">
        <v>52</v>
      </c>
      <c r="N1939" t="s">
        <v>11183</v>
      </c>
      <c r="O1939" t="s">
        <v>62</v>
      </c>
      <c r="P1939" t="s">
        <v>11184</v>
      </c>
      <c r="Q1939" t="s">
        <v>62</v>
      </c>
      <c r="R1939" t="s">
        <v>11185</v>
      </c>
      <c r="S1939" t="s">
        <v>11185</v>
      </c>
      <c r="T1939" t="s">
        <v>11185</v>
      </c>
      <c r="U1939" t="s">
        <v>11185</v>
      </c>
      <c r="V1939" t="s">
        <v>11185</v>
      </c>
      <c r="W1939" t="s">
        <v>11185</v>
      </c>
      <c r="X1939" t="s">
        <v>11185</v>
      </c>
      <c r="Y1939" t="s">
        <v>11185</v>
      </c>
      <c r="Z1939" t="s">
        <v>11185</v>
      </c>
      <c r="AA1939" t="s">
        <v>11185</v>
      </c>
      <c r="AB1939" t="s">
        <v>11185</v>
      </c>
      <c r="AC1939" t="s">
        <v>11185</v>
      </c>
      <c r="AD1939" t="s">
        <v>11185</v>
      </c>
      <c r="AE1939" t="s">
        <v>65</v>
      </c>
      <c r="AF1939" s="5">
        <v>45322</v>
      </c>
      <c r="AG1939" s="5">
        <v>45322</v>
      </c>
      <c r="AH1939" t="s">
        <v>66</v>
      </c>
    </row>
    <row r="1940" spans="1:34" x14ac:dyDescent="0.25">
      <c r="A1940" t="s">
        <v>11186</v>
      </c>
      <c r="B1940" t="s">
        <v>54</v>
      </c>
      <c r="C1940" s="5">
        <v>45292</v>
      </c>
      <c r="D1940" s="5">
        <v>45322</v>
      </c>
      <c r="E1940" t="s">
        <v>48</v>
      </c>
      <c r="F1940" t="s">
        <v>6137</v>
      </c>
      <c r="G1940" t="s">
        <v>6138</v>
      </c>
      <c r="H1940" t="s">
        <v>6139</v>
      </c>
      <c r="I1940" t="s">
        <v>496</v>
      </c>
      <c r="J1940" t="s">
        <v>3335</v>
      </c>
      <c r="K1940" t="s">
        <v>255</v>
      </c>
      <c r="L1940" t="s">
        <v>6140</v>
      </c>
      <c r="M1940" t="s">
        <v>51</v>
      </c>
      <c r="N1940" t="s">
        <v>11187</v>
      </c>
      <c r="O1940" t="s">
        <v>62</v>
      </c>
      <c r="P1940" t="s">
        <v>11188</v>
      </c>
      <c r="Q1940" t="s">
        <v>62</v>
      </c>
      <c r="R1940" t="s">
        <v>11189</v>
      </c>
      <c r="S1940" t="s">
        <v>11189</v>
      </c>
      <c r="T1940" t="s">
        <v>11189</v>
      </c>
      <c r="U1940" t="s">
        <v>11189</v>
      </c>
      <c r="V1940" t="s">
        <v>11189</v>
      </c>
      <c r="W1940" t="s">
        <v>11189</v>
      </c>
      <c r="X1940" t="s">
        <v>11189</v>
      </c>
      <c r="Y1940" t="s">
        <v>11189</v>
      </c>
      <c r="Z1940" t="s">
        <v>11189</v>
      </c>
      <c r="AA1940" t="s">
        <v>11189</v>
      </c>
      <c r="AB1940" t="s">
        <v>11189</v>
      </c>
      <c r="AC1940" t="s">
        <v>11189</v>
      </c>
      <c r="AD1940" t="s">
        <v>11189</v>
      </c>
      <c r="AE1940" t="s">
        <v>65</v>
      </c>
      <c r="AF1940" s="5">
        <v>45322</v>
      </c>
      <c r="AG1940" s="5">
        <v>45322</v>
      </c>
      <c r="AH1940" t="s">
        <v>66</v>
      </c>
    </row>
    <row r="1941" spans="1:34" x14ac:dyDescent="0.25">
      <c r="A1941" t="s">
        <v>11190</v>
      </c>
      <c r="B1941" t="s">
        <v>54</v>
      </c>
      <c r="C1941" s="5">
        <v>45292</v>
      </c>
      <c r="D1941" s="5">
        <v>45322</v>
      </c>
      <c r="E1941" t="s">
        <v>48</v>
      </c>
      <c r="F1941" t="s">
        <v>1142</v>
      </c>
      <c r="G1941" t="s">
        <v>1143</v>
      </c>
      <c r="H1941" t="s">
        <v>1144</v>
      </c>
      <c r="I1941" t="s">
        <v>252</v>
      </c>
      <c r="J1941" t="s">
        <v>931</v>
      </c>
      <c r="K1941" t="s">
        <v>7931</v>
      </c>
      <c r="L1941" t="s">
        <v>3510</v>
      </c>
      <c r="M1941" t="s">
        <v>51</v>
      </c>
      <c r="N1941" t="s">
        <v>11191</v>
      </c>
      <c r="O1941" t="s">
        <v>62</v>
      </c>
      <c r="P1941" t="s">
        <v>11192</v>
      </c>
      <c r="Q1941" t="s">
        <v>62</v>
      </c>
      <c r="R1941" t="s">
        <v>11193</v>
      </c>
      <c r="S1941" t="s">
        <v>11193</v>
      </c>
      <c r="T1941" t="s">
        <v>11193</v>
      </c>
      <c r="U1941" t="s">
        <v>11193</v>
      </c>
      <c r="V1941" t="s">
        <v>11193</v>
      </c>
      <c r="W1941" t="s">
        <v>11193</v>
      </c>
      <c r="X1941" t="s">
        <v>11193</v>
      </c>
      <c r="Y1941" t="s">
        <v>11193</v>
      </c>
      <c r="Z1941" t="s">
        <v>11193</v>
      </c>
      <c r="AA1941" t="s">
        <v>11193</v>
      </c>
      <c r="AB1941" t="s">
        <v>11193</v>
      </c>
      <c r="AC1941" t="s">
        <v>11193</v>
      </c>
      <c r="AD1941" t="s">
        <v>11193</v>
      </c>
      <c r="AE1941" t="s">
        <v>65</v>
      </c>
      <c r="AF1941" s="5">
        <v>45322</v>
      </c>
      <c r="AG1941" s="5">
        <v>45322</v>
      </c>
      <c r="AH1941" t="s">
        <v>66</v>
      </c>
    </row>
    <row r="1942" spans="1:34" x14ac:dyDescent="0.25">
      <c r="A1942" t="s">
        <v>11194</v>
      </c>
      <c r="B1942" t="s">
        <v>54</v>
      </c>
      <c r="C1942" s="5">
        <v>45292</v>
      </c>
      <c r="D1942" s="5">
        <v>45322</v>
      </c>
      <c r="E1942" t="s">
        <v>48</v>
      </c>
      <c r="F1942" t="s">
        <v>1465</v>
      </c>
      <c r="G1942" t="s">
        <v>1466</v>
      </c>
      <c r="H1942" t="s">
        <v>1466</v>
      </c>
      <c r="I1942" t="s">
        <v>149</v>
      </c>
      <c r="J1942" t="s">
        <v>4314</v>
      </c>
      <c r="K1942" t="s">
        <v>141</v>
      </c>
      <c r="L1942" t="s">
        <v>236</v>
      </c>
      <c r="M1942" t="s">
        <v>51</v>
      </c>
      <c r="N1942" t="s">
        <v>4461</v>
      </c>
      <c r="O1942" t="s">
        <v>62</v>
      </c>
      <c r="P1942" t="s">
        <v>11195</v>
      </c>
      <c r="Q1942" t="s">
        <v>62</v>
      </c>
      <c r="R1942" t="s">
        <v>11196</v>
      </c>
      <c r="S1942" t="s">
        <v>11196</v>
      </c>
      <c r="T1942" t="s">
        <v>11196</v>
      </c>
      <c r="U1942" t="s">
        <v>11196</v>
      </c>
      <c r="V1942" t="s">
        <v>11196</v>
      </c>
      <c r="W1942" t="s">
        <v>11196</v>
      </c>
      <c r="X1942" t="s">
        <v>11196</v>
      </c>
      <c r="Y1942" t="s">
        <v>11196</v>
      </c>
      <c r="Z1942" t="s">
        <v>11196</v>
      </c>
      <c r="AA1942" t="s">
        <v>11196</v>
      </c>
      <c r="AB1942" t="s">
        <v>11196</v>
      </c>
      <c r="AC1942" t="s">
        <v>11196</v>
      </c>
      <c r="AD1942" t="s">
        <v>11196</v>
      </c>
      <c r="AE1942" t="s">
        <v>65</v>
      </c>
      <c r="AF1942" s="5">
        <v>45322</v>
      </c>
      <c r="AG1942" s="5">
        <v>45322</v>
      </c>
      <c r="AH1942" t="s">
        <v>66</v>
      </c>
    </row>
    <row r="1943" spans="1:34" x14ac:dyDescent="0.25">
      <c r="A1943" t="s">
        <v>11197</v>
      </c>
      <c r="B1943" t="s">
        <v>54</v>
      </c>
      <c r="C1943" s="5">
        <v>45292</v>
      </c>
      <c r="D1943" s="5">
        <v>45322</v>
      </c>
      <c r="E1943" t="s">
        <v>48</v>
      </c>
      <c r="F1943" t="s">
        <v>1465</v>
      </c>
      <c r="G1943" t="s">
        <v>1466</v>
      </c>
      <c r="H1943" t="s">
        <v>1466</v>
      </c>
      <c r="I1943" t="s">
        <v>149</v>
      </c>
      <c r="J1943" t="s">
        <v>11198</v>
      </c>
      <c r="K1943" t="s">
        <v>740</v>
      </c>
      <c r="L1943" t="s">
        <v>8575</v>
      </c>
      <c r="M1943" t="s">
        <v>52</v>
      </c>
      <c r="N1943" t="s">
        <v>11199</v>
      </c>
      <c r="O1943" t="s">
        <v>62</v>
      </c>
      <c r="P1943" t="s">
        <v>11200</v>
      </c>
      <c r="Q1943" t="s">
        <v>62</v>
      </c>
      <c r="R1943" t="s">
        <v>11201</v>
      </c>
      <c r="S1943" t="s">
        <v>11201</v>
      </c>
      <c r="T1943" t="s">
        <v>11201</v>
      </c>
      <c r="U1943" t="s">
        <v>11201</v>
      </c>
      <c r="V1943" t="s">
        <v>11201</v>
      </c>
      <c r="W1943" t="s">
        <v>11201</v>
      </c>
      <c r="X1943" t="s">
        <v>11201</v>
      </c>
      <c r="Y1943" t="s">
        <v>11201</v>
      </c>
      <c r="Z1943" t="s">
        <v>11201</v>
      </c>
      <c r="AA1943" t="s">
        <v>11201</v>
      </c>
      <c r="AB1943" t="s">
        <v>11201</v>
      </c>
      <c r="AC1943" t="s">
        <v>11201</v>
      </c>
      <c r="AD1943" t="s">
        <v>11201</v>
      </c>
      <c r="AE1943" t="s">
        <v>65</v>
      </c>
      <c r="AF1943" s="5">
        <v>45322</v>
      </c>
      <c r="AG1943" s="5">
        <v>45322</v>
      </c>
      <c r="AH1943" t="s">
        <v>66</v>
      </c>
    </row>
    <row r="1944" spans="1:34" x14ac:dyDescent="0.25">
      <c r="A1944" t="s">
        <v>11202</v>
      </c>
      <c r="B1944" t="s">
        <v>54</v>
      </c>
      <c r="C1944" s="5">
        <v>45292</v>
      </c>
      <c r="D1944" s="5">
        <v>45322</v>
      </c>
      <c r="E1944" t="s">
        <v>41</v>
      </c>
      <c r="F1944" t="s">
        <v>1109</v>
      </c>
      <c r="G1944" t="s">
        <v>1110</v>
      </c>
      <c r="H1944" t="s">
        <v>1110</v>
      </c>
      <c r="I1944" t="s">
        <v>138</v>
      </c>
      <c r="J1944" t="s">
        <v>7635</v>
      </c>
      <c r="K1944" t="s">
        <v>740</v>
      </c>
      <c r="L1944" t="s">
        <v>11203</v>
      </c>
      <c r="M1944" t="s">
        <v>52</v>
      </c>
      <c r="N1944" t="s">
        <v>11204</v>
      </c>
      <c r="O1944" t="s">
        <v>62</v>
      </c>
      <c r="P1944" t="s">
        <v>11205</v>
      </c>
      <c r="Q1944" t="s">
        <v>62</v>
      </c>
      <c r="R1944" t="s">
        <v>11206</v>
      </c>
      <c r="S1944" t="s">
        <v>11206</v>
      </c>
      <c r="T1944" t="s">
        <v>11206</v>
      </c>
      <c r="U1944" t="s">
        <v>11206</v>
      </c>
      <c r="V1944" t="s">
        <v>11206</v>
      </c>
      <c r="W1944" t="s">
        <v>11206</v>
      </c>
      <c r="X1944" t="s">
        <v>11206</v>
      </c>
      <c r="Y1944" t="s">
        <v>11206</v>
      </c>
      <c r="Z1944" t="s">
        <v>11206</v>
      </c>
      <c r="AA1944" t="s">
        <v>11206</v>
      </c>
      <c r="AB1944" t="s">
        <v>11206</v>
      </c>
      <c r="AC1944" t="s">
        <v>11206</v>
      </c>
      <c r="AD1944" t="s">
        <v>11206</v>
      </c>
      <c r="AE1944" t="s">
        <v>65</v>
      </c>
      <c r="AF1944" s="5">
        <v>45322</v>
      </c>
      <c r="AG1944" s="5">
        <v>45322</v>
      </c>
      <c r="AH1944" t="s">
        <v>66</v>
      </c>
    </row>
    <row r="1945" spans="1:34" x14ac:dyDescent="0.25">
      <c r="A1945" t="s">
        <v>11207</v>
      </c>
      <c r="B1945" t="s">
        <v>54</v>
      </c>
      <c r="C1945" s="5">
        <v>45292</v>
      </c>
      <c r="D1945" s="5">
        <v>45322</v>
      </c>
      <c r="E1945" t="s">
        <v>48</v>
      </c>
      <c r="F1945" t="s">
        <v>11208</v>
      </c>
      <c r="G1945" t="s">
        <v>11209</v>
      </c>
      <c r="H1945" t="s">
        <v>11210</v>
      </c>
      <c r="I1945" t="s">
        <v>138</v>
      </c>
      <c r="J1945" t="s">
        <v>11211</v>
      </c>
      <c r="K1945" t="s">
        <v>4166</v>
      </c>
      <c r="L1945" t="s">
        <v>3061</v>
      </c>
      <c r="M1945" t="s">
        <v>52</v>
      </c>
      <c r="N1945" t="s">
        <v>11212</v>
      </c>
      <c r="O1945" t="s">
        <v>62</v>
      </c>
      <c r="P1945" t="s">
        <v>11213</v>
      </c>
      <c r="Q1945" t="s">
        <v>62</v>
      </c>
      <c r="R1945" t="s">
        <v>11214</v>
      </c>
      <c r="S1945" t="s">
        <v>11214</v>
      </c>
      <c r="T1945" t="s">
        <v>11214</v>
      </c>
      <c r="U1945" t="s">
        <v>11214</v>
      </c>
      <c r="V1945" t="s">
        <v>11214</v>
      </c>
      <c r="W1945" t="s">
        <v>11214</v>
      </c>
      <c r="X1945" t="s">
        <v>11214</v>
      </c>
      <c r="Y1945" t="s">
        <v>11214</v>
      </c>
      <c r="Z1945" t="s">
        <v>11214</v>
      </c>
      <c r="AA1945" t="s">
        <v>11214</v>
      </c>
      <c r="AB1945" t="s">
        <v>11214</v>
      </c>
      <c r="AC1945" t="s">
        <v>11214</v>
      </c>
      <c r="AD1945" t="s">
        <v>11214</v>
      </c>
      <c r="AE1945" t="s">
        <v>65</v>
      </c>
      <c r="AF1945" s="5">
        <v>45322</v>
      </c>
      <c r="AG1945" s="5">
        <v>45322</v>
      </c>
      <c r="AH1945" t="s">
        <v>66</v>
      </c>
    </row>
    <row r="1946" spans="1:34" x14ac:dyDescent="0.25">
      <c r="A1946" t="s">
        <v>11215</v>
      </c>
      <c r="B1946" t="s">
        <v>54</v>
      </c>
      <c r="C1946" s="5">
        <v>45292</v>
      </c>
      <c r="D1946" s="5">
        <v>45322</v>
      </c>
      <c r="E1946" t="s">
        <v>48</v>
      </c>
      <c r="F1946" t="s">
        <v>386</v>
      </c>
      <c r="G1946" t="s">
        <v>387</v>
      </c>
      <c r="H1946" t="s">
        <v>387</v>
      </c>
      <c r="I1946" t="s">
        <v>68</v>
      </c>
      <c r="J1946" t="s">
        <v>11216</v>
      </c>
      <c r="K1946" t="s">
        <v>3703</v>
      </c>
      <c r="L1946" t="s">
        <v>111</v>
      </c>
      <c r="M1946" t="s">
        <v>52</v>
      </c>
      <c r="N1946" t="s">
        <v>11217</v>
      </c>
      <c r="O1946" t="s">
        <v>62</v>
      </c>
      <c r="P1946" t="s">
        <v>11218</v>
      </c>
      <c r="Q1946" t="s">
        <v>62</v>
      </c>
      <c r="R1946" t="s">
        <v>11219</v>
      </c>
      <c r="S1946" t="s">
        <v>11219</v>
      </c>
      <c r="T1946" t="s">
        <v>11219</v>
      </c>
      <c r="U1946" t="s">
        <v>11219</v>
      </c>
      <c r="V1946" t="s">
        <v>11219</v>
      </c>
      <c r="W1946" t="s">
        <v>11219</v>
      </c>
      <c r="X1946" t="s">
        <v>11219</v>
      </c>
      <c r="Y1946" t="s">
        <v>11219</v>
      </c>
      <c r="Z1946" t="s">
        <v>11219</v>
      </c>
      <c r="AA1946" t="s">
        <v>11219</v>
      </c>
      <c r="AB1946" t="s">
        <v>11219</v>
      </c>
      <c r="AC1946" t="s">
        <v>11219</v>
      </c>
      <c r="AD1946" t="s">
        <v>11219</v>
      </c>
      <c r="AE1946" t="s">
        <v>65</v>
      </c>
      <c r="AF1946" s="5">
        <v>45322</v>
      </c>
      <c r="AG1946" s="5">
        <v>45322</v>
      </c>
      <c r="AH1946" t="s">
        <v>66</v>
      </c>
    </row>
    <row r="1947" spans="1:34" x14ac:dyDescent="0.25">
      <c r="A1947" t="s">
        <v>11220</v>
      </c>
      <c r="B1947" t="s">
        <v>54</v>
      </c>
      <c r="C1947" s="5">
        <v>45292</v>
      </c>
      <c r="D1947" s="5">
        <v>45322</v>
      </c>
      <c r="E1947" t="s">
        <v>41</v>
      </c>
      <c r="F1947" t="s">
        <v>386</v>
      </c>
      <c r="G1947" t="s">
        <v>387</v>
      </c>
      <c r="H1947" t="s">
        <v>387</v>
      </c>
      <c r="I1947" t="s">
        <v>68</v>
      </c>
      <c r="J1947" t="s">
        <v>11221</v>
      </c>
      <c r="K1947" t="s">
        <v>247</v>
      </c>
      <c r="L1947" t="s">
        <v>832</v>
      </c>
      <c r="M1947" t="s">
        <v>51</v>
      </c>
      <c r="N1947" t="s">
        <v>11222</v>
      </c>
      <c r="O1947" t="s">
        <v>62</v>
      </c>
      <c r="P1947" t="s">
        <v>11223</v>
      </c>
      <c r="Q1947" t="s">
        <v>62</v>
      </c>
      <c r="R1947" t="s">
        <v>11224</v>
      </c>
      <c r="S1947" t="s">
        <v>11224</v>
      </c>
      <c r="T1947" t="s">
        <v>11224</v>
      </c>
      <c r="U1947" t="s">
        <v>11224</v>
      </c>
      <c r="V1947" t="s">
        <v>11224</v>
      </c>
      <c r="W1947" t="s">
        <v>11224</v>
      </c>
      <c r="X1947" t="s">
        <v>11224</v>
      </c>
      <c r="Y1947" t="s">
        <v>11224</v>
      </c>
      <c r="Z1947" t="s">
        <v>11224</v>
      </c>
      <c r="AA1947" t="s">
        <v>11224</v>
      </c>
      <c r="AB1947" t="s">
        <v>11224</v>
      </c>
      <c r="AC1947" t="s">
        <v>11224</v>
      </c>
      <c r="AD1947" t="s">
        <v>11224</v>
      </c>
      <c r="AE1947" t="s">
        <v>65</v>
      </c>
      <c r="AF1947" s="5">
        <v>45322</v>
      </c>
      <c r="AG1947" s="5">
        <v>45322</v>
      </c>
      <c r="AH1947" t="s">
        <v>66</v>
      </c>
    </row>
    <row r="1948" spans="1:34" x14ac:dyDescent="0.25">
      <c r="A1948" t="s">
        <v>11225</v>
      </c>
      <c r="B1948" t="s">
        <v>54</v>
      </c>
      <c r="C1948" s="5">
        <v>45292</v>
      </c>
      <c r="D1948" s="5">
        <v>45322</v>
      </c>
      <c r="E1948" t="s">
        <v>41</v>
      </c>
      <c r="F1948" t="s">
        <v>283</v>
      </c>
      <c r="G1948" t="s">
        <v>284</v>
      </c>
      <c r="H1948" t="s">
        <v>284</v>
      </c>
      <c r="I1948" t="s">
        <v>252</v>
      </c>
      <c r="J1948" t="s">
        <v>11226</v>
      </c>
      <c r="K1948" t="s">
        <v>104</v>
      </c>
      <c r="L1948" t="s">
        <v>141</v>
      </c>
      <c r="M1948" t="s">
        <v>51</v>
      </c>
      <c r="N1948" t="s">
        <v>11227</v>
      </c>
      <c r="O1948" t="s">
        <v>62</v>
      </c>
      <c r="P1948" t="s">
        <v>11228</v>
      </c>
      <c r="Q1948" t="s">
        <v>62</v>
      </c>
      <c r="R1948" t="s">
        <v>11229</v>
      </c>
      <c r="S1948" t="s">
        <v>11229</v>
      </c>
      <c r="T1948" t="s">
        <v>11229</v>
      </c>
      <c r="U1948" t="s">
        <v>11229</v>
      </c>
      <c r="V1948" t="s">
        <v>11229</v>
      </c>
      <c r="W1948" t="s">
        <v>11229</v>
      </c>
      <c r="X1948" t="s">
        <v>11229</v>
      </c>
      <c r="Y1948" t="s">
        <v>11229</v>
      </c>
      <c r="Z1948" t="s">
        <v>11229</v>
      </c>
      <c r="AA1948" t="s">
        <v>11229</v>
      </c>
      <c r="AB1948" t="s">
        <v>11229</v>
      </c>
      <c r="AC1948" t="s">
        <v>11229</v>
      </c>
      <c r="AD1948" t="s">
        <v>11229</v>
      </c>
      <c r="AE1948" t="s">
        <v>65</v>
      </c>
      <c r="AF1948" s="5">
        <v>45322</v>
      </c>
      <c r="AG1948" s="5">
        <v>45322</v>
      </c>
      <c r="AH1948" t="s">
        <v>66</v>
      </c>
    </row>
    <row r="1949" spans="1:34" x14ac:dyDescent="0.25">
      <c r="A1949" t="s">
        <v>11230</v>
      </c>
      <c r="B1949" t="s">
        <v>54</v>
      </c>
      <c r="C1949" s="5">
        <v>45292</v>
      </c>
      <c r="D1949" s="5">
        <v>45322</v>
      </c>
      <c r="E1949" t="s">
        <v>41</v>
      </c>
      <c r="F1949" t="s">
        <v>11231</v>
      </c>
      <c r="G1949" t="s">
        <v>11232</v>
      </c>
      <c r="H1949" t="s">
        <v>11233</v>
      </c>
      <c r="I1949" t="s">
        <v>252</v>
      </c>
      <c r="J1949" t="s">
        <v>11234</v>
      </c>
      <c r="K1949" t="s">
        <v>6262</v>
      </c>
      <c r="L1949" t="s">
        <v>270</v>
      </c>
      <c r="M1949" t="s">
        <v>51</v>
      </c>
      <c r="N1949" t="s">
        <v>11235</v>
      </c>
      <c r="O1949" t="s">
        <v>62</v>
      </c>
      <c r="P1949" t="s">
        <v>11236</v>
      </c>
      <c r="Q1949" t="s">
        <v>62</v>
      </c>
      <c r="R1949" t="s">
        <v>11237</v>
      </c>
      <c r="S1949" t="s">
        <v>11237</v>
      </c>
      <c r="T1949" t="s">
        <v>11237</v>
      </c>
      <c r="U1949" t="s">
        <v>11237</v>
      </c>
      <c r="V1949" t="s">
        <v>11237</v>
      </c>
      <c r="W1949" t="s">
        <v>11237</v>
      </c>
      <c r="X1949" t="s">
        <v>11237</v>
      </c>
      <c r="Y1949" t="s">
        <v>11237</v>
      </c>
      <c r="Z1949" t="s">
        <v>11237</v>
      </c>
      <c r="AA1949" t="s">
        <v>11237</v>
      </c>
      <c r="AB1949" t="s">
        <v>11237</v>
      </c>
      <c r="AC1949" t="s">
        <v>11237</v>
      </c>
      <c r="AD1949" t="s">
        <v>11237</v>
      </c>
      <c r="AE1949" t="s">
        <v>65</v>
      </c>
      <c r="AF1949" s="5">
        <v>45322</v>
      </c>
      <c r="AG1949" s="5">
        <v>45322</v>
      </c>
      <c r="AH1949" t="s">
        <v>66</v>
      </c>
    </row>
    <row r="1950" spans="1:34" x14ac:dyDescent="0.25">
      <c r="A1950" t="s">
        <v>11238</v>
      </c>
      <c r="B1950" t="s">
        <v>54</v>
      </c>
      <c r="C1950" s="5">
        <v>45292</v>
      </c>
      <c r="D1950" s="5">
        <v>45322</v>
      </c>
      <c r="E1950" t="s">
        <v>41</v>
      </c>
      <c r="F1950" t="s">
        <v>283</v>
      </c>
      <c r="G1950" t="s">
        <v>284</v>
      </c>
      <c r="H1950" t="s">
        <v>284</v>
      </c>
      <c r="I1950" t="s">
        <v>252</v>
      </c>
      <c r="J1950" t="s">
        <v>5844</v>
      </c>
      <c r="K1950" t="s">
        <v>2614</v>
      </c>
      <c r="L1950" t="s">
        <v>70</v>
      </c>
      <c r="M1950" t="s">
        <v>51</v>
      </c>
      <c r="N1950" t="s">
        <v>11239</v>
      </c>
      <c r="O1950" t="s">
        <v>62</v>
      </c>
      <c r="P1950" t="s">
        <v>11240</v>
      </c>
      <c r="Q1950" t="s">
        <v>62</v>
      </c>
      <c r="R1950" t="s">
        <v>11241</v>
      </c>
      <c r="S1950" t="s">
        <v>11241</v>
      </c>
      <c r="T1950" t="s">
        <v>11241</v>
      </c>
      <c r="U1950" t="s">
        <v>11241</v>
      </c>
      <c r="V1950" t="s">
        <v>11241</v>
      </c>
      <c r="W1950" t="s">
        <v>11241</v>
      </c>
      <c r="X1950" t="s">
        <v>11241</v>
      </c>
      <c r="Y1950" t="s">
        <v>11241</v>
      </c>
      <c r="Z1950" t="s">
        <v>11241</v>
      </c>
      <c r="AA1950" t="s">
        <v>11241</v>
      </c>
      <c r="AB1950" t="s">
        <v>11241</v>
      </c>
      <c r="AC1950" t="s">
        <v>11241</v>
      </c>
      <c r="AD1950" t="s">
        <v>11241</v>
      </c>
      <c r="AE1950" t="s">
        <v>65</v>
      </c>
      <c r="AF1950" s="5">
        <v>45322</v>
      </c>
      <c r="AG1950" s="5">
        <v>45322</v>
      </c>
      <c r="AH1950" t="s">
        <v>66</v>
      </c>
    </row>
    <row r="1951" spans="1:34" x14ac:dyDescent="0.25">
      <c r="A1951" t="s">
        <v>11242</v>
      </c>
      <c r="B1951" t="s">
        <v>54</v>
      </c>
      <c r="C1951" s="5">
        <v>45292</v>
      </c>
      <c r="D1951" s="5">
        <v>45322</v>
      </c>
      <c r="E1951" t="s">
        <v>41</v>
      </c>
      <c r="F1951" t="s">
        <v>1264</v>
      </c>
      <c r="G1951" t="s">
        <v>1265</v>
      </c>
      <c r="H1951" t="s">
        <v>1265</v>
      </c>
      <c r="I1951" t="s">
        <v>149</v>
      </c>
      <c r="J1951" t="s">
        <v>11243</v>
      </c>
      <c r="K1951" t="s">
        <v>3762</v>
      </c>
      <c r="L1951" t="s">
        <v>141</v>
      </c>
      <c r="M1951" t="s">
        <v>52</v>
      </c>
      <c r="N1951" t="s">
        <v>11244</v>
      </c>
      <c r="O1951" t="s">
        <v>62</v>
      </c>
      <c r="P1951" t="s">
        <v>11245</v>
      </c>
      <c r="Q1951" t="s">
        <v>62</v>
      </c>
      <c r="R1951" t="s">
        <v>11246</v>
      </c>
      <c r="S1951" t="s">
        <v>11246</v>
      </c>
      <c r="T1951" t="s">
        <v>11246</v>
      </c>
      <c r="U1951" t="s">
        <v>11246</v>
      </c>
      <c r="V1951" t="s">
        <v>11246</v>
      </c>
      <c r="W1951" t="s">
        <v>11246</v>
      </c>
      <c r="X1951" t="s">
        <v>11246</v>
      </c>
      <c r="Y1951" t="s">
        <v>11246</v>
      </c>
      <c r="Z1951" t="s">
        <v>11246</v>
      </c>
      <c r="AA1951" t="s">
        <v>11246</v>
      </c>
      <c r="AB1951" t="s">
        <v>11246</v>
      </c>
      <c r="AC1951" t="s">
        <v>11246</v>
      </c>
      <c r="AD1951" t="s">
        <v>11246</v>
      </c>
      <c r="AE1951" t="s">
        <v>65</v>
      </c>
      <c r="AF1951" s="5">
        <v>45322</v>
      </c>
      <c r="AG1951" s="5">
        <v>45322</v>
      </c>
      <c r="AH1951" t="s">
        <v>66</v>
      </c>
    </row>
    <row r="1952" spans="1:34" x14ac:dyDescent="0.25">
      <c r="A1952" t="s">
        <v>11247</v>
      </c>
      <c r="B1952" t="s">
        <v>54</v>
      </c>
      <c r="C1952" s="5">
        <v>45292</v>
      </c>
      <c r="D1952" s="5">
        <v>45322</v>
      </c>
      <c r="E1952" t="s">
        <v>41</v>
      </c>
      <c r="F1952" t="s">
        <v>902</v>
      </c>
      <c r="G1952" t="s">
        <v>903</v>
      </c>
      <c r="H1952" t="s">
        <v>903</v>
      </c>
      <c r="I1952" t="s">
        <v>78</v>
      </c>
      <c r="J1952" t="s">
        <v>5272</v>
      </c>
      <c r="K1952" t="s">
        <v>453</v>
      </c>
      <c r="L1952" t="s">
        <v>2620</v>
      </c>
      <c r="M1952" t="s">
        <v>52</v>
      </c>
      <c r="N1952" t="s">
        <v>2655</v>
      </c>
      <c r="O1952" t="s">
        <v>62</v>
      </c>
      <c r="P1952" t="s">
        <v>11248</v>
      </c>
      <c r="Q1952" t="s">
        <v>62</v>
      </c>
      <c r="R1952" t="s">
        <v>11249</v>
      </c>
      <c r="S1952" t="s">
        <v>11249</v>
      </c>
      <c r="T1952" t="s">
        <v>11249</v>
      </c>
      <c r="U1952" t="s">
        <v>11249</v>
      </c>
      <c r="V1952" t="s">
        <v>11249</v>
      </c>
      <c r="W1952" t="s">
        <v>11249</v>
      </c>
      <c r="X1952" t="s">
        <v>11249</v>
      </c>
      <c r="Y1952" t="s">
        <v>11249</v>
      </c>
      <c r="Z1952" t="s">
        <v>11249</v>
      </c>
      <c r="AA1952" t="s">
        <v>11249</v>
      </c>
      <c r="AB1952" t="s">
        <v>11249</v>
      </c>
      <c r="AC1952" t="s">
        <v>11249</v>
      </c>
      <c r="AD1952" t="s">
        <v>11249</v>
      </c>
      <c r="AE1952" t="s">
        <v>65</v>
      </c>
      <c r="AF1952" s="5">
        <v>45322</v>
      </c>
      <c r="AG1952" s="5">
        <v>45322</v>
      </c>
      <c r="AH1952" t="s">
        <v>66</v>
      </c>
    </row>
    <row r="1953" spans="1:34" x14ac:dyDescent="0.25">
      <c r="A1953" t="s">
        <v>11250</v>
      </c>
      <c r="B1953" t="s">
        <v>54</v>
      </c>
      <c r="C1953" s="5">
        <v>45292</v>
      </c>
      <c r="D1953" s="5">
        <v>45322</v>
      </c>
      <c r="E1953" t="s">
        <v>48</v>
      </c>
      <c r="F1953" t="s">
        <v>11251</v>
      </c>
      <c r="G1953" t="s">
        <v>11252</v>
      </c>
      <c r="H1953" t="s">
        <v>11253</v>
      </c>
      <c r="I1953" t="s">
        <v>68</v>
      </c>
      <c r="J1953" t="s">
        <v>11254</v>
      </c>
      <c r="K1953" t="s">
        <v>1316</v>
      </c>
      <c r="L1953" t="s">
        <v>380</v>
      </c>
      <c r="M1953" t="s">
        <v>52</v>
      </c>
      <c r="N1953" t="s">
        <v>11255</v>
      </c>
      <c r="O1953" t="s">
        <v>62</v>
      </c>
      <c r="P1953" t="s">
        <v>11256</v>
      </c>
      <c r="Q1953" t="s">
        <v>62</v>
      </c>
      <c r="R1953" t="s">
        <v>11257</v>
      </c>
      <c r="S1953" t="s">
        <v>11257</v>
      </c>
      <c r="T1953" t="s">
        <v>11257</v>
      </c>
      <c r="U1953" t="s">
        <v>11257</v>
      </c>
      <c r="V1953" t="s">
        <v>11257</v>
      </c>
      <c r="W1953" t="s">
        <v>11257</v>
      </c>
      <c r="X1953" t="s">
        <v>11257</v>
      </c>
      <c r="Y1953" t="s">
        <v>11257</v>
      </c>
      <c r="Z1953" t="s">
        <v>11257</v>
      </c>
      <c r="AA1953" t="s">
        <v>11257</v>
      </c>
      <c r="AB1953" t="s">
        <v>11257</v>
      </c>
      <c r="AC1953" t="s">
        <v>11257</v>
      </c>
      <c r="AD1953" t="s">
        <v>11257</v>
      </c>
      <c r="AE1953" t="s">
        <v>65</v>
      </c>
      <c r="AF1953" s="5">
        <v>45322</v>
      </c>
      <c r="AG1953" s="5">
        <v>45322</v>
      </c>
      <c r="AH1953" t="s">
        <v>66</v>
      </c>
    </row>
    <row r="1954" spans="1:34" x14ac:dyDescent="0.25">
      <c r="A1954" t="s">
        <v>11258</v>
      </c>
      <c r="B1954" t="s">
        <v>54</v>
      </c>
      <c r="C1954" s="5">
        <v>45292</v>
      </c>
      <c r="D1954" s="5">
        <v>45322</v>
      </c>
      <c r="E1954" t="s">
        <v>48</v>
      </c>
      <c r="F1954" t="s">
        <v>902</v>
      </c>
      <c r="G1954" t="s">
        <v>903</v>
      </c>
      <c r="H1954" t="s">
        <v>903</v>
      </c>
      <c r="I1954" t="s">
        <v>78</v>
      </c>
      <c r="J1954" t="s">
        <v>11259</v>
      </c>
      <c r="K1954" t="s">
        <v>1716</v>
      </c>
      <c r="L1954" t="s">
        <v>718</v>
      </c>
      <c r="M1954" t="s">
        <v>52</v>
      </c>
      <c r="N1954" t="s">
        <v>2606</v>
      </c>
      <c r="O1954" t="s">
        <v>62</v>
      </c>
      <c r="P1954" t="s">
        <v>2607</v>
      </c>
      <c r="Q1954" t="s">
        <v>62</v>
      </c>
      <c r="R1954" t="s">
        <v>11260</v>
      </c>
      <c r="S1954" t="s">
        <v>11260</v>
      </c>
      <c r="T1954" t="s">
        <v>11260</v>
      </c>
      <c r="U1954" t="s">
        <v>11260</v>
      </c>
      <c r="V1954" t="s">
        <v>11260</v>
      </c>
      <c r="W1954" t="s">
        <v>11260</v>
      </c>
      <c r="X1954" t="s">
        <v>11260</v>
      </c>
      <c r="Y1954" t="s">
        <v>11260</v>
      </c>
      <c r="Z1954" t="s">
        <v>11260</v>
      </c>
      <c r="AA1954" t="s">
        <v>11260</v>
      </c>
      <c r="AB1954" t="s">
        <v>11260</v>
      </c>
      <c r="AC1954" t="s">
        <v>11260</v>
      </c>
      <c r="AD1954" t="s">
        <v>11260</v>
      </c>
      <c r="AE1954" t="s">
        <v>65</v>
      </c>
      <c r="AF1954" s="5">
        <v>45322</v>
      </c>
      <c r="AG1954" s="5">
        <v>45322</v>
      </c>
      <c r="AH1954" t="s">
        <v>66</v>
      </c>
    </row>
    <row r="1955" spans="1:34" x14ac:dyDescent="0.25">
      <c r="A1955" t="s">
        <v>11261</v>
      </c>
      <c r="B1955" t="s">
        <v>54</v>
      </c>
      <c r="C1955" s="5">
        <v>45292</v>
      </c>
      <c r="D1955" s="5">
        <v>45322</v>
      </c>
      <c r="E1955" t="s">
        <v>48</v>
      </c>
      <c r="F1955" t="s">
        <v>4525</v>
      </c>
      <c r="G1955" t="s">
        <v>1696</v>
      </c>
      <c r="H1955" t="s">
        <v>1697</v>
      </c>
      <c r="I1955" t="s">
        <v>101</v>
      </c>
      <c r="J1955" t="s">
        <v>4976</v>
      </c>
      <c r="K1955" t="s">
        <v>2695</v>
      </c>
      <c r="L1955" t="s">
        <v>1286</v>
      </c>
      <c r="M1955" t="s">
        <v>51</v>
      </c>
      <c r="N1955" t="s">
        <v>11262</v>
      </c>
      <c r="O1955" t="s">
        <v>62</v>
      </c>
      <c r="P1955" t="s">
        <v>11263</v>
      </c>
      <c r="Q1955" t="s">
        <v>62</v>
      </c>
      <c r="R1955" t="s">
        <v>11264</v>
      </c>
      <c r="S1955" t="s">
        <v>11264</v>
      </c>
      <c r="T1955" t="s">
        <v>11264</v>
      </c>
      <c r="U1955" t="s">
        <v>11264</v>
      </c>
      <c r="V1955" t="s">
        <v>11264</v>
      </c>
      <c r="W1955" t="s">
        <v>11264</v>
      </c>
      <c r="X1955" t="s">
        <v>11264</v>
      </c>
      <c r="Y1955" t="s">
        <v>11264</v>
      </c>
      <c r="Z1955" t="s">
        <v>11264</v>
      </c>
      <c r="AA1955" t="s">
        <v>11264</v>
      </c>
      <c r="AB1955" t="s">
        <v>11264</v>
      </c>
      <c r="AC1955" t="s">
        <v>11264</v>
      </c>
      <c r="AD1955" t="s">
        <v>11264</v>
      </c>
      <c r="AE1955" t="s">
        <v>65</v>
      </c>
      <c r="AF1955" s="5">
        <v>45322</v>
      </c>
      <c r="AG1955" s="5">
        <v>45322</v>
      </c>
      <c r="AH1955" t="s">
        <v>66</v>
      </c>
    </row>
    <row r="1956" spans="1:34" x14ac:dyDescent="0.25">
      <c r="A1956" t="s">
        <v>11265</v>
      </c>
      <c r="B1956" t="s">
        <v>54</v>
      </c>
      <c r="C1956" s="5">
        <v>45292</v>
      </c>
      <c r="D1956" s="5">
        <v>45322</v>
      </c>
      <c r="E1956" t="s">
        <v>48</v>
      </c>
      <c r="F1956" t="s">
        <v>11266</v>
      </c>
      <c r="G1956" t="s">
        <v>11267</v>
      </c>
      <c r="H1956" t="s">
        <v>11268</v>
      </c>
      <c r="I1956" t="s">
        <v>187</v>
      </c>
      <c r="J1956" t="s">
        <v>931</v>
      </c>
      <c r="K1956" t="s">
        <v>679</v>
      </c>
      <c r="L1956" t="s">
        <v>2078</v>
      </c>
      <c r="M1956" t="s">
        <v>51</v>
      </c>
      <c r="N1956" t="s">
        <v>11269</v>
      </c>
      <c r="O1956" t="s">
        <v>62</v>
      </c>
      <c r="P1956" t="s">
        <v>11270</v>
      </c>
      <c r="Q1956" t="s">
        <v>62</v>
      </c>
      <c r="R1956" t="s">
        <v>11271</v>
      </c>
      <c r="S1956" t="s">
        <v>11271</v>
      </c>
      <c r="T1956" t="s">
        <v>11271</v>
      </c>
      <c r="U1956" t="s">
        <v>11271</v>
      </c>
      <c r="V1956" t="s">
        <v>11271</v>
      </c>
      <c r="W1956" t="s">
        <v>11271</v>
      </c>
      <c r="X1956" t="s">
        <v>11271</v>
      </c>
      <c r="Y1956" t="s">
        <v>11271</v>
      </c>
      <c r="Z1956" t="s">
        <v>11271</v>
      </c>
      <c r="AA1956" t="s">
        <v>11271</v>
      </c>
      <c r="AB1956" t="s">
        <v>11271</v>
      </c>
      <c r="AC1956" t="s">
        <v>11271</v>
      </c>
      <c r="AD1956" t="s">
        <v>11271</v>
      </c>
      <c r="AE1956" t="s">
        <v>65</v>
      </c>
      <c r="AF1956" s="5">
        <v>45322</v>
      </c>
      <c r="AG1956" s="5">
        <v>45322</v>
      </c>
      <c r="AH1956" t="s">
        <v>66</v>
      </c>
    </row>
    <row r="1957" spans="1:34" x14ac:dyDescent="0.25">
      <c r="A1957" t="s">
        <v>11272</v>
      </c>
      <c r="B1957" t="s">
        <v>54</v>
      </c>
      <c r="C1957" s="5">
        <v>45292</v>
      </c>
      <c r="D1957" s="5">
        <v>45322</v>
      </c>
      <c r="E1957" t="s">
        <v>48</v>
      </c>
      <c r="F1957" t="s">
        <v>8590</v>
      </c>
      <c r="G1957" t="s">
        <v>8591</v>
      </c>
      <c r="H1957" t="s">
        <v>8592</v>
      </c>
      <c r="I1957" t="s">
        <v>128</v>
      </c>
      <c r="J1957" t="s">
        <v>11273</v>
      </c>
      <c r="K1957" t="s">
        <v>151</v>
      </c>
      <c r="L1957" t="s">
        <v>151</v>
      </c>
      <c r="M1957" t="s">
        <v>52</v>
      </c>
      <c r="N1957" t="s">
        <v>9913</v>
      </c>
      <c r="O1957" t="s">
        <v>62</v>
      </c>
      <c r="P1957" t="s">
        <v>11274</v>
      </c>
      <c r="Q1957" t="s">
        <v>62</v>
      </c>
      <c r="R1957" t="s">
        <v>11275</v>
      </c>
      <c r="S1957" t="s">
        <v>11275</v>
      </c>
      <c r="T1957" t="s">
        <v>11275</v>
      </c>
      <c r="U1957" t="s">
        <v>11275</v>
      </c>
      <c r="V1957" t="s">
        <v>11275</v>
      </c>
      <c r="W1957" t="s">
        <v>11275</v>
      </c>
      <c r="X1957" t="s">
        <v>11275</v>
      </c>
      <c r="Y1957" t="s">
        <v>11275</v>
      </c>
      <c r="Z1957" t="s">
        <v>11275</v>
      </c>
      <c r="AA1957" t="s">
        <v>11275</v>
      </c>
      <c r="AB1957" t="s">
        <v>11275</v>
      </c>
      <c r="AC1957" t="s">
        <v>11275</v>
      </c>
      <c r="AD1957" t="s">
        <v>11275</v>
      </c>
      <c r="AE1957" t="s">
        <v>65</v>
      </c>
      <c r="AF1957" s="5">
        <v>45322</v>
      </c>
      <c r="AG1957" s="5">
        <v>45322</v>
      </c>
      <c r="AH1957" t="s">
        <v>66</v>
      </c>
    </row>
    <row r="1958" spans="1:34" x14ac:dyDescent="0.25">
      <c r="A1958" t="s">
        <v>11276</v>
      </c>
      <c r="B1958" t="s">
        <v>54</v>
      </c>
      <c r="C1958" s="5">
        <v>45292</v>
      </c>
      <c r="D1958" s="5">
        <v>45322</v>
      </c>
      <c r="E1958" t="s">
        <v>48</v>
      </c>
      <c r="F1958" t="s">
        <v>11277</v>
      </c>
      <c r="G1958" t="s">
        <v>11278</v>
      </c>
      <c r="H1958" t="s">
        <v>11279</v>
      </c>
      <c r="I1958" t="s">
        <v>187</v>
      </c>
      <c r="J1958" t="s">
        <v>2718</v>
      </c>
      <c r="K1958" t="s">
        <v>3099</v>
      </c>
      <c r="L1958" t="s">
        <v>213</v>
      </c>
      <c r="M1958" t="s">
        <v>52</v>
      </c>
      <c r="N1958" t="s">
        <v>11280</v>
      </c>
      <c r="O1958" t="s">
        <v>62</v>
      </c>
      <c r="P1958" t="s">
        <v>11281</v>
      </c>
      <c r="Q1958" t="s">
        <v>62</v>
      </c>
      <c r="R1958" t="s">
        <v>11282</v>
      </c>
      <c r="S1958" t="s">
        <v>11282</v>
      </c>
      <c r="T1958" t="s">
        <v>11282</v>
      </c>
      <c r="U1958" t="s">
        <v>11282</v>
      </c>
      <c r="V1958" t="s">
        <v>11282</v>
      </c>
      <c r="W1958" t="s">
        <v>11282</v>
      </c>
      <c r="X1958" t="s">
        <v>11282</v>
      </c>
      <c r="Y1958" t="s">
        <v>11282</v>
      </c>
      <c r="Z1958" t="s">
        <v>11282</v>
      </c>
      <c r="AA1958" t="s">
        <v>11282</v>
      </c>
      <c r="AB1958" t="s">
        <v>11282</v>
      </c>
      <c r="AC1958" t="s">
        <v>11282</v>
      </c>
      <c r="AD1958" t="s">
        <v>11282</v>
      </c>
      <c r="AE1958" t="s">
        <v>65</v>
      </c>
      <c r="AF1958" s="5">
        <v>45322</v>
      </c>
      <c r="AG1958" s="5">
        <v>45322</v>
      </c>
      <c r="AH1958" t="s">
        <v>66</v>
      </c>
    </row>
    <row r="1959" spans="1:34" x14ac:dyDescent="0.25">
      <c r="A1959" t="s">
        <v>11283</v>
      </c>
      <c r="B1959" t="s">
        <v>54</v>
      </c>
      <c r="C1959" s="5">
        <v>45292</v>
      </c>
      <c r="D1959" s="5">
        <v>45322</v>
      </c>
      <c r="E1959" t="s">
        <v>48</v>
      </c>
      <c r="F1959" t="s">
        <v>11284</v>
      </c>
      <c r="G1959" t="s">
        <v>11285</v>
      </c>
      <c r="H1959" t="s">
        <v>11285</v>
      </c>
      <c r="I1959" t="s">
        <v>187</v>
      </c>
      <c r="J1959" t="s">
        <v>1565</v>
      </c>
      <c r="K1959" t="s">
        <v>1443</v>
      </c>
      <c r="L1959" t="s">
        <v>11286</v>
      </c>
      <c r="M1959" t="s">
        <v>51</v>
      </c>
      <c r="N1959" t="s">
        <v>11287</v>
      </c>
      <c r="O1959" t="s">
        <v>62</v>
      </c>
      <c r="P1959" t="s">
        <v>11288</v>
      </c>
      <c r="Q1959" t="s">
        <v>62</v>
      </c>
      <c r="R1959" t="s">
        <v>11289</v>
      </c>
      <c r="S1959" t="s">
        <v>11289</v>
      </c>
      <c r="T1959" t="s">
        <v>11289</v>
      </c>
      <c r="U1959" t="s">
        <v>11289</v>
      </c>
      <c r="V1959" t="s">
        <v>11289</v>
      </c>
      <c r="W1959" t="s">
        <v>11289</v>
      </c>
      <c r="X1959" t="s">
        <v>11289</v>
      </c>
      <c r="Y1959" t="s">
        <v>11289</v>
      </c>
      <c r="Z1959" t="s">
        <v>11289</v>
      </c>
      <c r="AA1959" t="s">
        <v>11289</v>
      </c>
      <c r="AB1959" t="s">
        <v>11289</v>
      </c>
      <c r="AC1959" t="s">
        <v>11289</v>
      </c>
      <c r="AD1959" t="s">
        <v>11289</v>
      </c>
      <c r="AE1959" t="s">
        <v>65</v>
      </c>
      <c r="AF1959" s="5">
        <v>45322</v>
      </c>
      <c r="AG1959" s="5">
        <v>45322</v>
      </c>
      <c r="AH1959" t="s">
        <v>66</v>
      </c>
    </row>
    <row r="1960" spans="1:34" x14ac:dyDescent="0.25">
      <c r="A1960" t="s">
        <v>11290</v>
      </c>
      <c r="B1960" t="s">
        <v>54</v>
      </c>
      <c r="C1960" s="5">
        <v>45292</v>
      </c>
      <c r="D1960" s="5">
        <v>45322</v>
      </c>
      <c r="E1960" t="s">
        <v>48</v>
      </c>
      <c r="F1960" t="s">
        <v>11291</v>
      </c>
      <c r="G1960" t="s">
        <v>11292</v>
      </c>
      <c r="H1960" t="s">
        <v>11292</v>
      </c>
      <c r="I1960" t="s">
        <v>149</v>
      </c>
      <c r="J1960" t="s">
        <v>11293</v>
      </c>
      <c r="K1960" t="s">
        <v>3086</v>
      </c>
      <c r="L1960" t="s">
        <v>832</v>
      </c>
      <c r="M1960" t="s">
        <v>51</v>
      </c>
      <c r="N1960" t="s">
        <v>11294</v>
      </c>
      <c r="O1960" t="s">
        <v>62</v>
      </c>
      <c r="P1960" t="s">
        <v>11295</v>
      </c>
      <c r="Q1960" t="s">
        <v>62</v>
      </c>
      <c r="R1960" t="s">
        <v>11296</v>
      </c>
      <c r="S1960" t="s">
        <v>11296</v>
      </c>
      <c r="T1960" t="s">
        <v>11296</v>
      </c>
      <c r="U1960" t="s">
        <v>11296</v>
      </c>
      <c r="V1960" t="s">
        <v>11296</v>
      </c>
      <c r="W1960" t="s">
        <v>11296</v>
      </c>
      <c r="X1960" t="s">
        <v>11296</v>
      </c>
      <c r="Y1960" t="s">
        <v>11296</v>
      </c>
      <c r="Z1960" t="s">
        <v>11296</v>
      </c>
      <c r="AA1960" t="s">
        <v>11296</v>
      </c>
      <c r="AB1960" t="s">
        <v>11296</v>
      </c>
      <c r="AC1960" t="s">
        <v>11296</v>
      </c>
      <c r="AD1960" t="s">
        <v>11296</v>
      </c>
      <c r="AE1960" t="s">
        <v>65</v>
      </c>
      <c r="AF1960" s="5">
        <v>45322</v>
      </c>
      <c r="AG1960" s="5">
        <v>45322</v>
      </c>
      <c r="AH1960" t="s">
        <v>66</v>
      </c>
    </row>
    <row r="1961" spans="1:34" x14ac:dyDescent="0.25">
      <c r="A1961" t="s">
        <v>11297</v>
      </c>
      <c r="B1961" t="s">
        <v>54</v>
      </c>
      <c r="C1961" s="5">
        <v>45292</v>
      </c>
      <c r="D1961" s="5">
        <v>45322</v>
      </c>
      <c r="E1961" t="s">
        <v>48</v>
      </c>
      <c r="F1961" t="s">
        <v>11298</v>
      </c>
      <c r="G1961" t="s">
        <v>11299</v>
      </c>
      <c r="H1961" t="s">
        <v>11299</v>
      </c>
      <c r="I1961" t="s">
        <v>187</v>
      </c>
      <c r="J1961" t="s">
        <v>11300</v>
      </c>
      <c r="K1961" t="s">
        <v>972</v>
      </c>
      <c r="L1961" t="s">
        <v>410</v>
      </c>
      <c r="M1961" t="s">
        <v>52</v>
      </c>
      <c r="N1961" t="s">
        <v>5612</v>
      </c>
      <c r="O1961" t="s">
        <v>62</v>
      </c>
      <c r="P1961" t="s">
        <v>11301</v>
      </c>
      <c r="Q1961" t="s">
        <v>62</v>
      </c>
      <c r="R1961" t="s">
        <v>11302</v>
      </c>
      <c r="S1961" t="s">
        <v>11302</v>
      </c>
      <c r="T1961" t="s">
        <v>11302</v>
      </c>
      <c r="U1961" t="s">
        <v>11302</v>
      </c>
      <c r="V1961" t="s">
        <v>11302</v>
      </c>
      <c r="W1961" t="s">
        <v>11302</v>
      </c>
      <c r="X1961" t="s">
        <v>11302</v>
      </c>
      <c r="Y1961" t="s">
        <v>11302</v>
      </c>
      <c r="Z1961" t="s">
        <v>11302</v>
      </c>
      <c r="AA1961" t="s">
        <v>11302</v>
      </c>
      <c r="AB1961" t="s">
        <v>11302</v>
      </c>
      <c r="AC1961" t="s">
        <v>11302</v>
      </c>
      <c r="AD1961" t="s">
        <v>11302</v>
      </c>
      <c r="AE1961" t="s">
        <v>65</v>
      </c>
      <c r="AF1961" s="5">
        <v>45322</v>
      </c>
      <c r="AG1961" s="5">
        <v>45322</v>
      </c>
      <c r="AH1961" t="s">
        <v>66</v>
      </c>
    </row>
    <row r="1962" spans="1:34" x14ac:dyDescent="0.25">
      <c r="A1962" t="s">
        <v>11303</v>
      </c>
      <c r="B1962" t="s">
        <v>54</v>
      </c>
      <c r="C1962" s="5">
        <v>45292</v>
      </c>
      <c r="D1962" s="5">
        <v>45322</v>
      </c>
      <c r="E1962" t="s">
        <v>41</v>
      </c>
      <c r="F1962" t="s">
        <v>164</v>
      </c>
      <c r="G1962" t="s">
        <v>165</v>
      </c>
      <c r="H1962" t="s">
        <v>165</v>
      </c>
      <c r="I1962" t="s">
        <v>101</v>
      </c>
      <c r="J1962" t="s">
        <v>291</v>
      </c>
      <c r="K1962" t="s">
        <v>1499</v>
      </c>
      <c r="L1962" t="s">
        <v>1367</v>
      </c>
      <c r="M1962" t="s">
        <v>51</v>
      </c>
      <c r="N1962" t="s">
        <v>11304</v>
      </c>
      <c r="O1962" t="s">
        <v>62</v>
      </c>
      <c r="P1962" t="s">
        <v>11305</v>
      </c>
      <c r="Q1962" t="s">
        <v>62</v>
      </c>
      <c r="R1962" t="s">
        <v>11306</v>
      </c>
      <c r="S1962" t="s">
        <v>11306</v>
      </c>
      <c r="T1962" t="s">
        <v>11306</v>
      </c>
      <c r="U1962" t="s">
        <v>11306</v>
      </c>
      <c r="V1962" t="s">
        <v>11306</v>
      </c>
      <c r="W1962" t="s">
        <v>11306</v>
      </c>
      <c r="X1962" t="s">
        <v>11306</v>
      </c>
      <c r="Y1962" t="s">
        <v>11306</v>
      </c>
      <c r="Z1962" t="s">
        <v>11306</v>
      </c>
      <c r="AA1962" t="s">
        <v>11306</v>
      </c>
      <c r="AB1962" t="s">
        <v>11306</v>
      </c>
      <c r="AC1962" t="s">
        <v>11306</v>
      </c>
      <c r="AD1962" t="s">
        <v>11306</v>
      </c>
      <c r="AE1962" t="s">
        <v>65</v>
      </c>
      <c r="AF1962" s="5">
        <v>45322</v>
      </c>
      <c r="AG1962" s="5">
        <v>45322</v>
      </c>
      <c r="AH1962" t="s">
        <v>66</v>
      </c>
    </row>
    <row r="1963" spans="1:34" x14ac:dyDescent="0.25">
      <c r="A1963" t="s">
        <v>11307</v>
      </c>
      <c r="B1963" t="s">
        <v>54</v>
      </c>
      <c r="C1963" s="5">
        <v>45292</v>
      </c>
      <c r="D1963" s="5">
        <v>45322</v>
      </c>
      <c r="E1963" t="s">
        <v>48</v>
      </c>
      <c r="F1963" t="s">
        <v>887</v>
      </c>
      <c r="G1963" t="s">
        <v>888</v>
      </c>
      <c r="H1963" t="s">
        <v>889</v>
      </c>
      <c r="I1963" t="s">
        <v>187</v>
      </c>
      <c r="J1963" t="s">
        <v>11308</v>
      </c>
      <c r="K1963" t="s">
        <v>262</v>
      </c>
      <c r="L1963" t="s">
        <v>1430</v>
      </c>
      <c r="M1963" t="s">
        <v>52</v>
      </c>
      <c r="N1963" t="s">
        <v>11309</v>
      </c>
      <c r="O1963" t="s">
        <v>62</v>
      </c>
      <c r="P1963" t="s">
        <v>11310</v>
      </c>
      <c r="Q1963" t="s">
        <v>62</v>
      </c>
      <c r="R1963" t="s">
        <v>11311</v>
      </c>
      <c r="S1963" t="s">
        <v>11311</v>
      </c>
      <c r="T1963" t="s">
        <v>11311</v>
      </c>
      <c r="U1963" t="s">
        <v>11311</v>
      </c>
      <c r="V1963" t="s">
        <v>11311</v>
      </c>
      <c r="W1963" t="s">
        <v>11311</v>
      </c>
      <c r="X1963" t="s">
        <v>11311</v>
      </c>
      <c r="Y1963" t="s">
        <v>11311</v>
      </c>
      <c r="Z1963" t="s">
        <v>11311</v>
      </c>
      <c r="AA1963" t="s">
        <v>11311</v>
      </c>
      <c r="AB1963" t="s">
        <v>11311</v>
      </c>
      <c r="AC1963" t="s">
        <v>11311</v>
      </c>
      <c r="AD1963" t="s">
        <v>11311</v>
      </c>
      <c r="AE1963" t="s">
        <v>65</v>
      </c>
      <c r="AF1963" s="5">
        <v>45322</v>
      </c>
      <c r="AG1963" s="5">
        <v>45322</v>
      </c>
      <c r="AH1963" t="s">
        <v>66</v>
      </c>
    </row>
    <row r="1964" spans="1:34" x14ac:dyDescent="0.25">
      <c r="A1964" t="s">
        <v>11312</v>
      </c>
      <c r="B1964" t="s">
        <v>54</v>
      </c>
      <c r="C1964" s="5">
        <v>45292</v>
      </c>
      <c r="D1964" s="5">
        <v>45322</v>
      </c>
      <c r="E1964" t="s">
        <v>48</v>
      </c>
      <c r="F1964" t="s">
        <v>3082</v>
      </c>
      <c r="G1964" t="s">
        <v>3083</v>
      </c>
      <c r="H1964" t="s">
        <v>3084</v>
      </c>
      <c r="I1964" t="s">
        <v>187</v>
      </c>
      <c r="J1964" t="s">
        <v>11313</v>
      </c>
      <c r="K1964" t="s">
        <v>11314</v>
      </c>
      <c r="L1964" t="s">
        <v>2474</v>
      </c>
      <c r="M1964" t="s">
        <v>52</v>
      </c>
      <c r="N1964" t="s">
        <v>508</v>
      </c>
      <c r="O1964" t="s">
        <v>62</v>
      </c>
      <c r="P1964" t="s">
        <v>6039</v>
      </c>
      <c r="Q1964" t="s">
        <v>62</v>
      </c>
      <c r="R1964" t="s">
        <v>11315</v>
      </c>
      <c r="S1964" t="s">
        <v>11315</v>
      </c>
      <c r="T1964" t="s">
        <v>11315</v>
      </c>
      <c r="U1964" t="s">
        <v>11315</v>
      </c>
      <c r="V1964" t="s">
        <v>11315</v>
      </c>
      <c r="W1964" t="s">
        <v>11315</v>
      </c>
      <c r="X1964" t="s">
        <v>11315</v>
      </c>
      <c r="Y1964" t="s">
        <v>11315</v>
      </c>
      <c r="Z1964" t="s">
        <v>11315</v>
      </c>
      <c r="AA1964" t="s">
        <v>11315</v>
      </c>
      <c r="AB1964" t="s">
        <v>11315</v>
      </c>
      <c r="AC1964" t="s">
        <v>11315</v>
      </c>
      <c r="AD1964" t="s">
        <v>11315</v>
      </c>
      <c r="AE1964" t="s">
        <v>65</v>
      </c>
      <c r="AF1964" s="5">
        <v>45322</v>
      </c>
      <c r="AG1964" s="5">
        <v>45322</v>
      </c>
      <c r="AH1964" t="s">
        <v>66</v>
      </c>
    </row>
    <row r="1965" spans="1:34" x14ac:dyDescent="0.25">
      <c r="A1965" t="s">
        <v>11316</v>
      </c>
      <c r="B1965" t="s">
        <v>54</v>
      </c>
      <c r="C1965" s="5">
        <v>45292</v>
      </c>
      <c r="D1965" s="5">
        <v>45322</v>
      </c>
      <c r="E1965" t="s">
        <v>48</v>
      </c>
      <c r="F1965" t="s">
        <v>3082</v>
      </c>
      <c r="G1965" t="s">
        <v>3083</v>
      </c>
      <c r="H1965" t="s">
        <v>3084</v>
      </c>
      <c r="I1965" t="s">
        <v>138</v>
      </c>
      <c r="J1965" t="s">
        <v>11317</v>
      </c>
      <c r="K1965" t="s">
        <v>604</v>
      </c>
      <c r="L1965" t="s">
        <v>5651</v>
      </c>
      <c r="M1965" t="s">
        <v>52</v>
      </c>
      <c r="N1965" t="s">
        <v>11318</v>
      </c>
      <c r="O1965" t="s">
        <v>62</v>
      </c>
      <c r="P1965" t="s">
        <v>11319</v>
      </c>
      <c r="Q1965" t="s">
        <v>62</v>
      </c>
      <c r="R1965" t="s">
        <v>11320</v>
      </c>
      <c r="S1965" t="s">
        <v>11320</v>
      </c>
      <c r="T1965" t="s">
        <v>11320</v>
      </c>
      <c r="U1965" t="s">
        <v>11320</v>
      </c>
      <c r="V1965" t="s">
        <v>11320</v>
      </c>
      <c r="W1965" t="s">
        <v>11320</v>
      </c>
      <c r="X1965" t="s">
        <v>11320</v>
      </c>
      <c r="Y1965" t="s">
        <v>11320</v>
      </c>
      <c r="Z1965" t="s">
        <v>11320</v>
      </c>
      <c r="AA1965" t="s">
        <v>11320</v>
      </c>
      <c r="AB1965" t="s">
        <v>11320</v>
      </c>
      <c r="AC1965" t="s">
        <v>11320</v>
      </c>
      <c r="AD1965" t="s">
        <v>11320</v>
      </c>
      <c r="AE1965" t="s">
        <v>65</v>
      </c>
      <c r="AF1965" s="5">
        <v>45322</v>
      </c>
      <c r="AG1965" s="5">
        <v>45322</v>
      </c>
      <c r="AH1965" t="s">
        <v>66</v>
      </c>
    </row>
    <row r="1966" spans="1:34" x14ac:dyDescent="0.25">
      <c r="A1966" t="s">
        <v>11321</v>
      </c>
      <c r="B1966" t="s">
        <v>54</v>
      </c>
      <c r="C1966" s="5">
        <v>45292</v>
      </c>
      <c r="D1966" s="5">
        <v>45322</v>
      </c>
      <c r="E1966" t="s">
        <v>48</v>
      </c>
      <c r="F1966" t="s">
        <v>1321</v>
      </c>
      <c r="G1966" t="s">
        <v>1322</v>
      </c>
      <c r="H1966" t="s">
        <v>1322</v>
      </c>
      <c r="I1966" t="s">
        <v>792</v>
      </c>
      <c r="J1966" t="s">
        <v>11322</v>
      </c>
      <c r="K1966" t="s">
        <v>1823</v>
      </c>
      <c r="L1966" t="s">
        <v>11323</v>
      </c>
      <c r="M1966" t="s">
        <v>51</v>
      </c>
      <c r="N1966" t="s">
        <v>11324</v>
      </c>
      <c r="O1966" t="s">
        <v>62</v>
      </c>
      <c r="P1966" t="s">
        <v>11325</v>
      </c>
      <c r="Q1966" t="s">
        <v>62</v>
      </c>
      <c r="R1966" t="s">
        <v>11326</v>
      </c>
      <c r="S1966" t="s">
        <v>11326</v>
      </c>
      <c r="T1966" t="s">
        <v>11326</v>
      </c>
      <c r="U1966" t="s">
        <v>11326</v>
      </c>
      <c r="V1966" t="s">
        <v>11326</v>
      </c>
      <c r="W1966" t="s">
        <v>11326</v>
      </c>
      <c r="X1966" t="s">
        <v>11326</v>
      </c>
      <c r="Y1966" t="s">
        <v>11326</v>
      </c>
      <c r="Z1966" t="s">
        <v>11326</v>
      </c>
      <c r="AA1966" t="s">
        <v>11326</v>
      </c>
      <c r="AB1966" t="s">
        <v>11326</v>
      </c>
      <c r="AC1966" t="s">
        <v>11326</v>
      </c>
      <c r="AD1966" t="s">
        <v>11326</v>
      </c>
      <c r="AE1966" t="s">
        <v>65</v>
      </c>
      <c r="AF1966" s="5">
        <v>45322</v>
      </c>
      <c r="AG1966" s="5">
        <v>45322</v>
      </c>
      <c r="AH1966" t="s">
        <v>66</v>
      </c>
    </row>
    <row r="1967" spans="1:34" x14ac:dyDescent="0.25">
      <c r="A1967" t="s">
        <v>11327</v>
      </c>
      <c r="B1967" t="s">
        <v>54</v>
      </c>
      <c r="C1967" s="5">
        <v>45292</v>
      </c>
      <c r="D1967" s="5">
        <v>45322</v>
      </c>
      <c r="E1967" t="s">
        <v>41</v>
      </c>
      <c r="F1967" t="s">
        <v>1321</v>
      </c>
      <c r="G1967" t="s">
        <v>1322</v>
      </c>
      <c r="H1967" t="s">
        <v>1322</v>
      </c>
      <c r="I1967" t="s">
        <v>138</v>
      </c>
      <c r="J1967" t="s">
        <v>11328</v>
      </c>
      <c r="K1967" t="s">
        <v>104</v>
      </c>
      <c r="L1967" t="s">
        <v>389</v>
      </c>
      <c r="M1967" t="s">
        <v>51</v>
      </c>
      <c r="N1967" t="s">
        <v>11329</v>
      </c>
      <c r="O1967" t="s">
        <v>62</v>
      </c>
      <c r="P1967" t="s">
        <v>11330</v>
      </c>
      <c r="Q1967" t="s">
        <v>62</v>
      </c>
      <c r="R1967" t="s">
        <v>11331</v>
      </c>
      <c r="S1967" t="s">
        <v>11331</v>
      </c>
      <c r="T1967" t="s">
        <v>11331</v>
      </c>
      <c r="U1967" t="s">
        <v>11331</v>
      </c>
      <c r="V1967" t="s">
        <v>11331</v>
      </c>
      <c r="W1967" t="s">
        <v>11331</v>
      </c>
      <c r="X1967" t="s">
        <v>11331</v>
      </c>
      <c r="Y1967" t="s">
        <v>11331</v>
      </c>
      <c r="Z1967" t="s">
        <v>11331</v>
      </c>
      <c r="AA1967" t="s">
        <v>11331</v>
      </c>
      <c r="AB1967" t="s">
        <v>11331</v>
      </c>
      <c r="AC1967" t="s">
        <v>11331</v>
      </c>
      <c r="AD1967" t="s">
        <v>11331</v>
      </c>
      <c r="AE1967" t="s">
        <v>65</v>
      </c>
      <c r="AF1967" s="5">
        <v>45322</v>
      </c>
      <c r="AG1967" s="5">
        <v>45322</v>
      </c>
      <c r="AH1967" t="s">
        <v>66</v>
      </c>
    </row>
    <row r="1968" spans="1:34" x14ac:dyDescent="0.25">
      <c r="A1968" t="s">
        <v>11332</v>
      </c>
      <c r="B1968" t="s">
        <v>54</v>
      </c>
      <c r="C1968" s="5">
        <v>45292</v>
      </c>
      <c r="D1968" s="5">
        <v>45322</v>
      </c>
      <c r="E1968" t="s">
        <v>48</v>
      </c>
      <c r="F1968" t="s">
        <v>1465</v>
      </c>
      <c r="G1968" t="s">
        <v>1466</v>
      </c>
      <c r="H1968" t="s">
        <v>1466</v>
      </c>
      <c r="I1968" t="s">
        <v>149</v>
      </c>
      <c r="J1968" t="s">
        <v>11333</v>
      </c>
      <c r="K1968" t="s">
        <v>2122</v>
      </c>
      <c r="L1968" t="s">
        <v>104</v>
      </c>
      <c r="M1968" t="s">
        <v>51</v>
      </c>
      <c r="N1968" t="s">
        <v>4508</v>
      </c>
      <c r="O1968" t="s">
        <v>62</v>
      </c>
      <c r="P1968" t="s">
        <v>11334</v>
      </c>
      <c r="Q1968" t="s">
        <v>62</v>
      </c>
      <c r="R1968" t="s">
        <v>11335</v>
      </c>
      <c r="S1968" t="s">
        <v>11335</v>
      </c>
      <c r="T1968" t="s">
        <v>11335</v>
      </c>
      <c r="U1968" t="s">
        <v>11335</v>
      </c>
      <c r="V1968" t="s">
        <v>11335</v>
      </c>
      <c r="W1968" t="s">
        <v>11335</v>
      </c>
      <c r="X1968" t="s">
        <v>11335</v>
      </c>
      <c r="Y1968" t="s">
        <v>11335</v>
      </c>
      <c r="Z1968" t="s">
        <v>11335</v>
      </c>
      <c r="AA1968" t="s">
        <v>11335</v>
      </c>
      <c r="AB1968" t="s">
        <v>11335</v>
      </c>
      <c r="AC1968" t="s">
        <v>11335</v>
      </c>
      <c r="AD1968" t="s">
        <v>11335</v>
      </c>
      <c r="AE1968" t="s">
        <v>65</v>
      </c>
      <c r="AF1968" s="5">
        <v>45322</v>
      </c>
      <c r="AG1968" s="5">
        <v>45322</v>
      </c>
      <c r="AH1968" t="s">
        <v>66</v>
      </c>
    </row>
    <row r="1969" spans="1:34" x14ac:dyDescent="0.25">
      <c r="A1969" t="s">
        <v>11336</v>
      </c>
      <c r="B1969" t="s">
        <v>54</v>
      </c>
      <c r="C1969" s="5">
        <v>45292</v>
      </c>
      <c r="D1969" s="5">
        <v>45322</v>
      </c>
      <c r="E1969" t="s">
        <v>48</v>
      </c>
      <c r="F1969" t="s">
        <v>11337</v>
      </c>
      <c r="G1969" t="s">
        <v>11338</v>
      </c>
      <c r="H1969" t="s">
        <v>11339</v>
      </c>
      <c r="I1969" t="s">
        <v>68</v>
      </c>
      <c r="J1969" t="s">
        <v>11340</v>
      </c>
      <c r="K1969" t="s">
        <v>4698</v>
      </c>
      <c r="L1969" t="s">
        <v>1489</v>
      </c>
      <c r="M1969" t="s">
        <v>52</v>
      </c>
      <c r="N1969" t="s">
        <v>11341</v>
      </c>
      <c r="O1969" t="s">
        <v>62</v>
      </c>
      <c r="P1969" t="s">
        <v>11342</v>
      </c>
      <c r="Q1969" t="s">
        <v>62</v>
      </c>
      <c r="R1969" t="s">
        <v>11343</v>
      </c>
      <c r="S1969" t="s">
        <v>11343</v>
      </c>
      <c r="T1969" t="s">
        <v>11343</v>
      </c>
      <c r="U1969" t="s">
        <v>11343</v>
      </c>
      <c r="V1969" t="s">
        <v>11343</v>
      </c>
      <c r="W1969" t="s">
        <v>11343</v>
      </c>
      <c r="X1969" t="s">
        <v>11343</v>
      </c>
      <c r="Y1969" t="s">
        <v>11343</v>
      </c>
      <c r="Z1969" t="s">
        <v>11343</v>
      </c>
      <c r="AA1969" t="s">
        <v>11343</v>
      </c>
      <c r="AB1969" t="s">
        <v>11343</v>
      </c>
      <c r="AC1969" t="s">
        <v>11343</v>
      </c>
      <c r="AD1969" t="s">
        <v>11343</v>
      </c>
      <c r="AE1969" t="s">
        <v>65</v>
      </c>
      <c r="AF1969" s="5">
        <v>45322</v>
      </c>
      <c r="AG1969" s="5">
        <v>45322</v>
      </c>
      <c r="AH1969" t="s">
        <v>66</v>
      </c>
    </row>
    <row r="1970" spans="1:34" x14ac:dyDescent="0.25">
      <c r="A1970" t="s">
        <v>11344</v>
      </c>
      <c r="B1970" t="s">
        <v>54</v>
      </c>
      <c r="C1970" s="5">
        <v>45292</v>
      </c>
      <c r="D1970" s="5">
        <v>45322</v>
      </c>
      <c r="E1970" t="s">
        <v>41</v>
      </c>
      <c r="F1970" t="s">
        <v>3026</v>
      </c>
      <c r="G1970" t="s">
        <v>3027</v>
      </c>
      <c r="H1970" t="s">
        <v>3028</v>
      </c>
      <c r="I1970" t="s">
        <v>252</v>
      </c>
      <c r="J1970" t="s">
        <v>11345</v>
      </c>
      <c r="K1970" t="s">
        <v>111</v>
      </c>
      <c r="L1970" t="s">
        <v>11346</v>
      </c>
      <c r="M1970" t="s">
        <v>51</v>
      </c>
      <c r="N1970" t="s">
        <v>11347</v>
      </c>
      <c r="O1970" t="s">
        <v>62</v>
      </c>
      <c r="P1970" t="s">
        <v>11348</v>
      </c>
      <c r="Q1970" t="s">
        <v>62</v>
      </c>
      <c r="R1970" t="s">
        <v>11349</v>
      </c>
      <c r="S1970" t="s">
        <v>11349</v>
      </c>
      <c r="T1970" t="s">
        <v>11349</v>
      </c>
      <c r="U1970" t="s">
        <v>11349</v>
      </c>
      <c r="V1970" t="s">
        <v>11349</v>
      </c>
      <c r="W1970" t="s">
        <v>11349</v>
      </c>
      <c r="X1970" t="s">
        <v>11349</v>
      </c>
      <c r="Y1970" t="s">
        <v>11349</v>
      </c>
      <c r="Z1970" t="s">
        <v>11349</v>
      </c>
      <c r="AA1970" t="s">
        <v>11349</v>
      </c>
      <c r="AB1970" t="s">
        <v>11349</v>
      </c>
      <c r="AC1970" t="s">
        <v>11349</v>
      </c>
      <c r="AD1970" t="s">
        <v>11349</v>
      </c>
      <c r="AE1970" t="s">
        <v>65</v>
      </c>
      <c r="AF1970" s="5">
        <v>45322</v>
      </c>
      <c r="AG1970" s="5">
        <v>45322</v>
      </c>
      <c r="AH1970" t="s">
        <v>66</v>
      </c>
    </row>
    <row r="1971" spans="1:34" x14ac:dyDescent="0.25">
      <c r="A1971" t="s">
        <v>11350</v>
      </c>
      <c r="B1971" t="s">
        <v>54</v>
      </c>
      <c r="C1971" s="5">
        <v>45292</v>
      </c>
      <c r="D1971" s="5">
        <v>45322</v>
      </c>
      <c r="E1971" t="s">
        <v>41</v>
      </c>
      <c r="F1971" t="s">
        <v>267</v>
      </c>
      <c r="G1971" t="s">
        <v>268</v>
      </c>
      <c r="H1971" t="s">
        <v>268</v>
      </c>
      <c r="I1971" t="s">
        <v>57</v>
      </c>
      <c r="J1971" t="s">
        <v>11351</v>
      </c>
      <c r="K1971" t="s">
        <v>190</v>
      </c>
      <c r="L1971" t="s">
        <v>321</v>
      </c>
      <c r="M1971" t="s">
        <v>51</v>
      </c>
      <c r="N1971" t="s">
        <v>11352</v>
      </c>
      <c r="O1971" t="s">
        <v>62</v>
      </c>
      <c r="P1971" t="s">
        <v>11353</v>
      </c>
      <c r="Q1971" t="s">
        <v>62</v>
      </c>
      <c r="R1971" t="s">
        <v>11354</v>
      </c>
      <c r="S1971" t="s">
        <v>11354</v>
      </c>
      <c r="T1971" t="s">
        <v>11354</v>
      </c>
      <c r="U1971" t="s">
        <v>11354</v>
      </c>
      <c r="V1971" t="s">
        <v>11354</v>
      </c>
      <c r="W1971" t="s">
        <v>11354</v>
      </c>
      <c r="X1971" t="s">
        <v>11354</v>
      </c>
      <c r="Y1971" t="s">
        <v>11354</v>
      </c>
      <c r="Z1971" t="s">
        <v>11354</v>
      </c>
      <c r="AA1971" t="s">
        <v>11354</v>
      </c>
      <c r="AB1971" t="s">
        <v>11354</v>
      </c>
      <c r="AC1971" t="s">
        <v>11354</v>
      </c>
      <c r="AD1971" t="s">
        <v>11354</v>
      </c>
      <c r="AE1971" t="s">
        <v>65</v>
      </c>
      <c r="AF1971" s="5">
        <v>45322</v>
      </c>
      <c r="AG1971" s="5">
        <v>45322</v>
      </c>
      <c r="AH1971" t="s">
        <v>66</v>
      </c>
    </row>
    <row r="1972" spans="1:34" x14ac:dyDescent="0.25">
      <c r="A1972" t="s">
        <v>11355</v>
      </c>
      <c r="B1972" t="s">
        <v>54</v>
      </c>
      <c r="C1972" s="5">
        <v>45292</v>
      </c>
      <c r="D1972" s="5">
        <v>45322</v>
      </c>
      <c r="E1972" t="s">
        <v>41</v>
      </c>
      <c r="F1972" t="s">
        <v>535</v>
      </c>
      <c r="G1972" t="s">
        <v>536</v>
      </c>
      <c r="H1972" t="s">
        <v>536</v>
      </c>
      <c r="I1972" t="s">
        <v>252</v>
      </c>
      <c r="J1972" t="s">
        <v>10981</v>
      </c>
      <c r="K1972" t="s">
        <v>236</v>
      </c>
      <c r="L1972" t="s">
        <v>979</v>
      </c>
      <c r="M1972" t="s">
        <v>51</v>
      </c>
      <c r="N1972" t="s">
        <v>11356</v>
      </c>
      <c r="O1972" t="s">
        <v>62</v>
      </c>
      <c r="P1972" t="s">
        <v>11357</v>
      </c>
      <c r="Q1972" t="s">
        <v>62</v>
      </c>
      <c r="R1972" t="s">
        <v>11358</v>
      </c>
      <c r="S1972" t="s">
        <v>11358</v>
      </c>
      <c r="T1972" t="s">
        <v>11358</v>
      </c>
      <c r="U1972" t="s">
        <v>11358</v>
      </c>
      <c r="V1972" t="s">
        <v>11358</v>
      </c>
      <c r="W1972" t="s">
        <v>11358</v>
      </c>
      <c r="X1972" t="s">
        <v>11358</v>
      </c>
      <c r="Y1972" t="s">
        <v>11358</v>
      </c>
      <c r="Z1972" t="s">
        <v>11358</v>
      </c>
      <c r="AA1972" t="s">
        <v>11358</v>
      </c>
      <c r="AB1972" t="s">
        <v>11358</v>
      </c>
      <c r="AC1972" t="s">
        <v>11358</v>
      </c>
      <c r="AD1972" t="s">
        <v>11358</v>
      </c>
      <c r="AE1972" t="s">
        <v>65</v>
      </c>
      <c r="AF1972" s="5">
        <v>45322</v>
      </c>
      <c r="AG1972" s="5">
        <v>45322</v>
      </c>
      <c r="AH1972" t="s">
        <v>66</v>
      </c>
    </row>
    <row r="1973" spans="1:34" x14ac:dyDescent="0.25">
      <c r="A1973" t="s">
        <v>11359</v>
      </c>
      <c r="B1973" t="s">
        <v>54</v>
      </c>
      <c r="C1973" s="5">
        <v>45292</v>
      </c>
      <c r="D1973" s="5">
        <v>45322</v>
      </c>
      <c r="E1973" t="s">
        <v>48</v>
      </c>
      <c r="F1973" t="s">
        <v>656</v>
      </c>
      <c r="G1973" t="s">
        <v>657</v>
      </c>
      <c r="H1973" t="s">
        <v>658</v>
      </c>
      <c r="I1973" t="s">
        <v>78</v>
      </c>
      <c r="J1973" t="s">
        <v>11360</v>
      </c>
      <c r="K1973" t="s">
        <v>220</v>
      </c>
      <c r="L1973" t="s">
        <v>711</v>
      </c>
      <c r="M1973" t="s">
        <v>51</v>
      </c>
      <c r="N1973" t="s">
        <v>7359</v>
      </c>
      <c r="O1973" t="s">
        <v>62</v>
      </c>
      <c r="P1973" t="s">
        <v>7360</v>
      </c>
      <c r="Q1973" t="s">
        <v>62</v>
      </c>
      <c r="R1973" t="s">
        <v>11361</v>
      </c>
      <c r="S1973" t="s">
        <v>11361</v>
      </c>
      <c r="T1973" t="s">
        <v>11361</v>
      </c>
      <c r="U1973" t="s">
        <v>11361</v>
      </c>
      <c r="V1973" t="s">
        <v>11361</v>
      </c>
      <c r="W1973" t="s">
        <v>11361</v>
      </c>
      <c r="X1973" t="s">
        <v>11361</v>
      </c>
      <c r="Y1973" t="s">
        <v>11361</v>
      </c>
      <c r="Z1973" t="s">
        <v>11361</v>
      </c>
      <c r="AA1973" t="s">
        <v>11361</v>
      </c>
      <c r="AB1973" t="s">
        <v>11361</v>
      </c>
      <c r="AC1973" t="s">
        <v>11361</v>
      </c>
      <c r="AD1973" t="s">
        <v>11361</v>
      </c>
      <c r="AE1973" t="s">
        <v>65</v>
      </c>
      <c r="AF1973" s="5">
        <v>45322</v>
      </c>
      <c r="AG1973" s="5">
        <v>45322</v>
      </c>
      <c r="AH1973" t="s">
        <v>66</v>
      </c>
    </row>
    <row r="1974" spans="1:34" x14ac:dyDescent="0.25">
      <c r="A1974" t="s">
        <v>11362</v>
      </c>
      <c r="B1974" t="s">
        <v>54</v>
      </c>
      <c r="C1974" s="5">
        <v>45292</v>
      </c>
      <c r="D1974" s="5">
        <v>45322</v>
      </c>
      <c r="E1974" t="s">
        <v>48</v>
      </c>
      <c r="F1974" t="s">
        <v>1321</v>
      </c>
      <c r="G1974" t="s">
        <v>1322</v>
      </c>
      <c r="H1974" t="s">
        <v>1322</v>
      </c>
      <c r="I1974" t="s">
        <v>94</v>
      </c>
      <c r="J1974" t="s">
        <v>11363</v>
      </c>
      <c r="K1974" t="s">
        <v>220</v>
      </c>
      <c r="L1974" t="s">
        <v>766</v>
      </c>
      <c r="M1974" t="s">
        <v>51</v>
      </c>
      <c r="N1974" t="s">
        <v>11364</v>
      </c>
      <c r="O1974" t="s">
        <v>62</v>
      </c>
      <c r="P1974" t="s">
        <v>11365</v>
      </c>
      <c r="Q1974" t="s">
        <v>62</v>
      </c>
      <c r="R1974" t="s">
        <v>11366</v>
      </c>
      <c r="S1974" t="s">
        <v>11366</v>
      </c>
      <c r="T1974" t="s">
        <v>11366</v>
      </c>
      <c r="U1974" t="s">
        <v>11366</v>
      </c>
      <c r="V1974" t="s">
        <v>11366</v>
      </c>
      <c r="W1974" t="s">
        <v>11366</v>
      </c>
      <c r="X1974" t="s">
        <v>11366</v>
      </c>
      <c r="Y1974" t="s">
        <v>11366</v>
      </c>
      <c r="Z1974" t="s">
        <v>11366</v>
      </c>
      <c r="AA1974" t="s">
        <v>11366</v>
      </c>
      <c r="AB1974" t="s">
        <v>11366</v>
      </c>
      <c r="AC1974" t="s">
        <v>11366</v>
      </c>
      <c r="AD1974" t="s">
        <v>11366</v>
      </c>
      <c r="AE1974" t="s">
        <v>65</v>
      </c>
      <c r="AF1974" s="5">
        <v>45322</v>
      </c>
      <c r="AG1974" s="5">
        <v>45322</v>
      </c>
      <c r="AH1974" t="s">
        <v>66</v>
      </c>
    </row>
    <row r="1975" spans="1:34" x14ac:dyDescent="0.25">
      <c r="A1975" t="s">
        <v>11367</v>
      </c>
      <c r="B1975" t="s">
        <v>54</v>
      </c>
      <c r="C1975" s="5">
        <v>45292</v>
      </c>
      <c r="D1975" s="5">
        <v>45322</v>
      </c>
      <c r="E1975" t="s">
        <v>48</v>
      </c>
      <c r="F1975" t="s">
        <v>3639</v>
      </c>
      <c r="G1975" t="s">
        <v>3640</v>
      </c>
      <c r="H1975" t="s">
        <v>3640</v>
      </c>
      <c r="I1975" t="s">
        <v>86</v>
      </c>
      <c r="J1975" t="s">
        <v>3641</v>
      </c>
      <c r="K1975" t="s">
        <v>2216</v>
      </c>
      <c r="L1975" t="s">
        <v>471</v>
      </c>
      <c r="M1975" t="s">
        <v>51</v>
      </c>
      <c r="N1975" t="s">
        <v>11368</v>
      </c>
      <c r="O1975" t="s">
        <v>62</v>
      </c>
      <c r="P1975" t="s">
        <v>11369</v>
      </c>
      <c r="Q1975" t="s">
        <v>62</v>
      </c>
      <c r="R1975" t="s">
        <v>11370</v>
      </c>
      <c r="S1975" t="s">
        <v>11370</v>
      </c>
      <c r="T1975" t="s">
        <v>11370</v>
      </c>
      <c r="U1975" t="s">
        <v>11370</v>
      </c>
      <c r="V1975" t="s">
        <v>11370</v>
      </c>
      <c r="W1975" t="s">
        <v>11370</v>
      </c>
      <c r="X1975" t="s">
        <v>11370</v>
      </c>
      <c r="Y1975" t="s">
        <v>11370</v>
      </c>
      <c r="Z1975" t="s">
        <v>11370</v>
      </c>
      <c r="AA1975" t="s">
        <v>11370</v>
      </c>
      <c r="AB1975" t="s">
        <v>11370</v>
      </c>
      <c r="AC1975" t="s">
        <v>11370</v>
      </c>
      <c r="AD1975" t="s">
        <v>11370</v>
      </c>
      <c r="AE1975" t="s">
        <v>65</v>
      </c>
      <c r="AF1975" s="5">
        <v>45322</v>
      </c>
      <c r="AG1975" s="5">
        <v>45322</v>
      </c>
      <c r="AH1975" t="s">
        <v>66</v>
      </c>
    </row>
    <row r="1976" spans="1:34" x14ac:dyDescent="0.25">
      <c r="A1976" t="s">
        <v>11371</v>
      </c>
      <c r="B1976" t="s">
        <v>54</v>
      </c>
      <c r="C1976" s="5">
        <v>45292</v>
      </c>
      <c r="D1976" s="5">
        <v>45322</v>
      </c>
      <c r="E1976" t="s">
        <v>41</v>
      </c>
      <c r="F1976" t="s">
        <v>3229</v>
      </c>
      <c r="G1976" t="s">
        <v>3230</v>
      </c>
      <c r="H1976" t="s">
        <v>3231</v>
      </c>
      <c r="I1976" t="s">
        <v>118</v>
      </c>
      <c r="J1976" t="s">
        <v>11372</v>
      </c>
      <c r="K1976" t="s">
        <v>5657</v>
      </c>
      <c r="L1976" t="s">
        <v>1430</v>
      </c>
      <c r="M1976" t="s">
        <v>51</v>
      </c>
      <c r="N1976" t="s">
        <v>11373</v>
      </c>
      <c r="O1976" t="s">
        <v>62</v>
      </c>
      <c r="P1976" t="s">
        <v>11374</v>
      </c>
      <c r="Q1976" t="s">
        <v>62</v>
      </c>
      <c r="R1976" t="s">
        <v>11375</v>
      </c>
      <c r="S1976" t="s">
        <v>11375</v>
      </c>
      <c r="T1976" t="s">
        <v>11375</v>
      </c>
      <c r="U1976" t="s">
        <v>11375</v>
      </c>
      <c r="V1976" t="s">
        <v>11375</v>
      </c>
      <c r="W1976" t="s">
        <v>11375</v>
      </c>
      <c r="X1976" t="s">
        <v>11375</v>
      </c>
      <c r="Y1976" t="s">
        <v>11375</v>
      </c>
      <c r="Z1976" t="s">
        <v>11375</v>
      </c>
      <c r="AA1976" t="s">
        <v>11375</v>
      </c>
      <c r="AB1976" t="s">
        <v>11375</v>
      </c>
      <c r="AC1976" t="s">
        <v>11375</v>
      </c>
      <c r="AD1976" t="s">
        <v>11375</v>
      </c>
      <c r="AE1976" t="s">
        <v>65</v>
      </c>
      <c r="AF1976" s="5">
        <v>45322</v>
      </c>
      <c r="AG1976" s="5">
        <v>45322</v>
      </c>
      <c r="AH1976" t="s">
        <v>66</v>
      </c>
    </row>
    <row r="1977" spans="1:34" x14ac:dyDescent="0.25">
      <c r="A1977" t="s">
        <v>11376</v>
      </c>
      <c r="B1977" t="s">
        <v>54</v>
      </c>
      <c r="C1977" s="5">
        <v>45292</v>
      </c>
      <c r="D1977" s="5">
        <v>45322</v>
      </c>
      <c r="E1977" t="s">
        <v>48</v>
      </c>
      <c r="F1977" t="s">
        <v>1465</v>
      </c>
      <c r="G1977" t="s">
        <v>1466</v>
      </c>
      <c r="H1977" t="s">
        <v>1466</v>
      </c>
      <c r="I1977" t="s">
        <v>149</v>
      </c>
      <c r="J1977" t="s">
        <v>4423</v>
      </c>
      <c r="K1977" t="s">
        <v>10990</v>
      </c>
      <c r="L1977" t="s">
        <v>1949</v>
      </c>
      <c r="M1977" t="s">
        <v>51</v>
      </c>
      <c r="N1977" t="s">
        <v>11377</v>
      </c>
      <c r="O1977" t="s">
        <v>62</v>
      </c>
      <c r="P1977" t="s">
        <v>11378</v>
      </c>
      <c r="Q1977" t="s">
        <v>62</v>
      </c>
      <c r="R1977" t="s">
        <v>11379</v>
      </c>
      <c r="S1977" t="s">
        <v>11379</v>
      </c>
      <c r="T1977" t="s">
        <v>11379</v>
      </c>
      <c r="U1977" t="s">
        <v>11379</v>
      </c>
      <c r="V1977" t="s">
        <v>11379</v>
      </c>
      <c r="W1977" t="s">
        <v>11379</v>
      </c>
      <c r="X1977" t="s">
        <v>11379</v>
      </c>
      <c r="Y1977" t="s">
        <v>11379</v>
      </c>
      <c r="Z1977" t="s">
        <v>11379</v>
      </c>
      <c r="AA1977" t="s">
        <v>11379</v>
      </c>
      <c r="AB1977" t="s">
        <v>11379</v>
      </c>
      <c r="AC1977" t="s">
        <v>11379</v>
      </c>
      <c r="AD1977" t="s">
        <v>11379</v>
      </c>
      <c r="AE1977" t="s">
        <v>65</v>
      </c>
      <c r="AF1977" s="5">
        <v>45322</v>
      </c>
      <c r="AG1977" s="5">
        <v>45322</v>
      </c>
      <c r="AH1977" t="s">
        <v>66</v>
      </c>
    </row>
    <row r="1978" spans="1:34" x14ac:dyDescent="0.25">
      <c r="A1978" t="s">
        <v>11380</v>
      </c>
      <c r="B1978" t="s">
        <v>54</v>
      </c>
      <c r="C1978" s="5">
        <v>45292</v>
      </c>
      <c r="D1978" s="5">
        <v>45322</v>
      </c>
      <c r="E1978" t="s">
        <v>48</v>
      </c>
      <c r="F1978" t="s">
        <v>1465</v>
      </c>
      <c r="G1978" t="s">
        <v>1466</v>
      </c>
      <c r="H1978" t="s">
        <v>1466</v>
      </c>
      <c r="I1978" t="s">
        <v>149</v>
      </c>
      <c r="J1978" t="s">
        <v>11381</v>
      </c>
      <c r="K1978" t="s">
        <v>2342</v>
      </c>
      <c r="L1978" t="s">
        <v>564</v>
      </c>
      <c r="M1978" t="s">
        <v>52</v>
      </c>
      <c r="N1978" t="s">
        <v>4508</v>
      </c>
      <c r="O1978" t="s">
        <v>62</v>
      </c>
      <c r="P1978" t="s">
        <v>11382</v>
      </c>
      <c r="Q1978" t="s">
        <v>62</v>
      </c>
      <c r="R1978" t="s">
        <v>11383</v>
      </c>
      <c r="S1978" t="s">
        <v>11383</v>
      </c>
      <c r="T1978" t="s">
        <v>11383</v>
      </c>
      <c r="U1978" t="s">
        <v>11383</v>
      </c>
      <c r="V1978" t="s">
        <v>11383</v>
      </c>
      <c r="W1978" t="s">
        <v>11383</v>
      </c>
      <c r="X1978" t="s">
        <v>11383</v>
      </c>
      <c r="Y1978" t="s">
        <v>11383</v>
      </c>
      <c r="Z1978" t="s">
        <v>11383</v>
      </c>
      <c r="AA1978" t="s">
        <v>11383</v>
      </c>
      <c r="AB1978" t="s">
        <v>11383</v>
      </c>
      <c r="AC1978" t="s">
        <v>11383</v>
      </c>
      <c r="AD1978" t="s">
        <v>11383</v>
      </c>
      <c r="AE1978" t="s">
        <v>65</v>
      </c>
      <c r="AF1978" s="5">
        <v>45322</v>
      </c>
      <c r="AG1978" s="5">
        <v>45322</v>
      </c>
      <c r="AH1978" t="s">
        <v>66</v>
      </c>
    </row>
    <row r="1979" spans="1:34" x14ac:dyDescent="0.25">
      <c r="A1979" t="s">
        <v>11384</v>
      </c>
      <c r="B1979" t="s">
        <v>54</v>
      </c>
      <c r="C1979" s="5">
        <v>45292</v>
      </c>
      <c r="D1979" s="5">
        <v>45322</v>
      </c>
      <c r="E1979" t="s">
        <v>48</v>
      </c>
      <c r="F1979" t="s">
        <v>1577</v>
      </c>
      <c r="G1979" t="s">
        <v>1578</v>
      </c>
      <c r="H1979" t="s">
        <v>1578</v>
      </c>
      <c r="I1979" t="s">
        <v>109</v>
      </c>
      <c r="J1979" t="s">
        <v>11385</v>
      </c>
      <c r="K1979" t="s">
        <v>6880</v>
      </c>
      <c r="L1979" t="s">
        <v>10029</v>
      </c>
      <c r="M1979" t="s">
        <v>51</v>
      </c>
      <c r="N1979" t="s">
        <v>11386</v>
      </c>
      <c r="O1979" t="s">
        <v>62</v>
      </c>
      <c r="P1979" t="s">
        <v>11387</v>
      </c>
      <c r="Q1979" t="s">
        <v>62</v>
      </c>
      <c r="R1979" t="s">
        <v>11388</v>
      </c>
      <c r="S1979" t="s">
        <v>11388</v>
      </c>
      <c r="T1979" t="s">
        <v>11388</v>
      </c>
      <c r="U1979" t="s">
        <v>11388</v>
      </c>
      <c r="V1979" t="s">
        <v>11388</v>
      </c>
      <c r="W1979" t="s">
        <v>11388</v>
      </c>
      <c r="X1979" t="s">
        <v>11388</v>
      </c>
      <c r="Y1979" t="s">
        <v>11388</v>
      </c>
      <c r="Z1979" t="s">
        <v>11388</v>
      </c>
      <c r="AA1979" t="s">
        <v>11388</v>
      </c>
      <c r="AB1979" t="s">
        <v>11388</v>
      </c>
      <c r="AC1979" t="s">
        <v>11388</v>
      </c>
      <c r="AD1979" t="s">
        <v>11388</v>
      </c>
      <c r="AE1979" t="s">
        <v>65</v>
      </c>
      <c r="AF1979" s="5">
        <v>45322</v>
      </c>
      <c r="AG1979" s="5">
        <v>45322</v>
      </c>
      <c r="AH1979" t="s">
        <v>66</v>
      </c>
    </row>
    <row r="1980" spans="1:34" x14ac:dyDescent="0.25">
      <c r="A1980" t="s">
        <v>11389</v>
      </c>
      <c r="B1980" t="s">
        <v>54</v>
      </c>
      <c r="C1980" s="5">
        <v>45292</v>
      </c>
      <c r="D1980" s="5">
        <v>45322</v>
      </c>
      <c r="E1980" t="s">
        <v>41</v>
      </c>
      <c r="F1980" t="s">
        <v>1577</v>
      </c>
      <c r="G1980" t="s">
        <v>1578</v>
      </c>
      <c r="H1980" t="s">
        <v>1578</v>
      </c>
      <c r="I1980" t="s">
        <v>57</v>
      </c>
      <c r="J1980" t="s">
        <v>2369</v>
      </c>
      <c r="K1980" t="s">
        <v>740</v>
      </c>
      <c r="L1980" t="s">
        <v>60</v>
      </c>
      <c r="M1980" t="s">
        <v>51</v>
      </c>
      <c r="N1980" t="s">
        <v>11390</v>
      </c>
      <c r="O1980" t="s">
        <v>62</v>
      </c>
      <c r="P1980" t="s">
        <v>11391</v>
      </c>
      <c r="Q1980" t="s">
        <v>62</v>
      </c>
      <c r="R1980" t="s">
        <v>11392</v>
      </c>
      <c r="S1980" t="s">
        <v>11392</v>
      </c>
      <c r="T1980" t="s">
        <v>11392</v>
      </c>
      <c r="U1980" t="s">
        <v>11392</v>
      </c>
      <c r="V1980" t="s">
        <v>11392</v>
      </c>
      <c r="W1980" t="s">
        <v>11392</v>
      </c>
      <c r="X1980" t="s">
        <v>11392</v>
      </c>
      <c r="Y1980" t="s">
        <v>11392</v>
      </c>
      <c r="Z1980" t="s">
        <v>11392</v>
      </c>
      <c r="AA1980" t="s">
        <v>11392</v>
      </c>
      <c r="AB1980" t="s">
        <v>11392</v>
      </c>
      <c r="AC1980" t="s">
        <v>11392</v>
      </c>
      <c r="AD1980" t="s">
        <v>11392</v>
      </c>
      <c r="AE1980" t="s">
        <v>65</v>
      </c>
      <c r="AF1980" s="5">
        <v>45322</v>
      </c>
      <c r="AG1980" s="5">
        <v>45322</v>
      </c>
      <c r="AH1980" t="s">
        <v>66</v>
      </c>
    </row>
    <row r="1981" spans="1:34" x14ac:dyDescent="0.25">
      <c r="A1981" t="s">
        <v>11393</v>
      </c>
      <c r="B1981" t="s">
        <v>54</v>
      </c>
      <c r="C1981" s="5">
        <v>45292</v>
      </c>
      <c r="D1981" s="5">
        <v>45322</v>
      </c>
      <c r="E1981" t="s">
        <v>48</v>
      </c>
      <c r="F1981" t="s">
        <v>11394</v>
      </c>
      <c r="G1981" t="s">
        <v>11395</v>
      </c>
      <c r="H1981" t="s">
        <v>11396</v>
      </c>
      <c r="I1981" t="s">
        <v>118</v>
      </c>
      <c r="J1981" t="s">
        <v>11397</v>
      </c>
      <c r="K1981" t="s">
        <v>3361</v>
      </c>
      <c r="L1981" t="s">
        <v>11234</v>
      </c>
      <c r="M1981" t="s">
        <v>52</v>
      </c>
      <c r="N1981" t="s">
        <v>11398</v>
      </c>
      <c r="O1981" t="s">
        <v>62</v>
      </c>
      <c r="P1981" t="s">
        <v>11399</v>
      </c>
      <c r="Q1981" t="s">
        <v>62</v>
      </c>
      <c r="R1981" t="s">
        <v>11400</v>
      </c>
      <c r="S1981" t="s">
        <v>11400</v>
      </c>
      <c r="T1981" t="s">
        <v>11400</v>
      </c>
      <c r="U1981" t="s">
        <v>11400</v>
      </c>
      <c r="V1981" t="s">
        <v>11400</v>
      </c>
      <c r="W1981" t="s">
        <v>11400</v>
      </c>
      <c r="X1981" t="s">
        <v>11400</v>
      </c>
      <c r="Y1981" t="s">
        <v>11400</v>
      </c>
      <c r="Z1981" t="s">
        <v>11400</v>
      </c>
      <c r="AA1981" t="s">
        <v>11400</v>
      </c>
      <c r="AB1981" t="s">
        <v>11400</v>
      </c>
      <c r="AC1981" t="s">
        <v>11400</v>
      </c>
      <c r="AD1981" t="s">
        <v>11400</v>
      </c>
      <c r="AE1981" t="s">
        <v>65</v>
      </c>
      <c r="AF1981" s="5">
        <v>45322</v>
      </c>
      <c r="AG1981" s="5">
        <v>45322</v>
      </c>
      <c r="AH1981" t="s">
        <v>66</v>
      </c>
    </row>
    <row r="1982" spans="1:34" x14ac:dyDescent="0.25">
      <c r="A1982" t="s">
        <v>11401</v>
      </c>
      <c r="B1982" t="s">
        <v>54</v>
      </c>
      <c r="C1982" s="5">
        <v>45292</v>
      </c>
      <c r="D1982" s="5">
        <v>45322</v>
      </c>
      <c r="E1982" t="s">
        <v>48</v>
      </c>
      <c r="F1982" t="s">
        <v>8666</v>
      </c>
      <c r="G1982" t="s">
        <v>8667</v>
      </c>
      <c r="H1982" t="s">
        <v>8668</v>
      </c>
      <c r="I1982" t="s">
        <v>187</v>
      </c>
      <c r="J1982" t="s">
        <v>11402</v>
      </c>
      <c r="K1982" t="s">
        <v>947</v>
      </c>
      <c r="L1982" t="s">
        <v>2270</v>
      </c>
      <c r="M1982" t="s">
        <v>52</v>
      </c>
      <c r="N1982" t="s">
        <v>11403</v>
      </c>
      <c r="O1982" t="s">
        <v>62</v>
      </c>
      <c r="P1982" t="s">
        <v>11404</v>
      </c>
      <c r="Q1982" t="s">
        <v>62</v>
      </c>
      <c r="R1982" t="s">
        <v>11405</v>
      </c>
      <c r="S1982" t="s">
        <v>11405</v>
      </c>
      <c r="T1982" t="s">
        <v>11405</v>
      </c>
      <c r="U1982" t="s">
        <v>11405</v>
      </c>
      <c r="V1982" t="s">
        <v>11405</v>
      </c>
      <c r="W1982" t="s">
        <v>11405</v>
      </c>
      <c r="X1982" t="s">
        <v>11405</v>
      </c>
      <c r="Y1982" t="s">
        <v>11405</v>
      </c>
      <c r="Z1982" t="s">
        <v>11405</v>
      </c>
      <c r="AA1982" t="s">
        <v>11405</v>
      </c>
      <c r="AB1982" t="s">
        <v>11405</v>
      </c>
      <c r="AC1982" t="s">
        <v>11405</v>
      </c>
      <c r="AD1982" t="s">
        <v>11405</v>
      </c>
      <c r="AE1982" t="s">
        <v>65</v>
      </c>
      <c r="AF1982" s="5">
        <v>45322</v>
      </c>
      <c r="AG1982" s="5">
        <v>45322</v>
      </c>
      <c r="AH1982" t="s">
        <v>66</v>
      </c>
    </row>
    <row r="1983" spans="1:34" x14ac:dyDescent="0.25">
      <c r="A1983" t="s">
        <v>11406</v>
      </c>
      <c r="B1983" t="s">
        <v>54</v>
      </c>
      <c r="C1983" s="5">
        <v>45292</v>
      </c>
      <c r="D1983" s="5">
        <v>45322</v>
      </c>
      <c r="E1983" t="s">
        <v>48</v>
      </c>
      <c r="F1983" t="s">
        <v>11407</v>
      </c>
      <c r="G1983" t="s">
        <v>7908</v>
      </c>
      <c r="H1983" t="s">
        <v>11408</v>
      </c>
      <c r="I1983" t="s">
        <v>619</v>
      </c>
      <c r="J1983" t="s">
        <v>11409</v>
      </c>
      <c r="K1983" t="s">
        <v>2489</v>
      </c>
      <c r="L1983" t="s">
        <v>429</v>
      </c>
      <c r="M1983" t="s">
        <v>51</v>
      </c>
      <c r="N1983" t="s">
        <v>11410</v>
      </c>
      <c r="O1983" t="s">
        <v>62</v>
      </c>
      <c r="P1983" t="s">
        <v>11411</v>
      </c>
      <c r="Q1983" t="s">
        <v>62</v>
      </c>
      <c r="R1983" t="s">
        <v>11412</v>
      </c>
      <c r="S1983" t="s">
        <v>11412</v>
      </c>
      <c r="T1983" t="s">
        <v>11412</v>
      </c>
      <c r="U1983" t="s">
        <v>11412</v>
      </c>
      <c r="V1983" t="s">
        <v>11412</v>
      </c>
      <c r="W1983" t="s">
        <v>11412</v>
      </c>
      <c r="X1983" t="s">
        <v>11412</v>
      </c>
      <c r="Y1983" t="s">
        <v>11412</v>
      </c>
      <c r="Z1983" t="s">
        <v>11412</v>
      </c>
      <c r="AA1983" t="s">
        <v>11412</v>
      </c>
      <c r="AB1983" t="s">
        <v>11412</v>
      </c>
      <c r="AC1983" t="s">
        <v>11412</v>
      </c>
      <c r="AD1983" t="s">
        <v>11412</v>
      </c>
      <c r="AE1983" t="s">
        <v>65</v>
      </c>
      <c r="AF1983" s="5">
        <v>45322</v>
      </c>
      <c r="AG1983" s="5">
        <v>45322</v>
      </c>
      <c r="AH1983" t="s">
        <v>66</v>
      </c>
    </row>
    <row r="1984" spans="1:34" x14ac:dyDescent="0.25">
      <c r="A1984" t="s">
        <v>11413</v>
      </c>
      <c r="B1984" t="s">
        <v>54</v>
      </c>
      <c r="C1984" s="5">
        <v>45292</v>
      </c>
      <c r="D1984" s="5">
        <v>45322</v>
      </c>
      <c r="E1984" t="s">
        <v>41</v>
      </c>
      <c r="F1984" t="s">
        <v>1577</v>
      </c>
      <c r="G1984" t="s">
        <v>1578</v>
      </c>
      <c r="H1984" t="s">
        <v>1578</v>
      </c>
      <c r="I1984" t="s">
        <v>138</v>
      </c>
      <c r="J1984" t="s">
        <v>10403</v>
      </c>
      <c r="K1984" t="s">
        <v>60</v>
      </c>
      <c r="L1984" t="s">
        <v>471</v>
      </c>
      <c r="M1984" t="s">
        <v>52</v>
      </c>
      <c r="N1984" t="s">
        <v>11414</v>
      </c>
      <c r="O1984" t="s">
        <v>62</v>
      </c>
      <c r="P1984" t="s">
        <v>11415</v>
      </c>
      <c r="Q1984" t="s">
        <v>62</v>
      </c>
      <c r="R1984" t="s">
        <v>11416</v>
      </c>
      <c r="S1984" t="s">
        <v>11416</v>
      </c>
      <c r="T1984" t="s">
        <v>11416</v>
      </c>
      <c r="U1984" t="s">
        <v>11416</v>
      </c>
      <c r="V1984" t="s">
        <v>11416</v>
      </c>
      <c r="W1984" t="s">
        <v>11416</v>
      </c>
      <c r="X1984" t="s">
        <v>11416</v>
      </c>
      <c r="Y1984" t="s">
        <v>11416</v>
      </c>
      <c r="Z1984" t="s">
        <v>11416</v>
      </c>
      <c r="AA1984" t="s">
        <v>11416</v>
      </c>
      <c r="AB1984" t="s">
        <v>11416</v>
      </c>
      <c r="AC1984" t="s">
        <v>11416</v>
      </c>
      <c r="AD1984" t="s">
        <v>11416</v>
      </c>
      <c r="AE1984" t="s">
        <v>65</v>
      </c>
      <c r="AF1984" s="5">
        <v>45322</v>
      </c>
      <c r="AG1984" s="5">
        <v>45322</v>
      </c>
      <c r="AH1984" t="s">
        <v>66</v>
      </c>
    </row>
    <row r="1985" spans="1:34" x14ac:dyDescent="0.25">
      <c r="A1985" t="s">
        <v>11417</v>
      </c>
      <c r="B1985" t="s">
        <v>54</v>
      </c>
      <c r="C1985" s="5">
        <v>45292</v>
      </c>
      <c r="D1985" s="5">
        <v>45322</v>
      </c>
      <c r="E1985" t="s">
        <v>48</v>
      </c>
      <c r="F1985" t="s">
        <v>11418</v>
      </c>
      <c r="G1985" t="s">
        <v>11419</v>
      </c>
      <c r="H1985" t="s">
        <v>11419</v>
      </c>
      <c r="I1985" t="s">
        <v>78</v>
      </c>
      <c r="J1985" t="s">
        <v>11420</v>
      </c>
      <c r="K1985" t="s">
        <v>2342</v>
      </c>
      <c r="L1985" t="s">
        <v>740</v>
      </c>
      <c r="M1985" t="s">
        <v>52</v>
      </c>
      <c r="N1985" t="s">
        <v>11421</v>
      </c>
      <c r="O1985" t="s">
        <v>62</v>
      </c>
      <c r="P1985" t="s">
        <v>11422</v>
      </c>
      <c r="Q1985" t="s">
        <v>62</v>
      </c>
      <c r="R1985" t="s">
        <v>11423</v>
      </c>
      <c r="S1985" t="s">
        <v>11423</v>
      </c>
      <c r="T1985" t="s">
        <v>11423</v>
      </c>
      <c r="U1985" t="s">
        <v>11423</v>
      </c>
      <c r="V1985" t="s">
        <v>11423</v>
      </c>
      <c r="W1985" t="s">
        <v>11423</v>
      </c>
      <c r="X1985" t="s">
        <v>11423</v>
      </c>
      <c r="Y1985" t="s">
        <v>11423</v>
      </c>
      <c r="Z1985" t="s">
        <v>11423</v>
      </c>
      <c r="AA1985" t="s">
        <v>11423</v>
      </c>
      <c r="AB1985" t="s">
        <v>11423</v>
      </c>
      <c r="AC1985" t="s">
        <v>11423</v>
      </c>
      <c r="AD1985" t="s">
        <v>11423</v>
      </c>
      <c r="AE1985" t="s">
        <v>65</v>
      </c>
      <c r="AF1985" s="5">
        <v>45322</v>
      </c>
      <c r="AG1985" s="5">
        <v>45322</v>
      </c>
      <c r="AH1985" t="s">
        <v>66</v>
      </c>
    </row>
    <row r="1986" spans="1:34" x14ac:dyDescent="0.25">
      <c r="A1986" t="s">
        <v>11424</v>
      </c>
      <c r="B1986" t="s">
        <v>54</v>
      </c>
      <c r="C1986" s="5">
        <v>45292</v>
      </c>
      <c r="D1986" s="5">
        <v>45322</v>
      </c>
      <c r="E1986" t="s">
        <v>48</v>
      </c>
      <c r="F1986" t="s">
        <v>998</v>
      </c>
      <c r="G1986" t="s">
        <v>999</v>
      </c>
      <c r="H1986" t="s">
        <v>1000</v>
      </c>
      <c r="I1986" t="s">
        <v>78</v>
      </c>
      <c r="J1986" t="s">
        <v>285</v>
      </c>
      <c r="K1986" t="s">
        <v>2731</v>
      </c>
      <c r="L1986" t="s">
        <v>11425</v>
      </c>
      <c r="M1986" t="s">
        <v>51</v>
      </c>
      <c r="N1986" t="s">
        <v>11426</v>
      </c>
      <c r="O1986" t="s">
        <v>62</v>
      </c>
      <c r="P1986" t="s">
        <v>11427</v>
      </c>
      <c r="Q1986" t="s">
        <v>62</v>
      </c>
      <c r="R1986" t="s">
        <v>11428</v>
      </c>
      <c r="S1986" t="s">
        <v>11428</v>
      </c>
      <c r="T1986" t="s">
        <v>11428</v>
      </c>
      <c r="U1986" t="s">
        <v>11428</v>
      </c>
      <c r="V1986" t="s">
        <v>11428</v>
      </c>
      <c r="W1986" t="s">
        <v>11428</v>
      </c>
      <c r="X1986" t="s">
        <v>11428</v>
      </c>
      <c r="Y1986" t="s">
        <v>11428</v>
      </c>
      <c r="Z1986" t="s">
        <v>11428</v>
      </c>
      <c r="AA1986" t="s">
        <v>11428</v>
      </c>
      <c r="AB1986" t="s">
        <v>11428</v>
      </c>
      <c r="AC1986" t="s">
        <v>11428</v>
      </c>
      <c r="AD1986" t="s">
        <v>11428</v>
      </c>
      <c r="AE1986" t="s">
        <v>65</v>
      </c>
      <c r="AF1986" s="5">
        <v>45322</v>
      </c>
      <c r="AG1986" s="5">
        <v>45322</v>
      </c>
      <c r="AH1986" t="s">
        <v>66</v>
      </c>
    </row>
    <row r="1987" spans="1:34" x14ac:dyDescent="0.25">
      <c r="A1987" t="s">
        <v>11429</v>
      </c>
      <c r="B1987" t="s">
        <v>54</v>
      </c>
      <c r="C1987" s="5">
        <v>45292</v>
      </c>
      <c r="D1987" s="5">
        <v>45322</v>
      </c>
      <c r="E1987" t="s">
        <v>48</v>
      </c>
      <c r="F1987" t="s">
        <v>4604</v>
      </c>
      <c r="G1987" t="s">
        <v>4605</v>
      </c>
      <c r="H1987" t="s">
        <v>4605</v>
      </c>
      <c r="I1987" t="s">
        <v>118</v>
      </c>
      <c r="J1987" t="s">
        <v>11430</v>
      </c>
      <c r="K1987" t="s">
        <v>371</v>
      </c>
      <c r="L1987" t="s">
        <v>3833</v>
      </c>
      <c r="M1987" t="s">
        <v>51</v>
      </c>
      <c r="N1987" t="s">
        <v>4606</v>
      </c>
      <c r="O1987" t="s">
        <v>62</v>
      </c>
      <c r="P1987" t="s">
        <v>4607</v>
      </c>
      <c r="Q1987" t="s">
        <v>62</v>
      </c>
      <c r="R1987" t="s">
        <v>11431</v>
      </c>
      <c r="S1987" t="s">
        <v>11431</v>
      </c>
      <c r="T1987" t="s">
        <v>11431</v>
      </c>
      <c r="U1987" t="s">
        <v>11431</v>
      </c>
      <c r="V1987" t="s">
        <v>11431</v>
      </c>
      <c r="W1987" t="s">
        <v>11431</v>
      </c>
      <c r="X1987" t="s">
        <v>11431</v>
      </c>
      <c r="Y1987" t="s">
        <v>11431</v>
      </c>
      <c r="Z1987" t="s">
        <v>11431</v>
      </c>
      <c r="AA1987" t="s">
        <v>11431</v>
      </c>
      <c r="AB1987" t="s">
        <v>11431</v>
      </c>
      <c r="AC1987" t="s">
        <v>11431</v>
      </c>
      <c r="AD1987" t="s">
        <v>11431</v>
      </c>
      <c r="AE1987" t="s">
        <v>65</v>
      </c>
      <c r="AF1987" s="5">
        <v>45322</v>
      </c>
      <c r="AG1987" s="5">
        <v>45322</v>
      </c>
      <c r="AH1987" t="s">
        <v>66</v>
      </c>
    </row>
    <row r="1988" spans="1:34" x14ac:dyDescent="0.25">
      <c r="A1988" t="s">
        <v>11432</v>
      </c>
      <c r="B1988" t="s">
        <v>54</v>
      </c>
      <c r="C1988" s="5">
        <v>45292</v>
      </c>
      <c r="D1988" s="5">
        <v>45322</v>
      </c>
      <c r="E1988" t="s">
        <v>48</v>
      </c>
      <c r="F1988" t="s">
        <v>1465</v>
      </c>
      <c r="G1988" t="s">
        <v>1466</v>
      </c>
      <c r="H1988" t="s">
        <v>1466</v>
      </c>
      <c r="I1988" t="s">
        <v>149</v>
      </c>
      <c r="J1988" t="s">
        <v>10017</v>
      </c>
      <c r="K1988" t="s">
        <v>103</v>
      </c>
      <c r="L1988" t="s">
        <v>1286</v>
      </c>
      <c r="M1988" t="s">
        <v>51</v>
      </c>
      <c r="N1988" t="s">
        <v>11433</v>
      </c>
      <c r="O1988" t="s">
        <v>62</v>
      </c>
      <c r="P1988" t="s">
        <v>11434</v>
      </c>
      <c r="Q1988" t="s">
        <v>62</v>
      </c>
      <c r="R1988" t="s">
        <v>11435</v>
      </c>
      <c r="S1988" t="s">
        <v>11435</v>
      </c>
      <c r="T1988" t="s">
        <v>11435</v>
      </c>
      <c r="U1988" t="s">
        <v>11435</v>
      </c>
      <c r="V1988" t="s">
        <v>11435</v>
      </c>
      <c r="W1988" t="s">
        <v>11435</v>
      </c>
      <c r="X1988" t="s">
        <v>11435</v>
      </c>
      <c r="Y1988" t="s">
        <v>11435</v>
      </c>
      <c r="Z1988" t="s">
        <v>11435</v>
      </c>
      <c r="AA1988" t="s">
        <v>11435</v>
      </c>
      <c r="AB1988" t="s">
        <v>11435</v>
      </c>
      <c r="AC1988" t="s">
        <v>11435</v>
      </c>
      <c r="AD1988" t="s">
        <v>11435</v>
      </c>
      <c r="AE1988" t="s">
        <v>65</v>
      </c>
      <c r="AF1988" s="5">
        <v>45322</v>
      </c>
      <c r="AG1988" s="5">
        <v>45322</v>
      </c>
      <c r="AH1988" t="s">
        <v>66</v>
      </c>
    </row>
    <row r="1989" spans="1:34" x14ac:dyDescent="0.25">
      <c r="A1989" t="s">
        <v>11436</v>
      </c>
      <c r="B1989" t="s">
        <v>54</v>
      </c>
      <c r="C1989" s="5">
        <v>45292</v>
      </c>
      <c r="D1989" s="5">
        <v>45322</v>
      </c>
      <c r="E1989" t="s">
        <v>48</v>
      </c>
      <c r="F1989" t="s">
        <v>1017</v>
      </c>
      <c r="G1989" t="s">
        <v>1018</v>
      </c>
      <c r="H1989" t="s">
        <v>1018</v>
      </c>
      <c r="I1989" t="s">
        <v>68</v>
      </c>
      <c r="J1989" t="s">
        <v>11437</v>
      </c>
      <c r="K1989" t="s">
        <v>766</v>
      </c>
      <c r="L1989" t="s">
        <v>580</v>
      </c>
      <c r="M1989" t="s">
        <v>52</v>
      </c>
      <c r="N1989" t="s">
        <v>11438</v>
      </c>
      <c r="O1989" t="s">
        <v>62</v>
      </c>
      <c r="P1989" t="s">
        <v>11439</v>
      </c>
      <c r="Q1989" t="s">
        <v>62</v>
      </c>
      <c r="R1989" t="s">
        <v>11440</v>
      </c>
      <c r="S1989" t="s">
        <v>11440</v>
      </c>
      <c r="T1989" t="s">
        <v>11440</v>
      </c>
      <c r="U1989" t="s">
        <v>11440</v>
      </c>
      <c r="V1989" t="s">
        <v>11440</v>
      </c>
      <c r="W1989" t="s">
        <v>11440</v>
      </c>
      <c r="X1989" t="s">
        <v>11440</v>
      </c>
      <c r="Y1989" t="s">
        <v>11440</v>
      </c>
      <c r="Z1989" t="s">
        <v>11440</v>
      </c>
      <c r="AA1989" t="s">
        <v>11440</v>
      </c>
      <c r="AB1989" t="s">
        <v>11440</v>
      </c>
      <c r="AC1989" t="s">
        <v>11440</v>
      </c>
      <c r="AD1989" t="s">
        <v>11440</v>
      </c>
      <c r="AE1989" t="s">
        <v>65</v>
      </c>
      <c r="AF1989" s="5">
        <v>45322</v>
      </c>
      <c r="AG1989" s="5">
        <v>45322</v>
      </c>
      <c r="AH1989" t="s">
        <v>66</v>
      </c>
    </row>
    <row r="1990" spans="1:34" x14ac:dyDescent="0.25">
      <c r="A1990" t="s">
        <v>11441</v>
      </c>
      <c r="B1990" t="s">
        <v>54</v>
      </c>
      <c r="C1990" s="5">
        <v>45292</v>
      </c>
      <c r="D1990" s="5">
        <v>45322</v>
      </c>
      <c r="E1990" t="s">
        <v>41</v>
      </c>
      <c r="F1990" t="s">
        <v>1321</v>
      </c>
      <c r="G1990" t="s">
        <v>1322</v>
      </c>
      <c r="H1990" t="s">
        <v>1322</v>
      </c>
      <c r="I1990" t="s">
        <v>109</v>
      </c>
      <c r="J1990" t="s">
        <v>7691</v>
      </c>
      <c r="K1990" t="s">
        <v>141</v>
      </c>
      <c r="L1990" t="s">
        <v>104</v>
      </c>
      <c r="M1990" t="s">
        <v>51</v>
      </c>
      <c r="N1990" t="s">
        <v>11442</v>
      </c>
      <c r="O1990" t="s">
        <v>62</v>
      </c>
      <c r="P1990" t="s">
        <v>11443</v>
      </c>
      <c r="Q1990" t="s">
        <v>62</v>
      </c>
      <c r="R1990" t="s">
        <v>11444</v>
      </c>
      <c r="S1990" t="s">
        <v>11444</v>
      </c>
      <c r="T1990" t="s">
        <v>11444</v>
      </c>
      <c r="U1990" t="s">
        <v>11444</v>
      </c>
      <c r="V1990" t="s">
        <v>11444</v>
      </c>
      <c r="W1990" t="s">
        <v>11444</v>
      </c>
      <c r="X1990" t="s">
        <v>11444</v>
      </c>
      <c r="Y1990" t="s">
        <v>11444</v>
      </c>
      <c r="Z1990" t="s">
        <v>11444</v>
      </c>
      <c r="AA1990" t="s">
        <v>11444</v>
      </c>
      <c r="AB1990" t="s">
        <v>11444</v>
      </c>
      <c r="AC1990" t="s">
        <v>11444</v>
      </c>
      <c r="AD1990" t="s">
        <v>11444</v>
      </c>
      <c r="AE1990" t="s">
        <v>65</v>
      </c>
      <c r="AF1990" s="5">
        <v>45322</v>
      </c>
      <c r="AG1990" s="5">
        <v>45322</v>
      </c>
      <c r="AH1990" t="s">
        <v>66</v>
      </c>
    </row>
    <row r="1991" spans="1:34" x14ac:dyDescent="0.25">
      <c r="A1991" t="s">
        <v>11445</v>
      </c>
      <c r="B1991" t="s">
        <v>54</v>
      </c>
      <c r="C1991" s="5">
        <v>45292</v>
      </c>
      <c r="D1991" s="5">
        <v>45322</v>
      </c>
      <c r="E1991" t="s">
        <v>41</v>
      </c>
      <c r="F1991" t="s">
        <v>1321</v>
      </c>
      <c r="G1991" t="s">
        <v>1322</v>
      </c>
      <c r="H1991" t="s">
        <v>1322</v>
      </c>
      <c r="I1991" t="s">
        <v>496</v>
      </c>
      <c r="J1991" t="s">
        <v>180</v>
      </c>
      <c r="K1991" t="s">
        <v>545</v>
      </c>
      <c r="L1991" t="s">
        <v>1205</v>
      </c>
      <c r="M1991" t="s">
        <v>51</v>
      </c>
      <c r="N1991" t="s">
        <v>11446</v>
      </c>
      <c r="O1991" t="s">
        <v>62</v>
      </c>
      <c r="P1991" t="s">
        <v>11447</v>
      </c>
      <c r="Q1991" t="s">
        <v>62</v>
      </c>
      <c r="R1991" t="s">
        <v>11448</v>
      </c>
      <c r="S1991" t="s">
        <v>11448</v>
      </c>
      <c r="T1991" t="s">
        <v>11448</v>
      </c>
      <c r="U1991" t="s">
        <v>11448</v>
      </c>
      <c r="V1991" t="s">
        <v>11448</v>
      </c>
      <c r="W1991" t="s">
        <v>11448</v>
      </c>
      <c r="X1991" t="s">
        <v>11448</v>
      </c>
      <c r="Y1991" t="s">
        <v>11448</v>
      </c>
      <c r="Z1991" t="s">
        <v>11448</v>
      </c>
      <c r="AA1991" t="s">
        <v>11448</v>
      </c>
      <c r="AB1991" t="s">
        <v>11448</v>
      </c>
      <c r="AC1991" t="s">
        <v>11448</v>
      </c>
      <c r="AD1991" t="s">
        <v>11448</v>
      </c>
      <c r="AE1991" t="s">
        <v>65</v>
      </c>
      <c r="AF1991" s="5">
        <v>45322</v>
      </c>
      <c r="AG1991" s="5">
        <v>45322</v>
      </c>
      <c r="AH1991" t="s">
        <v>66</v>
      </c>
    </row>
    <row r="1992" spans="1:34" x14ac:dyDescent="0.25">
      <c r="A1992" t="s">
        <v>11449</v>
      </c>
      <c r="B1992" t="s">
        <v>54</v>
      </c>
      <c r="C1992" s="5">
        <v>45292</v>
      </c>
      <c r="D1992" s="5">
        <v>45322</v>
      </c>
      <c r="E1992" t="s">
        <v>48</v>
      </c>
      <c r="F1992" t="s">
        <v>887</v>
      </c>
      <c r="G1992" t="s">
        <v>888</v>
      </c>
      <c r="H1992" t="s">
        <v>889</v>
      </c>
      <c r="I1992" t="s">
        <v>149</v>
      </c>
      <c r="J1992" t="s">
        <v>1685</v>
      </c>
      <c r="K1992" t="s">
        <v>141</v>
      </c>
      <c r="L1992" t="s">
        <v>141</v>
      </c>
      <c r="M1992" t="s">
        <v>51</v>
      </c>
      <c r="N1992" t="s">
        <v>11450</v>
      </c>
      <c r="O1992" t="s">
        <v>62</v>
      </c>
      <c r="P1992" t="s">
        <v>11451</v>
      </c>
      <c r="Q1992" t="s">
        <v>62</v>
      </c>
      <c r="R1992" t="s">
        <v>11452</v>
      </c>
      <c r="S1992" t="s">
        <v>11452</v>
      </c>
      <c r="T1992" t="s">
        <v>11452</v>
      </c>
      <c r="U1992" t="s">
        <v>11452</v>
      </c>
      <c r="V1992" t="s">
        <v>11452</v>
      </c>
      <c r="W1992" t="s">
        <v>11452</v>
      </c>
      <c r="X1992" t="s">
        <v>11452</v>
      </c>
      <c r="Y1992" t="s">
        <v>11452</v>
      </c>
      <c r="Z1992" t="s">
        <v>11452</v>
      </c>
      <c r="AA1992" t="s">
        <v>11452</v>
      </c>
      <c r="AB1992" t="s">
        <v>11452</v>
      </c>
      <c r="AC1992" t="s">
        <v>11452</v>
      </c>
      <c r="AD1992" t="s">
        <v>11452</v>
      </c>
      <c r="AE1992" t="s">
        <v>65</v>
      </c>
      <c r="AF1992" s="5">
        <v>45322</v>
      </c>
      <c r="AG1992" s="5">
        <v>45322</v>
      </c>
      <c r="AH1992" t="s">
        <v>66</v>
      </c>
    </row>
    <row r="1993" spans="1:34" x14ac:dyDescent="0.25">
      <c r="A1993" t="s">
        <v>11453</v>
      </c>
      <c r="B1993" t="s">
        <v>54</v>
      </c>
      <c r="C1993" s="5">
        <v>45292</v>
      </c>
      <c r="D1993" s="5">
        <v>45322</v>
      </c>
      <c r="E1993" t="s">
        <v>48</v>
      </c>
      <c r="F1993" t="s">
        <v>1577</v>
      </c>
      <c r="G1993" t="s">
        <v>1578</v>
      </c>
      <c r="H1993" t="s">
        <v>1578</v>
      </c>
      <c r="I1993" t="s">
        <v>252</v>
      </c>
      <c r="J1993" t="s">
        <v>11454</v>
      </c>
      <c r="K1993" t="s">
        <v>198</v>
      </c>
      <c r="L1993" t="s">
        <v>159</v>
      </c>
      <c r="M1993" t="s">
        <v>51</v>
      </c>
      <c r="N1993" t="s">
        <v>7019</v>
      </c>
      <c r="O1993" t="s">
        <v>62</v>
      </c>
      <c r="P1993" t="s">
        <v>11455</v>
      </c>
      <c r="Q1993" t="s">
        <v>62</v>
      </c>
      <c r="R1993" t="s">
        <v>11456</v>
      </c>
      <c r="S1993" t="s">
        <v>11456</v>
      </c>
      <c r="T1993" t="s">
        <v>11456</v>
      </c>
      <c r="U1993" t="s">
        <v>11456</v>
      </c>
      <c r="V1993" t="s">
        <v>11456</v>
      </c>
      <c r="W1993" t="s">
        <v>11456</v>
      </c>
      <c r="X1993" t="s">
        <v>11456</v>
      </c>
      <c r="Y1993" t="s">
        <v>11456</v>
      </c>
      <c r="Z1993" t="s">
        <v>11456</v>
      </c>
      <c r="AA1993" t="s">
        <v>11456</v>
      </c>
      <c r="AB1993" t="s">
        <v>11456</v>
      </c>
      <c r="AC1993" t="s">
        <v>11456</v>
      </c>
      <c r="AD1993" t="s">
        <v>11456</v>
      </c>
      <c r="AE1993" t="s">
        <v>65</v>
      </c>
      <c r="AF1993" s="5">
        <v>45322</v>
      </c>
      <c r="AG1993" s="5">
        <v>45322</v>
      </c>
      <c r="AH1993" t="s">
        <v>66</v>
      </c>
    </row>
    <row r="1994" spans="1:34" x14ac:dyDescent="0.25">
      <c r="A1994" t="s">
        <v>11457</v>
      </c>
      <c r="B1994" t="s">
        <v>54</v>
      </c>
      <c r="C1994" s="5">
        <v>45292</v>
      </c>
      <c r="D1994" s="5">
        <v>45322</v>
      </c>
      <c r="E1994" t="s">
        <v>48</v>
      </c>
      <c r="F1994" t="s">
        <v>11458</v>
      </c>
      <c r="G1994" t="s">
        <v>11459</v>
      </c>
      <c r="H1994" t="s">
        <v>11460</v>
      </c>
      <c r="I1994" t="s">
        <v>128</v>
      </c>
      <c r="J1994" t="s">
        <v>11461</v>
      </c>
      <c r="K1994" t="s">
        <v>4784</v>
      </c>
      <c r="L1994" t="s">
        <v>411</v>
      </c>
      <c r="M1994" t="s">
        <v>51</v>
      </c>
      <c r="N1994" t="s">
        <v>11462</v>
      </c>
      <c r="O1994" t="s">
        <v>62</v>
      </c>
      <c r="P1994" t="s">
        <v>11463</v>
      </c>
      <c r="Q1994" t="s">
        <v>62</v>
      </c>
      <c r="R1994" t="s">
        <v>11464</v>
      </c>
      <c r="S1994" t="s">
        <v>11464</v>
      </c>
      <c r="T1994" t="s">
        <v>11464</v>
      </c>
      <c r="U1994" t="s">
        <v>11464</v>
      </c>
      <c r="V1994" t="s">
        <v>11464</v>
      </c>
      <c r="W1994" t="s">
        <v>11464</v>
      </c>
      <c r="X1994" t="s">
        <v>11464</v>
      </c>
      <c r="Y1994" t="s">
        <v>11464</v>
      </c>
      <c r="Z1994" t="s">
        <v>11464</v>
      </c>
      <c r="AA1994" t="s">
        <v>11464</v>
      </c>
      <c r="AB1994" t="s">
        <v>11464</v>
      </c>
      <c r="AC1994" t="s">
        <v>11464</v>
      </c>
      <c r="AD1994" t="s">
        <v>11464</v>
      </c>
      <c r="AE1994" t="s">
        <v>65</v>
      </c>
      <c r="AF1994" s="5">
        <v>45322</v>
      </c>
      <c r="AG1994" s="5">
        <v>45322</v>
      </c>
      <c r="AH1994" t="s">
        <v>66</v>
      </c>
    </row>
    <row r="1995" spans="1:34" x14ac:dyDescent="0.25">
      <c r="A1995" t="s">
        <v>11465</v>
      </c>
      <c r="B1995" t="s">
        <v>54</v>
      </c>
      <c r="C1995" s="5">
        <v>45292</v>
      </c>
      <c r="D1995" s="5">
        <v>45322</v>
      </c>
      <c r="E1995" t="s">
        <v>40</v>
      </c>
      <c r="F1995" t="s">
        <v>11466</v>
      </c>
      <c r="G1995" t="s">
        <v>11467</v>
      </c>
      <c r="H1995" t="s">
        <v>11468</v>
      </c>
      <c r="I1995" t="s">
        <v>94</v>
      </c>
      <c r="J1995" t="s">
        <v>1188</v>
      </c>
      <c r="K1995" t="s">
        <v>471</v>
      </c>
      <c r="L1995" t="s">
        <v>141</v>
      </c>
      <c r="M1995" t="s">
        <v>52</v>
      </c>
      <c r="N1995" t="s">
        <v>11469</v>
      </c>
      <c r="O1995" t="s">
        <v>62</v>
      </c>
      <c r="P1995" t="s">
        <v>11470</v>
      </c>
      <c r="Q1995" t="s">
        <v>62</v>
      </c>
      <c r="R1995" t="s">
        <v>11471</v>
      </c>
      <c r="S1995" t="s">
        <v>11471</v>
      </c>
      <c r="T1995" t="s">
        <v>11471</v>
      </c>
      <c r="U1995" t="s">
        <v>11471</v>
      </c>
      <c r="V1995" t="s">
        <v>11471</v>
      </c>
      <c r="W1995" t="s">
        <v>11471</v>
      </c>
      <c r="X1995" t="s">
        <v>11471</v>
      </c>
      <c r="Y1995" t="s">
        <v>11471</v>
      </c>
      <c r="Z1995" t="s">
        <v>11471</v>
      </c>
      <c r="AA1995" t="s">
        <v>11471</v>
      </c>
      <c r="AB1995" t="s">
        <v>11471</v>
      </c>
      <c r="AC1995" t="s">
        <v>11471</v>
      </c>
      <c r="AD1995" t="s">
        <v>11471</v>
      </c>
      <c r="AE1995" t="s">
        <v>65</v>
      </c>
      <c r="AF1995" s="5">
        <v>45322</v>
      </c>
      <c r="AG1995" s="5">
        <v>45322</v>
      </c>
      <c r="AH1995" t="s">
        <v>66</v>
      </c>
    </row>
    <row r="1996" spans="1:34" x14ac:dyDescent="0.25">
      <c r="A1996" t="s">
        <v>11472</v>
      </c>
      <c r="B1996" t="s">
        <v>54</v>
      </c>
      <c r="C1996" s="5">
        <v>45292</v>
      </c>
      <c r="D1996" s="5">
        <v>45322</v>
      </c>
      <c r="E1996" t="s">
        <v>48</v>
      </c>
      <c r="F1996" t="s">
        <v>1025</v>
      </c>
      <c r="G1996" t="s">
        <v>1026</v>
      </c>
      <c r="H1996" t="s">
        <v>1027</v>
      </c>
      <c r="I1996" t="s">
        <v>149</v>
      </c>
      <c r="J1996" t="s">
        <v>10253</v>
      </c>
      <c r="K1996" t="s">
        <v>2122</v>
      </c>
      <c r="L1996" t="s">
        <v>11473</v>
      </c>
      <c r="M1996" t="s">
        <v>52</v>
      </c>
      <c r="N1996" t="s">
        <v>11474</v>
      </c>
      <c r="O1996" t="s">
        <v>62</v>
      </c>
      <c r="P1996" t="s">
        <v>11475</v>
      </c>
      <c r="Q1996" t="s">
        <v>62</v>
      </c>
      <c r="R1996" t="s">
        <v>11476</v>
      </c>
      <c r="S1996" t="s">
        <v>11476</v>
      </c>
      <c r="T1996" t="s">
        <v>11476</v>
      </c>
      <c r="U1996" t="s">
        <v>11476</v>
      </c>
      <c r="V1996" t="s">
        <v>11476</v>
      </c>
      <c r="W1996" t="s">
        <v>11476</v>
      </c>
      <c r="X1996" t="s">
        <v>11476</v>
      </c>
      <c r="Y1996" t="s">
        <v>11476</v>
      </c>
      <c r="Z1996" t="s">
        <v>11476</v>
      </c>
      <c r="AA1996" t="s">
        <v>11476</v>
      </c>
      <c r="AB1996" t="s">
        <v>11476</v>
      </c>
      <c r="AC1996" t="s">
        <v>11476</v>
      </c>
      <c r="AD1996" t="s">
        <v>11476</v>
      </c>
      <c r="AE1996" t="s">
        <v>65</v>
      </c>
      <c r="AF1996" s="5">
        <v>45322</v>
      </c>
      <c r="AG1996" s="5">
        <v>45322</v>
      </c>
      <c r="AH1996" t="s">
        <v>66</v>
      </c>
    </row>
    <row r="1997" spans="1:34" x14ac:dyDescent="0.25">
      <c r="A1997" t="s">
        <v>11477</v>
      </c>
      <c r="B1997" t="s">
        <v>54</v>
      </c>
      <c r="C1997" s="5">
        <v>45292</v>
      </c>
      <c r="D1997" s="5">
        <v>45322</v>
      </c>
      <c r="E1997" t="s">
        <v>48</v>
      </c>
      <c r="F1997" t="s">
        <v>3717</v>
      </c>
      <c r="G1997" t="s">
        <v>11478</v>
      </c>
      <c r="H1997" t="s">
        <v>11478</v>
      </c>
      <c r="I1997" t="s">
        <v>78</v>
      </c>
      <c r="J1997" t="s">
        <v>11479</v>
      </c>
      <c r="K1997" t="s">
        <v>3037</v>
      </c>
      <c r="L1997" t="s">
        <v>2090</v>
      </c>
      <c r="M1997" t="s">
        <v>51</v>
      </c>
      <c r="N1997" t="s">
        <v>11480</v>
      </c>
      <c r="O1997" t="s">
        <v>62</v>
      </c>
      <c r="P1997" t="s">
        <v>11481</v>
      </c>
      <c r="Q1997" t="s">
        <v>62</v>
      </c>
      <c r="R1997" t="s">
        <v>11482</v>
      </c>
      <c r="S1997" t="s">
        <v>11482</v>
      </c>
      <c r="T1997" t="s">
        <v>11482</v>
      </c>
      <c r="U1997" t="s">
        <v>11482</v>
      </c>
      <c r="V1997" t="s">
        <v>11482</v>
      </c>
      <c r="W1997" t="s">
        <v>11482</v>
      </c>
      <c r="X1997" t="s">
        <v>11482</v>
      </c>
      <c r="Y1997" t="s">
        <v>11482</v>
      </c>
      <c r="Z1997" t="s">
        <v>11482</v>
      </c>
      <c r="AA1997" t="s">
        <v>11482</v>
      </c>
      <c r="AB1997" t="s">
        <v>11482</v>
      </c>
      <c r="AC1997" t="s">
        <v>11482</v>
      </c>
      <c r="AD1997" t="s">
        <v>11482</v>
      </c>
      <c r="AE1997" t="s">
        <v>65</v>
      </c>
      <c r="AF1997" s="5">
        <v>45322</v>
      </c>
      <c r="AG1997" s="5">
        <v>45322</v>
      </c>
      <c r="AH1997" t="s">
        <v>66</v>
      </c>
    </row>
    <row r="1998" spans="1:34" x14ac:dyDescent="0.25">
      <c r="A1998" t="s">
        <v>11483</v>
      </c>
      <c r="B1998" t="s">
        <v>54</v>
      </c>
      <c r="C1998" s="5">
        <v>45292</v>
      </c>
      <c r="D1998" s="5">
        <v>45322</v>
      </c>
      <c r="E1998" t="s">
        <v>41</v>
      </c>
      <c r="F1998" t="s">
        <v>11484</v>
      </c>
      <c r="G1998" t="s">
        <v>11485</v>
      </c>
      <c r="H1998" t="s">
        <v>11486</v>
      </c>
      <c r="I1998" t="s">
        <v>252</v>
      </c>
      <c r="J1998" t="s">
        <v>11487</v>
      </c>
      <c r="K1998" t="s">
        <v>311</v>
      </c>
      <c r="L1998" t="s">
        <v>3072</v>
      </c>
      <c r="M1998" t="s">
        <v>51</v>
      </c>
      <c r="N1998" t="s">
        <v>11488</v>
      </c>
      <c r="O1998" t="s">
        <v>62</v>
      </c>
      <c r="P1998" t="s">
        <v>11489</v>
      </c>
      <c r="Q1998" t="s">
        <v>62</v>
      </c>
      <c r="R1998" t="s">
        <v>11490</v>
      </c>
      <c r="S1998" t="s">
        <v>11490</v>
      </c>
      <c r="T1998" t="s">
        <v>11490</v>
      </c>
      <c r="U1998" t="s">
        <v>11490</v>
      </c>
      <c r="V1998" t="s">
        <v>11490</v>
      </c>
      <c r="W1998" t="s">
        <v>11490</v>
      </c>
      <c r="X1998" t="s">
        <v>11490</v>
      </c>
      <c r="Y1998" t="s">
        <v>11490</v>
      </c>
      <c r="Z1998" t="s">
        <v>11490</v>
      </c>
      <c r="AA1998" t="s">
        <v>11490</v>
      </c>
      <c r="AB1998" t="s">
        <v>11490</v>
      </c>
      <c r="AC1998" t="s">
        <v>11490</v>
      </c>
      <c r="AD1998" t="s">
        <v>11490</v>
      </c>
      <c r="AE1998" t="s">
        <v>65</v>
      </c>
      <c r="AF1998" s="5">
        <v>45322</v>
      </c>
      <c r="AG1998" s="5">
        <v>45322</v>
      </c>
      <c r="AH1998" t="s">
        <v>66</v>
      </c>
    </row>
    <row r="1999" spans="1:34" x14ac:dyDescent="0.25">
      <c r="A1999" t="s">
        <v>11491</v>
      </c>
      <c r="B1999" t="s">
        <v>54</v>
      </c>
      <c r="C1999" s="5">
        <v>45292</v>
      </c>
      <c r="D1999" s="5">
        <v>45322</v>
      </c>
      <c r="E1999" t="s">
        <v>41</v>
      </c>
      <c r="F1999" t="s">
        <v>164</v>
      </c>
      <c r="G1999" t="s">
        <v>165</v>
      </c>
      <c r="H1999" t="s">
        <v>165</v>
      </c>
      <c r="I1999" t="s">
        <v>149</v>
      </c>
      <c r="J1999" t="s">
        <v>11492</v>
      </c>
      <c r="K1999" t="s">
        <v>311</v>
      </c>
      <c r="L1999" t="s">
        <v>111</v>
      </c>
      <c r="M1999" t="s">
        <v>52</v>
      </c>
      <c r="N1999" t="s">
        <v>7093</v>
      </c>
      <c r="O1999" t="s">
        <v>62</v>
      </c>
      <c r="P1999" t="s">
        <v>11493</v>
      </c>
      <c r="Q1999" t="s">
        <v>62</v>
      </c>
      <c r="R1999" t="s">
        <v>11494</v>
      </c>
      <c r="S1999" t="s">
        <v>11494</v>
      </c>
      <c r="T1999" t="s">
        <v>11494</v>
      </c>
      <c r="U1999" t="s">
        <v>11494</v>
      </c>
      <c r="V1999" t="s">
        <v>11494</v>
      </c>
      <c r="W1999" t="s">
        <v>11494</v>
      </c>
      <c r="X1999" t="s">
        <v>11494</v>
      </c>
      <c r="Y1999" t="s">
        <v>11494</v>
      </c>
      <c r="Z1999" t="s">
        <v>11494</v>
      </c>
      <c r="AA1999" t="s">
        <v>11494</v>
      </c>
      <c r="AB1999" t="s">
        <v>11494</v>
      </c>
      <c r="AC1999" t="s">
        <v>11494</v>
      </c>
      <c r="AD1999" t="s">
        <v>11494</v>
      </c>
      <c r="AE1999" t="s">
        <v>65</v>
      </c>
      <c r="AF1999" s="5">
        <v>45322</v>
      </c>
      <c r="AG1999" s="5">
        <v>45322</v>
      </c>
      <c r="AH1999" t="s">
        <v>66</v>
      </c>
    </row>
    <row r="2000" spans="1:34" x14ac:dyDescent="0.25">
      <c r="A2000" t="s">
        <v>11495</v>
      </c>
      <c r="B2000" t="s">
        <v>54</v>
      </c>
      <c r="C2000" s="5">
        <v>45292</v>
      </c>
      <c r="D2000" s="5">
        <v>45322</v>
      </c>
      <c r="E2000" t="s">
        <v>48</v>
      </c>
      <c r="F2000" t="s">
        <v>656</v>
      </c>
      <c r="G2000" t="s">
        <v>657</v>
      </c>
      <c r="H2000" t="s">
        <v>658</v>
      </c>
      <c r="I2000" t="s">
        <v>78</v>
      </c>
      <c r="J2000" t="s">
        <v>11496</v>
      </c>
      <c r="K2000" t="s">
        <v>11497</v>
      </c>
      <c r="L2000" t="s">
        <v>471</v>
      </c>
      <c r="M2000" t="s">
        <v>52</v>
      </c>
      <c r="N2000" t="s">
        <v>7359</v>
      </c>
      <c r="O2000" t="s">
        <v>62</v>
      </c>
      <c r="P2000" t="s">
        <v>7360</v>
      </c>
      <c r="Q2000" t="s">
        <v>62</v>
      </c>
      <c r="R2000" t="s">
        <v>11498</v>
      </c>
      <c r="S2000" t="s">
        <v>11498</v>
      </c>
      <c r="T2000" t="s">
        <v>11498</v>
      </c>
      <c r="U2000" t="s">
        <v>11498</v>
      </c>
      <c r="V2000" t="s">
        <v>11498</v>
      </c>
      <c r="W2000" t="s">
        <v>11498</v>
      </c>
      <c r="X2000" t="s">
        <v>11498</v>
      </c>
      <c r="Y2000" t="s">
        <v>11498</v>
      </c>
      <c r="Z2000" t="s">
        <v>11498</v>
      </c>
      <c r="AA2000" t="s">
        <v>11498</v>
      </c>
      <c r="AB2000" t="s">
        <v>11498</v>
      </c>
      <c r="AC2000" t="s">
        <v>11498</v>
      </c>
      <c r="AD2000" t="s">
        <v>11498</v>
      </c>
      <c r="AE2000" t="s">
        <v>65</v>
      </c>
      <c r="AF2000" s="5">
        <v>45322</v>
      </c>
      <c r="AG2000" s="5">
        <v>45322</v>
      </c>
      <c r="AH2000" t="s">
        <v>66</v>
      </c>
    </row>
    <row r="2001" spans="1:34" x14ac:dyDescent="0.25">
      <c r="A2001" t="s">
        <v>11499</v>
      </c>
      <c r="B2001" t="s">
        <v>54</v>
      </c>
      <c r="C2001" s="5">
        <v>45292</v>
      </c>
      <c r="D2001" s="5">
        <v>45322</v>
      </c>
      <c r="E2001" t="s">
        <v>48</v>
      </c>
      <c r="F2001" t="s">
        <v>656</v>
      </c>
      <c r="G2001" t="s">
        <v>657</v>
      </c>
      <c r="H2001" t="s">
        <v>658</v>
      </c>
      <c r="I2001" t="s">
        <v>78</v>
      </c>
      <c r="J2001" t="s">
        <v>1803</v>
      </c>
      <c r="K2001" t="s">
        <v>11500</v>
      </c>
      <c r="L2001" t="s">
        <v>220</v>
      </c>
      <c r="M2001" t="s">
        <v>51</v>
      </c>
      <c r="N2001" t="s">
        <v>661</v>
      </c>
      <c r="O2001" t="s">
        <v>62</v>
      </c>
      <c r="P2001" t="s">
        <v>662</v>
      </c>
      <c r="Q2001" t="s">
        <v>62</v>
      </c>
      <c r="R2001" t="s">
        <v>11501</v>
      </c>
      <c r="S2001" t="s">
        <v>11501</v>
      </c>
      <c r="T2001" t="s">
        <v>11501</v>
      </c>
      <c r="U2001" t="s">
        <v>11501</v>
      </c>
      <c r="V2001" t="s">
        <v>11501</v>
      </c>
      <c r="W2001" t="s">
        <v>11501</v>
      </c>
      <c r="X2001" t="s">
        <v>11501</v>
      </c>
      <c r="Y2001" t="s">
        <v>11501</v>
      </c>
      <c r="Z2001" t="s">
        <v>11501</v>
      </c>
      <c r="AA2001" t="s">
        <v>11501</v>
      </c>
      <c r="AB2001" t="s">
        <v>11501</v>
      </c>
      <c r="AC2001" t="s">
        <v>11501</v>
      </c>
      <c r="AD2001" t="s">
        <v>11501</v>
      </c>
      <c r="AE2001" t="s">
        <v>65</v>
      </c>
      <c r="AF2001" s="5">
        <v>45322</v>
      </c>
      <c r="AG2001" s="5">
        <v>45322</v>
      </c>
      <c r="AH2001" t="s">
        <v>66</v>
      </c>
    </row>
    <row r="2002" spans="1:34" x14ac:dyDescent="0.25">
      <c r="A2002" t="s">
        <v>11502</v>
      </c>
      <c r="B2002" t="s">
        <v>54</v>
      </c>
      <c r="C2002" s="5">
        <v>45292</v>
      </c>
      <c r="D2002" s="5">
        <v>45322</v>
      </c>
      <c r="E2002" t="s">
        <v>48</v>
      </c>
      <c r="F2002" t="s">
        <v>11503</v>
      </c>
      <c r="G2002" t="s">
        <v>11504</v>
      </c>
      <c r="H2002" t="s">
        <v>11505</v>
      </c>
      <c r="I2002" t="s">
        <v>78</v>
      </c>
      <c r="J2002" t="s">
        <v>11506</v>
      </c>
      <c r="K2002" t="s">
        <v>80</v>
      </c>
      <c r="L2002" t="s">
        <v>372</v>
      </c>
      <c r="M2002" t="s">
        <v>52</v>
      </c>
      <c r="N2002" t="s">
        <v>11507</v>
      </c>
      <c r="O2002" t="s">
        <v>62</v>
      </c>
      <c r="P2002" t="s">
        <v>11508</v>
      </c>
      <c r="Q2002" t="s">
        <v>62</v>
      </c>
      <c r="R2002" t="s">
        <v>11509</v>
      </c>
      <c r="S2002" t="s">
        <v>11509</v>
      </c>
      <c r="T2002" t="s">
        <v>11509</v>
      </c>
      <c r="U2002" t="s">
        <v>11509</v>
      </c>
      <c r="V2002" t="s">
        <v>11509</v>
      </c>
      <c r="W2002" t="s">
        <v>11509</v>
      </c>
      <c r="X2002" t="s">
        <v>11509</v>
      </c>
      <c r="Y2002" t="s">
        <v>11509</v>
      </c>
      <c r="Z2002" t="s">
        <v>11509</v>
      </c>
      <c r="AA2002" t="s">
        <v>11509</v>
      </c>
      <c r="AB2002" t="s">
        <v>11509</v>
      </c>
      <c r="AC2002" t="s">
        <v>11509</v>
      </c>
      <c r="AD2002" t="s">
        <v>11509</v>
      </c>
      <c r="AE2002" t="s">
        <v>65</v>
      </c>
      <c r="AF2002" s="5">
        <v>45322</v>
      </c>
      <c r="AG2002" s="5">
        <v>45322</v>
      </c>
      <c r="AH2002" t="s">
        <v>66</v>
      </c>
    </row>
    <row r="2003" spans="1:34" x14ac:dyDescent="0.25">
      <c r="A2003" t="s">
        <v>11510</v>
      </c>
      <c r="B2003" t="s">
        <v>54</v>
      </c>
      <c r="C2003" s="5">
        <v>45292</v>
      </c>
      <c r="D2003" s="5">
        <v>45322</v>
      </c>
      <c r="E2003" t="s">
        <v>48</v>
      </c>
      <c r="F2003" t="s">
        <v>11511</v>
      </c>
      <c r="G2003" t="s">
        <v>11512</v>
      </c>
      <c r="H2003" t="s">
        <v>11512</v>
      </c>
      <c r="I2003" t="s">
        <v>86</v>
      </c>
      <c r="J2003" t="s">
        <v>3977</v>
      </c>
      <c r="K2003" t="s">
        <v>765</v>
      </c>
      <c r="L2003" t="s">
        <v>948</v>
      </c>
      <c r="M2003" t="s">
        <v>51</v>
      </c>
      <c r="N2003" t="s">
        <v>11513</v>
      </c>
      <c r="O2003" t="s">
        <v>62</v>
      </c>
      <c r="P2003" t="s">
        <v>11514</v>
      </c>
      <c r="Q2003" t="s">
        <v>62</v>
      </c>
      <c r="R2003" t="s">
        <v>11515</v>
      </c>
      <c r="S2003" t="s">
        <v>11515</v>
      </c>
      <c r="T2003" t="s">
        <v>11515</v>
      </c>
      <c r="U2003" t="s">
        <v>11515</v>
      </c>
      <c r="V2003" t="s">
        <v>11515</v>
      </c>
      <c r="W2003" t="s">
        <v>11515</v>
      </c>
      <c r="X2003" t="s">
        <v>11515</v>
      </c>
      <c r="Y2003" t="s">
        <v>11515</v>
      </c>
      <c r="Z2003" t="s">
        <v>11515</v>
      </c>
      <c r="AA2003" t="s">
        <v>11515</v>
      </c>
      <c r="AB2003" t="s">
        <v>11515</v>
      </c>
      <c r="AC2003" t="s">
        <v>11515</v>
      </c>
      <c r="AD2003" t="s">
        <v>11515</v>
      </c>
      <c r="AE2003" t="s">
        <v>65</v>
      </c>
      <c r="AF2003" s="5">
        <v>45322</v>
      </c>
      <c r="AG2003" s="5">
        <v>45322</v>
      </c>
      <c r="AH2003" t="s">
        <v>66</v>
      </c>
    </row>
    <row r="2004" spans="1:34" x14ac:dyDescent="0.25">
      <c r="A2004" t="s">
        <v>11516</v>
      </c>
      <c r="B2004" t="s">
        <v>54</v>
      </c>
      <c r="C2004" s="5">
        <v>45292</v>
      </c>
      <c r="D2004" s="5">
        <v>45322</v>
      </c>
      <c r="E2004" t="s">
        <v>41</v>
      </c>
      <c r="F2004" t="s">
        <v>1814</v>
      </c>
      <c r="G2004" t="s">
        <v>1815</v>
      </c>
      <c r="H2004" t="s">
        <v>1815</v>
      </c>
      <c r="I2004" t="s">
        <v>149</v>
      </c>
      <c r="J2004" t="s">
        <v>11517</v>
      </c>
      <c r="K2004" t="s">
        <v>544</v>
      </c>
      <c r="L2004" t="s">
        <v>2122</v>
      </c>
      <c r="M2004" t="s">
        <v>52</v>
      </c>
      <c r="N2004" t="s">
        <v>11518</v>
      </c>
      <c r="O2004" t="s">
        <v>62</v>
      </c>
      <c r="P2004" t="s">
        <v>11519</v>
      </c>
      <c r="Q2004" t="s">
        <v>62</v>
      </c>
      <c r="R2004" t="s">
        <v>11520</v>
      </c>
      <c r="S2004" t="s">
        <v>11520</v>
      </c>
      <c r="T2004" t="s">
        <v>11520</v>
      </c>
      <c r="U2004" t="s">
        <v>11520</v>
      </c>
      <c r="V2004" t="s">
        <v>11520</v>
      </c>
      <c r="W2004" t="s">
        <v>11520</v>
      </c>
      <c r="X2004" t="s">
        <v>11520</v>
      </c>
      <c r="Y2004" t="s">
        <v>11520</v>
      </c>
      <c r="Z2004" t="s">
        <v>11520</v>
      </c>
      <c r="AA2004" t="s">
        <v>11520</v>
      </c>
      <c r="AB2004" t="s">
        <v>11520</v>
      </c>
      <c r="AC2004" t="s">
        <v>11520</v>
      </c>
      <c r="AD2004" t="s">
        <v>11520</v>
      </c>
      <c r="AE2004" t="s">
        <v>65</v>
      </c>
      <c r="AF2004" s="5">
        <v>45322</v>
      </c>
      <c r="AG2004" s="5">
        <v>45322</v>
      </c>
      <c r="AH2004" t="s">
        <v>66</v>
      </c>
    </row>
    <row r="2005" spans="1:34" x14ac:dyDescent="0.25">
      <c r="A2005" t="s">
        <v>11521</v>
      </c>
      <c r="B2005" t="s">
        <v>54</v>
      </c>
      <c r="C2005" s="5">
        <v>45292</v>
      </c>
      <c r="D2005" s="5">
        <v>45322</v>
      </c>
      <c r="E2005" t="s">
        <v>48</v>
      </c>
      <c r="F2005" t="s">
        <v>1321</v>
      </c>
      <c r="G2005" t="s">
        <v>1322</v>
      </c>
      <c r="H2005" t="s">
        <v>1322</v>
      </c>
      <c r="I2005" t="s">
        <v>211</v>
      </c>
      <c r="J2005" t="s">
        <v>11522</v>
      </c>
      <c r="K2005" t="s">
        <v>262</v>
      </c>
      <c r="L2005" t="s">
        <v>766</v>
      </c>
      <c r="M2005" t="s">
        <v>51</v>
      </c>
      <c r="N2005" t="s">
        <v>11523</v>
      </c>
      <c r="O2005" t="s">
        <v>62</v>
      </c>
      <c r="P2005" t="s">
        <v>11524</v>
      </c>
      <c r="Q2005" t="s">
        <v>62</v>
      </c>
      <c r="R2005" t="s">
        <v>11525</v>
      </c>
      <c r="S2005" t="s">
        <v>11525</v>
      </c>
      <c r="T2005" t="s">
        <v>11525</v>
      </c>
      <c r="U2005" t="s">
        <v>11525</v>
      </c>
      <c r="V2005" t="s">
        <v>11525</v>
      </c>
      <c r="W2005" t="s">
        <v>11525</v>
      </c>
      <c r="X2005" t="s">
        <v>11525</v>
      </c>
      <c r="Y2005" t="s">
        <v>11525</v>
      </c>
      <c r="Z2005" t="s">
        <v>11525</v>
      </c>
      <c r="AA2005" t="s">
        <v>11525</v>
      </c>
      <c r="AB2005" t="s">
        <v>11525</v>
      </c>
      <c r="AC2005" t="s">
        <v>11525</v>
      </c>
      <c r="AD2005" t="s">
        <v>11525</v>
      </c>
      <c r="AE2005" t="s">
        <v>65</v>
      </c>
      <c r="AF2005" s="5">
        <v>45322</v>
      </c>
      <c r="AG2005" s="5">
        <v>45322</v>
      </c>
      <c r="AH2005" t="s">
        <v>66</v>
      </c>
    </row>
    <row r="2006" spans="1:34" x14ac:dyDescent="0.25">
      <c r="A2006" t="s">
        <v>11526</v>
      </c>
      <c r="B2006" t="s">
        <v>54</v>
      </c>
      <c r="C2006" s="5">
        <v>45292</v>
      </c>
      <c r="D2006" s="5">
        <v>45322</v>
      </c>
      <c r="E2006" t="s">
        <v>48</v>
      </c>
      <c r="F2006" t="s">
        <v>887</v>
      </c>
      <c r="G2006" t="s">
        <v>888</v>
      </c>
      <c r="H2006" t="s">
        <v>889</v>
      </c>
      <c r="I2006" t="s">
        <v>187</v>
      </c>
      <c r="J2006" t="s">
        <v>1422</v>
      </c>
      <c r="K2006" t="s">
        <v>783</v>
      </c>
      <c r="L2006" t="s">
        <v>104</v>
      </c>
      <c r="M2006" t="s">
        <v>51</v>
      </c>
      <c r="N2006" t="s">
        <v>11527</v>
      </c>
      <c r="O2006" t="s">
        <v>62</v>
      </c>
      <c r="P2006" t="s">
        <v>11528</v>
      </c>
      <c r="Q2006" t="s">
        <v>62</v>
      </c>
      <c r="R2006" t="s">
        <v>11529</v>
      </c>
      <c r="S2006" t="s">
        <v>11529</v>
      </c>
      <c r="T2006" t="s">
        <v>11529</v>
      </c>
      <c r="U2006" t="s">
        <v>11529</v>
      </c>
      <c r="V2006" t="s">
        <v>11529</v>
      </c>
      <c r="W2006" t="s">
        <v>11529</v>
      </c>
      <c r="X2006" t="s">
        <v>11529</v>
      </c>
      <c r="Y2006" t="s">
        <v>11529</v>
      </c>
      <c r="Z2006" t="s">
        <v>11529</v>
      </c>
      <c r="AA2006" t="s">
        <v>11529</v>
      </c>
      <c r="AB2006" t="s">
        <v>11529</v>
      </c>
      <c r="AC2006" t="s">
        <v>11529</v>
      </c>
      <c r="AD2006" t="s">
        <v>11529</v>
      </c>
      <c r="AE2006" t="s">
        <v>65</v>
      </c>
      <c r="AF2006" s="5">
        <v>45322</v>
      </c>
      <c r="AG2006" s="5">
        <v>45322</v>
      </c>
      <c r="AH2006" t="s">
        <v>66</v>
      </c>
    </row>
    <row r="2007" spans="1:34" x14ac:dyDescent="0.25">
      <c r="A2007" t="s">
        <v>11530</v>
      </c>
      <c r="B2007" t="s">
        <v>54</v>
      </c>
      <c r="C2007" s="5">
        <v>45292</v>
      </c>
      <c r="D2007" s="5">
        <v>45322</v>
      </c>
      <c r="E2007" t="s">
        <v>48</v>
      </c>
      <c r="F2007" t="s">
        <v>6288</v>
      </c>
      <c r="G2007" t="s">
        <v>6289</v>
      </c>
      <c r="H2007" t="s">
        <v>6290</v>
      </c>
      <c r="I2007" t="s">
        <v>149</v>
      </c>
      <c r="J2007" t="s">
        <v>2402</v>
      </c>
      <c r="K2007" t="s">
        <v>2303</v>
      </c>
      <c r="L2007" t="s">
        <v>4001</v>
      </c>
      <c r="M2007" t="s">
        <v>52</v>
      </c>
      <c r="N2007" t="s">
        <v>11531</v>
      </c>
      <c r="O2007" t="s">
        <v>62</v>
      </c>
      <c r="P2007" t="s">
        <v>11532</v>
      </c>
      <c r="Q2007" t="s">
        <v>62</v>
      </c>
      <c r="R2007" t="s">
        <v>11533</v>
      </c>
      <c r="S2007" t="s">
        <v>11533</v>
      </c>
      <c r="T2007" t="s">
        <v>11533</v>
      </c>
      <c r="U2007" t="s">
        <v>11533</v>
      </c>
      <c r="V2007" t="s">
        <v>11533</v>
      </c>
      <c r="W2007" t="s">
        <v>11533</v>
      </c>
      <c r="X2007" t="s">
        <v>11533</v>
      </c>
      <c r="Y2007" t="s">
        <v>11533</v>
      </c>
      <c r="Z2007" t="s">
        <v>11533</v>
      </c>
      <c r="AA2007" t="s">
        <v>11533</v>
      </c>
      <c r="AB2007" t="s">
        <v>11533</v>
      </c>
      <c r="AC2007" t="s">
        <v>11533</v>
      </c>
      <c r="AD2007" t="s">
        <v>11533</v>
      </c>
      <c r="AE2007" t="s">
        <v>65</v>
      </c>
      <c r="AF2007" s="5">
        <v>45322</v>
      </c>
      <c r="AG2007" s="5">
        <v>45322</v>
      </c>
      <c r="AH2007" t="s">
        <v>66</v>
      </c>
    </row>
    <row r="2008" spans="1:34" x14ac:dyDescent="0.25">
      <c r="A2008" t="s">
        <v>11534</v>
      </c>
      <c r="B2008" t="s">
        <v>54</v>
      </c>
      <c r="C2008" s="5">
        <v>45292</v>
      </c>
      <c r="D2008" s="5">
        <v>45322</v>
      </c>
      <c r="E2008" t="s">
        <v>41</v>
      </c>
      <c r="F2008" t="s">
        <v>11535</v>
      </c>
      <c r="G2008" t="s">
        <v>11536</v>
      </c>
      <c r="H2008" t="s">
        <v>11536</v>
      </c>
      <c r="I2008" t="s">
        <v>86</v>
      </c>
      <c r="J2008" t="s">
        <v>11537</v>
      </c>
      <c r="K2008" t="s">
        <v>60</v>
      </c>
      <c r="L2008" t="s">
        <v>60</v>
      </c>
      <c r="M2008" t="s">
        <v>52</v>
      </c>
      <c r="N2008" t="s">
        <v>11538</v>
      </c>
      <c r="O2008" t="s">
        <v>62</v>
      </c>
      <c r="P2008" t="s">
        <v>11539</v>
      </c>
      <c r="Q2008" t="s">
        <v>62</v>
      </c>
      <c r="R2008" t="s">
        <v>11540</v>
      </c>
      <c r="S2008" t="s">
        <v>11540</v>
      </c>
      <c r="T2008" t="s">
        <v>11540</v>
      </c>
      <c r="U2008" t="s">
        <v>11540</v>
      </c>
      <c r="V2008" t="s">
        <v>11540</v>
      </c>
      <c r="W2008" t="s">
        <v>11540</v>
      </c>
      <c r="X2008" t="s">
        <v>11540</v>
      </c>
      <c r="Y2008" t="s">
        <v>11540</v>
      </c>
      <c r="Z2008" t="s">
        <v>11540</v>
      </c>
      <c r="AA2008" t="s">
        <v>11540</v>
      </c>
      <c r="AB2008" t="s">
        <v>11540</v>
      </c>
      <c r="AC2008" t="s">
        <v>11540</v>
      </c>
      <c r="AD2008" t="s">
        <v>11540</v>
      </c>
      <c r="AE2008" t="s">
        <v>65</v>
      </c>
      <c r="AF2008" s="5">
        <v>45322</v>
      </c>
      <c r="AG2008" s="5">
        <v>45322</v>
      </c>
      <c r="AH2008" t="s">
        <v>66</v>
      </c>
    </row>
    <row r="2009" spans="1:34" x14ac:dyDescent="0.25">
      <c r="A2009" t="s">
        <v>11541</v>
      </c>
      <c r="B2009" t="s">
        <v>54</v>
      </c>
      <c r="C2009" s="5">
        <v>45292</v>
      </c>
      <c r="D2009" s="5">
        <v>45322</v>
      </c>
      <c r="E2009" t="s">
        <v>48</v>
      </c>
      <c r="F2009" t="s">
        <v>11542</v>
      </c>
      <c r="G2009" t="s">
        <v>11543</v>
      </c>
      <c r="H2009" t="s">
        <v>11544</v>
      </c>
      <c r="I2009" t="s">
        <v>211</v>
      </c>
      <c r="J2009" t="s">
        <v>1474</v>
      </c>
      <c r="K2009" t="s">
        <v>1099</v>
      </c>
      <c r="L2009" t="s">
        <v>586</v>
      </c>
      <c r="M2009" t="s">
        <v>51</v>
      </c>
      <c r="N2009" t="s">
        <v>11545</v>
      </c>
      <c r="O2009" t="s">
        <v>62</v>
      </c>
      <c r="P2009" t="s">
        <v>11546</v>
      </c>
      <c r="Q2009" t="s">
        <v>62</v>
      </c>
      <c r="R2009" t="s">
        <v>11547</v>
      </c>
      <c r="S2009" t="s">
        <v>11547</v>
      </c>
      <c r="T2009" t="s">
        <v>11547</v>
      </c>
      <c r="U2009" t="s">
        <v>11547</v>
      </c>
      <c r="V2009" t="s">
        <v>11547</v>
      </c>
      <c r="W2009" t="s">
        <v>11547</v>
      </c>
      <c r="X2009" t="s">
        <v>11547</v>
      </c>
      <c r="Y2009" t="s">
        <v>11547</v>
      </c>
      <c r="Z2009" t="s">
        <v>11547</v>
      </c>
      <c r="AA2009" t="s">
        <v>11547</v>
      </c>
      <c r="AB2009" t="s">
        <v>11547</v>
      </c>
      <c r="AC2009" t="s">
        <v>11547</v>
      </c>
      <c r="AD2009" t="s">
        <v>11547</v>
      </c>
      <c r="AE2009" t="s">
        <v>65</v>
      </c>
      <c r="AF2009" s="5">
        <v>45322</v>
      </c>
      <c r="AG2009" s="5">
        <v>45322</v>
      </c>
      <c r="AH2009" t="s">
        <v>66</v>
      </c>
    </row>
    <row r="2010" spans="1:34" x14ac:dyDescent="0.25">
      <c r="A2010" t="s">
        <v>11548</v>
      </c>
      <c r="B2010" t="s">
        <v>54</v>
      </c>
      <c r="C2010" s="5">
        <v>45292</v>
      </c>
      <c r="D2010" s="5">
        <v>45322</v>
      </c>
      <c r="E2010" t="s">
        <v>48</v>
      </c>
      <c r="F2010" t="s">
        <v>3463</v>
      </c>
      <c r="G2010" t="s">
        <v>3464</v>
      </c>
      <c r="H2010" t="s">
        <v>3465</v>
      </c>
      <c r="I2010" t="s">
        <v>101</v>
      </c>
      <c r="J2010" t="s">
        <v>11549</v>
      </c>
      <c r="K2010" t="s">
        <v>711</v>
      </c>
      <c r="L2010" t="s">
        <v>3987</v>
      </c>
      <c r="M2010" t="s">
        <v>51</v>
      </c>
      <c r="N2010" t="s">
        <v>3467</v>
      </c>
      <c r="O2010" t="s">
        <v>62</v>
      </c>
      <c r="P2010" t="s">
        <v>11550</v>
      </c>
      <c r="Q2010" t="s">
        <v>62</v>
      </c>
      <c r="R2010" t="s">
        <v>11551</v>
      </c>
      <c r="S2010" t="s">
        <v>11551</v>
      </c>
      <c r="T2010" t="s">
        <v>11551</v>
      </c>
      <c r="U2010" t="s">
        <v>11551</v>
      </c>
      <c r="V2010" t="s">
        <v>11551</v>
      </c>
      <c r="W2010" t="s">
        <v>11551</v>
      </c>
      <c r="X2010" t="s">
        <v>11551</v>
      </c>
      <c r="Y2010" t="s">
        <v>11551</v>
      </c>
      <c r="Z2010" t="s">
        <v>11551</v>
      </c>
      <c r="AA2010" t="s">
        <v>11551</v>
      </c>
      <c r="AB2010" t="s">
        <v>11551</v>
      </c>
      <c r="AC2010" t="s">
        <v>11551</v>
      </c>
      <c r="AD2010" t="s">
        <v>11551</v>
      </c>
      <c r="AE2010" t="s">
        <v>65</v>
      </c>
      <c r="AF2010" s="5">
        <v>45322</v>
      </c>
      <c r="AG2010" s="5">
        <v>45322</v>
      </c>
      <c r="AH2010" t="s">
        <v>66</v>
      </c>
    </row>
    <row r="2011" spans="1:34" x14ac:dyDescent="0.25">
      <c r="A2011" t="s">
        <v>11552</v>
      </c>
      <c r="B2011" t="s">
        <v>54</v>
      </c>
      <c r="C2011" s="5">
        <v>45292</v>
      </c>
      <c r="D2011" s="5">
        <v>45322</v>
      </c>
      <c r="E2011" t="s">
        <v>41</v>
      </c>
      <c r="F2011" t="s">
        <v>4192</v>
      </c>
      <c r="G2011" t="s">
        <v>284</v>
      </c>
      <c r="H2011" t="s">
        <v>284</v>
      </c>
      <c r="I2011" t="s">
        <v>496</v>
      </c>
      <c r="J2011" t="s">
        <v>11553</v>
      </c>
      <c r="K2011" t="s">
        <v>60</v>
      </c>
      <c r="L2011" t="s">
        <v>70</v>
      </c>
      <c r="M2011" t="s">
        <v>51</v>
      </c>
      <c r="N2011" t="s">
        <v>11554</v>
      </c>
      <c r="O2011" t="s">
        <v>62</v>
      </c>
      <c r="P2011" t="s">
        <v>11555</v>
      </c>
      <c r="Q2011" t="s">
        <v>62</v>
      </c>
      <c r="R2011" t="s">
        <v>11556</v>
      </c>
      <c r="S2011" t="s">
        <v>11556</v>
      </c>
      <c r="T2011" t="s">
        <v>11556</v>
      </c>
      <c r="U2011" t="s">
        <v>11556</v>
      </c>
      <c r="V2011" t="s">
        <v>11556</v>
      </c>
      <c r="W2011" t="s">
        <v>11556</v>
      </c>
      <c r="X2011" t="s">
        <v>11556</v>
      </c>
      <c r="Y2011" t="s">
        <v>11556</v>
      </c>
      <c r="Z2011" t="s">
        <v>11556</v>
      </c>
      <c r="AA2011" t="s">
        <v>11556</v>
      </c>
      <c r="AB2011" t="s">
        <v>11556</v>
      </c>
      <c r="AC2011" t="s">
        <v>11556</v>
      </c>
      <c r="AD2011" t="s">
        <v>11556</v>
      </c>
      <c r="AE2011" t="s">
        <v>65</v>
      </c>
      <c r="AF2011" s="5">
        <v>45322</v>
      </c>
      <c r="AG2011" s="5">
        <v>45322</v>
      </c>
      <c r="AH2011" t="s">
        <v>66</v>
      </c>
    </row>
    <row r="2012" spans="1:34" x14ac:dyDescent="0.25">
      <c r="A2012" t="s">
        <v>11557</v>
      </c>
      <c r="B2012" t="s">
        <v>54</v>
      </c>
      <c r="C2012" s="5">
        <v>45292</v>
      </c>
      <c r="D2012" s="5">
        <v>45322</v>
      </c>
      <c r="E2012" t="s">
        <v>48</v>
      </c>
      <c r="F2012" t="s">
        <v>11558</v>
      </c>
      <c r="G2012" t="s">
        <v>11559</v>
      </c>
      <c r="H2012" t="s">
        <v>11560</v>
      </c>
      <c r="I2012" t="s">
        <v>78</v>
      </c>
      <c r="J2012" t="s">
        <v>11561</v>
      </c>
      <c r="K2012" t="s">
        <v>11562</v>
      </c>
      <c r="L2012" t="s">
        <v>2474</v>
      </c>
      <c r="M2012" t="s">
        <v>52</v>
      </c>
      <c r="N2012" t="s">
        <v>11563</v>
      </c>
      <c r="O2012" t="s">
        <v>62</v>
      </c>
      <c r="P2012" t="s">
        <v>11564</v>
      </c>
      <c r="Q2012" t="s">
        <v>62</v>
      </c>
      <c r="R2012" t="s">
        <v>11565</v>
      </c>
      <c r="S2012" t="s">
        <v>11565</v>
      </c>
      <c r="T2012" t="s">
        <v>11565</v>
      </c>
      <c r="U2012" t="s">
        <v>11565</v>
      </c>
      <c r="V2012" t="s">
        <v>11565</v>
      </c>
      <c r="W2012" t="s">
        <v>11565</v>
      </c>
      <c r="X2012" t="s">
        <v>11565</v>
      </c>
      <c r="Y2012" t="s">
        <v>11565</v>
      </c>
      <c r="Z2012" t="s">
        <v>11565</v>
      </c>
      <c r="AA2012" t="s">
        <v>11565</v>
      </c>
      <c r="AB2012" t="s">
        <v>11565</v>
      </c>
      <c r="AC2012" t="s">
        <v>11565</v>
      </c>
      <c r="AD2012" t="s">
        <v>11565</v>
      </c>
      <c r="AE2012" t="s">
        <v>65</v>
      </c>
      <c r="AF2012" s="5">
        <v>45322</v>
      </c>
      <c r="AG2012" s="5">
        <v>45322</v>
      </c>
      <c r="AH2012" t="s">
        <v>66</v>
      </c>
    </row>
    <row r="2013" spans="1:34" x14ac:dyDescent="0.25">
      <c r="A2013" t="s">
        <v>11566</v>
      </c>
      <c r="B2013" t="s">
        <v>54</v>
      </c>
      <c r="C2013" s="5">
        <v>45292</v>
      </c>
      <c r="D2013" s="5">
        <v>45322</v>
      </c>
      <c r="E2013" t="s">
        <v>48</v>
      </c>
      <c r="F2013" t="s">
        <v>535</v>
      </c>
      <c r="G2013" t="s">
        <v>536</v>
      </c>
      <c r="H2013" t="s">
        <v>536</v>
      </c>
      <c r="I2013" t="s">
        <v>252</v>
      </c>
      <c r="J2013" t="s">
        <v>11567</v>
      </c>
      <c r="K2013" t="s">
        <v>1768</v>
      </c>
      <c r="L2013" t="s">
        <v>60</v>
      </c>
      <c r="M2013" t="s">
        <v>51</v>
      </c>
      <c r="N2013" t="s">
        <v>11568</v>
      </c>
      <c r="O2013" t="s">
        <v>62</v>
      </c>
      <c r="P2013" t="s">
        <v>11569</v>
      </c>
      <c r="Q2013" t="s">
        <v>62</v>
      </c>
      <c r="R2013" t="s">
        <v>11570</v>
      </c>
      <c r="S2013" t="s">
        <v>11570</v>
      </c>
      <c r="T2013" t="s">
        <v>11570</v>
      </c>
      <c r="U2013" t="s">
        <v>11570</v>
      </c>
      <c r="V2013" t="s">
        <v>11570</v>
      </c>
      <c r="W2013" t="s">
        <v>11570</v>
      </c>
      <c r="X2013" t="s">
        <v>11570</v>
      </c>
      <c r="Y2013" t="s">
        <v>11570</v>
      </c>
      <c r="Z2013" t="s">
        <v>11570</v>
      </c>
      <c r="AA2013" t="s">
        <v>11570</v>
      </c>
      <c r="AB2013" t="s">
        <v>11570</v>
      </c>
      <c r="AC2013" t="s">
        <v>11570</v>
      </c>
      <c r="AD2013" t="s">
        <v>11570</v>
      </c>
      <c r="AE2013" t="s">
        <v>65</v>
      </c>
      <c r="AF2013" s="5">
        <v>45322</v>
      </c>
      <c r="AG2013" s="5">
        <v>45322</v>
      </c>
      <c r="AH2013" t="s">
        <v>66</v>
      </c>
    </row>
    <row r="2014" spans="1:34" x14ac:dyDescent="0.25">
      <c r="A2014" t="s">
        <v>11571</v>
      </c>
      <c r="B2014" t="s">
        <v>54</v>
      </c>
      <c r="C2014" s="5">
        <v>45292</v>
      </c>
      <c r="D2014" s="5">
        <v>45322</v>
      </c>
      <c r="E2014" t="s">
        <v>41</v>
      </c>
      <c r="F2014" t="s">
        <v>55</v>
      </c>
      <c r="G2014" t="s">
        <v>56</v>
      </c>
      <c r="H2014" t="s">
        <v>56</v>
      </c>
      <c r="I2014" t="s">
        <v>128</v>
      </c>
      <c r="J2014" t="s">
        <v>5844</v>
      </c>
      <c r="K2014" t="s">
        <v>159</v>
      </c>
      <c r="L2014" t="s">
        <v>104</v>
      </c>
      <c r="M2014" t="s">
        <v>51</v>
      </c>
      <c r="N2014" t="s">
        <v>11572</v>
      </c>
      <c r="O2014" t="s">
        <v>62</v>
      </c>
      <c r="P2014" t="s">
        <v>11573</v>
      </c>
      <c r="Q2014" t="s">
        <v>62</v>
      </c>
      <c r="R2014" t="s">
        <v>11574</v>
      </c>
      <c r="S2014" t="s">
        <v>11574</v>
      </c>
      <c r="T2014" t="s">
        <v>11574</v>
      </c>
      <c r="U2014" t="s">
        <v>11574</v>
      </c>
      <c r="V2014" t="s">
        <v>11574</v>
      </c>
      <c r="W2014" t="s">
        <v>11574</v>
      </c>
      <c r="X2014" t="s">
        <v>11574</v>
      </c>
      <c r="Y2014" t="s">
        <v>11574</v>
      </c>
      <c r="Z2014" t="s">
        <v>11574</v>
      </c>
      <c r="AA2014" t="s">
        <v>11574</v>
      </c>
      <c r="AB2014" t="s">
        <v>11574</v>
      </c>
      <c r="AC2014" t="s">
        <v>11574</v>
      </c>
      <c r="AD2014" t="s">
        <v>11574</v>
      </c>
      <c r="AE2014" t="s">
        <v>65</v>
      </c>
      <c r="AF2014" s="5">
        <v>45322</v>
      </c>
      <c r="AG2014" s="5">
        <v>45322</v>
      </c>
      <c r="AH2014" t="s">
        <v>66</v>
      </c>
    </row>
    <row r="2015" spans="1:34" x14ac:dyDescent="0.25">
      <c r="A2015" t="s">
        <v>11575</v>
      </c>
      <c r="B2015" t="s">
        <v>54</v>
      </c>
      <c r="C2015" s="5">
        <v>45292</v>
      </c>
      <c r="D2015" s="5">
        <v>45322</v>
      </c>
      <c r="E2015" t="s">
        <v>41</v>
      </c>
      <c r="F2015" t="s">
        <v>386</v>
      </c>
      <c r="G2015" t="s">
        <v>387</v>
      </c>
      <c r="H2015" t="s">
        <v>387</v>
      </c>
      <c r="I2015" t="s">
        <v>68</v>
      </c>
      <c r="J2015" t="s">
        <v>11576</v>
      </c>
      <c r="K2015" t="s">
        <v>595</v>
      </c>
      <c r="L2015" t="s">
        <v>389</v>
      </c>
      <c r="M2015" t="s">
        <v>52</v>
      </c>
      <c r="N2015" t="s">
        <v>11577</v>
      </c>
      <c r="O2015" t="s">
        <v>62</v>
      </c>
      <c r="P2015" t="s">
        <v>11578</v>
      </c>
      <c r="Q2015" t="s">
        <v>62</v>
      </c>
      <c r="R2015" t="s">
        <v>11579</v>
      </c>
      <c r="S2015" t="s">
        <v>11579</v>
      </c>
      <c r="T2015" t="s">
        <v>11579</v>
      </c>
      <c r="U2015" t="s">
        <v>11579</v>
      </c>
      <c r="V2015" t="s">
        <v>11579</v>
      </c>
      <c r="W2015" t="s">
        <v>11579</v>
      </c>
      <c r="X2015" t="s">
        <v>11579</v>
      </c>
      <c r="Y2015" t="s">
        <v>11579</v>
      </c>
      <c r="Z2015" t="s">
        <v>11579</v>
      </c>
      <c r="AA2015" t="s">
        <v>11579</v>
      </c>
      <c r="AB2015" t="s">
        <v>11579</v>
      </c>
      <c r="AC2015" t="s">
        <v>11579</v>
      </c>
      <c r="AD2015" t="s">
        <v>11579</v>
      </c>
      <c r="AE2015" t="s">
        <v>65</v>
      </c>
      <c r="AF2015" s="5">
        <v>45322</v>
      </c>
      <c r="AG2015" s="5">
        <v>45322</v>
      </c>
      <c r="AH2015" t="s">
        <v>66</v>
      </c>
    </row>
    <row r="2016" spans="1:34" x14ac:dyDescent="0.25">
      <c r="A2016" t="s">
        <v>11580</v>
      </c>
      <c r="B2016" t="s">
        <v>54</v>
      </c>
      <c r="C2016" s="5">
        <v>45292</v>
      </c>
      <c r="D2016" s="5">
        <v>45322</v>
      </c>
      <c r="E2016" t="s">
        <v>48</v>
      </c>
      <c r="F2016" t="s">
        <v>521</v>
      </c>
      <c r="G2016" t="s">
        <v>522</v>
      </c>
      <c r="H2016" t="s">
        <v>522</v>
      </c>
      <c r="I2016" t="s">
        <v>252</v>
      </c>
      <c r="J2016" t="s">
        <v>11581</v>
      </c>
      <c r="K2016" t="s">
        <v>311</v>
      </c>
      <c r="L2016" t="s">
        <v>765</v>
      </c>
      <c r="M2016" t="s">
        <v>51</v>
      </c>
      <c r="N2016" t="s">
        <v>11582</v>
      </c>
      <c r="O2016" t="s">
        <v>62</v>
      </c>
      <c r="P2016" t="s">
        <v>11583</v>
      </c>
      <c r="Q2016" t="s">
        <v>62</v>
      </c>
      <c r="R2016" t="s">
        <v>11584</v>
      </c>
      <c r="S2016" t="s">
        <v>11584</v>
      </c>
      <c r="T2016" t="s">
        <v>11584</v>
      </c>
      <c r="U2016" t="s">
        <v>11584</v>
      </c>
      <c r="V2016" t="s">
        <v>11584</v>
      </c>
      <c r="W2016" t="s">
        <v>11584</v>
      </c>
      <c r="X2016" t="s">
        <v>11584</v>
      </c>
      <c r="Y2016" t="s">
        <v>11584</v>
      </c>
      <c r="Z2016" t="s">
        <v>11584</v>
      </c>
      <c r="AA2016" t="s">
        <v>11584</v>
      </c>
      <c r="AB2016" t="s">
        <v>11584</v>
      </c>
      <c r="AC2016" t="s">
        <v>11584</v>
      </c>
      <c r="AD2016" t="s">
        <v>11584</v>
      </c>
      <c r="AE2016" t="s">
        <v>65</v>
      </c>
      <c r="AF2016" s="5">
        <v>45322</v>
      </c>
      <c r="AG2016" s="5">
        <v>45322</v>
      </c>
      <c r="AH2016" t="s">
        <v>66</v>
      </c>
    </row>
    <row r="2017" spans="1:34" x14ac:dyDescent="0.25">
      <c r="A2017" t="s">
        <v>11585</v>
      </c>
      <c r="B2017" t="s">
        <v>54</v>
      </c>
      <c r="C2017" s="5">
        <v>45292</v>
      </c>
      <c r="D2017" s="5">
        <v>45322</v>
      </c>
      <c r="E2017" t="s">
        <v>41</v>
      </c>
      <c r="F2017" t="s">
        <v>1321</v>
      </c>
      <c r="G2017" t="s">
        <v>1322</v>
      </c>
      <c r="H2017" t="s">
        <v>1322</v>
      </c>
      <c r="I2017" t="s">
        <v>149</v>
      </c>
      <c r="J2017" t="s">
        <v>2938</v>
      </c>
      <c r="K2017" t="s">
        <v>311</v>
      </c>
      <c r="L2017" t="s">
        <v>832</v>
      </c>
      <c r="M2017" t="s">
        <v>51</v>
      </c>
      <c r="N2017" t="s">
        <v>11586</v>
      </c>
      <c r="O2017" t="s">
        <v>62</v>
      </c>
      <c r="P2017" t="s">
        <v>681</v>
      </c>
      <c r="Q2017" t="s">
        <v>62</v>
      </c>
      <c r="R2017" t="s">
        <v>11587</v>
      </c>
      <c r="S2017" t="s">
        <v>11587</v>
      </c>
      <c r="T2017" t="s">
        <v>11587</v>
      </c>
      <c r="U2017" t="s">
        <v>11587</v>
      </c>
      <c r="V2017" t="s">
        <v>11587</v>
      </c>
      <c r="W2017" t="s">
        <v>11587</v>
      </c>
      <c r="X2017" t="s">
        <v>11587</v>
      </c>
      <c r="Y2017" t="s">
        <v>11587</v>
      </c>
      <c r="Z2017" t="s">
        <v>11587</v>
      </c>
      <c r="AA2017" t="s">
        <v>11587</v>
      </c>
      <c r="AB2017" t="s">
        <v>11587</v>
      </c>
      <c r="AC2017" t="s">
        <v>11587</v>
      </c>
      <c r="AD2017" t="s">
        <v>11587</v>
      </c>
      <c r="AE2017" t="s">
        <v>65</v>
      </c>
      <c r="AF2017" s="5">
        <v>45322</v>
      </c>
      <c r="AG2017" s="5">
        <v>45322</v>
      </c>
      <c r="AH2017" t="s">
        <v>66</v>
      </c>
    </row>
    <row r="2018" spans="1:34" x14ac:dyDescent="0.25">
      <c r="A2018" t="s">
        <v>11588</v>
      </c>
      <c r="B2018" t="s">
        <v>54</v>
      </c>
      <c r="C2018" s="5">
        <v>45292</v>
      </c>
      <c r="D2018" s="5">
        <v>45322</v>
      </c>
      <c r="E2018" t="s">
        <v>48</v>
      </c>
      <c r="F2018" t="s">
        <v>577</v>
      </c>
      <c r="G2018" t="s">
        <v>578</v>
      </c>
      <c r="H2018" t="s">
        <v>578</v>
      </c>
      <c r="I2018" t="s">
        <v>94</v>
      </c>
      <c r="J2018" t="s">
        <v>11589</v>
      </c>
      <c r="K2018" t="s">
        <v>174</v>
      </c>
      <c r="L2018" t="s">
        <v>740</v>
      </c>
      <c r="M2018" t="s">
        <v>52</v>
      </c>
      <c r="N2018" t="s">
        <v>11590</v>
      </c>
      <c r="O2018" t="s">
        <v>62</v>
      </c>
      <c r="P2018" t="s">
        <v>11591</v>
      </c>
      <c r="Q2018" t="s">
        <v>62</v>
      </c>
      <c r="R2018" t="s">
        <v>11592</v>
      </c>
      <c r="S2018" t="s">
        <v>11592</v>
      </c>
      <c r="T2018" t="s">
        <v>11592</v>
      </c>
      <c r="U2018" t="s">
        <v>11592</v>
      </c>
      <c r="V2018" t="s">
        <v>11592</v>
      </c>
      <c r="W2018" t="s">
        <v>11592</v>
      </c>
      <c r="X2018" t="s">
        <v>11592</v>
      </c>
      <c r="Y2018" t="s">
        <v>11592</v>
      </c>
      <c r="Z2018" t="s">
        <v>11592</v>
      </c>
      <c r="AA2018" t="s">
        <v>11592</v>
      </c>
      <c r="AB2018" t="s">
        <v>11592</v>
      </c>
      <c r="AC2018" t="s">
        <v>11592</v>
      </c>
      <c r="AD2018" t="s">
        <v>11592</v>
      </c>
      <c r="AE2018" t="s">
        <v>65</v>
      </c>
      <c r="AF2018" s="5">
        <v>45322</v>
      </c>
      <c r="AG2018" s="5">
        <v>45322</v>
      </c>
      <c r="AH2018" t="s">
        <v>66</v>
      </c>
    </row>
    <row r="2019" spans="1:34" x14ac:dyDescent="0.25">
      <c r="A2019" t="s">
        <v>11593</v>
      </c>
      <c r="B2019" t="s">
        <v>54</v>
      </c>
      <c r="C2019" s="5">
        <v>45292</v>
      </c>
      <c r="D2019" s="5">
        <v>45322</v>
      </c>
      <c r="E2019" t="s">
        <v>48</v>
      </c>
      <c r="F2019" t="s">
        <v>11594</v>
      </c>
      <c r="G2019" t="s">
        <v>11595</v>
      </c>
      <c r="H2019" t="s">
        <v>11596</v>
      </c>
      <c r="I2019" t="s">
        <v>86</v>
      </c>
      <c r="J2019" t="s">
        <v>11597</v>
      </c>
      <c r="K2019" t="s">
        <v>111</v>
      </c>
      <c r="L2019" t="s">
        <v>213</v>
      </c>
      <c r="M2019" t="s">
        <v>52</v>
      </c>
      <c r="N2019" t="s">
        <v>11598</v>
      </c>
      <c r="O2019" t="s">
        <v>62</v>
      </c>
      <c r="P2019" t="s">
        <v>11599</v>
      </c>
      <c r="Q2019" t="s">
        <v>62</v>
      </c>
      <c r="R2019" t="s">
        <v>11600</v>
      </c>
      <c r="S2019" t="s">
        <v>11600</v>
      </c>
      <c r="T2019" t="s">
        <v>11600</v>
      </c>
      <c r="U2019" t="s">
        <v>11600</v>
      </c>
      <c r="V2019" t="s">
        <v>11600</v>
      </c>
      <c r="W2019" t="s">
        <v>11600</v>
      </c>
      <c r="X2019" t="s">
        <v>11600</v>
      </c>
      <c r="Y2019" t="s">
        <v>11600</v>
      </c>
      <c r="Z2019" t="s">
        <v>11600</v>
      </c>
      <c r="AA2019" t="s">
        <v>11600</v>
      </c>
      <c r="AB2019" t="s">
        <v>11600</v>
      </c>
      <c r="AC2019" t="s">
        <v>11600</v>
      </c>
      <c r="AD2019" t="s">
        <v>11600</v>
      </c>
      <c r="AE2019" t="s">
        <v>65</v>
      </c>
      <c r="AF2019" s="5">
        <v>45322</v>
      </c>
      <c r="AG2019" s="5">
        <v>45322</v>
      </c>
      <c r="AH2019" t="s">
        <v>66</v>
      </c>
    </row>
    <row r="2020" spans="1:34" x14ac:dyDescent="0.25">
      <c r="A2020" t="s">
        <v>11601</v>
      </c>
      <c r="B2020" t="s">
        <v>54</v>
      </c>
      <c r="C2020" s="5">
        <v>45292</v>
      </c>
      <c r="D2020" s="5">
        <v>45322</v>
      </c>
      <c r="E2020" t="s">
        <v>48</v>
      </c>
      <c r="F2020" t="s">
        <v>55</v>
      </c>
      <c r="G2020" t="s">
        <v>56</v>
      </c>
      <c r="H2020" t="s">
        <v>56</v>
      </c>
      <c r="I2020" t="s">
        <v>86</v>
      </c>
      <c r="J2020" t="s">
        <v>11602</v>
      </c>
      <c r="K2020" t="s">
        <v>453</v>
      </c>
      <c r="L2020" t="s">
        <v>380</v>
      </c>
      <c r="M2020" t="s">
        <v>52</v>
      </c>
      <c r="N2020" t="s">
        <v>11603</v>
      </c>
      <c r="O2020" t="s">
        <v>62</v>
      </c>
      <c r="P2020" t="s">
        <v>11604</v>
      </c>
      <c r="Q2020" t="s">
        <v>62</v>
      </c>
      <c r="R2020" t="s">
        <v>11605</v>
      </c>
      <c r="S2020" t="s">
        <v>11605</v>
      </c>
      <c r="T2020" t="s">
        <v>11605</v>
      </c>
      <c r="U2020" t="s">
        <v>11605</v>
      </c>
      <c r="V2020" t="s">
        <v>11605</v>
      </c>
      <c r="W2020" t="s">
        <v>11605</v>
      </c>
      <c r="X2020" t="s">
        <v>11605</v>
      </c>
      <c r="Y2020" t="s">
        <v>11605</v>
      </c>
      <c r="Z2020" t="s">
        <v>11605</v>
      </c>
      <c r="AA2020" t="s">
        <v>11605</v>
      </c>
      <c r="AB2020" t="s">
        <v>11605</v>
      </c>
      <c r="AC2020" t="s">
        <v>11605</v>
      </c>
      <c r="AD2020" t="s">
        <v>11605</v>
      </c>
      <c r="AE2020" t="s">
        <v>65</v>
      </c>
      <c r="AF2020" s="5">
        <v>45322</v>
      </c>
      <c r="AG2020" s="5">
        <v>45322</v>
      </c>
      <c r="AH2020" t="s">
        <v>66</v>
      </c>
    </row>
    <row r="2021" spans="1:34" x14ac:dyDescent="0.25">
      <c r="A2021" t="s">
        <v>11606</v>
      </c>
      <c r="B2021" t="s">
        <v>54</v>
      </c>
      <c r="C2021" s="5">
        <v>45292</v>
      </c>
      <c r="D2021" s="5">
        <v>45322</v>
      </c>
      <c r="E2021" t="s">
        <v>41</v>
      </c>
      <c r="F2021" t="s">
        <v>297</v>
      </c>
      <c r="G2021" t="s">
        <v>298</v>
      </c>
      <c r="H2021" t="s">
        <v>298</v>
      </c>
      <c r="I2021" t="s">
        <v>187</v>
      </c>
      <c r="J2021" t="s">
        <v>7794</v>
      </c>
      <c r="K2021" t="s">
        <v>104</v>
      </c>
      <c r="L2021" t="s">
        <v>254</v>
      </c>
      <c r="M2021" t="s">
        <v>52</v>
      </c>
      <c r="N2021" t="s">
        <v>5343</v>
      </c>
      <c r="O2021" t="s">
        <v>62</v>
      </c>
      <c r="P2021" t="s">
        <v>11607</v>
      </c>
      <c r="Q2021" t="s">
        <v>62</v>
      </c>
      <c r="R2021" t="s">
        <v>11608</v>
      </c>
      <c r="S2021" t="s">
        <v>11608</v>
      </c>
      <c r="T2021" t="s">
        <v>11608</v>
      </c>
      <c r="U2021" t="s">
        <v>11608</v>
      </c>
      <c r="V2021" t="s">
        <v>11608</v>
      </c>
      <c r="W2021" t="s">
        <v>11608</v>
      </c>
      <c r="X2021" t="s">
        <v>11608</v>
      </c>
      <c r="Y2021" t="s">
        <v>11608</v>
      </c>
      <c r="Z2021" t="s">
        <v>11608</v>
      </c>
      <c r="AA2021" t="s">
        <v>11608</v>
      </c>
      <c r="AB2021" t="s">
        <v>11608</v>
      </c>
      <c r="AC2021" t="s">
        <v>11608</v>
      </c>
      <c r="AD2021" t="s">
        <v>11608</v>
      </c>
      <c r="AE2021" t="s">
        <v>65</v>
      </c>
      <c r="AF2021" s="5">
        <v>45322</v>
      </c>
      <c r="AG2021" s="5">
        <v>45322</v>
      </c>
      <c r="AH2021" t="s">
        <v>66</v>
      </c>
    </row>
    <row r="2022" spans="1:34" x14ac:dyDescent="0.25">
      <c r="A2022" t="s">
        <v>11609</v>
      </c>
      <c r="B2022" t="s">
        <v>54</v>
      </c>
      <c r="C2022" s="5">
        <v>45292</v>
      </c>
      <c r="D2022" s="5">
        <v>45322</v>
      </c>
      <c r="E2022" t="s">
        <v>48</v>
      </c>
      <c r="F2022" t="s">
        <v>1840</v>
      </c>
      <c r="G2022" t="s">
        <v>1841</v>
      </c>
      <c r="H2022" t="s">
        <v>1842</v>
      </c>
      <c r="I2022" t="s">
        <v>149</v>
      </c>
      <c r="J2022" t="s">
        <v>11610</v>
      </c>
      <c r="K2022" t="s">
        <v>11611</v>
      </c>
      <c r="L2022" t="s">
        <v>8452</v>
      </c>
      <c r="M2022" t="s">
        <v>52</v>
      </c>
      <c r="N2022" t="s">
        <v>11612</v>
      </c>
      <c r="O2022" t="s">
        <v>62</v>
      </c>
      <c r="P2022" t="s">
        <v>11613</v>
      </c>
      <c r="Q2022" t="s">
        <v>62</v>
      </c>
      <c r="R2022" t="s">
        <v>11614</v>
      </c>
      <c r="S2022" t="s">
        <v>11614</v>
      </c>
      <c r="T2022" t="s">
        <v>11614</v>
      </c>
      <c r="U2022" t="s">
        <v>11614</v>
      </c>
      <c r="V2022" t="s">
        <v>11614</v>
      </c>
      <c r="W2022" t="s">
        <v>11614</v>
      </c>
      <c r="X2022" t="s">
        <v>11614</v>
      </c>
      <c r="Y2022" t="s">
        <v>11614</v>
      </c>
      <c r="Z2022" t="s">
        <v>11614</v>
      </c>
      <c r="AA2022" t="s">
        <v>11614</v>
      </c>
      <c r="AB2022" t="s">
        <v>11614</v>
      </c>
      <c r="AC2022" t="s">
        <v>11614</v>
      </c>
      <c r="AD2022" t="s">
        <v>11614</v>
      </c>
      <c r="AE2022" t="s">
        <v>65</v>
      </c>
      <c r="AF2022" s="5">
        <v>45322</v>
      </c>
      <c r="AG2022" s="5">
        <v>45322</v>
      </c>
      <c r="AH2022" t="s">
        <v>66</v>
      </c>
    </row>
    <row r="2023" spans="1:34" x14ac:dyDescent="0.25">
      <c r="A2023" t="s">
        <v>11615</v>
      </c>
      <c r="B2023" t="s">
        <v>54</v>
      </c>
      <c r="C2023" s="5">
        <v>45292</v>
      </c>
      <c r="D2023" s="5">
        <v>45322</v>
      </c>
      <c r="E2023" t="s">
        <v>48</v>
      </c>
      <c r="F2023" t="s">
        <v>11616</v>
      </c>
      <c r="G2023" t="s">
        <v>11617</v>
      </c>
      <c r="H2023" t="s">
        <v>11617</v>
      </c>
      <c r="I2023" t="s">
        <v>118</v>
      </c>
      <c r="J2023" t="s">
        <v>11618</v>
      </c>
      <c r="K2023" t="s">
        <v>2923</v>
      </c>
      <c r="L2023" t="s">
        <v>4990</v>
      </c>
      <c r="M2023" t="s">
        <v>51</v>
      </c>
      <c r="N2023" t="s">
        <v>11474</v>
      </c>
      <c r="O2023" t="s">
        <v>62</v>
      </c>
      <c r="P2023" t="s">
        <v>11619</v>
      </c>
      <c r="Q2023" t="s">
        <v>62</v>
      </c>
      <c r="R2023" t="s">
        <v>11620</v>
      </c>
      <c r="S2023" t="s">
        <v>11620</v>
      </c>
      <c r="T2023" t="s">
        <v>11620</v>
      </c>
      <c r="U2023" t="s">
        <v>11620</v>
      </c>
      <c r="V2023" t="s">
        <v>11620</v>
      </c>
      <c r="W2023" t="s">
        <v>11620</v>
      </c>
      <c r="X2023" t="s">
        <v>11620</v>
      </c>
      <c r="Y2023" t="s">
        <v>11620</v>
      </c>
      <c r="Z2023" t="s">
        <v>11620</v>
      </c>
      <c r="AA2023" t="s">
        <v>11620</v>
      </c>
      <c r="AB2023" t="s">
        <v>11620</v>
      </c>
      <c r="AC2023" t="s">
        <v>11620</v>
      </c>
      <c r="AD2023" t="s">
        <v>11620</v>
      </c>
      <c r="AE2023" t="s">
        <v>65</v>
      </c>
      <c r="AF2023" s="5">
        <v>45322</v>
      </c>
      <c r="AG2023" s="5">
        <v>45322</v>
      </c>
      <c r="AH2023" t="s">
        <v>66</v>
      </c>
    </row>
    <row r="2024" spans="1:34" x14ac:dyDescent="0.25">
      <c r="A2024" t="s">
        <v>11621</v>
      </c>
      <c r="B2024" t="s">
        <v>54</v>
      </c>
      <c r="C2024" s="5">
        <v>45292</v>
      </c>
      <c r="D2024" s="5">
        <v>45322</v>
      </c>
      <c r="E2024" t="s">
        <v>48</v>
      </c>
      <c r="F2024" t="s">
        <v>11622</v>
      </c>
      <c r="G2024" t="s">
        <v>11623</v>
      </c>
      <c r="H2024" t="s">
        <v>11623</v>
      </c>
      <c r="I2024" t="s">
        <v>101</v>
      </c>
      <c r="J2024" t="s">
        <v>4776</v>
      </c>
      <c r="K2024" t="s">
        <v>11624</v>
      </c>
      <c r="L2024" t="s">
        <v>9245</v>
      </c>
      <c r="M2024" t="s">
        <v>51</v>
      </c>
      <c r="N2024" t="s">
        <v>11625</v>
      </c>
      <c r="O2024" t="s">
        <v>62</v>
      </c>
      <c r="P2024" t="s">
        <v>11626</v>
      </c>
      <c r="Q2024" t="s">
        <v>62</v>
      </c>
      <c r="R2024" t="s">
        <v>11627</v>
      </c>
      <c r="S2024" t="s">
        <v>11627</v>
      </c>
      <c r="T2024" t="s">
        <v>11627</v>
      </c>
      <c r="U2024" t="s">
        <v>11627</v>
      </c>
      <c r="V2024" t="s">
        <v>11627</v>
      </c>
      <c r="W2024" t="s">
        <v>11627</v>
      </c>
      <c r="X2024" t="s">
        <v>11627</v>
      </c>
      <c r="Y2024" t="s">
        <v>11627</v>
      </c>
      <c r="Z2024" t="s">
        <v>11627</v>
      </c>
      <c r="AA2024" t="s">
        <v>11627</v>
      </c>
      <c r="AB2024" t="s">
        <v>11627</v>
      </c>
      <c r="AC2024" t="s">
        <v>11627</v>
      </c>
      <c r="AD2024" t="s">
        <v>11627</v>
      </c>
      <c r="AE2024" t="s">
        <v>65</v>
      </c>
      <c r="AF2024" s="5">
        <v>45322</v>
      </c>
      <c r="AG2024" s="5">
        <v>45322</v>
      </c>
      <c r="AH2024" t="s">
        <v>66</v>
      </c>
    </row>
    <row r="2025" spans="1:34" x14ac:dyDescent="0.25">
      <c r="A2025" t="s">
        <v>11628</v>
      </c>
      <c r="B2025" t="s">
        <v>54</v>
      </c>
      <c r="C2025" s="5">
        <v>45292</v>
      </c>
      <c r="D2025" s="5">
        <v>45322</v>
      </c>
      <c r="E2025" t="s">
        <v>48</v>
      </c>
      <c r="F2025" t="s">
        <v>11629</v>
      </c>
      <c r="G2025" t="s">
        <v>11630</v>
      </c>
      <c r="H2025" t="s">
        <v>11631</v>
      </c>
      <c r="I2025" t="s">
        <v>211</v>
      </c>
      <c r="J2025" t="s">
        <v>6030</v>
      </c>
      <c r="K2025" t="s">
        <v>11632</v>
      </c>
      <c r="L2025" t="s">
        <v>11633</v>
      </c>
      <c r="M2025" t="s">
        <v>52</v>
      </c>
      <c r="N2025" t="s">
        <v>11634</v>
      </c>
      <c r="O2025" t="s">
        <v>62</v>
      </c>
      <c r="P2025" t="s">
        <v>11635</v>
      </c>
      <c r="Q2025" t="s">
        <v>62</v>
      </c>
      <c r="R2025" t="s">
        <v>11636</v>
      </c>
      <c r="S2025" t="s">
        <v>11636</v>
      </c>
      <c r="T2025" t="s">
        <v>11636</v>
      </c>
      <c r="U2025" t="s">
        <v>11636</v>
      </c>
      <c r="V2025" t="s">
        <v>11636</v>
      </c>
      <c r="W2025" t="s">
        <v>11636</v>
      </c>
      <c r="X2025" t="s">
        <v>11636</v>
      </c>
      <c r="Y2025" t="s">
        <v>11636</v>
      </c>
      <c r="Z2025" t="s">
        <v>11636</v>
      </c>
      <c r="AA2025" t="s">
        <v>11636</v>
      </c>
      <c r="AB2025" t="s">
        <v>11636</v>
      </c>
      <c r="AC2025" t="s">
        <v>11636</v>
      </c>
      <c r="AD2025" t="s">
        <v>11636</v>
      </c>
      <c r="AE2025" t="s">
        <v>65</v>
      </c>
      <c r="AF2025" s="5">
        <v>45322</v>
      </c>
      <c r="AG2025" s="5">
        <v>45322</v>
      </c>
      <c r="AH2025" t="s">
        <v>66</v>
      </c>
    </row>
    <row r="2026" spans="1:34" x14ac:dyDescent="0.25">
      <c r="A2026" t="s">
        <v>11637</v>
      </c>
      <c r="B2026" t="s">
        <v>54</v>
      </c>
      <c r="C2026" s="5">
        <v>45292</v>
      </c>
      <c r="D2026" s="5">
        <v>45322</v>
      </c>
      <c r="E2026" t="s">
        <v>48</v>
      </c>
      <c r="F2026" t="s">
        <v>11638</v>
      </c>
      <c r="G2026" t="s">
        <v>11639</v>
      </c>
      <c r="H2026" t="s">
        <v>11640</v>
      </c>
      <c r="I2026" t="s">
        <v>792</v>
      </c>
      <c r="J2026" t="s">
        <v>5413</v>
      </c>
      <c r="K2026" t="s">
        <v>11641</v>
      </c>
      <c r="L2026" t="s">
        <v>11642</v>
      </c>
      <c r="M2026" t="s">
        <v>51</v>
      </c>
      <c r="N2026" t="s">
        <v>11643</v>
      </c>
      <c r="O2026" t="s">
        <v>62</v>
      </c>
      <c r="P2026" t="s">
        <v>11644</v>
      </c>
      <c r="Q2026" t="s">
        <v>62</v>
      </c>
      <c r="R2026" t="s">
        <v>11645</v>
      </c>
      <c r="S2026" t="s">
        <v>11645</v>
      </c>
      <c r="T2026" t="s">
        <v>11645</v>
      </c>
      <c r="U2026" t="s">
        <v>11645</v>
      </c>
      <c r="V2026" t="s">
        <v>11645</v>
      </c>
      <c r="W2026" t="s">
        <v>11645</v>
      </c>
      <c r="X2026" t="s">
        <v>11645</v>
      </c>
      <c r="Y2026" t="s">
        <v>11645</v>
      </c>
      <c r="Z2026" t="s">
        <v>11645</v>
      </c>
      <c r="AA2026" t="s">
        <v>11645</v>
      </c>
      <c r="AB2026" t="s">
        <v>11645</v>
      </c>
      <c r="AC2026" t="s">
        <v>11645</v>
      </c>
      <c r="AD2026" t="s">
        <v>11645</v>
      </c>
      <c r="AE2026" t="s">
        <v>65</v>
      </c>
      <c r="AF2026" s="5">
        <v>45322</v>
      </c>
      <c r="AG2026" s="5">
        <v>45322</v>
      </c>
      <c r="AH2026" t="s">
        <v>66</v>
      </c>
    </row>
    <row r="2027" spans="1:34" x14ac:dyDescent="0.25">
      <c r="A2027" t="s">
        <v>11646</v>
      </c>
      <c r="B2027" t="s">
        <v>54</v>
      </c>
      <c r="C2027" s="5">
        <v>45292</v>
      </c>
      <c r="D2027" s="5">
        <v>45322</v>
      </c>
      <c r="E2027" t="s">
        <v>41</v>
      </c>
      <c r="F2027" t="s">
        <v>870</v>
      </c>
      <c r="G2027" t="s">
        <v>871</v>
      </c>
      <c r="H2027" t="s">
        <v>872</v>
      </c>
      <c r="I2027" t="s">
        <v>252</v>
      </c>
      <c r="J2027" t="s">
        <v>2284</v>
      </c>
      <c r="K2027" t="s">
        <v>1906</v>
      </c>
      <c r="L2027" t="s">
        <v>2488</v>
      </c>
      <c r="M2027" t="s">
        <v>51</v>
      </c>
      <c r="N2027" t="s">
        <v>11647</v>
      </c>
      <c r="O2027" t="s">
        <v>62</v>
      </c>
      <c r="P2027" t="s">
        <v>11648</v>
      </c>
      <c r="Q2027" t="s">
        <v>62</v>
      </c>
      <c r="R2027" t="s">
        <v>11649</v>
      </c>
      <c r="S2027" t="s">
        <v>11649</v>
      </c>
      <c r="T2027" t="s">
        <v>11649</v>
      </c>
      <c r="U2027" t="s">
        <v>11649</v>
      </c>
      <c r="V2027" t="s">
        <v>11649</v>
      </c>
      <c r="W2027" t="s">
        <v>11649</v>
      </c>
      <c r="X2027" t="s">
        <v>11649</v>
      </c>
      <c r="Y2027" t="s">
        <v>11649</v>
      </c>
      <c r="Z2027" t="s">
        <v>11649</v>
      </c>
      <c r="AA2027" t="s">
        <v>11649</v>
      </c>
      <c r="AB2027" t="s">
        <v>11649</v>
      </c>
      <c r="AC2027" t="s">
        <v>11649</v>
      </c>
      <c r="AD2027" t="s">
        <v>11649</v>
      </c>
      <c r="AE2027" t="s">
        <v>65</v>
      </c>
      <c r="AF2027" s="5">
        <v>45322</v>
      </c>
      <c r="AG2027" s="5">
        <v>45322</v>
      </c>
      <c r="AH2027" t="s">
        <v>66</v>
      </c>
    </row>
    <row r="2028" spans="1:34" x14ac:dyDescent="0.25">
      <c r="A2028" t="s">
        <v>11650</v>
      </c>
      <c r="B2028" t="s">
        <v>54</v>
      </c>
      <c r="C2028" s="5">
        <v>45292</v>
      </c>
      <c r="D2028" s="5">
        <v>45322</v>
      </c>
      <c r="E2028" t="s">
        <v>41</v>
      </c>
      <c r="F2028" t="s">
        <v>1210</v>
      </c>
      <c r="G2028" t="s">
        <v>1211</v>
      </c>
      <c r="H2028" t="s">
        <v>1212</v>
      </c>
      <c r="I2028" t="s">
        <v>252</v>
      </c>
      <c r="J2028" t="s">
        <v>2482</v>
      </c>
      <c r="K2028" t="s">
        <v>1913</v>
      </c>
      <c r="L2028" t="s">
        <v>8889</v>
      </c>
      <c r="M2028" t="s">
        <v>51</v>
      </c>
      <c r="N2028" t="s">
        <v>11651</v>
      </c>
      <c r="O2028" t="s">
        <v>62</v>
      </c>
      <c r="P2028" t="s">
        <v>11652</v>
      </c>
      <c r="Q2028" t="s">
        <v>62</v>
      </c>
      <c r="R2028" t="s">
        <v>11653</v>
      </c>
      <c r="S2028" t="s">
        <v>11653</v>
      </c>
      <c r="T2028" t="s">
        <v>11653</v>
      </c>
      <c r="U2028" t="s">
        <v>11653</v>
      </c>
      <c r="V2028" t="s">
        <v>11653</v>
      </c>
      <c r="W2028" t="s">
        <v>11653</v>
      </c>
      <c r="X2028" t="s">
        <v>11653</v>
      </c>
      <c r="Y2028" t="s">
        <v>11653</v>
      </c>
      <c r="Z2028" t="s">
        <v>11653</v>
      </c>
      <c r="AA2028" t="s">
        <v>11653</v>
      </c>
      <c r="AB2028" t="s">
        <v>11653</v>
      </c>
      <c r="AC2028" t="s">
        <v>11653</v>
      </c>
      <c r="AD2028" t="s">
        <v>11653</v>
      </c>
      <c r="AE2028" t="s">
        <v>65</v>
      </c>
      <c r="AF2028" s="5">
        <v>45322</v>
      </c>
      <c r="AG2028" s="5">
        <v>45322</v>
      </c>
      <c r="AH2028" t="s">
        <v>66</v>
      </c>
    </row>
    <row r="2029" spans="1:34" x14ac:dyDescent="0.25">
      <c r="A2029" t="s">
        <v>11654</v>
      </c>
      <c r="B2029" t="s">
        <v>54</v>
      </c>
      <c r="C2029" s="5">
        <v>45292</v>
      </c>
      <c r="D2029" s="5">
        <v>45322</v>
      </c>
      <c r="E2029" t="s">
        <v>41</v>
      </c>
      <c r="F2029" t="s">
        <v>11655</v>
      </c>
      <c r="G2029" t="s">
        <v>11656</v>
      </c>
      <c r="H2029" t="s">
        <v>11656</v>
      </c>
      <c r="I2029" t="s">
        <v>68</v>
      </c>
      <c r="J2029" t="s">
        <v>6198</v>
      </c>
      <c r="K2029" t="s">
        <v>948</v>
      </c>
      <c r="L2029" t="s">
        <v>479</v>
      </c>
      <c r="M2029" t="s">
        <v>51</v>
      </c>
      <c r="N2029" t="s">
        <v>11657</v>
      </c>
      <c r="O2029" t="s">
        <v>62</v>
      </c>
      <c r="P2029" t="s">
        <v>11658</v>
      </c>
      <c r="Q2029" t="s">
        <v>62</v>
      </c>
      <c r="R2029" t="s">
        <v>11659</v>
      </c>
      <c r="S2029" t="s">
        <v>11659</v>
      </c>
      <c r="T2029" t="s">
        <v>11659</v>
      </c>
      <c r="U2029" t="s">
        <v>11659</v>
      </c>
      <c r="V2029" t="s">
        <v>11659</v>
      </c>
      <c r="W2029" t="s">
        <v>11659</v>
      </c>
      <c r="X2029" t="s">
        <v>11659</v>
      </c>
      <c r="Y2029" t="s">
        <v>11659</v>
      </c>
      <c r="Z2029" t="s">
        <v>11659</v>
      </c>
      <c r="AA2029" t="s">
        <v>11659</v>
      </c>
      <c r="AB2029" t="s">
        <v>11659</v>
      </c>
      <c r="AC2029" t="s">
        <v>11659</v>
      </c>
      <c r="AD2029" t="s">
        <v>11659</v>
      </c>
      <c r="AE2029" t="s">
        <v>65</v>
      </c>
      <c r="AF2029" s="5">
        <v>45322</v>
      </c>
      <c r="AG2029" s="5">
        <v>45322</v>
      </c>
      <c r="AH2029" t="s">
        <v>66</v>
      </c>
    </row>
    <row r="2030" spans="1:34" x14ac:dyDescent="0.25">
      <c r="A2030" t="s">
        <v>11660</v>
      </c>
      <c r="B2030" t="s">
        <v>54</v>
      </c>
      <c r="C2030" s="5">
        <v>45292</v>
      </c>
      <c r="D2030" s="5">
        <v>45322</v>
      </c>
      <c r="E2030" t="s">
        <v>48</v>
      </c>
      <c r="F2030" t="s">
        <v>1313</v>
      </c>
      <c r="G2030" t="s">
        <v>1314</v>
      </c>
      <c r="H2030" t="s">
        <v>1314</v>
      </c>
      <c r="I2030" t="s">
        <v>252</v>
      </c>
      <c r="J2030" t="s">
        <v>873</v>
      </c>
      <c r="K2030" t="s">
        <v>262</v>
      </c>
      <c r="L2030" t="s">
        <v>564</v>
      </c>
      <c r="M2030" t="s">
        <v>51</v>
      </c>
      <c r="N2030" t="s">
        <v>11661</v>
      </c>
      <c r="O2030" t="s">
        <v>62</v>
      </c>
      <c r="P2030" t="s">
        <v>11662</v>
      </c>
      <c r="Q2030" t="s">
        <v>62</v>
      </c>
      <c r="R2030" t="s">
        <v>11663</v>
      </c>
      <c r="S2030" t="s">
        <v>11663</v>
      </c>
      <c r="T2030" t="s">
        <v>11663</v>
      </c>
      <c r="U2030" t="s">
        <v>11663</v>
      </c>
      <c r="V2030" t="s">
        <v>11663</v>
      </c>
      <c r="W2030" t="s">
        <v>11663</v>
      </c>
      <c r="X2030" t="s">
        <v>11663</v>
      </c>
      <c r="Y2030" t="s">
        <v>11663</v>
      </c>
      <c r="Z2030" t="s">
        <v>11663</v>
      </c>
      <c r="AA2030" t="s">
        <v>11663</v>
      </c>
      <c r="AB2030" t="s">
        <v>11663</v>
      </c>
      <c r="AC2030" t="s">
        <v>11663</v>
      </c>
      <c r="AD2030" t="s">
        <v>11663</v>
      </c>
      <c r="AE2030" t="s">
        <v>65</v>
      </c>
      <c r="AF2030" s="5">
        <v>45322</v>
      </c>
      <c r="AG2030" s="5">
        <v>45322</v>
      </c>
      <c r="AH2030" t="s">
        <v>66</v>
      </c>
    </row>
    <row r="2031" spans="1:34" x14ac:dyDescent="0.25">
      <c r="A2031" t="s">
        <v>11664</v>
      </c>
      <c r="B2031" t="s">
        <v>54</v>
      </c>
      <c r="C2031" s="5">
        <v>45292</v>
      </c>
      <c r="D2031" s="5">
        <v>45322</v>
      </c>
      <c r="E2031" t="s">
        <v>48</v>
      </c>
      <c r="F2031" t="s">
        <v>887</v>
      </c>
      <c r="G2031" t="s">
        <v>888</v>
      </c>
      <c r="H2031" t="s">
        <v>889</v>
      </c>
      <c r="I2031" t="s">
        <v>149</v>
      </c>
      <c r="J2031" t="s">
        <v>11665</v>
      </c>
      <c r="K2031" t="s">
        <v>747</v>
      </c>
      <c r="L2031" t="s">
        <v>436</v>
      </c>
      <c r="M2031" t="s">
        <v>51</v>
      </c>
      <c r="N2031" t="s">
        <v>11666</v>
      </c>
      <c r="O2031" t="s">
        <v>62</v>
      </c>
      <c r="P2031" t="s">
        <v>11667</v>
      </c>
      <c r="Q2031" t="s">
        <v>62</v>
      </c>
      <c r="R2031" t="s">
        <v>11668</v>
      </c>
      <c r="S2031" t="s">
        <v>11668</v>
      </c>
      <c r="T2031" t="s">
        <v>11668</v>
      </c>
      <c r="U2031" t="s">
        <v>11668</v>
      </c>
      <c r="V2031" t="s">
        <v>11668</v>
      </c>
      <c r="W2031" t="s">
        <v>11668</v>
      </c>
      <c r="X2031" t="s">
        <v>11668</v>
      </c>
      <c r="Y2031" t="s">
        <v>11668</v>
      </c>
      <c r="Z2031" t="s">
        <v>11668</v>
      </c>
      <c r="AA2031" t="s">
        <v>11668</v>
      </c>
      <c r="AB2031" t="s">
        <v>11668</v>
      </c>
      <c r="AC2031" t="s">
        <v>11668</v>
      </c>
      <c r="AD2031" t="s">
        <v>11668</v>
      </c>
      <c r="AE2031" t="s">
        <v>65</v>
      </c>
      <c r="AF2031" s="5">
        <v>45322</v>
      </c>
      <c r="AG2031" s="5">
        <v>45322</v>
      </c>
      <c r="AH2031" t="s">
        <v>66</v>
      </c>
    </row>
    <row r="2032" spans="1:34" x14ac:dyDescent="0.25">
      <c r="A2032" t="s">
        <v>11669</v>
      </c>
      <c r="B2032" t="s">
        <v>54</v>
      </c>
      <c r="C2032" s="5">
        <v>45292</v>
      </c>
      <c r="D2032" s="5">
        <v>45322</v>
      </c>
      <c r="E2032" t="s">
        <v>41</v>
      </c>
      <c r="F2032" t="s">
        <v>306</v>
      </c>
      <c r="G2032" t="s">
        <v>307</v>
      </c>
      <c r="H2032" t="s">
        <v>308</v>
      </c>
      <c r="I2032" t="s">
        <v>57</v>
      </c>
      <c r="J2032" t="s">
        <v>1803</v>
      </c>
      <c r="K2032" t="s">
        <v>103</v>
      </c>
      <c r="L2032" t="s">
        <v>11670</v>
      </c>
      <c r="M2032" t="s">
        <v>51</v>
      </c>
      <c r="N2032" t="s">
        <v>11671</v>
      </c>
      <c r="O2032" t="s">
        <v>62</v>
      </c>
      <c r="P2032" t="s">
        <v>11672</v>
      </c>
      <c r="Q2032" t="s">
        <v>62</v>
      </c>
      <c r="R2032" t="s">
        <v>11673</v>
      </c>
      <c r="S2032" t="s">
        <v>11673</v>
      </c>
      <c r="T2032" t="s">
        <v>11673</v>
      </c>
      <c r="U2032" t="s">
        <v>11673</v>
      </c>
      <c r="V2032" t="s">
        <v>11673</v>
      </c>
      <c r="W2032" t="s">
        <v>11673</v>
      </c>
      <c r="X2032" t="s">
        <v>11673</v>
      </c>
      <c r="Y2032" t="s">
        <v>11673</v>
      </c>
      <c r="Z2032" t="s">
        <v>11673</v>
      </c>
      <c r="AA2032" t="s">
        <v>11673</v>
      </c>
      <c r="AB2032" t="s">
        <v>11673</v>
      </c>
      <c r="AC2032" t="s">
        <v>11673</v>
      </c>
      <c r="AD2032" t="s">
        <v>11673</v>
      </c>
      <c r="AE2032" t="s">
        <v>65</v>
      </c>
      <c r="AF2032" s="5">
        <v>45322</v>
      </c>
      <c r="AG2032" s="5">
        <v>45322</v>
      </c>
      <c r="AH2032" t="s">
        <v>66</v>
      </c>
    </row>
    <row r="2033" spans="1:34" x14ac:dyDescent="0.25">
      <c r="A2033" t="s">
        <v>11674</v>
      </c>
      <c r="B2033" t="s">
        <v>54</v>
      </c>
      <c r="C2033" s="5">
        <v>45292</v>
      </c>
      <c r="D2033" s="5">
        <v>45322</v>
      </c>
      <c r="E2033" t="s">
        <v>48</v>
      </c>
      <c r="F2033" t="s">
        <v>316</v>
      </c>
      <c r="G2033" t="s">
        <v>317</v>
      </c>
      <c r="H2033" t="s">
        <v>318</v>
      </c>
      <c r="I2033" t="s">
        <v>78</v>
      </c>
      <c r="J2033" t="s">
        <v>11675</v>
      </c>
      <c r="K2033" t="s">
        <v>60</v>
      </c>
      <c r="L2033" t="s">
        <v>11676</v>
      </c>
      <c r="M2033" t="s">
        <v>52</v>
      </c>
      <c r="N2033" t="s">
        <v>5612</v>
      </c>
      <c r="O2033" t="s">
        <v>62</v>
      </c>
      <c r="P2033" t="s">
        <v>5613</v>
      </c>
      <c r="Q2033" t="s">
        <v>62</v>
      </c>
      <c r="R2033" t="s">
        <v>11677</v>
      </c>
      <c r="S2033" t="s">
        <v>11677</v>
      </c>
      <c r="T2033" t="s">
        <v>11677</v>
      </c>
      <c r="U2033" t="s">
        <v>11677</v>
      </c>
      <c r="V2033" t="s">
        <v>11677</v>
      </c>
      <c r="W2033" t="s">
        <v>11677</v>
      </c>
      <c r="X2033" t="s">
        <v>11677</v>
      </c>
      <c r="Y2033" t="s">
        <v>11677</v>
      </c>
      <c r="Z2033" t="s">
        <v>11677</v>
      </c>
      <c r="AA2033" t="s">
        <v>11677</v>
      </c>
      <c r="AB2033" t="s">
        <v>11677</v>
      </c>
      <c r="AC2033" t="s">
        <v>11677</v>
      </c>
      <c r="AD2033" t="s">
        <v>11677</v>
      </c>
      <c r="AE2033" t="s">
        <v>65</v>
      </c>
      <c r="AF2033" s="5">
        <v>45322</v>
      </c>
      <c r="AG2033" s="5">
        <v>45322</v>
      </c>
      <c r="AH2033" t="s">
        <v>66</v>
      </c>
    </row>
    <row r="2034" spans="1:34" x14ac:dyDescent="0.25">
      <c r="A2034" t="s">
        <v>11678</v>
      </c>
      <c r="B2034" t="s">
        <v>54</v>
      </c>
      <c r="C2034" s="5">
        <v>45292</v>
      </c>
      <c r="D2034" s="5">
        <v>45322</v>
      </c>
      <c r="E2034" t="s">
        <v>48</v>
      </c>
      <c r="F2034" t="s">
        <v>316</v>
      </c>
      <c r="G2034" t="s">
        <v>317</v>
      </c>
      <c r="H2034" t="s">
        <v>318</v>
      </c>
      <c r="I2034" t="s">
        <v>252</v>
      </c>
      <c r="J2034" t="s">
        <v>9807</v>
      </c>
      <c r="K2034" t="s">
        <v>2779</v>
      </c>
      <c r="L2034" t="s">
        <v>3423</v>
      </c>
      <c r="M2034" t="s">
        <v>52</v>
      </c>
      <c r="N2034" t="s">
        <v>11679</v>
      </c>
      <c r="O2034" t="s">
        <v>62</v>
      </c>
      <c r="P2034" t="s">
        <v>11680</v>
      </c>
      <c r="Q2034" t="s">
        <v>62</v>
      </c>
      <c r="R2034" t="s">
        <v>11681</v>
      </c>
      <c r="S2034" t="s">
        <v>11681</v>
      </c>
      <c r="T2034" t="s">
        <v>11681</v>
      </c>
      <c r="U2034" t="s">
        <v>11681</v>
      </c>
      <c r="V2034" t="s">
        <v>11681</v>
      </c>
      <c r="W2034" t="s">
        <v>11681</v>
      </c>
      <c r="X2034" t="s">
        <v>11681</v>
      </c>
      <c r="Y2034" t="s">
        <v>11681</v>
      </c>
      <c r="Z2034" t="s">
        <v>11681</v>
      </c>
      <c r="AA2034" t="s">
        <v>11681</v>
      </c>
      <c r="AB2034" t="s">
        <v>11681</v>
      </c>
      <c r="AC2034" t="s">
        <v>11681</v>
      </c>
      <c r="AD2034" t="s">
        <v>11681</v>
      </c>
      <c r="AE2034" t="s">
        <v>65</v>
      </c>
      <c r="AF2034" s="5">
        <v>45322</v>
      </c>
      <c r="AG2034" s="5">
        <v>45322</v>
      </c>
      <c r="AH2034" t="s">
        <v>66</v>
      </c>
    </row>
    <row r="2035" spans="1:34" x14ac:dyDescent="0.25">
      <c r="A2035" t="s">
        <v>11682</v>
      </c>
      <c r="B2035" t="s">
        <v>54</v>
      </c>
      <c r="C2035" s="5">
        <v>45292</v>
      </c>
      <c r="D2035" s="5">
        <v>45322</v>
      </c>
      <c r="E2035" t="s">
        <v>48</v>
      </c>
      <c r="F2035" t="s">
        <v>11683</v>
      </c>
      <c r="G2035" t="s">
        <v>11684</v>
      </c>
      <c r="H2035" t="s">
        <v>11684</v>
      </c>
      <c r="I2035" t="s">
        <v>496</v>
      </c>
      <c r="J2035" t="s">
        <v>11685</v>
      </c>
      <c r="K2035" t="s">
        <v>247</v>
      </c>
      <c r="L2035" t="s">
        <v>255</v>
      </c>
      <c r="M2035" t="s">
        <v>52</v>
      </c>
      <c r="N2035" t="s">
        <v>1708</v>
      </c>
      <c r="O2035" t="s">
        <v>62</v>
      </c>
      <c r="P2035" t="s">
        <v>1709</v>
      </c>
      <c r="Q2035" t="s">
        <v>62</v>
      </c>
      <c r="R2035" t="s">
        <v>11686</v>
      </c>
      <c r="S2035" t="s">
        <v>11686</v>
      </c>
      <c r="T2035" t="s">
        <v>11686</v>
      </c>
      <c r="U2035" t="s">
        <v>11686</v>
      </c>
      <c r="V2035" t="s">
        <v>11686</v>
      </c>
      <c r="W2035" t="s">
        <v>11686</v>
      </c>
      <c r="X2035" t="s">
        <v>11686</v>
      </c>
      <c r="Y2035" t="s">
        <v>11686</v>
      </c>
      <c r="Z2035" t="s">
        <v>11686</v>
      </c>
      <c r="AA2035" t="s">
        <v>11686</v>
      </c>
      <c r="AB2035" t="s">
        <v>11686</v>
      </c>
      <c r="AC2035" t="s">
        <v>11686</v>
      </c>
      <c r="AD2035" t="s">
        <v>11686</v>
      </c>
      <c r="AE2035" t="s">
        <v>65</v>
      </c>
      <c r="AF2035" s="5">
        <v>45322</v>
      </c>
      <c r="AG2035" s="5">
        <v>45322</v>
      </c>
      <c r="AH2035" t="s">
        <v>66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4056">
    <dataValidation type="list" allowBlank="1" showErrorMessage="1" sqref="E8">
      <formula1>Hidden_421413</formula1>
    </dataValidation>
    <dataValidation type="list" allowBlank="1" showErrorMessage="1" sqref="M8">
      <formula1>Hidden_571246</formula1>
    </dataValidation>
    <dataValidation type="list" allowBlank="1" showErrorMessage="1" sqref="E9">
      <formula1>Hidden_421413</formula1>
    </dataValidation>
    <dataValidation type="list" allowBlank="1" showErrorMessage="1" sqref="M9">
      <formula1>Hidden_571246</formula1>
    </dataValidation>
    <dataValidation type="list" allowBlank="1" showErrorMessage="1" sqref="E10">
      <formula1>Hidden_421413</formula1>
    </dataValidation>
    <dataValidation type="list" allowBlank="1" showErrorMessage="1" sqref="M10">
      <formula1>Hidden_571246</formula1>
    </dataValidation>
    <dataValidation type="list" allowBlank="1" showErrorMessage="1" sqref="E11">
      <formula1>Hidden_421413</formula1>
    </dataValidation>
    <dataValidation type="list" allowBlank="1" showErrorMessage="1" sqref="M11">
      <formula1>Hidden_571246</formula1>
    </dataValidation>
    <dataValidation type="list" allowBlank="1" showErrorMessage="1" sqref="E12">
      <formula1>Hidden_421413</formula1>
    </dataValidation>
    <dataValidation type="list" allowBlank="1" showErrorMessage="1" sqref="M12">
      <formula1>Hidden_571246</formula1>
    </dataValidation>
    <dataValidation type="list" allowBlank="1" showErrorMessage="1" sqref="E13">
      <formula1>Hidden_421413</formula1>
    </dataValidation>
    <dataValidation type="list" allowBlank="1" showErrorMessage="1" sqref="M13">
      <formula1>Hidden_571246</formula1>
    </dataValidation>
    <dataValidation type="list" allowBlank="1" showErrorMessage="1" sqref="E14">
      <formula1>Hidden_421413</formula1>
    </dataValidation>
    <dataValidation type="list" allowBlank="1" showErrorMessage="1" sqref="M14">
      <formula1>Hidden_571246</formula1>
    </dataValidation>
    <dataValidation type="list" allowBlank="1" showErrorMessage="1" sqref="E15">
      <formula1>Hidden_421413</formula1>
    </dataValidation>
    <dataValidation type="list" allowBlank="1" showErrorMessage="1" sqref="M15">
      <formula1>Hidden_571246</formula1>
    </dataValidation>
    <dataValidation type="list" allowBlank="1" showErrorMessage="1" sqref="E16">
      <formula1>Hidden_421413</formula1>
    </dataValidation>
    <dataValidation type="list" allowBlank="1" showErrorMessage="1" sqref="M16">
      <formula1>Hidden_571246</formula1>
    </dataValidation>
    <dataValidation type="list" allowBlank="1" showErrorMessage="1" sqref="E17">
      <formula1>Hidden_421413</formula1>
    </dataValidation>
    <dataValidation type="list" allowBlank="1" showErrorMessage="1" sqref="M17">
      <formula1>Hidden_571246</formula1>
    </dataValidation>
    <dataValidation type="list" allowBlank="1" showErrorMessage="1" sqref="E18">
      <formula1>Hidden_421413</formula1>
    </dataValidation>
    <dataValidation type="list" allowBlank="1" showErrorMessage="1" sqref="M18">
      <formula1>Hidden_571246</formula1>
    </dataValidation>
    <dataValidation type="list" allowBlank="1" showErrorMessage="1" sqref="E19">
      <formula1>Hidden_421413</formula1>
    </dataValidation>
    <dataValidation type="list" allowBlank="1" showErrorMessage="1" sqref="M19">
      <formula1>Hidden_571246</formula1>
    </dataValidation>
    <dataValidation type="list" allowBlank="1" showErrorMessage="1" sqref="E20">
      <formula1>Hidden_421413</formula1>
    </dataValidation>
    <dataValidation type="list" allowBlank="1" showErrorMessage="1" sqref="M20">
      <formula1>Hidden_571246</formula1>
    </dataValidation>
    <dataValidation type="list" allowBlank="1" showErrorMessage="1" sqref="E21">
      <formula1>Hidden_421413</formula1>
    </dataValidation>
    <dataValidation type="list" allowBlank="1" showErrorMessage="1" sqref="M21">
      <formula1>Hidden_571246</formula1>
    </dataValidation>
    <dataValidation type="list" allowBlank="1" showErrorMessage="1" sqref="E22">
      <formula1>Hidden_421413</formula1>
    </dataValidation>
    <dataValidation type="list" allowBlank="1" showErrorMessage="1" sqref="M22">
      <formula1>Hidden_571246</formula1>
    </dataValidation>
    <dataValidation type="list" allowBlank="1" showErrorMessage="1" sqref="E23">
      <formula1>Hidden_421413</formula1>
    </dataValidation>
    <dataValidation type="list" allowBlank="1" showErrorMessage="1" sqref="M23">
      <formula1>Hidden_571246</formula1>
    </dataValidation>
    <dataValidation type="list" allowBlank="1" showErrorMessage="1" sqref="E24">
      <formula1>Hidden_421413</formula1>
    </dataValidation>
    <dataValidation type="list" allowBlank="1" showErrorMessage="1" sqref="M24">
      <formula1>Hidden_571246</formula1>
    </dataValidation>
    <dataValidation type="list" allowBlank="1" showErrorMessage="1" sqref="E25">
      <formula1>Hidden_421413</formula1>
    </dataValidation>
    <dataValidation type="list" allowBlank="1" showErrorMessage="1" sqref="M25">
      <formula1>Hidden_571246</formula1>
    </dataValidation>
    <dataValidation type="list" allowBlank="1" showErrorMessage="1" sqref="E26">
      <formula1>Hidden_421413</formula1>
    </dataValidation>
    <dataValidation type="list" allowBlank="1" showErrorMessage="1" sqref="M26">
      <formula1>Hidden_571246</formula1>
    </dataValidation>
    <dataValidation type="list" allowBlank="1" showErrorMessage="1" sqref="E27">
      <formula1>Hidden_421413</formula1>
    </dataValidation>
    <dataValidation type="list" allowBlank="1" showErrorMessage="1" sqref="M27">
      <formula1>Hidden_571246</formula1>
    </dataValidation>
    <dataValidation type="list" allowBlank="1" showErrorMessage="1" sqref="E28">
      <formula1>Hidden_421413</formula1>
    </dataValidation>
    <dataValidation type="list" allowBlank="1" showErrorMessage="1" sqref="M28">
      <formula1>Hidden_571246</formula1>
    </dataValidation>
    <dataValidation type="list" allowBlank="1" showErrorMessage="1" sqref="E29">
      <formula1>Hidden_421413</formula1>
    </dataValidation>
    <dataValidation type="list" allowBlank="1" showErrorMessage="1" sqref="M29">
      <formula1>Hidden_571246</formula1>
    </dataValidation>
    <dataValidation type="list" allowBlank="1" showErrorMessage="1" sqref="E30">
      <formula1>Hidden_421413</formula1>
    </dataValidation>
    <dataValidation type="list" allowBlank="1" showErrorMessage="1" sqref="M30">
      <formula1>Hidden_571246</formula1>
    </dataValidation>
    <dataValidation type="list" allowBlank="1" showErrorMessage="1" sqref="E31">
      <formula1>Hidden_421413</formula1>
    </dataValidation>
    <dataValidation type="list" allowBlank="1" showErrorMessage="1" sqref="M31">
      <formula1>Hidden_571246</formula1>
    </dataValidation>
    <dataValidation type="list" allowBlank="1" showErrorMessage="1" sqref="E32">
      <formula1>Hidden_421413</formula1>
    </dataValidation>
    <dataValidation type="list" allowBlank="1" showErrorMessage="1" sqref="M32">
      <formula1>Hidden_571246</formula1>
    </dataValidation>
    <dataValidation type="list" allowBlank="1" showErrorMessage="1" sqref="E33">
      <formula1>Hidden_421413</formula1>
    </dataValidation>
    <dataValidation type="list" allowBlank="1" showErrorMessage="1" sqref="M33">
      <formula1>Hidden_571246</formula1>
    </dataValidation>
    <dataValidation type="list" allowBlank="1" showErrorMessage="1" sqref="E34">
      <formula1>Hidden_421413</formula1>
    </dataValidation>
    <dataValidation type="list" allowBlank="1" showErrorMessage="1" sqref="M34">
      <formula1>Hidden_571246</formula1>
    </dataValidation>
    <dataValidation type="list" allowBlank="1" showErrorMessage="1" sqref="E35">
      <formula1>Hidden_421413</formula1>
    </dataValidation>
    <dataValidation type="list" allowBlank="1" showErrorMessage="1" sqref="M35">
      <formula1>Hidden_571246</formula1>
    </dataValidation>
    <dataValidation type="list" allowBlank="1" showErrorMessage="1" sqref="E36">
      <formula1>Hidden_421413</formula1>
    </dataValidation>
    <dataValidation type="list" allowBlank="1" showErrorMessage="1" sqref="M36">
      <formula1>Hidden_571246</formula1>
    </dataValidation>
    <dataValidation type="list" allowBlank="1" showErrorMessage="1" sqref="E37">
      <formula1>Hidden_421413</formula1>
    </dataValidation>
    <dataValidation type="list" allowBlank="1" showErrorMessage="1" sqref="M37">
      <formula1>Hidden_571246</formula1>
    </dataValidation>
    <dataValidation type="list" allowBlank="1" showErrorMessage="1" sqref="E38">
      <formula1>Hidden_421413</formula1>
    </dataValidation>
    <dataValidation type="list" allowBlank="1" showErrorMessage="1" sqref="M38">
      <formula1>Hidden_571246</formula1>
    </dataValidation>
    <dataValidation type="list" allowBlank="1" showErrorMessage="1" sqref="E39">
      <formula1>Hidden_421413</formula1>
    </dataValidation>
    <dataValidation type="list" allowBlank="1" showErrorMessage="1" sqref="M39">
      <formula1>Hidden_571246</formula1>
    </dataValidation>
    <dataValidation type="list" allowBlank="1" showErrorMessage="1" sqref="E40">
      <formula1>Hidden_421413</formula1>
    </dataValidation>
    <dataValidation type="list" allowBlank="1" showErrorMessage="1" sqref="M40">
      <formula1>Hidden_571246</formula1>
    </dataValidation>
    <dataValidation type="list" allowBlank="1" showErrorMessage="1" sqref="E41">
      <formula1>Hidden_421413</formula1>
    </dataValidation>
    <dataValidation type="list" allowBlank="1" showErrorMessage="1" sqref="M41">
      <formula1>Hidden_571246</formula1>
    </dataValidation>
    <dataValidation type="list" allowBlank="1" showErrorMessage="1" sqref="E42">
      <formula1>Hidden_421413</formula1>
    </dataValidation>
    <dataValidation type="list" allowBlank="1" showErrorMessage="1" sqref="M42">
      <formula1>Hidden_571246</formula1>
    </dataValidation>
    <dataValidation type="list" allowBlank="1" showErrorMessage="1" sqref="E43">
      <formula1>Hidden_421413</formula1>
    </dataValidation>
    <dataValidation type="list" allowBlank="1" showErrorMessage="1" sqref="M43">
      <formula1>Hidden_571246</formula1>
    </dataValidation>
    <dataValidation type="list" allowBlank="1" showErrorMessage="1" sqref="E44">
      <formula1>Hidden_421413</formula1>
    </dataValidation>
    <dataValidation type="list" allowBlank="1" showErrorMessage="1" sqref="M44">
      <formula1>Hidden_571246</formula1>
    </dataValidation>
    <dataValidation type="list" allowBlank="1" showErrorMessage="1" sqref="E45">
      <formula1>Hidden_421413</formula1>
    </dataValidation>
    <dataValidation type="list" allowBlank="1" showErrorMessage="1" sqref="M45">
      <formula1>Hidden_571246</formula1>
    </dataValidation>
    <dataValidation type="list" allowBlank="1" showErrorMessage="1" sqref="E46">
      <formula1>Hidden_421413</formula1>
    </dataValidation>
    <dataValidation type="list" allowBlank="1" showErrorMessage="1" sqref="M46">
      <formula1>Hidden_571246</formula1>
    </dataValidation>
    <dataValidation type="list" allowBlank="1" showErrorMessage="1" sqref="E47">
      <formula1>Hidden_421413</formula1>
    </dataValidation>
    <dataValidation type="list" allowBlank="1" showErrorMessage="1" sqref="M47">
      <formula1>Hidden_571246</formula1>
    </dataValidation>
    <dataValidation type="list" allowBlank="1" showErrorMessage="1" sqref="E48">
      <formula1>Hidden_421413</formula1>
    </dataValidation>
    <dataValidation type="list" allowBlank="1" showErrorMessage="1" sqref="M48">
      <formula1>Hidden_571246</formula1>
    </dataValidation>
    <dataValidation type="list" allowBlank="1" showErrorMessage="1" sqref="E49">
      <formula1>Hidden_421413</formula1>
    </dataValidation>
    <dataValidation type="list" allowBlank="1" showErrorMessage="1" sqref="M49">
      <formula1>Hidden_571246</formula1>
    </dataValidation>
    <dataValidation type="list" allowBlank="1" showErrorMessage="1" sqref="E50">
      <formula1>Hidden_421413</formula1>
    </dataValidation>
    <dataValidation type="list" allowBlank="1" showErrorMessage="1" sqref="M50">
      <formula1>Hidden_571246</formula1>
    </dataValidation>
    <dataValidation type="list" allowBlank="1" showErrorMessage="1" sqref="E51">
      <formula1>Hidden_421413</formula1>
    </dataValidation>
    <dataValidation type="list" allowBlank="1" showErrorMessage="1" sqref="M51">
      <formula1>Hidden_571246</formula1>
    </dataValidation>
    <dataValidation type="list" allowBlank="1" showErrorMessage="1" sqref="E52">
      <formula1>Hidden_421413</formula1>
    </dataValidation>
    <dataValidation type="list" allowBlank="1" showErrorMessage="1" sqref="M52">
      <formula1>Hidden_571246</formula1>
    </dataValidation>
    <dataValidation type="list" allowBlank="1" showErrorMessage="1" sqref="E53">
      <formula1>Hidden_421413</formula1>
    </dataValidation>
    <dataValidation type="list" allowBlank="1" showErrorMessage="1" sqref="M53">
      <formula1>Hidden_571246</formula1>
    </dataValidation>
    <dataValidation type="list" allowBlank="1" showErrorMessage="1" sqref="E54">
      <formula1>Hidden_421413</formula1>
    </dataValidation>
    <dataValidation type="list" allowBlank="1" showErrorMessage="1" sqref="M54">
      <formula1>Hidden_571246</formula1>
    </dataValidation>
    <dataValidation type="list" allowBlank="1" showErrorMessage="1" sqref="E55">
      <formula1>Hidden_421413</formula1>
    </dataValidation>
    <dataValidation type="list" allowBlank="1" showErrorMessage="1" sqref="M55">
      <formula1>Hidden_571246</formula1>
    </dataValidation>
    <dataValidation type="list" allowBlank="1" showErrorMessage="1" sqref="E56">
      <formula1>Hidden_421413</formula1>
    </dataValidation>
    <dataValidation type="list" allowBlank="1" showErrorMessage="1" sqref="M56">
      <formula1>Hidden_571246</formula1>
    </dataValidation>
    <dataValidation type="list" allowBlank="1" showErrorMessage="1" sqref="E57">
      <formula1>Hidden_421413</formula1>
    </dataValidation>
    <dataValidation type="list" allowBlank="1" showErrorMessage="1" sqref="M57">
      <formula1>Hidden_571246</formula1>
    </dataValidation>
    <dataValidation type="list" allowBlank="1" showErrorMessage="1" sqref="E58">
      <formula1>Hidden_421413</formula1>
    </dataValidation>
    <dataValidation type="list" allowBlank="1" showErrorMessage="1" sqref="M58">
      <formula1>Hidden_571246</formula1>
    </dataValidation>
    <dataValidation type="list" allowBlank="1" showErrorMessage="1" sqref="E59">
      <formula1>Hidden_421413</formula1>
    </dataValidation>
    <dataValidation type="list" allowBlank="1" showErrorMessage="1" sqref="M59">
      <formula1>Hidden_571246</formula1>
    </dataValidation>
    <dataValidation type="list" allowBlank="1" showErrorMessage="1" sqref="E60">
      <formula1>Hidden_421413</formula1>
    </dataValidation>
    <dataValidation type="list" allowBlank="1" showErrorMessage="1" sqref="M60">
      <formula1>Hidden_571246</formula1>
    </dataValidation>
    <dataValidation type="list" allowBlank="1" showErrorMessage="1" sqref="E61">
      <formula1>Hidden_421413</formula1>
    </dataValidation>
    <dataValidation type="list" allowBlank="1" showErrorMessage="1" sqref="M61">
      <formula1>Hidden_571246</formula1>
    </dataValidation>
    <dataValidation type="list" allowBlank="1" showErrorMessage="1" sqref="E62">
      <formula1>Hidden_421413</formula1>
    </dataValidation>
    <dataValidation type="list" allowBlank="1" showErrorMessage="1" sqref="M62">
      <formula1>Hidden_571246</formula1>
    </dataValidation>
    <dataValidation type="list" allowBlank="1" showErrorMessage="1" sqref="E63">
      <formula1>Hidden_421413</formula1>
    </dataValidation>
    <dataValidation type="list" allowBlank="1" showErrorMessage="1" sqref="M63">
      <formula1>Hidden_571246</formula1>
    </dataValidation>
    <dataValidation type="list" allowBlank="1" showErrorMessage="1" sqref="E64">
      <formula1>Hidden_421413</formula1>
    </dataValidation>
    <dataValidation type="list" allowBlank="1" showErrorMessage="1" sqref="M64">
      <formula1>Hidden_571246</formula1>
    </dataValidation>
    <dataValidation type="list" allowBlank="1" showErrorMessage="1" sqref="E65">
      <formula1>Hidden_421413</formula1>
    </dataValidation>
    <dataValidation type="list" allowBlank="1" showErrorMessage="1" sqref="M65">
      <formula1>Hidden_571246</formula1>
    </dataValidation>
    <dataValidation type="list" allowBlank="1" showErrorMessage="1" sqref="E66">
      <formula1>Hidden_421413</formula1>
    </dataValidation>
    <dataValidation type="list" allowBlank="1" showErrorMessage="1" sqref="M66">
      <formula1>Hidden_571246</formula1>
    </dataValidation>
    <dataValidation type="list" allowBlank="1" showErrorMessage="1" sqref="E67">
      <formula1>Hidden_421413</formula1>
    </dataValidation>
    <dataValidation type="list" allowBlank="1" showErrorMessage="1" sqref="M67">
      <formula1>Hidden_571246</formula1>
    </dataValidation>
    <dataValidation type="list" allowBlank="1" showErrorMessage="1" sqref="E68">
      <formula1>Hidden_421413</formula1>
    </dataValidation>
    <dataValidation type="list" allowBlank="1" showErrorMessage="1" sqref="M68">
      <formula1>Hidden_571246</formula1>
    </dataValidation>
    <dataValidation type="list" allowBlank="1" showErrorMessage="1" sqref="E69">
      <formula1>Hidden_421413</formula1>
    </dataValidation>
    <dataValidation type="list" allowBlank="1" showErrorMessage="1" sqref="M69">
      <formula1>Hidden_571246</formula1>
    </dataValidation>
    <dataValidation type="list" allowBlank="1" showErrorMessage="1" sqref="E70">
      <formula1>Hidden_421413</formula1>
    </dataValidation>
    <dataValidation type="list" allowBlank="1" showErrorMessage="1" sqref="M70">
      <formula1>Hidden_571246</formula1>
    </dataValidation>
    <dataValidation type="list" allowBlank="1" showErrorMessage="1" sqref="E71">
      <formula1>Hidden_421413</formula1>
    </dataValidation>
    <dataValidation type="list" allowBlank="1" showErrorMessage="1" sqref="M71">
      <formula1>Hidden_571246</formula1>
    </dataValidation>
    <dataValidation type="list" allowBlank="1" showErrorMessage="1" sqref="E72">
      <formula1>Hidden_421413</formula1>
    </dataValidation>
    <dataValidation type="list" allowBlank="1" showErrorMessage="1" sqref="M72">
      <formula1>Hidden_571246</formula1>
    </dataValidation>
    <dataValidation type="list" allowBlank="1" showErrorMessage="1" sqref="E73">
      <formula1>Hidden_421413</formula1>
    </dataValidation>
    <dataValidation type="list" allowBlank="1" showErrorMessage="1" sqref="M73">
      <formula1>Hidden_571246</formula1>
    </dataValidation>
    <dataValidation type="list" allowBlank="1" showErrorMessage="1" sqref="E74">
      <formula1>Hidden_421413</formula1>
    </dataValidation>
    <dataValidation type="list" allowBlank="1" showErrorMessage="1" sqref="M74">
      <formula1>Hidden_571246</formula1>
    </dataValidation>
    <dataValidation type="list" allowBlank="1" showErrorMessage="1" sqref="E75">
      <formula1>Hidden_421413</formula1>
    </dataValidation>
    <dataValidation type="list" allowBlank="1" showErrorMessage="1" sqref="M75">
      <formula1>Hidden_571246</formula1>
    </dataValidation>
    <dataValidation type="list" allowBlank="1" showErrorMessage="1" sqref="E76">
      <formula1>Hidden_421413</formula1>
    </dataValidation>
    <dataValidation type="list" allowBlank="1" showErrorMessage="1" sqref="M76">
      <formula1>Hidden_571246</formula1>
    </dataValidation>
    <dataValidation type="list" allowBlank="1" showErrorMessage="1" sqref="E77">
      <formula1>Hidden_421413</formula1>
    </dataValidation>
    <dataValidation type="list" allowBlank="1" showErrorMessage="1" sqref="M77">
      <formula1>Hidden_571246</formula1>
    </dataValidation>
    <dataValidation type="list" allowBlank="1" showErrorMessage="1" sqref="E78">
      <formula1>Hidden_421413</formula1>
    </dataValidation>
    <dataValidation type="list" allowBlank="1" showErrorMessage="1" sqref="M78">
      <formula1>Hidden_571246</formula1>
    </dataValidation>
    <dataValidation type="list" allowBlank="1" showErrorMessage="1" sqref="E79">
      <formula1>Hidden_421413</formula1>
    </dataValidation>
    <dataValidation type="list" allowBlank="1" showErrorMessage="1" sqref="M79">
      <formula1>Hidden_571246</formula1>
    </dataValidation>
    <dataValidation type="list" allowBlank="1" showErrorMessage="1" sqref="E80">
      <formula1>Hidden_421413</formula1>
    </dataValidation>
    <dataValidation type="list" allowBlank="1" showErrorMessage="1" sqref="M80">
      <formula1>Hidden_571246</formula1>
    </dataValidation>
    <dataValidation type="list" allowBlank="1" showErrorMessage="1" sqref="E81">
      <formula1>Hidden_421413</formula1>
    </dataValidation>
    <dataValidation type="list" allowBlank="1" showErrorMessage="1" sqref="M81">
      <formula1>Hidden_571246</formula1>
    </dataValidation>
    <dataValidation type="list" allowBlank="1" showErrorMessage="1" sqref="E82">
      <formula1>Hidden_421413</formula1>
    </dataValidation>
    <dataValidation type="list" allowBlank="1" showErrorMessage="1" sqref="M82">
      <formula1>Hidden_571246</formula1>
    </dataValidation>
    <dataValidation type="list" allowBlank="1" showErrorMessage="1" sqref="E83">
      <formula1>Hidden_421413</formula1>
    </dataValidation>
    <dataValidation type="list" allowBlank="1" showErrorMessage="1" sqref="M83">
      <formula1>Hidden_571246</formula1>
    </dataValidation>
    <dataValidation type="list" allowBlank="1" showErrorMessage="1" sqref="E84">
      <formula1>Hidden_421413</formula1>
    </dataValidation>
    <dataValidation type="list" allowBlank="1" showErrorMessage="1" sqref="M84">
      <formula1>Hidden_571246</formula1>
    </dataValidation>
    <dataValidation type="list" allowBlank="1" showErrorMessage="1" sqref="E85">
      <formula1>Hidden_421413</formula1>
    </dataValidation>
    <dataValidation type="list" allowBlank="1" showErrorMessage="1" sqref="M85">
      <formula1>Hidden_571246</formula1>
    </dataValidation>
    <dataValidation type="list" allowBlank="1" showErrorMessage="1" sqref="E86">
      <formula1>Hidden_421413</formula1>
    </dataValidation>
    <dataValidation type="list" allowBlank="1" showErrorMessage="1" sqref="M86">
      <formula1>Hidden_571246</formula1>
    </dataValidation>
    <dataValidation type="list" allowBlank="1" showErrorMessage="1" sqref="E87">
      <formula1>Hidden_421413</formula1>
    </dataValidation>
    <dataValidation type="list" allowBlank="1" showErrorMessage="1" sqref="M87">
      <formula1>Hidden_571246</formula1>
    </dataValidation>
    <dataValidation type="list" allowBlank="1" showErrorMessage="1" sqref="E88">
      <formula1>Hidden_421413</formula1>
    </dataValidation>
    <dataValidation type="list" allowBlank="1" showErrorMessage="1" sqref="M88">
      <formula1>Hidden_571246</formula1>
    </dataValidation>
    <dataValidation type="list" allowBlank="1" showErrorMessage="1" sqref="E89">
      <formula1>Hidden_421413</formula1>
    </dataValidation>
    <dataValidation type="list" allowBlank="1" showErrorMessage="1" sqref="M89">
      <formula1>Hidden_571246</formula1>
    </dataValidation>
    <dataValidation type="list" allowBlank="1" showErrorMessage="1" sqref="E90">
      <formula1>Hidden_421413</formula1>
    </dataValidation>
    <dataValidation type="list" allowBlank="1" showErrorMessage="1" sqref="M90">
      <formula1>Hidden_571246</formula1>
    </dataValidation>
    <dataValidation type="list" allowBlank="1" showErrorMessage="1" sqref="E91">
      <formula1>Hidden_421413</formula1>
    </dataValidation>
    <dataValidation type="list" allowBlank="1" showErrorMessage="1" sqref="M91">
      <formula1>Hidden_571246</formula1>
    </dataValidation>
    <dataValidation type="list" allowBlank="1" showErrorMessage="1" sqref="E92">
      <formula1>Hidden_421413</formula1>
    </dataValidation>
    <dataValidation type="list" allowBlank="1" showErrorMessage="1" sqref="M92">
      <formula1>Hidden_571246</formula1>
    </dataValidation>
    <dataValidation type="list" allowBlank="1" showErrorMessage="1" sqref="E93">
      <formula1>Hidden_421413</formula1>
    </dataValidation>
    <dataValidation type="list" allowBlank="1" showErrorMessage="1" sqref="M93">
      <formula1>Hidden_571246</formula1>
    </dataValidation>
    <dataValidation type="list" allowBlank="1" showErrorMessage="1" sqref="E94">
      <formula1>Hidden_421413</formula1>
    </dataValidation>
    <dataValidation type="list" allowBlank="1" showErrorMessage="1" sqref="M94">
      <formula1>Hidden_571246</formula1>
    </dataValidation>
    <dataValidation type="list" allowBlank="1" showErrorMessage="1" sqref="E95">
      <formula1>Hidden_421413</formula1>
    </dataValidation>
    <dataValidation type="list" allowBlank="1" showErrorMessage="1" sqref="M95">
      <formula1>Hidden_571246</formula1>
    </dataValidation>
    <dataValidation type="list" allowBlank="1" showErrorMessage="1" sqref="E96">
      <formula1>Hidden_421413</formula1>
    </dataValidation>
    <dataValidation type="list" allowBlank="1" showErrorMessage="1" sqref="M96">
      <formula1>Hidden_571246</formula1>
    </dataValidation>
    <dataValidation type="list" allowBlank="1" showErrorMessage="1" sqref="E97">
      <formula1>Hidden_421413</formula1>
    </dataValidation>
    <dataValidation type="list" allowBlank="1" showErrorMessage="1" sqref="M97">
      <formula1>Hidden_571246</formula1>
    </dataValidation>
    <dataValidation type="list" allowBlank="1" showErrorMessage="1" sqref="E98">
      <formula1>Hidden_421413</formula1>
    </dataValidation>
    <dataValidation type="list" allowBlank="1" showErrorMessage="1" sqref="M98">
      <formula1>Hidden_571246</formula1>
    </dataValidation>
    <dataValidation type="list" allowBlank="1" showErrorMessage="1" sqref="E99">
      <formula1>Hidden_421413</formula1>
    </dataValidation>
    <dataValidation type="list" allowBlank="1" showErrorMessage="1" sqref="M99">
      <formula1>Hidden_571246</formula1>
    </dataValidation>
    <dataValidation type="list" allowBlank="1" showErrorMessage="1" sqref="E100">
      <formula1>Hidden_421413</formula1>
    </dataValidation>
    <dataValidation type="list" allowBlank="1" showErrorMessage="1" sqref="M100">
      <formula1>Hidden_571246</formula1>
    </dataValidation>
    <dataValidation type="list" allowBlank="1" showErrorMessage="1" sqref="E101">
      <formula1>Hidden_421413</formula1>
    </dataValidation>
    <dataValidation type="list" allowBlank="1" showErrorMessage="1" sqref="M101">
      <formula1>Hidden_571246</formula1>
    </dataValidation>
    <dataValidation type="list" allowBlank="1" showErrorMessage="1" sqref="E102">
      <formula1>Hidden_421413</formula1>
    </dataValidation>
    <dataValidation type="list" allowBlank="1" showErrorMessage="1" sqref="M102">
      <formula1>Hidden_571246</formula1>
    </dataValidation>
    <dataValidation type="list" allowBlank="1" showErrorMessage="1" sqref="E103">
      <formula1>Hidden_421413</formula1>
    </dataValidation>
    <dataValidation type="list" allowBlank="1" showErrorMessage="1" sqref="M103">
      <formula1>Hidden_571246</formula1>
    </dataValidation>
    <dataValidation type="list" allowBlank="1" showErrorMessage="1" sqref="E104">
      <formula1>Hidden_421413</formula1>
    </dataValidation>
    <dataValidation type="list" allowBlank="1" showErrorMessage="1" sqref="M104">
      <formula1>Hidden_571246</formula1>
    </dataValidation>
    <dataValidation type="list" allowBlank="1" showErrorMessage="1" sqref="E105">
      <formula1>Hidden_421413</formula1>
    </dataValidation>
    <dataValidation type="list" allowBlank="1" showErrorMessage="1" sqref="M105">
      <formula1>Hidden_571246</formula1>
    </dataValidation>
    <dataValidation type="list" allowBlank="1" showErrorMessage="1" sqref="E106">
      <formula1>Hidden_421413</formula1>
    </dataValidation>
    <dataValidation type="list" allowBlank="1" showErrorMessage="1" sqref="M106">
      <formula1>Hidden_571246</formula1>
    </dataValidation>
    <dataValidation type="list" allowBlank="1" showErrorMessage="1" sqref="E107">
      <formula1>Hidden_421413</formula1>
    </dataValidation>
    <dataValidation type="list" allowBlank="1" showErrorMessage="1" sqref="M107">
      <formula1>Hidden_571246</formula1>
    </dataValidation>
    <dataValidation type="list" allowBlank="1" showErrorMessage="1" sqref="E108">
      <formula1>Hidden_421413</formula1>
    </dataValidation>
    <dataValidation type="list" allowBlank="1" showErrorMessage="1" sqref="M108">
      <formula1>Hidden_571246</formula1>
    </dataValidation>
    <dataValidation type="list" allowBlank="1" showErrorMessage="1" sqref="E109">
      <formula1>Hidden_421413</formula1>
    </dataValidation>
    <dataValidation type="list" allowBlank="1" showErrorMessage="1" sqref="M109">
      <formula1>Hidden_571246</formula1>
    </dataValidation>
    <dataValidation type="list" allowBlank="1" showErrorMessage="1" sqref="E110">
      <formula1>Hidden_421413</formula1>
    </dataValidation>
    <dataValidation type="list" allowBlank="1" showErrorMessage="1" sqref="M110">
      <formula1>Hidden_571246</formula1>
    </dataValidation>
    <dataValidation type="list" allowBlank="1" showErrorMessage="1" sqref="E111">
      <formula1>Hidden_421413</formula1>
    </dataValidation>
    <dataValidation type="list" allowBlank="1" showErrorMessage="1" sqref="M111">
      <formula1>Hidden_571246</formula1>
    </dataValidation>
    <dataValidation type="list" allowBlank="1" showErrorMessage="1" sqref="E112">
      <formula1>Hidden_421413</formula1>
    </dataValidation>
    <dataValidation type="list" allowBlank="1" showErrorMessage="1" sqref="M112">
      <formula1>Hidden_571246</formula1>
    </dataValidation>
    <dataValidation type="list" allowBlank="1" showErrorMessage="1" sqref="E113">
      <formula1>Hidden_421413</formula1>
    </dataValidation>
    <dataValidation type="list" allowBlank="1" showErrorMessage="1" sqref="M113">
      <formula1>Hidden_571246</formula1>
    </dataValidation>
    <dataValidation type="list" allowBlank="1" showErrorMessage="1" sqref="E114">
      <formula1>Hidden_421413</formula1>
    </dataValidation>
    <dataValidation type="list" allowBlank="1" showErrorMessage="1" sqref="M114">
      <formula1>Hidden_571246</formula1>
    </dataValidation>
    <dataValidation type="list" allowBlank="1" showErrorMessage="1" sqref="E115">
      <formula1>Hidden_421413</formula1>
    </dataValidation>
    <dataValidation type="list" allowBlank="1" showErrorMessage="1" sqref="M115">
      <formula1>Hidden_571246</formula1>
    </dataValidation>
    <dataValidation type="list" allowBlank="1" showErrorMessage="1" sqref="E116">
      <formula1>Hidden_421413</formula1>
    </dataValidation>
    <dataValidation type="list" allowBlank="1" showErrorMessage="1" sqref="M116">
      <formula1>Hidden_571246</formula1>
    </dataValidation>
    <dataValidation type="list" allowBlank="1" showErrorMessage="1" sqref="E117">
      <formula1>Hidden_421413</formula1>
    </dataValidation>
    <dataValidation type="list" allowBlank="1" showErrorMessage="1" sqref="M117">
      <formula1>Hidden_571246</formula1>
    </dataValidation>
    <dataValidation type="list" allowBlank="1" showErrorMessage="1" sqref="E118">
      <formula1>Hidden_421413</formula1>
    </dataValidation>
    <dataValidation type="list" allowBlank="1" showErrorMessage="1" sqref="M118">
      <formula1>Hidden_571246</formula1>
    </dataValidation>
    <dataValidation type="list" allowBlank="1" showErrorMessage="1" sqref="E119">
      <formula1>Hidden_421413</formula1>
    </dataValidation>
    <dataValidation type="list" allowBlank="1" showErrorMessage="1" sqref="M119">
      <formula1>Hidden_571246</formula1>
    </dataValidation>
    <dataValidation type="list" allowBlank="1" showErrorMessage="1" sqref="E120">
      <formula1>Hidden_421413</formula1>
    </dataValidation>
    <dataValidation type="list" allowBlank="1" showErrorMessage="1" sqref="M120">
      <formula1>Hidden_571246</formula1>
    </dataValidation>
    <dataValidation type="list" allowBlank="1" showErrorMessage="1" sqref="E121">
      <formula1>Hidden_421413</formula1>
    </dataValidation>
    <dataValidation type="list" allowBlank="1" showErrorMessage="1" sqref="M121">
      <formula1>Hidden_571246</formula1>
    </dataValidation>
    <dataValidation type="list" allowBlank="1" showErrorMessage="1" sqref="E122">
      <formula1>Hidden_421413</formula1>
    </dataValidation>
    <dataValidation type="list" allowBlank="1" showErrorMessage="1" sqref="M122">
      <formula1>Hidden_571246</formula1>
    </dataValidation>
    <dataValidation type="list" allowBlank="1" showErrorMessage="1" sqref="E123">
      <formula1>Hidden_421413</formula1>
    </dataValidation>
    <dataValidation type="list" allowBlank="1" showErrorMessage="1" sqref="M123">
      <formula1>Hidden_571246</formula1>
    </dataValidation>
    <dataValidation type="list" allowBlank="1" showErrorMessage="1" sqref="E124">
      <formula1>Hidden_421413</formula1>
    </dataValidation>
    <dataValidation type="list" allowBlank="1" showErrorMessage="1" sqref="M124">
      <formula1>Hidden_571246</formula1>
    </dataValidation>
    <dataValidation type="list" allowBlank="1" showErrorMessage="1" sqref="E125">
      <formula1>Hidden_421413</formula1>
    </dataValidation>
    <dataValidation type="list" allowBlank="1" showErrorMessage="1" sqref="M125">
      <formula1>Hidden_571246</formula1>
    </dataValidation>
    <dataValidation type="list" allowBlank="1" showErrorMessage="1" sqref="E126">
      <formula1>Hidden_421413</formula1>
    </dataValidation>
    <dataValidation type="list" allowBlank="1" showErrorMessage="1" sqref="M126">
      <formula1>Hidden_571246</formula1>
    </dataValidation>
    <dataValidation type="list" allowBlank="1" showErrorMessage="1" sqref="E127">
      <formula1>Hidden_421413</formula1>
    </dataValidation>
    <dataValidation type="list" allowBlank="1" showErrorMessage="1" sqref="M127">
      <formula1>Hidden_571246</formula1>
    </dataValidation>
    <dataValidation type="list" allowBlank="1" showErrorMessage="1" sqref="E128">
      <formula1>Hidden_421413</formula1>
    </dataValidation>
    <dataValidation type="list" allowBlank="1" showErrorMessage="1" sqref="M128">
      <formula1>Hidden_571246</formula1>
    </dataValidation>
    <dataValidation type="list" allowBlank="1" showErrorMessage="1" sqref="E129">
      <formula1>Hidden_421413</formula1>
    </dataValidation>
    <dataValidation type="list" allowBlank="1" showErrorMessage="1" sqref="M129">
      <formula1>Hidden_571246</formula1>
    </dataValidation>
    <dataValidation type="list" allowBlank="1" showErrorMessage="1" sqref="E130">
      <formula1>Hidden_421413</formula1>
    </dataValidation>
    <dataValidation type="list" allowBlank="1" showErrorMessage="1" sqref="M130">
      <formula1>Hidden_571246</formula1>
    </dataValidation>
    <dataValidation type="list" allowBlank="1" showErrorMessage="1" sqref="E131">
      <formula1>Hidden_421413</formula1>
    </dataValidation>
    <dataValidation type="list" allowBlank="1" showErrorMessage="1" sqref="M131">
      <formula1>Hidden_571246</formula1>
    </dataValidation>
    <dataValidation type="list" allowBlank="1" showErrorMessage="1" sqref="E132">
      <formula1>Hidden_421413</formula1>
    </dataValidation>
    <dataValidation type="list" allowBlank="1" showErrorMessage="1" sqref="M132">
      <formula1>Hidden_571246</formula1>
    </dataValidation>
    <dataValidation type="list" allowBlank="1" showErrorMessage="1" sqref="E133">
      <formula1>Hidden_421413</formula1>
    </dataValidation>
    <dataValidation type="list" allowBlank="1" showErrorMessage="1" sqref="M133">
      <formula1>Hidden_571246</formula1>
    </dataValidation>
    <dataValidation type="list" allowBlank="1" showErrorMessage="1" sqref="E134">
      <formula1>Hidden_421413</formula1>
    </dataValidation>
    <dataValidation type="list" allowBlank="1" showErrorMessage="1" sqref="M134">
      <formula1>Hidden_571246</formula1>
    </dataValidation>
    <dataValidation type="list" allowBlank="1" showErrorMessage="1" sqref="E135">
      <formula1>Hidden_421413</formula1>
    </dataValidation>
    <dataValidation type="list" allowBlank="1" showErrorMessage="1" sqref="M135">
      <formula1>Hidden_571246</formula1>
    </dataValidation>
    <dataValidation type="list" allowBlank="1" showErrorMessage="1" sqref="E136">
      <formula1>Hidden_421413</formula1>
    </dataValidation>
    <dataValidation type="list" allowBlank="1" showErrorMessage="1" sqref="M136">
      <formula1>Hidden_571246</formula1>
    </dataValidation>
    <dataValidation type="list" allowBlank="1" showErrorMessage="1" sqref="E137">
      <formula1>Hidden_421413</formula1>
    </dataValidation>
    <dataValidation type="list" allowBlank="1" showErrorMessage="1" sqref="M137">
      <formula1>Hidden_571246</formula1>
    </dataValidation>
    <dataValidation type="list" allowBlank="1" showErrorMessage="1" sqref="E138">
      <formula1>Hidden_421413</formula1>
    </dataValidation>
    <dataValidation type="list" allowBlank="1" showErrorMessage="1" sqref="M138">
      <formula1>Hidden_571246</formula1>
    </dataValidation>
    <dataValidation type="list" allowBlank="1" showErrorMessage="1" sqref="E139">
      <formula1>Hidden_421413</formula1>
    </dataValidation>
    <dataValidation type="list" allowBlank="1" showErrorMessage="1" sqref="M139">
      <formula1>Hidden_571246</formula1>
    </dataValidation>
    <dataValidation type="list" allowBlank="1" showErrorMessage="1" sqref="E140">
      <formula1>Hidden_421413</formula1>
    </dataValidation>
    <dataValidation type="list" allowBlank="1" showErrorMessage="1" sqref="M140">
      <formula1>Hidden_571246</formula1>
    </dataValidation>
    <dataValidation type="list" allowBlank="1" showErrorMessage="1" sqref="E141">
      <formula1>Hidden_421413</formula1>
    </dataValidation>
    <dataValidation type="list" allowBlank="1" showErrorMessage="1" sqref="M141">
      <formula1>Hidden_571246</formula1>
    </dataValidation>
    <dataValidation type="list" allowBlank="1" showErrorMessage="1" sqref="E142">
      <formula1>Hidden_421413</formula1>
    </dataValidation>
    <dataValidation type="list" allowBlank="1" showErrorMessage="1" sqref="M142">
      <formula1>Hidden_571246</formula1>
    </dataValidation>
    <dataValidation type="list" allowBlank="1" showErrorMessage="1" sqref="E143">
      <formula1>Hidden_421413</formula1>
    </dataValidation>
    <dataValidation type="list" allowBlank="1" showErrorMessage="1" sqref="M143">
      <formula1>Hidden_571246</formula1>
    </dataValidation>
    <dataValidation type="list" allowBlank="1" showErrorMessage="1" sqref="E144">
      <formula1>Hidden_421413</formula1>
    </dataValidation>
    <dataValidation type="list" allowBlank="1" showErrorMessage="1" sqref="M144">
      <formula1>Hidden_571246</formula1>
    </dataValidation>
    <dataValidation type="list" allowBlank="1" showErrorMessage="1" sqref="E145">
      <formula1>Hidden_421413</formula1>
    </dataValidation>
    <dataValidation type="list" allowBlank="1" showErrorMessage="1" sqref="M145">
      <formula1>Hidden_571246</formula1>
    </dataValidation>
    <dataValidation type="list" allowBlank="1" showErrorMessage="1" sqref="E146">
      <formula1>Hidden_421413</formula1>
    </dataValidation>
    <dataValidation type="list" allowBlank="1" showErrorMessage="1" sqref="M146">
      <formula1>Hidden_571246</formula1>
    </dataValidation>
    <dataValidation type="list" allowBlank="1" showErrorMessage="1" sqref="E147">
      <formula1>Hidden_421413</formula1>
    </dataValidation>
    <dataValidation type="list" allowBlank="1" showErrorMessage="1" sqref="M147">
      <formula1>Hidden_571246</formula1>
    </dataValidation>
    <dataValidation type="list" allowBlank="1" showErrorMessage="1" sqref="E148">
      <formula1>Hidden_421413</formula1>
    </dataValidation>
    <dataValidation type="list" allowBlank="1" showErrorMessage="1" sqref="M148">
      <formula1>Hidden_571246</formula1>
    </dataValidation>
    <dataValidation type="list" allowBlank="1" showErrorMessage="1" sqref="E149">
      <formula1>Hidden_421413</formula1>
    </dataValidation>
    <dataValidation type="list" allowBlank="1" showErrorMessage="1" sqref="M149">
      <formula1>Hidden_571246</formula1>
    </dataValidation>
    <dataValidation type="list" allowBlank="1" showErrorMessage="1" sqref="E150">
      <formula1>Hidden_421413</formula1>
    </dataValidation>
    <dataValidation type="list" allowBlank="1" showErrorMessage="1" sqref="M150">
      <formula1>Hidden_571246</formula1>
    </dataValidation>
    <dataValidation type="list" allowBlank="1" showErrorMessage="1" sqref="E151">
      <formula1>Hidden_421413</formula1>
    </dataValidation>
    <dataValidation type="list" allowBlank="1" showErrorMessage="1" sqref="M151">
      <formula1>Hidden_571246</formula1>
    </dataValidation>
    <dataValidation type="list" allowBlank="1" showErrorMessage="1" sqref="E152">
      <formula1>Hidden_421413</formula1>
    </dataValidation>
    <dataValidation type="list" allowBlank="1" showErrorMessage="1" sqref="M152">
      <formula1>Hidden_571246</formula1>
    </dataValidation>
    <dataValidation type="list" allowBlank="1" showErrorMessage="1" sqref="E153">
      <formula1>Hidden_421413</formula1>
    </dataValidation>
    <dataValidation type="list" allowBlank="1" showErrorMessage="1" sqref="M153">
      <formula1>Hidden_571246</formula1>
    </dataValidation>
    <dataValidation type="list" allowBlank="1" showErrorMessage="1" sqref="E154">
      <formula1>Hidden_421413</formula1>
    </dataValidation>
    <dataValidation type="list" allowBlank="1" showErrorMessage="1" sqref="M154">
      <formula1>Hidden_571246</formula1>
    </dataValidation>
    <dataValidation type="list" allowBlank="1" showErrorMessage="1" sqref="E155">
      <formula1>Hidden_421413</formula1>
    </dataValidation>
    <dataValidation type="list" allowBlank="1" showErrorMessage="1" sqref="M155">
      <formula1>Hidden_571246</formula1>
    </dataValidation>
    <dataValidation type="list" allowBlank="1" showErrorMessage="1" sqref="E156">
      <formula1>Hidden_421413</formula1>
    </dataValidation>
    <dataValidation type="list" allowBlank="1" showErrorMessage="1" sqref="M156">
      <formula1>Hidden_571246</formula1>
    </dataValidation>
    <dataValidation type="list" allowBlank="1" showErrorMessage="1" sqref="E157">
      <formula1>Hidden_421413</formula1>
    </dataValidation>
    <dataValidation type="list" allowBlank="1" showErrorMessage="1" sqref="M157">
      <formula1>Hidden_571246</formula1>
    </dataValidation>
    <dataValidation type="list" allowBlank="1" showErrorMessage="1" sqref="E158">
      <formula1>Hidden_421413</formula1>
    </dataValidation>
    <dataValidation type="list" allowBlank="1" showErrorMessage="1" sqref="M158">
      <formula1>Hidden_571246</formula1>
    </dataValidation>
    <dataValidation type="list" allowBlank="1" showErrorMessage="1" sqref="E159">
      <formula1>Hidden_421413</formula1>
    </dataValidation>
    <dataValidation type="list" allowBlank="1" showErrorMessage="1" sqref="M159">
      <formula1>Hidden_571246</formula1>
    </dataValidation>
    <dataValidation type="list" allowBlank="1" showErrorMessage="1" sqref="E160">
      <formula1>Hidden_421413</formula1>
    </dataValidation>
    <dataValidation type="list" allowBlank="1" showErrorMessage="1" sqref="M160">
      <formula1>Hidden_571246</formula1>
    </dataValidation>
    <dataValidation type="list" allowBlank="1" showErrorMessage="1" sqref="E161">
      <formula1>Hidden_421413</formula1>
    </dataValidation>
    <dataValidation type="list" allowBlank="1" showErrorMessage="1" sqref="M161">
      <formula1>Hidden_571246</formula1>
    </dataValidation>
    <dataValidation type="list" allowBlank="1" showErrorMessage="1" sqref="E162">
      <formula1>Hidden_421413</formula1>
    </dataValidation>
    <dataValidation type="list" allowBlank="1" showErrorMessage="1" sqref="M162">
      <formula1>Hidden_571246</formula1>
    </dataValidation>
    <dataValidation type="list" allowBlank="1" showErrorMessage="1" sqref="E163">
      <formula1>Hidden_421413</formula1>
    </dataValidation>
    <dataValidation type="list" allowBlank="1" showErrorMessage="1" sqref="M163">
      <formula1>Hidden_571246</formula1>
    </dataValidation>
    <dataValidation type="list" allowBlank="1" showErrorMessage="1" sqref="E164">
      <formula1>Hidden_421413</formula1>
    </dataValidation>
    <dataValidation type="list" allowBlank="1" showErrorMessage="1" sqref="M164">
      <formula1>Hidden_571246</formula1>
    </dataValidation>
    <dataValidation type="list" allowBlank="1" showErrorMessage="1" sqref="E165">
      <formula1>Hidden_421413</formula1>
    </dataValidation>
    <dataValidation type="list" allowBlank="1" showErrorMessage="1" sqref="M165">
      <formula1>Hidden_571246</formula1>
    </dataValidation>
    <dataValidation type="list" allowBlank="1" showErrorMessage="1" sqref="E166">
      <formula1>Hidden_421413</formula1>
    </dataValidation>
    <dataValidation type="list" allowBlank="1" showErrorMessage="1" sqref="M166">
      <formula1>Hidden_571246</formula1>
    </dataValidation>
    <dataValidation type="list" allowBlank="1" showErrorMessage="1" sqref="E167">
      <formula1>Hidden_421413</formula1>
    </dataValidation>
    <dataValidation type="list" allowBlank="1" showErrorMessage="1" sqref="M167">
      <formula1>Hidden_571246</formula1>
    </dataValidation>
    <dataValidation type="list" allowBlank="1" showErrorMessage="1" sqref="E168">
      <formula1>Hidden_421413</formula1>
    </dataValidation>
    <dataValidation type="list" allowBlank="1" showErrorMessage="1" sqref="M168">
      <formula1>Hidden_571246</formula1>
    </dataValidation>
    <dataValidation type="list" allowBlank="1" showErrorMessage="1" sqref="E169">
      <formula1>Hidden_421413</formula1>
    </dataValidation>
    <dataValidation type="list" allowBlank="1" showErrorMessage="1" sqref="M169">
      <formula1>Hidden_571246</formula1>
    </dataValidation>
    <dataValidation type="list" allowBlank="1" showErrorMessage="1" sqref="E170">
      <formula1>Hidden_421413</formula1>
    </dataValidation>
    <dataValidation type="list" allowBlank="1" showErrorMessage="1" sqref="M170">
      <formula1>Hidden_571246</formula1>
    </dataValidation>
    <dataValidation type="list" allowBlank="1" showErrorMessage="1" sqref="E171">
      <formula1>Hidden_421413</formula1>
    </dataValidation>
    <dataValidation type="list" allowBlank="1" showErrorMessage="1" sqref="M171">
      <formula1>Hidden_571246</formula1>
    </dataValidation>
    <dataValidation type="list" allowBlank="1" showErrorMessage="1" sqref="E172">
      <formula1>Hidden_421413</formula1>
    </dataValidation>
    <dataValidation type="list" allowBlank="1" showErrorMessage="1" sqref="M172">
      <formula1>Hidden_571246</formula1>
    </dataValidation>
    <dataValidation type="list" allowBlank="1" showErrorMessage="1" sqref="E173">
      <formula1>Hidden_421413</formula1>
    </dataValidation>
    <dataValidation type="list" allowBlank="1" showErrorMessage="1" sqref="M173">
      <formula1>Hidden_571246</formula1>
    </dataValidation>
    <dataValidation type="list" allowBlank="1" showErrorMessage="1" sqref="E174">
      <formula1>Hidden_421413</formula1>
    </dataValidation>
    <dataValidation type="list" allowBlank="1" showErrorMessage="1" sqref="M174">
      <formula1>Hidden_571246</formula1>
    </dataValidation>
    <dataValidation type="list" allowBlank="1" showErrorMessage="1" sqref="E175">
      <formula1>Hidden_421413</formula1>
    </dataValidation>
    <dataValidation type="list" allowBlank="1" showErrorMessage="1" sqref="M175">
      <formula1>Hidden_571246</formula1>
    </dataValidation>
    <dataValidation type="list" allowBlank="1" showErrorMessage="1" sqref="E176">
      <formula1>Hidden_421413</formula1>
    </dataValidation>
    <dataValidation type="list" allowBlank="1" showErrorMessage="1" sqref="M176">
      <formula1>Hidden_571246</formula1>
    </dataValidation>
    <dataValidation type="list" allowBlank="1" showErrorMessage="1" sqref="E177">
      <formula1>Hidden_421413</formula1>
    </dataValidation>
    <dataValidation type="list" allowBlank="1" showErrorMessage="1" sqref="M177">
      <formula1>Hidden_571246</formula1>
    </dataValidation>
    <dataValidation type="list" allowBlank="1" showErrorMessage="1" sqref="E178">
      <formula1>Hidden_421413</formula1>
    </dataValidation>
    <dataValidation type="list" allowBlank="1" showErrorMessage="1" sqref="M178">
      <formula1>Hidden_571246</formula1>
    </dataValidation>
    <dataValidation type="list" allowBlank="1" showErrorMessage="1" sqref="E179">
      <formula1>Hidden_421413</formula1>
    </dataValidation>
    <dataValidation type="list" allowBlank="1" showErrorMessage="1" sqref="M179">
      <formula1>Hidden_571246</formula1>
    </dataValidation>
    <dataValidation type="list" allowBlank="1" showErrorMessage="1" sqref="E180">
      <formula1>Hidden_421413</formula1>
    </dataValidation>
    <dataValidation type="list" allowBlank="1" showErrorMessage="1" sqref="M180">
      <formula1>Hidden_571246</formula1>
    </dataValidation>
    <dataValidation type="list" allowBlank="1" showErrorMessage="1" sqref="E181">
      <formula1>Hidden_421413</formula1>
    </dataValidation>
    <dataValidation type="list" allowBlank="1" showErrorMessage="1" sqref="M181">
      <formula1>Hidden_571246</formula1>
    </dataValidation>
    <dataValidation type="list" allowBlank="1" showErrorMessage="1" sqref="E182">
      <formula1>Hidden_421413</formula1>
    </dataValidation>
    <dataValidation type="list" allowBlank="1" showErrorMessage="1" sqref="M182">
      <formula1>Hidden_571246</formula1>
    </dataValidation>
    <dataValidation type="list" allowBlank="1" showErrorMessage="1" sqref="E183">
      <formula1>Hidden_421413</formula1>
    </dataValidation>
    <dataValidation type="list" allowBlank="1" showErrorMessage="1" sqref="M183">
      <formula1>Hidden_571246</formula1>
    </dataValidation>
    <dataValidation type="list" allowBlank="1" showErrorMessage="1" sqref="E184">
      <formula1>Hidden_421413</formula1>
    </dataValidation>
    <dataValidation type="list" allowBlank="1" showErrorMessage="1" sqref="M184">
      <formula1>Hidden_571246</formula1>
    </dataValidation>
    <dataValidation type="list" allowBlank="1" showErrorMessage="1" sqref="E185">
      <formula1>Hidden_421413</formula1>
    </dataValidation>
    <dataValidation type="list" allowBlank="1" showErrorMessage="1" sqref="M185">
      <formula1>Hidden_571246</formula1>
    </dataValidation>
    <dataValidation type="list" allowBlank="1" showErrorMessage="1" sqref="E186">
      <formula1>Hidden_421413</formula1>
    </dataValidation>
    <dataValidation type="list" allowBlank="1" showErrorMessage="1" sqref="M186">
      <formula1>Hidden_571246</formula1>
    </dataValidation>
    <dataValidation type="list" allowBlank="1" showErrorMessage="1" sqref="E187">
      <formula1>Hidden_421413</formula1>
    </dataValidation>
    <dataValidation type="list" allowBlank="1" showErrorMessage="1" sqref="M187">
      <formula1>Hidden_571246</formula1>
    </dataValidation>
    <dataValidation type="list" allowBlank="1" showErrorMessage="1" sqref="E188">
      <formula1>Hidden_421413</formula1>
    </dataValidation>
    <dataValidation type="list" allowBlank="1" showErrorMessage="1" sqref="M188">
      <formula1>Hidden_571246</formula1>
    </dataValidation>
    <dataValidation type="list" allowBlank="1" showErrorMessage="1" sqref="E189">
      <formula1>Hidden_421413</formula1>
    </dataValidation>
    <dataValidation type="list" allowBlank="1" showErrorMessage="1" sqref="M189">
      <formula1>Hidden_571246</formula1>
    </dataValidation>
    <dataValidation type="list" allowBlank="1" showErrorMessage="1" sqref="E190">
      <formula1>Hidden_421413</formula1>
    </dataValidation>
    <dataValidation type="list" allowBlank="1" showErrorMessage="1" sqref="M190">
      <formula1>Hidden_571246</formula1>
    </dataValidation>
    <dataValidation type="list" allowBlank="1" showErrorMessage="1" sqref="E191">
      <formula1>Hidden_421413</formula1>
    </dataValidation>
    <dataValidation type="list" allowBlank="1" showErrorMessage="1" sqref="M191">
      <formula1>Hidden_571246</formula1>
    </dataValidation>
    <dataValidation type="list" allowBlank="1" showErrorMessage="1" sqref="E192">
      <formula1>Hidden_421413</formula1>
    </dataValidation>
    <dataValidation type="list" allowBlank="1" showErrorMessage="1" sqref="M192">
      <formula1>Hidden_571246</formula1>
    </dataValidation>
    <dataValidation type="list" allowBlank="1" showErrorMessage="1" sqref="E193">
      <formula1>Hidden_421413</formula1>
    </dataValidation>
    <dataValidation type="list" allowBlank="1" showErrorMessage="1" sqref="M193">
      <formula1>Hidden_571246</formula1>
    </dataValidation>
    <dataValidation type="list" allowBlank="1" showErrorMessage="1" sqref="E194">
      <formula1>Hidden_421413</formula1>
    </dataValidation>
    <dataValidation type="list" allowBlank="1" showErrorMessage="1" sqref="M194">
      <formula1>Hidden_571246</formula1>
    </dataValidation>
    <dataValidation type="list" allowBlank="1" showErrorMessage="1" sqref="E195">
      <formula1>Hidden_421413</formula1>
    </dataValidation>
    <dataValidation type="list" allowBlank="1" showErrorMessage="1" sqref="M195">
      <formula1>Hidden_571246</formula1>
    </dataValidation>
    <dataValidation type="list" allowBlank="1" showErrorMessage="1" sqref="E196">
      <formula1>Hidden_421413</formula1>
    </dataValidation>
    <dataValidation type="list" allowBlank="1" showErrorMessage="1" sqref="M196">
      <formula1>Hidden_571246</formula1>
    </dataValidation>
    <dataValidation type="list" allowBlank="1" showErrorMessage="1" sqref="E197">
      <formula1>Hidden_421413</formula1>
    </dataValidation>
    <dataValidation type="list" allowBlank="1" showErrorMessage="1" sqref="M197">
      <formula1>Hidden_571246</formula1>
    </dataValidation>
    <dataValidation type="list" allowBlank="1" showErrorMessage="1" sqref="E198">
      <formula1>Hidden_421413</formula1>
    </dataValidation>
    <dataValidation type="list" allowBlank="1" showErrorMessage="1" sqref="M198">
      <formula1>Hidden_571246</formula1>
    </dataValidation>
    <dataValidation type="list" allowBlank="1" showErrorMessage="1" sqref="E199">
      <formula1>Hidden_421413</formula1>
    </dataValidation>
    <dataValidation type="list" allowBlank="1" showErrorMessage="1" sqref="M199">
      <formula1>Hidden_571246</formula1>
    </dataValidation>
    <dataValidation type="list" allowBlank="1" showErrorMessage="1" sqref="E200">
      <formula1>Hidden_421413</formula1>
    </dataValidation>
    <dataValidation type="list" allowBlank="1" showErrorMessage="1" sqref="M200">
      <formula1>Hidden_571246</formula1>
    </dataValidation>
    <dataValidation type="list" allowBlank="1" showErrorMessage="1" sqref="E201">
      <formula1>Hidden_421413</formula1>
    </dataValidation>
    <dataValidation type="list" allowBlank="1" showErrorMessage="1" sqref="M201">
      <formula1>Hidden_571246</formula1>
    </dataValidation>
    <dataValidation type="list" allowBlank="1" showErrorMessage="1" sqref="E202">
      <formula1>Hidden_421413</formula1>
    </dataValidation>
    <dataValidation type="list" allowBlank="1" showErrorMessage="1" sqref="M202">
      <formula1>Hidden_571246</formula1>
    </dataValidation>
    <dataValidation type="list" allowBlank="1" showErrorMessage="1" sqref="E203">
      <formula1>Hidden_421413</formula1>
    </dataValidation>
    <dataValidation type="list" allowBlank="1" showErrorMessage="1" sqref="M203">
      <formula1>Hidden_571246</formula1>
    </dataValidation>
    <dataValidation type="list" allowBlank="1" showErrorMessage="1" sqref="E204">
      <formula1>Hidden_421413</formula1>
    </dataValidation>
    <dataValidation type="list" allowBlank="1" showErrorMessage="1" sqref="M204">
      <formula1>Hidden_571246</formula1>
    </dataValidation>
    <dataValidation type="list" allowBlank="1" showErrorMessage="1" sqref="E205">
      <formula1>Hidden_421413</formula1>
    </dataValidation>
    <dataValidation type="list" allowBlank="1" showErrorMessage="1" sqref="M205">
      <formula1>Hidden_571246</formula1>
    </dataValidation>
    <dataValidation type="list" allowBlank="1" showErrorMessage="1" sqref="E206">
      <formula1>Hidden_421413</formula1>
    </dataValidation>
    <dataValidation type="list" allowBlank="1" showErrorMessage="1" sqref="M206">
      <formula1>Hidden_571246</formula1>
    </dataValidation>
    <dataValidation type="list" allowBlank="1" showErrorMessage="1" sqref="E207">
      <formula1>Hidden_421413</formula1>
    </dataValidation>
    <dataValidation type="list" allowBlank="1" showErrorMessage="1" sqref="M207">
      <formula1>Hidden_571246</formula1>
    </dataValidation>
    <dataValidation type="list" allowBlank="1" showErrorMessage="1" sqref="E208">
      <formula1>Hidden_421413</formula1>
    </dataValidation>
    <dataValidation type="list" allowBlank="1" showErrorMessage="1" sqref="M208">
      <formula1>Hidden_571246</formula1>
    </dataValidation>
    <dataValidation type="list" allowBlank="1" showErrorMessage="1" sqref="E209">
      <formula1>Hidden_421413</formula1>
    </dataValidation>
    <dataValidation type="list" allowBlank="1" showErrorMessage="1" sqref="M209">
      <formula1>Hidden_571246</formula1>
    </dataValidation>
    <dataValidation type="list" allowBlank="1" showErrorMessage="1" sqref="E210">
      <formula1>Hidden_421413</formula1>
    </dataValidation>
    <dataValidation type="list" allowBlank="1" showErrorMessage="1" sqref="M210">
      <formula1>Hidden_571246</formula1>
    </dataValidation>
    <dataValidation type="list" allowBlank="1" showErrorMessage="1" sqref="E211">
      <formula1>Hidden_421413</formula1>
    </dataValidation>
    <dataValidation type="list" allowBlank="1" showErrorMessage="1" sqref="M211">
      <formula1>Hidden_571246</formula1>
    </dataValidation>
    <dataValidation type="list" allowBlank="1" showErrorMessage="1" sqref="E212">
      <formula1>Hidden_421413</formula1>
    </dataValidation>
    <dataValidation type="list" allowBlank="1" showErrorMessage="1" sqref="M212">
      <formula1>Hidden_571246</formula1>
    </dataValidation>
    <dataValidation type="list" allowBlank="1" showErrorMessage="1" sqref="E213">
      <formula1>Hidden_421413</formula1>
    </dataValidation>
    <dataValidation type="list" allowBlank="1" showErrorMessage="1" sqref="M213">
      <formula1>Hidden_571246</formula1>
    </dataValidation>
    <dataValidation type="list" allowBlank="1" showErrorMessage="1" sqref="E214">
      <formula1>Hidden_421413</formula1>
    </dataValidation>
    <dataValidation type="list" allowBlank="1" showErrorMessage="1" sqref="M214">
      <formula1>Hidden_571246</formula1>
    </dataValidation>
    <dataValidation type="list" allowBlank="1" showErrorMessage="1" sqref="E215">
      <formula1>Hidden_421413</formula1>
    </dataValidation>
    <dataValidation type="list" allowBlank="1" showErrorMessage="1" sqref="M215">
      <formula1>Hidden_571246</formula1>
    </dataValidation>
    <dataValidation type="list" allowBlank="1" showErrorMessage="1" sqref="E216">
      <formula1>Hidden_421413</formula1>
    </dataValidation>
    <dataValidation type="list" allowBlank="1" showErrorMessage="1" sqref="M216">
      <formula1>Hidden_571246</formula1>
    </dataValidation>
    <dataValidation type="list" allowBlank="1" showErrorMessage="1" sqref="E217">
      <formula1>Hidden_421413</formula1>
    </dataValidation>
    <dataValidation type="list" allowBlank="1" showErrorMessage="1" sqref="M217">
      <formula1>Hidden_571246</formula1>
    </dataValidation>
    <dataValidation type="list" allowBlank="1" showErrorMessage="1" sqref="E218">
      <formula1>Hidden_421413</formula1>
    </dataValidation>
    <dataValidation type="list" allowBlank="1" showErrorMessage="1" sqref="M218">
      <formula1>Hidden_571246</formula1>
    </dataValidation>
    <dataValidation type="list" allowBlank="1" showErrorMessage="1" sqref="E219">
      <formula1>Hidden_421413</formula1>
    </dataValidation>
    <dataValidation type="list" allowBlank="1" showErrorMessage="1" sqref="M219">
      <formula1>Hidden_571246</formula1>
    </dataValidation>
    <dataValidation type="list" allowBlank="1" showErrorMessage="1" sqref="E220">
      <formula1>Hidden_421413</formula1>
    </dataValidation>
    <dataValidation type="list" allowBlank="1" showErrorMessage="1" sqref="M220">
      <formula1>Hidden_571246</formula1>
    </dataValidation>
    <dataValidation type="list" allowBlank="1" showErrorMessage="1" sqref="E221">
      <formula1>Hidden_421413</formula1>
    </dataValidation>
    <dataValidation type="list" allowBlank="1" showErrorMessage="1" sqref="M221">
      <formula1>Hidden_571246</formula1>
    </dataValidation>
    <dataValidation type="list" allowBlank="1" showErrorMessage="1" sqref="E222">
      <formula1>Hidden_421413</formula1>
    </dataValidation>
    <dataValidation type="list" allowBlank="1" showErrorMessage="1" sqref="M222">
      <formula1>Hidden_571246</formula1>
    </dataValidation>
    <dataValidation type="list" allowBlank="1" showErrorMessage="1" sqref="E223">
      <formula1>Hidden_421413</formula1>
    </dataValidation>
    <dataValidation type="list" allowBlank="1" showErrorMessage="1" sqref="M223">
      <formula1>Hidden_571246</formula1>
    </dataValidation>
    <dataValidation type="list" allowBlank="1" showErrorMessage="1" sqref="E224">
      <formula1>Hidden_421413</formula1>
    </dataValidation>
    <dataValidation type="list" allowBlank="1" showErrorMessage="1" sqref="M224">
      <formula1>Hidden_571246</formula1>
    </dataValidation>
    <dataValidation type="list" allowBlank="1" showErrorMessage="1" sqref="E225">
      <formula1>Hidden_421413</formula1>
    </dataValidation>
    <dataValidation type="list" allowBlank="1" showErrorMessage="1" sqref="M225">
      <formula1>Hidden_571246</formula1>
    </dataValidation>
    <dataValidation type="list" allowBlank="1" showErrorMessage="1" sqref="E226">
      <formula1>Hidden_421413</formula1>
    </dataValidation>
    <dataValidation type="list" allowBlank="1" showErrorMessage="1" sqref="M226">
      <formula1>Hidden_571246</formula1>
    </dataValidation>
    <dataValidation type="list" allowBlank="1" showErrorMessage="1" sqref="E227">
      <formula1>Hidden_421413</formula1>
    </dataValidation>
    <dataValidation type="list" allowBlank="1" showErrorMessage="1" sqref="M227">
      <formula1>Hidden_571246</formula1>
    </dataValidation>
    <dataValidation type="list" allowBlank="1" showErrorMessage="1" sqref="E228">
      <formula1>Hidden_421413</formula1>
    </dataValidation>
    <dataValidation type="list" allowBlank="1" showErrorMessage="1" sqref="M228">
      <formula1>Hidden_571246</formula1>
    </dataValidation>
    <dataValidation type="list" allowBlank="1" showErrorMessage="1" sqref="E229">
      <formula1>Hidden_421413</formula1>
    </dataValidation>
    <dataValidation type="list" allowBlank="1" showErrorMessage="1" sqref="M229">
      <formula1>Hidden_571246</formula1>
    </dataValidation>
    <dataValidation type="list" allowBlank="1" showErrorMessage="1" sqref="E230">
      <formula1>Hidden_421413</formula1>
    </dataValidation>
    <dataValidation type="list" allowBlank="1" showErrorMessage="1" sqref="M230">
      <formula1>Hidden_571246</formula1>
    </dataValidation>
    <dataValidation type="list" allowBlank="1" showErrorMessage="1" sqref="E231">
      <formula1>Hidden_421413</formula1>
    </dataValidation>
    <dataValidation type="list" allowBlank="1" showErrorMessage="1" sqref="M231">
      <formula1>Hidden_571246</formula1>
    </dataValidation>
    <dataValidation type="list" allowBlank="1" showErrorMessage="1" sqref="E232">
      <formula1>Hidden_421413</formula1>
    </dataValidation>
    <dataValidation type="list" allowBlank="1" showErrorMessage="1" sqref="M232">
      <formula1>Hidden_571246</formula1>
    </dataValidation>
    <dataValidation type="list" allowBlank="1" showErrorMessage="1" sqref="E233">
      <formula1>Hidden_421413</formula1>
    </dataValidation>
    <dataValidation type="list" allowBlank="1" showErrorMessage="1" sqref="M233">
      <formula1>Hidden_571246</formula1>
    </dataValidation>
    <dataValidation type="list" allowBlank="1" showErrorMessage="1" sqref="E234">
      <formula1>Hidden_421413</formula1>
    </dataValidation>
    <dataValidation type="list" allowBlank="1" showErrorMessage="1" sqref="M234">
      <formula1>Hidden_571246</formula1>
    </dataValidation>
    <dataValidation type="list" allowBlank="1" showErrorMessage="1" sqref="E235">
      <formula1>Hidden_421413</formula1>
    </dataValidation>
    <dataValidation type="list" allowBlank="1" showErrorMessage="1" sqref="M235">
      <formula1>Hidden_571246</formula1>
    </dataValidation>
    <dataValidation type="list" allowBlank="1" showErrorMessage="1" sqref="E236">
      <formula1>Hidden_421413</formula1>
    </dataValidation>
    <dataValidation type="list" allowBlank="1" showErrorMessage="1" sqref="M236">
      <formula1>Hidden_571246</formula1>
    </dataValidation>
    <dataValidation type="list" allowBlank="1" showErrorMessage="1" sqref="E237">
      <formula1>Hidden_421413</formula1>
    </dataValidation>
    <dataValidation type="list" allowBlank="1" showErrorMessage="1" sqref="M237">
      <formula1>Hidden_571246</formula1>
    </dataValidation>
    <dataValidation type="list" allowBlank="1" showErrorMessage="1" sqref="E238">
      <formula1>Hidden_421413</formula1>
    </dataValidation>
    <dataValidation type="list" allowBlank="1" showErrorMessage="1" sqref="M238">
      <formula1>Hidden_571246</formula1>
    </dataValidation>
    <dataValidation type="list" allowBlank="1" showErrorMessage="1" sqref="E239">
      <formula1>Hidden_421413</formula1>
    </dataValidation>
    <dataValidation type="list" allowBlank="1" showErrorMessage="1" sqref="M239">
      <formula1>Hidden_571246</formula1>
    </dataValidation>
    <dataValidation type="list" allowBlank="1" showErrorMessage="1" sqref="E240">
      <formula1>Hidden_421413</formula1>
    </dataValidation>
    <dataValidation type="list" allowBlank="1" showErrorMessage="1" sqref="M240">
      <formula1>Hidden_571246</formula1>
    </dataValidation>
    <dataValidation type="list" allowBlank="1" showErrorMessage="1" sqref="E241">
      <formula1>Hidden_421413</formula1>
    </dataValidation>
    <dataValidation type="list" allowBlank="1" showErrorMessage="1" sqref="M241">
      <formula1>Hidden_571246</formula1>
    </dataValidation>
    <dataValidation type="list" allowBlank="1" showErrorMessage="1" sqref="E242">
      <formula1>Hidden_421413</formula1>
    </dataValidation>
    <dataValidation type="list" allowBlank="1" showErrorMessage="1" sqref="M242">
      <formula1>Hidden_571246</formula1>
    </dataValidation>
    <dataValidation type="list" allowBlank="1" showErrorMessage="1" sqref="E243">
      <formula1>Hidden_421413</formula1>
    </dataValidation>
    <dataValidation type="list" allowBlank="1" showErrorMessage="1" sqref="M243">
      <formula1>Hidden_571246</formula1>
    </dataValidation>
    <dataValidation type="list" allowBlank="1" showErrorMessage="1" sqref="E244">
      <formula1>Hidden_421413</formula1>
    </dataValidation>
    <dataValidation type="list" allowBlank="1" showErrorMessage="1" sqref="M244">
      <formula1>Hidden_571246</formula1>
    </dataValidation>
    <dataValidation type="list" allowBlank="1" showErrorMessage="1" sqref="E245">
      <formula1>Hidden_421413</formula1>
    </dataValidation>
    <dataValidation type="list" allowBlank="1" showErrorMessage="1" sqref="M245">
      <formula1>Hidden_571246</formula1>
    </dataValidation>
    <dataValidation type="list" allowBlank="1" showErrorMessage="1" sqref="E246">
      <formula1>Hidden_421413</formula1>
    </dataValidation>
    <dataValidation type="list" allowBlank="1" showErrorMessage="1" sqref="M246">
      <formula1>Hidden_571246</formula1>
    </dataValidation>
    <dataValidation type="list" allowBlank="1" showErrorMessage="1" sqref="E247">
      <formula1>Hidden_421413</formula1>
    </dataValidation>
    <dataValidation type="list" allowBlank="1" showErrorMessage="1" sqref="M247">
      <formula1>Hidden_571246</formula1>
    </dataValidation>
    <dataValidation type="list" allowBlank="1" showErrorMessage="1" sqref="E248">
      <formula1>Hidden_421413</formula1>
    </dataValidation>
    <dataValidation type="list" allowBlank="1" showErrorMessage="1" sqref="M248">
      <formula1>Hidden_571246</formula1>
    </dataValidation>
    <dataValidation type="list" allowBlank="1" showErrorMessage="1" sqref="E249">
      <formula1>Hidden_421413</formula1>
    </dataValidation>
    <dataValidation type="list" allowBlank="1" showErrorMessage="1" sqref="M249">
      <formula1>Hidden_571246</formula1>
    </dataValidation>
    <dataValidation type="list" allowBlank="1" showErrorMessage="1" sqref="E250">
      <formula1>Hidden_421413</formula1>
    </dataValidation>
    <dataValidation type="list" allowBlank="1" showErrorMessage="1" sqref="M250">
      <formula1>Hidden_571246</formula1>
    </dataValidation>
    <dataValidation type="list" allowBlank="1" showErrorMessage="1" sqref="E251">
      <formula1>Hidden_421413</formula1>
    </dataValidation>
    <dataValidation type="list" allowBlank="1" showErrorMessage="1" sqref="M251">
      <formula1>Hidden_571246</formula1>
    </dataValidation>
    <dataValidation type="list" allowBlank="1" showErrorMessage="1" sqref="E252">
      <formula1>Hidden_421413</formula1>
    </dataValidation>
    <dataValidation type="list" allowBlank="1" showErrorMessage="1" sqref="M252">
      <formula1>Hidden_571246</formula1>
    </dataValidation>
    <dataValidation type="list" allowBlank="1" showErrorMessage="1" sqref="E253">
      <formula1>Hidden_421413</formula1>
    </dataValidation>
    <dataValidation type="list" allowBlank="1" showErrorMessage="1" sqref="M253">
      <formula1>Hidden_571246</formula1>
    </dataValidation>
    <dataValidation type="list" allowBlank="1" showErrorMessage="1" sqref="E254">
      <formula1>Hidden_421413</formula1>
    </dataValidation>
    <dataValidation type="list" allowBlank="1" showErrorMessage="1" sqref="M254">
      <formula1>Hidden_571246</formula1>
    </dataValidation>
    <dataValidation type="list" allowBlank="1" showErrorMessage="1" sqref="E255">
      <formula1>Hidden_421413</formula1>
    </dataValidation>
    <dataValidation type="list" allowBlank="1" showErrorMessage="1" sqref="M255">
      <formula1>Hidden_571246</formula1>
    </dataValidation>
    <dataValidation type="list" allowBlank="1" showErrorMessage="1" sqref="E256">
      <formula1>Hidden_421413</formula1>
    </dataValidation>
    <dataValidation type="list" allowBlank="1" showErrorMessage="1" sqref="M256">
      <formula1>Hidden_571246</formula1>
    </dataValidation>
    <dataValidation type="list" allowBlank="1" showErrorMessage="1" sqref="E257">
      <formula1>Hidden_421413</formula1>
    </dataValidation>
    <dataValidation type="list" allowBlank="1" showErrorMessage="1" sqref="M257">
      <formula1>Hidden_571246</formula1>
    </dataValidation>
    <dataValidation type="list" allowBlank="1" showErrorMessage="1" sqref="E258">
      <formula1>Hidden_421413</formula1>
    </dataValidation>
    <dataValidation type="list" allowBlank="1" showErrorMessage="1" sqref="M258">
      <formula1>Hidden_571246</formula1>
    </dataValidation>
    <dataValidation type="list" allowBlank="1" showErrorMessage="1" sqref="E259">
      <formula1>Hidden_421413</formula1>
    </dataValidation>
    <dataValidation type="list" allowBlank="1" showErrorMessage="1" sqref="M259">
      <formula1>Hidden_571246</formula1>
    </dataValidation>
    <dataValidation type="list" allowBlank="1" showErrorMessage="1" sqref="E260">
      <formula1>Hidden_421413</formula1>
    </dataValidation>
    <dataValidation type="list" allowBlank="1" showErrorMessage="1" sqref="M260">
      <formula1>Hidden_571246</formula1>
    </dataValidation>
    <dataValidation type="list" allowBlank="1" showErrorMessage="1" sqref="E261">
      <formula1>Hidden_421413</formula1>
    </dataValidation>
    <dataValidation type="list" allowBlank="1" showErrorMessage="1" sqref="M261">
      <formula1>Hidden_571246</formula1>
    </dataValidation>
    <dataValidation type="list" allowBlank="1" showErrorMessage="1" sqref="E262">
      <formula1>Hidden_421413</formula1>
    </dataValidation>
    <dataValidation type="list" allowBlank="1" showErrorMessage="1" sqref="M262">
      <formula1>Hidden_571246</formula1>
    </dataValidation>
    <dataValidation type="list" allowBlank="1" showErrorMessage="1" sqref="E263">
      <formula1>Hidden_421413</formula1>
    </dataValidation>
    <dataValidation type="list" allowBlank="1" showErrorMessage="1" sqref="M263">
      <formula1>Hidden_571246</formula1>
    </dataValidation>
    <dataValidation type="list" allowBlank="1" showErrorMessage="1" sqref="E264">
      <formula1>Hidden_421413</formula1>
    </dataValidation>
    <dataValidation type="list" allowBlank="1" showErrorMessage="1" sqref="M264">
      <formula1>Hidden_571246</formula1>
    </dataValidation>
    <dataValidation type="list" allowBlank="1" showErrorMessage="1" sqref="E265">
      <formula1>Hidden_421413</formula1>
    </dataValidation>
    <dataValidation type="list" allowBlank="1" showErrorMessage="1" sqref="M265">
      <formula1>Hidden_571246</formula1>
    </dataValidation>
    <dataValidation type="list" allowBlank="1" showErrorMessage="1" sqref="E266">
      <formula1>Hidden_421413</formula1>
    </dataValidation>
    <dataValidation type="list" allowBlank="1" showErrorMessage="1" sqref="M266">
      <formula1>Hidden_571246</formula1>
    </dataValidation>
    <dataValidation type="list" allowBlank="1" showErrorMessage="1" sqref="E267">
      <formula1>Hidden_421413</formula1>
    </dataValidation>
    <dataValidation type="list" allowBlank="1" showErrorMessage="1" sqref="M267">
      <formula1>Hidden_571246</formula1>
    </dataValidation>
    <dataValidation type="list" allowBlank="1" showErrorMessage="1" sqref="E268">
      <formula1>Hidden_421413</formula1>
    </dataValidation>
    <dataValidation type="list" allowBlank="1" showErrorMessage="1" sqref="M268">
      <formula1>Hidden_571246</formula1>
    </dataValidation>
    <dataValidation type="list" allowBlank="1" showErrorMessage="1" sqref="E269">
      <formula1>Hidden_421413</formula1>
    </dataValidation>
    <dataValidation type="list" allowBlank="1" showErrorMessage="1" sqref="M269">
      <formula1>Hidden_571246</formula1>
    </dataValidation>
    <dataValidation type="list" allowBlank="1" showErrorMessage="1" sqref="E270">
      <formula1>Hidden_421413</formula1>
    </dataValidation>
    <dataValidation type="list" allowBlank="1" showErrorMessage="1" sqref="M270">
      <formula1>Hidden_571246</formula1>
    </dataValidation>
    <dataValidation type="list" allowBlank="1" showErrorMessage="1" sqref="E271">
      <formula1>Hidden_421413</formula1>
    </dataValidation>
    <dataValidation type="list" allowBlank="1" showErrorMessage="1" sqref="M271">
      <formula1>Hidden_571246</formula1>
    </dataValidation>
    <dataValidation type="list" allowBlank="1" showErrorMessage="1" sqref="E272">
      <formula1>Hidden_421413</formula1>
    </dataValidation>
    <dataValidation type="list" allowBlank="1" showErrorMessage="1" sqref="M272">
      <formula1>Hidden_571246</formula1>
    </dataValidation>
    <dataValidation type="list" allowBlank="1" showErrorMessage="1" sqref="E273">
      <formula1>Hidden_421413</formula1>
    </dataValidation>
    <dataValidation type="list" allowBlank="1" showErrorMessage="1" sqref="M273">
      <formula1>Hidden_571246</formula1>
    </dataValidation>
    <dataValidation type="list" allowBlank="1" showErrorMessage="1" sqref="E274">
      <formula1>Hidden_421413</formula1>
    </dataValidation>
    <dataValidation type="list" allowBlank="1" showErrorMessage="1" sqref="M274">
      <formula1>Hidden_571246</formula1>
    </dataValidation>
    <dataValidation type="list" allowBlank="1" showErrorMessage="1" sqref="E275">
      <formula1>Hidden_421413</formula1>
    </dataValidation>
    <dataValidation type="list" allowBlank="1" showErrorMessage="1" sqref="M275">
      <formula1>Hidden_571246</formula1>
    </dataValidation>
    <dataValidation type="list" allowBlank="1" showErrorMessage="1" sqref="E276">
      <formula1>Hidden_421413</formula1>
    </dataValidation>
    <dataValidation type="list" allowBlank="1" showErrorMessage="1" sqref="M276">
      <formula1>Hidden_571246</formula1>
    </dataValidation>
    <dataValidation type="list" allowBlank="1" showErrorMessage="1" sqref="E277">
      <formula1>Hidden_421413</formula1>
    </dataValidation>
    <dataValidation type="list" allowBlank="1" showErrorMessage="1" sqref="M277">
      <formula1>Hidden_571246</formula1>
    </dataValidation>
    <dataValidation type="list" allowBlank="1" showErrorMessage="1" sqref="E278">
      <formula1>Hidden_421413</formula1>
    </dataValidation>
    <dataValidation type="list" allowBlank="1" showErrorMessage="1" sqref="M278">
      <formula1>Hidden_571246</formula1>
    </dataValidation>
    <dataValidation type="list" allowBlank="1" showErrorMessage="1" sqref="E279">
      <formula1>Hidden_421413</formula1>
    </dataValidation>
    <dataValidation type="list" allowBlank="1" showErrorMessage="1" sqref="M279">
      <formula1>Hidden_571246</formula1>
    </dataValidation>
    <dataValidation type="list" allowBlank="1" showErrorMessage="1" sqref="E280">
      <formula1>Hidden_421413</formula1>
    </dataValidation>
    <dataValidation type="list" allowBlank="1" showErrorMessage="1" sqref="M280">
      <formula1>Hidden_571246</formula1>
    </dataValidation>
    <dataValidation type="list" allowBlank="1" showErrorMessage="1" sqref="E281">
      <formula1>Hidden_421413</formula1>
    </dataValidation>
    <dataValidation type="list" allowBlank="1" showErrorMessage="1" sqref="M281">
      <formula1>Hidden_571246</formula1>
    </dataValidation>
    <dataValidation type="list" allowBlank="1" showErrorMessage="1" sqref="E282">
      <formula1>Hidden_421413</formula1>
    </dataValidation>
    <dataValidation type="list" allowBlank="1" showErrorMessage="1" sqref="M282">
      <formula1>Hidden_571246</formula1>
    </dataValidation>
    <dataValidation type="list" allowBlank="1" showErrorMessage="1" sqref="E283">
      <formula1>Hidden_421413</formula1>
    </dataValidation>
    <dataValidation type="list" allowBlank="1" showErrorMessage="1" sqref="M283">
      <formula1>Hidden_571246</formula1>
    </dataValidation>
    <dataValidation type="list" allowBlank="1" showErrorMessage="1" sqref="E284">
      <formula1>Hidden_421413</formula1>
    </dataValidation>
    <dataValidation type="list" allowBlank="1" showErrorMessage="1" sqref="M284">
      <formula1>Hidden_571246</formula1>
    </dataValidation>
    <dataValidation type="list" allowBlank="1" showErrorMessage="1" sqref="E285">
      <formula1>Hidden_421413</formula1>
    </dataValidation>
    <dataValidation type="list" allowBlank="1" showErrorMessage="1" sqref="M285">
      <formula1>Hidden_571246</formula1>
    </dataValidation>
    <dataValidation type="list" allowBlank="1" showErrorMessage="1" sqref="E286">
      <formula1>Hidden_421413</formula1>
    </dataValidation>
    <dataValidation type="list" allowBlank="1" showErrorMessage="1" sqref="M286">
      <formula1>Hidden_571246</formula1>
    </dataValidation>
    <dataValidation type="list" allowBlank="1" showErrorMessage="1" sqref="E287">
      <formula1>Hidden_421413</formula1>
    </dataValidation>
    <dataValidation type="list" allowBlank="1" showErrorMessage="1" sqref="M287">
      <formula1>Hidden_571246</formula1>
    </dataValidation>
    <dataValidation type="list" allowBlank="1" showErrorMessage="1" sqref="E288">
      <formula1>Hidden_421413</formula1>
    </dataValidation>
    <dataValidation type="list" allowBlank="1" showErrorMessage="1" sqref="M288">
      <formula1>Hidden_571246</formula1>
    </dataValidation>
    <dataValidation type="list" allowBlank="1" showErrorMessage="1" sqref="E289">
      <formula1>Hidden_421413</formula1>
    </dataValidation>
    <dataValidation type="list" allowBlank="1" showErrorMessage="1" sqref="M289">
      <formula1>Hidden_571246</formula1>
    </dataValidation>
    <dataValidation type="list" allowBlank="1" showErrorMessage="1" sqref="E290">
      <formula1>Hidden_421413</formula1>
    </dataValidation>
    <dataValidation type="list" allowBlank="1" showErrorMessage="1" sqref="M290">
      <formula1>Hidden_571246</formula1>
    </dataValidation>
    <dataValidation type="list" allowBlank="1" showErrorMessage="1" sqref="E291">
      <formula1>Hidden_421413</formula1>
    </dataValidation>
    <dataValidation type="list" allowBlank="1" showErrorMessage="1" sqref="M291">
      <formula1>Hidden_571246</formula1>
    </dataValidation>
    <dataValidation type="list" allowBlank="1" showErrorMessage="1" sqref="E292">
      <formula1>Hidden_421413</formula1>
    </dataValidation>
    <dataValidation type="list" allowBlank="1" showErrorMessage="1" sqref="M292">
      <formula1>Hidden_571246</formula1>
    </dataValidation>
    <dataValidation type="list" allowBlank="1" showErrorMessage="1" sqref="E293">
      <formula1>Hidden_421413</formula1>
    </dataValidation>
    <dataValidation type="list" allowBlank="1" showErrorMessage="1" sqref="M293">
      <formula1>Hidden_571246</formula1>
    </dataValidation>
    <dataValidation type="list" allowBlank="1" showErrorMessage="1" sqref="E294">
      <formula1>Hidden_421413</formula1>
    </dataValidation>
    <dataValidation type="list" allowBlank="1" showErrorMessage="1" sqref="M294">
      <formula1>Hidden_571246</formula1>
    </dataValidation>
    <dataValidation type="list" allowBlank="1" showErrorMessage="1" sqref="E295">
      <formula1>Hidden_421413</formula1>
    </dataValidation>
    <dataValidation type="list" allowBlank="1" showErrorMessage="1" sqref="M295">
      <formula1>Hidden_571246</formula1>
    </dataValidation>
    <dataValidation type="list" allowBlank="1" showErrorMessage="1" sqref="E296">
      <formula1>Hidden_421413</formula1>
    </dataValidation>
    <dataValidation type="list" allowBlank="1" showErrorMessage="1" sqref="M296">
      <formula1>Hidden_571246</formula1>
    </dataValidation>
    <dataValidation type="list" allowBlank="1" showErrorMessage="1" sqref="E297">
      <formula1>Hidden_421413</formula1>
    </dataValidation>
    <dataValidation type="list" allowBlank="1" showErrorMessage="1" sqref="M297">
      <formula1>Hidden_571246</formula1>
    </dataValidation>
    <dataValidation type="list" allowBlank="1" showErrorMessage="1" sqref="E298">
      <formula1>Hidden_421413</formula1>
    </dataValidation>
    <dataValidation type="list" allowBlank="1" showErrorMessage="1" sqref="M298">
      <formula1>Hidden_571246</formula1>
    </dataValidation>
    <dataValidation type="list" allowBlank="1" showErrorMessage="1" sqref="E299">
      <formula1>Hidden_421413</formula1>
    </dataValidation>
    <dataValidation type="list" allowBlank="1" showErrorMessage="1" sqref="M299">
      <formula1>Hidden_571246</formula1>
    </dataValidation>
    <dataValidation type="list" allowBlank="1" showErrorMessage="1" sqref="E300">
      <formula1>Hidden_421413</formula1>
    </dataValidation>
    <dataValidation type="list" allowBlank="1" showErrorMessage="1" sqref="M300">
      <formula1>Hidden_571246</formula1>
    </dataValidation>
    <dataValidation type="list" allowBlank="1" showErrorMessage="1" sqref="E301">
      <formula1>Hidden_421413</formula1>
    </dataValidation>
    <dataValidation type="list" allowBlank="1" showErrorMessage="1" sqref="M301">
      <formula1>Hidden_571246</formula1>
    </dataValidation>
    <dataValidation type="list" allowBlank="1" showErrorMessage="1" sqref="E302">
      <formula1>Hidden_421413</formula1>
    </dataValidation>
    <dataValidation type="list" allowBlank="1" showErrorMessage="1" sqref="M302">
      <formula1>Hidden_571246</formula1>
    </dataValidation>
    <dataValidation type="list" allowBlank="1" showErrorMessage="1" sqref="E303">
      <formula1>Hidden_421413</formula1>
    </dataValidation>
    <dataValidation type="list" allowBlank="1" showErrorMessage="1" sqref="M303">
      <formula1>Hidden_571246</formula1>
    </dataValidation>
    <dataValidation type="list" allowBlank="1" showErrorMessage="1" sqref="E304">
      <formula1>Hidden_421413</formula1>
    </dataValidation>
    <dataValidation type="list" allowBlank="1" showErrorMessage="1" sqref="M304">
      <formula1>Hidden_571246</formula1>
    </dataValidation>
    <dataValidation type="list" allowBlank="1" showErrorMessage="1" sqref="E305">
      <formula1>Hidden_421413</formula1>
    </dataValidation>
    <dataValidation type="list" allowBlank="1" showErrorMessage="1" sqref="M305">
      <formula1>Hidden_571246</formula1>
    </dataValidation>
    <dataValidation type="list" allowBlank="1" showErrorMessage="1" sqref="E306">
      <formula1>Hidden_421413</formula1>
    </dataValidation>
    <dataValidation type="list" allowBlank="1" showErrorMessage="1" sqref="M306">
      <formula1>Hidden_571246</formula1>
    </dataValidation>
    <dataValidation type="list" allowBlank="1" showErrorMessage="1" sqref="E307">
      <formula1>Hidden_421413</formula1>
    </dataValidation>
    <dataValidation type="list" allowBlank="1" showErrorMessage="1" sqref="M307">
      <formula1>Hidden_571246</formula1>
    </dataValidation>
    <dataValidation type="list" allowBlank="1" showErrorMessage="1" sqref="E308">
      <formula1>Hidden_421413</formula1>
    </dataValidation>
    <dataValidation type="list" allowBlank="1" showErrorMessage="1" sqref="M308">
      <formula1>Hidden_571246</formula1>
    </dataValidation>
    <dataValidation type="list" allowBlank="1" showErrorMessage="1" sqref="E309">
      <formula1>Hidden_421413</formula1>
    </dataValidation>
    <dataValidation type="list" allowBlank="1" showErrorMessage="1" sqref="M309">
      <formula1>Hidden_571246</formula1>
    </dataValidation>
    <dataValidation type="list" allowBlank="1" showErrorMessage="1" sqref="E310">
      <formula1>Hidden_421413</formula1>
    </dataValidation>
    <dataValidation type="list" allowBlank="1" showErrorMessage="1" sqref="M310">
      <formula1>Hidden_571246</formula1>
    </dataValidation>
    <dataValidation type="list" allowBlank="1" showErrorMessage="1" sqref="E311">
      <formula1>Hidden_421413</formula1>
    </dataValidation>
    <dataValidation type="list" allowBlank="1" showErrorMessage="1" sqref="M311">
      <formula1>Hidden_571246</formula1>
    </dataValidation>
    <dataValidation type="list" allowBlank="1" showErrorMessage="1" sqref="E312">
      <formula1>Hidden_421413</formula1>
    </dataValidation>
    <dataValidation type="list" allowBlank="1" showErrorMessage="1" sqref="M312">
      <formula1>Hidden_571246</formula1>
    </dataValidation>
    <dataValidation type="list" allowBlank="1" showErrorMessage="1" sqref="E313">
      <formula1>Hidden_421413</formula1>
    </dataValidation>
    <dataValidation type="list" allowBlank="1" showErrorMessage="1" sqref="M313">
      <formula1>Hidden_571246</formula1>
    </dataValidation>
    <dataValidation type="list" allowBlank="1" showErrorMessage="1" sqref="E314">
      <formula1>Hidden_421413</formula1>
    </dataValidation>
    <dataValidation type="list" allowBlank="1" showErrorMessage="1" sqref="M314">
      <formula1>Hidden_571246</formula1>
    </dataValidation>
    <dataValidation type="list" allowBlank="1" showErrorMessage="1" sqref="E315">
      <formula1>Hidden_421413</formula1>
    </dataValidation>
    <dataValidation type="list" allowBlank="1" showErrorMessage="1" sqref="M315">
      <formula1>Hidden_571246</formula1>
    </dataValidation>
    <dataValidation type="list" allowBlank="1" showErrorMessage="1" sqref="E316">
      <formula1>Hidden_421413</formula1>
    </dataValidation>
    <dataValidation type="list" allowBlank="1" showErrorMessage="1" sqref="M316">
      <formula1>Hidden_571246</formula1>
    </dataValidation>
    <dataValidation type="list" allowBlank="1" showErrorMessage="1" sqref="E317">
      <formula1>Hidden_421413</formula1>
    </dataValidation>
    <dataValidation type="list" allowBlank="1" showErrorMessage="1" sqref="M317">
      <formula1>Hidden_571246</formula1>
    </dataValidation>
    <dataValidation type="list" allowBlank="1" showErrorMessage="1" sqref="E318">
      <formula1>Hidden_421413</formula1>
    </dataValidation>
    <dataValidation type="list" allowBlank="1" showErrorMessage="1" sqref="M318">
      <formula1>Hidden_571246</formula1>
    </dataValidation>
    <dataValidation type="list" allowBlank="1" showErrorMessage="1" sqref="E319">
      <formula1>Hidden_421413</formula1>
    </dataValidation>
    <dataValidation type="list" allowBlank="1" showErrorMessage="1" sqref="M319">
      <formula1>Hidden_571246</formula1>
    </dataValidation>
    <dataValidation type="list" allowBlank="1" showErrorMessage="1" sqref="E320">
      <formula1>Hidden_421413</formula1>
    </dataValidation>
    <dataValidation type="list" allowBlank="1" showErrorMessage="1" sqref="M320">
      <formula1>Hidden_571246</formula1>
    </dataValidation>
    <dataValidation type="list" allowBlank="1" showErrorMessage="1" sqref="E321">
      <formula1>Hidden_421413</formula1>
    </dataValidation>
    <dataValidation type="list" allowBlank="1" showErrorMessage="1" sqref="M321">
      <formula1>Hidden_571246</formula1>
    </dataValidation>
    <dataValidation type="list" allowBlank="1" showErrorMessage="1" sqref="E322">
      <formula1>Hidden_421413</formula1>
    </dataValidation>
    <dataValidation type="list" allowBlank="1" showErrorMessage="1" sqref="M322">
      <formula1>Hidden_571246</formula1>
    </dataValidation>
    <dataValidation type="list" allowBlank="1" showErrorMessage="1" sqref="E323">
      <formula1>Hidden_421413</formula1>
    </dataValidation>
    <dataValidation type="list" allowBlank="1" showErrorMessage="1" sqref="M323">
      <formula1>Hidden_571246</formula1>
    </dataValidation>
    <dataValidation type="list" allowBlank="1" showErrorMessage="1" sqref="E324">
      <formula1>Hidden_421413</formula1>
    </dataValidation>
    <dataValidation type="list" allowBlank="1" showErrorMessage="1" sqref="M324">
      <formula1>Hidden_571246</formula1>
    </dataValidation>
    <dataValidation type="list" allowBlank="1" showErrorMessage="1" sqref="E325">
      <formula1>Hidden_421413</formula1>
    </dataValidation>
    <dataValidation type="list" allowBlank="1" showErrorMessage="1" sqref="M325">
      <formula1>Hidden_571246</formula1>
    </dataValidation>
    <dataValidation type="list" allowBlank="1" showErrorMessage="1" sqref="E326">
      <formula1>Hidden_421413</formula1>
    </dataValidation>
    <dataValidation type="list" allowBlank="1" showErrorMessage="1" sqref="M326">
      <formula1>Hidden_571246</formula1>
    </dataValidation>
    <dataValidation type="list" allowBlank="1" showErrorMessage="1" sqref="E327">
      <formula1>Hidden_421413</formula1>
    </dataValidation>
    <dataValidation type="list" allowBlank="1" showErrorMessage="1" sqref="M327">
      <formula1>Hidden_571246</formula1>
    </dataValidation>
    <dataValidation type="list" allowBlank="1" showErrorMessage="1" sqref="E328">
      <formula1>Hidden_421413</formula1>
    </dataValidation>
    <dataValidation type="list" allowBlank="1" showErrorMessage="1" sqref="M328">
      <formula1>Hidden_571246</formula1>
    </dataValidation>
    <dataValidation type="list" allowBlank="1" showErrorMessage="1" sqref="E329">
      <formula1>Hidden_421413</formula1>
    </dataValidation>
    <dataValidation type="list" allowBlank="1" showErrorMessage="1" sqref="M329">
      <formula1>Hidden_571246</formula1>
    </dataValidation>
    <dataValidation type="list" allowBlank="1" showErrorMessage="1" sqref="E330">
      <formula1>Hidden_421413</formula1>
    </dataValidation>
    <dataValidation type="list" allowBlank="1" showErrorMessage="1" sqref="M330">
      <formula1>Hidden_571246</formula1>
    </dataValidation>
    <dataValidation type="list" allowBlank="1" showErrorMessage="1" sqref="E331">
      <formula1>Hidden_421413</formula1>
    </dataValidation>
    <dataValidation type="list" allowBlank="1" showErrorMessage="1" sqref="M331">
      <formula1>Hidden_571246</formula1>
    </dataValidation>
    <dataValidation type="list" allowBlank="1" showErrorMessage="1" sqref="E332">
      <formula1>Hidden_421413</formula1>
    </dataValidation>
    <dataValidation type="list" allowBlank="1" showErrorMessage="1" sqref="M332">
      <formula1>Hidden_571246</formula1>
    </dataValidation>
    <dataValidation type="list" allowBlank="1" showErrorMessage="1" sqref="E333">
      <formula1>Hidden_421413</formula1>
    </dataValidation>
    <dataValidation type="list" allowBlank="1" showErrorMessage="1" sqref="M333">
      <formula1>Hidden_571246</formula1>
    </dataValidation>
    <dataValidation type="list" allowBlank="1" showErrorMessage="1" sqref="E334">
      <formula1>Hidden_421413</formula1>
    </dataValidation>
    <dataValidation type="list" allowBlank="1" showErrorMessage="1" sqref="M334">
      <formula1>Hidden_571246</formula1>
    </dataValidation>
    <dataValidation type="list" allowBlank="1" showErrorMessage="1" sqref="E335">
      <formula1>Hidden_421413</formula1>
    </dataValidation>
    <dataValidation type="list" allowBlank="1" showErrorMessage="1" sqref="M335">
      <formula1>Hidden_571246</formula1>
    </dataValidation>
    <dataValidation type="list" allowBlank="1" showErrorMessage="1" sqref="E336">
      <formula1>Hidden_421413</formula1>
    </dataValidation>
    <dataValidation type="list" allowBlank="1" showErrorMessage="1" sqref="M336">
      <formula1>Hidden_571246</formula1>
    </dataValidation>
    <dataValidation type="list" allowBlank="1" showErrorMessage="1" sqref="E337">
      <formula1>Hidden_421413</formula1>
    </dataValidation>
    <dataValidation type="list" allowBlank="1" showErrorMessage="1" sqref="M337">
      <formula1>Hidden_571246</formula1>
    </dataValidation>
    <dataValidation type="list" allowBlank="1" showErrorMessage="1" sqref="E338">
      <formula1>Hidden_421413</formula1>
    </dataValidation>
    <dataValidation type="list" allowBlank="1" showErrorMessage="1" sqref="M338">
      <formula1>Hidden_571246</formula1>
    </dataValidation>
    <dataValidation type="list" allowBlank="1" showErrorMessage="1" sqref="E339">
      <formula1>Hidden_421413</formula1>
    </dataValidation>
    <dataValidation type="list" allowBlank="1" showErrorMessage="1" sqref="M339">
      <formula1>Hidden_571246</formula1>
    </dataValidation>
    <dataValidation type="list" allowBlank="1" showErrorMessage="1" sqref="E340">
      <formula1>Hidden_421413</formula1>
    </dataValidation>
    <dataValidation type="list" allowBlank="1" showErrorMessage="1" sqref="M340">
      <formula1>Hidden_571246</formula1>
    </dataValidation>
    <dataValidation type="list" allowBlank="1" showErrorMessage="1" sqref="E341">
      <formula1>Hidden_421413</formula1>
    </dataValidation>
    <dataValidation type="list" allowBlank="1" showErrorMessage="1" sqref="M341">
      <formula1>Hidden_571246</formula1>
    </dataValidation>
    <dataValidation type="list" allowBlank="1" showErrorMessage="1" sqref="E342">
      <formula1>Hidden_421413</formula1>
    </dataValidation>
    <dataValidation type="list" allowBlank="1" showErrorMessage="1" sqref="M342">
      <formula1>Hidden_571246</formula1>
    </dataValidation>
    <dataValidation type="list" allowBlank="1" showErrorMessage="1" sqref="E343">
      <formula1>Hidden_421413</formula1>
    </dataValidation>
    <dataValidation type="list" allowBlank="1" showErrorMessage="1" sqref="M343">
      <formula1>Hidden_571246</formula1>
    </dataValidation>
    <dataValidation type="list" allowBlank="1" showErrorMessage="1" sqref="E344">
      <formula1>Hidden_421413</formula1>
    </dataValidation>
    <dataValidation type="list" allowBlank="1" showErrorMessage="1" sqref="M344">
      <formula1>Hidden_571246</formula1>
    </dataValidation>
    <dataValidation type="list" allowBlank="1" showErrorMessage="1" sqref="E345">
      <formula1>Hidden_421413</formula1>
    </dataValidation>
    <dataValidation type="list" allowBlank="1" showErrorMessage="1" sqref="M345">
      <formula1>Hidden_571246</formula1>
    </dataValidation>
    <dataValidation type="list" allowBlank="1" showErrorMessage="1" sqref="E346">
      <formula1>Hidden_421413</formula1>
    </dataValidation>
    <dataValidation type="list" allowBlank="1" showErrorMessage="1" sqref="M346">
      <formula1>Hidden_571246</formula1>
    </dataValidation>
    <dataValidation type="list" allowBlank="1" showErrorMessage="1" sqref="E347">
      <formula1>Hidden_421413</formula1>
    </dataValidation>
    <dataValidation type="list" allowBlank="1" showErrorMessage="1" sqref="M347">
      <formula1>Hidden_571246</formula1>
    </dataValidation>
    <dataValidation type="list" allowBlank="1" showErrorMessage="1" sqref="E348">
      <formula1>Hidden_421413</formula1>
    </dataValidation>
    <dataValidation type="list" allowBlank="1" showErrorMessage="1" sqref="M348">
      <formula1>Hidden_571246</formula1>
    </dataValidation>
    <dataValidation type="list" allowBlank="1" showErrorMessage="1" sqref="E349">
      <formula1>Hidden_421413</formula1>
    </dataValidation>
    <dataValidation type="list" allowBlank="1" showErrorMessage="1" sqref="M349">
      <formula1>Hidden_571246</formula1>
    </dataValidation>
    <dataValidation type="list" allowBlank="1" showErrorMessage="1" sqref="E350">
      <formula1>Hidden_421413</formula1>
    </dataValidation>
    <dataValidation type="list" allowBlank="1" showErrorMessage="1" sqref="M350">
      <formula1>Hidden_571246</formula1>
    </dataValidation>
    <dataValidation type="list" allowBlank="1" showErrorMessage="1" sqref="E351">
      <formula1>Hidden_421413</formula1>
    </dataValidation>
    <dataValidation type="list" allowBlank="1" showErrorMessage="1" sqref="M351">
      <formula1>Hidden_571246</formula1>
    </dataValidation>
    <dataValidation type="list" allowBlank="1" showErrorMessage="1" sqref="E352">
      <formula1>Hidden_421413</formula1>
    </dataValidation>
    <dataValidation type="list" allowBlank="1" showErrorMessage="1" sqref="M352">
      <formula1>Hidden_571246</formula1>
    </dataValidation>
    <dataValidation type="list" allowBlank="1" showErrorMessage="1" sqref="E353">
      <formula1>Hidden_421413</formula1>
    </dataValidation>
    <dataValidation type="list" allowBlank="1" showErrorMessage="1" sqref="M353">
      <formula1>Hidden_571246</formula1>
    </dataValidation>
    <dataValidation type="list" allowBlank="1" showErrorMessage="1" sqref="E354">
      <formula1>Hidden_421413</formula1>
    </dataValidation>
    <dataValidation type="list" allowBlank="1" showErrorMessage="1" sqref="M354">
      <formula1>Hidden_571246</formula1>
    </dataValidation>
    <dataValidation type="list" allowBlank="1" showErrorMessage="1" sqref="E355">
      <formula1>Hidden_421413</formula1>
    </dataValidation>
    <dataValidation type="list" allowBlank="1" showErrorMessage="1" sqref="M355">
      <formula1>Hidden_571246</formula1>
    </dataValidation>
    <dataValidation type="list" allowBlank="1" showErrorMessage="1" sqref="E356">
      <formula1>Hidden_421413</formula1>
    </dataValidation>
    <dataValidation type="list" allowBlank="1" showErrorMessage="1" sqref="M356">
      <formula1>Hidden_571246</formula1>
    </dataValidation>
    <dataValidation type="list" allowBlank="1" showErrorMessage="1" sqref="E357">
      <formula1>Hidden_421413</formula1>
    </dataValidation>
    <dataValidation type="list" allowBlank="1" showErrorMessage="1" sqref="M357">
      <formula1>Hidden_571246</formula1>
    </dataValidation>
    <dataValidation type="list" allowBlank="1" showErrorMessage="1" sqref="E358">
      <formula1>Hidden_421413</formula1>
    </dataValidation>
    <dataValidation type="list" allowBlank="1" showErrorMessage="1" sqref="M358">
      <formula1>Hidden_571246</formula1>
    </dataValidation>
    <dataValidation type="list" allowBlank="1" showErrorMessage="1" sqref="E359">
      <formula1>Hidden_421413</formula1>
    </dataValidation>
    <dataValidation type="list" allowBlank="1" showErrorMessage="1" sqref="M359">
      <formula1>Hidden_571246</formula1>
    </dataValidation>
    <dataValidation type="list" allowBlank="1" showErrorMessage="1" sqref="E360">
      <formula1>Hidden_421413</formula1>
    </dataValidation>
    <dataValidation type="list" allowBlank="1" showErrorMessage="1" sqref="M360">
      <formula1>Hidden_571246</formula1>
    </dataValidation>
    <dataValidation type="list" allowBlank="1" showErrorMessage="1" sqref="E361">
      <formula1>Hidden_421413</formula1>
    </dataValidation>
    <dataValidation type="list" allowBlank="1" showErrorMessage="1" sqref="M361">
      <formula1>Hidden_571246</formula1>
    </dataValidation>
    <dataValidation type="list" allowBlank="1" showErrorMessage="1" sqref="E362">
      <formula1>Hidden_421413</formula1>
    </dataValidation>
    <dataValidation type="list" allowBlank="1" showErrorMessage="1" sqref="M362">
      <formula1>Hidden_571246</formula1>
    </dataValidation>
    <dataValidation type="list" allowBlank="1" showErrorMessage="1" sqref="E363">
      <formula1>Hidden_421413</formula1>
    </dataValidation>
    <dataValidation type="list" allowBlank="1" showErrorMessage="1" sqref="M363">
      <formula1>Hidden_571246</formula1>
    </dataValidation>
    <dataValidation type="list" allowBlank="1" showErrorMessage="1" sqref="E364">
      <formula1>Hidden_421413</formula1>
    </dataValidation>
    <dataValidation type="list" allowBlank="1" showErrorMessage="1" sqref="M364">
      <formula1>Hidden_571246</formula1>
    </dataValidation>
    <dataValidation type="list" allowBlank="1" showErrorMessage="1" sqref="E365">
      <formula1>Hidden_421413</formula1>
    </dataValidation>
    <dataValidation type="list" allowBlank="1" showErrorMessage="1" sqref="M365">
      <formula1>Hidden_571246</formula1>
    </dataValidation>
    <dataValidation type="list" allowBlank="1" showErrorMessage="1" sqref="E366">
      <formula1>Hidden_421413</formula1>
    </dataValidation>
    <dataValidation type="list" allowBlank="1" showErrorMessage="1" sqref="M366">
      <formula1>Hidden_571246</formula1>
    </dataValidation>
    <dataValidation type="list" allowBlank="1" showErrorMessage="1" sqref="E367">
      <formula1>Hidden_421413</formula1>
    </dataValidation>
    <dataValidation type="list" allowBlank="1" showErrorMessage="1" sqref="M367">
      <formula1>Hidden_571246</formula1>
    </dataValidation>
    <dataValidation type="list" allowBlank="1" showErrorMessage="1" sqref="E368">
      <formula1>Hidden_421413</formula1>
    </dataValidation>
    <dataValidation type="list" allowBlank="1" showErrorMessage="1" sqref="M368">
      <formula1>Hidden_571246</formula1>
    </dataValidation>
    <dataValidation type="list" allowBlank="1" showErrorMessage="1" sqref="E369">
      <formula1>Hidden_421413</formula1>
    </dataValidation>
    <dataValidation type="list" allowBlank="1" showErrorMessage="1" sqref="M369">
      <formula1>Hidden_571246</formula1>
    </dataValidation>
    <dataValidation type="list" allowBlank="1" showErrorMessage="1" sqref="E370">
      <formula1>Hidden_421413</formula1>
    </dataValidation>
    <dataValidation type="list" allowBlank="1" showErrorMessage="1" sqref="M370">
      <formula1>Hidden_571246</formula1>
    </dataValidation>
    <dataValidation type="list" allowBlank="1" showErrorMessage="1" sqref="E371">
      <formula1>Hidden_421413</formula1>
    </dataValidation>
    <dataValidation type="list" allowBlank="1" showErrorMessage="1" sqref="M371">
      <formula1>Hidden_571246</formula1>
    </dataValidation>
    <dataValidation type="list" allowBlank="1" showErrorMessage="1" sqref="E372">
      <formula1>Hidden_421413</formula1>
    </dataValidation>
    <dataValidation type="list" allowBlank="1" showErrorMessage="1" sqref="M372">
      <formula1>Hidden_571246</formula1>
    </dataValidation>
    <dataValidation type="list" allowBlank="1" showErrorMessage="1" sqref="E373">
      <formula1>Hidden_421413</formula1>
    </dataValidation>
    <dataValidation type="list" allowBlank="1" showErrorMessage="1" sqref="M373">
      <formula1>Hidden_571246</formula1>
    </dataValidation>
    <dataValidation type="list" allowBlank="1" showErrorMessage="1" sqref="E374">
      <formula1>Hidden_421413</formula1>
    </dataValidation>
    <dataValidation type="list" allowBlank="1" showErrorMessage="1" sqref="M374">
      <formula1>Hidden_571246</formula1>
    </dataValidation>
    <dataValidation type="list" allowBlank="1" showErrorMessage="1" sqref="E375">
      <formula1>Hidden_421413</formula1>
    </dataValidation>
    <dataValidation type="list" allowBlank="1" showErrorMessage="1" sqref="M375">
      <formula1>Hidden_571246</formula1>
    </dataValidation>
    <dataValidation type="list" allowBlank="1" showErrorMessage="1" sqref="E376">
      <formula1>Hidden_421413</formula1>
    </dataValidation>
    <dataValidation type="list" allowBlank="1" showErrorMessage="1" sqref="M376">
      <formula1>Hidden_571246</formula1>
    </dataValidation>
    <dataValidation type="list" allowBlank="1" showErrorMessage="1" sqref="E377">
      <formula1>Hidden_421413</formula1>
    </dataValidation>
    <dataValidation type="list" allowBlank="1" showErrorMessage="1" sqref="M377">
      <formula1>Hidden_571246</formula1>
    </dataValidation>
    <dataValidation type="list" allowBlank="1" showErrorMessage="1" sqref="E378">
      <formula1>Hidden_421413</formula1>
    </dataValidation>
    <dataValidation type="list" allowBlank="1" showErrorMessage="1" sqref="M378">
      <formula1>Hidden_571246</formula1>
    </dataValidation>
    <dataValidation type="list" allowBlank="1" showErrorMessage="1" sqref="E379">
      <formula1>Hidden_421413</formula1>
    </dataValidation>
    <dataValidation type="list" allowBlank="1" showErrorMessage="1" sqref="M379">
      <formula1>Hidden_571246</formula1>
    </dataValidation>
    <dataValidation type="list" allowBlank="1" showErrorMessage="1" sqref="E380">
      <formula1>Hidden_421413</formula1>
    </dataValidation>
    <dataValidation type="list" allowBlank="1" showErrorMessage="1" sqref="M380">
      <formula1>Hidden_571246</formula1>
    </dataValidation>
    <dataValidation type="list" allowBlank="1" showErrorMessage="1" sqref="E381">
      <formula1>Hidden_421413</formula1>
    </dataValidation>
    <dataValidation type="list" allowBlank="1" showErrorMessage="1" sqref="M381">
      <formula1>Hidden_571246</formula1>
    </dataValidation>
    <dataValidation type="list" allowBlank="1" showErrorMessage="1" sqref="E382">
      <formula1>Hidden_421413</formula1>
    </dataValidation>
    <dataValidation type="list" allowBlank="1" showErrorMessage="1" sqref="M382">
      <formula1>Hidden_571246</formula1>
    </dataValidation>
    <dataValidation type="list" allowBlank="1" showErrorMessage="1" sqref="E383">
      <formula1>Hidden_421413</formula1>
    </dataValidation>
    <dataValidation type="list" allowBlank="1" showErrorMessage="1" sqref="M383">
      <formula1>Hidden_571246</formula1>
    </dataValidation>
    <dataValidation type="list" allowBlank="1" showErrorMessage="1" sqref="E384">
      <formula1>Hidden_421413</formula1>
    </dataValidation>
    <dataValidation type="list" allowBlank="1" showErrorMessage="1" sqref="M384">
      <formula1>Hidden_571246</formula1>
    </dataValidation>
    <dataValidation type="list" allowBlank="1" showErrorMessage="1" sqref="E385">
      <formula1>Hidden_421413</formula1>
    </dataValidation>
    <dataValidation type="list" allowBlank="1" showErrorMessage="1" sqref="M385">
      <formula1>Hidden_571246</formula1>
    </dataValidation>
    <dataValidation type="list" allowBlank="1" showErrorMessage="1" sqref="E386">
      <formula1>Hidden_421413</formula1>
    </dataValidation>
    <dataValidation type="list" allowBlank="1" showErrorMessage="1" sqref="M386">
      <formula1>Hidden_571246</formula1>
    </dataValidation>
    <dataValidation type="list" allowBlank="1" showErrorMessage="1" sqref="E387">
      <formula1>Hidden_421413</formula1>
    </dataValidation>
    <dataValidation type="list" allowBlank="1" showErrorMessage="1" sqref="M387">
      <formula1>Hidden_571246</formula1>
    </dataValidation>
    <dataValidation type="list" allowBlank="1" showErrorMessage="1" sqref="E388">
      <formula1>Hidden_421413</formula1>
    </dataValidation>
    <dataValidation type="list" allowBlank="1" showErrorMessage="1" sqref="M388">
      <formula1>Hidden_571246</formula1>
    </dataValidation>
    <dataValidation type="list" allowBlank="1" showErrorMessage="1" sqref="E389">
      <formula1>Hidden_421413</formula1>
    </dataValidation>
    <dataValidation type="list" allowBlank="1" showErrorMessage="1" sqref="M389">
      <formula1>Hidden_571246</formula1>
    </dataValidation>
    <dataValidation type="list" allowBlank="1" showErrorMessage="1" sqref="E390">
      <formula1>Hidden_421413</formula1>
    </dataValidation>
    <dataValidation type="list" allowBlank="1" showErrorMessage="1" sqref="M390">
      <formula1>Hidden_571246</formula1>
    </dataValidation>
    <dataValidation type="list" allowBlank="1" showErrorMessage="1" sqref="E391">
      <formula1>Hidden_421413</formula1>
    </dataValidation>
    <dataValidation type="list" allowBlank="1" showErrorMessage="1" sqref="M391">
      <formula1>Hidden_571246</formula1>
    </dataValidation>
    <dataValidation type="list" allowBlank="1" showErrorMessage="1" sqref="E392">
      <formula1>Hidden_421413</formula1>
    </dataValidation>
    <dataValidation type="list" allowBlank="1" showErrorMessage="1" sqref="M392">
      <formula1>Hidden_571246</formula1>
    </dataValidation>
    <dataValidation type="list" allowBlank="1" showErrorMessage="1" sqref="E393">
      <formula1>Hidden_421413</formula1>
    </dataValidation>
    <dataValidation type="list" allowBlank="1" showErrorMessage="1" sqref="M393">
      <formula1>Hidden_571246</formula1>
    </dataValidation>
    <dataValidation type="list" allowBlank="1" showErrorMessage="1" sqref="E394">
      <formula1>Hidden_421413</formula1>
    </dataValidation>
    <dataValidation type="list" allowBlank="1" showErrorMessage="1" sqref="M394">
      <formula1>Hidden_571246</formula1>
    </dataValidation>
    <dataValidation type="list" allowBlank="1" showErrorMessage="1" sqref="E395">
      <formula1>Hidden_421413</formula1>
    </dataValidation>
    <dataValidation type="list" allowBlank="1" showErrorMessage="1" sqref="M395">
      <formula1>Hidden_571246</formula1>
    </dataValidation>
    <dataValidation type="list" allowBlank="1" showErrorMessage="1" sqref="E396">
      <formula1>Hidden_421413</formula1>
    </dataValidation>
    <dataValidation type="list" allowBlank="1" showErrorMessage="1" sqref="M396">
      <formula1>Hidden_571246</formula1>
    </dataValidation>
    <dataValidation type="list" allowBlank="1" showErrorMessage="1" sqref="E397">
      <formula1>Hidden_421413</formula1>
    </dataValidation>
    <dataValidation type="list" allowBlank="1" showErrorMessage="1" sqref="M397">
      <formula1>Hidden_571246</formula1>
    </dataValidation>
    <dataValidation type="list" allowBlank="1" showErrorMessage="1" sqref="E398">
      <formula1>Hidden_421413</formula1>
    </dataValidation>
    <dataValidation type="list" allowBlank="1" showErrorMessage="1" sqref="M398">
      <formula1>Hidden_571246</formula1>
    </dataValidation>
    <dataValidation type="list" allowBlank="1" showErrorMessage="1" sqref="E399">
      <formula1>Hidden_421413</formula1>
    </dataValidation>
    <dataValidation type="list" allowBlank="1" showErrorMessage="1" sqref="M399">
      <formula1>Hidden_571246</formula1>
    </dataValidation>
    <dataValidation type="list" allowBlank="1" showErrorMessage="1" sqref="E400">
      <formula1>Hidden_421413</formula1>
    </dataValidation>
    <dataValidation type="list" allowBlank="1" showErrorMessage="1" sqref="M400">
      <formula1>Hidden_571246</formula1>
    </dataValidation>
    <dataValidation type="list" allowBlank="1" showErrorMessage="1" sqref="E401">
      <formula1>Hidden_421413</formula1>
    </dataValidation>
    <dataValidation type="list" allowBlank="1" showErrorMessage="1" sqref="M401">
      <formula1>Hidden_571246</formula1>
    </dataValidation>
    <dataValidation type="list" allowBlank="1" showErrorMessage="1" sqref="E402">
      <formula1>Hidden_421413</formula1>
    </dataValidation>
    <dataValidation type="list" allowBlank="1" showErrorMessage="1" sqref="M402">
      <formula1>Hidden_571246</formula1>
    </dataValidation>
    <dataValidation type="list" allowBlank="1" showErrorMessage="1" sqref="E403">
      <formula1>Hidden_421413</formula1>
    </dataValidation>
    <dataValidation type="list" allowBlank="1" showErrorMessage="1" sqref="M403">
      <formula1>Hidden_571246</formula1>
    </dataValidation>
    <dataValidation type="list" allowBlank="1" showErrorMessage="1" sqref="E404">
      <formula1>Hidden_421413</formula1>
    </dataValidation>
    <dataValidation type="list" allowBlank="1" showErrorMessage="1" sqref="M404">
      <formula1>Hidden_571246</formula1>
    </dataValidation>
    <dataValidation type="list" allowBlank="1" showErrorMessage="1" sqref="E405">
      <formula1>Hidden_421413</formula1>
    </dataValidation>
    <dataValidation type="list" allowBlank="1" showErrorMessage="1" sqref="M405">
      <formula1>Hidden_571246</formula1>
    </dataValidation>
    <dataValidation type="list" allowBlank="1" showErrorMessage="1" sqref="E406">
      <formula1>Hidden_421413</formula1>
    </dataValidation>
    <dataValidation type="list" allowBlank="1" showErrorMessage="1" sqref="M406">
      <formula1>Hidden_571246</formula1>
    </dataValidation>
    <dataValidation type="list" allowBlank="1" showErrorMessage="1" sqref="E407">
      <formula1>Hidden_421413</formula1>
    </dataValidation>
    <dataValidation type="list" allowBlank="1" showErrorMessage="1" sqref="M407">
      <formula1>Hidden_571246</formula1>
    </dataValidation>
    <dataValidation type="list" allowBlank="1" showErrorMessage="1" sqref="E408">
      <formula1>Hidden_421413</formula1>
    </dataValidation>
    <dataValidation type="list" allowBlank="1" showErrorMessage="1" sqref="M408">
      <formula1>Hidden_571246</formula1>
    </dataValidation>
    <dataValidation type="list" allowBlank="1" showErrorMessage="1" sqref="E409">
      <formula1>Hidden_421413</formula1>
    </dataValidation>
    <dataValidation type="list" allowBlank="1" showErrorMessage="1" sqref="M409">
      <formula1>Hidden_571246</formula1>
    </dataValidation>
    <dataValidation type="list" allowBlank="1" showErrorMessage="1" sqref="E410">
      <formula1>Hidden_421413</formula1>
    </dataValidation>
    <dataValidation type="list" allowBlank="1" showErrorMessage="1" sqref="M410">
      <formula1>Hidden_571246</formula1>
    </dataValidation>
    <dataValidation type="list" allowBlank="1" showErrorMessage="1" sqref="E411">
      <formula1>Hidden_421413</formula1>
    </dataValidation>
    <dataValidation type="list" allowBlank="1" showErrorMessage="1" sqref="M411">
      <formula1>Hidden_571246</formula1>
    </dataValidation>
    <dataValidation type="list" allowBlank="1" showErrorMessage="1" sqref="E412">
      <formula1>Hidden_421413</formula1>
    </dataValidation>
    <dataValidation type="list" allowBlank="1" showErrorMessage="1" sqref="M412">
      <formula1>Hidden_571246</formula1>
    </dataValidation>
    <dataValidation type="list" allowBlank="1" showErrorMessage="1" sqref="E413">
      <formula1>Hidden_421413</formula1>
    </dataValidation>
    <dataValidation type="list" allowBlank="1" showErrorMessage="1" sqref="M413">
      <formula1>Hidden_571246</formula1>
    </dataValidation>
    <dataValidation type="list" allowBlank="1" showErrorMessage="1" sqref="E414">
      <formula1>Hidden_421413</formula1>
    </dataValidation>
    <dataValidation type="list" allowBlank="1" showErrorMessage="1" sqref="M414">
      <formula1>Hidden_571246</formula1>
    </dataValidation>
    <dataValidation type="list" allowBlank="1" showErrorMessage="1" sqref="E415">
      <formula1>Hidden_421413</formula1>
    </dataValidation>
    <dataValidation type="list" allowBlank="1" showErrorMessage="1" sqref="M415">
      <formula1>Hidden_571246</formula1>
    </dataValidation>
    <dataValidation type="list" allowBlank="1" showErrorMessage="1" sqref="E416">
      <formula1>Hidden_421413</formula1>
    </dataValidation>
    <dataValidation type="list" allowBlank="1" showErrorMessage="1" sqref="M416">
      <formula1>Hidden_571246</formula1>
    </dataValidation>
    <dataValidation type="list" allowBlank="1" showErrorMessage="1" sqref="E417">
      <formula1>Hidden_421413</formula1>
    </dataValidation>
    <dataValidation type="list" allowBlank="1" showErrorMessage="1" sqref="M417">
      <formula1>Hidden_571246</formula1>
    </dataValidation>
    <dataValidation type="list" allowBlank="1" showErrorMessage="1" sqref="E418">
      <formula1>Hidden_421413</formula1>
    </dataValidation>
    <dataValidation type="list" allowBlank="1" showErrorMessage="1" sqref="M418">
      <formula1>Hidden_571246</formula1>
    </dataValidation>
    <dataValidation type="list" allowBlank="1" showErrorMessage="1" sqref="E419">
      <formula1>Hidden_421413</formula1>
    </dataValidation>
    <dataValidation type="list" allowBlank="1" showErrorMessage="1" sqref="M419">
      <formula1>Hidden_571246</formula1>
    </dataValidation>
    <dataValidation type="list" allowBlank="1" showErrorMessage="1" sqref="E420">
      <formula1>Hidden_421413</formula1>
    </dataValidation>
    <dataValidation type="list" allowBlank="1" showErrorMessage="1" sqref="M420">
      <formula1>Hidden_571246</formula1>
    </dataValidation>
    <dataValidation type="list" allowBlank="1" showErrorMessage="1" sqref="E421">
      <formula1>Hidden_421413</formula1>
    </dataValidation>
    <dataValidation type="list" allowBlank="1" showErrorMessage="1" sqref="M421">
      <formula1>Hidden_571246</formula1>
    </dataValidation>
    <dataValidation type="list" allowBlank="1" showErrorMessage="1" sqref="E422">
      <formula1>Hidden_421413</formula1>
    </dataValidation>
    <dataValidation type="list" allowBlank="1" showErrorMessage="1" sqref="M422">
      <formula1>Hidden_571246</formula1>
    </dataValidation>
    <dataValidation type="list" allowBlank="1" showErrorMessage="1" sqref="E423">
      <formula1>Hidden_421413</formula1>
    </dataValidation>
    <dataValidation type="list" allowBlank="1" showErrorMessage="1" sqref="M423">
      <formula1>Hidden_571246</formula1>
    </dataValidation>
    <dataValidation type="list" allowBlank="1" showErrorMessage="1" sqref="E424">
      <formula1>Hidden_421413</formula1>
    </dataValidation>
    <dataValidation type="list" allowBlank="1" showErrorMessage="1" sqref="M424">
      <formula1>Hidden_571246</formula1>
    </dataValidation>
    <dataValidation type="list" allowBlank="1" showErrorMessage="1" sqref="E425">
      <formula1>Hidden_421413</formula1>
    </dataValidation>
    <dataValidation type="list" allowBlank="1" showErrorMessage="1" sqref="M425">
      <formula1>Hidden_571246</formula1>
    </dataValidation>
    <dataValidation type="list" allowBlank="1" showErrorMessage="1" sqref="E426">
      <formula1>Hidden_421413</formula1>
    </dataValidation>
    <dataValidation type="list" allowBlank="1" showErrorMessage="1" sqref="M426">
      <formula1>Hidden_571246</formula1>
    </dataValidation>
    <dataValidation type="list" allowBlank="1" showErrorMessage="1" sqref="E427">
      <formula1>Hidden_421413</formula1>
    </dataValidation>
    <dataValidation type="list" allowBlank="1" showErrorMessage="1" sqref="M427">
      <formula1>Hidden_571246</formula1>
    </dataValidation>
    <dataValidation type="list" allowBlank="1" showErrorMessage="1" sqref="E428">
      <formula1>Hidden_421413</formula1>
    </dataValidation>
    <dataValidation type="list" allowBlank="1" showErrorMessage="1" sqref="M428">
      <formula1>Hidden_571246</formula1>
    </dataValidation>
    <dataValidation type="list" allowBlank="1" showErrorMessage="1" sqref="E429">
      <formula1>Hidden_421413</formula1>
    </dataValidation>
    <dataValidation type="list" allowBlank="1" showErrorMessage="1" sqref="M429">
      <formula1>Hidden_571246</formula1>
    </dataValidation>
    <dataValidation type="list" allowBlank="1" showErrorMessage="1" sqref="E430">
      <formula1>Hidden_421413</formula1>
    </dataValidation>
    <dataValidation type="list" allowBlank="1" showErrorMessage="1" sqref="M430">
      <formula1>Hidden_571246</formula1>
    </dataValidation>
    <dataValidation type="list" allowBlank="1" showErrorMessage="1" sqref="E431">
      <formula1>Hidden_421413</formula1>
    </dataValidation>
    <dataValidation type="list" allowBlank="1" showErrorMessage="1" sqref="M431">
      <formula1>Hidden_571246</formula1>
    </dataValidation>
    <dataValidation type="list" allowBlank="1" showErrorMessage="1" sqref="E432">
      <formula1>Hidden_421413</formula1>
    </dataValidation>
    <dataValidation type="list" allowBlank="1" showErrorMessage="1" sqref="M432">
      <formula1>Hidden_571246</formula1>
    </dataValidation>
    <dataValidation type="list" allowBlank="1" showErrorMessage="1" sqref="E433">
      <formula1>Hidden_421413</formula1>
    </dataValidation>
    <dataValidation type="list" allowBlank="1" showErrorMessage="1" sqref="M433">
      <formula1>Hidden_571246</formula1>
    </dataValidation>
    <dataValidation type="list" allowBlank="1" showErrorMessage="1" sqref="E434">
      <formula1>Hidden_421413</formula1>
    </dataValidation>
    <dataValidation type="list" allowBlank="1" showErrorMessage="1" sqref="M434">
      <formula1>Hidden_571246</formula1>
    </dataValidation>
    <dataValidation type="list" allowBlank="1" showErrorMessage="1" sqref="E435">
      <formula1>Hidden_421413</formula1>
    </dataValidation>
    <dataValidation type="list" allowBlank="1" showErrorMessage="1" sqref="M435">
      <formula1>Hidden_571246</formula1>
    </dataValidation>
    <dataValidation type="list" allowBlank="1" showErrorMessage="1" sqref="E436">
      <formula1>Hidden_421413</formula1>
    </dataValidation>
    <dataValidation type="list" allowBlank="1" showErrorMessage="1" sqref="M436">
      <formula1>Hidden_571246</formula1>
    </dataValidation>
    <dataValidation type="list" allowBlank="1" showErrorMessage="1" sqref="E437">
      <formula1>Hidden_421413</formula1>
    </dataValidation>
    <dataValidation type="list" allowBlank="1" showErrorMessage="1" sqref="M437">
      <formula1>Hidden_571246</formula1>
    </dataValidation>
    <dataValidation type="list" allowBlank="1" showErrorMessage="1" sqref="E438">
      <formula1>Hidden_421413</formula1>
    </dataValidation>
    <dataValidation type="list" allowBlank="1" showErrorMessage="1" sqref="M438">
      <formula1>Hidden_571246</formula1>
    </dataValidation>
    <dataValidation type="list" allowBlank="1" showErrorMessage="1" sqref="E439">
      <formula1>Hidden_421413</formula1>
    </dataValidation>
    <dataValidation type="list" allowBlank="1" showErrorMessage="1" sqref="M439">
      <formula1>Hidden_571246</formula1>
    </dataValidation>
    <dataValidation type="list" allowBlank="1" showErrorMessage="1" sqref="E440">
      <formula1>Hidden_421413</formula1>
    </dataValidation>
    <dataValidation type="list" allowBlank="1" showErrorMessage="1" sqref="M440">
      <formula1>Hidden_571246</formula1>
    </dataValidation>
    <dataValidation type="list" allowBlank="1" showErrorMessage="1" sqref="E441">
      <formula1>Hidden_421413</formula1>
    </dataValidation>
    <dataValidation type="list" allowBlank="1" showErrorMessage="1" sqref="M441">
      <formula1>Hidden_571246</formula1>
    </dataValidation>
    <dataValidation type="list" allowBlank="1" showErrorMessage="1" sqref="E442">
      <formula1>Hidden_421413</formula1>
    </dataValidation>
    <dataValidation type="list" allowBlank="1" showErrorMessage="1" sqref="M442">
      <formula1>Hidden_571246</formula1>
    </dataValidation>
    <dataValidation type="list" allowBlank="1" showErrorMessage="1" sqref="E443">
      <formula1>Hidden_421413</formula1>
    </dataValidation>
    <dataValidation type="list" allowBlank="1" showErrorMessage="1" sqref="M443">
      <formula1>Hidden_571246</formula1>
    </dataValidation>
    <dataValidation type="list" allowBlank="1" showErrorMessage="1" sqref="E444">
      <formula1>Hidden_421413</formula1>
    </dataValidation>
    <dataValidation type="list" allowBlank="1" showErrorMessage="1" sqref="M444">
      <formula1>Hidden_571246</formula1>
    </dataValidation>
    <dataValidation type="list" allowBlank="1" showErrorMessage="1" sqref="E445">
      <formula1>Hidden_421413</formula1>
    </dataValidation>
    <dataValidation type="list" allowBlank="1" showErrorMessage="1" sqref="M445">
      <formula1>Hidden_571246</formula1>
    </dataValidation>
    <dataValidation type="list" allowBlank="1" showErrorMessage="1" sqref="E446">
      <formula1>Hidden_421413</formula1>
    </dataValidation>
    <dataValidation type="list" allowBlank="1" showErrorMessage="1" sqref="M446">
      <formula1>Hidden_571246</formula1>
    </dataValidation>
    <dataValidation type="list" allowBlank="1" showErrorMessage="1" sqref="E447">
      <formula1>Hidden_421413</formula1>
    </dataValidation>
    <dataValidation type="list" allowBlank="1" showErrorMessage="1" sqref="M447">
      <formula1>Hidden_571246</formula1>
    </dataValidation>
    <dataValidation type="list" allowBlank="1" showErrorMessage="1" sqref="E448">
      <formula1>Hidden_421413</formula1>
    </dataValidation>
    <dataValidation type="list" allowBlank="1" showErrorMessage="1" sqref="M448">
      <formula1>Hidden_571246</formula1>
    </dataValidation>
    <dataValidation type="list" allowBlank="1" showErrorMessage="1" sqref="E449">
      <formula1>Hidden_421413</formula1>
    </dataValidation>
    <dataValidation type="list" allowBlank="1" showErrorMessage="1" sqref="M449">
      <formula1>Hidden_571246</formula1>
    </dataValidation>
    <dataValidation type="list" allowBlank="1" showErrorMessage="1" sqref="E450">
      <formula1>Hidden_421413</formula1>
    </dataValidation>
    <dataValidation type="list" allowBlank="1" showErrorMessage="1" sqref="M450">
      <formula1>Hidden_571246</formula1>
    </dataValidation>
    <dataValidation type="list" allowBlank="1" showErrorMessage="1" sqref="E451">
      <formula1>Hidden_421413</formula1>
    </dataValidation>
    <dataValidation type="list" allowBlank="1" showErrorMessage="1" sqref="M451">
      <formula1>Hidden_571246</formula1>
    </dataValidation>
    <dataValidation type="list" allowBlank="1" showErrorMessage="1" sqref="E452">
      <formula1>Hidden_421413</formula1>
    </dataValidation>
    <dataValidation type="list" allowBlank="1" showErrorMessage="1" sqref="M452">
      <formula1>Hidden_571246</formula1>
    </dataValidation>
    <dataValidation type="list" allowBlank="1" showErrorMessage="1" sqref="E453">
      <formula1>Hidden_421413</formula1>
    </dataValidation>
    <dataValidation type="list" allowBlank="1" showErrorMessage="1" sqref="M453">
      <formula1>Hidden_571246</formula1>
    </dataValidation>
    <dataValidation type="list" allowBlank="1" showErrorMessage="1" sqref="E454">
      <formula1>Hidden_421413</formula1>
    </dataValidation>
    <dataValidation type="list" allowBlank="1" showErrorMessage="1" sqref="M454">
      <formula1>Hidden_571246</formula1>
    </dataValidation>
    <dataValidation type="list" allowBlank="1" showErrorMessage="1" sqref="E455">
      <formula1>Hidden_421413</formula1>
    </dataValidation>
    <dataValidation type="list" allowBlank="1" showErrorMessage="1" sqref="M455">
      <formula1>Hidden_571246</formula1>
    </dataValidation>
    <dataValidation type="list" allowBlank="1" showErrorMessage="1" sqref="E456">
      <formula1>Hidden_421413</formula1>
    </dataValidation>
    <dataValidation type="list" allowBlank="1" showErrorMessage="1" sqref="M456">
      <formula1>Hidden_571246</formula1>
    </dataValidation>
    <dataValidation type="list" allowBlank="1" showErrorMessage="1" sqref="E457">
      <formula1>Hidden_421413</formula1>
    </dataValidation>
    <dataValidation type="list" allowBlank="1" showErrorMessage="1" sqref="M457">
      <formula1>Hidden_571246</formula1>
    </dataValidation>
    <dataValidation type="list" allowBlank="1" showErrorMessage="1" sqref="E458">
      <formula1>Hidden_421413</formula1>
    </dataValidation>
    <dataValidation type="list" allowBlank="1" showErrorMessage="1" sqref="M458">
      <formula1>Hidden_571246</formula1>
    </dataValidation>
    <dataValidation type="list" allowBlank="1" showErrorMessage="1" sqref="E459">
      <formula1>Hidden_421413</formula1>
    </dataValidation>
    <dataValidation type="list" allowBlank="1" showErrorMessage="1" sqref="M459">
      <formula1>Hidden_571246</formula1>
    </dataValidation>
    <dataValidation type="list" allowBlank="1" showErrorMessage="1" sqref="E460">
      <formula1>Hidden_421413</formula1>
    </dataValidation>
    <dataValidation type="list" allowBlank="1" showErrorMessage="1" sqref="M460">
      <formula1>Hidden_571246</formula1>
    </dataValidation>
    <dataValidation type="list" allowBlank="1" showErrorMessage="1" sqref="E461">
      <formula1>Hidden_421413</formula1>
    </dataValidation>
    <dataValidation type="list" allowBlank="1" showErrorMessage="1" sqref="M461">
      <formula1>Hidden_571246</formula1>
    </dataValidation>
    <dataValidation type="list" allowBlank="1" showErrorMessage="1" sqref="E462">
      <formula1>Hidden_421413</formula1>
    </dataValidation>
    <dataValidation type="list" allowBlank="1" showErrorMessage="1" sqref="M462">
      <formula1>Hidden_571246</formula1>
    </dataValidation>
    <dataValidation type="list" allowBlank="1" showErrorMessage="1" sqref="E463">
      <formula1>Hidden_421413</formula1>
    </dataValidation>
    <dataValidation type="list" allowBlank="1" showErrorMessage="1" sqref="M463">
      <formula1>Hidden_571246</formula1>
    </dataValidation>
    <dataValidation type="list" allowBlank="1" showErrorMessage="1" sqref="E464">
      <formula1>Hidden_421413</formula1>
    </dataValidation>
    <dataValidation type="list" allowBlank="1" showErrorMessage="1" sqref="M464">
      <formula1>Hidden_571246</formula1>
    </dataValidation>
    <dataValidation type="list" allowBlank="1" showErrorMessage="1" sqref="E465">
      <formula1>Hidden_421413</formula1>
    </dataValidation>
    <dataValidation type="list" allowBlank="1" showErrorMessage="1" sqref="M465">
      <formula1>Hidden_571246</formula1>
    </dataValidation>
    <dataValidation type="list" allowBlank="1" showErrorMessage="1" sqref="E466">
      <formula1>Hidden_421413</formula1>
    </dataValidation>
    <dataValidation type="list" allowBlank="1" showErrorMessage="1" sqref="M466">
      <formula1>Hidden_571246</formula1>
    </dataValidation>
    <dataValidation type="list" allowBlank="1" showErrorMessage="1" sqref="E467">
      <formula1>Hidden_421413</formula1>
    </dataValidation>
    <dataValidation type="list" allowBlank="1" showErrorMessage="1" sqref="M467">
      <formula1>Hidden_571246</formula1>
    </dataValidation>
    <dataValidation type="list" allowBlank="1" showErrorMessage="1" sqref="E468">
      <formula1>Hidden_421413</formula1>
    </dataValidation>
    <dataValidation type="list" allowBlank="1" showErrorMessage="1" sqref="M468">
      <formula1>Hidden_571246</formula1>
    </dataValidation>
    <dataValidation type="list" allowBlank="1" showErrorMessage="1" sqref="E469">
      <formula1>Hidden_421413</formula1>
    </dataValidation>
    <dataValidation type="list" allowBlank="1" showErrorMessage="1" sqref="M469">
      <formula1>Hidden_571246</formula1>
    </dataValidation>
    <dataValidation type="list" allowBlank="1" showErrorMessage="1" sqref="E470">
      <formula1>Hidden_421413</formula1>
    </dataValidation>
    <dataValidation type="list" allowBlank="1" showErrorMessage="1" sqref="M470">
      <formula1>Hidden_571246</formula1>
    </dataValidation>
    <dataValidation type="list" allowBlank="1" showErrorMessage="1" sqref="E471">
      <formula1>Hidden_421413</formula1>
    </dataValidation>
    <dataValidation type="list" allowBlank="1" showErrorMessage="1" sqref="M471">
      <formula1>Hidden_571246</formula1>
    </dataValidation>
    <dataValidation type="list" allowBlank="1" showErrorMessage="1" sqref="E472">
      <formula1>Hidden_421413</formula1>
    </dataValidation>
    <dataValidation type="list" allowBlank="1" showErrorMessage="1" sqref="M472">
      <formula1>Hidden_571246</formula1>
    </dataValidation>
    <dataValidation type="list" allowBlank="1" showErrorMessage="1" sqref="E473">
      <formula1>Hidden_421413</formula1>
    </dataValidation>
    <dataValidation type="list" allowBlank="1" showErrorMessage="1" sqref="M473">
      <formula1>Hidden_571246</formula1>
    </dataValidation>
    <dataValidation type="list" allowBlank="1" showErrorMessage="1" sqref="E474">
      <formula1>Hidden_421413</formula1>
    </dataValidation>
    <dataValidation type="list" allowBlank="1" showErrorMessage="1" sqref="M474">
      <formula1>Hidden_571246</formula1>
    </dataValidation>
    <dataValidation type="list" allowBlank="1" showErrorMessage="1" sqref="E475">
      <formula1>Hidden_421413</formula1>
    </dataValidation>
    <dataValidation type="list" allowBlank="1" showErrorMessage="1" sqref="M475">
      <formula1>Hidden_571246</formula1>
    </dataValidation>
    <dataValidation type="list" allowBlank="1" showErrorMessage="1" sqref="E476">
      <formula1>Hidden_421413</formula1>
    </dataValidation>
    <dataValidation type="list" allowBlank="1" showErrorMessage="1" sqref="M476">
      <formula1>Hidden_571246</formula1>
    </dataValidation>
    <dataValidation type="list" allowBlank="1" showErrorMessage="1" sqref="E477">
      <formula1>Hidden_421413</formula1>
    </dataValidation>
    <dataValidation type="list" allowBlank="1" showErrorMessage="1" sqref="M477">
      <formula1>Hidden_571246</formula1>
    </dataValidation>
    <dataValidation type="list" allowBlank="1" showErrorMessage="1" sqref="E478">
      <formula1>Hidden_421413</formula1>
    </dataValidation>
    <dataValidation type="list" allowBlank="1" showErrorMessage="1" sqref="M478">
      <formula1>Hidden_571246</formula1>
    </dataValidation>
    <dataValidation type="list" allowBlank="1" showErrorMessage="1" sqref="E479">
      <formula1>Hidden_421413</formula1>
    </dataValidation>
    <dataValidation type="list" allowBlank="1" showErrorMessage="1" sqref="M479">
      <formula1>Hidden_571246</formula1>
    </dataValidation>
    <dataValidation type="list" allowBlank="1" showErrorMessage="1" sqref="E480">
      <formula1>Hidden_421413</formula1>
    </dataValidation>
    <dataValidation type="list" allowBlank="1" showErrorMessage="1" sqref="M480">
      <formula1>Hidden_571246</formula1>
    </dataValidation>
    <dataValidation type="list" allowBlank="1" showErrorMessage="1" sqref="E481">
      <formula1>Hidden_421413</formula1>
    </dataValidation>
    <dataValidation type="list" allowBlank="1" showErrorMessage="1" sqref="M481">
      <formula1>Hidden_571246</formula1>
    </dataValidation>
    <dataValidation type="list" allowBlank="1" showErrorMessage="1" sqref="E482">
      <formula1>Hidden_421413</formula1>
    </dataValidation>
    <dataValidation type="list" allowBlank="1" showErrorMessage="1" sqref="M482">
      <formula1>Hidden_571246</formula1>
    </dataValidation>
    <dataValidation type="list" allowBlank="1" showErrorMessage="1" sqref="E483">
      <formula1>Hidden_421413</formula1>
    </dataValidation>
    <dataValidation type="list" allowBlank="1" showErrorMessage="1" sqref="M483">
      <formula1>Hidden_571246</formula1>
    </dataValidation>
    <dataValidation type="list" allowBlank="1" showErrorMessage="1" sqref="E484">
      <formula1>Hidden_421413</formula1>
    </dataValidation>
    <dataValidation type="list" allowBlank="1" showErrorMessage="1" sqref="M484">
      <formula1>Hidden_571246</formula1>
    </dataValidation>
    <dataValidation type="list" allowBlank="1" showErrorMessage="1" sqref="E485">
      <formula1>Hidden_421413</formula1>
    </dataValidation>
    <dataValidation type="list" allowBlank="1" showErrorMessage="1" sqref="M485">
      <formula1>Hidden_571246</formula1>
    </dataValidation>
    <dataValidation type="list" allowBlank="1" showErrorMessage="1" sqref="E486">
      <formula1>Hidden_421413</formula1>
    </dataValidation>
    <dataValidation type="list" allowBlank="1" showErrorMessage="1" sqref="M486">
      <formula1>Hidden_571246</formula1>
    </dataValidation>
    <dataValidation type="list" allowBlank="1" showErrorMessage="1" sqref="E487">
      <formula1>Hidden_421413</formula1>
    </dataValidation>
    <dataValidation type="list" allowBlank="1" showErrorMessage="1" sqref="M487">
      <formula1>Hidden_571246</formula1>
    </dataValidation>
    <dataValidation type="list" allowBlank="1" showErrorMessage="1" sqref="E488">
      <formula1>Hidden_421413</formula1>
    </dataValidation>
    <dataValidation type="list" allowBlank="1" showErrorMessage="1" sqref="M488">
      <formula1>Hidden_571246</formula1>
    </dataValidation>
    <dataValidation type="list" allowBlank="1" showErrorMessage="1" sqref="E489">
      <formula1>Hidden_421413</formula1>
    </dataValidation>
    <dataValidation type="list" allowBlank="1" showErrorMessage="1" sqref="M489">
      <formula1>Hidden_571246</formula1>
    </dataValidation>
    <dataValidation type="list" allowBlank="1" showErrorMessage="1" sqref="E490">
      <formula1>Hidden_421413</formula1>
    </dataValidation>
    <dataValidation type="list" allowBlank="1" showErrorMessage="1" sqref="M490">
      <formula1>Hidden_571246</formula1>
    </dataValidation>
    <dataValidation type="list" allowBlank="1" showErrorMessage="1" sqref="E491">
      <formula1>Hidden_421413</formula1>
    </dataValidation>
    <dataValidation type="list" allowBlank="1" showErrorMessage="1" sqref="M491">
      <formula1>Hidden_571246</formula1>
    </dataValidation>
    <dataValidation type="list" allowBlank="1" showErrorMessage="1" sqref="E492">
      <formula1>Hidden_421413</formula1>
    </dataValidation>
    <dataValidation type="list" allowBlank="1" showErrorMessage="1" sqref="M492">
      <formula1>Hidden_571246</formula1>
    </dataValidation>
    <dataValidation type="list" allowBlank="1" showErrorMessage="1" sqref="E493">
      <formula1>Hidden_421413</formula1>
    </dataValidation>
    <dataValidation type="list" allowBlank="1" showErrorMessage="1" sqref="M493">
      <formula1>Hidden_571246</formula1>
    </dataValidation>
    <dataValidation type="list" allowBlank="1" showErrorMessage="1" sqref="E494">
      <formula1>Hidden_421413</formula1>
    </dataValidation>
    <dataValidation type="list" allowBlank="1" showErrorMessage="1" sqref="M494">
      <formula1>Hidden_571246</formula1>
    </dataValidation>
    <dataValidation type="list" allowBlank="1" showErrorMessage="1" sqref="E495">
      <formula1>Hidden_421413</formula1>
    </dataValidation>
    <dataValidation type="list" allowBlank="1" showErrorMessage="1" sqref="M495">
      <formula1>Hidden_571246</formula1>
    </dataValidation>
    <dataValidation type="list" allowBlank="1" showErrorMessage="1" sqref="E496">
      <formula1>Hidden_421413</formula1>
    </dataValidation>
    <dataValidation type="list" allowBlank="1" showErrorMessage="1" sqref="M496">
      <formula1>Hidden_571246</formula1>
    </dataValidation>
    <dataValidation type="list" allowBlank="1" showErrorMessage="1" sqref="E497">
      <formula1>Hidden_421413</formula1>
    </dataValidation>
    <dataValidation type="list" allowBlank="1" showErrorMessage="1" sqref="M497">
      <formula1>Hidden_571246</formula1>
    </dataValidation>
    <dataValidation type="list" allowBlank="1" showErrorMessage="1" sqref="E498">
      <formula1>Hidden_421413</formula1>
    </dataValidation>
    <dataValidation type="list" allowBlank="1" showErrorMessage="1" sqref="M498">
      <formula1>Hidden_571246</formula1>
    </dataValidation>
    <dataValidation type="list" allowBlank="1" showErrorMessage="1" sqref="E499">
      <formula1>Hidden_421413</formula1>
    </dataValidation>
    <dataValidation type="list" allowBlank="1" showErrorMessage="1" sqref="M499">
      <formula1>Hidden_571246</formula1>
    </dataValidation>
    <dataValidation type="list" allowBlank="1" showErrorMessage="1" sqref="E500">
      <formula1>Hidden_421413</formula1>
    </dataValidation>
    <dataValidation type="list" allowBlank="1" showErrorMessage="1" sqref="M500">
      <formula1>Hidden_571246</formula1>
    </dataValidation>
    <dataValidation type="list" allowBlank="1" showErrorMessage="1" sqref="E501">
      <formula1>Hidden_421413</formula1>
    </dataValidation>
    <dataValidation type="list" allowBlank="1" showErrorMessage="1" sqref="M501">
      <formula1>Hidden_571246</formula1>
    </dataValidation>
    <dataValidation type="list" allowBlank="1" showErrorMessage="1" sqref="E502">
      <formula1>Hidden_421413</formula1>
    </dataValidation>
    <dataValidation type="list" allowBlank="1" showErrorMessage="1" sqref="M502">
      <formula1>Hidden_571246</formula1>
    </dataValidation>
    <dataValidation type="list" allowBlank="1" showErrorMessage="1" sqref="E503">
      <formula1>Hidden_421413</formula1>
    </dataValidation>
    <dataValidation type="list" allowBlank="1" showErrorMessage="1" sqref="M503">
      <formula1>Hidden_571246</formula1>
    </dataValidation>
    <dataValidation type="list" allowBlank="1" showErrorMessage="1" sqref="E504">
      <formula1>Hidden_421413</formula1>
    </dataValidation>
    <dataValidation type="list" allowBlank="1" showErrorMessage="1" sqref="M504">
      <formula1>Hidden_571246</formula1>
    </dataValidation>
    <dataValidation type="list" allowBlank="1" showErrorMessage="1" sqref="E505">
      <formula1>Hidden_421413</formula1>
    </dataValidation>
    <dataValidation type="list" allowBlank="1" showErrorMessage="1" sqref="M505">
      <formula1>Hidden_571246</formula1>
    </dataValidation>
    <dataValidation type="list" allowBlank="1" showErrorMessage="1" sqref="E506">
      <formula1>Hidden_421413</formula1>
    </dataValidation>
    <dataValidation type="list" allowBlank="1" showErrorMessage="1" sqref="M506">
      <formula1>Hidden_571246</formula1>
    </dataValidation>
    <dataValidation type="list" allowBlank="1" showErrorMessage="1" sqref="E507">
      <formula1>Hidden_421413</formula1>
    </dataValidation>
    <dataValidation type="list" allowBlank="1" showErrorMessage="1" sqref="M507">
      <formula1>Hidden_571246</formula1>
    </dataValidation>
    <dataValidation type="list" allowBlank="1" showErrorMessage="1" sqref="E508">
      <formula1>Hidden_421413</formula1>
    </dataValidation>
    <dataValidation type="list" allowBlank="1" showErrorMessage="1" sqref="M508">
      <formula1>Hidden_571246</formula1>
    </dataValidation>
    <dataValidation type="list" allowBlank="1" showErrorMessage="1" sqref="E509">
      <formula1>Hidden_421413</formula1>
    </dataValidation>
    <dataValidation type="list" allowBlank="1" showErrorMessage="1" sqref="M509">
      <formula1>Hidden_571246</formula1>
    </dataValidation>
    <dataValidation type="list" allowBlank="1" showErrorMessage="1" sqref="E510">
      <formula1>Hidden_421413</formula1>
    </dataValidation>
    <dataValidation type="list" allowBlank="1" showErrorMessage="1" sqref="M510">
      <formula1>Hidden_571246</formula1>
    </dataValidation>
    <dataValidation type="list" allowBlank="1" showErrorMessage="1" sqref="E511">
      <formula1>Hidden_421413</formula1>
    </dataValidation>
    <dataValidation type="list" allowBlank="1" showErrorMessage="1" sqref="M511">
      <formula1>Hidden_571246</formula1>
    </dataValidation>
    <dataValidation type="list" allowBlank="1" showErrorMessage="1" sqref="E512">
      <formula1>Hidden_421413</formula1>
    </dataValidation>
    <dataValidation type="list" allowBlank="1" showErrorMessage="1" sqref="M512">
      <formula1>Hidden_571246</formula1>
    </dataValidation>
    <dataValidation type="list" allowBlank="1" showErrorMessage="1" sqref="E513">
      <formula1>Hidden_421413</formula1>
    </dataValidation>
    <dataValidation type="list" allowBlank="1" showErrorMessage="1" sqref="M513">
      <formula1>Hidden_571246</formula1>
    </dataValidation>
    <dataValidation type="list" allowBlank="1" showErrorMessage="1" sqref="E514">
      <formula1>Hidden_421413</formula1>
    </dataValidation>
    <dataValidation type="list" allowBlank="1" showErrorMessage="1" sqref="M514">
      <formula1>Hidden_571246</formula1>
    </dataValidation>
    <dataValidation type="list" allowBlank="1" showErrorMessage="1" sqref="E515">
      <formula1>Hidden_421413</formula1>
    </dataValidation>
    <dataValidation type="list" allowBlank="1" showErrorMessage="1" sqref="M515">
      <formula1>Hidden_571246</formula1>
    </dataValidation>
    <dataValidation type="list" allowBlank="1" showErrorMessage="1" sqref="E516">
      <formula1>Hidden_421413</formula1>
    </dataValidation>
    <dataValidation type="list" allowBlank="1" showErrorMessage="1" sqref="M516">
      <formula1>Hidden_571246</formula1>
    </dataValidation>
    <dataValidation type="list" allowBlank="1" showErrorMessage="1" sqref="E517">
      <formula1>Hidden_421413</formula1>
    </dataValidation>
    <dataValidation type="list" allowBlank="1" showErrorMessage="1" sqref="M517">
      <formula1>Hidden_571246</formula1>
    </dataValidation>
    <dataValidation type="list" allowBlank="1" showErrorMessage="1" sqref="E518">
      <formula1>Hidden_421413</formula1>
    </dataValidation>
    <dataValidation type="list" allowBlank="1" showErrorMessage="1" sqref="M518">
      <formula1>Hidden_571246</formula1>
    </dataValidation>
    <dataValidation type="list" allowBlank="1" showErrorMessage="1" sqref="E519">
      <formula1>Hidden_421413</formula1>
    </dataValidation>
    <dataValidation type="list" allowBlank="1" showErrorMessage="1" sqref="M519">
      <formula1>Hidden_571246</formula1>
    </dataValidation>
    <dataValidation type="list" allowBlank="1" showErrorMessage="1" sqref="E520">
      <formula1>Hidden_421413</formula1>
    </dataValidation>
    <dataValidation type="list" allowBlank="1" showErrorMessage="1" sqref="M520">
      <formula1>Hidden_571246</formula1>
    </dataValidation>
    <dataValidation type="list" allowBlank="1" showErrorMessage="1" sqref="E521">
      <formula1>Hidden_421413</formula1>
    </dataValidation>
    <dataValidation type="list" allowBlank="1" showErrorMessage="1" sqref="M521">
      <formula1>Hidden_571246</formula1>
    </dataValidation>
    <dataValidation type="list" allowBlank="1" showErrorMessage="1" sqref="E522">
      <formula1>Hidden_421413</formula1>
    </dataValidation>
    <dataValidation type="list" allowBlank="1" showErrorMessage="1" sqref="M522">
      <formula1>Hidden_571246</formula1>
    </dataValidation>
    <dataValidation type="list" allowBlank="1" showErrorMessage="1" sqref="E523">
      <formula1>Hidden_421413</formula1>
    </dataValidation>
    <dataValidation type="list" allowBlank="1" showErrorMessage="1" sqref="M523">
      <formula1>Hidden_571246</formula1>
    </dataValidation>
    <dataValidation type="list" allowBlank="1" showErrorMessage="1" sqref="E524">
      <formula1>Hidden_421413</formula1>
    </dataValidation>
    <dataValidation type="list" allowBlank="1" showErrorMessage="1" sqref="M524">
      <formula1>Hidden_571246</formula1>
    </dataValidation>
    <dataValidation type="list" allowBlank="1" showErrorMessage="1" sqref="E525">
      <formula1>Hidden_421413</formula1>
    </dataValidation>
    <dataValidation type="list" allowBlank="1" showErrorMessage="1" sqref="M525">
      <formula1>Hidden_571246</formula1>
    </dataValidation>
    <dataValidation type="list" allowBlank="1" showErrorMessage="1" sqref="E526">
      <formula1>Hidden_421413</formula1>
    </dataValidation>
    <dataValidation type="list" allowBlank="1" showErrorMessage="1" sqref="M526">
      <formula1>Hidden_571246</formula1>
    </dataValidation>
    <dataValidation type="list" allowBlank="1" showErrorMessage="1" sqref="E527">
      <formula1>Hidden_421413</formula1>
    </dataValidation>
    <dataValidation type="list" allowBlank="1" showErrorMessage="1" sqref="M527">
      <formula1>Hidden_571246</formula1>
    </dataValidation>
    <dataValidation type="list" allowBlank="1" showErrorMessage="1" sqref="E528">
      <formula1>Hidden_421413</formula1>
    </dataValidation>
    <dataValidation type="list" allowBlank="1" showErrorMessage="1" sqref="M528">
      <formula1>Hidden_571246</formula1>
    </dataValidation>
    <dataValidation type="list" allowBlank="1" showErrorMessage="1" sqref="E529">
      <formula1>Hidden_421413</formula1>
    </dataValidation>
    <dataValidation type="list" allowBlank="1" showErrorMessage="1" sqref="M529">
      <formula1>Hidden_571246</formula1>
    </dataValidation>
    <dataValidation type="list" allowBlank="1" showErrorMessage="1" sqref="E530">
      <formula1>Hidden_421413</formula1>
    </dataValidation>
    <dataValidation type="list" allowBlank="1" showErrorMessage="1" sqref="M530">
      <formula1>Hidden_571246</formula1>
    </dataValidation>
    <dataValidation type="list" allowBlank="1" showErrorMessage="1" sqref="E531">
      <formula1>Hidden_421413</formula1>
    </dataValidation>
    <dataValidation type="list" allowBlank="1" showErrorMessage="1" sqref="M531">
      <formula1>Hidden_571246</formula1>
    </dataValidation>
    <dataValidation type="list" allowBlank="1" showErrorMessage="1" sqref="E532">
      <formula1>Hidden_421413</formula1>
    </dataValidation>
    <dataValidation type="list" allowBlank="1" showErrorMessage="1" sqref="M532">
      <formula1>Hidden_571246</formula1>
    </dataValidation>
    <dataValidation type="list" allowBlank="1" showErrorMessage="1" sqref="E533">
      <formula1>Hidden_421413</formula1>
    </dataValidation>
    <dataValidation type="list" allowBlank="1" showErrorMessage="1" sqref="M533">
      <formula1>Hidden_571246</formula1>
    </dataValidation>
    <dataValidation type="list" allowBlank="1" showErrorMessage="1" sqref="E534">
      <formula1>Hidden_421413</formula1>
    </dataValidation>
    <dataValidation type="list" allowBlank="1" showErrorMessage="1" sqref="M534">
      <formula1>Hidden_571246</formula1>
    </dataValidation>
    <dataValidation type="list" allowBlank="1" showErrorMessage="1" sqref="E535">
      <formula1>Hidden_421413</formula1>
    </dataValidation>
    <dataValidation type="list" allowBlank="1" showErrorMessage="1" sqref="M535">
      <formula1>Hidden_571246</formula1>
    </dataValidation>
    <dataValidation type="list" allowBlank="1" showErrorMessage="1" sqref="E536">
      <formula1>Hidden_421413</formula1>
    </dataValidation>
    <dataValidation type="list" allowBlank="1" showErrorMessage="1" sqref="M536">
      <formula1>Hidden_571246</formula1>
    </dataValidation>
    <dataValidation type="list" allowBlank="1" showErrorMessage="1" sqref="E537">
      <formula1>Hidden_421413</formula1>
    </dataValidation>
    <dataValidation type="list" allowBlank="1" showErrorMessage="1" sqref="M537">
      <formula1>Hidden_571246</formula1>
    </dataValidation>
    <dataValidation type="list" allowBlank="1" showErrorMessage="1" sqref="E538">
      <formula1>Hidden_421413</formula1>
    </dataValidation>
    <dataValidation type="list" allowBlank="1" showErrorMessage="1" sqref="M538">
      <formula1>Hidden_571246</formula1>
    </dataValidation>
    <dataValidation type="list" allowBlank="1" showErrorMessage="1" sqref="E539">
      <formula1>Hidden_421413</formula1>
    </dataValidation>
    <dataValidation type="list" allowBlank="1" showErrorMessage="1" sqref="M539">
      <formula1>Hidden_571246</formula1>
    </dataValidation>
    <dataValidation type="list" allowBlank="1" showErrorMessage="1" sqref="E540">
      <formula1>Hidden_421413</formula1>
    </dataValidation>
    <dataValidation type="list" allowBlank="1" showErrorMessage="1" sqref="M540">
      <formula1>Hidden_571246</formula1>
    </dataValidation>
    <dataValidation type="list" allowBlank="1" showErrorMessage="1" sqref="E541">
      <formula1>Hidden_421413</formula1>
    </dataValidation>
    <dataValidation type="list" allowBlank="1" showErrorMessage="1" sqref="M541">
      <formula1>Hidden_571246</formula1>
    </dataValidation>
    <dataValidation type="list" allowBlank="1" showErrorMessage="1" sqref="E542">
      <formula1>Hidden_421413</formula1>
    </dataValidation>
    <dataValidation type="list" allowBlank="1" showErrorMessage="1" sqref="M542">
      <formula1>Hidden_571246</formula1>
    </dataValidation>
    <dataValidation type="list" allowBlank="1" showErrorMessage="1" sqref="E543">
      <formula1>Hidden_421413</formula1>
    </dataValidation>
    <dataValidation type="list" allowBlank="1" showErrorMessage="1" sqref="M543">
      <formula1>Hidden_571246</formula1>
    </dataValidation>
    <dataValidation type="list" allowBlank="1" showErrorMessage="1" sqref="E544">
      <formula1>Hidden_421413</formula1>
    </dataValidation>
    <dataValidation type="list" allowBlank="1" showErrorMessage="1" sqref="M544">
      <formula1>Hidden_571246</formula1>
    </dataValidation>
    <dataValidation type="list" allowBlank="1" showErrorMessage="1" sqref="E545">
      <formula1>Hidden_421413</formula1>
    </dataValidation>
    <dataValidation type="list" allowBlank="1" showErrorMessage="1" sqref="M545">
      <formula1>Hidden_571246</formula1>
    </dataValidation>
    <dataValidation type="list" allowBlank="1" showErrorMessage="1" sqref="E546">
      <formula1>Hidden_421413</formula1>
    </dataValidation>
    <dataValidation type="list" allowBlank="1" showErrorMessage="1" sqref="M546">
      <formula1>Hidden_571246</formula1>
    </dataValidation>
    <dataValidation type="list" allowBlank="1" showErrorMessage="1" sqref="E547">
      <formula1>Hidden_421413</formula1>
    </dataValidation>
    <dataValidation type="list" allowBlank="1" showErrorMessage="1" sqref="M547">
      <formula1>Hidden_571246</formula1>
    </dataValidation>
    <dataValidation type="list" allowBlank="1" showErrorMessage="1" sqref="E548">
      <formula1>Hidden_421413</formula1>
    </dataValidation>
    <dataValidation type="list" allowBlank="1" showErrorMessage="1" sqref="M548">
      <formula1>Hidden_571246</formula1>
    </dataValidation>
    <dataValidation type="list" allowBlank="1" showErrorMessage="1" sqref="E549">
      <formula1>Hidden_421413</formula1>
    </dataValidation>
    <dataValidation type="list" allowBlank="1" showErrorMessage="1" sqref="M549">
      <formula1>Hidden_571246</formula1>
    </dataValidation>
    <dataValidation type="list" allowBlank="1" showErrorMessage="1" sqref="E550">
      <formula1>Hidden_421413</formula1>
    </dataValidation>
    <dataValidation type="list" allowBlank="1" showErrorMessage="1" sqref="M550">
      <formula1>Hidden_571246</formula1>
    </dataValidation>
    <dataValidation type="list" allowBlank="1" showErrorMessage="1" sqref="E551">
      <formula1>Hidden_421413</formula1>
    </dataValidation>
    <dataValidation type="list" allowBlank="1" showErrorMessage="1" sqref="M551">
      <formula1>Hidden_571246</formula1>
    </dataValidation>
    <dataValidation type="list" allowBlank="1" showErrorMessage="1" sqref="E552">
      <formula1>Hidden_421413</formula1>
    </dataValidation>
    <dataValidation type="list" allowBlank="1" showErrorMessage="1" sqref="M552">
      <formula1>Hidden_571246</formula1>
    </dataValidation>
    <dataValidation type="list" allowBlank="1" showErrorMessage="1" sqref="E553">
      <formula1>Hidden_421413</formula1>
    </dataValidation>
    <dataValidation type="list" allowBlank="1" showErrorMessage="1" sqref="M553">
      <formula1>Hidden_571246</formula1>
    </dataValidation>
    <dataValidation type="list" allowBlank="1" showErrorMessage="1" sqref="E554">
      <formula1>Hidden_421413</formula1>
    </dataValidation>
    <dataValidation type="list" allowBlank="1" showErrorMessage="1" sqref="M554">
      <formula1>Hidden_571246</formula1>
    </dataValidation>
    <dataValidation type="list" allowBlank="1" showErrorMessage="1" sqref="E555">
      <formula1>Hidden_421413</formula1>
    </dataValidation>
    <dataValidation type="list" allowBlank="1" showErrorMessage="1" sqref="M555">
      <formula1>Hidden_571246</formula1>
    </dataValidation>
    <dataValidation type="list" allowBlank="1" showErrorMessage="1" sqref="E556">
      <formula1>Hidden_421413</formula1>
    </dataValidation>
    <dataValidation type="list" allowBlank="1" showErrorMessage="1" sqref="M556">
      <formula1>Hidden_571246</formula1>
    </dataValidation>
    <dataValidation type="list" allowBlank="1" showErrorMessage="1" sqref="E557">
      <formula1>Hidden_421413</formula1>
    </dataValidation>
    <dataValidation type="list" allowBlank="1" showErrorMessage="1" sqref="M557">
      <formula1>Hidden_571246</formula1>
    </dataValidation>
    <dataValidation type="list" allowBlank="1" showErrorMessage="1" sqref="E558">
      <formula1>Hidden_421413</formula1>
    </dataValidation>
    <dataValidation type="list" allowBlank="1" showErrorMessage="1" sqref="M558">
      <formula1>Hidden_571246</formula1>
    </dataValidation>
    <dataValidation type="list" allowBlank="1" showErrorMessage="1" sqref="E559">
      <formula1>Hidden_421413</formula1>
    </dataValidation>
    <dataValidation type="list" allowBlank="1" showErrorMessage="1" sqref="M559">
      <formula1>Hidden_571246</formula1>
    </dataValidation>
    <dataValidation type="list" allowBlank="1" showErrorMessage="1" sqref="E560">
      <formula1>Hidden_421413</formula1>
    </dataValidation>
    <dataValidation type="list" allowBlank="1" showErrorMessage="1" sqref="M560">
      <formula1>Hidden_571246</formula1>
    </dataValidation>
    <dataValidation type="list" allowBlank="1" showErrorMessage="1" sqref="E561">
      <formula1>Hidden_421413</formula1>
    </dataValidation>
    <dataValidation type="list" allowBlank="1" showErrorMessage="1" sqref="M561">
      <formula1>Hidden_571246</formula1>
    </dataValidation>
    <dataValidation type="list" allowBlank="1" showErrorMessage="1" sqref="E562">
      <formula1>Hidden_421413</formula1>
    </dataValidation>
    <dataValidation type="list" allowBlank="1" showErrorMessage="1" sqref="M562">
      <formula1>Hidden_571246</formula1>
    </dataValidation>
    <dataValidation type="list" allowBlank="1" showErrorMessage="1" sqref="E563">
      <formula1>Hidden_421413</formula1>
    </dataValidation>
    <dataValidation type="list" allowBlank="1" showErrorMessage="1" sqref="M563">
      <formula1>Hidden_571246</formula1>
    </dataValidation>
    <dataValidation type="list" allowBlank="1" showErrorMessage="1" sqref="E564">
      <formula1>Hidden_421413</formula1>
    </dataValidation>
    <dataValidation type="list" allowBlank="1" showErrorMessage="1" sqref="M564">
      <formula1>Hidden_571246</formula1>
    </dataValidation>
    <dataValidation type="list" allowBlank="1" showErrorMessage="1" sqref="E565">
      <formula1>Hidden_421413</formula1>
    </dataValidation>
    <dataValidation type="list" allowBlank="1" showErrorMessage="1" sqref="M565">
      <formula1>Hidden_571246</formula1>
    </dataValidation>
    <dataValidation type="list" allowBlank="1" showErrorMessage="1" sqref="E566">
      <formula1>Hidden_421413</formula1>
    </dataValidation>
    <dataValidation type="list" allowBlank="1" showErrorMessage="1" sqref="M566">
      <formula1>Hidden_571246</formula1>
    </dataValidation>
    <dataValidation type="list" allowBlank="1" showErrorMessage="1" sqref="E567">
      <formula1>Hidden_421413</formula1>
    </dataValidation>
    <dataValidation type="list" allowBlank="1" showErrorMessage="1" sqref="M567">
      <formula1>Hidden_571246</formula1>
    </dataValidation>
    <dataValidation type="list" allowBlank="1" showErrorMessage="1" sqref="E568">
      <formula1>Hidden_421413</formula1>
    </dataValidation>
    <dataValidation type="list" allowBlank="1" showErrorMessage="1" sqref="M568">
      <formula1>Hidden_571246</formula1>
    </dataValidation>
    <dataValidation type="list" allowBlank="1" showErrorMessage="1" sqref="E569">
      <formula1>Hidden_421413</formula1>
    </dataValidation>
    <dataValidation type="list" allowBlank="1" showErrorMessage="1" sqref="M569">
      <formula1>Hidden_571246</formula1>
    </dataValidation>
    <dataValidation type="list" allowBlank="1" showErrorMessage="1" sqref="E570">
      <formula1>Hidden_421413</formula1>
    </dataValidation>
    <dataValidation type="list" allowBlank="1" showErrorMessage="1" sqref="M570">
      <formula1>Hidden_571246</formula1>
    </dataValidation>
    <dataValidation type="list" allowBlank="1" showErrorMessage="1" sqref="E571">
      <formula1>Hidden_421413</formula1>
    </dataValidation>
    <dataValidation type="list" allowBlank="1" showErrorMessage="1" sqref="M571">
      <formula1>Hidden_571246</formula1>
    </dataValidation>
    <dataValidation type="list" allowBlank="1" showErrorMessage="1" sqref="E572">
      <formula1>Hidden_421413</formula1>
    </dataValidation>
    <dataValidation type="list" allowBlank="1" showErrorMessage="1" sqref="M572">
      <formula1>Hidden_571246</formula1>
    </dataValidation>
    <dataValidation type="list" allowBlank="1" showErrorMessage="1" sqref="E573">
      <formula1>Hidden_421413</formula1>
    </dataValidation>
    <dataValidation type="list" allowBlank="1" showErrorMessage="1" sqref="M573">
      <formula1>Hidden_571246</formula1>
    </dataValidation>
    <dataValidation type="list" allowBlank="1" showErrorMessage="1" sqref="E574">
      <formula1>Hidden_421413</formula1>
    </dataValidation>
    <dataValidation type="list" allowBlank="1" showErrorMessage="1" sqref="M574">
      <formula1>Hidden_571246</formula1>
    </dataValidation>
    <dataValidation type="list" allowBlank="1" showErrorMessage="1" sqref="E575">
      <formula1>Hidden_421413</formula1>
    </dataValidation>
    <dataValidation type="list" allowBlank="1" showErrorMessage="1" sqref="M575">
      <formula1>Hidden_571246</formula1>
    </dataValidation>
    <dataValidation type="list" allowBlank="1" showErrorMessage="1" sqref="E576">
      <formula1>Hidden_421413</formula1>
    </dataValidation>
    <dataValidation type="list" allowBlank="1" showErrorMessage="1" sqref="M576">
      <formula1>Hidden_571246</formula1>
    </dataValidation>
    <dataValidation type="list" allowBlank="1" showErrorMessage="1" sqref="E577">
      <formula1>Hidden_421413</formula1>
    </dataValidation>
    <dataValidation type="list" allowBlank="1" showErrorMessage="1" sqref="M577">
      <formula1>Hidden_571246</formula1>
    </dataValidation>
    <dataValidation type="list" allowBlank="1" showErrorMessage="1" sqref="E578">
      <formula1>Hidden_421413</formula1>
    </dataValidation>
    <dataValidation type="list" allowBlank="1" showErrorMessage="1" sqref="M578">
      <formula1>Hidden_571246</formula1>
    </dataValidation>
    <dataValidation type="list" allowBlank="1" showErrorMessage="1" sqref="E579">
      <formula1>Hidden_421413</formula1>
    </dataValidation>
    <dataValidation type="list" allowBlank="1" showErrorMessage="1" sqref="M579">
      <formula1>Hidden_571246</formula1>
    </dataValidation>
    <dataValidation type="list" allowBlank="1" showErrorMessage="1" sqref="E580">
      <formula1>Hidden_421413</formula1>
    </dataValidation>
    <dataValidation type="list" allowBlank="1" showErrorMessage="1" sqref="M580">
      <formula1>Hidden_571246</formula1>
    </dataValidation>
    <dataValidation type="list" allowBlank="1" showErrorMessage="1" sqref="E581">
      <formula1>Hidden_421413</formula1>
    </dataValidation>
    <dataValidation type="list" allowBlank="1" showErrorMessage="1" sqref="M581">
      <formula1>Hidden_571246</formula1>
    </dataValidation>
    <dataValidation type="list" allowBlank="1" showErrorMessage="1" sqref="E582">
      <formula1>Hidden_421413</formula1>
    </dataValidation>
    <dataValidation type="list" allowBlank="1" showErrorMessage="1" sqref="M582">
      <formula1>Hidden_571246</formula1>
    </dataValidation>
    <dataValidation type="list" allowBlank="1" showErrorMessage="1" sqref="E583">
      <formula1>Hidden_421413</formula1>
    </dataValidation>
    <dataValidation type="list" allowBlank="1" showErrorMessage="1" sqref="M583">
      <formula1>Hidden_571246</formula1>
    </dataValidation>
    <dataValidation type="list" allowBlank="1" showErrorMessage="1" sqref="E584">
      <formula1>Hidden_421413</formula1>
    </dataValidation>
    <dataValidation type="list" allowBlank="1" showErrorMessage="1" sqref="M584">
      <formula1>Hidden_571246</formula1>
    </dataValidation>
    <dataValidation type="list" allowBlank="1" showErrorMessage="1" sqref="E585">
      <formula1>Hidden_421413</formula1>
    </dataValidation>
    <dataValidation type="list" allowBlank="1" showErrorMessage="1" sqref="M585">
      <formula1>Hidden_571246</formula1>
    </dataValidation>
    <dataValidation type="list" allowBlank="1" showErrorMessage="1" sqref="E586">
      <formula1>Hidden_421413</formula1>
    </dataValidation>
    <dataValidation type="list" allowBlank="1" showErrorMessage="1" sqref="M586">
      <formula1>Hidden_571246</formula1>
    </dataValidation>
    <dataValidation type="list" allowBlank="1" showErrorMessage="1" sqref="E587">
      <formula1>Hidden_421413</formula1>
    </dataValidation>
    <dataValidation type="list" allowBlank="1" showErrorMessage="1" sqref="M587">
      <formula1>Hidden_571246</formula1>
    </dataValidation>
    <dataValidation type="list" allowBlank="1" showErrorMessage="1" sqref="E588">
      <formula1>Hidden_421413</formula1>
    </dataValidation>
    <dataValidation type="list" allowBlank="1" showErrorMessage="1" sqref="M588">
      <formula1>Hidden_571246</formula1>
    </dataValidation>
    <dataValidation type="list" allowBlank="1" showErrorMessage="1" sqref="E589">
      <formula1>Hidden_421413</formula1>
    </dataValidation>
    <dataValidation type="list" allowBlank="1" showErrorMessage="1" sqref="M589">
      <formula1>Hidden_571246</formula1>
    </dataValidation>
    <dataValidation type="list" allowBlank="1" showErrorMessage="1" sqref="E590">
      <formula1>Hidden_421413</formula1>
    </dataValidation>
    <dataValidation type="list" allowBlank="1" showErrorMessage="1" sqref="M590">
      <formula1>Hidden_571246</formula1>
    </dataValidation>
    <dataValidation type="list" allowBlank="1" showErrorMessage="1" sqref="E591">
      <formula1>Hidden_421413</formula1>
    </dataValidation>
    <dataValidation type="list" allowBlank="1" showErrorMessage="1" sqref="M591">
      <formula1>Hidden_571246</formula1>
    </dataValidation>
    <dataValidation type="list" allowBlank="1" showErrorMessage="1" sqref="E592">
      <formula1>Hidden_421413</formula1>
    </dataValidation>
    <dataValidation type="list" allowBlank="1" showErrorMessage="1" sqref="M592">
      <formula1>Hidden_571246</formula1>
    </dataValidation>
    <dataValidation type="list" allowBlank="1" showErrorMessage="1" sqref="E593">
      <formula1>Hidden_421413</formula1>
    </dataValidation>
    <dataValidation type="list" allowBlank="1" showErrorMessage="1" sqref="M593">
      <formula1>Hidden_571246</formula1>
    </dataValidation>
    <dataValidation type="list" allowBlank="1" showErrorMessage="1" sqref="E594">
      <formula1>Hidden_421413</formula1>
    </dataValidation>
    <dataValidation type="list" allowBlank="1" showErrorMessage="1" sqref="M594">
      <formula1>Hidden_571246</formula1>
    </dataValidation>
    <dataValidation type="list" allowBlank="1" showErrorMessage="1" sqref="E595">
      <formula1>Hidden_421413</formula1>
    </dataValidation>
    <dataValidation type="list" allowBlank="1" showErrorMessage="1" sqref="M595">
      <formula1>Hidden_571246</formula1>
    </dataValidation>
    <dataValidation type="list" allowBlank="1" showErrorMessage="1" sqref="E596">
      <formula1>Hidden_421413</formula1>
    </dataValidation>
    <dataValidation type="list" allowBlank="1" showErrorMessage="1" sqref="M596">
      <formula1>Hidden_571246</formula1>
    </dataValidation>
    <dataValidation type="list" allowBlank="1" showErrorMessage="1" sqref="E597">
      <formula1>Hidden_421413</formula1>
    </dataValidation>
    <dataValidation type="list" allowBlank="1" showErrorMessage="1" sqref="M597">
      <formula1>Hidden_571246</formula1>
    </dataValidation>
    <dataValidation type="list" allowBlank="1" showErrorMessage="1" sqref="E598">
      <formula1>Hidden_421413</formula1>
    </dataValidation>
    <dataValidation type="list" allowBlank="1" showErrorMessage="1" sqref="M598">
      <formula1>Hidden_571246</formula1>
    </dataValidation>
    <dataValidation type="list" allowBlank="1" showErrorMessage="1" sqref="E599">
      <formula1>Hidden_421413</formula1>
    </dataValidation>
    <dataValidation type="list" allowBlank="1" showErrorMessage="1" sqref="M599">
      <formula1>Hidden_571246</formula1>
    </dataValidation>
    <dataValidation type="list" allowBlank="1" showErrorMessage="1" sqref="E600">
      <formula1>Hidden_421413</formula1>
    </dataValidation>
    <dataValidation type="list" allowBlank="1" showErrorMessage="1" sqref="M600">
      <formula1>Hidden_571246</formula1>
    </dataValidation>
    <dataValidation type="list" allowBlank="1" showErrorMessage="1" sqref="E601">
      <formula1>Hidden_421413</formula1>
    </dataValidation>
    <dataValidation type="list" allowBlank="1" showErrorMessage="1" sqref="M601">
      <formula1>Hidden_571246</formula1>
    </dataValidation>
    <dataValidation type="list" allowBlank="1" showErrorMessage="1" sqref="E602">
      <formula1>Hidden_421413</formula1>
    </dataValidation>
    <dataValidation type="list" allowBlank="1" showErrorMessage="1" sqref="M602">
      <formula1>Hidden_571246</formula1>
    </dataValidation>
    <dataValidation type="list" allowBlank="1" showErrorMessage="1" sqref="E603">
      <formula1>Hidden_421413</formula1>
    </dataValidation>
    <dataValidation type="list" allowBlank="1" showErrorMessage="1" sqref="M603">
      <formula1>Hidden_571246</formula1>
    </dataValidation>
    <dataValidation type="list" allowBlank="1" showErrorMessage="1" sqref="E604">
      <formula1>Hidden_421413</formula1>
    </dataValidation>
    <dataValidation type="list" allowBlank="1" showErrorMessage="1" sqref="M604">
      <formula1>Hidden_571246</formula1>
    </dataValidation>
    <dataValidation type="list" allowBlank="1" showErrorMessage="1" sqref="E605">
      <formula1>Hidden_421413</formula1>
    </dataValidation>
    <dataValidation type="list" allowBlank="1" showErrorMessage="1" sqref="M605">
      <formula1>Hidden_571246</formula1>
    </dataValidation>
    <dataValidation type="list" allowBlank="1" showErrorMessage="1" sqref="E606">
      <formula1>Hidden_421413</formula1>
    </dataValidation>
    <dataValidation type="list" allowBlank="1" showErrorMessage="1" sqref="M606">
      <formula1>Hidden_571246</formula1>
    </dataValidation>
    <dataValidation type="list" allowBlank="1" showErrorMessage="1" sqref="E607">
      <formula1>Hidden_421413</formula1>
    </dataValidation>
    <dataValidation type="list" allowBlank="1" showErrorMessage="1" sqref="M607">
      <formula1>Hidden_571246</formula1>
    </dataValidation>
    <dataValidation type="list" allowBlank="1" showErrorMessage="1" sqref="E608">
      <formula1>Hidden_421413</formula1>
    </dataValidation>
    <dataValidation type="list" allowBlank="1" showErrorMessage="1" sqref="M608">
      <formula1>Hidden_571246</formula1>
    </dataValidation>
    <dataValidation type="list" allowBlank="1" showErrorMessage="1" sqref="E609">
      <formula1>Hidden_421413</formula1>
    </dataValidation>
    <dataValidation type="list" allowBlank="1" showErrorMessage="1" sqref="M609">
      <formula1>Hidden_571246</formula1>
    </dataValidation>
    <dataValidation type="list" allowBlank="1" showErrorMessage="1" sqref="E610">
      <formula1>Hidden_421413</formula1>
    </dataValidation>
    <dataValidation type="list" allowBlank="1" showErrorMessage="1" sqref="M610">
      <formula1>Hidden_571246</formula1>
    </dataValidation>
    <dataValidation type="list" allowBlank="1" showErrorMessage="1" sqref="E611">
      <formula1>Hidden_421413</formula1>
    </dataValidation>
    <dataValidation type="list" allowBlank="1" showErrorMessage="1" sqref="M611">
      <formula1>Hidden_571246</formula1>
    </dataValidation>
    <dataValidation type="list" allowBlank="1" showErrorMessage="1" sqref="E612">
      <formula1>Hidden_421413</formula1>
    </dataValidation>
    <dataValidation type="list" allowBlank="1" showErrorMessage="1" sqref="M612">
      <formula1>Hidden_571246</formula1>
    </dataValidation>
    <dataValidation type="list" allowBlank="1" showErrorMessage="1" sqref="E613">
      <formula1>Hidden_421413</formula1>
    </dataValidation>
    <dataValidation type="list" allowBlank="1" showErrorMessage="1" sqref="M613">
      <formula1>Hidden_571246</formula1>
    </dataValidation>
    <dataValidation type="list" allowBlank="1" showErrorMessage="1" sqref="E614">
      <formula1>Hidden_421413</formula1>
    </dataValidation>
    <dataValidation type="list" allowBlank="1" showErrorMessage="1" sqref="M614">
      <formula1>Hidden_571246</formula1>
    </dataValidation>
    <dataValidation type="list" allowBlank="1" showErrorMessage="1" sqref="E615">
      <formula1>Hidden_421413</formula1>
    </dataValidation>
    <dataValidation type="list" allowBlank="1" showErrorMessage="1" sqref="M615">
      <formula1>Hidden_571246</formula1>
    </dataValidation>
    <dataValidation type="list" allowBlank="1" showErrorMessage="1" sqref="E616">
      <formula1>Hidden_421413</formula1>
    </dataValidation>
    <dataValidation type="list" allowBlank="1" showErrorMessage="1" sqref="M616">
      <formula1>Hidden_571246</formula1>
    </dataValidation>
    <dataValidation type="list" allowBlank="1" showErrorMessage="1" sqref="E617">
      <formula1>Hidden_421413</formula1>
    </dataValidation>
    <dataValidation type="list" allowBlank="1" showErrorMessage="1" sqref="M617">
      <formula1>Hidden_571246</formula1>
    </dataValidation>
    <dataValidation type="list" allowBlank="1" showErrorMessage="1" sqref="E618">
      <formula1>Hidden_421413</formula1>
    </dataValidation>
    <dataValidation type="list" allowBlank="1" showErrorMessage="1" sqref="M618">
      <formula1>Hidden_571246</formula1>
    </dataValidation>
    <dataValidation type="list" allowBlank="1" showErrorMessage="1" sqref="E619">
      <formula1>Hidden_421413</formula1>
    </dataValidation>
    <dataValidation type="list" allowBlank="1" showErrorMessage="1" sqref="M619">
      <formula1>Hidden_571246</formula1>
    </dataValidation>
    <dataValidation type="list" allowBlank="1" showErrorMessage="1" sqref="E620">
      <formula1>Hidden_421413</formula1>
    </dataValidation>
    <dataValidation type="list" allowBlank="1" showErrorMessage="1" sqref="M620">
      <formula1>Hidden_571246</formula1>
    </dataValidation>
    <dataValidation type="list" allowBlank="1" showErrorMessage="1" sqref="E621">
      <formula1>Hidden_421413</formula1>
    </dataValidation>
    <dataValidation type="list" allowBlank="1" showErrorMessage="1" sqref="M621">
      <formula1>Hidden_571246</formula1>
    </dataValidation>
    <dataValidation type="list" allowBlank="1" showErrorMessage="1" sqref="E622">
      <formula1>Hidden_421413</formula1>
    </dataValidation>
    <dataValidation type="list" allowBlank="1" showErrorMessage="1" sqref="M622">
      <formula1>Hidden_571246</formula1>
    </dataValidation>
    <dataValidation type="list" allowBlank="1" showErrorMessage="1" sqref="E623">
      <formula1>Hidden_421413</formula1>
    </dataValidation>
    <dataValidation type="list" allowBlank="1" showErrorMessage="1" sqref="M623">
      <formula1>Hidden_571246</formula1>
    </dataValidation>
    <dataValidation type="list" allowBlank="1" showErrorMessage="1" sqref="E624">
      <formula1>Hidden_421413</formula1>
    </dataValidation>
    <dataValidation type="list" allowBlank="1" showErrorMessage="1" sqref="M624">
      <formula1>Hidden_571246</formula1>
    </dataValidation>
    <dataValidation type="list" allowBlank="1" showErrorMessage="1" sqref="E625">
      <formula1>Hidden_421413</formula1>
    </dataValidation>
    <dataValidation type="list" allowBlank="1" showErrorMessage="1" sqref="M625">
      <formula1>Hidden_571246</formula1>
    </dataValidation>
    <dataValidation type="list" allowBlank="1" showErrorMessage="1" sqref="E626">
      <formula1>Hidden_421413</formula1>
    </dataValidation>
    <dataValidation type="list" allowBlank="1" showErrorMessage="1" sqref="M626">
      <formula1>Hidden_571246</formula1>
    </dataValidation>
    <dataValidation type="list" allowBlank="1" showErrorMessage="1" sqref="E627">
      <formula1>Hidden_421413</formula1>
    </dataValidation>
    <dataValidation type="list" allowBlank="1" showErrorMessage="1" sqref="M627">
      <formula1>Hidden_571246</formula1>
    </dataValidation>
    <dataValidation type="list" allowBlank="1" showErrorMessage="1" sqref="E628">
      <formula1>Hidden_421413</formula1>
    </dataValidation>
    <dataValidation type="list" allowBlank="1" showErrorMessage="1" sqref="M628">
      <formula1>Hidden_571246</formula1>
    </dataValidation>
    <dataValidation type="list" allowBlank="1" showErrorMessage="1" sqref="E629">
      <formula1>Hidden_421413</formula1>
    </dataValidation>
    <dataValidation type="list" allowBlank="1" showErrorMessage="1" sqref="M629">
      <formula1>Hidden_571246</formula1>
    </dataValidation>
    <dataValidation type="list" allowBlank="1" showErrorMessage="1" sqref="E630">
      <formula1>Hidden_421413</formula1>
    </dataValidation>
    <dataValidation type="list" allowBlank="1" showErrorMessage="1" sqref="M630">
      <formula1>Hidden_571246</formula1>
    </dataValidation>
    <dataValidation type="list" allowBlank="1" showErrorMessage="1" sqref="E631">
      <formula1>Hidden_421413</formula1>
    </dataValidation>
    <dataValidation type="list" allowBlank="1" showErrorMessage="1" sqref="M631">
      <formula1>Hidden_571246</formula1>
    </dataValidation>
    <dataValidation type="list" allowBlank="1" showErrorMessage="1" sqref="E632">
      <formula1>Hidden_421413</formula1>
    </dataValidation>
    <dataValidation type="list" allowBlank="1" showErrorMessage="1" sqref="M632">
      <formula1>Hidden_571246</formula1>
    </dataValidation>
    <dataValidation type="list" allowBlank="1" showErrorMessage="1" sqref="E633">
      <formula1>Hidden_421413</formula1>
    </dataValidation>
    <dataValidation type="list" allowBlank="1" showErrorMessage="1" sqref="M633">
      <formula1>Hidden_571246</formula1>
    </dataValidation>
    <dataValidation type="list" allowBlank="1" showErrorMessage="1" sqref="E634">
      <formula1>Hidden_421413</formula1>
    </dataValidation>
    <dataValidation type="list" allowBlank="1" showErrorMessage="1" sqref="M634">
      <formula1>Hidden_571246</formula1>
    </dataValidation>
    <dataValidation type="list" allowBlank="1" showErrorMessage="1" sqref="E635">
      <formula1>Hidden_421413</formula1>
    </dataValidation>
    <dataValidation type="list" allowBlank="1" showErrorMessage="1" sqref="M635">
      <formula1>Hidden_571246</formula1>
    </dataValidation>
    <dataValidation type="list" allowBlank="1" showErrorMessage="1" sqref="E636">
      <formula1>Hidden_421413</formula1>
    </dataValidation>
    <dataValidation type="list" allowBlank="1" showErrorMessage="1" sqref="M636">
      <formula1>Hidden_571246</formula1>
    </dataValidation>
    <dataValidation type="list" allowBlank="1" showErrorMessage="1" sqref="E637">
      <formula1>Hidden_421413</formula1>
    </dataValidation>
    <dataValidation type="list" allowBlank="1" showErrorMessage="1" sqref="M637">
      <formula1>Hidden_571246</formula1>
    </dataValidation>
    <dataValidation type="list" allowBlank="1" showErrorMessage="1" sqref="E638">
      <formula1>Hidden_421413</formula1>
    </dataValidation>
    <dataValidation type="list" allowBlank="1" showErrorMessage="1" sqref="M638">
      <formula1>Hidden_571246</formula1>
    </dataValidation>
    <dataValidation type="list" allowBlank="1" showErrorMessage="1" sqref="E639">
      <formula1>Hidden_421413</formula1>
    </dataValidation>
    <dataValidation type="list" allowBlank="1" showErrorMessage="1" sqref="M639">
      <formula1>Hidden_571246</formula1>
    </dataValidation>
    <dataValidation type="list" allowBlank="1" showErrorMessage="1" sqref="E640">
      <formula1>Hidden_421413</formula1>
    </dataValidation>
    <dataValidation type="list" allowBlank="1" showErrorMessage="1" sqref="M640">
      <formula1>Hidden_571246</formula1>
    </dataValidation>
    <dataValidation type="list" allowBlank="1" showErrorMessage="1" sqref="E641">
      <formula1>Hidden_421413</formula1>
    </dataValidation>
    <dataValidation type="list" allowBlank="1" showErrorMessage="1" sqref="M641">
      <formula1>Hidden_571246</formula1>
    </dataValidation>
    <dataValidation type="list" allowBlank="1" showErrorMessage="1" sqref="E642">
      <formula1>Hidden_421413</formula1>
    </dataValidation>
    <dataValidation type="list" allowBlank="1" showErrorMessage="1" sqref="M642">
      <formula1>Hidden_571246</formula1>
    </dataValidation>
    <dataValidation type="list" allowBlank="1" showErrorMessage="1" sqref="E643">
      <formula1>Hidden_421413</formula1>
    </dataValidation>
    <dataValidation type="list" allowBlank="1" showErrorMessage="1" sqref="M643">
      <formula1>Hidden_571246</formula1>
    </dataValidation>
    <dataValidation type="list" allowBlank="1" showErrorMessage="1" sqref="E644">
      <formula1>Hidden_421413</formula1>
    </dataValidation>
    <dataValidation type="list" allowBlank="1" showErrorMessage="1" sqref="M644">
      <formula1>Hidden_571246</formula1>
    </dataValidation>
    <dataValidation type="list" allowBlank="1" showErrorMessage="1" sqref="E645">
      <formula1>Hidden_421413</formula1>
    </dataValidation>
    <dataValidation type="list" allowBlank="1" showErrorMessage="1" sqref="M645">
      <formula1>Hidden_571246</formula1>
    </dataValidation>
    <dataValidation type="list" allowBlank="1" showErrorMessage="1" sqref="E646">
      <formula1>Hidden_421413</formula1>
    </dataValidation>
    <dataValidation type="list" allowBlank="1" showErrorMessage="1" sqref="M646">
      <formula1>Hidden_571246</formula1>
    </dataValidation>
    <dataValidation type="list" allowBlank="1" showErrorMessage="1" sqref="E647">
      <formula1>Hidden_421413</formula1>
    </dataValidation>
    <dataValidation type="list" allowBlank="1" showErrorMessage="1" sqref="M647">
      <formula1>Hidden_571246</formula1>
    </dataValidation>
    <dataValidation type="list" allowBlank="1" showErrorMessage="1" sqref="E648">
      <formula1>Hidden_421413</formula1>
    </dataValidation>
    <dataValidation type="list" allowBlank="1" showErrorMessage="1" sqref="M648">
      <formula1>Hidden_571246</formula1>
    </dataValidation>
    <dataValidation type="list" allowBlank="1" showErrorMessage="1" sqref="E649">
      <formula1>Hidden_421413</formula1>
    </dataValidation>
    <dataValidation type="list" allowBlank="1" showErrorMessage="1" sqref="M649">
      <formula1>Hidden_571246</formula1>
    </dataValidation>
    <dataValidation type="list" allowBlank="1" showErrorMessage="1" sqref="E650">
      <formula1>Hidden_421413</formula1>
    </dataValidation>
    <dataValidation type="list" allowBlank="1" showErrorMessage="1" sqref="M650">
      <formula1>Hidden_571246</formula1>
    </dataValidation>
    <dataValidation type="list" allowBlank="1" showErrorMessage="1" sqref="E651">
      <formula1>Hidden_421413</formula1>
    </dataValidation>
    <dataValidation type="list" allowBlank="1" showErrorMessage="1" sqref="M651">
      <formula1>Hidden_571246</formula1>
    </dataValidation>
    <dataValidation type="list" allowBlank="1" showErrorMessage="1" sqref="E652">
      <formula1>Hidden_421413</formula1>
    </dataValidation>
    <dataValidation type="list" allowBlank="1" showErrorMessage="1" sqref="M652">
      <formula1>Hidden_571246</formula1>
    </dataValidation>
    <dataValidation type="list" allowBlank="1" showErrorMessage="1" sqref="E653">
      <formula1>Hidden_421413</formula1>
    </dataValidation>
    <dataValidation type="list" allowBlank="1" showErrorMessage="1" sqref="M653">
      <formula1>Hidden_571246</formula1>
    </dataValidation>
    <dataValidation type="list" allowBlank="1" showErrorMessage="1" sqref="E654">
      <formula1>Hidden_421413</formula1>
    </dataValidation>
    <dataValidation type="list" allowBlank="1" showErrorMessage="1" sqref="M654">
      <formula1>Hidden_571246</formula1>
    </dataValidation>
    <dataValidation type="list" allowBlank="1" showErrorMessage="1" sqref="E655">
      <formula1>Hidden_421413</formula1>
    </dataValidation>
    <dataValidation type="list" allowBlank="1" showErrorMessage="1" sqref="M655">
      <formula1>Hidden_571246</formula1>
    </dataValidation>
    <dataValidation type="list" allowBlank="1" showErrorMessage="1" sqref="E656">
      <formula1>Hidden_421413</formula1>
    </dataValidation>
    <dataValidation type="list" allowBlank="1" showErrorMessage="1" sqref="M656">
      <formula1>Hidden_571246</formula1>
    </dataValidation>
    <dataValidation type="list" allowBlank="1" showErrorMessage="1" sqref="E657">
      <formula1>Hidden_421413</formula1>
    </dataValidation>
    <dataValidation type="list" allowBlank="1" showErrorMessage="1" sqref="M657">
      <formula1>Hidden_571246</formula1>
    </dataValidation>
    <dataValidation type="list" allowBlank="1" showErrorMessage="1" sqref="E658">
      <formula1>Hidden_421413</formula1>
    </dataValidation>
    <dataValidation type="list" allowBlank="1" showErrorMessage="1" sqref="M658">
      <formula1>Hidden_571246</formula1>
    </dataValidation>
    <dataValidation type="list" allowBlank="1" showErrorMessage="1" sqref="E659">
      <formula1>Hidden_421413</formula1>
    </dataValidation>
    <dataValidation type="list" allowBlank="1" showErrorMessage="1" sqref="M659">
      <formula1>Hidden_571246</formula1>
    </dataValidation>
    <dataValidation type="list" allowBlank="1" showErrorMessage="1" sqref="E660">
      <formula1>Hidden_421413</formula1>
    </dataValidation>
    <dataValidation type="list" allowBlank="1" showErrorMessage="1" sqref="M660">
      <formula1>Hidden_571246</formula1>
    </dataValidation>
    <dataValidation type="list" allowBlank="1" showErrorMessage="1" sqref="E661">
      <formula1>Hidden_421413</formula1>
    </dataValidation>
    <dataValidation type="list" allowBlank="1" showErrorMessage="1" sqref="M661">
      <formula1>Hidden_571246</formula1>
    </dataValidation>
    <dataValidation type="list" allowBlank="1" showErrorMessage="1" sqref="E662">
      <formula1>Hidden_421413</formula1>
    </dataValidation>
    <dataValidation type="list" allowBlank="1" showErrorMessage="1" sqref="M662">
      <formula1>Hidden_571246</formula1>
    </dataValidation>
    <dataValidation type="list" allowBlank="1" showErrorMessage="1" sqref="E663">
      <formula1>Hidden_421413</formula1>
    </dataValidation>
    <dataValidation type="list" allowBlank="1" showErrorMessage="1" sqref="M663">
      <formula1>Hidden_571246</formula1>
    </dataValidation>
    <dataValidation type="list" allowBlank="1" showErrorMessage="1" sqref="E664">
      <formula1>Hidden_421413</formula1>
    </dataValidation>
    <dataValidation type="list" allowBlank="1" showErrorMessage="1" sqref="M664">
      <formula1>Hidden_571246</formula1>
    </dataValidation>
    <dataValidation type="list" allowBlank="1" showErrorMessage="1" sqref="E665">
      <formula1>Hidden_421413</formula1>
    </dataValidation>
    <dataValidation type="list" allowBlank="1" showErrorMessage="1" sqref="M665">
      <formula1>Hidden_571246</formula1>
    </dataValidation>
    <dataValidation type="list" allowBlank="1" showErrorMessage="1" sqref="E666">
      <formula1>Hidden_421413</formula1>
    </dataValidation>
    <dataValidation type="list" allowBlank="1" showErrorMessage="1" sqref="M666">
      <formula1>Hidden_571246</formula1>
    </dataValidation>
    <dataValidation type="list" allowBlank="1" showErrorMessage="1" sqref="E667">
      <formula1>Hidden_421413</formula1>
    </dataValidation>
    <dataValidation type="list" allowBlank="1" showErrorMessage="1" sqref="M667">
      <formula1>Hidden_571246</formula1>
    </dataValidation>
    <dataValidation type="list" allowBlank="1" showErrorMessage="1" sqref="E668">
      <formula1>Hidden_421413</formula1>
    </dataValidation>
    <dataValidation type="list" allowBlank="1" showErrorMessage="1" sqref="M668">
      <formula1>Hidden_571246</formula1>
    </dataValidation>
    <dataValidation type="list" allowBlank="1" showErrorMessage="1" sqref="E669">
      <formula1>Hidden_421413</formula1>
    </dataValidation>
    <dataValidation type="list" allowBlank="1" showErrorMessage="1" sqref="M669">
      <formula1>Hidden_571246</formula1>
    </dataValidation>
    <dataValidation type="list" allowBlank="1" showErrorMessage="1" sqref="E670">
      <formula1>Hidden_421413</formula1>
    </dataValidation>
    <dataValidation type="list" allowBlank="1" showErrorMessage="1" sqref="M670">
      <formula1>Hidden_571246</formula1>
    </dataValidation>
    <dataValidation type="list" allowBlank="1" showErrorMessage="1" sqref="E671">
      <formula1>Hidden_421413</formula1>
    </dataValidation>
    <dataValidation type="list" allowBlank="1" showErrorMessage="1" sqref="M671">
      <formula1>Hidden_571246</formula1>
    </dataValidation>
    <dataValidation type="list" allowBlank="1" showErrorMessage="1" sqref="E672">
      <formula1>Hidden_421413</formula1>
    </dataValidation>
    <dataValidation type="list" allowBlank="1" showErrorMessage="1" sqref="M672">
      <formula1>Hidden_571246</formula1>
    </dataValidation>
    <dataValidation type="list" allowBlank="1" showErrorMessage="1" sqref="E673">
      <formula1>Hidden_421413</formula1>
    </dataValidation>
    <dataValidation type="list" allowBlank="1" showErrorMessage="1" sqref="M673">
      <formula1>Hidden_571246</formula1>
    </dataValidation>
    <dataValidation type="list" allowBlank="1" showErrorMessage="1" sqref="E674">
      <formula1>Hidden_421413</formula1>
    </dataValidation>
    <dataValidation type="list" allowBlank="1" showErrorMessage="1" sqref="M674">
      <formula1>Hidden_571246</formula1>
    </dataValidation>
    <dataValidation type="list" allowBlank="1" showErrorMessage="1" sqref="E675">
      <formula1>Hidden_421413</formula1>
    </dataValidation>
    <dataValidation type="list" allowBlank="1" showErrorMessage="1" sqref="M675">
      <formula1>Hidden_571246</formula1>
    </dataValidation>
    <dataValidation type="list" allowBlank="1" showErrorMessage="1" sqref="E676">
      <formula1>Hidden_421413</formula1>
    </dataValidation>
    <dataValidation type="list" allowBlank="1" showErrorMessage="1" sqref="M676">
      <formula1>Hidden_571246</formula1>
    </dataValidation>
    <dataValidation type="list" allowBlank="1" showErrorMessage="1" sqref="E677">
      <formula1>Hidden_421413</formula1>
    </dataValidation>
    <dataValidation type="list" allowBlank="1" showErrorMessage="1" sqref="M677">
      <formula1>Hidden_571246</formula1>
    </dataValidation>
    <dataValidation type="list" allowBlank="1" showErrorMessage="1" sqref="E678">
      <formula1>Hidden_421413</formula1>
    </dataValidation>
    <dataValidation type="list" allowBlank="1" showErrorMessage="1" sqref="M678">
      <formula1>Hidden_571246</formula1>
    </dataValidation>
    <dataValidation type="list" allowBlank="1" showErrorMessage="1" sqref="E679">
      <formula1>Hidden_421413</formula1>
    </dataValidation>
    <dataValidation type="list" allowBlank="1" showErrorMessage="1" sqref="M679">
      <formula1>Hidden_571246</formula1>
    </dataValidation>
    <dataValidation type="list" allowBlank="1" showErrorMessage="1" sqref="E680">
      <formula1>Hidden_421413</formula1>
    </dataValidation>
    <dataValidation type="list" allowBlank="1" showErrorMessage="1" sqref="M680">
      <formula1>Hidden_571246</formula1>
    </dataValidation>
    <dataValidation type="list" allowBlank="1" showErrorMessage="1" sqref="E681">
      <formula1>Hidden_421413</formula1>
    </dataValidation>
    <dataValidation type="list" allowBlank="1" showErrorMessage="1" sqref="M681">
      <formula1>Hidden_571246</formula1>
    </dataValidation>
    <dataValidation type="list" allowBlank="1" showErrorMessage="1" sqref="E682">
      <formula1>Hidden_421413</formula1>
    </dataValidation>
    <dataValidation type="list" allowBlank="1" showErrorMessage="1" sqref="M682">
      <formula1>Hidden_571246</formula1>
    </dataValidation>
    <dataValidation type="list" allowBlank="1" showErrorMessage="1" sqref="E683">
      <formula1>Hidden_421413</formula1>
    </dataValidation>
    <dataValidation type="list" allowBlank="1" showErrorMessage="1" sqref="M683">
      <formula1>Hidden_571246</formula1>
    </dataValidation>
    <dataValidation type="list" allowBlank="1" showErrorMessage="1" sqref="E684">
      <formula1>Hidden_421413</formula1>
    </dataValidation>
    <dataValidation type="list" allowBlank="1" showErrorMessage="1" sqref="M684">
      <formula1>Hidden_571246</formula1>
    </dataValidation>
    <dataValidation type="list" allowBlank="1" showErrorMessage="1" sqref="E685">
      <formula1>Hidden_421413</formula1>
    </dataValidation>
    <dataValidation type="list" allowBlank="1" showErrorMessage="1" sqref="M685">
      <formula1>Hidden_571246</formula1>
    </dataValidation>
    <dataValidation type="list" allowBlank="1" showErrorMessage="1" sqref="E686">
      <formula1>Hidden_421413</formula1>
    </dataValidation>
    <dataValidation type="list" allowBlank="1" showErrorMessage="1" sqref="M686">
      <formula1>Hidden_571246</formula1>
    </dataValidation>
    <dataValidation type="list" allowBlank="1" showErrorMessage="1" sqref="E687">
      <formula1>Hidden_421413</formula1>
    </dataValidation>
    <dataValidation type="list" allowBlank="1" showErrorMessage="1" sqref="M687">
      <formula1>Hidden_571246</formula1>
    </dataValidation>
    <dataValidation type="list" allowBlank="1" showErrorMessage="1" sqref="E688">
      <formula1>Hidden_421413</formula1>
    </dataValidation>
    <dataValidation type="list" allowBlank="1" showErrorMessage="1" sqref="M688">
      <formula1>Hidden_571246</formula1>
    </dataValidation>
    <dataValidation type="list" allowBlank="1" showErrorMessage="1" sqref="E689">
      <formula1>Hidden_421413</formula1>
    </dataValidation>
    <dataValidation type="list" allowBlank="1" showErrorMessage="1" sqref="M689">
      <formula1>Hidden_571246</formula1>
    </dataValidation>
    <dataValidation type="list" allowBlank="1" showErrorMessage="1" sqref="E690">
      <formula1>Hidden_421413</formula1>
    </dataValidation>
    <dataValidation type="list" allowBlank="1" showErrorMessage="1" sqref="M690">
      <formula1>Hidden_571246</formula1>
    </dataValidation>
    <dataValidation type="list" allowBlank="1" showErrorMessage="1" sqref="E691">
      <formula1>Hidden_421413</formula1>
    </dataValidation>
    <dataValidation type="list" allowBlank="1" showErrorMessage="1" sqref="M691">
      <formula1>Hidden_571246</formula1>
    </dataValidation>
    <dataValidation type="list" allowBlank="1" showErrorMessage="1" sqref="E692">
      <formula1>Hidden_421413</formula1>
    </dataValidation>
    <dataValidation type="list" allowBlank="1" showErrorMessage="1" sqref="M692">
      <formula1>Hidden_571246</formula1>
    </dataValidation>
    <dataValidation type="list" allowBlank="1" showErrorMessage="1" sqref="E693">
      <formula1>Hidden_421413</formula1>
    </dataValidation>
    <dataValidation type="list" allowBlank="1" showErrorMessage="1" sqref="M693">
      <formula1>Hidden_571246</formula1>
    </dataValidation>
    <dataValidation type="list" allowBlank="1" showErrorMessage="1" sqref="E694">
      <formula1>Hidden_421413</formula1>
    </dataValidation>
    <dataValidation type="list" allowBlank="1" showErrorMessage="1" sqref="M694">
      <formula1>Hidden_571246</formula1>
    </dataValidation>
    <dataValidation type="list" allowBlank="1" showErrorMessage="1" sqref="E695">
      <formula1>Hidden_421413</formula1>
    </dataValidation>
    <dataValidation type="list" allowBlank="1" showErrorMessage="1" sqref="M695">
      <formula1>Hidden_571246</formula1>
    </dataValidation>
    <dataValidation type="list" allowBlank="1" showErrorMessage="1" sqref="E696">
      <formula1>Hidden_421413</formula1>
    </dataValidation>
    <dataValidation type="list" allowBlank="1" showErrorMessage="1" sqref="M696">
      <formula1>Hidden_571246</formula1>
    </dataValidation>
    <dataValidation type="list" allowBlank="1" showErrorMessage="1" sqref="E697">
      <formula1>Hidden_421413</formula1>
    </dataValidation>
    <dataValidation type="list" allowBlank="1" showErrorMessage="1" sqref="M697">
      <formula1>Hidden_571246</formula1>
    </dataValidation>
    <dataValidation type="list" allowBlank="1" showErrorMessage="1" sqref="E698">
      <formula1>Hidden_421413</formula1>
    </dataValidation>
    <dataValidation type="list" allowBlank="1" showErrorMessage="1" sqref="M698">
      <formula1>Hidden_571246</formula1>
    </dataValidation>
    <dataValidation type="list" allowBlank="1" showErrorMessage="1" sqref="E699">
      <formula1>Hidden_421413</formula1>
    </dataValidation>
    <dataValidation type="list" allowBlank="1" showErrorMessage="1" sqref="M699">
      <formula1>Hidden_571246</formula1>
    </dataValidation>
    <dataValidation type="list" allowBlank="1" showErrorMessage="1" sqref="E700">
      <formula1>Hidden_421413</formula1>
    </dataValidation>
    <dataValidation type="list" allowBlank="1" showErrorMessage="1" sqref="M700">
      <formula1>Hidden_571246</formula1>
    </dataValidation>
    <dataValidation type="list" allowBlank="1" showErrorMessage="1" sqref="E701">
      <formula1>Hidden_421413</formula1>
    </dataValidation>
    <dataValidation type="list" allowBlank="1" showErrorMessage="1" sqref="M701">
      <formula1>Hidden_571246</formula1>
    </dataValidation>
    <dataValidation type="list" allowBlank="1" showErrorMessage="1" sqref="E702">
      <formula1>Hidden_421413</formula1>
    </dataValidation>
    <dataValidation type="list" allowBlank="1" showErrorMessage="1" sqref="M702">
      <formula1>Hidden_571246</formula1>
    </dataValidation>
    <dataValidation type="list" allowBlank="1" showErrorMessage="1" sqref="E703">
      <formula1>Hidden_421413</formula1>
    </dataValidation>
    <dataValidation type="list" allowBlank="1" showErrorMessage="1" sqref="M703">
      <formula1>Hidden_571246</formula1>
    </dataValidation>
    <dataValidation type="list" allowBlank="1" showErrorMessage="1" sqref="E704">
      <formula1>Hidden_421413</formula1>
    </dataValidation>
    <dataValidation type="list" allowBlank="1" showErrorMessage="1" sqref="M704">
      <formula1>Hidden_571246</formula1>
    </dataValidation>
    <dataValidation type="list" allowBlank="1" showErrorMessage="1" sqref="E705">
      <formula1>Hidden_421413</formula1>
    </dataValidation>
    <dataValidation type="list" allowBlank="1" showErrorMessage="1" sqref="M705">
      <formula1>Hidden_571246</formula1>
    </dataValidation>
    <dataValidation type="list" allowBlank="1" showErrorMessage="1" sqref="E706">
      <formula1>Hidden_421413</formula1>
    </dataValidation>
    <dataValidation type="list" allowBlank="1" showErrorMessage="1" sqref="M706">
      <formula1>Hidden_571246</formula1>
    </dataValidation>
    <dataValidation type="list" allowBlank="1" showErrorMessage="1" sqref="E707">
      <formula1>Hidden_421413</formula1>
    </dataValidation>
    <dataValidation type="list" allowBlank="1" showErrorMessage="1" sqref="M707">
      <formula1>Hidden_571246</formula1>
    </dataValidation>
    <dataValidation type="list" allowBlank="1" showErrorMessage="1" sqref="E708">
      <formula1>Hidden_421413</formula1>
    </dataValidation>
    <dataValidation type="list" allowBlank="1" showErrorMessage="1" sqref="M708">
      <formula1>Hidden_571246</formula1>
    </dataValidation>
    <dataValidation type="list" allowBlank="1" showErrorMessage="1" sqref="E709">
      <formula1>Hidden_421413</formula1>
    </dataValidation>
    <dataValidation type="list" allowBlank="1" showErrorMessage="1" sqref="M709">
      <formula1>Hidden_571246</formula1>
    </dataValidation>
    <dataValidation type="list" allowBlank="1" showErrorMessage="1" sqref="E710">
      <formula1>Hidden_421413</formula1>
    </dataValidation>
    <dataValidation type="list" allowBlank="1" showErrorMessage="1" sqref="M710">
      <formula1>Hidden_571246</formula1>
    </dataValidation>
    <dataValidation type="list" allowBlank="1" showErrorMessage="1" sqref="E711">
      <formula1>Hidden_421413</formula1>
    </dataValidation>
    <dataValidation type="list" allowBlank="1" showErrorMessage="1" sqref="M711">
      <formula1>Hidden_571246</formula1>
    </dataValidation>
    <dataValidation type="list" allowBlank="1" showErrorMessage="1" sqref="E712">
      <formula1>Hidden_421413</formula1>
    </dataValidation>
    <dataValidation type="list" allowBlank="1" showErrorMessage="1" sqref="M712">
      <formula1>Hidden_571246</formula1>
    </dataValidation>
    <dataValidation type="list" allowBlank="1" showErrorMessage="1" sqref="E713">
      <formula1>Hidden_421413</formula1>
    </dataValidation>
    <dataValidation type="list" allowBlank="1" showErrorMessage="1" sqref="M713">
      <formula1>Hidden_571246</formula1>
    </dataValidation>
    <dataValidation type="list" allowBlank="1" showErrorMessage="1" sqref="E714">
      <formula1>Hidden_421413</formula1>
    </dataValidation>
    <dataValidation type="list" allowBlank="1" showErrorMessage="1" sqref="M714">
      <formula1>Hidden_571246</formula1>
    </dataValidation>
    <dataValidation type="list" allowBlank="1" showErrorMessage="1" sqref="E715">
      <formula1>Hidden_421413</formula1>
    </dataValidation>
    <dataValidation type="list" allowBlank="1" showErrorMessage="1" sqref="M715">
      <formula1>Hidden_571246</formula1>
    </dataValidation>
    <dataValidation type="list" allowBlank="1" showErrorMessage="1" sqref="E716">
      <formula1>Hidden_421413</formula1>
    </dataValidation>
    <dataValidation type="list" allowBlank="1" showErrorMessage="1" sqref="M716">
      <formula1>Hidden_571246</formula1>
    </dataValidation>
    <dataValidation type="list" allowBlank="1" showErrorMessage="1" sqref="E717">
      <formula1>Hidden_421413</formula1>
    </dataValidation>
    <dataValidation type="list" allowBlank="1" showErrorMessage="1" sqref="M717">
      <formula1>Hidden_571246</formula1>
    </dataValidation>
    <dataValidation type="list" allowBlank="1" showErrorMessage="1" sqref="E718">
      <formula1>Hidden_421413</formula1>
    </dataValidation>
    <dataValidation type="list" allowBlank="1" showErrorMessage="1" sqref="M718">
      <formula1>Hidden_571246</formula1>
    </dataValidation>
    <dataValidation type="list" allowBlank="1" showErrorMessage="1" sqref="E719">
      <formula1>Hidden_421413</formula1>
    </dataValidation>
    <dataValidation type="list" allowBlank="1" showErrorMessage="1" sqref="M719">
      <formula1>Hidden_571246</formula1>
    </dataValidation>
    <dataValidation type="list" allowBlank="1" showErrorMessage="1" sqref="E720">
      <formula1>Hidden_421413</formula1>
    </dataValidation>
    <dataValidation type="list" allowBlank="1" showErrorMessage="1" sqref="M720">
      <formula1>Hidden_571246</formula1>
    </dataValidation>
    <dataValidation type="list" allowBlank="1" showErrorMessage="1" sqref="E721">
      <formula1>Hidden_421413</formula1>
    </dataValidation>
    <dataValidation type="list" allowBlank="1" showErrorMessage="1" sqref="M721">
      <formula1>Hidden_571246</formula1>
    </dataValidation>
    <dataValidation type="list" allowBlank="1" showErrorMessage="1" sqref="E722">
      <formula1>Hidden_421413</formula1>
    </dataValidation>
    <dataValidation type="list" allowBlank="1" showErrorMessage="1" sqref="M722">
      <formula1>Hidden_571246</formula1>
    </dataValidation>
    <dataValidation type="list" allowBlank="1" showErrorMessage="1" sqref="E723">
      <formula1>Hidden_421413</formula1>
    </dataValidation>
    <dataValidation type="list" allowBlank="1" showErrorMessage="1" sqref="M723">
      <formula1>Hidden_571246</formula1>
    </dataValidation>
    <dataValidation type="list" allowBlank="1" showErrorMessage="1" sqref="E724">
      <formula1>Hidden_421413</formula1>
    </dataValidation>
    <dataValidation type="list" allowBlank="1" showErrorMessage="1" sqref="M724">
      <formula1>Hidden_571246</formula1>
    </dataValidation>
    <dataValidation type="list" allowBlank="1" showErrorMessage="1" sqref="E725">
      <formula1>Hidden_421413</formula1>
    </dataValidation>
    <dataValidation type="list" allowBlank="1" showErrorMessage="1" sqref="M725">
      <formula1>Hidden_571246</formula1>
    </dataValidation>
    <dataValidation type="list" allowBlank="1" showErrorMessage="1" sqref="E726">
      <formula1>Hidden_421413</formula1>
    </dataValidation>
    <dataValidation type="list" allowBlank="1" showErrorMessage="1" sqref="M726">
      <formula1>Hidden_571246</formula1>
    </dataValidation>
    <dataValidation type="list" allowBlank="1" showErrorMessage="1" sqref="E727">
      <formula1>Hidden_421413</formula1>
    </dataValidation>
    <dataValidation type="list" allowBlank="1" showErrorMessage="1" sqref="M727">
      <formula1>Hidden_571246</formula1>
    </dataValidation>
    <dataValidation type="list" allowBlank="1" showErrorMessage="1" sqref="E728">
      <formula1>Hidden_421413</formula1>
    </dataValidation>
    <dataValidation type="list" allowBlank="1" showErrorMessage="1" sqref="M728">
      <formula1>Hidden_571246</formula1>
    </dataValidation>
    <dataValidation type="list" allowBlank="1" showErrorMessage="1" sqref="E729">
      <formula1>Hidden_421413</formula1>
    </dataValidation>
    <dataValidation type="list" allowBlank="1" showErrorMessage="1" sqref="M729">
      <formula1>Hidden_571246</formula1>
    </dataValidation>
    <dataValidation type="list" allowBlank="1" showErrorMessage="1" sqref="E730">
      <formula1>Hidden_421413</formula1>
    </dataValidation>
    <dataValidation type="list" allowBlank="1" showErrorMessage="1" sqref="M730">
      <formula1>Hidden_571246</formula1>
    </dataValidation>
    <dataValidation type="list" allowBlank="1" showErrorMessage="1" sqref="E731">
      <formula1>Hidden_421413</formula1>
    </dataValidation>
    <dataValidation type="list" allowBlank="1" showErrorMessage="1" sqref="M731">
      <formula1>Hidden_571246</formula1>
    </dataValidation>
    <dataValidation type="list" allowBlank="1" showErrorMessage="1" sqref="E732">
      <formula1>Hidden_421413</formula1>
    </dataValidation>
    <dataValidation type="list" allowBlank="1" showErrorMessage="1" sqref="M732">
      <formula1>Hidden_571246</formula1>
    </dataValidation>
    <dataValidation type="list" allowBlank="1" showErrorMessage="1" sqref="E733">
      <formula1>Hidden_421413</formula1>
    </dataValidation>
    <dataValidation type="list" allowBlank="1" showErrorMessage="1" sqref="M733">
      <formula1>Hidden_571246</formula1>
    </dataValidation>
    <dataValidation type="list" allowBlank="1" showErrorMessage="1" sqref="E734">
      <formula1>Hidden_421413</formula1>
    </dataValidation>
    <dataValidation type="list" allowBlank="1" showErrorMessage="1" sqref="M734">
      <formula1>Hidden_571246</formula1>
    </dataValidation>
    <dataValidation type="list" allowBlank="1" showErrorMessage="1" sqref="E735">
      <formula1>Hidden_421413</formula1>
    </dataValidation>
    <dataValidation type="list" allowBlank="1" showErrorMessage="1" sqref="M735">
      <formula1>Hidden_571246</formula1>
    </dataValidation>
    <dataValidation type="list" allowBlank="1" showErrorMessage="1" sqref="E736">
      <formula1>Hidden_421413</formula1>
    </dataValidation>
    <dataValidation type="list" allowBlank="1" showErrorMessage="1" sqref="M736">
      <formula1>Hidden_571246</formula1>
    </dataValidation>
    <dataValidation type="list" allowBlank="1" showErrorMessage="1" sqref="E737">
      <formula1>Hidden_421413</formula1>
    </dataValidation>
    <dataValidation type="list" allowBlank="1" showErrorMessage="1" sqref="M737">
      <formula1>Hidden_571246</formula1>
    </dataValidation>
    <dataValidation type="list" allowBlank="1" showErrorMessage="1" sqref="E738">
      <formula1>Hidden_421413</formula1>
    </dataValidation>
    <dataValidation type="list" allowBlank="1" showErrorMessage="1" sqref="M738">
      <formula1>Hidden_571246</formula1>
    </dataValidation>
    <dataValidation type="list" allowBlank="1" showErrorMessage="1" sqref="E739">
      <formula1>Hidden_421413</formula1>
    </dataValidation>
    <dataValidation type="list" allowBlank="1" showErrorMessage="1" sqref="M739">
      <formula1>Hidden_571246</formula1>
    </dataValidation>
    <dataValidation type="list" allowBlank="1" showErrorMessage="1" sqref="E740">
      <formula1>Hidden_421413</formula1>
    </dataValidation>
    <dataValidation type="list" allowBlank="1" showErrorMessage="1" sqref="M740">
      <formula1>Hidden_571246</formula1>
    </dataValidation>
    <dataValidation type="list" allowBlank="1" showErrorMessage="1" sqref="E741">
      <formula1>Hidden_421413</formula1>
    </dataValidation>
    <dataValidation type="list" allowBlank="1" showErrorMessage="1" sqref="M741">
      <formula1>Hidden_571246</formula1>
    </dataValidation>
    <dataValidation type="list" allowBlank="1" showErrorMessage="1" sqref="E742">
      <formula1>Hidden_421413</formula1>
    </dataValidation>
    <dataValidation type="list" allowBlank="1" showErrorMessage="1" sqref="M742">
      <formula1>Hidden_571246</formula1>
    </dataValidation>
    <dataValidation type="list" allowBlank="1" showErrorMessage="1" sqref="E743">
      <formula1>Hidden_421413</formula1>
    </dataValidation>
    <dataValidation type="list" allowBlank="1" showErrorMessage="1" sqref="M743">
      <formula1>Hidden_571246</formula1>
    </dataValidation>
    <dataValidation type="list" allowBlank="1" showErrorMessage="1" sqref="E744">
      <formula1>Hidden_421413</formula1>
    </dataValidation>
    <dataValidation type="list" allowBlank="1" showErrorMessage="1" sqref="M744">
      <formula1>Hidden_571246</formula1>
    </dataValidation>
    <dataValidation type="list" allowBlank="1" showErrorMessage="1" sqref="E745">
      <formula1>Hidden_421413</formula1>
    </dataValidation>
    <dataValidation type="list" allowBlank="1" showErrorMessage="1" sqref="M745">
      <formula1>Hidden_571246</formula1>
    </dataValidation>
    <dataValidation type="list" allowBlank="1" showErrorMessage="1" sqref="E746">
      <formula1>Hidden_421413</formula1>
    </dataValidation>
    <dataValidation type="list" allowBlank="1" showErrorMessage="1" sqref="M746">
      <formula1>Hidden_571246</formula1>
    </dataValidation>
    <dataValidation type="list" allowBlank="1" showErrorMessage="1" sqref="E747">
      <formula1>Hidden_421413</formula1>
    </dataValidation>
    <dataValidation type="list" allowBlank="1" showErrorMessage="1" sqref="M747">
      <formula1>Hidden_571246</formula1>
    </dataValidation>
    <dataValidation type="list" allowBlank="1" showErrorMessage="1" sqref="E748">
      <formula1>Hidden_421413</formula1>
    </dataValidation>
    <dataValidation type="list" allowBlank="1" showErrorMessage="1" sqref="M748">
      <formula1>Hidden_571246</formula1>
    </dataValidation>
    <dataValidation type="list" allowBlank="1" showErrorMessage="1" sqref="E749">
      <formula1>Hidden_421413</formula1>
    </dataValidation>
    <dataValidation type="list" allowBlank="1" showErrorMessage="1" sqref="M749">
      <formula1>Hidden_571246</formula1>
    </dataValidation>
    <dataValidation type="list" allowBlank="1" showErrorMessage="1" sqref="E750">
      <formula1>Hidden_421413</formula1>
    </dataValidation>
    <dataValidation type="list" allowBlank="1" showErrorMessage="1" sqref="M750">
      <formula1>Hidden_571246</formula1>
    </dataValidation>
    <dataValidation type="list" allowBlank="1" showErrorMessage="1" sqref="E751">
      <formula1>Hidden_421413</formula1>
    </dataValidation>
    <dataValidation type="list" allowBlank="1" showErrorMessage="1" sqref="M751">
      <formula1>Hidden_571246</formula1>
    </dataValidation>
    <dataValidation type="list" allowBlank="1" showErrorMessage="1" sqref="E752">
      <formula1>Hidden_421413</formula1>
    </dataValidation>
    <dataValidation type="list" allowBlank="1" showErrorMessage="1" sqref="M752">
      <formula1>Hidden_571246</formula1>
    </dataValidation>
    <dataValidation type="list" allowBlank="1" showErrorMessage="1" sqref="E753">
      <formula1>Hidden_421413</formula1>
    </dataValidation>
    <dataValidation type="list" allowBlank="1" showErrorMessage="1" sqref="M753">
      <formula1>Hidden_571246</formula1>
    </dataValidation>
    <dataValidation type="list" allowBlank="1" showErrorMessage="1" sqref="E754">
      <formula1>Hidden_421413</formula1>
    </dataValidation>
    <dataValidation type="list" allowBlank="1" showErrorMessage="1" sqref="M754">
      <formula1>Hidden_571246</formula1>
    </dataValidation>
    <dataValidation type="list" allowBlank="1" showErrorMessage="1" sqref="E755">
      <formula1>Hidden_421413</formula1>
    </dataValidation>
    <dataValidation type="list" allowBlank="1" showErrorMessage="1" sqref="M755">
      <formula1>Hidden_571246</formula1>
    </dataValidation>
    <dataValidation type="list" allowBlank="1" showErrorMessage="1" sqref="E756">
      <formula1>Hidden_421413</formula1>
    </dataValidation>
    <dataValidation type="list" allowBlank="1" showErrorMessage="1" sqref="M756">
      <formula1>Hidden_571246</formula1>
    </dataValidation>
    <dataValidation type="list" allowBlank="1" showErrorMessage="1" sqref="E757">
      <formula1>Hidden_421413</formula1>
    </dataValidation>
    <dataValidation type="list" allowBlank="1" showErrorMessage="1" sqref="M757">
      <formula1>Hidden_571246</formula1>
    </dataValidation>
    <dataValidation type="list" allowBlank="1" showErrorMessage="1" sqref="E758">
      <formula1>Hidden_421413</formula1>
    </dataValidation>
    <dataValidation type="list" allowBlank="1" showErrorMessage="1" sqref="M758">
      <formula1>Hidden_571246</formula1>
    </dataValidation>
    <dataValidation type="list" allowBlank="1" showErrorMessage="1" sqref="E759">
      <formula1>Hidden_421413</formula1>
    </dataValidation>
    <dataValidation type="list" allowBlank="1" showErrorMessage="1" sqref="M759">
      <formula1>Hidden_571246</formula1>
    </dataValidation>
    <dataValidation type="list" allowBlank="1" showErrorMessage="1" sqref="E760">
      <formula1>Hidden_421413</formula1>
    </dataValidation>
    <dataValidation type="list" allowBlank="1" showErrorMessage="1" sqref="M760">
      <formula1>Hidden_571246</formula1>
    </dataValidation>
    <dataValidation type="list" allowBlank="1" showErrorMessage="1" sqref="E761">
      <formula1>Hidden_421413</formula1>
    </dataValidation>
    <dataValidation type="list" allowBlank="1" showErrorMessage="1" sqref="M761">
      <formula1>Hidden_571246</formula1>
    </dataValidation>
    <dataValidation type="list" allowBlank="1" showErrorMessage="1" sqref="E762">
      <formula1>Hidden_421413</formula1>
    </dataValidation>
    <dataValidation type="list" allowBlank="1" showErrorMessage="1" sqref="M762">
      <formula1>Hidden_571246</formula1>
    </dataValidation>
    <dataValidation type="list" allowBlank="1" showErrorMessage="1" sqref="E763">
      <formula1>Hidden_421413</formula1>
    </dataValidation>
    <dataValidation type="list" allowBlank="1" showErrorMessage="1" sqref="M763">
      <formula1>Hidden_571246</formula1>
    </dataValidation>
    <dataValidation type="list" allowBlank="1" showErrorMessage="1" sqref="E764">
      <formula1>Hidden_421413</formula1>
    </dataValidation>
    <dataValidation type="list" allowBlank="1" showErrorMessage="1" sqref="M764">
      <formula1>Hidden_571246</formula1>
    </dataValidation>
    <dataValidation type="list" allowBlank="1" showErrorMessage="1" sqref="E765">
      <formula1>Hidden_421413</formula1>
    </dataValidation>
    <dataValidation type="list" allowBlank="1" showErrorMessage="1" sqref="M765">
      <formula1>Hidden_571246</formula1>
    </dataValidation>
    <dataValidation type="list" allowBlank="1" showErrorMessage="1" sqref="E766">
      <formula1>Hidden_421413</formula1>
    </dataValidation>
    <dataValidation type="list" allowBlank="1" showErrorMessage="1" sqref="M766">
      <formula1>Hidden_571246</formula1>
    </dataValidation>
    <dataValidation type="list" allowBlank="1" showErrorMessage="1" sqref="E767">
      <formula1>Hidden_421413</formula1>
    </dataValidation>
    <dataValidation type="list" allowBlank="1" showErrorMessage="1" sqref="M767">
      <formula1>Hidden_571246</formula1>
    </dataValidation>
    <dataValidation type="list" allowBlank="1" showErrorMessage="1" sqref="E768">
      <formula1>Hidden_421413</formula1>
    </dataValidation>
    <dataValidation type="list" allowBlank="1" showErrorMessage="1" sqref="M768">
      <formula1>Hidden_571246</formula1>
    </dataValidation>
    <dataValidation type="list" allowBlank="1" showErrorMessage="1" sqref="E769">
      <formula1>Hidden_421413</formula1>
    </dataValidation>
    <dataValidation type="list" allowBlank="1" showErrorMessage="1" sqref="M769">
      <formula1>Hidden_571246</formula1>
    </dataValidation>
    <dataValidation type="list" allowBlank="1" showErrorMessage="1" sqref="E770">
      <formula1>Hidden_421413</formula1>
    </dataValidation>
    <dataValidation type="list" allowBlank="1" showErrorMessage="1" sqref="M770">
      <formula1>Hidden_571246</formula1>
    </dataValidation>
    <dataValidation type="list" allowBlank="1" showErrorMessage="1" sqref="E771">
      <formula1>Hidden_421413</formula1>
    </dataValidation>
    <dataValidation type="list" allowBlank="1" showErrorMessage="1" sqref="M771">
      <formula1>Hidden_571246</formula1>
    </dataValidation>
    <dataValidation type="list" allowBlank="1" showErrorMessage="1" sqref="E772">
      <formula1>Hidden_421413</formula1>
    </dataValidation>
    <dataValidation type="list" allowBlank="1" showErrorMessage="1" sqref="M772">
      <formula1>Hidden_571246</formula1>
    </dataValidation>
    <dataValidation type="list" allowBlank="1" showErrorMessage="1" sqref="E773">
      <formula1>Hidden_421413</formula1>
    </dataValidation>
    <dataValidation type="list" allowBlank="1" showErrorMessage="1" sqref="M773">
      <formula1>Hidden_571246</formula1>
    </dataValidation>
    <dataValidation type="list" allowBlank="1" showErrorMessage="1" sqref="E774">
      <formula1>Hidden_421413</formula1>
    </dataValidation>
    <dataValidation type="list" allowBlank="1" showErrorMessage="1" sqref="M774">
      <formula1>Hidden_571246</formula1>
    </dataValidation>
    <dataValidation type="list" allowBlank="1" showErrorMessage="1" sqref="E775">
      <formula1>Hidden_421413</formula1>
    </dataValidation>
    <dataValidation type="list" allowBlank="1" showErrorMessage="1" sqref="M775">
      <formula1>Hidden_571246</formula1>
    </dataValidation>
    <dataValidation type="list" allowBlank="1" showErrorMessage="1" sqref="E776">
      <formula1>Hidden_421413</formula1>
    </dataValidation>
    <dataValidation type="list" allowBlank="1" showErrorMessage="1" sqref="M776">
      <formula1>Hidden_571246</formula1>
    </dataValidation>
    <dataValidation type="list" allowBlank="1" showErrorMessage="1" sqref="E777">
      <formula1>Hidden_421413</formula1>
    </dataValidation>
    <dataValidation type="list" allowBlank="1" showErrorMessage="1" sqref="M777">
      <formula1>Hidden_571246</formula1>
    </dataValidation>
    <dataValidation type="list" allowBlank="1" showErrorMessage="1" sqref="E778">
      <formula1>Hidden_421413</formula1>
    </dataValidation>
    <dataValidation type="list" allowBlank="1" showErrorMessage="1" sqref="M778">
      <formula1>Hidden_571246</formula1>
    </dataValidation>
    <dataValidation type="list" allowBlank="1" showErrorMessage="1" sqref="E779">
      <formula1>Hidden_421413</formula1>
    </dataValidation>
    <dataValidation type="list" allowBlank="1" showErrorMessage="1" sqref="M779">
      <formula1>Hidden_571246</formula1>
    </dataValidation>
    <dataValidation type="list" allowBlank="1" showErrorMessage="1" sqref="E780">
      <formula1>Hidden_421413</formula1>
    </dataValidation>
    <dataValidation type="list" allowBlank="1" showErrorMessage="1" sqref="M780">
      <formula1>Hidden_571246</formula1>
    </dataValidation>
    <dataValidation type="list" allowBlank="1" showErrorMessage="1" sqref="E781">
      <formula1>Hidden_421413</formula1>
    </dataValidation>
    <dataValidation type="list" allowBlank="1" showErrorMessage="1" sqref="M781">
      <formula1>Hidden_571246</formula1>
    </dataValidation>
    <dataValidation type="list" allowBlank="1" showErrorMessage="1" sqref="E782">
      <formula1>Hidden_421413</formula1>
    </dataValidation>
    <dataValidation type="list" allowBlank="1" showErrorMessage="1" sqref="M782">
      <formula1>Hidden_571246</formula1>
    </dataValidation>
    <dataValidation type="list" allowBlank="1" showErrorMessage="1" sqref="E783">
      <formula1>Hidden_421413</formula1>
    </dataValidation>
    <dataValidation type="list" allowBlank="1" showErrorMessage="1" sqref="M783">
      <formula1>Hidden_571246</formula1>
    </dataValidation>
    <dataValidation type="list" allowBlank="1" showErrorMessage="1" sqref="E784">
      <formula1>Hidden_421413</formula1>
    </dataValidation>
    <dataValidation type="list" allowBlank="1" showErrorMessage="1" sqref="M784">
      <formula1>Hidden_571246</formula1>
    </dataValidation>
    <dataValidation type="list" allowBlank="1" showErrorMessage="1" sqref="E785">
      <formula1>Hidden_421413</formula1>
    </dataValidation>
    <dataValidation type="list" allowBlank="1" showErrorMessage="1" sqref="M785">
      <formula1>Hidden_571246</formula1>
    </dataValidation>
    <dataValidation type="list" allowBlank="1" showErrorMessage="1" sqref="E786">
      <formula1>Hidden_421413</formula1>
    </dataValidation>
    <dataValidation type="list" allowBlank="1" showErrorMessage="1" sqref="M786">
      <formula1>Hidden_571246</formula1>
    </dataValidation>
    <dataValidation type="list" allowBlank="1" showErrorMessage="1" sqref="E787">
      <formula1>Hidden_421413</formula1>
    </dataValidation>
    <dataValidation type="list" allowBlank="1" showErrorMessage="1" sqref="M787">
      <formula1>Hidden_571246</formula1>
    </dataValidation>
    <dataValidation type="list" allowBlank="1" showErrorMessage="1" sqref="E788">
      <formula1>Hidden_421413</formula1>
    </dataValidation>
    <dataValidation type="list" allowBlank="1" showErrorMessage="1" sqref="M788">
      <formula1>Hidden_571246</formula1>
    </dataValidation>
    <dataValidation type="list" allowBlank="1" showErrorMessage="1" sqref="E789">
      <formula1>Hidden_421413</formula1>
    </dataValidation>
    <dataValidation type="list" allowBlank="1" showErrorMessage="1" sqref="M789">
      <formula1>Hidden_571246</formula1>
    </dataValidation>
    <dataValidation type="list" allowBlank="1" showErrorMessage="1" sqref="E790">
      <formula1>Hidden_421413</formula1>
    </dataValidation>
    <dataValidation type="list" allowBlank="1" showErrorMessage="1" sqref="M790">
      <formula1>Hidden_571246</formula1>
    </dataValidation>
    <dataValidation type="list" allowBlank="1" showErrorMessage="1" sqref="E791">
      <formula1>Hidden_421413</formula1>
    </dataValidation>
    <dataValidation type="list" allowBlank="1" showErrorMessage="1" sqref="M791">
      <formula1>Hidden_571246</formula1>
    </dataValidation>
    <dataValidation type="list" allowBlank="1" showErrorMessage="1" sqref="E792">
      <formula1>Hidden_421413</formula1>
    </dataValidation>
    <dataValidation type="list" allowBlank="1" showErrorMessage="1" sqref="M792">
      <formula1>Hidden_571246</formula1>
    </dataValidation>
    <dataValidation type="list" allowBlank="1" showErrorMessage="1" sqref="E793">
      <formula1>Hidden_421413</formula1>
    </dataValidation>
    <dataValidation type="list" allowBlank="1" showErrorMessage="1" sqref="M793">
      <formula1>Hidden_571246</formula1>
    </dataValidation>
    <dataValidation type="list" allowBlank="1" showErrorMessage="1" sqref="E794">
      <formula1>Hidden_421413</formula1>
    </dataValidation>
    <dataValidation type="list" allowBlank="1" showErrorMessage="1" sqref="M794">
      <formula1>Hidden_571246</formula1>
    </dataValidation>
    <dataValidation type="list" allowBlank="1" showErrorMessage="1" sqref="E795">
      <formula1>Hidden_421413</formula1>
    </dataValidation>
    <dataValidation type="list" allowBlank="1" showErrorMessage="1" sqref="M795">
      <formula1>Hidden_571246</formula1>
    </dataValidation>
    <dataValidation type="list" allowBlank="1" showErrorMessage="1" sqref="E796">
      <formula1>Hidden_421413</formula1>
    </dataValidation>
    <dataValidation type="list" allowBlank="1" showErrorMessage="1" sqref="M796">
      <formula1>Hidden_571246</formula1>
    </dataValidation>
    <dataValidation type="list" allowBlank="1" showErrorMessage="1" sqref="E797">
      <formula1>Hidden_421413</formula1>
    </dataValidation>
    <dataValidation type="list" allowBlank="1" showErrorMessage="1" sqref="M797">
      <formula1>Hidden_571246</formula1>
    </dataValidation>
    <dataValidation type="list" allowBlank="1" showErrorMessage="1" sqref="E798">
      <formula1>Hidden_421413</formula1>
    </dataValidation>
    <dataValidation type="list" allowBlank="1" showErrorMessage="1" sqref="M798">
      <formula1>Hidden_571246</formula1>
    </dataValidation>
    <dataValidation type="list" allowBlank="1" showErrorMessage="1" sqref="E799">
      <formula1>Hidden_421413</formula1>
    </dataValidation>
    <dataValidation type="list" allowBlank="1" showErrorMessage="1" sqref="M799">
      <formula1>Hidden_571246</formula1>
    </dataValidation>
    <dataValidation type="list" allowBlank="1" showErrorMessage="1" sqref="E800">
      <formula1>Hidden_421413</formula1>
    </dataValidation>
    <dataValidation type="list" allowBlank="1" showErrorMessage="1" sqref="M800">
      <formula1>Hidden_571246</formula1>
    </dataValidation>
    <dataValidation type="list" allowBlank="1" showErrorMessage="1" sqref="E801">
      <formula1>Hidden_421413</formula1>
    </dataValidation>
    <dataValidation type="list" allowBlank="1" showErrorMessage="1" sqref="M801">
      <formula1>Hidden_571246</formula1>
    </dataValidation>
    <dataValidation type="list" allowBlank="1" showErrorMessage="1" sqref="E802">
      <formula1>Hidden_421413</formula1>
    </dataValidation>
    <dataValidation type="list" allowBlank="1" showErrorMessage="1" sqref="M802">
      <formula1>Hidden_571246</formula1>
    </dataValidation>
    <dataValidation type="list" allowBlank="1" showErrorMessage="1" sqref="E803">
      <formula1>Hidden_421413</formula1>
    </dataValidation>
    <dataValidation type="list" allowBlank="1" showErrorMessage="1" sqref="M803">
      <formula1>Hidden_571246</formula1>
    </dataValidation>
    <dataValidation type="list" allowBlank="1" showErrorMessage="1" sqref="E804">
      <formula1>Hidden_421413</formula1>
    </dataValidation>
    <dataValidation type="list" allowBlank="1" showErrorMessage="1" sqref="M804">
      <formula1>Hidden_571246</formula1>
    </dataValidation>
    <dataValidation type="list" allowBlank="1" showErrorMessage="1" sqref="E805">
      <formula1>Hidden_421413</formula1>
    </dataValidation>
    <dataValidation type="list" allowBlank="1" showErrorMessage="1" sqref="M805">
      <formula1>Hidden_571246</formula1>
    </dataValidation>
    <dataValidation type="list" allowBlank="1" showErrorMessage="1" sqref="E806">
      <formula1>Hidden_421413</formula1>
    </dataValidation>
    <dataValidation type="list" allowBlank="1" showErrorMessage="1" sqref="M806">
      <formula1>Hidden_571246</formula1>
    </dataValidation>
    <dataValidation type="list" allowBlank="1" showErrorMessage="1" sqref="E807">
      <formula1>Hidden_421413</formula1>
    </dataValidation>
    <dataValidation type="list" allowBlank="1" showErrorMessage="1" sqref="M807">
      <formula1>Hidden_571246</formula1>
    </dataValidation>
    <dataValidation type="list" allowBlank="1" showErrorMessage="1" sqref="E808">
      <formula1>Hidden_421413</formula1>
    </dataValidation>
    <dataValidation type="list" allowBlank="1" showErrorMessage="1" sqref="M808">
      <formula1>Hidden_571246</formula1>
    </dataValidation>
    <dataValidation type="list" allowBlank="1" showErrorMessage="1" sqref="E809">
      <formula1>Hidden_421413</formula1>
    </dataValidation>
    <dataValidation type="list" allowBlank="1" showErrorMessage="1" sqref="M809">
      <formula1>Hidden_571246</formula1>
    </dataValidation>
    <dataValidation type="list" allowBlank="1" showErrorMessage="1" sqref="E810">
      <formula1>Hidden_421413</formula1>
    </dataValidation>
    <dataValidation type="list" allowBlank="1" showErrorMessage="1" sqref="M810">
      <formula1>Hidden_571246</formula1>
    </dataValidation>
    <dataValidation type="list" allowBlank="1" showErrorMessage="1" sqref="E811">
      <formula1>Hidden_421413</formula1>
    </dataValidation>
    <dataValidation type="list" allowBlank="1" showErrorMessage="1" sqref="M811">
      <formula1>Hidden_571246</formula1>
    </dataValidation>
    <dataValidation type="list" allowBlank="1" showErrorMessage="1" sqref="E812">
      <formula1>Hidden_421413</formula1>
    </dataValidation>
    <dataValidation type="list" allowBlank="1" showErrorMessage="1" sqref="M812">
      <formula1>Hidden_571246</formula1>
    </dataValidation>
    <dataValidation type="list" allowBlank="1" showErrorMessage="1" sqref="E813">
      <formula1>Hidden_421413</formula1>
    </dataValidation>
    <dataValidation type="list" allowBlank="1" showErrorMessage="1" sqref="M813">
      <formula1>Hidden_571246</formula1>
    </dataValidation>
    <dataValidation type="list" allowBlank="1" showErrorMessage="1" sqref="E814">
      <formula1>Hidden_421413</formula1>
    </dataValidation>
    <dataValidation type="list" allowBlank="1" showErrorMessage="1" sqref="M814">
      <formula1>Hidden_571246</formula1>
    </dataValidation>
    <dataValidation type="list" allowBlank="1" showErrorMessage="1" sqref="E815">
      <formula1>Hidden_421413</formula1>
    </dataValidation>
    <dataValidation type="list" allowBlank="1" showErrorMessage="1" sqref="M815">
      <formula1>Hidden_571246</formula1>
    </dataValidation>
    <dataValidation type="list" allowBlank="1" showErrorMessage="1" sqref="E816">
      <formula1>Hidden_421413</formula1>
    </dataValidation>
    <dataValidation type="list" allowBlank="1" showErrorMessage="1" sqref="M816">
      <formula1>Hidden_571246</formula1>
    </dataValidation>
    <dataValidation type="list" allowBlank="1" showErrorMessage="1" sqref="E817">
      <formula1>Hidden_421413</formula1>
    </dataValidation>
    <dataValidation type="list" allowBlank="1" showErrorMessage="1" sqref="M817">
      <formula1>Hidden_571246</formula1>
    </dataValidation>
    <dataValidation type="list" allowBlank="1" showErrorMessage="1" sqref="E818">
      <formula1>Hidden_421413</formula1>
    </dataValidation>
    <dataValidation type="list" allowBlank="1" showErrorMessage="1" sqref="M818">
      <formula1>Hidden_571246</formula1>
    </dataValidation>
    <dataValidation type="list" allowBlank="1" showErrorMessage="1" sqref="E819">
      <formula1>Hidden_421413</formula1>
    </dataValidation>
    <dataValidation type="list" allowBlank="1" showErrorMessage="1" sqref="M819">
      <formula1>Hidden_571246</formula1>
    </dataValidation>
    <dataValidation type="list" allowBlank="1" showErrorMessage="1" sqref="E820">
      <formula1>Hidden_421413</formula1>
    </dataValidation>
    <dataValidation type="list" allowBlank="1" showErrorMessage="1" sqref="M820">
      <formula1>Hidden_571246</formula1>
    </dataValidation>
    <dataValidation type="list" allowBlank="1" showErrorMessage="1" sqref="E821">
      <formula1>Hidden_421413</formula1>
    </dataValidation>
    <dataValidation type="list" allowBlank="1" showErrorMessage="1" sqref="M821">
      <formula1>Hidden_571246</formula1>
    </dataValidation>
    <dataValidation type="list" allowBlank="1" showErrorMessage="1" sqref="E822">
      <formula1>Hidden_421413</formula1>
    </dataValidation>
    <dataValidation type="list" allowBlank="1" showErrorMessage="1" sqref="M822">
      <formula1>Hidden_571246</formula1>
    </dataValidation>
    <dataValidation type="list" allowBlank="1" showErrorMessage="1" sqref="E823">
      <formula1>Hidden_421413</formula1>
    </dataValidation>
    <dataValidation type="list" allowBlank="1" showErrorMessage="1" sqref="M823">
      <formula1>Hidden_571246</formula1>
    </dataValidation>
    <dataValidation type="list" allowBlank="1" showErrorMessage="1" sqref="E824">
      <formula1>Hidden_421413</formula1>
    </dataValidation>
    <dataValidation type="list" allowBlank="1" showErrorMessage="1" sqref="M824">
      <formula1>Hidden_571246</formula1>
    </dataValidation>
    <dataValidation type="list" allowBlank="1" showErrorMessage="1" sqref="E825">
      <formula1>Hidden_421413</formula1>
    </dataValidation>
    <dataValidation type="list" allowBlank="1" showErrorMessage="1" sqref="M825">
      <formula1>Hidden_571246</formula1>
    </dataValidation>
    <dataValidation type="list" allowBlank="1" showErrorMessage="1" sqref="E826">
      <formula1>Hidden_421413</formula1>
    </dataValidation>
    <dataValidation type="list" allowBlank="1" showErrorMessage="1" sqref="M826">
      <formula1>Hidden_571246</formula1>
    </dataValidation>
    <dataValidation type="list" allowBlank="1" showErrorMessage="1" sqref="E827">
      <formula1>Hidden_421413</formula1>
    </dataValidation>
    <dataValidation type="list" allowBlank="1" showErrorMessage="1" sqref="M827">
      <formula1>Hidden_571246</formula1>
    </dataValidation>
    <dataValidation type="list" allowBlank="1" showErrorMessage="1" sqref="E828">
      <formula1>Hidden_421413</formula1>
    </dataValidation>
    <dataValidation type="list" allowBlank="1" showErrorMessage="1" sqref="M828">
      <formula1>Hidden_571246</formula1>
    </dataValidation>
    <dataValidation type="list" allowBlank="1" showErrorMessage="1" sqref="E829">
      <formula1>Hidden_421413</formula1>
    </dataValidation>
    <dataValidation type="list" allowBlank="1" showErrorMessage="1" sqref="M829">
      <formula1>Hidden_571246</formula1>
    </dataValidation>
    <dataValidation type="list" allowBlank="1" showErrorMessage="1" sqref="E830">
      <formula1>Hidden_421413</formula1>
    </dataValidation>
    <dataValidation type="list" allowBlank="1" showErrorMessage="1" sqref="M830">
      <formula1>Hidden_571246</formula1>
    </dataValidation>
    <dataValidation type="list" allowBlank="1" showErrorMessage="1" sqref="E831">
      <formula1>Hidden_421413</formula1>
    </dataValidation>
    <dataValidation type="list" allowBlank="1" showErrorMessage="1" sqref="M831">
      <formula1>Hidden_571246</formula1>
    </dataValidation>
    <dataValidation type="list" allowBlank="1" showErrorMessage="1" sqref="E832">
      <formula1>Hidden_421413</formula1>
    </dataValidation>
    <dataValidation type="list" allowBlank="1" showErrorMessage="1" sqref="M832">
      <formula1>Hidden_571246</formula1>
    </dataValidation>
    <dataValidation type="list" allowBlank="1" showErrorMessage="1" sqref="E833">
      <formula1>Hidden_421413</formula1>
    </dataValidation>
    <dataValidation type="list" allowBlank="1" showErrorMessage="1" sqref="M833">
      <formula1>Hidden_571246</formula1>
    </dataValidation>
    <dataValidation type="list" allowBlank="1" showErrorMessage="1" sqref="E834">
      <formula1>Hidden_421413</formula1>
    </dataValidation>
    <dataValidation type="list" allowBlank="1" showErrorMessage="1" sqref="M834">
      <formula1>Hidden_571246</formula1>
    </dataValidation>
    <dataValidation type="list" allowBlank="1" showErrorMessage="1" sqref="E835">
      <formula1>Hidden_421413</formula1>
    </dataValidation>
    <dataValidation type="list" allowBlank="1" showErrorMessage="1" sqref="M835">
      <formula1>Hidden_571246</formula1>
    </dataValidation>
    <dataValidation type="list" allowBlank="1" showErrorMessage="1" sqref="E836">
      <formula1>Hidden_421413</formula1>
    </dataValidation>
    <dataValidation type="list" allowBlank="1" showErrorMessage="1" sqref="M836">
      <formula1>Hidden_571246</formula1>
    </dataValidation>
    <dataValidation type="list" allowBlank="1" showErrorMessage="1" sqref="E837">
      <formula1>Hidden_421413</formula1>
    </dataValidation>
    <dataValidation type="list" allowBlank="1" showErrorMessage="1" sqref="M837">
      <formula1>Hidden_571246</formula1>
    </dataValidation>
    <dataValidation type="list" allowBlank="1" showErrorMessage="1" sqref="E838">
      <formula1>Hidden_421413</formula1>
    </dataValidation>
    <dataValidation type="list" allowBlank="1" showErrorMessage="1" sqref="M838">
      <formula1>Hidden_571246</formula1>
    </dataValidation>
    <dataValidation type="list" allowBlank="1" showErrorMessage="1" sqref="E839">
      <formula1>Hidden_421413</formula1>
    </dataValidation>
    <dataValidation type="list" allowBlank="1" showErrorMessage="1" sqref="M839">
      <formula1>Hidden_571246</formula1>
    </dataValidation>
    <dataValidation type="list" allowBlank="1" showErrorMessage="1" sqref="E840">
      <formula1>Hidden_421413</formula1>
    </dataValidation>
    <dataValidation type="list" allowBlank="1" showErrorMessage="1" sqref="M840">
      <formula1>Hidden_571246</formula1>
    </dataValidation>
    <dataValidation type="list" allowBlank="1" showErrorMessage="1" sqref="E841">
      <formula1>Hidden_421413</formula1>
    </dataValidation>
    <dataValidation type="list" allowBlank="1" showErrorMessage="1" sqref="M841">
      <formula1>Hidden_571246</formula1>
    </dataValidation>
    <dataValidation type="list" allowBlank="1" showErrorMessage="1" sqref="E842">
      <formula1>Hidden_421413</formula1>
    </dataValidation>
    <dataValidation type="list" allowBlank="1" showErrorMessage="1" sqref="M842">
      <formula1>Hidden_571246</formula1>
    </dataValidation>
    <dataValidation type="list" allowBlank="1" showErrorMessage="1" sqref="E843">
      <formula1>Hidden_421413</formula1>
    </dataValidation>
    <dataValidation type="list" allowBlank="1" showErrorMessage="1" sqref="M843">
      <formula1>Hidden_571246</formula1>
    </dataValidation>
    <dataValidation type="list" allowBlank="1" showErrorMessage="1" sqref="E844">
      <formula1>Hidden_421413</formula1>
    </dataValidation>
    <dataValidation type="list" allowBlank="1" showErrorMessage="1" sqref="M844">
      <formula1>Hidden_571246</formula1>
    </dataValidation>
    <dataValidation type="list" allowBlank="1" showErrorMessage="1" sqref="E845">
      <formula1>Hidden_421413</formula1>
    </dataValidation>
    <dataValidation type="list" allowBlank="1" showErrorMessage="1" sqref="M845">
      <formula1>Hidden_571246</formula1>
    </dataValidation>
    <dataValidation type="list" allowBlank="1" showErrorMessage="1" sqref="E846">
      <formula1>Hidden_421413</formula1>
    </dataValidation>
    <dataValidation type="list" allowBlank="1" showErrorMessage="1" sqref="M846">
      <formula1>Hidden_571246</formula1>
    </dataValidation>
    <dataValidation type="list" allowBlank="1" showErrorMessage="1" sqref="E847">
      <formula1>Hidden_421413</formula1>
    </dataValidation>
    <dataValidation type="list" allowBlank="1" showErrorMessage="1" sqref="M847">
      <formula1>Hidden_571246</formula1>
    </dataValidation>
    <dataValidation type="list" allowBlank="1" showErrorMessage="1" sqref="E848">
      <formula1>Hidden_421413</formula1>
    </dataValidation>
    <dataValidation type="list" allowBlank="1" showErrorMessage="1" sqref="M848">
      <formula1>Hidden_571246</formula1>
    </dataValidation>
    <dataValidation type="list" allowBlank="1" showErrorMessage="1" sqref="E849">
      <formula1>Hidden_421413</formula1>
    </dataValidation>
    <dataValidation type="list" allowBlank="1" showErrorMessage="1" sqref="M849">
      <formula1>Hidden_571246</formula1>
    </dataValidation>
    <dataValidation type="list" allowBlank="1" showErrorMessage="1" sqref="E850">
      <formula1>Hidden_421413</formula1>
    </dataValidation>
    <dataValidation type="list" allowBlank="1" showErrorMessage="1" sqref="M850">
      <formula1>Hidden_571246</formula1>
    </dataValidation>
    <dataValidation type="list" allowBlank="1" showErrorMessage="1" sqref="E851">
      <formula1>Hidden_421413</formula1>
    </dataValidation>
    <dataValidation type="list" allowBlank="1" showErrorMessage="1" sqref="M851">
      <formula1>Hidden_571246</formula1>
    </dataValidation>
    <dataValidation type="list" allowBlank="1" showErrorMessage="1" sqref="E852">
      <formula1>Hidden_421413</formula1>
    </dataValidation>
    <dataValidation type="list" allowBlank="1" showErrorMessage="1" sqref="M852">
      <formula1>Hidden_571246</formula1>
    </dataValidation>
    <dataValidation type="list" allowBlank="1" showErrorMessage="1" sqref="E853">
      <formula1>Hidden_421413</formula1>
    </dataValidation>
    <dataValidation type="list" allowBlank="1" showErrorMessage="1" sqref="M853">
      <formula1>Hidden_571246</formula1>
    </dataValidation>
    <dataValidation type="list" allowBlank="1" showErrorMessage="1" sqref="E854">
      <formula1>Hidden_421413</formula1>
    </dataValidation>
    <dataValidation type="list" allowBlank="1" showErrorMessage="1" sqref="M854">
      <formula1>Hidden_571246</formula1>
    </dataValidation>
    <dataValidation type="list" allowBlank="1" showErrorMessage="1" sqref="E855">
      <formula1>Hidden_421413</formula1>
    </dataValidation>
    <dataValidation type="list" allowBlank="1" showErrorMessage="1" sqref="M855">
      <formula1>Hidden_571246</formula1>
    </dataValidation>
    <dataValidation type="list" allowBlank="1" showErrorMessage="1" sqref="E856">
      <formula1>Hidden_421413</formula1>
    </dataValidation>
    <dataValidation type="list" allowBlank="1" showErrorMessage="1" sqref="M856">
      <formula1>Hidden_571246</formula1>
    </dataValidation>
    <dataValidation type="list" allowBlank="1" showErrorMessage="1" sqref="E857">
      <formula1>Hidden_421413</formula1>
    </dataValidation>
    <dataValidation type="list" allowBlank="1" showErrorMessage="1" sqref="M857">
      <formula1>Hidden_571246</formula1>
    </dataValidation>
    <dataValidation type="list" allowBlank="1" showErrorMessage="1" sqref="E858">
      <formula1>Hidden_421413</formula1>
    </dataValidation>
    <dataValidation type="list" allowBlank="1" showErrorMessage="1" sqref="M858">
      <formula1>Hidden_571246</formula1>
    </dataValidation>
    <dataValidation type="list" allowBlank="1" showErrorMessage="1" sqref="E859">
      <formula1>Hidden_421413</formula1>
    </dataValidation>
    <dataValidation type="list" allowBlank="1" showErrorMessage="1" sqref="M859">
      <formula1>Hidden_571246</formula1>
    </dataValidation>
    <dataValidation type="list" allowBlank="1" showErrorMessage="1" sqref="E860">
      <formula1>Hidden_421413</formula1>
    </dataValidation>
    <dataValidation type="list" allowBlank="1" showErrorMessage="1" sqref="M860">
      <formula1>Hidden_571246</formula1>
    </dataValidation>
    <dataValidation type="list" allowBlank="1" showErrorMessage="1" sqref="E861">
      <formula1>Hidden_421413</formula1>
    </dataValidation>
    <dataValidation type="list" allowBlank="1" showErrorMessage="1" sqref="M861">
      <formula1>Hidden_571246</formula1>
    </dataValidation>
    <dataValidation type="list" allowBlank="1" showErrorMessage="1" sqref="E862">
      <formula1>Hidden_421413</formula1>
    </dataValidation>
    <dataValidation type="list" allowBlank="1" showErrorMessage="1" sqref="M862">
      <formula1>Hidden_571246</formula1>
    </dataValidation>
    <dataValidation type="list" allowBlank="1" showErrorMessage="1" sqref="E863">
      <formula1>Hidden_421413</formula1>
    </dataValidation>
    <dataValidation type="list" allowBlank="1" showErrorMessage="1" sqref="M863">
      <formula1>Hidden_571246</formula1>
    </dataValidation>
    <dataValidation type="list" allowBlank="1" showErrorMessage="1" sqref="E864">
      <formula1>Hidden_421413</formula1>
    </dataValidation>
    <dataValidation type="list" allowBlank="1" showErrorMessage="1" sqref="M864">
      <formula1>Hidden_571246</formula1>
    </dataValidation>
    <dataValidation type="list" allowBlank="1" showErrorMessage="1" sqref="E865">
      <formula1>Hidden_421413</formula1>
    </dataValidation>
    <dataValidation type="list" allowBlank="1" showErrorMessage="1" sqref="M865">
      <formula1>Hidden_571246</formula1>
    </dataValidation>
    <dataValidation type="list" allowBlank="1" showErrorMessage="1" sqref="E866">
      <formula1>Hidden_421413</formula1>
    </dataValidation>
    <dataValidation type="list" allowBlank="1" showErrorMessage="1" sqref="M866">
      <formula1>Hidden_571246</formula1>
    </dataValidation>
    <dataValidation type="list" allowBlank="1" showErrorMessage="1" sqref="E867">
      <formula1>Hidden_421413</formula1>
    </dataValidation>
    <dataValidation type="list" allowBlank="1" showErrorMessage="1" sqref="M867">
      <formula1>Hidden_571246</formula1>
    </dataValidation>
    <dataValidation type="list" allowBlank="1" showErrorMessage="1" sqref="E868">
      <formula1>Hidden_421413</formula1>
    </dataValidation>
    <dataValidation type="list" allowBlank="1" showErrorMessage="1" sqref="M868">
      <formula1>Hidden_571246</formula1>
    </dataValidation>
    <dataValidation type="list" allowBlank="1" showErrorMessage="1" sqref="E869">
      <formula1>Hidden_421413</formula1>
    </dataValidation>
    <dataValidation type="list" allowBlank="1" showErrorMessage="1" sqref="M869">
      <formula1>Hidden_571246</formula1>
    </dataValidation>
    <dataValidation type="list" allowBlank="1" showErrorMessage="1" sqref="E870">
      <formula1>Hidden_421413</formula1>
    </dataValidation>
    <dataValidation type="list" allowBlank="1" showErrorMessage="1" sqref="M870">
      <formula1>Hidden_571246</formula1>
    </dataValidation>
    <dataValidation type="list" allowBlank="1" showErrorMessage="1" sqref="E871">
      <formula1>Hidden_421413</formula1>
    </dataValidation>
    <dataValidation type="list" allowBlank="1" showErrorMessage="1" sqref="M871">
      <formula1>Hidden_571246</formula1>
    </dataValidation>
    <dataValidation type="list" allowBlank="1" showErrorMessage="1" sqref="E872">
      <formula1>Hidden_421413</formula1>
    </dataValidation>
    <dataValidation type="list" allowBlank="1" showErrorMessage="1" sqref="M872">
      <formula1>Hidden_571246</formula1>
    </dataValidation>
    <dataValidation type="list" allowBlank="1" showErrorMessage="1" sqref="E873">
      <formula1>Hidden_421413</formula1>
    </dataValidation>
    <dataValidation type="list" allowBlank="1" showErrorMessage="1" sqref="M873">
      <formula1>Hidden_571246</formula1>
    </dataValidation>
    <dataValidation type="list" allowBlank="1" showErrorMessage="1" sqref="E874">
      <formula1>Hidden_421413</formula1>
    </dataValidation>
    <dataValidation type="list" allowBlank="1" showErrorMessage="1" sqref="M874">
      <formula1>Hidden_571246</formula1>
    </dataValidation>
    <dataValidation type="list" allowBlank="1" showErrorMessage="1" sqref="E875">
      <formula1>Hidden_421413</formula1>
    </dataValidation>
    <dataValidation type="list" allowBlank="1" showErrorMessage="1" sqref="M875">
      <formula1>Hidden_571246</formula1>
    </dataValidation>
    <dataValidation type="list" allowBlank="1" showErrorMessage="1" sqref="E876">
      <formula1>Hidden_421413</formula1>
    </dataValidation>
    <dataValidation type="list" allowBlank="1" showErrorMessage="1" sqref="M876">
      <formula1>Hidden_571246</formula1>
    </dataValidation>
    <dataValidation type="list" allowBlank="1" showErrorMessage="1" sqref="E877">
      <formula1>Hidden_421413</formula1>
    </dataValidation>
    <dataValidation type="list" allowBlank="1" showErrorMessage="1" sqref="M877">
      <formula1>Hidden_571246</formula1>
    </dataValidation>
    <dataValidation type="list" allowBlank="1" showErrorMessage="1" sqref="E878">
      <formula1>Hidden_421413</formula1>
    </dataValidation>
    <dataValidation type="list" allowBlank="1" showErrorMessage="1" sqref="M878">
      <formula1>Hidden_571246</formula1>
    </dataValidation>
    <dataValidation type="list" allowBlank="1" showErrorMessage="1" sqref="E879">
      <formula1>Hidden_421413</formula1>
    </dataValidation>
    <dataValidation type="list" allowBlank="1" showErrorMessage="1" sqref="M879">
      <formula1>Hidden_571246</formula1>
    </dataValidation>
    <dataValidation type="list" allowBlank="1" showErrorMessage="1" sqref="E880">
      <formula1>Hidden_421413</formula1>
    </dataValidation>
    <dataValidation type="list" allowBlank="1" showErrorMessage="1" sqref="M880">
      <formula1>Hidden_571246</formula1>
    </dataValidation>
    <dataValidation type="list" allowBlank="1" showErrorMessage="1" sqref="E881">
      <formula1>Hidden_421413</formula1>
    </dataValidation>
    <dataValidation type="list" allowBlank="1" showErrorMessage="1" sqref="M881">
      <formula1>Hidden_571246</formula1>
    </dataValidation>
    <dataValidation type="list" allowBlank="1" showErrorMessage="1" sqref="E882">
      <formula1>Hidden_421413</formula1>
    </dataValidation>
    <dataValidation type="list" allowBlank="1" showErrorMessage="1" sqref="M882">
      <formula1>Hidden_571246</formula1>
    </dataValidation>
    <dataValidation type="list" allowBlank="1" showErrorMessage="1" sqref="E883">
      <formula1>Hidden_421413</formula1>
    </dataValidation>
    <dataValidation type="list" allowBlank="1" showErrorMessage="1" sqref="M883">
      <formula1>Hidden_571246</formula1>
    </dataValidation>
    <dataValidation type="list" allowBlank="1" showErrorMessage="1" sqref="E884">
      <formula1>Hidden_421413</formula1>
    </dataValidation>
    <dataValidation type="list" allowBlank="1" showErrorMessage="1" sqref="M884">
      <formula1>Hidden_571246</formula1>
    </dataValidation>
    <dataValidation type="list" allowBlank="1" showErrorMessage="1" sqref="E885">
      <formula1>Hidden_421413</formula1>
    </dataValidation>
    <dataValidation type="list" allowBlank="1" showErrorMessage="1" sqref="M885">
      <formula1>Hidden_571246</formula1>
    </dataValidation>
    <dataValidation type="list" allowBlank="1" showErrorMessage="1" sqref="E886">
      <formula1>Hidden_421413</formula1>
    </dataValidation>
    <dataValidation type="list" allowBlank="1" showErrorMessage="1" sqref="M886">
      <formula1>Hidden_571246</formula1>
    </dataValidation>
    <dataValidation type="list" allowBlank="1" showErrorMessage="1" sqref="E887">
      <formula1>Hidden_421413</formula1>
    </dataValidation>
    <dataValidation type="list" allowBlank="1" showErrorMessage="1" sqref="M887">
      <formula1>Hidden_571246</formula1>
    </dataValidation>
    <dataValidation type="list" allowBlank="1" showErrorMessage="1" sqref="E888">
      <formula1>Hidden_421413</formula1>
    </dataValidation>
    <dataValidation type="list" allowBlank="1" showErrorMessage="1" sqref="M888">
      <formula1>Hidden_571246</formula1>
    </dataValidation>
    <dataValidation type="list" allowBlank="1" showErrorMessage="1" sqref="E889">
      <formula1>Hidden_421413</formula1>
    </dataValidation>
    <dataValidation type="list" allowBlank="1" showErrorMessage="1" sqref="M889">
      <formula1>Hidden_571246</formula1>
    </dataValidation>
    <dataValidation type="list" allowBlank="1" showErrorMessage="1" sqref="E890">
      <formula1>Hidden_421413</formula1>
    </dataValidation>
    <dataValidation type="list" allowBlank="1" showErrorMessage="1" sqref="M890">
      <formula1>Hidden_571246</formula1>
    </dataValidation>
    <dataValidation type="list" allowBlank="1" showErrorMessage="1" sqref="E891">
      <formula1>Hidden_421413</formula1>
    </dataValidation>
    <dataValidation type="list" allowBlank="1" showErrorMessage="1" sqref="M891">
      <formula1>Hidden_571246</formula1>
    </dataValidation>
    <dataValidation type="list" allowBlank="1" showErrorMessage="1" sqref="E892">
      <formula1>Hidden_421413</formula1>
    </dataValidation>
    <dataValidation type="list" allowBlank="1" showErrorMessage="1" sqref="M892">
      <formula1>Hidden_571246</formula1>
    </dataValidation>
    <dataValidation type="list" allowBlank="1" showErrorMessage="1" sqref="E893">
      <formula1>Hidden_421413</formula1>
    </dataValidation>
    <dataValidation type="list" allowBlank="1" showErrorMessage="1" sqref="M893">
      <formula1>Hidden_571246</formula1>
    </dataValidation>
    <dataValidation type="list" allowBlank="1" showErrorMessage="1" sqref="E894">
      <formula1>Hidden_421413</formula1>
    </dataValidation>
    <dataValidation type="list" allowBlank="1" showErrorMessage="1" sqref="M894">
      <formula1>Hidden_571246</formula1>
    </dataValidation>
    <dataValidation type="list" allowBlank="1" showErrorMessage="1" sqref="E895">
      <formula1>Hidden_421413</formula1>
    </dataValidation>
    <dataValidation type="list" allowBlank="1" showErrorMessage="1" sqref="M895">
      <formula1>Hidden_571246</formula1>
    </dataValidation>
    <dataValidation type="list" allowBlank="1" showErrorMessage="1" sqref="E896">
      <formula1>Hidden_421413</formula1>
    </dataValidation>
    <dataValidation type="list" allowBlank="1" showErrorMessage="1" sqref="M896">
      <formula1>Hidden_571246</formula1>
    </dataValidation>
    <dataValidation type="list" allowBlank="1" showErrorMessage="1" sqref="E897">
      <formula1>Hidden_421413</formula1>
    </dataValidation>
    <dataValidation type="list" allowBlank="1" showErrorMessage="1" sqref="M897">
      <formula1>Hidden_571246</formula1>
    </dataValidation>
    <dataValidation type="list" allowBlank="1" showErrorMessage="1" sqref="E898">
      <formula1>Hidden_421413</formula1>
    </dataValidation>
    <dataValidation type="list" allowBlank="1" showErrorMessage="1" sqref="M898">
      <formula1>Hidden_571246</formula1>
    </dataValidation>
    <dataValidation type="list" allowBlank="1" showErrorMessage="1" sqref="E899">
      <formula1>Hidden_421413</formula1>
    </dataValidation>
    <dataValidation type="list" allowBlank="1" showErrorMessage="1" sqref="M899">
      <formula1>Hidden_571246</formula1>
    </dataValidation>
    <dataValidation type="list" allowBlank="1" showErrorMessage="1" sqref="E900">
      <formula1>Hidden_421413</formula1>
    </dataValidation>
    <dataValidation type="list" allowBlank="1" showErrorMessage="1" sqref="M900">
      <formula1>Hidden_571246</formula1>
    </dataValidation>
    <dataValidation type="list" allowBlank="1" showErrorMessage="1" sqref="E901">
      <formula1>Hidden_421413</formula1>
    </dataValidation>
    <dataValidation type="list" allowBlank="1" showErrorMessage="1" sqref="M901">
      <formula1>Hidden_571246</formula1>
    </dataValidation>
    <dataValidation type="list" allowBlank="1" showErrorMessage="1" sqref="E902">
      <formula1>Hidden_421413</formula1>
    </dataValidation>
    <dataValidation type="list" allowBlank="1" showErrorMessage="1" sqref="M902">
      <formula1>Hidden_571246</formula1>
    </dataValidation>
    <dataValidation type="list" allowBlank="1" showErrorMessage="1" sqref="E903">
      <formula1>Hidden_421413</formula1>
    </dataValidation>
    <dataValidation type="list" allowBlank="1" showErrorMessage="1" sqref="M903">
      <formula1>Hidden_571246</formula1>
    </dataValidation>
    <dataValidation type="list" allowBlank="1" showErrorMessage="1" sqref="E904">
      <formula1>Hidden_421413</formula1>
    </dataValidation>
    <dataValidation type="list" allowBlank="1" showErrorMessage="1" sqref="M904">
      <formula1>Hidden_571246</formula1>
    </dataValidation>
    <dataValidation type="list" allowBlank="1" showErrorMessage="1" sqref="E905">
      <formula1>Hidden_421413</formula1>
    </dataValidation>
    <dataValidation type="list" allowBlank="1" showErrorMessage="1" sqref="M905">
      <formula1>Hidden_571246</formula1>
    </dataValidation>
    <dataValidation type="list" allowBlank="1" showErrorMessage="1" sqref="E906">
      <formula1>Hidden_421413</formula1>
    </dataValidation>
    <dataValidation type="list" allowBlank="1" showErrorMessage="1" sqref="M906">
      <formula1>Hidden_571246</formula1>
    </dataValidation>
    <dataValidation type="list" allowBlank="1" showErrorMessage="1" sqref="E907">
      <formula1>Hidden_421413</formula1>
    </dataValidation>
    <dataValidation type="list" allowBlank="1" showErrorMessage="1" sqref="M907">
      <formula1>Hidden_571246</formula1>
    </dataValidation>
    <dataValidation type="list" allowBlank="1" showErrorMessage="1" sqref="E908">
      <formula1>Hidden_421413</formula1>
    </dataValidation>
    <dataValidation type="list" allowBlank="1" showErrorMessage="1" sqref="M908">
      <formula1>Hidden_571246</formula1>
    </dataValidation>
    <dataValidation type="list" allowBlank="1" showErrorMessage="1" sqref="E909">
      <formula1>Hidden_421413</formula1>
    </dataValidation>
    <dataValidation type="list" allowBlank="1" showErrorMessage="1" sqref="M909">
      <formula1>Hidden_571246</formula1>
    </dataValidation>
    <dataValidation type="list" allowBlank="1" showErrorMessage="1" sqref="E910">
      <formula1>Hidden_421413</formula1>
    </dataValidation>
    <dataValidation type="list" allowBlank="1" showErrorMessage="1" sqref="M910">
      <formula1>Hidden_571246</formula1>
    </dataValidation>
    <dataValidation type="list" allowBlank="1" showErrorMessage="1" sqref="E911">
      <formula1>Hidden_421413</formula1>
    </dataValidation>
    <dataValidation type="list" allowBlank="1" showErrorMessage="1" sqref="M911">
      <formula1>Hidden_571246</formula1>
    </dataValidation>
    <dataValidation type="list" allowBlank="1" showErrorMessage="1" sqref="E912">
      <formula1>Hidden_421413</formula1>
    </dataValidation>
    <dataValidation type="list" allowBlank="1" showErrorMessage="1" sqref="M912">
      <formula1>Hidden_571246</formula1>
    </dataValidation>
    <dataValidation type="list" allowBlank="1" showErrorMessage="1" sqref="E913">
      <formula1>Hidden_421413</formula1>
    </dataValidation>
    <dataValidation type="list" allowBlank="1" showErrorMessage="1" sqref="M913">
      <formula1>Hidden_571246</formula1>
    </dataValidation>
    <dataValidation type="list" allowBlank="1" showErrorMessage="1" sqref="E914">
      <formula1>Hidden_421413</formula1>
    </dataValidation>
    <dataValidation type="list" allowBlank="1" showErrorMessage="1" sqref="M914">
      <formula1>Hidden_571246</formula1>
    </dataValidation>
    <dataValidation type="list" allowBlank="1" showErrorMessage="1" sqref="E915">
      <formula1>Hidden_421413</formula1>
    </dataValidation>
    <dataValidation type="list" allowBlank="1" showErrorMessage="1" sqref="M915">
      <formula1>Hidden_571246</formula1>
    </dataValidation>
    <dataValidation type="list" allowBlank="1" showErrorMessage="1" sqref="E916">
      <formula1>Hidden_421413</formula1>
    </dataValidation>
    <dataValidation type="list" allowBlank="1" showErrorMessage="1" sqref="M916">
      <formula1>Hidden_571246</formula1>
    </dataValidation>
    <dataValidation type="list" allowBlank="1" showErrorMessage="1" sqref="E917">
      <formula1>Hidden_421413</formula1>
    </dataValidation>
    <dataValidation type="list" allowBlank="1" showErrorMessage="1" sqref="M917">
      <formula1>Hidden_571246</formula1>
    </dataValidation>
    <dataValidation type="list" allowBlank="1" showErrorMessage="1" sqref="E918">
      <formula1>Hidden_421413</formula1>
    </dataValidation>
    <dataValidation type="list" allowBlank="1" showErrorMessage="1" sqref="M918">
      <formula1>Hidden_571246</formula1>
    </dataValidation>
    <dataValidation type="list" allowBlank="1" showErrorMessage="1" sqref="E919">
      <formula1>Hidden_421413</formula1>
    </dataValidation>
    <dataValidation type="list" allowBlank="1" showErrorMessage="1" sqref="M919">
      <formula1>Hidden_571246</formula1>
    </dataValidation>
    <dataValidation type="list" allowBlank="1" showErrorMessage="1" sqref="E920">
      <formula1>Hidden_421413</formula1>
    </dataValidation>
    <dataValidation type="list" allowBlank="1" showErrorMessage="1" sqref="M920">
      <formula1>Hidden_571246</formula1>
    </dataValidation>
    <dataValidation type="list" allowBlank="1" showErrorMessage="1" sqref="E921">
      <formula1>Hidden_421413</formula1>
    </dataValidation>
    <dataValidation type="list" allowBlank="1" showErrorMessage="1" sqref="M921">
      <formula1>Hidden_571246</formula1>
    </dataValidation>
    <dataValidation type="list" allowBlank="1" showErrorMessage="1" sqref="E922">
      <formula1>Hidden_421413</formula1>
    </dataValidation>
    <dataValidation type="list" allowBlank="1" showErrorMessage="1" sqref="M922">
      <formula1>Hidden_571246</formula1>
    </dataValidation>
    <dataValidation type="list" allowBlank="1" showErrorMessage="1" sqref="E923">
      <formula1>Hidden_421413</formula1>
    </dataValidation>
    <dataValidation type="list" allowBlank="1" showErrorMessage="1" sqref="M923">
      <formula1>Hidden_571246</formula1>
    </dataValidation>
    <dataValidation type="list" allowBlank="1" showErrorMessage="1" sqref="E924">
      <formula1>Hidden_421413</formula1>
    </dataValidation>
    <dataValidation type="list" allowBlank="1" showErrorMessage="1" sqref="M924">
      <formula1>Hidden_571246</formula1>
    </dataValidation>
    <dataValidation type="list" allowBlank="1" showErrorMessage="1" sqref="E925">
      <formula1>Hidden_421413</formula1>
    </dataValidation>
    <dataValidation type="list" allowBlank="1" showErrorMessage="1" sqref="M925">
      <formula1>Hidden_571246</formula1>
    </dataValidation>
    <dataValidation type="list" allowBlank="1" showErrorMessage="1" sqref="E926">
      <formula1>Hidden_421413</formula1>
    </dataValidation>
    <dataValidation type="list" allowBlank="1" showErrorMessage="1" sqref="M926">
      <formula1>Hidden_571246</formula1>
    </dataValidation>
    <dataValidation type="list" allowBlank="1" showErrorMessage="1" sqref="E927">
      <formula1>Hidden_421413</formula1>
    </dataValidation>
    <dataValidation type="list" allowBlank="1" showErrorMessage="1" sqref="M927">
      <formula1>Hidden_571246</formula1>
    </dataValidation>
    <dataValidation type="list" allowBlank="1" showErrorMessage="1" sqref="E928">
      <formula1>Hidden_421413</formula1>
    </dataValidation>
    <dataValidation type="list" allowBlank="1" showErrorMessage="1" sqref="M928">
      <formula1>Hidden_571246</formula1>
    </dataValidation>
    <dataValidation type="list" allowBlank="1" showErrorMessage="1" sqref="E929">
      <formula1>Hidden_421413</formula1>
    </dataValidation>
    <dataValidation type="list" allowBlank="1" showErrorMessage="1" sqref="M929">
      <formula1>Hidden_571246</formula1>
    </dataValidation>
    <dataValidation type="list" allowBlank="1" showErrorMessage="1" sqref="E930">
      <formula1>Hidden_421413</formula1>
    </dataValidation>
    <dataValidation type="list" allowBlank="1" showErrorMessage="1" sqref="M930">
      <formula1>Hidden_571246</formula1>
    </dataValidation>
    <dataValidation type="list" allowBlank="1" showErrorMessage="1" sqref="E931">
      <formula1>Hidden_421413</formula1>
    </dataValidation>
    <dataValidation type="list" allowBlank="1" showErrorMessage="1" sqref="M931">
      <formula1>Hidden_571246</formula1>
    </dataValidation>
    <dataValidation type="list" allowBlank="1" showErrorMessage="1" sqref="E932">
      <formula1>Hidden_421413</formula1>
    </dataValidation>
    <dataValidation type="list" allowBlank="1" showErrorMessage="1" sqref="M932">
      <formula1>Hidden_571246</formula1>
    </dataValidation>
    <dataValidation type="list" allowBlank="1" showErrorMessage="1" sqref="E933">
      <formula1>Hidden_421413</formula1>
    </dataValidation>
    <dataValidation type="list" allowBlank="1" showErrorMessage="1" sqref="M933">
      <formula1>Hidden_571246</formula1>
    </dataValidation>
    <dataValidation type="list" allowBlank="1" showErrorMessage="1" sqref="E934">
      <formula1>Hidden_421413</formula1>
    </dataValidation>
    <dataValidation type="list" allowBlank="1" showErrorMessage="1" sqref="M934">
      <formula1>Hidden_571246</formula1>
    </dataValidation>
    <dataValidation type="list" allowBlank="1" showErrorMessage="1" sqref="E935">
      <formula1>Hidden_421413</formula1>
    </dataValidation>
    <dataValidation type="list" allowBlank="1" showErrorMessage="1" sqref="M935">
      <formula1>Hidden_571246</formula1>
    </dataValidation>
    <dataValidation type="list" allowBlank="1" showErrorMessage="1" sqref="E936">
      <formula1>Hidden_421413</formula1>
    </dataValidation>
    <dataValidation type="list" allowBlank="1" showErrorMessage="1" sqref="M936">
      <formula1>Hidden_571246</formula1>
    </dataValidation>
    <dataValidation type="list" allowBlank="1" showErrorMessage="1" sqref="E937">
      <formula1>Hidden_421413</formula1>
    </dataValidation>
    <dataValidation type="list" allowBlank="1" showErrorMessage="1" sqref="M937">
      <formula1>Hidden_571246</formula1>
    </dataValidation>
    <dataValidation type="list" allowBlank="1" showErrorMessage="1" sqref="E938">
      <formula1>Hidden_421413</formula1>
    </dataValidation>
    <dataValidation type="list" allowBlank="1" showErrorMessage="1" sqref="M938">
      <formula1>Hidden_571246</formula1>
    </dataValidation>
    <dataValidation type="list" allowBlank="1" showErrorMessage="1" sqref="E939">
      <formula1>Hidden_421413</formula1>
    </dataValidation>
    <dataValidation type="list" allowBlank="1" showErrorMessage="1" sqref="M939">
      <formula1>Hidden_571246</formula1>
    </dataValidation>
    <dataValidation type="list" allowBlank="1" showErrorMessage="1" sqref="E940">
      <formula1>Hidden_421413</formula1>
    </dataValidation>
    <dataValidation type="list" allowBlank="1" showErrorMessage="1" sqref="M940">
      <formula1>Hidden_571246</formula1>
    </dataValidation>
    <dataValidation type="list" allowBlank="1" showErrorMessage="1" sqref="E941">
      <formula1>Hidden_421413</formula1>
    </dataValidation>
    <dataValidation type="list" allowBlank="1" showErrorMessage="1" sqref="M941">
      <formula1>Hidden_571246</formula1>
    </dataValidation>
    <dataValidation type="list" allowBlank="1" showErrorMessage="1" sqref="E942">
      <formula1>Hidden_421413</formula1>
    </dataValidation>
    <dataValidation type="list" allowBlank="1" showErrorMessage="1" sqref="M942">
      <formula1>Hidden_571246</formula1>
    </dataValidation>
    <dataValidation type="list" allowBlank="1" showErrorMessage="1" sqref="E943">
      <formula1>Hidden_421413</formula1>
    </dataValidation>
    <dataValidation type="list" allowBlank="1" showErrorMessage="1" sqref="M943">
      <formula1>Hidden_571246</formula1>
    </dataValidation>
    <dataValidation type="list" allowBlank="1" showErrorMessage="1" sqref="E944">
      <formula1>Hidden_421413</formula1>
    </dataValidation>
    <dataValidation type="list" allowBlank="1" showErrorMessage="1" sqref="M944">
      <formula1>Hidden_571246</formula1>
    </dataValidation>
    <dataValidation type="list" allowBlank="1" showErrorMessage="1" sqref="E945">
      <formula1>Hidden_421413</formula1>
    </dataValidation>
    <dataValidation type="list" allowBlank="1" showErrorMessage="1" sqref="M945">
      <formula1>Hidden_571246</formula1>
    </dataValidation>
    <dataValidation type="list" allowBlank="1" showErrorMessage="1" sqref="E946">
      <formula1>Hidden_421413</formula1>
    </dataValidation>
    <dataValidation type="list" allowBlank="1" showErrorMessage="1" sqref="M946">
      <formula1>Hidden_571246</formula1>
    </dataValidation>
    <dataValidation type="list" allowBlank="1" showErrorMessage="1" sqref="E947">
      <formula1>Hidden_421413</formula1>
    </dataValidation>
    <dataValidation type="list" allowBlank="1" showErrorMessage="1" sqref="M947">
      <formula1>Hidden_571246</formula1>
    </dataValidation>
    <dataValidation type="list" allowBlank="1" showErrorMessage="1" sqref="E948">
      <formula1>Hidden_421413</formula1>
    </dataValidation>
    <dataValidation type="list" allowBlank="1" showErrorMessage="1" sqref="M948">
      <formula1>Hidden_571246</formula1>
    </dataValidation>
    <dataValidation type="list" allowBlank="1" showErrorMessage="1" sqref="E949">
      <formula1>Hidden_421413</formula1>
    </dataValidation>
    <dataValidation type="list" allowBlank="1" showErrorMessage="1" sqref="M949">
      <formula1>Hidden_571246</formula1>
    </dataValidation>
    <dataValidation type="list" allowBlank="1" showErrorMessage="1" sqref="E950">
      <formula1>Hidden_421413</formula1>
    </dataValidation>
    <dataValidation type="list" allowBlank="1" showErrorMessage="1" sqref="M950">
      <formula1>Hidden_571246</formula1>
    </dataValidation>
    <dataValidation type="list" allowBlank="1" showErrorMessage="1" sqref="E951">
      <formula1>Hidden_421413</formula1>
    </dataValidation>
    <dataValidation type="list" allowBlank="1" showErrorMessage="1" sqref="M951">
      <formula1>Hidden_571246</formula1>
    </dataValidation>
    <dataValidation type="list" allowBlank="1" showErrorMessage="1" sqref="E952">
      <formula1>Hidden_421413</formula1>
    </dataValidation>
    <dataValidation type="list" allowBlank="1" showErrorMessage="1" sqref="M952">
      <formula1>Hidden_571246</formula1>
    </dataValidation>
    <dataValidation type="list" allowBlank="1" showErrorMessage="1" sqref="E953">
      <formula1>Hidden_421413</formula1>
    </dataValidation>
    <dataValidation type="list" allowBlank="1" showErrorMessage="1" sqref="M953">
      <formula1>Hidden_571246</formula1>
    </dataValidation>
    <dataValidation type="list" allowBlank="1" showErrorMessage="1" sqref="E954">
      <formula1>Hidden_421413</formula1>
    </dataValidation>
    <dataValidation type="list" allowBlank="1" showErrorMessage="1" sqref="M954">
      <formula1>Hidden_571246</formula1>
    </dataValidation>
    <dataValidation type="list" allowBlank="1" showErrorMessage="1" sqref="E955">
      <formula1>Hidden_421413</formula1>
    </dataValidation>
    <dataValidation type="list" allowBlank="1" showErrorMessage="1" sqref="M955">
      <formula1>Hidden_571246</formula1>
    </dataValidation>
    <dataValidation type="list" allowBlank="1" showErrorMessage="1" sqref="E956">
      <formula1>Hidden_421413</formula1>
    </dataValidation>
    <dataValidation type="list" allowBlank="1" showErrorMessage="1" sqref="M956">
      <formula1>Hidden_571246</formula1>
    </dataValidation>
    <dataValidation type="list" allowBlank="1" showErrorMessage="1" sqref="E957">
      <formula1>Hidden_421413</formula1>
    </dataValidation>
    <dataValidation type="list" allowBlank="1" showErrorMessage="1" sqref="M957">
      <formula1>Hidden_571246</formula1>
    </dataValidation>
    <dataValidation type="list" allowBlank="1" showErrorMessage="1" sqref="E958">
      <formula1>Hidden_421413</formula1>
    </dataValidation>
    <dataValidation type="list" allowBlank="1" showErrorMessage="1" sqref="M958">
      <formula1>Hidden_571246</formula1>
    </dataValidation>
    <dataValidation type="list" allowBlank="1" showErrorMessage="1" sqref="E959">
      <formula1>Hidden_421413</formula1>
    </dataValidation>
    <dataValidation type="list" allowBlank="1" showErrorMessage="1" sqref="M959">
      <formula1>Hidden_571246</formula1>
    </dataValidation>
    <dataValidation type="list" allowBlank="1" showErrorMessage="1" sqref="E960">
      <formula1>Hidden_421413</formula1>
    </dataValidation>
    <dataValidation type="list" allowBlank="1" showErrorMessage="1" sqref="M960">
      <formula1>Hidden_571246</formula1>
    </dataValidation>
    <dataValidation type="list" allowBlank="1" showErrorMessage="1" sqref="E961">
      <formula1>Hidden_421413</formula1>
    </dataValidation>
    <dataValidation type="list" allowBlank="1" showErrorMessage="1" sqref="M961">
      <formula1>Hidden_571246</formula1>
    </dataValidation>
    <dataValidation type="list" allowBlank="1" showErrorMessage="1" sqref="E962">
      <formula1>Hidden_421413</formula1>
    </dataValidation>
    <dataValidation type="list" allowBlank="1" showErrorMessage="1" sqref="M962">
      <formula1>Hidden_571246</formula1>
    </dataValidation>
    <dataValidation type="list" allowBlank="1" showErrorMessage="1" sqref="E963">
      <formula1>Hidden_421413</formula1>
    </dataValidation>
    <dataValidation type="list" allowBlank="1" showErrorMessage="1" sqref="M963">
      <formula1>Hidden_571246</formula1>
    </dataValidation>
    <dataValidation type="list" allowBlank="1" showErrorMessage="1" sqref="E964">
      <formula1>Hidden_421413</formula1>
    </dataValidation>
    <dataValidation type="list" allowBlank="1" showErrorMessage="1" sqref="M964">
      <formula1>Hidden_571246</formula1>
    </dataValidation>
    <dataValidation type="list" allowBlank="1" showErrorMessage="1" sqref="E965">
      <formula1>Hidden_421413</formula1>
    </dataValidation>
    <dataValidation type="list" allowBlank="1" showErrorMessage="1" sqref="M965">
      <formula1>Hidden_571246</formula1>
    </dataValidation>
    <dataValidation type="list" allowBlank="1" showErrorMessage="1" sqref="E966">
      <formula1>Hidden_421413</formula1>
    </dataValidation>
    <dataValidation type="list" allowBlank="1" showErrorMessage="1" sqref="M966">
      <formula1>Hidden_571246</formula1>
    </dataValidation>
    <dataValidation type="list" allowBlank="1" showErrorMessage="1" sqref="E967">
      <formula1>Hidden_421413</formula1>
    </dataValidation>
    <dataValidation type="list" allowBlank="1" showErrorMessage="1" sqref="M967">
      <formula1>Hidden_571246</formula1>
    </dataValidation>
    <dataValidation type="list" allowBlank="1" showErrorMessage="1" sqref="E968">
      <formula1>Hidden_421413</formula1>
    </dataValidation>
    <dataValidation type="list" allowBlank="1" showErrorMessage="1" sqref="M968">
      <formula1>Hidden_571246</formula1>
    </dataValidation>
    <dataValidation type="list" allowBlank="1" showErrorMessage="1" sqref="E969">
      <formula1>Hidden_421413</formula1>
    </dataValidation>
    <dataValidation type="list" allowBlank="1" showErrorMessage="1" sqref="M969">
      <formula1>Hidden_571246</formula1>
    </dataValidation>
    <dataValidation type="list" allowBlank="1" showErrorMessage="1" sqref="E970">
      <formula1>Hidden_421413</formula1>
    </dataValidation>
    <dataValidation type="list" allowBlank="1" showErrorMessage="1" sqref="M970">
      <formula1>Hidden_571246</formula1>
    </dataValidation>
    <dataValidation type="list" allowBlank="1" showErrorMessage="1" sqref="E971">
      <formula1>Hidden_421413</formula1>
    </dataValidation>
    <dataValidation type="list" allowBlank="1" showErrorMessage="1" sqref="M971">
      <formula1>Hidden_571246</formula1>
    </dataValidation>
    <dataValidation type="list" allowBlank="1" showErrorMessage="1" sqref="E972">
      <formula1>Hidden_421413</formula1>
    </dataValidation>
    <dataValidation type="list" allowBlank="1" showErrorMessage="1" sqref="M972">
      <formula1>Hidden_571246</formula1>
    </dataValidation>
    <dataValidation type="list" allowBlank="1" showErrorMessage="1" sqref="E973">
      <formula1>Hidden_421413</formula1>
    </dataValidation>
    <dataValidation type="list" allowBlank="1" showErrorMessage="1" sqref="M973">
      <formula1>Hidden_571246</formula1>
    </dataValidation>
    <dataValidation type="list" allowBlank="1" showErrorMessage="1" sqref="E974">
      <formula1>Hidden_421413</formula1>
    </dataValidation>
    <dataValidation type="list" allowBlank="1" showErrorMessage="1" sqref="M974">
      <formula1>Hidden_571246</formula1>
    </dataValidation>
    <dataValidation type="list" allowBlank="1" showErrorMessage="1" sqref="E975">
      <formula1>Hidden_421413</formula1>
    </dataValidation>
    <dataValidation type="list" allowBlank="1" showErrorMessage="1" sqref="M975">
      <formula1>Hidden_571246</formula1>
    </dataValidation>
    <dataValidation type="list" allowBlank="1" showErrorMessage="1" sqref="E976">
      <formula1>Hidden_421413</formula1>
    </dataValidation>
    <dataValidation type="list" allowBlank="1" showErrorMessage="1" sqref="M976">
      <formula1>Hidden_571246</formula1>
    </dataValidation>
    <dataValidation type="list" allowBlank="1" showErrorMessage="1" sqref="E977">
      <formula1>Hidden_421413</formula1>
    </dataValidation>
    <dataValidation type="list" allowBlank="1" showErrorMessage="1" sqref="M977">
      <formula1>Hidden_571246</formula1>
    </dataValidation>
    <dataValidation type="list" allowBlank="1" showErrorMessage="1" sqref="E978">
      <formula1>Hidden_421413</formula1>
    </dataValidation>
    <dataValidation type="list" allowBlank="1" showErrorMessage="1" sqref="M978">
      <formula1>Hidden_571246</formula1>
    </dataValidation>
    <dataValidation type="list" allowBlank="1" showErrorMessage="1" sqref="E979">
      <formula1>Hidden_421413</formula1>
    </dataValidation>
    <dataValidation type="list" allowBlank="1" showErrorMessage="1" sqref="M979">
      <formula1>Hidden_571246</formula1>
    </dataValidation>
    <dataValidation type="list" allowBlank="1" showErrorMessage="1" sqref="E980">
      <formula1>Hidden_421413</formula1>
    </dataValidation>
    <dataValidation type="list" allowBlank="1" showErrorMessage="1" sqref="M980">
      <formula1>Hidden_571246</formula1>
    </dataValidation>
    <dataValidation type="list" allowBlank="1" showErrorMessage="1" sqref="E981">
      <formula1>Hidden_421413</formula1>
    </dataValidation>
    <dataValidation type="list" allowBlank="1" showErrorMessage="1" sqref="M981">
      <formula1>Hidden_571246</formula1>
    </dataValidation>
    <dataValidation type="list" allowBlank="1" showErrorMessage="1" sqref="E982">
      <formula1>Hidden_421413</formula1>
    </dataValidation>
    <dataValidation type="list" allowBlank="1" showErrorMessage="1" sqref="M982">
      <formula1>Hidden_571246</formula1>
    </dataValidation>
    <dataValidation type="list" allowBlank="1" showErrorMessage="1" sqref="E983">
      <formula1>Hidden_421413</formula1>
    </dataValidation>
    <dataValidation type="list" allowBlank="1" showErrorMessage="1" sqref="M983">
      <formula1>Hidden_571246</formula1>
    </dataValidation>
    <dataValidation type="list" allowBlank="1" showErrorMessage="1" sqref="E984">
      <formula1>Hidden_421413</formula1>
    </dataValidation>
    <dataValidation type="list" allowBlank="1" showErrorMessage="1" sqref="M984">
      <formula1>Hidden_571246</formula1>
    </dataValidation>
    <dataValidation type="list" allowBlank="1" showErrorMessage="1" sqref="E985">
      <formula1>Hidden_421413</formula1>
    </dataValidation>
    <dataValidation type="list" allowBlank="1" showErrorMessage="1" sqref="M985">
      <formula1>Hidden_571246</formula1>
    </dataValidation>
    <dataValidation type="list" allowBlank="1" showErrorMessage="1" sqref="E986">
      <formula1>Hidden_421413</formula1>
    </dataValidation>
    <dataValidation type="list" allowBlank="1" showErrorMessage="1" sqref="M986">
      <formula1>Hidden_571246</formula1>
    </dataValidation>
    <dataValidation type="list" allowBlank="1" showErrorMessage="1" sqref="E987">
      <formula1>Hidden_421413</formula1>
    </dataValidation>
    <dataValidation type="list" allowBlank="1" showErrorMessage="1" sqref="M987">
      <formula1>Hidden_571246</formula1>
    </dataValidation>
    <dataValidation type="list" allowBlank="1" showErrorMessage="1" sqref="E988">
      <formula1>Hidden_421413</formula1>
    </dataValidation>
    <dataValidation type="list" allowBlank="1" showErrorMessage="1" sqref="M988">
      <formula1>Hidden_571246</formula1>
    </dataValidation>
    <dataValidation type="list" allowBlank="1" showErrorMessage="1" sqref="E989">
      <formula1>Hidden_421413</formula1>
    </dataValidation>
    <dataValidation type="list" allowBlank="1" showErrorMessage="1" sqref="M989">
      <formula1>Hidden_571246</formula1>
    </dataValidation>
    <dataValidation type="list" allowBlank="1" showErrorMessage="1" sqref="E990">
      <formula1>Hidden_421413</formula1>
    </dataValidation>
    <dataValidation type="list" allowBlank="1" showErrorMessage="1" sqref="M990">
      <formula1>Hidden_571246</formula1>
    </dataValidation>
    <dataValidation type="list" allowBlank="1" showErrorMessage="1" sqref="E991">
      <formula1>Hidden_421413</formula1>
    </dataValidation>
    <dataValidation type="list" allowBlank="1" showErrorMessage="1" sqref="M991">
      <formula1>Hidden_571246</formula1>
    </dataValidation>
    <dataValidation type="list" allowBlank="1" showErrorMessage="1" sqref="E992">
      <formula1>Hidden_421413</formula1>
    </dataValidation>
    <dataValidation type="list" allowBlank="1" showErrorMessage="1" sqref="M992">
      <formula1>Hidden_571246</formula1>
    </dataValidation>
    <dataValidation type="list" allowBlank="1" showErrorMessage="1" sqref="E993">
      <formula1>Hidden_421413</formula1>
    </dataValidation>
    <dataValidation type="list" allowBlank="1" showErrorMessage="1" sqref="M993">
      <formula1>Hidden_571246</formula1>
    </dataValidation>
    <dataValidation type="list" allowBlank="1" showErrorMessage="1" sqref="E994">
      <formula1>Hidden_421413</formula1>
    </dataValidation>
    <dataValidation type="list" allowBlank="1" showErrorMessage="1" sqref="M994">
      <formula1>Hidden_571246</formula1>
    </dataValidation>
    <dataValidation type="list" allowBlank="1" showErrorMessage="1" sqref="E995">
      <formula1>Hidden_421413</formula1>
    </dataValidation>
    <dataValidation type="list" allowBlank="1" showErrorMessage="1" sqref="M995">
      <formula1>Hidden_571246</formula1>
    </dataValidation>
    <dataValidation type="list" allowBlank="1" showErrorMessage="1" sqref="E996">
      <formula1>Hidden_421413</formula1>
    </dataValidation>
    <dataValidation type="list" allowBlank="1" showErrorMessage="1" sqref="M996">
      <formula1>Hidden_571246</formula1>
    </dataValidation>
    <dataValidation type="list" allowBlank="1" showErrorMessage="1" sqref="E997">
      <formula1>Hidden_421413</formula1>
    </dataValidation>
    <dataValidation type="list" allowBlank="1" showErrorMessage="1" sqref="M997">
      <formula1>Hidden_571246</formula1>
    </dataValidation>
    <dataValidation type="list" allowBlank="1" showErrorMessage="1" sqref="E998">
      <formula1>Hidden_421413</formula1>
    </dataValidation>
    <dataValidation type="list" allowBlank="1" showErrorMessage="1" sqref="M998">
      <formula1>Hidden_571246</formula1>
    </dataValidation>
    <dataValidation type="list" allowBlank="1" showErrorMessage="1" sqref="E999">
      <formula1>Hidden_421413</formula1>
    </dataValidation>
    <dataValidation type="list" allowBlank="1" showErrorMessage="1" sqref="M999">
      <formula1>Hidden_571246</formula1>
    </dataValidation>
    <dataValidation type="list" allowBlank="1" showErrorMessage="1" sqref="E1000">
      <formula1>Hidden_421413</formula1>
    </dataValidation>
    <dataValidation type="list" allowBlank="1" showErrorMessage="1" sqref="M1000">
      <formula1>Hidden_571246</formula1>
    </dataValidation>
    <dataValidation type="list" allowBlank="1" showErrorMessage="1" sqref="E1001">
      <formula1>Hidden_421413</formula1>
    </dataValidation>
    <dataValidation type="list" allowBlank="1" showErrorMessage="1" sqref="M1001">
      <formula1>Hidden_571246</formula1>
    </dataValidation>
    <dataValidation type="list" allowBlank="1" showErrorMessage="1" sqref="E1002">
      <formula1>Hidden_421413</formula1>
    </dataValidation>
    <dataValidation type="list" allowBlank="1" showErrorMessage="1" sqref="M1002">
      <formula1>Hidden_571246</formula1>
    </dataValidation>
    <dataValidation type="list" allowBlank="1" showErrorMessage="1" sqref="E1003">
      <formula1>Hidden_421413</formula1>
    </dataValidation>
    <dataValidation type="list" allowBlank="1" showErrorMessage="1" sqref="M1003">
      <formula1>Hidden_571246</formula1>
    </dataValidation>
    <dataValidation type="list" allowBlank="1" showErrorMessage="1" sqref="E1004">
      <formula1>Hidden_421413</formula1>
    </dataValidation>
    <dataValidation type="list" allowBlank="1" showErrorMessage="1" sqref="M1004">
      <formula1>Hidden_571246</formula1>
    </dataValidation>
    <dataValidation type="list" allowBlank="1" showErrorMessage="1" sqref="E1005">
      <formula1>Hidden_421413</formula1>
    </dataValidation>
    <dataValidation type="list" allowBlank="1" showErrorMessage="1" sqref="M1005">
      <formula1>Hidden_571246</formula1>
    </dataValidation>
    <dataValidation type="list" allowBlank="1" showErrorMessage="1" sqref="E1006">
      <formula1>Hidden_421413</formula1>
    </dataValidation>
    <dataValidation type="list" allowBlank="1" showErrorMessage="1" sqref="M1006">
      <formula1>Hidden_571246</formula1>
    </dataValidation>
    <dataValidation type="list" allowBlank="1" showErrorMessage="1" sqref="E1007">
      <formula1>Hidden_421413</formula1>
    </dataValidation>
    <dataValidation type="list" allowBlank="1" showErrorMessage="1" sqref="M1007">
      <formula1>Hidden_571246</formula1>
    </dataValidation>
    <dataValidation type="list" allowBlank="1" showErrorMessage="1" sqref="E1008">
      <formula1>Hidden_421413</formula1>
    </dataValidation>
    <dataValidation type="list" allowBlank="1" showErrorMessage="1" sqref="M1008">
      <formula1>Hidden_571246</formula1>
    </dataValidation>
    <dataValidation type="list" allowBlank="1" showErrorMessage="1" sqref="E1009">
      <formula1>Hidden_421413</formula1>
    </dataValidation>
    <dataValidation type="list" allowBlank="1" showErrorMessage="1" sqref="M1009">
      <formula1>Hidden_571246</formula1>
    </dataValidation>
    <dataValidation type="list" allowBlank="1" showErrorMessage="1" sqref="E1010">
      <formula1>Hidden_421413</formula1>
    </dataValidation>
    <dataValidation type="list" allowBlank="1" showErrorMessage="1" sqref="M1010">
      <formula1>Hidden_571246</formula1>
    </dataValidation>
    <dataValidation type="list" allowBlank="1" showErrorMessage="1" sqref="E1011">
      <formula1>Hidden_421413</formula1>
    </dataValidation>
    <dataValidation type="list" allowBlank="1" showErrorMessage="1" sqref="M1011">
      <formula1>Hidden_571246</formula1>
    </dataValidation>
    <dataValidation type="list" allowBlank="1" showErrorMessage="1" sqref="E1012">
      <formula1>Hidden_421413</formula1>
    </dataValidation>
    <dataValidation type="list" allowBlank="1" showErrorMessage="1" sqref="M1012">
      <formula1>Hidden_571246</formula1>
    </dataValidation>
    <dataValidation type="list" allowBlank="1" showErrorMessage="1" sqref="E1013">
      <formula1>Hidden_421413</formula1>
    </dataValidation>
    <dataValidation type="list" allowBlank="1" showErrorMessage="1" sqref="M1013">
      <formula1>Hidden_571246</formula1>
    </dataValidation>
    <dataValidation type="list" allowBlank="1" showErrorMessage="1" sqref="E1014">
      <formula1>Hidden_421413</formula1>
    </dataValidation>
    <dataValidation type="list" allowBlank="1" showErrorMessage="1" sqref="M1014">
      <formula1>Hidden_571246</formula1>
    </dataValidation>
    <dataValidation type="list" allowBlank="1" showErrorMessage="1" sqref="E1015">
      <formula1>Hidden_421413</formula1>
    </dataValidation>
    <dataValidation type="list" allowBlank="1" showErrorMessage="1" sqref="M1015">
      <formula1>Hidden_571246</formula1>
    </dataValidation>
    <dataValidation type="list" allowBlank="1" showErrorMessage="1" sqref="E1016">
      <formula1>Hidden_421413</formula1>
    </dataValidation>
    <dataValidation type="list" allowBlank="1" showErrorMessage="1" sqref="M1016">
      <formula1>Hidden_571246</formula1>
    </dataValidation>
    <dataValidation type="list" allowBlank="1" showErrorMessage="1" sqref="E1017">
      <formula1>Hidden_421413</formula1>
    </dataValidation>
    <dataValidation type="list" allowBlank="1" showErrorMessage="1" sqref="M1017">
      <formula1>Hidden_571246</formula1>
    </dataValidation>
    <dataValidation type="list" allowBlank="1" showErrorMessage="1" sqref="E1018">
      <formula1>Hidden_421413</formula1>
    </dataValidation>
    <dataValidation type="list" allowBlank="1" showErrorMessage="1" sqref="M1018">
      <formula1>Hidden_571246</formula1>
    </dataValidation>
    <dataValidation type="list" allowBlank="1" showErrorMessage="1" sqref="E1019">
      <formula1>Hidden_421413</formula1>
    </dataValidation>
    <dataValidation type="list" allowBlank="1" showErrorMessage="1" sqref="M1019">
      <formula1>Hidden_571246</formula1>
    </dataValidation>
    <dataValidation type="list" allowBlank="1" showErrorMessage="1" sqref="E1020">
      <formula1>Hidden_421413</formula1>
    </dataValidation>
    <dataValidation type="list" allowBlank="1" showErrorMessage="1" sqref="M1020">
      <formula1>Hidden_571246</formula1>
    </dataValidation>
    <dataValidation type="list" allowBlank="1" showErrorMessage="1" sqref="E1021">
      <formula1>Hidden_421413</formula1>
    </dataValidation>
    <dataValidation type="list" allowBlank="1" showErrorMessage="1" sqref="M1021">
      <formula1>Hidden_571246</formula1>
    </dataValidation>
    <dataValidation type="list" allowBlank="1" showErrorMessage="1" sqref="E1022">
      <formula1>Hidden_421413</formula1>
    </dataValidation>
    <dataValidation type="list" allowBlank="1" showErrorMessage="1" sqref="M1022">
      <formula1>Hidden_571246</formula1>
    </dataValidation>
    <dataValidation type="list" allowBlank="1" showErrorMessage="1" sqref="E1023">
      <formula1>Hidden_421413</formula1>
    </dataValidation>
    <dataValidation type="list" allowBlank="1" showErrorMessage="1" sqref="M1023">
      <formula1>Hidden_571246</formula1>
    </dataValidation>
    <dataValidation type="list" allowBlank="1" showErrorMessage="1" sqref="E1024">
      <formula1>Hidden_421413</formula1>
    </dataValidation>
    <dataValidation type="list" allowBlank="1" showErrorMessage="1" sqref="M1024">
      <formula1>Hidden_571246</formula1>
    </dataValidation>
    <dataValidation type="list" allowBlank="1" showErrorMessage="1" sqref="E1025">
      <formula1>Hidden_421413</formula1>
    </dataValidation>
    <dataValidation type="list" allowBlank="1" showErrorMessage="1" sqref="M1025">
      <formula1>Hidden_571246</formula1>
    </dataValidation>
    <dataValidation type="list" allowBlank="1" showErrorMessage="1" sqref="E1026">
      <formula1>Hidden_421413</formula1>
    </dataValidation>
    <dataValidation type="list" allowBlank="1" showErrorMessage="1" sqref="M1026">
      <formula1>Hidden_571246</formula1>
    </dataValidation>
    <dataValidation type="list" allowBlank="1" showErrorMessage="1" sqref="E1027">
      <formula1>Hidden_421413</formula1>
    </dataValidation>
    <dataValidation type="list" allowBlank="1" showErrorMessage="1" sqref="M1027">
      <formula1>Hidden_571246</formula1>
    </dataValidation>
    <dataValidation type="list" allowBlank="1" showErrorMessage="1" sqref="E1028">
      <formula1>Hidden_421413</formula1>
    </dataValidation>
    <dataValidation type="list" allowBlank="1" showErrorMessage="1" sqref="M1028">
      <formula1>Hidden_571246</formula1>
    </dataValidation>
    <dataValidation type="list" allowBlank="1" showErrorMessage="1" sqref="E1029">
      <formula1>Hidden_421413</formula1>
    </dataValidation>
    <dataValidation type="list" allowBlank="1" showErrorMessage="1" sqref="M1029">
      <formula1>Hidden_571246</formula1>
    </dataValidation>
    <dataValidation type="list" allowBlank="1" showErrorMessage="1" sqref="E1030">
      <formula1>Hidden_421413</formula1>
    </dataValidation>
    <dataValidation type="list" allowBlank="1" showErrorMessage="1" sqref="M1030">
      <formula1>Hidden_571246</formula1>
    </dataValidation>
    <dataValidation type="list" allowBlank="1" showErrorMessage="1" sqref="E1031">
      <formula1>Hidden_421413</formula1>
    </dataValidation>
    <dataValidation type="list" allowBlank="1" showErrorMessage="1" sqref="M1031">
      <formula1>Hidden_571246</formula1>
    </dataValidation>
    <dataValidation type="list" allowBlank="1" showErrorMessage="1" sqref="E1032">
      <formula1>Hidden_421413</formula1>
    </dataValidation>
    <dataValidation type="list" allowBlank="1" showErrorMessage="1" sqref="M1032">
      <formula1>Hidden_571246</formula1>
    </dataValidation>
    <dataValidation type="list" allowBlank="1" showErrorMessage="1" sqref="E1033">
      <formula1>Hidden_421413</formula1>
    </dataValidation>
    <dataValidation type="list" allowBlank="1" showErrorMessage="1" sqref="M1033">
      <formula1>Hidden_571246</formula1>
    </dataValidation>
    <dataValidation type="list" allowBlank="1" showErrorMessage="1" sqref="E1034">
      <formula1>Hidden_421413</formula1>
    </dataValidation>
    <dataValidation type="list" allowBlank="1" showErrorMessage="1" sqref="M1034">
      <formula1>Hidden_571246</formula1>
    </dataValidation>
    <dataValidation type="list" allowBlank="1" showErrorMessage="1" sqref="E1035">
      <formula1>Hidden_421413</formula1>
    </dataValidation>
    <dataValidation type="list" allowBlank="1" showErrorMessage="1" sqref="M1035">
      <formula1>Hidden_571246</formula1>
    </dataValidation>
    <dataValidation type="list" allowBlank="1" showErrorMessage="1" sqref="E1036">
      <formula1>Hidden_421413</formula1>
    </dataValidation>
    <dataValidation type="list" allowBlank="1" showErrorMessage="1" sqref="M1036">
      <formula1>Hidden_571246</formula1>
    </dataValidation>
    <dataValidation type="list" allowBlank="1" showErrorMessage="1" sqref="E1037">
      <formula1>Hidden_421413</formula1>
    </dataValidation>
    <dataValidation type="list" allowBlank="1" showErrorMessage="1" sqref="M1037">
      <formula1>Hidden_571246</formula1>
    </dataValidation>
    <dataValidation type="list" allowBlank="1" showErrorMessage="1" sqref="E1038">
      <formula1>Hidden_421413</formula1>
    </dataValidation>
    <dataValidation type="list" allowBlank="1" showErrorMessage="1" sqref="M1038">
      <formula1>Hidden_571246</formula1>
    </dataValidation>
    <dataValidation type="list" allowBlank="1" showErrorMessage="1" sqref="E1039">
      <formula1>Hidden_421413</formula1>
    </dataValidation>
    <dataValidation type="list" allowBlank="1" showErrorMessage="1" sqref="M1039">
      <formula1>Hidden_571246</formula1>
    </dataValidation>
    <dataValidation type="list" allowBlank="1" showErrorMessage="1" sqref="E1040">
      <formula1>Hidden_421413</formula1>
    </dataValidation>
    <dataValidation type="list" allowBlank="1" showErrorMessage="1" sqref="M1040">
      <formula1>Hidden_571246</formula1>
    </dataValidation>
    <dataValidation type="list" allowBlank="1" showErrorMessage="1" sqref="E1041">
      <formula1>Hidden_421413</formula1>
    </dataValidation>
    <dataValidation type="list" allowBlank="1" showErrorMessage="1" sqref="M1041">
      <formula1>Hidden_571246</formula1>
    </dataValidation>
    <dataValidation type="list" allowBlank="1" showErrorMessage="1" sqref="E1042">
      <formula1>Hidden_421413</formula1>
    </dataValidation>
    <dataValidation type="list" allowBlank="1" showErrorMessage="1" sqref="M1042">
      <formula1>Hidden_571246</formula1>
    </dataValidation>
    <dataValidation type="list" allowBlank="1" showErrorMessage="1" sqref="E1043">
      <formula1>Hidden_421413</formula1>
    </dataValidation>
    <dataValidation type="list" allowBlank="1" showErrorMessage="1" sqref="M1043">
      <formula1>Hidden_571246</formula1>
    </dataValidation>
    <dataValidation type="list" allowBlank="1" showErrorMessage="1" sqref="E1044">
      <formula1>Hidden_421413</formula1>
    </dataValidation>
    <dataValidation type="list" allowBlank="1" showErrorMessage="1" sqref="M1044">
      <formula1>Hidden_571246</formula1>
    </dataValidation>
    <dataValidation type="list" allowBlank="1" showErrorMessage="1" sqref="E1045">
      <formula1>Hidden_421413</formula1>
    </dataValidation>
    <dataValidation type="list" allowBlank="1" showErrorMessage="1" sqref="M1045">
      <formula1>Hidden_571246</formula1>
    </dataValidation>
    <dataValidation type="list" allowBlank="1" showErrorMessage="1" sqref="E1046">
      <formula1>Hidden_421413</formula1>
    </dataValidation>
    <dataValidation type="list" allowBlank="1" showErrorMessage="1" sqref="M1046">
      <formula1>Hidden_571246</formula1>
    </dataValidation>
    <dataValidation type="list" allowBlank="1" showErrorMessage="1" sqref="E1047">
      <formula1>Hidden_421413</formula1>
    </dataValidation>
    <dataValidation type="list" allowBlank="1" showErrorMessage="1" sqref="M1047">
      <formula1>Hidden_571246</formula1>
    </dataValidation>
    <dataValidation type="list" allowBlank="1" showErrorMessage="1" sqref="E1048">
      <formula1>Hidden_421413</formula1>
    </dataValidation>
    <dataValidation type="list" allowBlank="1" showErrorMessage="1" sqref="M1048">
      <formula1>Hidden_571246</formula1>
    </dataValidation>
    <dataValidation type="list" allowBlank="1" showErrorMessage="1" sqref="E1049">
      <formula1>Hidden_421413</formula1>
    </dataValidation>
    <dataValidation type="list" allowBlank="1" showErrorMessage="1" sqref="M1049">
      <formula1>Hidden_571246</formula1>
    </dataValidation>
    <dataValidation type="list" allowBlank="1" showErrorMessage="1" sqref="E1050">
      <formula1>Hidden_421413</formula1>
    </dataValidation>
    <dataValidation type="list" allowBlank="1" showErrorMessage="1" sqref="M1050">
      <formula1>Hidden_571246</formula1>
    </dataValidation>
    <dataValidation type="list" allowBlank="1" showErrorMessage="1" sqref="E1051">
      <formula1>Hidden_421413</formula1>
    </dataValidation>
    <dataValidation type="list" allowBlank="1" showErrorMessage="1" sqref="M1051">
      <formula1>Hidden_571246</formula1>
    </dataValidation>
    <dataValidation type="list" allowBlank="1" showErrorMessage="1" sqref="E1052">
      <formula1>Hidden_421413</formula1>
    </dataValidation>
    <dataValidation type="list" allowBlank="1" showErrorMessage="1" sqref="M1052">
      <formula1>Hidden_571246</formula1>
    </dataValidation>
    <dataValidation type="list" allowBlank="1" showErrorMessage="1" sqref="E1053">
      <formula1>Hidden_421413</formula1>
    </dataValidation>
    <dataValidation type="list" allowBlank="1" showErrorMessage="1" sqref="M1053">
      <formula1>Hidden_571246</formula1>
    </dataValidation>
    <dataValidation type="list" allowBlank="1" showErrorMessage="1" sqref="E1054">
      <formula1>Hidden_421413</formula1>
    </dataValidation>
    <dataValidation type="list" allowBlank="1" showErrorMessage="1" sqref="M1054">
      <formula1>Hidden_571246</formula1>
    </dataValidation>
    <dataValidation type="list" allowBlank="1" showErrorMessage="1" sqref="E1055">
      <formula1>Hidden_421413</formula1>
    </dataValidation>
    <dataValidation type="list" allowBlank="1" showErrorMessage="1" sqref="M1055">
      <formula1>Hidden_571246</formula1>
    </dataValidation>
    <dataValidation type="list" allowBlank="1" showErrorMessage="1" sqref="E1056">
      <formula1>Hidden_421413</formula1>
    </dataValidation>
    <dataValidation type="list" allowBlank="1" showErrorMessage="1" sqref="M1056">
      <formula1>Hidden_571246</formula1>
    </dataValidation>
    <dataValidation type="list" allowBlank="1" showErrorMessage="1" sqref="E1057">
      <formula1>Hidden_421413</formula1>
    </dataValidation>
    <dataValidation type="list" allowBlank="1" showErrorMessage="1" sqref="M1057">
      <formula1>Hidden_571246</formula1>
    </dataValidation>
    <dataValidation type="list" allowBlank="1" showErrorMessage="1" sqref="E1058">
      <formula1>Hidden_421413</formula1>
    </dataValidation>
    <dataValidation type="list" allowBlank="1" showErrorMessage="1" sqref="M1058">
      <formula1>Hidden_571246</formula1>
    </dataValidation>
    <dataValidation type="list" allowBlank="1" showErrorMessage="1" sqref="E1059">
      <formula1>Hidden_421413</formula1>
    </dataValidation>
    <dataValidation type="list" allowBlank="1" showErrorMessage="1" sqref="M1059">
      <formula1>Hidden_571246</formula1>
    </dataValidation>
    <dataValidation type="list" allowBlank="1" showErrorMessage="1" sqref="E1060">
      <formula1>Hidden_421413</formula1>
    </dataValidation>
    <dataValidation type="list" allowBlank="1" showErrorMessage="1" sqref="M1060">
      <formula1>Hidden_571246</formula1>
    </dataValidation>
    <dataValidation type="list" allowBlank="1" showErrorMessage="1" sqref="E1061">
      <formula1>Hidden_421413</formula1>
    </dataValidation>
    <dataValidation type="list" allowBlank="1" showErrorMessage="1" sqref="M1061">
      <formula1>Hidden_571246</formula1>
    </dataValidation>
    <dataValidation type="list" allowBlank="1" showErrorMessage="1" sqref="E1062">
      <formula1>Hidden_421413</formula1>
    </dataValidation>
    <dataValidation type="list" allowBlank="1" showErrorMessage="1" sqref="M1062">
      <formula1>Hidden_571246</formula1>
    </dataValidation>
    <dataValidation type="list" allowBlank="1" showErrorMessage="1" sqref="E1063">
      <formula1>Hidden_421413</formula1>
    </dataValidation>
    <dataValidation type="list" allowBlank="1" showErrorMessage="1" sqref="M1063">
      <formula1>Hidden_571246</formula1>
    </dataValidation>
    <dataValidation type="list" allowBlank="1" showErrorMessage="1" sqref="E1064">
      <formula1>Hidden_421413</formula1>
    </dataValidation>
    <dataValidation type="list" allowBlank="1" showErrorMessage="1" sqref="M1064">
      <formula1>Hidden_571246</formula1>
    </dataValidation>
    <dataValidation type="list" allowBlank="1" showErrorMessage="1" sqref="E1065">
      <formula1>Hidden_421413</formula1>
    </dataValidation>
    <dataValidation type="list" allowBlank="1" showErrorMessage="1" sqref="M1065">
      <formula1>Hidden_571246</formula1>
    </dataValidation>
    <dataValidation type="list" allowBlank="1" showErrorMessage="1" sqref="E1066">
      <formula1>Hidden_421413</formula1>
    </dataValidation>
    <dataValidation type="list" allowBlank="1" showErrorMessage="1" sqref="M1066">
      <formula1>Hidden_571246</formula1>
    </dataValidation>
    <dataValidation type="list" allowBlank="1" showErrorMessage="1" sqref="E1067">
      <formula1>Hidden_421413</formula1>
    </dataValidation>
    <dataValidation type="list" allowBlank="1" showErrorMessage="1" sqref="M1067">
      <formula1>Hidden_571246</formula1>
    </dataValidation>
    <dataValidation type="list" allowBlank="1" showErrorMessage="1" sqref="E1068">
      <formula1>Hidden_421413</formula1>
    </dataValidation>
    <dataValidation type="list" allowBlank="1" showErrorMessage="1" sqref="M1068">
      <formula1>Hidden_571246</formula1>
    </dataValidation>
    <dataValidation type="list" allowBlank="1" showErrorMessage="1" sqref="E1069">
      <formula1>Hidden_421413</formula1>
    </dataValidation>
    <dataValidation type="list" allowBlank="1" showErrorMessage="1" sqref="M1069">
      <formula1>Hidden_571246</formula1>
    </dataValidation>
    <dataValidation type="list" allowBlank="1" showErrorMessage="1" sqref="E1070">
      <formula1>Hidden_421413</formula1>
    </dataValidation>
    <dataValidation type="list" allowBlank="1" showErrorMessage="1" sqref="M1070">
      <formula1>Hidden_571246</formula1>
    </dataValidation>
    <dataValidation type="list" allowBlank="1" showErrorMessage="1" sqref="E1071">
      <formula1>Hidden_421413</formula1>
    </dataValidation>
    <dataValidation type="list" allowBlank="1" showErrorMessage="1" sqref="M1071">
      <formula1>Hidden_571246</formula1>
    </dataValidation>
    <dataValidation type="list" allowBlank="1" showErrorMessage="1" sqref="E1072">
      <formula1>Hidden_421413</formula1>
    </dataValidation>
    <dataValidation type="list" allowBlank="1" showErrorMessage="1" sqref="M1072">
      <formula1>Hidden_571246</formula1>
    </dataValidation>
    <dataValidation type="list" allowBlank="1" showErrorMessage="1" sqref="E1073">
      <formula1>Hidden_421413</formula1>
    </dataValidation>
    <dataValidation type="list" allowBlank="1" showErrorMessage="1" sqref="M1073">
      <formula1>Hidden_571246</formula1>
    </dataValidation>
    <dataValidation type="list" allowBlank="1" showErrorMessage="1" sqref="E1074">
      <formula1>Hidden_421413</formula1>
    </dataValidation>
    <dataValidation type="list" allowBlank="1" showErrorMessage="1" sqref="M1074">
      <formula1>Hidden_571246</formula1>
    </dataValidation>
    <dataValidation type="list" allowBlank="1" showErrorMessage="1" sqref="E1075">
      <formula1>Hidden_421413</formula1>
    </dataValidation>
    <dataValidation type="list" allowBlank="1" showErrorMessage="1" sqref="M1075">
      <formula1>Hidden_571246</formula1>
    </dataValidation>
    <dataValidation type="list" allowBlank="1" showErrorMessage="1" sqref="E1076">
      <formula1>Hidden_421413</formula1>
    </dataValidation>
    <dataValidation type="list" allowBlank="1" showErrorMessage="1" sqref="M1076">
      <formula1>Hidden_571246</formula1>
    </dataValidation>
    <dataValidation type="list" allowBlank="1" showErrorMessage="1" sqref="E1077">
      <formula1>Hidden_421413</formula1>
    </dataValidation>
    <dataValidation type="list" allowBlank="1" showErrorMessage="1" sqref="M1077">
      <formula1>Hidden_571246</formula1>
    </dataValidation>
    <dataValidation type="list" allowBlank="1" showErrorMessage="1" sqref="E1078">
      <formula1>Hidden_421413</formula1>
    </dataValidation>
    <dataValidation type="list" allowBlank="1" showErrorMessage="1" sqref="M1078">
      <formula1>Hidden_571246</formula1>
    </dataValidation>
    <dataValidation type="list" allowBlank="1" showErrorMessage="1" sqref="E1079">
      <formula1>Hidden_421413</formula1>
    </dataValidation>
    <dataValidation type="list" allowBlank="1" showErrorMessage="1" sqref="M1079">
      <formula1>Hidden_571246</formula1>
    </dataValidation>
    <dataValidation type="list" allowBlank="1" showErrorMessage="1" sqref="E1080">
      <formula1>Hidden_421413</formula1>
    </dataValidation>
    <dataValidation type="list" allowBlank="1" showErrorMessage="1" sqref="M1080">
      <formula1>Hidden_571246</formula1>
    </dataValidation>
    <dataValidation type="list" allowBlank="1" showErrorMessage="1" sqref="E1081">
      <formula1>Hidden_421413</formula1>
    </dataValidation>
    <dataValidation type="list" allowBlank="1" showErrorMessage="1" sqref="M1081">
      <formula1>Hidden_571246</formula1>
    </dataValidation>
    <dataValidation type="list" allowBlank="1" showErrorMessage="1" sqref="E1082">
      <formula1>Hidden_421413</formula1>
    </dataValidation>
    <dataValidation type="list" allowBlank="1" showErrorMessage="1" sqref="M1082">
      <formula1>Hidden_571246</formula1>
    </dataValidation>
    <dataValidation type="list" allowBlank="1" showErrorMessage="1" sqref="E1083">
      <formula1>Hidden_421413</formula1>
    </dataValidation>
    <dataValidation type="list" allowBlank="1" showErrorMessage="1" sqref="M1083">
      <formula1>Hidden_571246</formula1>
    </dataValidation>
    <dataValidation type="list" allowBlank="1" showErrorMessage="1" sqref="E1084">
      <formula1>Hidden_421413</formula1>
    </dataValidation>
    <dataValidation type="list" allowBlank="1" showErrorMessage="1" sqref="M1084">
      <formula1>Hidden_571246</formula1>
    </dataValidation>
    <dataValidation type="list" allowBlank="1" showErrorMessage="1" sqref="E1085">
      <formula1>Hidden_421413</formula1>
    </dataValidation>
    <dataValidation type="list" allowBlank="1" showErrorMessage="1" sqref="M1085">
      <formula1>Hidden_571246</formula1>
    </dataValidation>
    <dataValidation type="list" allowBlank="1" showErrorMessage="1" sqref="E1086">
      <formula1>Hidden_421413</formula1>
    </dataValidation>
    <dataValidation type="list" allowBlank="1" showErrorMessage="1" sqref="M1086">
      <formula1>Hidden_571246</formula1>
    </dataValidation>
    <dataValidation type="list" allowBlank="1" showErrorMessage="1" sqref="E1087">
      <formula1>Hidden_421413</formula1>
    </dataValidation>
    <dataValidation type="list" allowBlank="1" showErrorMessage="1" sqref="M1087">
      <formula1>Hidden_571246</formula1>
    </dataValidation>
    <dataValidation type="list" allowBlank="1" showErrorMessage="1" sqref="E1088">
      <formula1>Hidden_421413</formula1>
    </dataValidation>
    <dataValidation type="list" allowBlank="1" showErrorMessage="1" sqref="M1088">
      <formula1>Hidden_571246</formula1>
    </dataValidation>
    <dataValidation type="list" allowBlank="1" showErrorMessage="1" sqref="E1089">
      <formula1>Hidden_421413</formula1>
    </dataValidation>
    <dataValidation type="list" allowBlank="1" showErrorMessage="1" sqref="M1089">
      <formula1>Hidden_571246</formula1>
    </dataValidation>
    <dataValidation type="list" allowBlank="1" showErrorMessage="1" sqref="E1090">
      <formula1>Hidden_421413</formula1>
    </dataValidation>
    <dataValidation type="list" allowBlank="1" showErrorMessage="1" sqref="M1090">
      <formula1>Hidden_571246</formula1>
    </dataValidation>
    <dataValidation type="list" allowBlank="1" showErrorMessage="1" sqref="E1091">
      <formula1>Hidden_421413</formula1>
    </dataValidation>
    <dataValidation type="list" allowBlank="1" showErrorMessage="1" sqref="M1091">
      <formula1>Hidden_571246</formula1>
    </dataValidation>
    <dataValidation type="list" allowBlank="1" showErrorMessage="1" sqref="E1092">
      <formula1>Hidden_421413</formula1>
    </dataValidation>
    <dataValidation type="list" allowBlank="1" showErrorMessage="1" sqref="M1092">
      <formula1>Hidden_571246</formula1>
    </dataValidation>
    <dataValidation type="list" allowBlank="1" showErrorMessage="1" sqref="E1093">
      <formula1>Hidden_421413</formula1>
    </dataValidation>
    <dataValidation type="list" allowBlank="1" showErrorMessage="1" sqref="M1093">
      <formula1>Hidden_571246</formula1>
    </dataValidation>
    <dataValidation type="list" allowBlank="1" showErrorMessage="1" sqref="E1094">
      <formula1>Hidden_421413</formula1>
    </dataValidation>
    <dataValidation type="list" allowBlank="1" showErrorMessage="1" sqref="M1094">
      <formula1>Hidden_571246</formula1>
    </dataValidation>
    <dataValidation type="list" allowBlank="1" showErrorMessage="1" sqref="E1095">
      <formula1>Hidden_421413</formula1>
    </dataValidation>
    <dataValidation type="list" allowBlank="1" showErrorMessage="1" sqref="M1095">
      <formula1>Hidden_571246</formula1>
    </dataValidation>
    <dataValidation type="list" allowBlank="1" showErrorMessage="1" sqref="E1096">
      <formula1>Hidden_421413</formula1>
    </dataValidation>
    <dataValidation type="list" allowBlank="1" showErrorMessage="1" sqref="M1096">
      <formula1>Hidden_571246</formula1>
    </dataValidation>
    <dataValidation type="list" allowBlank="1" showErrorMessage="1" sqref="E1097">
      <formula1>Hidden_421413</formula1>
    </dataValidation>
    <dataValidation type="list" allowBlank="1" showErrorMessage="1" sqref="M1097">
      <formula1>Hidden_571246</formula1>
    </dataValidation>
    <dataValidation type="list" allowBlank="1" showErrorMessage="1" sqref="E1098">
      <formula1>Hidden_421413</formula1>
    </dataValidation>
    <dataValidation type="list" allowBlank="1" showErrorMessage="1" sqref="M1098">
      <formula1>Hidden_571246</formula1>
    </dataValidation>
    <dataValidation type="list" allowBlank="1" showErrorMessage="1" sqref="E1099">
      <formula1>Hidden_421413</formula1>
    </dataValidation>
    <dataValidation type="list" allowBlank="1" showErrorMessage="1" sqref="M1099">
      <formula1>Hidden_571246</formula1>
    </dataValidation>
    <dataValidation type="list" allowBlank="1" showErrorMessage="1" sqref="E1100">
      <formula1>Hidden_421413</formula1>
    </dataValidation>
    <dataValidation type="list" allowBlank="1" showErrorMessage="1" sqref="M1100">
      <formula1>Hidden_571246</formula1>
    </dataValidation>
    <dataValidation type="list" allowBlank="1" showErrorMessage="1" sqref="E1101">
      <formula1>Hidden_421413</formula1>
    </dataValidation>
    <dataValidation type="list" allowBlank="1" showErrorMessage="1" sqref="M1101">
      <formula1>Hidden_571246</formula1>
    </dataValidation>
    <dataValidation type="list" allowBlank="1" showErrorMessage="1" sqref="E1102">
      <formula1>Hidden_421413</formula1>
    </dataValidation>
    <dataValidation type="list" allowBlank="1" showErrorMessage="1" sqref="M1102">
      <formula1>Hidden_571246</formula1>
    </dataValidation>
    <dataValidation type="list" allowBlank="1" showErrorMessage="1" sqref="E1103">
      <formula1>Hidden_421413</formula1>
    </dataValidation>
    <dataValidation type="list" allowBlank="1" showErrorMessage="1" sqref="M1103">
      <formula1>Hidden_571246</formula1>
    </dataValidation>
    <dataValidation type="list" allowBlank="1" showErrorMessage="1" sqref="E1104">
      <formula1>Hidden_421413</formula1>
    </dataValidation>
    <dataValidation type="list" allowBlank="1" showErrorMessage="1" sqref="M1104">
      <formula1>Hidden_571246</formula1>
    </dataValidation>
    <dataValidation type="list" allowBlank="1" showErrorMessage="1" sqref="E1105">
      <formula1>Hidden_421413</formula1>
    </dataValidation>
    <dataValidation type="list" allowBlank="1" showErrorMessage="1" sqref="M1105">
      <formula1>Hidden_571246</formula1>
    </dataValidation>
    <dataValidation type="list" allowBlank="1" showErrorMessage="1" sqref="E1106">
      <formula1>Hidden_421413</formula1>
    </dataValidation>
    <dataValidation type="list" allowBlank="1" showErrorMessage="1" sqref="M1106">
      <formula1>Hidden_571246</formula1>
    </dataValidation>
    <dataValidation type="list" allowBlank="1" showErrorMessage="1" sqref="E1107">
      <formula1>Hidden_421413</formula1>
    </dataValidation>
    <dataValidation type="list" allowBlank="1" showErrorMessage="1" sqref="M1107">
      <formula1>Hidden_571246</formula1>
    </dataValidation>
    <dataValidation type="list" allowBlank="1" showErrorMessage="1" sqref="E1108">
      <formula1>Hidden_421413</formula1>
    </dataValidation>
    <dataValidation type="list" allowBlank="1" showErrorMessage="1" sqref="M1108">
      <formula1>Hidden_571246</formula1>
    </dataValidation>
    <dataValidation type="list" allowBlank="1" showErrorMessage="1" sqref="E1109">
      <formula1>Hidden_421413</formula1>
    </dataValidation>
    <dataValidation type="list" allowBlank="1" showErrorMessage="1" sqref="M1109">
      <formula1>Hidden_571246</formula1>
    </dataValidation>
    <dataValidation type="list" allowBlank="1" showErrorMessage="1" sqref="E1110">
      <formula1>Hidden_421413</formula1>
    </dataValidation>
    <dataValidation type="list" allowBlank="1" showErrorMessage="1" sqref="M1110">
      <formula1>Hidden_571246</formula1>
    </dataValidation>
    <dataValidation type="list" allowBlank="1" showErrorMessage="1" sqref="E1111">
      <formula1>Hidden_421413</formula1>
    </dataValidation>
    <dataValidation type="list" allowBlank="1" showErrorMessage="1" sqref="M1111">
      <formula1>Hidden_571246</formula1>
    </dataValidation>
    <dataValidation type="list" allowBlank="1" showErrorMessage="1" sqref="E1112">
      <formula1>Hidden_421413</formula1>
    </dataValidation>
    <dataValidation type="list" allowBlank="1" showErrorMessage="1" sqref="M1112">
      <formula1>Hidden_571246</formula1>
    </dataValidation>
    <dataValidation type="list" allowBlank="1" showErrorMessage="1" sqref="E1113">
      <formula1>Hidden_421413</formula1>
    </dataValidation>
    <dataValidation type="list" allowBlank="1" showErrorMessage="1" sqref="M1113">
      <formula1>Hidden_571246</formula1>
    </dataValidation>
    <dataValidation type="list" allowBlank="1" showErrorMessage="1" sqref="E1114">
      <formula1>Hidden_421413</formula1>
    </dataValidation>
    <dataValidation type="list" allowBlank="1" showErrorMessage="1" sqref="M1114">
      <formula1>Hidden_571246</formula1>
    </dataValidation>
    <dataValidation type="list" allowBlank="1" showErrorMessage="1" sqref="E1115">
      <formula1>Hidden_421413</formula1>
    </dataValidation>
    <dataValidation type="list" allowBlank="1" showErrorMessage="1" sqref="M1115">
      <formula1>Hidden_571246</formula1>
    </dataValidation>
    <dataValidation type="list" allowBlank="1" showErrorMessage="1" sqref="E1116">
      <formula1>Hidden_421413</formula1>
    </dataValidation>
    <dataValidation type="list" allowBlank="1" showErrorMessage="1" sqref="M1116">
      <formula1>Hidden_571246</formula1>
    </dataValidation>
    <dataValidation type="list" allowBlank="1" showErrorMessage="1" sqref="E1117">
      <formula1>Hidden_421413</formula1>
    </dataValidation>
    <dataValidation type="list" allowBlank="1" showErrorMessage="1" sqref="M1117">
      <formula1>Hidden_571246</formula1>
    </dataValidation>
    <dataValidation type="list" allowBlank="1" showErrorMessage="1" sqref="E1118">
      <formula1>Hidden_421413</formula1>
    </dataValidation>
    <dataValidation type="list" allowBlank="1" showErrorMessage="1" sqref="M1118">
      <formula1>Hidden_571246</formula1>
    </dataValidation>
    <dataValidation type="list" allowBlank="1" showErrorMessage="1" sqref="E1119">
      <formula1>Hidden_421413</formula1>
    </dataValidation>
    <dataValidation type="list" allowBlank="1" showErrorMessage="1" sqref="M1119">
      <formula1>Hidden_571246</formula1>
    </dataValidation>
    <dataValidation type="list" allowBlank="1" showErrorMessage="1" sqref="E1120">
      <formula1>Hidden_421413</formula1>
    </dataValidation>
    <dataValidation type="list" allowBlank="1" showErrorMessage="1" sqref="M1120">
      <formula1>Hidden_571246</formula1>
    </dataValidation>
    <dataValidation type="list" allowBlank="1" showErrorMessage="1" sqref="E1121">
      <formula1>Hidden_421413</formula1>
    </dataValidation>
    <dataValidation type="list" allowBlank="1" showErrorMessage="1" sqref="M1121">
      <formula1>Hidden_571246</formula1>
    </dataValidation>
    <dataValidation type="list" allowBlank="1" showErrorMessage="1" sqref="E1122">
      <formula1>Hidden_421413</formula1>
    </dataValidation>
    <dataValidation type="list" allowBlank="1" showErrorMessage="1" sqref="M1122">
      <formula1>Hidden_571246</formula1>
    </dataValidation>
    <dataValidation type="list" allowBlank="1" showErrorMessage="1" sqref="E1123">
      <formula1>Hidden_421413</formula1>
    </dataValidation>
    <dataValidation type="list" allowBlank="1" showErrorMessage="1" sqref="M1123">
      <formula1>Hidden_571246</formula1>
    </dataValidation>
    <dataValidation type="list" allowBlank="1" showErrorMessage="1" sqref="E1124">
      <formula1>Hidden_421413</formula1>
    </dataValidation>
    <dataValidation type="list" allowBlank="1" showErrorMessage="1" sqref="M1124">
      <formula1>Hidden_571246</formula1>
    </dataValidation>
    <dataValidation type="list" allowBlank="1" showErrorMessage="1" sqref="E1125">
      <formula1>Hidden_421413</formula1>
    </dataValidation>
    <dataValidation type="list" allowBlank="1" showErrorMessage="1" sqref="M1125">
      <formula1>Hidden_571246</formula1>
    </dataValidation>
    <dataValidation type="list" allowBlank="1" showErrorMessage="1" sqref="E1126">
      <formula1>Hidden_421413</formula1>
    </dataValidation>
    <dataValidation type="list" allowBlank="1" showErrorMessage="1" sqref="M1126">
      <formula1>Hidden_571246</formula1>
    </dataValidation>
    <dataValidation type="list" allowBlank="1" showErrorMessage="1" sqref="E1127">
      <formula1>Hidden_421413</formula1>
    </dataValidation>
    <dataValidation type="list" allowBlank="1" showErrorMessage="1" sqref="M1127">
      <formula1>Hidden_571246</formula1>
    </dataValidation>
    <dataValidation type="list" allowBlank="1" showErrorMessage="1" sqref="E1128">
      <formula1>Hidden_421413</formula1>
    </dataValidation>
    <dataValidation type="list" allowBlank="1" showErrorMessage="1" sqref="M1128">
      <formula1>Hidden_571246</formula1>
    </dataValidation>
    <dataValidation type="list" allowBlank="1" showErrorMessage="1" sqref="E1129">
      <formula1>Hidden_421413</formula1>
    </dataValidation>
    <dataValidation type="list" allowBlank="1" showErrorMessage="1" sqref="M1129">
      <formula1>Hidden_571246</formula1>
    </dataValidation>
    <dataValidation type="list" allowBlank="1" showErrorMessage="1" sqref="E1130">
      <formula1>Hidden_421413</formula1>
    </dataValidation>
    <dataValidation type="list" allowBlank="1" showErrorMessage="1" sqref="M1130">
      <formula1>Hidden_571246</formula1>
    </dataValidation>
    <dataValidation type="list" allowBlank="1" showErrorMessage="1" sqref="E1131">
      <formula1>Hidden_421413</formula1>
    </dataValidation>
    <dataValidation type="list" allowBlank="1" showErrorMessage="1" sqref="M1131">
      <formula1>Hidden_571246</formula1>
    </dataValidation>
    <dataValidation type="list" allowBlank="1" showErrorMessage="1" sqref="E1132">
      <formula1>Hidden_421413</formula1>
    </dataValidation>
    <dataValidation type="list" allowBlank="1" showErrorMessage="1" sqref="M1132">
      <formula1>Hidden_571246</formula1>
    </dataValidation>
    <dataValidation type="list" allowBlank="1" showErrorMessage="1" sqref="E1133">
      <formula1>Hidden_421413</formula1>
    </dataValidation>
    <dataValidation type="list" allowBlank="1" showErrorMessage="1" sqref="M1133">
      <formula1>Hidden_571246</formula1>
    </dataValidation>
    <dataValidation type="list" allowBlank="1" showErrorMessage="1" sqref="E1134">
      <formula1>Hidden_421413</formula1>
    </dataValidation>
    <dataValidation type="list" allowBlank="1" showErrorMessage="1" sqref="M1134">
      <formula1>Hidden_571246</formula1>
    </dataValidation>
    <dataValidation type="list" allowBlank="1" showErrorMessage="1" sqref="E1135">
      <formula1>Hidden_421413</formula1>
    </dataValidation>
    <dataValidation type="list" allowBlank="1" showErrorMessage="1" sqref="M1135">
      <formula1>Hidden_571246</formula1>
    </dataValidation>
    <dataValidation type="list" allowBlank="1" showErrorMessage="1" sqref="E1136">
      <formula1>Hidden_421413</formula1>
    </dataValidation>
    <dataValidation type="list" allowBlank="1" showErrorMessage="1" sqref="M1136">
      <formula1>Hidden_571246</formula1>
    </dataValidation>
    <dataValidation type="list" allowBlank="1" showErrorMessage="1" sqref="E1137">
      <formula1>Hidden_421413</formula1>
    </dataValidation>
    <dataValidation type="list" allowBlank="1" showErrorMessage="1" sqref="M1137">
      <formula1>Hidden_571246</formula1>
    </dataValidation>
    <dataValidation type="list" allowBlank="1" showErrorMessage="1" sqref="E1138">
      <formula1>Hidden_421413</formula1>
    </dataValidation>
    <dataValidation type="list" allowBlank="1" showErrorMessage="1" sqref="M1138">
      <formula1>Hidden_571246</formula1>
    </dataValidation>
    <dataValidation type="list" allowBlank="1" showErrorMessage="1" sqref="E1139">
      <formula1>Hidden_421413</formula1>
    </dataValidation>
    <dataValidation type="list" allowBlank="1" showErrorMessage="1" sqref="M1139">
      <formula1>Hidden_571246</formula1>
    </dataValidation>
    <dataValidation type="list" allowBlank="1" showErrorMessage="1" sqref="E1140">
      <formula1>Hidden_421413</formula1>
    </dataValidation>
    <dataValidation type="list" allowBlank="1" showErrorMessage="1" sqref="M1140">
      <formula1>Hidden_571246</formula1>
    </dataValidation>
    <dataValidation type="list" allowBlank="1" showErrorMessage="1" sqref="E1141">
      <formula1>Hidden_421413</formula1>
    </dataValidation>
    <dataValidation type="list" allowBlank="1" showErrorMessage="1" sqref="M1141">
      <formula1>Hidden_571246</formula1>
    </dataValidation>
    <dataValidation type="list" allowBlank="1" showErrorMessage="1" sqref="E1142">
      <formula1>Hidden_421413</formula1>
    </dataValidation>
    <dataValidation type="list" allowBlank="1" showErrorMessage="1" sqref="M1142">
      <formula1>Hidden_571246</formula1>
    </dataValidation>
    <dataValidation type="list" allowBlank="1" showErrorMessage="1" sqref="E1143">
      <formula1>Hidden_421413</formula1>
    </dataValidation>
    <dataValidation type="list" allowBlank="1" showErrorMessage="1" sqref="M1143">
      <formula1>Hidden_571246</formula1>
    </dataValidation>
    <dataValidation type="list" allowBlank="1" showErrorMessage="1" sqref="E1144">
      <formula1>Hidden_421413</formula1>
    </dataValidation>
    <dataValidation type="list" allowBlank="1" showErrorMessage="1" sqref="M1144">
      <formula1>Hidden_571246</formula1>
    </dataValidation>
    <dataValidation type="list" allowBlank="1" showErrorMessage="1" sqref="E1145">
      <formula1>Hidden_421413</formula1>
    </dataValidation>
    <dataValidation type="list" allowBlank="1" showErrorMessage="1" sqref="M1145">
      <formula1>Hidden_571246</formula1>
    </dataValidation>
    <dataValidation type="list" allowBlank="1" showErrorMessage="1" sqref="E1146">
      <formula1>Hidden_421413</formula1>
    </dataValidation>
    <dataValidation type="list" allowBlank="1" showErrorMessage="1" sqref="M1146">
      <formula1>Hidden_571246</formula1>
    </dataValidation>
    <dataValidation type="list" allowBlank="1" showErrorMessage="1" sqref="E1147">
      <formula1>Hidden_421413</formula1>
    </dataValidation>
    <dataValidation type="list" allowBlank="1" showErrorMessage="1" sqref="M1147">
      <formula1>Hidden_571246</formula1>
    </dataValidation>
    <dataValidation type="list" allowBlank="1" showErrorMessage="1" sqref="E1148">
      <formula1>Hidden_421413</formula1>
    </dataValidation>
    <dataValidation type="list" allowBlank="1" showErrorMessage="1" sqref="M1148">
      <formula1>Hidden_571246</formula1>
    </dataValidation>
    <dataValidation type="list" allowBlank="1" showErrorMessage="1" sqref="E1149">
      <formula1>Hidden_421413</formula1>
    </dataValidation>
    <dataValidation type="list" allowBlank="1" showErrorMessage="1" sqref="M1149">
      <formula1>Hidden_571246</formula1>
    </dataValidation>
    <dataValidation type="list" allowBlank="1" showErrorMessage="1" sqref="E1150">
      <formula1>Hidden_421413</formula1>
    </dataValidation>
    <dataValidation type="list" allowBlank="1" showErrorMessage="1" sqref="M1150">
      <formula1>Hidden_571246</formula1>
    </dataValidation>
    <dataValidation type="list" allowBlank="1" showErrorMessage="1" sqref="E1151">
      <formula1>Hidden_421413</formula1>
    </dataValidation>
    <dataValidation type="list" allowBlank="1" showErrorMessage="1" sqref="M1151">
      <formula1>Hidden_571246</formula1>
    </dataValidation>
    <dataValidation type="list" allowBlank="1" showErrorMessage="1" sqref="E1152">
      <formula1>Hidden_421413</formula1>
    </dataValidation>
    <dataValidation type="list" allowBlank="1" showErrorMessage="1" sqref="M1152">
      <formula1>Hidden_571246</formula1>
    </dataValidation>
    <dataValidation type="list" allowBlank="1" showErrorMessage="1" sqref="E1153">
      <formula1>Hidden_421413</formula1>
    </dataValidation>
    <dataValidation type="list" allowBlank="1" showErrorMessage="1" sqref="M1153">
      <formula1>Hidden_571246</formula1>
    </dataValidation>
    <dataValidation type="list" allowBlank="1" showErrorMessage="1" sqref="E1154">
      <formula1>Hidden_421413</formula1>
    </dataValidation>
    <dataValidation type="list" allowBlank="1" showErrorMessage="1" sqref="M1154">
      <formula1>Hidden_571246</formula1>
    </dataValidation>
    <dataValidation type="list" allowBlank="1" showErrorMessage="1" sqref="E1155">
      <formula1>Hidden_421413</formula1>
    </dataValidation>
    <dataValidation type="list" allowBlank="1" showErrorMessage="1" sqref="M1155">
      <formula1>Hidden_571246</formula1>
    </dataValidation>
    <dataValidation type="list" allowBlank="1" showErrorMessage="1" sqref="E1156">
      <formula1>Hidden_421413</formula1>
    </dataValidation>
    <dataValidation type="list" allowBlank="1" showErrorMessage="1" sqref="M1156">
      <formula1>Hidden_571246</formula1>
    </dataValidation>
    <dataValidation type="list" allowBlank="1" showErrorMessage="1" sqref="E1157">
      <formula1>Hidden_421413</formula1>
    </dataValidation>
    <dataValidation type="list" allowBlank="1" showErrorMessage="1" sqref="M1157">
      <formula1>Hidden_571246</formula1>
    </dataValidation>
    <dataValidation type="list" allowBlank="1" showErrorMessage="1" sqref="E1158">
      <formula1>Hidden_421413</formula1>
    </dataValidation>
    <dataValidation type="list" allowBlank="1" showErrorMessage="1" sqref="M1158">
      <formula1>Hidden_571246</formula1>
    </dataValidation>
    <dataValidation type="list" allowBlank="1" showErrorMessage="1" sqref="E1159">
      <formula1>Hidden_421413</formula1>
    </dataValidation>
    <dataValidation type="list" allowBlank="1" showErrorMessage="1" sqref="M1159">
      <formula1>Hidden_571246</formula1>
    </dataValidation>
    <dataValidation type="list" allowBlank="1" showErrorMessage="1" sqref="E1160">
      <formula1>Hidden_421413</formula1>
    </dataValidation>
    <dataValidation type="list" allowBlank="1" showErrorMessage="1" sqref="M1160">
      <formula1>Hidden_571246</formula1>
    </dataValidation>
    <dataValidation type="list" allowBlank="1" showErrorMessage="1" sqref="E1161">
      <formula1>Hidden_421413</formula1>
    </dataValidation>
    <dataValidation type="list" allowBlank="1" showErrorMessage="1" sqref="M1161">
      <formula1>Hidden_571246</formula1>
    </dataValidation>
    <dataValidation type="list" allowBlank="1" showErrorMessage="1" sqref="E1162">
      <formula1>Hidden_421413</formula1>
    </dataValidation>
    <dataValidation type="list" allowBlank="1" showErrorMessage="1" sqref="M1162">
      <formula1>Hidden_571246</formula1>
    </dataValidation>
    <dataValidation type="list" allowBlank="1" showErrorMessage="1" sqref="E1163">
      <formula1>Hidden_421413</formula1>
    </dataValidation>
    <dataValidation type="list" allowBlank="1" showErrorMessage="1" sqref="M1163">
      <formula1>Hidden_571246</formula1>
    </dataValidation>
    <dataValidation type="list" allowBlank="1" showErrorMessage="1" sqref="E1164">
      <formula1>Hidden_421413</formula1>
    </dataValidation>
    <dataValidation type="list" allowBlank="1" showErrorMessage="1" sqref="M1164">
      <formula1>Hidden_571246</formula1>
    </dataValidation>
    <dataValidation type="list" allowBlank="1" showErrorMessage="1" sqref="E1165">
      <formula1>Hidden_421413</formula1>
    </dataValidation>
    <dataValidation type="list" allowBlank="1" showErrorMessage="1" sqref="M1165">
      <formula1>Hidden_571246</formula1>
    </dataValidation>
    <dataValidation type="list" allowBlank="1" showErrorMessage="1" sqref="E1166">
      <formula1>Hidden_421413</formula1>
    </dataValidation>
    <dataValidation type="list" allowBlank="1" showErrorMessage="1" sqref="M1166">
      <formula1>Hidden_571246</formula1>
    </dataValidation>
    <dataValidation type="list" allowBlank="1" showErrorMessage="1" sqref="E1167">
      <formula1>Hidden_421413</formula1>
    </dataValidation>
    <dataValidation type="list" allowBlank="1" showErrorMessage="1" sqref="M1167">
      <formula1>Hidden_571246</formula1>
    </dataValidation>
    <dataValidation type="list" allowBlank="1" showErrorMessage="1" sqref="E1168">
      <formula1>Hidden_421413</formula1>
    </dataValidation>
    <dataValidation type="list" allowBlank="1" showErrorMessage="1" sqref="M1168">
      <formula1>Hidden_571246</formula1>
    </dataValidation>
    <dataValidation type="list" allowBlank="1" showErrorMessage="1" sqref="E1169">
      <formula1>Hidden_421413</formula1>
    </dataValidation>
    <dataValidation type="list" allowBlank="1" showErrorMessage="1" sqref="M1169">
      <formula1>Hidden_571246</formula1>
    </dataValidation>
    <dataValidation type="list" allowBlank="1" showErrorMessage="1" sqref="E1170">
      <formula1>Hidden_421413</formula1>
    </dataValidation>
    <dataValidation type="list" allowBlank="1" showErrorMessage="1" sqref="M1170">
      <formula1>Hidden_571246</formula1>
    </dataValidation>
    <dataValidation type="list" allowBlank="1" showErrorMessage="1" sqref="E1171">
      <formula1>Hidden_421413</formula1>
    </dataValidation>
    <dataValidation type="list" allowBlank="1" showErrorMessage="1" sqref="M1171">
      <formula1>Hidden_571246</formula1>
    </dataValidation>
    <dataValidation type="list" allowBlank="1" showErrorMessage="1" sqref="E1172">
      <formula1>Hidden_421413</formula1>
    </dataValidation>
    <dataValidation type="list" allowBlank="1" showErrorMessage="1" sqref="M1172">
      <formula1>Hidden_571246</formula1>
    </dataValidation>
    <dataValidation type="list" allowBlank="1" showErrorMessage="1" sqref="E1173">
      <formula1>Hidden_421413</formula1>
    </dataValidation>
    <dataValidation type="list" allowBlank="1" showErrorMessage="1" sqref="M1173">
      <formula1>Hidden_571246</formula1>
    </dataValidation>
    <dataValidation type="list" allowBlank="1" showErrorMessage="1" sqref="E1174">
      <formula1>Hidden_421413</formula1>
    </dataValidation>
    <dataValidation type="list" allowBlank="1" showErrorMessage="1" sqref="M1174">
      <formula1>Hidden_571246</formula1>
    </dataValidation>
    <dataValidation type="list" allowBlank="1" showErrorMessage="1" sqref="E1175">
      <formula1>Hidden_421413</formula1>
    </dataValidation>
    <dataValidation type="list" allowBlank="1" showErrorMessage="1" sqref="M1175">
      <formula1>Hidden_571246</formula1>
    </dataValidation>
    <dataValidation type="list" allowBlank="1" showErrorMessage="1" sqref="E1176">
      <formula1>Hidden_421413</formula1>
    </dataValidation>
    <dataValidation type="list" allowBlank="1" showErrorMessage="1" sqref="M1176">
      <formula1>Hidden_571246</formula1>
    </dataValidation>
    <dataValidation type="list" allowBlank="1" showErrorMessage="1" sqref="E1177">
      <formula1>Hidden_421413</formula1>
    </dataValidation>
    <dataValidation type="list" allowBlank="1" showErrorMessage="1" sqref="M1177">
      <formula1>Hidden_571246</formula1>
    </dataValidation>
    <dataValidation type="list" allowBlank="1" showErrorMessage="1" sqref="E1178">
      <formula1>Hidden_421413</formula1>
    </dataValidation>
    <dataValidation type="list" allowBlank="1" showErrorMessage="1" sqref="M1178">
      <formula1>Hidden_571246</formula1>
    </dataValidation>
    <dataValidation type="list" allowBlank="1" showErrorMessage="1" sqref="E1179">
      <formula1>Hidden_421413</formula1>
    </dataValidation>
    <dataValidation type="list" allowBlank="1" showErrorMessage="1" sqref="M1179">
      <formula1>Hidden_571246</formula1>
    </dataValidation>
    <dataValidation type="list" allowBlank="1" showErrorMessage="1" sqref="E1180">
      <formula1>Hidden_421413</formula1>
    </dataValidation>
    <dataValidation type="list" allowBlank="1" showErrorMessage="1" sqref="M1180">
      <formula1>Hidden_571246</formula1>
    </dataValidation>
    <dataValidation type="list" allowBlank="1" showErrorMessage="1" sqref="E1181">
      <formula1>Hidden_421413</formula1>
    </dataValidation>
    <dataValidation type="list" allowBlank="1" showErrorMessage="1" sqref="M1181">
      <formula1>Hidden_571246</formula1>
    </dataValidation>
    <dataValidation type="list" allowBlank="1" showErrorMessage="1" sqref="E1182">
      <formula1>Hidden_421413</formula1>
    </dataValidation>
    <dataValidation type="list" allowBlank="1" showErrorMessage="1" sqref="M1182">
      <formula1>Hidden_571246</formula1>
    </dataValidation>
    <dataValidation type="list" allowBlank="1" showErrorMessage="1" sqref="E1183">
      <formula1>Hidden_421413</formula1>
    </dataValidation>
    <dataValidation type="list" allowBlank="1" showErrorMessage="1" sqref="M1183">
      <formula1>Hidden_571246</formula1>
    </dataValidation>
    <dataValidation type="list" allowBlank="1" showErrorMessage="1" sqref="E1184">
      <formula1>Hidden_421413</formula1>
    </dataValidation>
    <dataValidation type="list" allowBlank="1" showErrorMessage="1" sqref="M1184">
      <formula1>Hidden_571246</formula1>
    </dataValidation>
    <dataValidation type="list" allowBlank="1" showErrorMessage="1" sqref="E1185">
      <formula1>Hidden_421413</formula1>
    </dataValidation>
    <dataValidation type="list" allowBlank="1" showErrorMessage="1" sqref="M1185">
      <formula1>Hidden_571246</formula1>
    </dataValidation>
    <dataValidation type="list" allowBlank="1" showErrorMessage="1" sqref="E1186">
      <formula1>Hidden_421413</formula1>
    </dataValidation>
    <dataValidation type="list" allowBlank="1" showErrorMessage="1" sqref="M1186">
      <formula1>Hidden_571246</formula1>
    </dataValidation>
    <dataValidation type="list" allowBlank="1" showErrorMessage="1" sqref="E1187">
      <formula1>Hidden_421413</formula1>
    </dataValidation>
    <dataValidation type="list" allowBlank="1" showErrorMessage="1" sqref="M1187">
      <formula1>Hidden_571246</formula1>
    </dataValidation>
    <dataValidation type="list" allowBlank="1" showErrorMessage="1" sqref="E1188">
      <formula1>Hidden_421413</formula1>
    </dataValidation>
    <dataValidation type="list" allowBlank="1" showErrorMessage="1" sqref="M1188">
      <formula1>Hidden_571246</formula1>
    </dataValidation>
    <dataValidation type="list" allowBlank="1" showErrorMessage="1" sqref="E1189">
      <formula1>Hidden_421413</formula1>
    </dataValidation>
    <dataValidation type="list" allowBlank="1" showErrorMessage="1" sqref="M1189">
      <formula1>Hidden_571246</formula1>
    </dataValidation>
    <dataValidation type="list" allowBlank="1" showErrorMessage="1" sqref="E1190">
      <formula1>Hidden_421413</formula1>
    </dataValidation>
    <dataValidation type="list" allowBlank="1" showErrorMessage="1" sqref="M1190">
      <formula1>Hidden_571246</formula1>
    </dataValidation>
    <dataValidation type="list" allowBlank="1" showErrorMessage="1" sqref="E1191">
      <formula1>Hidden_421413</formula1>
    </dataValidation>
    <dataValidation type="list" allowBlank="1" showErrorMessage="1" sqref="M1191">
      <formula1>Hidden_571246</formula1>
    </dataValidation>
    <dataValidation type="list" allowBlank="1" showErrorMessage="1" sqref="E1192">
      <formula1>Hidden_421413</formula1>
    </dataValidation>
    <dataValidation type="list" allowBlank="1" showErrorMessage="1" sqref="M1192">
      <formula1>Hidden_571246</formula1>
    </dataValidation>
    <dataValidation type="list" allowBlank="1" showErrorMessage="1" sqref="E1193">
      <formula1>Hidden_421413</formula1>
    </dataValidation>
    <dataValidation type="list" allowBlank="1" showErrorMessage="1" sqref="M1193">
      <formula1>Hidden_571246</formula1>
    </dataValidation>
    <dataValidation type="list" allowBlank="1" showErrorMessage="1" sqref="E1194">
      <formula1>Hidden_421413</formula1>
    </dataValidation>
    <dataValidation type="list" allowBlank="1" showErrorMessage="1" sqref="M1194">
      <formula1>Hidden_571246</formula1>
    </dataValidation>
    <dataValidation type="list" allowBlank="1" showErrorMessage="1" sqref="E1195">
      <formula1>Hidden_421413</formula1>
    </dataValidation>
    <dataValidation type="list" allowBlank="1" showErrorMessage="1" sqref="M1195">
      <formula1>Hidden_571246</formula1>
    </dataValidation>
    <dataValidation type="list" allowBlank="1" showErrorMessage="1" sqref="E1196">
      <formula1>Hidden_421413</formula1>
    </dataValidation>
    <dataValidation type="list" allowBlank="1" showErrorMessage="1" sqref="M1196">
      <formula1>Hidden_571246</formula1>
    </dataValidation>
    <dataValidation type="list" allowBlank="1" showErrorMessage="1" sqref="E1197">
      <formula1>Hidden_421413</formula1>
    </dataValidation>
    <dataValidation type="list" allowBlank="1" showErrorMessage="1" sqref="M1197">
      <formula1>Hidden_571246</formula1>
    </dataValidation>
    <dataValidation type="list" allowBlank="1" showErrorMessage="1" sqref="E1198">
      <formula1>Hidden_421413</formula1>
    </dataValidation>
    <dataValidation type="list" allowBlank="1" showErrorMessage="1" sqref="M1198">
      <formula1>Hidden_571246</formula1>
    </dataValidation>
    <dataValidation type="list" allowBlank="1" showErrorMessage="1" sqref="E1199">
      <formula1>Hidden_421413</formula1>
    </dataValidation>
    <dataValidation type="list" allowBlank="1" showErrorMessage="1" sqref="M1199">
      <formula1>Hidden_571246</formula1>
    </dataValidation>
    <dataValidation type="list" allowBlank="1" showErrorMessage="1" sqref="E1200">
      <formula1>Hidden_421413</formula1>
    </dataValidation>
    <dataValidation type="list" allowBlank="1" showErrorMessage="1" sqref="M1200">
      <formula1>Hidden_571246</formula1>
    </dataValidation>
    <dataValidation type="list" allowBlank="1" showErrorMessage="1" sqref="E1201">
      <formula1>Hidden_421413</formula1>
    </dataValidation>
    <dataValidation type="list" allowBlank="1" showErrorMessage="1" sqref="M1201">
      <formula1>Hidden_571246</formula1>
    </dataValidation>
    <dataValidation type="list" allowBlank="1" showErrorMessage="1" sqref="E1202">
      <formula1>Hidden_421413</formula1>
    </dataValidation>
    <dataValidation type="list" allowBlank="1" showErrorMessage="1" sqref="M1202">
      <formula1>Hidden_571246</formula1>
    </dataValidation>
    <dataValidation type="list" allowBlank="1" showErrorMessage="1" sqref="E1203">
      <formula1>Hidden_421413</formula1>
    </dataValidation>
    <dataValidation type="list" allowBlank="1" showErrorMessage="1" sqref="M1203">
      <formula1>Hidden_571246</formula1>
    </dataValidation>
    <dataValidation type="list" allowBlank="1" showErrorMessage="1" sqref="E1204">
      <formula1>Hidden_421413</formula1>
    </dataValidation>
    <dataValidation type="list" allowBlank="1" showErrorMessage="1" sqref="M1204">
      <formula1>Hidden_571246</formula1>
    </dataValidation>
    <dataValidation type="list" allowBlank="1" showErrorMessage="1" sqref="E1205">
      <formula1>Hidden_421413</formula1>
    </dataValidation>
    <dataValidation type="list" allowBlank="1" showErrorMessage="1" sqref="M1205">
      <formula1>Hidden_571246</formula1>
    </dataValidation>
    <dataValidation type="list" allowBlank="1" showErrorMessage="1" sqref="E1206">
      <formula1>Hidden_421413</formula1>
    </dataValidation>
    <dataValidation type="list" allowBlank="1" showErrorMessage="1" sqref="M1206">
      <formula1>Hidden_571246</formula1>
    </dataValidation>
    <dataValidation type="list" allowBlank="1" showErrorMessage="1" sqref="E1207">
      <formula1>Hidden_421413</formula1>
    </dataValidation>
    <dataValidation type="list" allowBlank="1" showErrorMessage="1" sqref="M1207">
      <formula1>Hidden_571246</formula1>
    </dataValidation>
    <dataValidation type="list" allowBlank="1" showErrorMessage="1" sqref="E1208">
      <formula1>Hidden_421413</formula1>
    </dataValidation>
    <dataValidation type="list" allowBlank="1" showErrorMessage="1" sqref="M1208">
      <formula1>Hidden_571246</formula1>
    </dataValidation>
    <dataValidation type="list" allowBlank="1" showErrorMessage="1" sqref="E1209">
      <formula1>Hidden_421413</formula1>
    </dataValidation>
    <dataValidation type="list" allowBlank="1" showErrorMessage="1" sqref="M1209">
      <formula1>Hidden_571246</formula1>
    </dataValidation>
    <dataValidation type="list" allowBlank="1" showErrorMessage="1" sqref="E1210">
      <formula1>Hidden_421413</formula1>
    </dataValidation>
    <dataValidation type="list" allowBlank="1" showErrorMessage="1" sqref="M1210">
      <formula1>Hidden_571246</formula1>
    </dataValidation>
    <dataValidation type="list" allowBlank="1" showErrorMessage="1" sqref="E1211">
      <formula1>Hidden_421413</formula1>
    </dataValidation>
    <dataValidation type="list" allowBlank="1" showErrorMessage="1" sqref="M1211">
      <formula1>Hidden_571246</formula1>
    </dataValidation>
    <dataValidation type="list" allowBlank="1" showErrorMessage="1" sqref="E1212">
      <formula1>Hidden_421413</formula1>
    </dataValidation>
    <dataValidation type="list" allowBlank="1" showErrorMessage="1" sqref="M1212">
      <formula1>Hidden_571246</formula1>
    </dataValidation>
    <dataValidation type="list" allowBlank="1" showErrorMessage="1" sqref="E1213">
      <formula1>Hidden_421413</formula1>
    </dataValidation>
    <dataValidation type="list" allowBlank="1" showErrorMessage="1" sqref="M1213">
      <formula1>Hidden_571246</formula1>
    </dataValidation>
    <dataValidation type="list" allowBlank="1" showErrorMessage="1" sqref="E1214">
      <formula1>Hidden_421413</formula1>
    </dataValidation>
    <dataValidation type="list" allowBlank="1" showErrorMessage="1" sqref="M1214">
      <formula1>Hidden_571246</formula1>
    </dataValidation>
    <dataValidation type="list" allowBlank="1" showErrorMessage="1" sqref="E1215">
      <formula1>Hidden_421413</formula1>
    </dataValidation>
    <dataValidation type="list" allowBlank="1" showErrorMessage="1" sqref="M1215">
      <formula1>Hidden_571246</formula1>
    </dataValidation>
    <dataValidation type="list" allowBlank="1" showErrorMessage="1" sqref="E1216">
      <formula1>Hidden_421413</formula1>
    </dataValidation>
    <dataValidation type="list" allowBlank="1" showErrorMessage="1" sqref="M1216">
      <formula1>Hidden_571246</formula1>
    </dataValidation>
    <dataValidation type="list" allowBlank="1" showErrorMessage="1" sqref="E1217">
      <formula1>Hidden_421413</formula1>
    </dataValidation>
    <dataValidation type="list" allowBlank="1" showErrorMessage="1" sqref="M1217">
      <formula1>Hidden_571246</formula1>
    </dataValidation>
    <dataValidation type="list" allowBlank="1" showErrorMessage="1" sqref="E1218">
      <formula1>Hidden_421413</formula1>
    </dataValidation>
    <dataValidation type="list" allowBlank="1" showErrorMessage="1" sqref="M1218">
      <formula1>Hidden_571246</formula1>
    </dataValidation>
    <dataValidation type="list" allowBlank="1" showErrorMessage="1" sqref="E1219">
      <formula1>Hidden_421413</formula1>
    </dataValidation>
    <dataValidation type="list" allowBlank="1" showErrorMessage="1" sqref="M1219">
      <formula1>Hidden_571246</formula1>
    </dataValidation>
    <dataValidation type="list" allowBlank="1" showErrorMessage="1" sqref="E1220">
      <formula1>Hidden_421413</formula1>
    </dataValidation>
    <dataValidation type="list" allowBlank="1" showErrorMessage="1" sqref="M1220">
      <formula1>Hidden_571246</formula1>
    </dataValidation>
    <dataValidation type="list" allowBlank="1" showErrorMessage="1" sqref="E1221">
      <formula1>Hidden_421413</formula1>
    </dataValidation>
    <dataValidation type="list" allowBlank="1" showErrorMessage="1" sqref="M1221">
      <formula1>Hidden_571246</formula1>
    </dataValidation>
    <dataValidation type="list" allowBlank="1" showErrorMessage="1" sqref="E1222">
      <formula1>Hidden_421413</formula1>
    </dataValidation>
    <dataValidation type="list" allowBlank="1" showErrorMessage="1" sqref="M1222">
      <formula1>Hidden_571246</formula1>
    </dataValidation>
    <dataValidation type="list" allowBlank="1" showErrorMessage="1" sqref="E1223">
      <formula1>Hidden_421413</formula1>
    </dataValidation>
    <dataValidation type="list" allowBlank="1" showErrorMessage="1" sqref="M1223">
      <formula1>Hidden_571246</formula1>
    </dataValidation>
    <dataValidation type="list" allowBlank="1" showErrorMessage="1" sqref="E1224">
      <formula1>Hidden_421413</formula1>
    </dataValidation>
    <dataValidation type="list" allowBlank="1" showErrorMessage="1" sqref="M1224">
      <formula1>Hidden_571246</formula1>
    </dataValidation>
    <dataValidation type="list" allowBlank="1" showErrorMessage="1" sqref="E1225">
      <formula1>Hidden_421413</formula1>
    </dataValidation>
    <dataValidation type="list" allowBlank="1" showErrorMessage="1" sqref="M1225">
      <formula1>Hidden_571246</formula1>
    </dataValidation>
    <dataValidation type="list" allowBlank="1" showErrorMessage="1" sqref="E1226">
      <formula1>Hidden_421413</formula1>
    </dataValidation>
    <dataValidation type="list" allowBlank="1" showErrorMessage="1" sqref="M1226">
      <formula1>Hidden_571246</formula1>
    </dataValidation>
    <dataValidation type="list" allowBlank="1" showErrorMessage="1" sqref="E1227">
      <formula1>Hidden_421413</formula1>
    </dataValidation>
    <dataValidation type="list" allowBlank="1" showErrorMessage="1" sqref="M1227">
      <formula1>Hidden_571246</formula1>
    </dataValidation>
    <dataValidation type="list" allowBlank="1" showErrorMessage="1" sqref="E1228">
      <formula1>Hidden_421413</formula1>
    </dataValidation>
    <dataValidation type="list" allowBlank="1" showErrorMessage="1" sqref="M1228">
      <formula1>Hidden_571246</formula1>
    </dataValidation>
    <dataValidation type="list" allowBlank="1" showErrorMessage="1" sqref="E1229">
      <formula1>Hidden_421413</formula1>
    </dataValidation>
    <dataValidation type="list" allowBlank="1" showErrorMessage="1" sqref="M1229">
      <formula1>Hidden_571246</formula1>
    </dataValidation>
    <dataValidation type="list" allowBlank="1" showErrorMessage="1" sqref="E1230">
      <formula1>Hidden_421413</formula1>
    </dataValidation>
    <dataValidation type="list" allowBlank="1" showErrorMessage="1" sqref="M1230">
      <formula1>Hidden_571246</formula1>
    </dataValidation>
    <dataValidation type="list" allowBlank="1" showErrorMessage="1" sqref="E1231">
      <formula1>Hidden_421413</formula1>
    </dataValidation>
    <dataValidation type="list" allowBlank="1" showErrorMessage="1" sqref="M1231">
      <formula1>Hidden_571246</formula1>
    </dataValidation>
    <dataValidation type="list" allowBlank="1" showErrorMessage="1" sqref="E1232">
      <formula1>Hidden_421413</formula1>
    </dataValidation>
    <dataValidation type="list" allowBlank="1" showErrorMessage="1" sqref="M1232">
      <formula1>Hidden_571246</formula1>
    </dataValidation>
    <dataValidation type="list" allowBlank="1" showErrorMessage="1" sqref="E1233">
      <formula1>Hidden_421413</formula1>
    </dataValidation>
    <dataValidation type="list" allowBlank="1" showErrorMessage="1" sqref="M1233">
      <formula1>Hidden_571246</formula1>
    </dataValidation>
    <dataValidation type="list" allowBlank="1" showErrorMessage="1" sqref="E1234">
      <formula1>Hidden_421413</formula1>
    </dataValidation>
    <dataValidation type="list" allowBlank="1" showErrorMessage="1" sqref="M1234">
      <formula1>Hidden_571246</formula1>
    </dataValidation>
    <dataValidation type="list" allowBlank="1" showErrorMessage="1" sqref="E1235">
      <formula1>Hidden_421413</formula1>
    </dataValidation>
    <dataValidation type="list" allowBlank="1" showErrorMessage="1" sqref="M1235">
      <formula1>Hidden_571246</formula1>
    </dataValidation>
    <dataValidation type="list" allowBlank="1" showErrorMessage="1" sqref="E1236">
      <formula1>Hidden_421413</formula1>
    </dataValidation>
    <dataValidation type="list" allowBlank="1" showErrorMessage="1" sqref="M1236">
      <formula1>Hidden_571246</formula1>
    </dataValidation>
    <dataValidation type="list" allowBlank="1" showErrorMessage="1" sqref="E1237">
      <formula1>Hidden_421413</formula1>
    </dataValidation>
    <dataValidation type="list" allowBlank="1" showErrorMessage="1" sqref="M1237">
      <formula1>Hidden_571246</formula1>
    </dataValidation>
    <dataValidation type="list" allowBlank="1" showErrorMessage="1" sqref="E1238">
      <formula1>Hidden_421413</formula1>
    </dataValidation>
    <dataValidation type="list" allowBlank="1" showErrorMessage="1" sqref="M1238">
      <formula1>Hidden_571246</formula1>
    </dataValidation>
    <dataValidation type="list" allowBlank="1" showErrorMessage="1" sqref="E1239">
      <formula1>Hidden_421413</formula1>
    </dataValidation>
    <dataValidation type="list" allowBlank="1" showErrorMessage="1" sqref="M1239">
      <formula1>Hidden_571246</formula1>
    </dataValidation>
    <dataValidation type="list" allowBlank="1" showErrorMessage="1" sqref="E1240">
      <formula1>Hidden_421413</formula1>
    </dataValidation>
    <dataValidation type="list" allowBlank="1" showErrorMessage="1" sqref="M1240">
      <formula1>Hidden_571246</formula1>
    </dataValidation>
    <dataValidation type="list" allowBlank="1" showErrorMessage="1" sqref="E1241">
      <formula1>Hidden_421413</formula1>
    </dataValidation>
    <dataValidation type="list" allowBlank="1" showErrorMessage="1" sqref="M1241">
      <formula1>Hidden_571246</formula1>
    </dataValidation>
    <dataValidation type="list" allowBlank="1" showErrorMessage="1" sqref="E1242">
      <formula1>Hidden_421413</formula1>
    </dataValidation>
    <dataValidation type="list" allowBlank="1" showErrorMessage="1" sqref="M1242">
      <formula1>Hidden_571246</formula1>
    </dataValidation>
    <dataValidation type="list" allowBlank="1" showErrorMessage="1" sqref="E1243">
      <formula1>Hidden_421413</formula1>
    </dataValidation>
    <dataValidation type="list" allowBlank="1" showErrorMessage="1" sqref="M1243">
      <formula1>Hidden_571246</formula1>
    </dataValidation>
    <dataValidation type="list" allowBlank="1" showErrorMessage="1" sqref="E1244">
      <formula1>Hidden_421413</formula1>
    </dataValidation>
    <dataValidation type="list" allowBlank="1" showErrorMessage="1" sqref="M1244">
      <formula1>Hidden_571246</formula1>
    </dataValidation>
    <dataValidation type="list" allowBlank="1" showErrorMessage="1" sqref="E1245">
      <formula1>Hidden_421413</formula1>
    </dataValidation>
    <dataValidation type="list" allowBlank="1" showErrorMessage="1" sqref="M1245">
      <formula1>Hidden_571246</formula1>
    </dataValidation>
    <dataValidation type="list" allowBlank="1" showErrorMessage="1" sqref="E1246">
      <formula1>Hidden_421413</formula1>
    </dataValidation>
    <dataValidation type="list" allowBlank="1" showErrorMessage="1" sqref="M1246">
      <formula1>Hidden_571246</formula1>
    </dataValidation>
    <dataValidation type="list" allowBlank="1" showErrorMessage="1" sqref="E1247">
      <formula1>Hidden_421413</formula1>
    </dataValidation>
    <dataValidation type="list" allowBlank="1" showErrorMessage="1" sqref="M1247">
      <formula1>Hidden_571246</formula1>
    </dataValidation>
    <dataValidation type="list" allowBlank="1" showErrorMessage="1" sqref="E1248">
      <formula1>Hidden_421413</formula1>
    </dataValidation>
    <dataValidation type="list" allowBlank="1" showErrorMessage="1" sqref="M1248">
      <formula1>Hidden_571246</formula1>
    </dataValidation>
    <dataValidation type="list" allowBlank="1" showErrorMessage="1" sqref="E1249">
      <formula1>Hidden_421413</formula1>
    </dataValidation>
    <dataValidation type="list" allowBlank="1" showErrorMessage="1" sqref="M1249">
      <formula1>Hidden_571246</formula1>
    </dataValidation>
    <dataValidation type="list" allowBlank="1" showErrorMessage="1" sqref="E1250">
      <formula1>Hidden_421413</formula1>
    </dataValidation>
    <dataValidation type="list" allowBlank="1" showErrorMessage="1" sqref="M1250">
      <formula1>Hidden_571246</formula1>
    </dataValidation>
    <dataValidation type="list" allowBlank="1" showErrorMessage="1" sqref="E1251">
      <formula1>Hidden_421413</formula1>
    </dataValidation>
    <dataValidation type="list" allowBlank="1" showErrorMessage="1" sqref="M1251">
      <formula1>Hidden_571246</formula1>
    </dataValidation>
    <dataValidation type="list" allowBlank="1" showErrorMessage="1" sqref="E1252">
      <formula1>Hidden_421413</formula1>
    </dataValidation>
    <dataValidation type="list" allowBlank="1" showErrorMessage="1" sqref="M1252">
      <formula1>Hidden_571246</formula1>
    </dataValidation>
    <dataValidation type="list" allowBlank="1" showErrorMessage="1" sqref="E1253">
      <formula1>Hidden_421413</formula1>
    </dataValidation>
    <dataValidation type="list" allowBlank="1" showErrorMessage="1" sqref="M1253">
      <formula1>Hidden_571246</formula1>
    </dataValidation>
    <dataValidation type="list" allowBlank="1" showErrorMessage="1" sqref="E1254">
      <formula1>Hidden_421413</formula1>
    </dataValidation>
    <dataValidation type="list" allowBlank="1" showErrorMessage="1" sqref="M1254">
      <formula1>Hidden_571246</formula1>
    </dataValidation>
    <dataValidation type="list" allowBlank="1" showErrorMessage="1" sqref="E1255">
      <formula1>Hidden_421413</formula1>
    </dataValidation>
    <dataValidation type="list" allowBlank="1" showErrorMessage="1" sqref="M1255">
      <formula1>Hidden_571246</formula1>
    </dataValidation>
    <dataValidation type="list" allowBlank="1" showErrorMessage="1" sqref="E1256">
      <formula1>Hidden_421413</formula1>
    </dataValidation>
    <dataValidation type="list" allowBlank="1" showErrorMessage="1" sqref="M1256">
      <formula1>Hidden_571246</formula1>
    </dataValidation>
    <dataValidation type="list" allowBlank="1" showErrorMessage="1" sqref="E1257">
      <formula1>Hidden_421413</formula1>
    </dataValidation>
    <dataValidation type="list" allowBlank="1" showErrorMessage="1" sqref="M1257">
      <formula1>Hidden_571246</formula1>
    </dataValidation>
    <dataValidation type="list" allowBlank="1" showErrorMessage="1" sqref="E1258">
      <formula1>Hidden_421413</formula1>
    </dataValidation>
    <dataValidation type="list" allowBlank="1" showErrorMessage="1" sqref="M1258">
      <formula1>Hidden_571246</formula1>
    </dataValidation>
    <dataValidation type="list" allowBlank="1" showErrorMessage="1" sqref="E1259">
      <formula1>Hidden_421413</formula1>
    </dataValidation>
    <dataValidation type="list" allowBlank="1" showErrorMessage="1" sqref="M1259">
      <formula1>Hidden_571246</formula1>
    </dataValidation>
    <dataValidation type="list" allowBlank="1" showErrorMessage="1" sqref="E1260">
      <formula1>Hidden_421413</formula1>
    </dataValidation>
    <dataValidation type="list" allowBlank="1" showErrorMessage="1" sqref="M1260">
      <formula1>Hidden_571246</formula1>
    </dataValidation>
    <dataValidation type="list" allowBlank="1" showErrorMessage="1" sqref="E1261">
      <formula1>Hidden_421413</formula1>
    </dataValidation>
    <dataValidation type="list" allowBlank="1" showErrorMessage="1" sqref="M1261">
      <formula1>Hidden_571246</formula1>
    </dataValidation>
    <dataValidation type="list" allowBlank="1" showErrorMessage="1" sqref="E1262">
      <formula1>Hidden_421413</formula1>
    </dataValidation>
    <dataValidation type="list" allowBlank="1" showErrorMessage="1" sqref="M1262">
      <formula1>Hidden_571246</formula1>
    </dataValidation>
    <dataValidation type="list" allowBlank="1" showErrorMessage="1" sqref="E1263">
      <formula1>Hidden_421413</formula1>
    </dataValidation>
    <dataValidation type="list" allowBlank="1" showErrorMessage="1" sqref="M1263">
      <formula1>Hidden_571246</formula1>
    </dataValidation>
    <dataValidation type="list" allowBlank="1" showErrorMessage="1" sqref="E1264">
      <formula1>Hidden_421413</formula1>
    </dataValidation>
    <dataValidation type="list" allowBlank="1" showErrorMessage="1" sqref="M1264">
      <formula1>Hidden_571246</formula1>
    </dataValidation>
    <dataValidation type="list" allowBlank="1" showErrorMessage="1" sqref="E1265">
      <formula1>Hidden_421413</formula1>
    </dataValidation>
    <dataValidation type="list" allowBlank="1" showErrorMessage="1" sqref="M1265">
      <formula1>Hidden_571246</formula1>
    </dataValidation>
    <dataValidation type="list" allowBlank="1" showErrorMessage="1" sqref="E1266">
      <formula1>Hidden_421413</formula1>
    </dataValidation>
    <dataValidation type="list" allowBlank="1" showErrorMessage="1" sqref="M1266">
      <formula1>Hidden_571246</formula1>
    </dataValidation>
    <dataValidation type="list" allowBlank="1" showErrorMessage="1" sqref="E1267">
      <formula1>Hidden_421413</formula1>
    </dataValidation>
    <dataValidation type="list" allowBlank="1" showErrorMessage="1" sqref="M1267">
      <formula1>Hidden_571246</formula1>
    </dataValidation>
    <dataValidation type="list" allowBlank="1" showErrorMessage="1" sqref="E1268">
      <formula1>Hidden_421413</formula1>
    </dataValidation>
    <dataValidation type="list" allowBlank="1" showErrorMessage="1" sqref="M1268">
      <formula1>Hidden_571246</formula1>
    </dataValidation>
    <dataValidation type="list" allowBlank="1" showErrorMessage="1" sqref="E1269">
      <formula1>Hidden_421413</formula1>
    </dataValidation>
    <dataValidation type="list" allowBlank="1" showErrorMessage="1" sqref="M1269">
      <formula1>Hidden_571246</formula1>
    </dataValidation>
    <dataValidation type="list" allowBlank="1" showErrorMessage="1" sqref="E1270">
      <formula1>Hidden_421413</formula1>
    </dataValidation>
    <dataValidation type="list" allowBlank="1" showErrorMessage="1" sqref="M1270">
      <formula1>Hidden_571246</formula1>
    </dataValidation>
    <dataValidation type="list" allowBlank="1" showErrorMessage="1" sqref="E1271">
      <formula1>Hidden_421413</formula1>
    </dataValidation>
    <dataValidation type="list" allowBlank="1" showErrorMessage="1" sqref="M1271">
      <formula1>Hidden_571246</formula1>
    </dataValidation>
    <dataValidation type="list" allowBlank="1" showErrorMessage="1" sqref="E1272">
      <formula1>Hidden_421413</formula1>
    </dataValidation>
    <dataValidation type="list" allowBlank="1" showErrorMessage="1" sqref="M1272">
      <formula1>Hidden_571246</formula1>
    </dataValidation>
    <dataValidation type="list" allowBlank="1" showErrorMessage="1" sqref="E1273">
      <formula1>Hidden_421413</formula1>
    </dataValidation>
    <dataValidation type="list" allowBlank="1" showErrorMessage="1" sqref="M1273">
      <formula1>Hidden_571246</formula1>
    </dataValidation>
    <dataValidation type="list" allowBlank="1" showErrorMessage="1" sqref="E1274">
      <formula1>Hidden_421413</formula1>
    </dataValidation>
    <dataValidation type="list" allowBlank="1" showErrorMessage="1" sqref="M1274">
      <formula1>Hidden_571246</formula1>
    </dataValidation>
    <dataValidation type="list" allowBlank="1" showErrorMessage="1" sqref="E1275">
      <formula1>Hidden_421413</formula1>
    </dataValidation>
    <dataValidation type="list" allowBlank="1" showErrorMessage="1" sqref="M1275">
      <formula1>Hidden_571246</formula1>
    </dataValidation>
    <dataValidation type="list" allowBlank="1" showErrorMessage="1" sqref="E1276">
      <formula1>Hidden_421413</formula1>
    </dataValidation>
    <dataValidation type="list" allowBlank="1" showErrorMessage="1" sqref="M1276">
      <formula1>Hidden_571246</formula1>
    </dataValidation>
    <dataValidation type="list" allowBlank="1" showErrorMessage="1" sqref="E1277">
      <formula1>Hidden_421413</formula1>
    </dataValidation>
    <dataValidation type="list" allowBlank="1" showErrorMessage="1" sqref="M1277">
      <formula1>Hidden_571246</formula1>
    </dataValidation>
    <dataValidation type="list" allowBlank="1" showErrorMessage="1" sqref="E1278">
      <formula1>Hidden_421413</formula1>
    </dataValidation>
    <dataValidation type="list" allowBlank="1" showErrorMessage="1" sqref="M1278">
      <formula1>Hidden_571246</formula1>
    </dataValidation>
    <dataValidation type="list" allowBlank="1" showErrorMessage="1" sqref="E1279">
      <formula1>Hidden_421413</formula1>
    </dataValidation>
    <dataValidation type="list" allowBlank="1" showErrorMessage="1" sqref="M1279">
      <formula1>Hidden_571246</formula1>
    </dataValidation>
    <dataValidation type="list" allowBlank="1" showErrorMessage="1" sqref="E1280">
      <formula1>Hidden_421413</formula1>
    </dataValidation>
    <dataValidation type="list" allowBlank="1" showErrorMessage="1" sqref="M1280">
      <formula1>Hidden_571246</formula1>
    </dataValidation>
    <dataValidation type="list" allowBlank="1" showErrorMessage="1" sqref="E1281">
      <formula1>Hidden_421413</formula1>
    </dataValidation>
    <dataValidation type="list" allowBlank="1" showErrorMessage="1" sqref="M1281">
      <formula1>Hidden_571246</formula1>
    </dataValidation>
    <dataValidation type="list" allowBlank="1" showErrorMessage="1" sqref="E1282">
      <formula1>Hidden_421413</formula1>
    </dataValidation>
    <dataValidation type="list" allowBlank="1" showErrorMessage="1" sqref="M1282">
      <formula1>Hidden_571246</formula1>
    </dataValidation>
    <dataValidation type="list" allowBlank="1" showErrorMessage="1" sqref="E1283">
      <formula1>Hidden_421413</formula1>
    </dataValidation>
    <dataValidation type="list" allowBlank="1" showErrorMessage="1" sqref="M1283">
      <formula1>Hidden_571246</formula1>
    </dataValidation>
    <dataValidation type="list" allowBlank="1" showErrorMessage="1" sqref="E1284">
      <formula1>Hidden_421413</formula1>
    </dataValidation>
    <dataValidation type="list" allowBlank="1" showErrorMessage="1" sqref="M1284">
      <formula1>Hidden_571246</formula1>
    </dataValidation>
    <dataValidation type="list" allowBlank="1" showErrorMessage="1" sqref="E1285">
      <formula1>Hidden_421413</formula1>
    </dataValidation>
    <dataValidation type="list" allowBlank="1" showErrorMessage="1" sqref="M1285">
      <formula1>Hidden_571246</formula1>
    </dataValidation>
    <dataValidation type="list" allowBlank="1" showErrorMessage="1" sqref="E1286">
      <formula1>Hidden_421413</formula1>
    </dataValidation>
    <dataValidation type="list" allowBlank="1" showErrorMessage="1" sqref="M1286">
      <formula1>Hidden_571246</formula1>
    </dataValidation>
    <dataValidation type="list" allowBlank="1" showErrorMessage="1" sqref="E1287">
      <formula1>Hidden_421413</formula1>
    </dataValidation>
    <dataValidation type="list" allowBlank="1" showErrorMessage="1" sqref="M1287">
      <formula1>Hidden_571246</formula1>
    </dataValidation>
    <dataValidation type="list" allowBlank="1" showErrorMessage="1" sqref="E1288">
      <formula1>Hidden_421413</formula1>
    </dataValidation>
    <dataValidation type="list" allowBlank="1" showErrorMessage="1" sqref="M1288">
      <formula1>Hidden_571246</formula1>
    </dataValidation>
    <dataValidation type="list" allowBlank="1" showErrorMessage="1" sqref="E1289">
      <formula1>Hidden_421413</formula1>
    </dataValidation>
    <dataValidation type="list" allowBlank="1" showErrorMessage="1" sqref="M1289">
      <formula1>Hidden_571246</formula1>
    </dataValidation>
    <dataValidation type="list" allowBlank="1" showErrorMessage="1" sqref="E1290">
      <formula1>Hidden_421413</formula1>
    </dataValidation>
    <dataValidation type="list" allowBlank="1" showErrorMessage="1" sqref="M1290">
      <formula1>Hidden_571246</formula1>
    </dataValidation>
    <dataValidation type="list" allowBlank="1" showErrorMessage="1" sqref="E1291">
      <formula1>Hidden_421413</formula1>
    </dataValidation>
    <dataValidation type="list" allowBlank="1" showErrorMessage="1" sqref="M1291">
      <formula1>Hidden_571246</formula1>
    </dataValidation>
    <dataValidation type="list" allowBlank="1" showErrorMessage="1" sqref="E1292">
      <formula1>Hidden_421413</formula1>
    </dataValidation>
    <dataValidation type="list" allowBlank="1" showErrorMessage="1" sqref="M1292">
      <formula1>Hidden_571246</formula1>
    </dataValidation>
    <dataValidation type="list" allowBlank="1" showErrorMessage="1" sqref="E1293">
      <formula1>Hidden_421413</formula1>
    </dataValidation>
    <dataValidation type="list" allowBlank="1" showErrorMessage="1" sqref="M1293">
      <formula1>Hidden_571246</formula1>
    </dataValidation>
    <dataValidation type="list" allowBlank="1" showErrorMessage="1" sqref="E1294">
      <formula1>Hidden_421413</formula1>
    </dataValidation>
    <dataValidation type="list" allowBlank="1" showErrorMessage="1" sqref="M1294">
      <formula1>Hidden_571246</formula1>
    </dataValidation>
    <dataValidation type="list" allowBlank="1" showErrorMessage="1" sqref="E1295">
      <formula1>Hidden_421413</formula1>
    </dataValidation>
    <dataValidation type="list" allowBlank="1" showErrorMessage="1" sqref="M1295">
      <formula1>Hidden_571246</formula1>
    </dataValidation>
    <dataValidation type="list" allowBlank="1" showErrorMessage="1" sqref="E1296">
      <formula1>Hidden_421413</formula1>
    </dataValidation>
    <dataValidation type="list" allowBlank="1" showErrorMessage="1" sqref="M1296">
      <formula1>Hidden_571246</formula1>
    </dataValidation>
    <dataValidation type="list" allowBlank="1" showErrorMessage="1" sqref="E1297">
      <formula1>Hidden_421413</formula1>
    </dataValidation>
    <dataValidation type="list" allowBlank="1" showErrorMessage="1" sqref="M1297">
      <formula1>Hidden_571246</formula1>
    </dataValidation>
    <dataValidation type="list" allowBlank="1" showErrorMessage="1" sqref="E1298">
      <formula1>Hidden_421413</formula1>
    </dataValidation>
    <dataValidation type="list" allowBlank="1" showErrorMessage="1" sqref="M1298">
      <formula1>Hidden_571246</formula1>
    </dataValidation>
    <dataValidation type="list" allowBlank="1" showErrorMessage="1" sqref="E1299">
      <formula1>Hidden_421413</formula1>
    </dataValidation>
    <dataValidation type="list" allowBlank="1" showErrorMessage="1" sqref="M1299">
      <formula1>Hidden_571246</formula1>
    </dataValidation>
    <dataValidation type="list" allowBlank="1" showErrorMessage="1" sqref="E1300">
      <formula1>Hidden_421413</formula1>
    </dataValidation>
    <dataValidation type="list" allowBlank="1" showErrorMessage="1" sqref="M1300">
      <formula1>Hidden_571246</formula1>
    </dataValidation>
    <dataValidation type="list" allowBlank="1" showErrorMessage="1" sqref="E1301">
      <formula1>Hidden_421413</formula1>
    </dataValidation>
    <dataValidation type="list" allowBlank="1" showErrorMessage="1" sqref="M1301">
      <formula1>Hidden_571246</formula1>
    </dataValidation>
    <dataValidation type="list" allowBlank="1" showErrorMessage="1" sqref="E1302">
      <formula1>Hidden_421413</formula1>
    </dataValidation>
    <dataValidation type="list" allowBlank="1" showErrorMessage="1" sqref="M1302">
      <formula1>Hidden_571246</formula1>
    </dataValidation>
    <dataValidation type="list" allowBlank="1" showErrorMessage="1" sqref="E1303">
      <formula1>Hidden_421413</formula1>
    </dataValidation>
    <dataValidation type="list" allowBlank="1" showErrorMessage="1" sqref="M1303">
      <formula1>Hidden_571246</formula1>
    </dataValidation>
    <dataValidation type="list" allowBlank="1" showErrorMessage="1" sqref="E1304">
      <formula1>Hidden_421413</formula1>
    </dataValidation>
    <dataValidation type="list" allowBlank="1" showErrorMessage="1" sqref="M1304">
      <formula1>Hidden_571246</formula1>
    </dataValidation>
    <dataValidation type="list" allowBlank="1" showErrorMessage="1" sqref="E1305">
      <formula1>Hidden_421413</formula1>
    </dataValidation>
    <dataValidation type="list" allowBlank="1" showErrorMessage="1" sqref="M1305">
      <formula1>Hidden_571246</formula1>
    </dataValidation>
    <dataValidation type="list" allowBlank="1" showErrorMessage="1" sqref="E1306">
      <formula1>Hidden_421413</formula1>
    </dataValidation>
    <dataValidation type="list" allowBlank="1" showErrorMessage="1" sqref="M1306">
      <formula1>Hidden_571246</formula1>
    </dataValidation>
    <dataValidation type="list" allowBlank="1" showErrorMessage="1" sqref="E1307">
      <formula1>Hidden_421413</formula1>
    </dataValidation>
    <dataValidation type="list" allowBlank="1" showErrorMessage="1" sqref="M1307">
      <formula1>Hidden_571246</formula1>
    </dataValidation>
    <dataValidation type="list" allowBlank="1" showErrorMessage="1" sqref="E1308">
      <formula1>Hidden_421413</formula1>
    </dataValidation>
    <dataValidation type="list" allowBlank="1" showErrorMessage="1" sqref="M1308">
      <formula1>Hidden_571246</formula1>
    </dataValidation>
    <dataValidation type="list" allowBlank="1" showErrorMessage="1" sqref="E1309">
      <formula1>Hidden_421413</formula1>
    </dataValidation>
    <dataValidation type="list" allowBlank="1" showErrorMessage="1" sqref="M1309">
      <formula1>Hidden_571246</formula1>
    </dataValidation>
    <dataValidation type="list" allowBlank="1" showErrorMessage="1" sqref="E1310">
      <formula1>Hidden_421413</formula1>
    </dataValidation>
    <dataValidation type="list" allowBlank="1" showErrorMessage="1" sqref="M1310">
      <formula1>Hidden_571246</formula1>
    </dataValidation>
    <dataValidation type="list" allowBlank="1" showErrorMessage="1" sqref="E1311">
      <formula1>Hidden_421413</formula1>
    </dataValidation>
    <dataValidation type="list" allowBlank="1" showErrorMessage="1" sqref="M1311">
      <formula1>Hidden_571246</formula1>
    </dataValidation>
    <dataValidation type="list" allowBlank="1" showErrorMessage="1" sqref="E1312">
      <formula1>Hidden_421413</formula1>
    </dataValidation>
    <dataValidation type="list" allowBlank="1" showErrorMessage="1" sqref="M1312">
      <formula1>Hidden_571246</formula1>
    </dataValidation>
    <dataValidation type="list" allowBlank="1" showErrorMessage="1" sqref="E1313">
      <formula1>Hidden_421413</formula1>
    </dataValidation>
    <dataValidation type="list" allowBlank="1" showErrorMessage="1" sqref="M1313">
      <formula1>Hidden_571246</formula1>
    </dataValidation>
    <dataValidation type="list" allowBlank="1" showErrorMessage="1" sqref="E1314">
      <formula1>Hidden_421413</formula1>
    </dataValidation>
    <dataValidation type="list" allowBlank="1" showErrorMessage="1" sqref="M1314">
      <formula1>Hidden_571246</formula1>
    </dataValidation>
    <dataValidation type="list" allowBlank="1" showErrorMessage="1" sqref="E1315">
      <formula1>Hidden_421413</formula1>
    </dataValidation>
    <dataValidation type="list" allowBlank="1" showErrorMessage="1" sqref="M1315">
      <formula1>Hidden_571246</formula1>
    </dataValidation>
    <dataValidation type="list" allowBlank="1" showErrorMessage="1" sqref="E1316">
      <formula1>Hidden_421413</formula1>
    </dataValidation>
    <dataValidation type="list" allowBlank="1" showErrorMessage="1" sqref="M1316">
      <formula1>Hidden_571246</formula1>
    </dataValidation>
    <dataValidation type="list" allowBlank="1" showErrorMessage="1" sqref="E1317">
      <formula1>Hidden_421413</formula1>
    </dataValidation>
    <dataValidation type="list" allowBlank="1" showErrorMessage="1" sqref="M1317">
      <formula1>Hidden_571246</formula1>
    </dataValidation>
    <dataValidation type="list" allowBlank="1" showErrorMessage="1" sqref="E1318">
      <formula1>Hidden_421413</formula1>
    </dataValidation>
    <dataValidation type="list" allowBlank="1" showErrorMessage="1" sqref="M1318">
      <formula1>Hidden_571246</formula1>
    </dataValidation>
    <dataValidation type="list" allowBlank="1" showErrorMessage="1" sqref="E1319">
      <formula1>Hidden_421413</formula1>
    </dataValidation>
    <dataValidation type="list" allowBlank="1" showErrorMessage="1" sqref="M1319">
      <formula1>Hidden_571246</formula1>
    </dataValidation>
    <dataValidation type="list" allowBlank="1" showErrorMessage="1" sqref="E1320">
      <formula1>Hidden_421413</formula1>
    </dataValidation>
    <dataValidation type="list" allowBlank="1" showErrorMessage="1" sqref="M1320">
      <formula1>Hidden_571246</formula1>
    </dataValidation>
    <dataValidation type="list" allowBlank="1" showErrorMessage="1" sqref="E1321">
      <formula1>Hidden_421413</formula1>
    </dataValidation>
    <dataValidation type="list" allowBlank="1" showErrorMessage="1" sqref="M1321">
      <formula1>Hidden_571246</formula1>
    </dataValidation>
    <dataValidation type="list" allowBlank="1" showErrorMessage="1" sqref="E1322">
      <formula1>Hidden_421413</formula1>
    </dataValidation>
    <dataValidation type="list" allowBlank="1" showErrorMessage="1" sqref="M1322">
      <formula1>Hidden_571246</formula1>
    </dataValidation>
    <dataValidation type="list" allowBlank="1" showErrorMessage="1" sqref="E1323">
      <formula1>Hidden_421413</formula1>
    </dataValidation>
    <dataValidation type="list" allowBlank="1" showErrorMessage="1" sqref="M1323">
      <formula1>Hidden_571246</formula1>
    </dataValidation>
    <dataValidation type="list" allowBlank="1" showErrorMessage="1" sqref="E1324">
      <formula1>Hidden_421413</formula1>
    </dataValidation>
    <dataValidation type="list" allowBlank="1" showErrorMessage="1" sqref="M1324">
      <formula1>Hidden_571246</formula1>
    </dataValidation>
    <dataValidation type="list" allowBlank="1" showErrorMessage="1" sqref="E1325">
      <formula1>Hidden_421413</formula1>
    </dataValidation>
    <dataValidation type="list" allowBlank="1" showErrorMessage="1" sqref="M1325">
      <formula1>Hidden_571246</formula1>
    </dataValidation>
    <dataValidation type="list" allowBlank="1" showErrorMessage="1" sqref="E1326">
      <formula1>Hidden_421413</formula1>
    </dataValidation>
    <dataValidation type="list" allowBlank="1" showErrorMessage="1" sqref="M1326">
      <formula1>Hidden_571246</formula1>
    </dataValidation>
    <dataValidation type="list" allowBlank="1" showErrorMessage="1" sqref="E1327">
      <formula1>Hidden_421413</formula1>
    </dataValidation>
    <dataValidation type="list" allowBlank="1" showErrorMessage="1" sqref="M1327">
      <formula1>Hidden_571246</formula1>
    </dataValidation>
    <dataValidation type="list" allowBlank="1" showErrorMessage="1" sqref="E1328">
      <formula1>Hidden_421413</formula1>
    </dataValidation>
    <dataValidation type="list" allowBlank="1" showErrorMessage="1" sqref="M1328">
      <formula1>Hidden_571246</formula1>
    </dataValidation>
    <dataValidation type="list" allowBlank="1" showErrorMessage="1" sqref="E1329">
      <formula1>Hidden_421413</formula1>
    </dataValidation>
    <dataValidation type="list" allowBlank="1" showErrorMessage="1" sqref="M1329">
      <formula1>Hidden_571246</formula1>
    </dataValidation>
    <dataValidation type="list" allowBlank="1" showErrorMessage="1" sqref="E1330">
      <formula1>Hidden_421413</formula1>
    </dataValidation>
    <dataValidation type="list" allowBlank="1" showErrorMessage="1" sqref="M1330">
      <formula1>Hidden_571246</formula1>
    </dataValidation>
    <dataValidation type="list" allowBlank="1" showErrorMessage="1" sqref="E1331">
      <formula1>Hidden_421413</formula1>
    </dataValidation>
    <dataValidation type="list" allowBlank="1" showErrorMessage="1" sqref="M1331">
      <formula1>Hidden_571246</formula1>
    </dataValidation>
    <dataValidation type="list" allowBlank="1" showErrorMessage="1" sqref="E1332">
      <formula1>Hidden_421413</formula1>
    </dataValidation>
    <dataValidation type="list" allowBlank="1" showErrorMessage="1" sqref="M1332">
      <formula1>Hidden_571246</formula1>
    </dataValidation>
    <dataValidation type="list" allowBlank="1" showErrorMessage="1" sqref="E1333">
      <formula1>Hidden_421413</formula1>
    </dataValidation>
    <dataValidation type="list" allowBlank="1" showErrorMessage="1" sqref="M1333">
      <formula1>Hidden_571246</formula1>
    </dataValidation>
    <dataValidation type="list" allowBlank="1" showErrorMessage="1" sqref="E1334">
      <formula1>Hidden_421413</formula1>
    </dataValidation>
    <dataValidation type="list" allowBlank="1" showErrorMessage="1" sqref="M1334">
      <formula1>Hidden_571246</formula1>
    </dataValidation>
    <dataValidation type="list" allowBlank="1" showErrorMessage="1" sqref="E1335">
      <formula1>Hidden_421413</formula1>
    </dataValidation>
    <dataValidation type="list" allowBlank="1" showErrorMessage="1" sqref="M1335">
      <formula1>Hidden_571246</formula1>
    </dataValidation>
    <dataValidation type="list" allowBlank="1" showErrorMessage="1" sqref="E1336">
      <formula1>Hidden_421413</formula1>
    </dataValidation>
    <dataValidation type="list" allowBlank="1" showErrorMessage="1" sqref="M1336">
      <formula1>Hidden_571246</formula1>
    </dataValidation>
    <dataValidation type="list" allowBlank="1" showErrorMessage="1" sqref="E1337">
      <formula1>Hidden_421413</formula1>
    </dataValidation>
    <dataValidation type="list" allowBlank="1" showErrorMessage="1" sqref="M1337">
      <formula1>Hidden_571246</formula1>
    </dataValidation>
    <dataValidation type="list" allowBlank="1" showErrorMessage="1" sqref="E1338">
      <formula1>Hidden_421413</formula1>
    </dataValidation>
    <dataValidation type="list" allowBlank="1" showErrorMessage="1" sqref="M1338">
      <formula1>Hidden_571246</formula1>
    </dataValidation>
    <dataValidation type="list" allowBlank="1" showErrorMessage="1" sqref="E1339">
      <formula1>Hidden_421413</formula1>
    </dataValidation>
    <dataValidation type="list" allowBlank="1" showErrorMessage="1" sqref="M1339">
      <formula1>Hidden_571246</formula1>
    </dataValidation>
    <dataValidation type="list" allowBlank="1" showErrorMessage="1" sqref="E1340">
      <formula1>Hidden_421413</formula1>
    </dataValidation>
    <dataValidation type="list" allowBlank="1" showErrorMessage="1" sqref="M1340">
      <formula1>Hidden_571246</formula1>
    </dataValidation>
    <dataValidation type="list" allowBlank="1" showErrorMessage="1" sqref="E1341">
      <formula1>Hidden_421413</formula1>
    </dataValidation>
    <dataValidation type="list" allowBlank="1" showErrorMessage="1" sqref="M1341">
      <formula1>Hidden_571246</formula1>
    </dataValidation>
    <dataValidation type="list" allowBlank="1" showErrorMessage="1" sqref="E1342">
      <formula1>Hidden_421413</formula1>
    </dataValidation>
    <dataValidation type="list" allowBlank="1" showErrorMessage="1" sqref="M1342">
      <formula1>Hidden_571246</formula1>
    </dataValidation>
    <dataValidation type="list" allowBlank="1" showErrorMessage="1" sqref="E1343">
      <formula1>Hidden_421413</formula1>
    </dataValidation>
    <dataValidation type="list" allowBlank="1" showErrorMessage="1" sqref="M1343">
      <formula1>Hidden_571246</formula1>
    </dataValidation>
    <dataValidation type="list" allowBlank="1" showErrorMessage="1" sqref="E1344">
      <formula1>Hidden_421413</formula1>
    </dataValidation>
    <dataValidation type="list" allowBlank="1" showErrorMessage="1" sqref="M1344">
      <formula1>Hidden_571246</formula1>
    </dataValidation>
    <dataValidation type="list" allowBlank="1" showErrorMessage="1" sqref="E1345">
      <formula1>Hidden_421413</formula1>
    </dataValidation>
    <dataValidation type="list" allowBlank="1" showErrorMessage="1" sqref="M1345">
      <formula1>Hidden_571246</formula1>
    </dataValidation>
    <dataValidation type="list" allowBlank="1" showErrorMessage="1" sqref="E1346">
      <formula1>Hidden_421413</formula1>
    </dataValidation>
    <dataValidation type="list" allowBlank="1" showErrorMessage="1" sqref="M1346">
      <formula1>Hidden_571246</formula1>
    </dataValidation>
    <dataValidation type="list" allowBlank="1" showErrorMessage="1" sqref="E1347">
      <formula1>Hidden_421413</formula1>
    </dataValidation>
    <dataValidation type="list" allowBlank="1" showErrorMessage="1" sqref="M1347">
      <formula1>Hidden_571246</formula1>
    </dataValidation>
    <dataValidation type="list" allowBlank="1" showErrorMessage="1" sqref="E1348">
      <formula1>Hidden_421413</formula1>
    </dataValidation>
    <dataValidation type="list" allowBlank="1" showErrorMessage="1" sqref="M1348">
      <formula1>Hidden_571246</formula1>
    </dataValidation>
    <dataValidation type="list" allowBlank="1" showErrorMessage="1" sqref="E1349">
      <formula1>Hidden_421413</formula1>
    </dataValidation>
    <dataValidation type="list" allowBlank="1" showErrorMessage="1" sqref="M1349">
      <formula1>Hidden_571246</formula1>
    </dataValidation>
    <dataValidation type="list" allowBlank="1" showErrorMessage="1" sqref="E1350">
      <formula1>Hidden_421413</formula1>
    </dataValidation>
    <dataValidation type="list" allowBlank="1" showErrorMessage="1" sqref="M1350">
      <formula1>Hidden_571246</formula1>
    </dataValidation>
    <dataValidation type="list" allowBlank="1" showErrorMessage="1" sqref="E1351">
      <formula1>Hidden_421413</formula1>
    </dataValidation>
    <dataValidation type="list" allowBlank="1" showErrorMessage="1" sqref="M1351">
      <formula1>Hidden_571246</formula1>
    </dataValidation>
    <dataValidation type="list" allowBlank="1" showErrorMessage="1" sqref="E1352">
      <formula1>Hidden_421413</formula1>
    </dataValidation>
    <dataValidation type="list" allowBlank="1" showErrorMessage="1" sqref="M1352">
      <formula1>Hidden_571246</formula1>
    </dataValidation>
    <dataValidation type="list" allowBlank="1" showErrorMessage="1" sqref="E1353">
      <formula1>Hidden_421413</formula1>
    </dataValidation>
    <dataValidation type="list" allowBlank="1" showErrorMessage="1" sqref="M1353">
      <formula1>Hidden_571246</formula1>
    </dataValidation>
    <dataValidation type="list" allowBlank="1" showErrorMessage="1" sqref="E1354">
      <formula1>Hidden_421413</formula1>
    </dataValidation>
    <dataValidation type="list" allowBlank="1" showErrorMessage="1" sqref="M1354">
      <formula1>Hidden_571246</formula1>
    </dataValidation>
    <dataValidation type="list" allowBlank="1" showErrorMessage="1" sqref="E1355">
      <formula1>Hidden_421413</formula1>
    </dataValidation>
    <dataValidation type="list" allowBlank="1" showErrorMessage="1" sqref="M1355">
      <formula1>Hidden_571246</formula1>
    </dataValidation>
    <dataValidation type="list" allowBlank="1" showErrorMessage="1" sqref="E1356">
      <formula1>Hidden_421413</formula1>
    </dataValidation>
    <dataValidation type="list" allowBlank="1" showErrorMessage="1" sqref="M1356">
      <formula1>Hidden_571246</formula1>
    </dataValidation>
    <dataValidation type="list" allowBlank="1" showErrorMessage="1" sqref="E1357">
      <formula1>Hidden_421413</formula1>
    </dataValidation>
    <dataValidation type="list" allowBlank="1" showErrorMessage="1" sqref="M1357">
      <formula1>Hidden_571246</formula1>
    </dataValidation>
    <dataValidation type="list" allowBlank="1" showErrorMessage="1" sqref="E1358">
      <formula1>Hidden_421413</formula1>
    </dataValidation>
    <dataValidation type="list" allowBlank="1" showErrorMessage="1" sqref="M1358">
      <formula1>Hidden_571246</formula1>
    </dataValidation>
    <dataValidation type="list" allowBlank="1" showErrorMessage="1" sqref="E1359">
      <formula1>Hidden_421413</formula1>
    </dataValidation>
    <dataValidation type="list" allowBlank="1" showErrorMessage="1" sqref="M1359">
      <formula1>Hidden_571246</formula1>
    </dataValidation>
    <dataValidation type="list" allowBlank="1" showErrorMessage="1" sqref="E1360">
      <formula1>Hidden_421413</formula1>
    </dataValidation>
    <dataValidation type="list" allowBlank="1" showErrorMessage="1" sqref="M1360">
      <formula1>Hidden_571246</formula1>
    </dataValidation>
    <dataValidation type="list" allowBlank="1" showErrorMessage="1" sqref="E1361">
      <formula1>Hidden_421413</formula1>
    </dataValidation>
    <dataValidation type="list" allowBlank="1" showErrorMessage="1" sqref="M1361">
      <formula1>Hidden_571246</formula1>
    </dataValidation>
    <dataValidation type="list" allowBlank="1" showErrorMessage="1" sqref="E1362">
      <formula1>Hidden_421413</formula1>
    </dataValidation>
    <dataValidation type="list" allowBlank="1" showErrorMessage="1" sqref="M1362">
      <formula1>Hidden_571246</formula1>
    </dataValidation>
    <dataValidation type="list" allowBlank="1" showErrorMessage="1" sqref="E1363">
      <formula1>Hidden_421413</formula1>
    </dataValidation>
    <dataValidation type="list" allowBlank="1" showErrorMessage="1" sqref="M1363">
      <formula1>Hidden_571246</formula1>
    </dataValidation>
    <dataValidation type="list" allowBlank="1" showErrorMessage="1" sqref="E1364">
      <formula1>Hidden_421413</formula1>
    </dataValidation>
    <dataValidation type="list" allowBlank="1" showErrorMessage="1" sqref="M1364">
      <formula1>Hidden_571246</formula1>
    </dataValidation>
    <dataValidation type="list" allowBlank="1" showErrorMessage="1" sqref="E1365">
      <formula1>Hidden_421413</formula1>
    </dataValidation>
    <dataValidation type="list" allowBlank="1" showErrorMessage="1" sqref="M1365">
      <formula1>Hidden_571246</formula1>
    </dataValidation>
    <dataValidation type="list" allowBlank="1" showErrorMessage="1" sqref="E1366">
      <formula1>Hidden_421413</formula1>
    </dataValidation>
    <dataValidation type="list" allowBlank="1" showErrorMessage="1" sqref="M1366">
      <formula1>Hidden_571246</formula1>
    </dataValidation>
    <dataValidation type="list" allowBlank="1" showErrorMessage="1" sqref="E1367">
      <formula1>Hidden_421413</formula1>
    </dataValidation>
    <dataValidation type="list" allowBlank="1" showErrorMessage="1" sqref="M1367">
      <formula1>Hidden_571246</formula1>
    </dataValidation>
    <dataValidation type="list" allowBlank="1" showErrorMessage="1" sqref="E1368">
      <formula1>Hidden_421413</formula1>
    </dataValidation>
    <dataValidation type="list" allowBlank="1" showErrorMessage="1" sqref="M1368">
      <formula1>Hidden_571246</formula1>
    </dataValidation>
    <dataValidation type="list" allowBlank="1" showErrorMessage="1" sqref="E1369">
      <formula1>Hidden_421413</formula1>
    </dataValidation>
    <dataValidation type="list" allowBlank="1" showErrorMessage="1" sqref="M1369">
      <formula1>Hidden_571246</formula1>
    </dataValidation>
    <dataValidation type="list" allowBlank="1" showErrorMessage="1" sqref="E1370">
      <formula1>Hidden_421413</formula1>
    </dataValidation>
    <dataValidation type="list" allowBlank="1" showErrorMessage="1" sqref="M1370">
      <formula1>Hidden_571246</formula1>
    </dataValidation>
    <dataValidation type="list" allowBlank="1" showErrorMessage="1" sqref="E1371">
      <formula1>Hidden_421413</formula1>
    </dataValidation>
    <dataValidation type="list" allowBlank="1" showErrorMessage="1" sqref="M1371">
      <formula1>Hidden_571246</formula1>
    </dataValidation>
    <dataValidation type="list" allowBlank="1" showErrorMessage="1" sqref="E1372">
      <formula1>Hidden_421413</formula1>
    </dataValidation>
    <dataValidation type="list" allowBlank="1" showErrorMessage="1" sqref="M1372">
      <formula1>Hidden_571246</formula1>
    </dataValidation>
    <dataValidation type="list" allowBlank="1" showErrorMessage="1" sqref="E1373">
      <formula1>Hidden_421413</formula1>
    </dataValidation>
    <dataValidation type="list" allowBlank="1" showErrorMessage="1" sqref="M1373">
      <formula1>Hidden_571246</formula1>
    </dataValidation>
    <dataValidation type="list" allowBlank="1" showErrorMessage="1" sqref="E1374">
      <formula1>Hidden_421413</formula1>
    </dataValidation>
    <dataValidation type="list" allowBlank="1" showErrorMessage="1" sqref="M1374">
      <formula1>Hidden_571246</formula1>
    </dataValidation>
    <dataValidation type="list" allowBlank="1" showErrorMessage="1" sqref="E1375">
      <formula1>Hidden_421413</formula1>
    </dataValidation>
    <dataValidation type="list" allowBlank="1" showErrorMessage="1" sqref="M1375">
      <formula1>Hidden_571246</formula1>
    </dataValidation>
    <dataValidation type="list" allowBlank="1" showErrorMessage="1" sqref="E1376">
      <formula1>Hidden_421413</formula1>
    </dataValidation>
    <dataValidation type="list" allowBlank="1" showErrorMessage="1" sqref="M1376">
      <formula1>Hidden_571246</formula1>
    </dataValidation>
    <dataValidation type="list" allowBlank="1" showErrorMessage="1" sqref="E1377">
      <formula1>Hidden_421413</formula1>
    </dataValidation>
    <dataValidation type="list" allowBlank="1" showErrorMessage="1" sqref="M1377">
      <formula1>Hidden_571246</formula1>
    </dataValidation>
    <dataValidation type="list" allowBlank="1" showErrorMessage="1" sqref="E1378">
      <formula1>Hidden_421413</formula1>
    </dataValidation>
    <dataValidation type="list" allowBlank="1" showErrorMessage="1" sqref="M1378">
      <formula1>Hidden_571246</formula1>
    </dataValidation>
    <dataValidation type="list" allowBlank="1" showErrorMessage="1" sqref="E1379">
      <formula1>Hidden_421413</formula1>
    </dataValidation>
    <dataValidation type="list" allowBlank="1" showErrorMessage="1" sqref="M1379">
      <formula1>Hidden_571246</formula1>
    </dataValidation>
    <dataValidation type="list" allowBlank="1" showErrorMessage="1" sqref="E1380">
      <formula1>Hidden_421413</formula1>
    </dataValidation>
    <dataValidation type="list" allowBlank="1" showErrorMessage="1" sqref="M1380">
      <formula1>Hidden_571246</formula1>
    </dataValidation>
    <dataValidation type="list" allowBlank="1" showErrorMessage="1" sqref="E1381">
      <formula1>Hidden_421413</formula1>
    </dataValidation>
    <dataValidation type="list" allowBlank="1" showErrorMessage="1" sqref="M1381">
      <formula1>Hidden_571246</formula1>
    </dataValidation>
    <dataValidation type="list" allowBlank="1" showErrorMessage="1" sqref="E1382">
      <formula1>Hidden_421413</formula1>
    </dataValidation>
    <dataValidation type="list" allowBlank="1" showErrorMessage="1" sqref="M1382">
      <formula1>Hidden_571246</formula1>
    </dataValidation>
    <dataValidation type="list" allowBlank="1" showErrorMessage="1" sqref="E1383">
      <formula1>Hidden_421413</formula1>
    </dataValidation>
    <dataValidation type="list" allowBlank="1" showErrorMessage="1" sqref="M1383">
      <formula1>Hidden_571246</formula1>
    </dataValidation>
    <dataValidation type="list" allowBlank="1" showErrorMessage="1" sqref="E1384">
      <formula1>Hidden_421413</formula1>
    </dataValidation>
    <dataValidation type="list" allowBlank="1" showErrorMessage="1" sqref="M1384">
      <formula1>Hidden_571246</formula1>
    </dataValidation>
    <dataValidation type="list" allowBlank="1" showErrorMessage="1" sqref="E1385">
      <formula1>Hidden_421413</formula1>
    </dataValidation>
    <dataValidation type="list" allowBlank="1" showErrorMessage="1" sqref="M1385">
      <formula1>Hidden_571246</formula1>
    </dataValidation>
    <dataValidation type="list" allowBlank="1" showErrorMessage="1" sqref="E1386">
      <formula1>Hidden_421413</formula1>
    </dataValidation>
    <dataValidation type="list" allowBlank="1" showErrorMessage="1" sqref="M1386">
      <formula1>Hidden_571246</formula1>
    </dataValidation>
    <dataValidation type="list" allowBlank="1" showErrorMessage="1" sqref="E1387">
      <formula1>Hidden_421413</formula1>
    </dataValidation>
    <dataValidation type="list" allowBlank="1" showErrorMessage="1" sqref="M1387">
      <formula1>Hidden_571246</formula1>
    </dataValidation>
    <dataValidation type="list" allowBlank="1" showErrorMessage="1" sqref="E1388">
      <formula1>Hidden_421413</formula1>
    </dataValidation>
    <dataValidation type="list" allowBlank="1" showErrorMessage="1" sqref="M1388">
      <formula1>Hidden_571246</formula1>
    </dataValidation>
    <dataValidation type="list" allowBlank="1" showErrorMessage="1" sqref="E1389">
      <formula1>Hidden_421413</formula1>
    </dataValidation>
    <dataValidation type="list" allowBlank="1" showErrorMessage="1" sqref="M1389">
      <formula1>Hidden_571246</formula1>
    </dataValidation>
    <dataValidation type="list" allowBlank="1" showErrorMessage="1" sqref="E1390">
      <formula1>Hidden_421413</formula1>
    </dataValidation>
    <dataValidation type="list" allowBlank="1" showErrorMessage="1" sqref="M1390">
      <formula1>Hidden_571246</formula1>
    </dataValidation>
    <dataValidation type="list" allowBlank="1" showErrorMessage="1" sqref="E1391">
      <formula1>Hidden_421413</formula1>
    </dataValidation>
    <dataValidation type="list" allowBlank="1" showErrorMessage="1" sqref="M1391">
      <formula1>Hidden_571246</formula1>
    </dataValidation>
    <dataValidation type="list" allowBlank="1" showErrorMessage="1" sqref="E1392">
      <formula1>Hidden_421413</formula1>
    </dataValidation>
    <dataValidation type="list" allowBlank="1" showErrorMessage="1" sqref="M1392">
      <formula1>Hidden_571246</formula1>
    </dataValidation>
    <dataValidation type="list" allowBlank="1" showErrorMessage="1" sqref="E1393">
      <formula1>Hidden_421413</formula1>
    </dataValidation>
    <dataValidation type="list" allowBlank="1" showErrorMessage="1" sqref="M1393">
      <formula1>Hidden_571246</formula1>
    </dataValidation>
    <dataValidation type="list" allowBlank="1" showErrorMessage="1" sqref="E1394">
      <formula1>Hidden_421413</formula1>
    </dataValidation>
    <dataValidation type="list" allowBlank="1" showErrorMessage="1" sqref="M1394">
      <formula1>Hidden_571246</formula1>
    </dataValidation>
    <dataValidation type="list" allowBlank="1" showErrorMessage="1" sqref="E1395">
      <formula1>Hidden_421413</formula1>
    </dataValidation>
    <dataValidation type="list" allowBlank="1" showErrorMessage="1" sqref="M1395">
      <formula1>Hidden_571246</formula1>
    </dataValidation>
    <dataValidation type="list" allowBlank="1" showErrorMessage="1" sqref="E1396">
      <formula1>Hidden_421413</formula1>
    </dataValidation>
    <dataValidation type="list" allowBlank="1" showErrorMessage="1" sqref="M1396">
      <formula1>Hidden_571246</formula1>
    </dataValidation>
    <dataValidation type="list" allowBlank="1" showErrorMessage="1" sqref="E1397">
      <formula1>Hidden_421413</formula1>
    </dataValidation>
    <dataValidation type="list" allowBlank="1" showErrorMessage="1" sqref="M1397">
      <formula1>Hidden_571246</formula1>
    </dataValidation>
    <dataValidation type="list" allowBlank="1" showErrorMessage="1" sqref="E1398">
      <formula1>Hidden_421413</formula1>
    </dataValidation>
    <dataValidation type="list" allowBlank="1" showErrorMessage="1" sqref="M1398">
      <formula1>Hidden_571246</formula1>
    </dataValidation>
    <dataValidation type="list" allowBlank="1" showErrorMessage="1" sqref="E1399">
      <formula1>Hidden_421413</formula1>
    </dataValidation>
    <dataValidation type="list" allowBlank="1" showErrorMessage="1" sqref="M1399">
      <formula1>Hidden_571246</formula1>
    </dataValidation>
    <dataValidation type="list" allowBlank="1" showErrorMessage="1" sqref="E1400">
      <formula1>Hidden_421413</formula1>
    </dataValidation>
    <dataValidation type="list" allowBlank="1" showErrorMessage="1" sqref="M1400">
      <formula1>Hidden_571246</formula1>
    </dataValidation>
    <dataValidation type="list" allowBlank="1" showErrorMessage="1" sqref="E1401">
      <formula1>Hidden_421413</formula1>
    </dataValidation>
    <dataValidation type="list" allowBlank="1" showErrorMessage="1" sqref="M1401">
      <formula1>Hidden_571246</formula1>
    </dataValidation>
    <dataValidation type="list" allowBlank="1" showErrorMessage="1" sqref="E1402">
      <formula1>Hidden_421413</formula1>
    </dataValidation>
    <dataValidation type="list" allowBlank="1" showErrorMessage="1" sqref="M1402">
      <formula1>Hidden_571246</formula1>
    </dataValidation>
    <dataValidation type="list" allowBlank="1" showErrorMessage="1" sqref="E1403">
      <formula1>Hidden_421413</formula1>
    </dataValidation>
    <dataValidation type="list" allowBlank="1" showErrorMessage="1" sqref="M1403">
      <formula1>Hidden_571246</formula1>
    </dataValidation>
    <dataValidation type="list" allowBlank="1" showErrorMessage="1" sqref="E1404">
      <formula1>Hidden_421413</formula1>
    </dataValidation>
    <dataValidation type="list" allowBlank="1" showErrorMessage="1" sqref="M1404">
      <formula1>Hidden_571246</formula1>
    </dataValidation>
    <dataValidation type="list" allowBlank="1" showErrorMessage="1" sqref="E1405">
      <formula1>Hidden_421413</formula1>
    </dataValidation>
    <dataValidation type="list" allowBlank="1" showErrorMessage="1" sqref="M1405">
      <formula1>Hidden_571246</formula1>
    </dataValidation>
    <dataValidation type="list" allowBlank="1" showErrorMessage="1" sqref="E1406">
      <formula1>Hidden_421413</formula1>
    </dataValidation>
    <dataValidation type="list" allowBlank="1" showErrorMessage="1" sqref="M1406">
      <formula1>Hidden_571246</formula1>
    </dataValidation>
    <dataValidation type="list" allowBlank="1" showErrorMessage="1" sqref="E1407">
      <formula1>Hidden_421413</formula1>
    </dataValidation>
    <dataValidation type="list" allowBlank="1" showErrorMessage="1" sqref="M1407">
      <formula1>Hidden_571246</formula1>
    </dataValidation>
    <dataValidation type="list" allowBlank="1" showErrorMessage="1" sqref="E1408">
      <formula1>Hidden_421413</formula1>
    </dataValidation>
    <dataValidation type="list" allowBlank="1" showErrorMessage="1" sqref="M1408">
      <formula1>Hidden_571246</formula1>
    </dataValidation>
    <dataValidation type="list" allowBlank="1" showErrorMessage="1" sqref="E1409">
      <formula1>Hidden_421413</formula1>
    </dataValidation>
    <dataValidation type="list" allowBlank="1" showErrorMessage="1" sqref="M1409">
      <formula1>Hidden_571246</formula1>
    </dataValidation>
    <dataValidation type="list" allowBlank="1" showErrorMessage="1" sqref="E1410">
      <formula1>Hidden_421413</formula1>
    </dataValidation>
    <dataValidation type="list" allowBlank="1" showErrorMessage="1" sqref="M1410">
      <formula1>Hidden_571246</formula1>
    </dataValidation>
    <dataValidation type="list" allowBlank="1" showErrorMessage="1" sqref="E1411">
      <formula1>Hidden_421413</formula1>
    </dataValidation>
    <dataValidation type="list" allowBlank="1" showErrorMessage="1" sqref="M1411">
      <formula1>Hidden_571246</formula1>
    </dataValidation>
    <dataValidation type="list" allowBlank="1" showErrorMessage="1" sqref="E1412">
      <formula1>Hidden_421413</formula1>
    </dataValidation>
    <dataValidation type="list" allowBlank="1" showErrorMessage="1" sqref="M1412">
      <formula1>Hidden_571246</formula1>
    </dataValidation>
    <dataValidation type="list" allowBlank="1" showErrorMessage="1" sqref="E1413">
      <formula1>Hidden_421413</formula1>
    </dataValidation>
    <dataValidation type="list" allowBlank="1" showErrorMessage="1" sqref="M1413">
      <formula1>Hidden_571246</formula1>
    </dataValidation>
    <dataValidation type="list" allowBlank="1" showErrorMessage="1" sqref="E1414">
      <formula1>Hidden_421413</formula1>
    </dataValidation>
    <dataValidation type="list" allowBlank="1" showErrorMessage="1" sqref="M1414">
      <formula1>Hidden_571246</formula1>
    </dataValidation>
    <dataValidation type="list" allowBlank="1" showErrorMessage="1" sqref="E1415">
      <formula1>Hidden_421413</formula1>
    </dataValidation>
    <dataValidation type="list" allowBlank="1" showErrorMessage="1" sqref="M1415">
      <formula1>Hidden_571246</formula1>
    </dataValidation>
    <dataValidation type="list" allowBlank="1" showErrorMessage="1" sqref="E1416">
      <formula1>Hidden_421413</formula1>
    </dataValidation>
    <dataValidation type="list" allowBlank="1" showErrorMessage="1" sqref="M1416">
      <formula1>Hidden_571246</formula1>
    </dataValidation>
    <dataValidation type="list" allowBlank="1" showErrorMessage="1" sqref="E1417">
      <formula1>Hidden_421413</formula1>
    </dataValidation>
    <dataValidation type="list" allowBlank="1" showErrorMessage="1" sqref="M1417">
      <formula1>Hidden_571246</formula1>
    </dataValidation>
    <dataValidation type="list" allowBlank="1" showErrorMessage="1" sqref="E1418">
      <formula1>Hidden_421413</formula1>
    </dataValidation>
    <dataValidation type="list" allowBlank="1" showErrorMessage="1" sqref="M1418">
      <formula1>Hidden_571246</formula1>
    </dataValidation>
    <dataValidation type="list" allowBlank="1" showErrorMessage="1" sqref="E1419">
      <formula1>Hidden_421413</formula1>
    </dataValidation>
    <dataValidation type="list" allowBlank="1" showErrorMessage="1" sqref="M1419">
      <formula1>Hidden_571246</formula1>
    </dataValidation>
    <dataValidation type="list" allowBlank="1" showErrorMessage="1" sqref="E1420">
      <formula1>Hidden_421413</formula1>
    </dataValidation>
    <dataValidation type="list" allowBlank="1" showErrorMessage="1" sqref="M1420">
      <formula1>Hidden_571246</formula1>
    </dataValidation>
    <dataValidation type="list" allowBlank="1" showErrorMessage="1" sqref="E1421">
      <formula1>Hidden_421413</formula1>
    </dataValidation>
    <dataValidation type="list" allowBlank="1" showErrorMessage="1" sqref="M1421">
      <formula1>Hidden_571246</formula1>
    </dataValidation>
    <dataValidation type="list" allowBlank="1" showErrorMessage="1" sqref="E1422">
      <formula1>Hidden_421413</formula1>
    </dataValidation>
    <dataValidation type="list" allowBlank="1" showErrorMessage="1" sqref="M1422">
      <formula1>Hidden_571246</formula1>
    </dataValidation>
    <dataValidation type="list" allowBlank="1" showErrorMessage="1" sqref="E1423">
      <formula1>Hidden_421413</formula1>
    </dataValidation>
    <dataValidation type="list" allowBlank="1" showErrorMessage="1" sqref="M1423">
      <formula1>Hidden_571246</formula1>
    </dataValidation>
    <dataValidation type="list" allowBlank="1" showErrorMessage="1" sqref="E1424">
      <formula1>Hidden_421413</formula1>
    </dataValidation>
    <dataValidation type="list" allowBlank="1" showErrorMessage="1" sqref="M1424">
      <formula1>Hidden_571246</formula1>
    </dataValidation>
    <dataValidation type="list" allowBlank="1" showErrorMessage="1" sqref="E1425">
      <formula1>Hidden_421413</formula1>
    </dataValidation>
    <dataValidation type="list" allowBlank="1" showErrorMessage="1" sqref="M1425">
      <formula1>Hidden_571246</formula1>
    </dataValidation>
    <dataValidation type="list" allowBlank="1" showErrorMessage="1" sqref="E1426">
      <formula1>Hidden_421413</formula1>
    </dataValidation>
    <dataValidation type="list" allowBlank="1" showErrorMessage="1" sqref="M1426">
      <formula1>Hidden_571246</formula1>
    </dataValidation>
    <dataValidation type="list" allowBlank="1" showErrorMessage="1" sqref="E1427">
      <formula1>Hidden_421413</formula1>
    </dataValidation>
    <dataValidation type="list" allowBlank="1" showErrorMessage="1" sqref="M1427">
      <formula1>Hidden_571246</formula1>
    </dataValidation>
    <dataValidation type="list" allowBlank="1" showErrorMessage="1" sqref="E1428">
      <formula1>Hidden_421413</formula1>
    </dataValidation>
    <dataValidation type="list" allowBlank="1" showErrorMessage="1" sqref="M1428">
      <formula1>Hidden_571246</formula1>
    </dataValidation>
    <dataValidation type="list" allowBlank="1" showErrorMessage="1" sqref="E1429">
      <formula1>Hidden_421413</formula1>
    </dataValidation>
    <dataValidation type="list" allowBlank="1" showErrorMessage="1" sqref="M1429">
      <formula1>Hidden_571246</formula1>
    </dataValidation>
    <dataValidation type="list" allowBlank="1" showErrorMessage="1" sqref="E1430">
      <formula1>Hidden_421413</formula1>
    </dataValidation>
    <dataValidation type="list" allowBlank="1" showErrorMessage="1" sqref="M1430">
      <formula1>Hidden_571246</formula1>
    </dataValidation>
    <dataValidation type="list" allowBlank="1" showErrorMessage="1" sqref="E1431">
      <formula1>Hidden_421413</formula1>
    </dataValidation>
    <dataValidation type="list" allowBlank="1" showErrorMessage="1" sqref="M1431">
      <formula1>Hidden_571246</formula1>
    </dataValidation>
    <dataValidation type="list" allowBlank="1" showErrorMessage="1" sqref="E1432">
      <formula1>Hidden_421413</formula1>
    </dataValidation>
    <dataValidation type="list" allowBlank="1" showErrorMessage="1" sqref="M1432">
      <formula1>Hidden_571246</formula1>
    </dataValidation>
    <dataValidation type="list" allowBlank="1" showErrorMessage="1" sqref="E1433">
      <formula1>Hidden_421413</formula1>
    </dataValidation>
    <dataValidation type="list" allowBlank="1" showErrorMessage="1" sqref="M1433">
      <formula1>Hidden_571246</formula1>
    </dataValidation>
    <dataValidation type="list" allowBlank="1" showErrorMessage="1" sqref="E1434">
      <formula1>Hidden_421413</formula1>
    </dataValidation>
    <dataValidation type="list" allowBlank="1" showErrorMessage="1" sqref="M1434">
      <formula1>Hidden_571246</formula1>
    </dataValidation>
    <dataValidation type="list" allowBlank="1" showErrorMessage="1" sqref="E1435">
      <formula1>Hidden_421413</formula1>
    </dataValidation>
    <dataValidation type="list" allowBlank="1" showErrorMessage="1" sqref="M1435">
      <formula1>Hidden_571246</formula1>
    </dataValidation>
    <dataValidation type="list" allowBlank="1" showErrorMessage="1" sqref="E1436">
      <formula1>Hidden_421413</formula1>
    </dataValidation>
    <dataValidation type="list" allowBlank="1" showErrorMessage="1" sqref="M1436">
      <formula1>Hidden_571246</formula1>
    </dataValidation>
    <dataValidation type="list" allowBlank="1" showErrorMessage="1" sqref="E1437">
      <formula1>Hidden_421413</formula1>
    </dataValidation>
    <dataValidation type="list" allowBlank="1" showErrorMessage="1" sqref="M1437">
      <formula1>Hidden_571246</formula1>
    </dataValidation>
    <dataValidation type="list" allowBlank="1" showErrorMessage="1" sqref="E1438">
      <formula1>Hidden_421413</formula1>
    </dataValidation>
    <dataValidation type="list" allowBlank="1" showErrorMessage="1" sqref="M1438">
      <formula1>Hidden_571246</formula1>
    </dataValidation>
    <dataValidation type="list" allowBlank="1" showErrorMessage="1" sqref="E1439">
      <formula1>Hidden_421413</formula1>
    </dataValidation>
    <dataValidation type="list" allowBlank="1" showErrorMessage="1" sqref="M1439">
      <formula1>Hidden_571246</formula1>
    </dataValidation>
    <dataValidation type="list" allowBlank="1" showErrorMessage="1" sqref="E1440">
      <formula1>Hidden_421413</formula1>
    </dataValidation>
    <dataValidation type="list" allowBlank="1" showErrorMessage="1" sqref="M1440">
      <formula1>Hidden_571246</formula1>
    </dataValidation>
    <dataValidation type="list" allowBlank="1" showErrorMessage="1" sqref="E1441">
      <formula1>Hidden_421413</formula1>
    </dataValidation>
    <dataValidation type="list" allowBlank="1" showErrorMessage="1" sqref="M1441">
      <formula1>Hidden_571246</formula1>
    </dataValidation>
    <dataValidation type="list" allowBlank="1" showErrorMessage="1" sqref="E1442">
      <formula1>Hidden_421413</formula1>
    </dataValidation>
    <dataValidation type="list" allowBlank="1" showErrorMessage="1" sqref="M1442">
      <formula1>Hidden_571246</formula1>
    </dataValidation>
    <dataValidation type="list" allowBlank="1" showErrorMessage="1" sqref="E1443">
      <formula1>Hidden_421413</formula1>
    </dataValidation>
    <dataValidation type="list" allowBlank="1" showErrorMessage="1" sqref="M1443">
      <formula1>Hidden_571246</formula1>
    </dataValidation>
    <dataValidation type="list" allowBlank="1" showErrorMessage="1" sqref="E1444">
      <formula1>Hidden_421413</formula1>
    </dataValidation>
    <dataValidation type="list" allowBlank="1" showErrorMessage="1" sqref="M1444">
      <formula1>Hidden_571246</formula1>
    </dataValidation>
    <dataValidation type="list" allowBlank="1" showErrorMessage="1" sqref="E1445">
      <formula1>Hidden_421413</formula1>
    </dataValidation>
    <dataValidation type="list" allowBlank="1" showErrorMessage="1" sqref="M1445">
      <formula1>Hidden_571246</formula1>
    </dataValidation>
    <dataValidation type="list" allowBlank="1" showErrorMessage="1" sqref="E1446">
      <formula1>Hidden_421413</formula1>
    </dataValidation>
    <dataValidation type="list" allowBlank="1" showErrorMessage="1" sqref="M1446">
      <formula1>Hidden_571246</formula1>
    </dataValidation>
    <dataValidation type="list" allowBlank="1" showErrorMessage="1" sqref="E1447">
      <formula1>Hidden_421413</formula1>
    </dataValidation>
    <dataValidation type="list" allowBlank="1" showErrorMessage="1" sqref="M1447">
      <formula1>Hidden_571246</formula1>
    </dataValidation>
    <dataValidation type="list" allowBlank="1" showErrorMessage="1" sqref="E1448">
      <formula1>Hidden_421413</formula1>
    </dataValidation>
    <dataValidation type="list" allowBlank="1" showErrorMessage="1" sqref="M1448">
      <formula1>Hidden_571246</formula1>
    </dataValidation>
    <dataValidation type="list" allowBlank="1" showErrorMessage="1" sqref="E1449">
      <formula1>Hidden_421413</formula1>
    </dataValidation>
    <dataValidation type="list" allowBlank="1" showErrorMessage="1" sqref="M1449">
      <formula1>Hidden_571246</formula1>
    </dataValidation>
    <dataValidation type="list" allowBlank="1" showErrorMessage="1" sqref="E1450">
      <formula1>Hidden_421413</formula1>
    </dataValidation>
    <dataValidation type="list" allowBlank="1" showErrorMessage="1" sqref="M1450">
      <formula1>Hidden_571246</formula1>
    </dataValidation>
    <dataValidation type="list" allowBlank="1" showErrorMessage="1" sqref="E1451">
      <formula1>Hidden_421413</formula1>
    </dataValidation>
    <dataValidation type="list" allowBlank="1" showErrorMessage="1" sqref="M1451">
      <formula1>Hidden_571246</formula1>
    </dataValidation>
    <dataValidation type="list" allowBlank="1" showErrorMessage="1" sqref="E1452">
      <formula1>Hidden_421413</formula1>
    </dataValidation>
    <dataValidation type="list" allowBlank="1" showErrorMessage="1" sqref="M1452">
      <formula1>Hidden_571246</formula1>
    </dataValidation>
    <dataValidation type="list" allowBlank="1" showErrorMessage="1" sqref="E1453">
      <formula1>Hidden_421413</formula1>
    </dataValidation>
    <dataValidation type="list" allowBlank="1" showErrorMessage="1" sqref="M1453">
      <formula1>Hidden_571246</formula1>
    </dataValidation>
    <dataValidation type="list" allowBlank="1" showErrorMessage="1" sqref="E1454">
      <formula1>Hidden_421413</formula1>
    </dataValidation>
    <dataValidation type="list" allowBlank="1" showErrorMessage="1" sqref="M1454">
      <formula1>Hidden_571246</formula1>
    </dataValidation>
    <dataValidation type="list" allowBlank="1" showErrorMessage="1" sqref="E1455">
      <formula1>Hidden_421413</formula1>
    </dataValidation>
    <dataValidation type="list" allowBlank="1" showErrorMessage="1" sqref="M1455">
      <formula1>Hidden_571246</formula1>
    </dataValidation>
    <dataValidation type="list" allowBlank="1" showErrorMessage="1" sqref="E1456">
      <formula1>Hidden_421413</formula1>
    </dataValidation>
    <dataValidation type="list" allowBlank="1" showErrorMessage="1" sqref="M1456">
      <formula1>Hidden_571246</formula1>
    </dataValidation>
    <dataValidation type="list" allowBlank="1" showErrorMessage="1" sqref="E1457">
      <formula1>Hidden_421413</formula1>
    </dataValidation>
    <dataValidation type="list" allowBlank="1" showErrorMessage="1" sqref="M1457">
      <formula1>Hidden_571246</formula1>
    </dataValidation>
    <dataValidation type="list" allowBlank="1" showErrorMessage="1" sqref="E1458">
      <formula1>Hidden_421413</formula1>
    </dataValidation>
    <dataValidation type="list" allowBlank="1" showErrorMessage="1" sqref="M1458">
      <formula1>Hidden_571246</formula1>
    </dataValidation>
    <dataValidation type="list" allowBlank="1" showErrorMessage="1" sqref="E1459">
      <formula1>Hidden_421413</formula1>
    </dataValidation>
    <dataValidation type="list" allowBlank="1" showErrorMessage="1" sqref="M1459">
      <formula1>Hidden_571246</formula1>
    </dataValidation>
    <dataValidation type="list" allowBlank="1" showErrorMessage="1" sqref="E1460">
      <formula1>Hidden_421413</formula1>
    </dataValidation>
    <dataValidation type="list" allowBlank="1" showErrorMessage="1" sqref="M1460">
      <formula1>Hidden_571246</formula1>
    </dataValidation>
    <dataValidation type="list" allowBlank="1" showErrorMessage="1" sqref="E1461">
      <formula1>Hidden_421413</formula1>
    </dataValidation>
    <dataValidation type="list" allowBlank="1" showErrorMessage="1" sqref="M1461">
      <formula1>Hidden_571246</formula1>
    </dataValidation>
    <dataValidation type="list" allowBlank="1" showErrorMessage="1" sqref="E1462">
      <formula1>Hidden_421413</formula1>
    </dataValidation>
    <dataValidation type="list" allowBlank="1" showErrorMessage="1" sqref="M1462">
      <formula1>Hidden_571246</formula1>
    </dataValidation>
    <dataValidation type="list" allowBlank="1" showErrorMessage="1" sqref="E1463">
      <formula1>Hidden_421413</formula1>
    </dataValidation>
    <dataValidation type="list" allowBlank="1" showErrorMessage="1" sqref="M1463">
      <formula1>Hidden_571246</formula1>
    </dataValidation>
    <dataValidation type="list" allowBlank="1" showErrorMessage="1" sqref="E1464">
      <formula1>Hidden_421413</formula1>
    </dataValidation>
    <dataValidation type="list" allowBlank="1" showErrorMessage="1" sqref="M1464">
      <formula1>Hidden_571246</formula1>
    </dataValidation>
    <dataValidation type="list" allowBlank="1" showErrorMessage="1" sqref="E1465">
      <formula1>Hidden_421413</formula1>
    </dataValidation>
    <dataValidation type="list" allowBlank="1" showErrorMessage="1" sqref="M1465">
      <formula1>Hidden_571246</formula1>
    </dataValidation>
    <dataValidation type="list" allowBlank="1" showErrorMessage="1" sqref="E1466">
      <formula1>Hidden_421413</formula1>
    </dataValidation>
    <dataValidation type="list" allowBlank="1" showErrorMessage="1" sqref="M1466">
      <formula1>Hidden_571246</formula1>
    </dataValidation>
    <dataValidation type="list" allowBlank="1" showErrorMessage="1" sqref="E1467">
      <formula1>Hidden_421413</formula1>
    </dataValidation>
    <dataValidation type="list" allowBlank="1" showErrorMessage="1" sqref="M1467">
      <formula1>Hidden_571246</formula1>
    </dataValidation>
    <dataValidation type="list" allowBlank="1" showErrorMessage="1" sqref="E1468">
      <formula1>Hidden_421413</formula1>
    </dataValidation>
    <dataValidation type="list" allowBlank="1" showErrorMessage="1" sqref="M1468">
      <formula1>Hidden_571246</formula1>
    </dataValidation>
    <dataValidation type="list" allowBlank="1" showErrorMessage="1" sqref="E1469">
      <formula1>Hidden_421413</formula1>
    </dataValidation>
    <dataValidation type="list" allowBlank="1" showErrorMessage="1" sqref="M1469">
      <formula1>Hidden_571246</formula1>
    </dataValidation>
    <dataValidation type="list" allowBlank="1" showErrorMessage="1" sqref="E1470">
      <formula1>Hidden_421413</formula1>
    </dataValidation>
    <dataValidation type="list" allowBlank="1" showErrorMessage="1" sqref="M1470">
      <formula1>Hidden_571246</formula1>
    </dataValidation>
    <dataValidation type="list" allowBlank="1" showErrorMessage="1" sqref="E1471">
      <formula1>Hidden_421413</formula1>
    </dataValidation>
    <dataValidation type="list" allowBlank="1" showErrorMessage="1" sqref="M1471">
      <formula1>Hidden_571246</formula1>
    </dataValidation>
    <dataValidation type="list" allowBlank="1" showErrorMessage="1" sqref="E1472">
      <formula1>Hidden_421413</formula1>
    </dataValidation>
    <dataValidation type="list" allowBlank="1" showErrorMessage="1" sqref="M1472">
      <formula1>Hidden_571246</formula1>
    </dataValidation>
    <dataValidation type="list" allowBlank="1" showErrorMessage="1" sqref="E1473">
      <formula1>Hidden_421413</formula1>
    </dataValidation>
    <dataValidation type="list" allowBlank="1" showErrorMessage="1" sqref="M1473">
      <formula1>Hidden_571246</formula1>
    </dataValidation>
    <dataValidation type="list" allowBlank="1" showErrorMessage="1" sqref="E1474">
      <formula1>Hidden_421413</formula1>
    </dataValidation>
    <dataValidation type="list" allowBlank="1" showErrorMessage="1" sqref="M1474">
      <formula1>Hidden_571246</formula1>
    </dataValidation>
    <dataValidation type="list" allowBlank="1" showErrorMessage="1" sqref="E1475">
      <formula1>Hidden_421413</formula1>
    </dataValidation>
    <dataValidation type="list" allowBlank="1" showErrorMessage="1" sqref="M1475">
      <formula1>Hidden_571246</formula1>
    </dataValidation>
    <dataValidation type="list" allowBlank="1" showErrorMessage="1" sqref="E1476">
      <formula1>Hidden_421413</formula1>
    </dataValidation>
    <dataValidation type="list" allowBlank="1" showErrorMessage="1" sqref="M1476">
      <formula1>Hidden_571246</formula1>
    </dataValidation>
    <dataValidation type="list" allowBlank="1" showErrorMessage="1" sqref="E1477">
      <formula1>Hidden_421413</formula1>
    </dataValidation>
    <dataValidation type="list" allowBlank="1" showErrorMessage="1" sqref="M1477">
      <formula1>Hidden_571246</formula1>
    </dataValidation>
    <dataValidation type="list" allowBlank="1" showErrorMessage="1" sqref="E1478">
      <formula1>Hidden_421413</formula1>
    </dataValidation>
    <dataValidation type="list" allowBlank="1" showErrorMessage="1" sqref="M1478">
      <formula1>Hidden_571246</formula1>
    </dataValidation>
    <dataValidation type="list" allowBlank="1" showErrorMessage="1" sqref="E1479">
      <formula1>Hidden_421413</formula1>
    </dataValidation>
    <dataValidation type="list" allowBlank="1" showErrorMessage="1" sqref="M1479">
      <formula1>Hidden_571246</formula1>
    </dataValidation>
    <dataValidation type="list" allowBlank="1" showErrorMessage="1" sqref="E1480">
      <formula1>Hidden_421413</formula1>
    </dataValidation>
    <dataValidation type="list" allowBlank="1" showErrorMessage="1" sqref="M1480">
      <formula1>Hidden_571246</formula1>
    </dataValidation>
    <dataValidation type="list" allowBlank="1" showErrorMessage="1" sqref="E1481">
      <formula1>Hidden_421413</formula1>
    </dataValidation>
    <dataValidation type="list" allowBlank="1" showErrorMessage="1" sqref="M1481">
      <formula1>Hidden_571246</formula1>
    </dataValidation>
    <dataValidation type="list" allowBlank="1" showErrorMessage="1" sqref="E1482">
      <formula1>Hidden_421413</formula1>
    </dataValidation>
    <dataValidation type="list" allowBlank="1" showErrorMessage="1" sqref="M1482">
      <formula1>Hidden_571246</formula1>
    </dataValidation>
    <dataValidation type="list" allowBlank="1" showErrorMessage="1" sqref="E1483">
      <formula1>Hidden_421413</formula1>
    </dataValidation>
    <dataValidation type="list" allowBlank="1" showErrorMessage="1" sqref="M1483">
      <formula1>Hidden_571246</formula1>
    </dataValidation>
    <dataValidation type="list" allowBlank="1" showErrorMessage="1" sqref="E1484">
      <formula1>Hidden_421413</formula1>
    </dataValidation>
    <dataValidation type="list" allowBlank="1" showErrorMessage="1" sqref="M1484">
      <formula1>Hidden_571246</formula1>
    </dataValidation>
    <dataValidation type="list" allowBlank="1" showErrorMessage="1" sqref="E1485">
      <formula1>Hidden_421413</formula1>
    </dataValidation>
    <dataValidation type="list" allowBlank="1" showErrorMessage="1" sqref="M1485">
      <formula1>Hidden_571246</formula1>
    </dataValidation>
    <dataValidation type="list" allowBlank="1" showErrorMessage="1" sqref="E1486">
      <formula1>Hidden_421413</formula1>
    </dataValidation>
    <dataValidation type="list" allowBlank="1" showErrorMessage="1" sqref="M1486">
      <formula1>Hidden_571246</formula1>
    </dataValidation>
    <dataValidation type="list" allowBlank="1" showErrorMessage="1" sqref="E1487">
      <formula1>Hidden_421413</formula1>
    </dataValidation>
    <dataValidation type="list" allowBlank="1" showErrorMessage="1" sqref="M1487">
      <formula1>Hidden_571246</formula1>
    </dataValidation>
    <dataValidation type="list" allowBlank="1" showErrorMessage="1" sqref="E1488">
      <formula1>Hidden_421413</formula1>
    </dataValidation>
    <dataValidation type="list" allowBlank="1" showErrorMessage="1" sqref="M1488">
      <formula1>Hidden_571246</formula1>
    </dataValidation>
    <dataValidation type="list" allowBlank="1" showErrorMessage="1" sqref="E1489">
      <formula1>Hidden_421413</formula1>
    </dataValidation>
    <dataValidation type="list" allowBlank="1" showErrorMessage="1" sqref="M1489">
      <formula1>Hidden_571246</formula1>
    </dataValidation>
    <dataValidation type="list" allowBlank="1" showErrorMessage="1" sqref="E1490">
      <formula1>Hidden_421413</formula1>
    </dataValidation>
    <dataValidation type="list" allowBlank="1" showErrorMessage="1" sqref="M1490">
      <formula1>Hidden_571246</formula1>
    </dataValidation>
    <dataValidation type="list" allowBlank="1" showErrorMessage="1" sqref="E1491">
      <formula1>Hidden_421413</formula1>
    </dataValidation>
    <dataValidation type="list" allowBlank="1" showErrorMessage="1" sqref="M1491">
      <formula1>Hidden_571246</formula1>
    </dataValidation>
    <dataValidation type="list" allowBlank="1" showErrorMessage="1" sqref="E1492">
      <formula1>Hidden_421413</formula1>
    </dataValidation>
    <dataValidation type="list" allowBlank="1" showErrorMessage="1" sqref="M1492">
      <formula1>Hidden_571246</formula1>
    </dataValidation>
    <dataValidation type="list" allowBlank="1" showErrorMessage="1" sqref="E1493">
      <formula1>Hidden_421413</formula1>
    </dataValidation>
    <dataValidation type="list" allowBlank="1" showErrorMessage="1" sqref="M1493">
      <formula1>Hidden_571246</formula1>
    </dataValidation>
    <dataValidation type="list" allowBlank="1" showErrorMessage="1" sqref="E1494">
      <formula1>Hidden_421413</formula1>
    </dataValidation>
    <dataValidation type="list" allowBlank="1" showErrorMessage="1" sqref="M1494">
      <formula1>Hidden_571246</formula1>
    </dataValidation>
    <dataValidation type="list" allowBlank="1" showErrorMessage="1" sqref="E1495">
      <formula1>Hidden_421413</formula1>
    </dataValidation>
    <dataValidation type="list" allowBlank="1" showErrorMessage="1" sqref="M1495">
      <formula1>Hidden_571246</formula1>
    </dataValidation>
    <dataValidation type="list" allowBlank="1" showErrorMessage="1" sqref="E1496">
      <formula1>Hidden_421413</formula1>
    </dataValidation>
    <dataValidation type="list" allowBlank="1" showErrorMessage="1" sqref="M1496">
      <formula1>Hidden_571246</formula1>
    </dataValidation>
    <dataValidation type="list" allowBlank="1" showErrorMessage="1" sqref="E1497">
      <formula1>Hidden_421413</formula1>
    </dataValidation>
    <dataValidation type="list" allowBlank="1" showErrorMessage="1" sqref="M1497">
      <formula1>Hidden_571246</formula1>
    </dataValidation>
    <dataValidation type="list" allowBlank="1" showErrorMessage="1" sqref="E1498">
      <formula1>Hidden_421413</formula1>
    </dataValidation>
    <dataValidation type="list" allowBlank="1" showErrorMessage="1" sqref="M1498">
      <formula1>Hidden_571246</formula1>
    </dataValidation>
    <dataValidation type="list" allowBlank="1" showErrorMessage="1" sqref="E1499">
      <formula1>Hidden_421413</formula1>
    </dataValidation>
    <dataValidation type="list" allowBlank="1" showErrorMessage="1" sqref="M1499">
      <formula1>Hidden_571246</formula1>
    </dataValidation>
    <dataValidation type="list" allowBlank="1" showErrorMessage="1" sqref="E1500">
      <formula1>Hidden_421413</formula1>
    </dataValidation>
    <dataValidation type="list" allowBlank="1" showErrorMessage="1" sqref="M1500">
      <formula1>Hidden_571246</formula1>
    </dataValidation>
    <dataValidation type="list" allowBlank="1" showErrorMessage="1" sqref="E1501">
      <formula1>Hidden_421413</formula1>
    </dataValidation>
    <dataValidation type="list" allowBlank="1" showErrorMessage="1" sqref="M1501">
      <formula1>Hidden_571246</formula1>
    </dataValidation>
    <dataValidation type="list" allowBlank="1" showErrorMessage="1" sqref="E1502">
      <formula1>Hidden_421413</formula1>
    </dataValidation>
    <dataValidation type="list" allowBlank="1" showErrorMessage="1" sqref="M1502">
      <formula1>Hidden_571246</formula1>
    </dataValidation>
    <dataValidation type="list" allowBlank="1" showErrorMessage="1" sqref="E1503">
      <formula1>Hidden_421413</formula1>
    </dataValidation>
    <dataValidation type="list" allowBlank="1" showErrorMessage="1" sqref="M1503">
      <formula1>Hidden_571246</formula1>
    </dataValidation>
    <dataValidation type="list" allowBlank="1" showErrorMessage="1" sqref="E1504">
      <formula1>Hidden_421413</formula1>
    </dataValidation>
    <dataValidation type="list" allowBlank="1" showErrorMessage="1" sqref="M1504">
      <formula1>Hidden_571246</formula1>
    </dataValidation>
    <dataValidation type="list" allowBlank="1" showErrorMessage="1" sqref="E1505">
      <formula1>Hidden_421413</formula1>
    </dataValidation>
    <dataValidation type="list" allowBlank="1" showErrorMessage="1" sqref="M1505">
      <formula1>Hidden_571246</formula1>
    </dataValidation>
    <dataValidation type="list" allowBlank="1" showErrorMessage="1" sqref="E1506">
      <formula1>Hidden_421413</formula1>
    </dataValidation>
    <dataValidation type="list" allowBlank="1" showErrorMessage="1" sqref="M1506">
      <formula1>Hidden_571246</formula1>
    </dataValidation>
    <dataValidation type="list" allowBlank="1" showErrorMessage="1" sqref="E1507">
      <formula1>Hidden_421413</formula1>
    </dataValidation>
    <dataValidation type="list" allowBlank="1" showErrorMessage="1" sqref="M1507">
      <formula1>Hidden_571246</formula1>
    </dataValidation>
    <dataValidation type="list" allowBlank="1" showErrorMessage="1" sqref="E1508">
      <formula1>Hidden_421413</formula1>
    </dataValidation>
    <dataValidation type="list" allowBlank="1" showErrorMessage="1" sqref="M1508">
      <formula1>Hidden_571246</formula1>
    </dataValidation>
    <dataValidation type="list" allowBlank="1" showErrorMessage="1" sqref="E1509">
      <formula1>Hidden_421413</formula1>
    </dataValidation>
    <dataValidation type="list" allowBlank="1" showErrorMessage="1" sqref="M1509">
      <formula1>Hidden_571246</formula1>
    </dataValidation>
    <dataValidation type="list" allowBlank="1" showErrorMessage="1" sqref="E1510">
      <formula1>Hidden_421413</formula1>
    </dataValidation>
    <dataValidation type="list" allowBlank="1" showErrorMessage="1" sqref="M1510">
      <formula1>Hidden_571246</formula1>
    </dataValidation>
    <dataValidation type="list" allowBlank="1" showErrorMessage="1" sqref="E1511">
      <formula1>Hidden_421413</formula1>
    </dataValidation>
    <dataValidation type="list" allowBlank="1" showErrorMessage="1" sqref="M1511">
      <formula1>Hidden_571246</formula1>
    </dataValidation>
    <dataValidation type="list" allowBlank="1" showErrorMessage="1" sqref="E1512">
      <formula1>Hidden_421413</formula1>
    </dataValidation>
    <dataValidation type="list" allowBlank="1" showErrorMessage="1" sqref="M1512">
      <formula1>Hidden_571246</formula1>
    </dataValidation>
    <dataValidation type="list" allowBlank="1" showErrorMessage="1" sqref="E1513">
      <formula1>Hidden_421413</formula1>
    </dataValidation>
    <dataValidation type="list" allowBlank="1" showErrorMessage="1" sqref="M1513">
      <formula1>Hidden_571246</formula1>
    </dataValidation>
    <dataValidation type="list" allowBlank="1" showErrorMessage="1" sqref="E1514">
      <formula1>Hidden_421413</formula1>
    </dataValidation>
    <dataValidation type="list" allowBlank="1" showErrorMessage="1" sqref="M1514">
      <formula1>Hidden_571246</formula1>
    </dataValidation>
    <dataValidation type="list" allowBlank="1" showErrorMessage="1" sqref="E1515">
      <formula1>Hidden_421413</formula1>
    </dataValidation>
    <dataValidation type="list" allowBlank="1" showErrorMessage="1" sqref="M1515">
      <formula1>Hidden_571246</formula1>
    </dataValidation>
    <dataValidation type="list" allowBlank="1" showErrorMessage="1" sqref="E1516">
      <formula1>Hidden_421413</formula1>
    </dataValidation>
    <dataValidation type="list" allowBlank="1" showErrorMessage="1" sqref="M1516">
      <formula1>Hidden_571246</formula1>
    </dataValidation>
    <dataValidation type="list" allowBlank="1" showErrorMessage="1" sqref="E1517">
      <formula1>Hidden_421413</formula1>
    </dataValidation>
    <dataValidation type="list" allowBlank="1" showErrorMessage="1" sqref="M1517">
      <formula1>Hidden_571246</formula1>
    </dataValidation>
    <dataValidation type="list" allowBlank="1" showErrorMessage="1" sqref="E1518">
      <formula1>Hidden_421413</formula1>
    </dataValidation>
    <dataValidation type="list" allowBlank="1" showErrorMessage="1" sqref="M1518">
      <formula1>Hidden_571246</formula1>
    </dataValidation>
    <dataValidation type="list" allowBlank="1" showErrorMessage="1" sqref="E1519">
      <formula1>Hidden_421413</formula1>
    </dataValidation>
    <dataValidation type="list" allowBlank="1" showErrorMessage="1" sqref="M1519">
      <formula1>Hidden_571246</formula1>
    </dataValidation>
    <dataValidation type="list" allowBlank="1" showErrorMessage="1" sqref="E1520">
      <formula1>Hidden_421413</formula1>
    </dataValidation>
    <dataValidation type="list" allowBlank="1" showErrorMessage="1" sqref="M1520">
      <formula1>Hidden_571246</formula1>
    </dataValidation>
    <dataValidation type="list" allowBlank="1" showErrorMessage="1" sqref="E1521">
      <formula1>Hidden_421413</formula1>
    </dataValidation>
    <dataValidation type="list" allowBlank="1" showErrorMessage="1" sqref="M1521">
      <formula1>Hidden_571246</formula1>
    </dataValidation>
    <dataValidation type="list" allowBlank="1" showErrorMessage="1" sqref="E1522">
      <formula1>Hidden_421413</formula1>
    </dataValidation>
    <dataValidation type="list" allowBlank="1" showErrorMessage="1" sqref="M1522">
      <formula1>Hidden_571246</formula1>
    </dataValidation>
    <dataValidation type="list" allowBlank="1" showErrorMessage="1" sqref="E1523">
      <formula1>Hidden_421413</formula1>
    </dataValidation>
    <dataValidation type="list" allowBlank="1" showErrorMessage="1" sqref="M1523">
      <formula1>Hidden_571246</formula1>
    </dataValidation>
    <dataValidation type="list" allowBlank="1" showErrorMessage="1" sqref="E1524">
      <formula1>Hidden_421413</formula1>
    </dataValidation>
    <dataValidation type="list" allowBlank="1" showErrorMessage="1" sqref="M1524">
      <formula1>Hidden_571246</formula1>
    </dataValidation>
    <dataValidation type="list" allowBlank="1" showErrorMessage="1" sqref="E1525">
      <formula1>Hidden_421413</formula1>
    </dataValidation>
    <dataValidation type="list" allowBlank="1" showErrorMessage="1" sqref="M1525">
      <formula1>Hidden_571246</formula1>
    </dataValidation>
    <dataValidation type="list" allowBlank="1" showErrorMessage="1" sqref="E1526">
      <formula1>Hidden_421413</formula1>
    </dataValidation>
    <dataValidation type="list" allowBlank="1" showErrorMessage="1" sqref="M1526">
      <formula1>Hidden_571246</formula1>
    </dataValidation>
    <dataValidation type="list" allowBlank="1" showErrorMessage="1" sqref="E1527">
      <formula1>Hidden_421413</formula1>
    </dataValidation>
    <dataValidation type="list" allowBlank="1" showErrorMessage="1" sqref="M1527">
      <formula1>Hidden_571246</formula1>
    </dataValidation>
    <dataValidation type="list" allowBlank="1" showErrorMessage="1" sqref="E1528">
      <formula1>Hidden_421413</formula1>
    </dataValidation>
    <dataValidation type="list" allowBlank="1" showErrorMessage="1" sqref="M1528">
      <formula1>Hidden_571246</formula1>
    </dataValidation>
    <dataValidation type="list" allowBlank="1" showErrorMessage="1" sqref="E1529">
      <formula1>Hidden_421413</formula1>
    </dataValidation>
    <dataValidation type="list" allowBlank="1" showErrorMessage="1" sqref="M1529">
      <formula1>Hidden_571246</formula1>
    </dataValidation>
    <dataValidation type="list" allowBlank="1" showErrorMessage="1" sqref="E1530">
      <formula1>Hidden_421413</formula1>
    </dataValidation>
    <dataValidation type="list" allowBlank="1" showErrorMessage="1" sqref="M1530">
      <formula1>Hidden_571246</formula1>
    </dataValidation>
    <dataValidation type="list" allowBlank="1" showErrorMessage="1" sqref="E1531">
      <formula1>Hidden_421413</formula1>
    </dataValidation>
    <dataValidation type="list" allowBlank="1" showErrorMessage="1" sqref="M1531">
      <formula1>Hidden_571246</formula1>
    </dataValidation>
    <dataValidation type="list" allowBlank="1" showErrorMessage="1" sqref="E1532">
      <formula1>Hidden_421413</formula1>
    </dataValidation>
    <dataValidation type="list" allowBlank="1" showErrorMessage="1" sqref="M1532">
      <formula1>Hidden_571246</formula1>
    </dataValidation>
    <dataValidation type="list" allowBlank="1" showErrorMessage="1" sqref="E1533">
      <formula1>Hidden_421413</formula1>
    </dataValidation>
    <dataValidation type="list" allowBlank="1" showErrorMessage="1" sqref="M1533">
      <formula1>Hidden_571246</formula1>
    </dataValidation>
    <dataValidation type="list" allowBlank="1" showErrorMessage="1" sqref="E1534">
      <formula1>Hidden_421413</formula1>
    </dataValidation>
    <dataValidation type="list" allowBlank="1" showErrorMessage="1" sqref="M1534">
      <formula1>Hidden_571246</formula1>
    </dataValidation>
    <dataValidation type="list" allowBlank="1" showErrorMessage="1" sqref="E1535">
      <formula1>Hidden_421413</formula1>
    </dataValidation>
    <dataValidation type="list" allowBlank="1" showErrorMessage="1" sqref="M1535">
      <formula1>Hidden_571246</formula1>
    </dataValidation>
    <dataValidation type="list" allowBlank="1" showErrorMessage="1" sqref="E1536">
      <formula1>Hidden_421413</formula1>
    </dataValidation>
    <dataValidation type="list" allowBlank="1" showErrorMessage="1" sqref="M1536">
      <formula1>Hidden_571246</formula1>
    </dataValidation>
    <dataValidation type="list" allowBlank="1" showErrorMessage="1" sqref="E1537">
      <formula1>Hidden_421413</formula1>
    </dataValidation>
    <dataValidation type="list" allowBlank="1" showErrorMessage="1" sqref="M1537">
      <formula1>Hidden_571246</formula1>
    </dataValidation>
    <dataValidation type="list" allowBlank="1" showErrorMessage="1" sqref="E1538">
      <formula1>Hidden_421413</formula1>
    </dataValidation>
    <dataValidation type="list" allowBlank="1" showErrorMessage="1" sqref="M1538">
      <formula1>Hidden_571246</formula1>
    </dataValidation>
    <dataValidation type="list" allowBlank="1" showErrorMessage="1" sqref="E1539">
      <formula1>Hidden_421413</formula1>
    </dataValidation>
    <dataValidation type="list" allowBlank="1" showErrorMessage="1" sqref="M1539">
      <formula1>Hidden_571246</formula1>
    </dataValidation>
    <dataValidation type="list" allowBlank="1" showErrorMessage="1" sqref="E1540">
      <formula1>Hidden_421413</formula1>
    </dataValidation>
    <dataValidation type="list" allowBlank="1" showErrorMessage="1" sqref="M1540">
      <formula1>Hidden_571246</formula1>
    </dataValidation>
    <dataValidation type="list" allowBlank="1" showErrorMessage="1" sqref="E1541">
      <formula1>Hidden_421413</formula1>
    </dataValidation>
    <dataValidation type="list" allowBlank="1" showErrorMessage="1" sqref="M1541">
      <formula1>Hidden_571246</formula1>
    </dataValidation>
    <dataValidation type="list" allowBlank="1" showErrorMessage="1" sqref="E1542">
      <formula1>Hidden_421413</formula1>
    </dataValidation>
    <dataValidation type="list" allowBlank="1" showErrorMessage="1" sqref="M1542">
      <formula1>Hidden_571246</formula1>
    </dataValidation>
    <dataValidation type="list" allowBlank="1" showErrorMessage="1" sqref="E1543">
      <formula1>Hidden_421413</formula1>
    </dataValidation>
    <dataValidation type="list" allowBlank="1" showErrorMessage="1" sqref="M1543">
      <formula1>Hidden_571246</formula1>
    </dataValidation>
    <dataValidation type="list" allowBlank="1" showErrorMessage="1" sqref="E1544">
      <formula1>Hidden_421413</formula1>
    </dataValidation>
    <dataValidation type="list" allowBlank="1" showErrorMessage="1" sqref="M1544">
      <formula1>Hidden_571246</formula1>
    </dataValidation>
    <dataValidation type="list" allowBlank="1" showErrorMessage="1" sqref="E1545">
      <formula1>Hidden_421413</formula1>
    </dataValidation>
    <dataValidation type="list" allowBlank="1" showErrorMessage="1" sqref="M1545">
      <formula1>Hidden_571246</formula1>
    </dataValidation>
    <dataValidation type="list" allowBlank="1" showErrorMessage="1" sqref="E1546">
      <formula1>Hidden_421413</formula1>
    </dataValidation>
    <dataValidation type="list" allowBlank="1" showErrorMessage="1" sqref="M1546">
      <formula1>Hidden_571246</formula1>
    </dataValidation>
    <dataValidation type="list" allowBlank="1" showErrorMessage="1" sqref="E1547">
      <formula1>Hidden_421413</formula1>
    </dataValidation>
    <dataValidation type="list" allowBlank="1" showErrorMessage="1" sqref="M1547">
      <formula1>Hidden_571246</formula1>
    </dataValidation>
    <dataValidation type="list" allowBlank="1" showErrorMessage="1" sqref="E1548">
      <formula1>Hidden_421413</formula1>
    </dataValidation>
    <dataValidation type="list" allowBlank="1" showErrorMessage="1" sqref="M1548">
      <formula1>Hidden_571246</formula1>
    </dataValidation>
    <dataValidation type="list" allowBlank="1" showErrorMessage="1" sqref="E1549">
      <formula1>Hidden_421413</formula1>
    </dataValidation>
    <dataValidation type="list" allowBlank="1" showErrorMessage="1" sqref="M1549">
      <formula1>Hidden_571246</formula1>
    </dataValidation>
    <dataValidation type="list" allowBlank="1" showErrorMessage="1" sqref="E1550">
      <formula1>Hidden_421413</formula1>
    </dataValidation>
    <dataValidation type="list" allowBlank="1" showErrorMessage="1" sqref="M1550">
      <formula1>Hidden_571246</formula1>
    </dataValidation>
    <dataValidation type="list" allowBlank="1" showErrorMessage="1" sqref="E1551">
      <formula1>Hidden_421413</formula1>
    </dataValidation>
    <dataValidation type="list" allowBlank="1" showErrorMessage="1" sqref="M1551">
      <formula1>Hidden_571246</formula1>
    </dataValidation>
    <dataValidation type="list" allowBlank="1" showErrorMessage="1" sqref="E1552">
      <formula1>Hidden_421413</formula1>
    </dataValidation>
    <dataValidation type="list" allowBlank="1" showErrorMessage="1" sqref="M1552">
      <formula1>Hidden_571246</formula1>
    </dataValidation>
    <dataValidation type="list" allowBlank="1" showErrorMessage="1" sqref="E1553">
      <formula1>Hidden_421413</formula1>
    </dataValidation>
    <dataValidation type="list" allowBlank="1" showErrorMessage="1" sqref="M1553">
      <formula1>Hidden_571246</formula1>
    </dataValidation>
    <dataValidation type="list" allowBlank="1" showErrorMessage="1" sqref="E1554">
      <formula1>Hidden_421413</formula1>
    </dataValidation>
    <dataValidation type="list" allowBlank="1" showErrorMessage="1" sqref="M1554">
      <formula1>Hidden_571246</formula1>
    </dataValidation>
    <dataValidation type="list" allowBlank="1" showErrorMessage="1" sqref="E1555">
      <formula1>Hidden_421413</formula1>
    </dataValidation>
    <dataValidation type="list" allowBlank="1" showErrorMessage="1" sqref="M1555">
      <formula1>Hidden_571246</formula1>
    </dataValidation>
    <dataValidation type="list" allowBlank="1" showErrorMessage="1" sqref="E1556">
      <formula1>Hidden_421413</formula1>
    </dataValidation>
    <dataValidation type="list" allowBlank="1" showErrorMessage="1" sqref="M1556">
      <formula1>Hidden_571246</formula1>
    </dataValidation>
    <dataValidation type="list" allowBlank="1" showErrorMessage="1" sqref="E1557">
      <formula1>Hidden_421413</formula1>
    </dataValidation>
    <dataValidation type="list" allowBlank="1" showErrorMessage="1" sqref="M1557">
      <formula1>Hidden_571246</formula1>
    </dataValidation>
    <dataValidation type="list" allowBlank="1" showErrorMessage="1" sqref="E1558">
      <formula1>Hidden_421413</formula1>
    </dataValidation>
    <dataValidation type="list" allowBlank="1" showErrorMessage="1" sqref="M1558">
      <formula1>Hidden_571246</formula1>
    </dataValidation>
    <dataValidation type="list" allowBlank="1" showErrorMessage="1" sqref="E1559">
      <formula1>Hidden_421413</formula1>
    </dataValidation>
    <dataValidation type="list" allowBlank="1" showErrorMessage="1" sqref="M1559">
      <formula1>Hidden_571246</formula1>
    </dataValidation>
    <dataValidation type="list" allowBlank="1" showErrorMessage="1" sqref="E1560">
      <formula1>Hidden_421413</formula1>
    </dataValidation>
    <dataValidation type="list" allowBlank="1" showErrorMessage="1" sqref="M1560">
      <formula1>Hidden_571246</formula1>
    </dataValidation>
    <dataValidation type="list" allowBlank="1" showErrorMessage="1" sqref="E1561">
      <formula1>Hidden_421413</formula1>
    </dataValidation>
    <dataValidation type="list" allowBlank="1" showErrorMessage="1" sqref="M1561">
      <formula1>Hidden_571246</formula1>
    </dataValidation>
    <dataValidation type="list" allowBlank="1" showErrorMessage="1" sqref="E1562">
      <formula1>Hidden_421413</formula1>
    </dataValidation>
    <dataValidation type="list" allowBlank="1" showErrorMessage="1" sqref="M1562">
      <formula1>Hidden_571246</formula1>
    </dataValidation>
    <dataValidation type="list" allowBlank="1" showErrorMessage="1" sqref="E1563">
      <formula1>Hidden_421413</formula1>
    </dataValidation>
    <dataValidation type="list" allowBlank="1" showErrorMessage="1" sqref="M1563">
      <formula1>Hidden_571246</formula1>
    </dataValidation>
    <dataValidation type="list" allowBlank="1" showErrorMessage="1" sqref="E1564">
      <formula1>Hidden_421413</formula1>
    </dataValidation>
    <dataValidation type="list" allowBlank="1" showErrorMessage="1" sqref="M1564">
      <formula1>Hidden_571246</formula1>
    </dataValidation>
    <dataValidation type="list" allowBlank="1" showErrorMessage="1" sqref="E1565">
      <formula1>Hidden_421413</formula1>
    </dataValidation>
    <dataValidation type="list" allowBlank="1" showErrorMessage="1" sqref="M1565">
      <formula1>Hidden_571246</formula1>
    </dataValidation>
    <dataValidation type="list" allowBlank="1" showErrorMessage="1" sqref="E1566">
      <formula1>Hidden_421413</formula1>
    </dataValidation>
    <dataValidation type="list" allowBlank="1" showErrorMessage="1" sqref="M1566">
      <formula1>Hidden_571246</formula1>
    </dataValidation>
    <dataValidation type="list" allowBlank="1" showErrorMessage="1" sqref="E1567">
      <formula1>Hidden_421413</formula1>
    </dataValidation>
    <dataValidation type="list" allowBlank="1" showErrorMessage="1" sqref="M1567">
      <formula1>Hidden_571246</formula1>
    </dataValidation>
    <dataValidation type="list" allowBlank="1" showErrorMessage="1" sqref="E1568">
      <formula1>Hidden_421413</formula1>
    </dataValidation>
    <dataValidation type="list" allowBlank="1" showErrorMessage="1" sqref="M1568">
      <formula1>Hidden_571246</formula1>
    </dataValidation>
    <dataValidation type="list" allowBlank="1" showErrorMessage="1" sqref="E1569">
      <formula1>Hidden_421413</formula1>
    </dataValidation>
    <dataValidation type="list" allowBlank="1" showErrorMessage="1" sqref="M1569">
      <formula1>Hidden_571246</formula1>
    </dataValidation>
    <dataValidation type="list" allowBlank="1" showErrorMessage="1" sqref="E1570">
      <formula1>Hidden_421413</formula1>
    </dataValidation>
    <dataValidation type="list" allowBlank="1" showErrorMessage="1" sqref="M1570">
      <formula1>Hidden_571246</formula1>
    </dataValidation>
    <dataValidation type="list" allowBlank="1" showErrorMessage="1" sqref="E1571">
      <formula1>Hidden_421413</formula1>
    </dataValidation>
    <dataValidation type="list" allowBlank="1" showErrorMessage="1" sqref="M1571">
      <formula1>Hidden_571246</formula1>
    </dataValidation>
    <dataValidation type="list" allowBlank="1" showErrorMessage="1" sqref="E1572">
      <formula1>Hidden_421413</formula1>
    </dataValidation>
    <dataValidation type="list" allowBlank="1" showErrorMessage="1" sqref="M1572">
      <formula1>Hidden_571246</formula1>
    </dataValidation>
    <dataValidation type="list" allowBlank="1" showErrorMessage="1" sqref="E1573">
      <formula1>Hidden_421413</formula1>
    </dataValidation>
    <dataValidation type="list" allowBlank="1" showErrorMessage="1" sqref="M1573">
      <formula1>Hidden_571246</formula1>
    </dataValidation>
    <dataValidation type="list" allowBlank="1" showErrorMessage="1" sqref="E1574">
      <formula1>Hidden_421413</formula1>
    </dataValidation>
    <dataValidation type="list" allowBlank="1" showErrorMessage="1" sqref="M1574">
      <formula1>Hidden_571246</formula1>
    </dataValidation>
    <dataValidation type="list" allowBlank="1" showErrorMessage="1" sqref="E1575">
      <formula1>Hidden_421413</formula1>
    </dataValidation>
    <dataValidation type="list" allowBlank="1" showErrorMessage="1" sqref="M1575">
      <formula1>Hidden_571246</formula1>
    </dataValidation>
    <dataValidation type="list" allowBlank="1" showErrorMessage="1" sqref="E1576">
      <formula1>Hidden_421413</formula1>
    </dataValidation>
    <dataValidation type="list" allowBlank="1" showErrorMessage="1" sqref="M1576">
      <formula1>Hidden_571246</formula1>
    </dataValidation>
    <dataValidation type="list" allowBlank="1" showErrorMessage="1" sqref="E1577">
      <formula1>Hidden_421413</formula1>
    </dataValidation>
    <dataValidation type="list" allowBlank="1" showErrorMessage="1" sqref="M1577">
      <formula1>Hidden_571246</formula1>
    </dataValidation>
    <dataValidation type="list" allowBlank="1" showErrorMessage="1" sqref="E1578">
      <formula1>Hidden_421413</formula1>
    </dataValidation>
    <dataValidation type="list" allowBlank="1" showErrorMessage="1" sqref="M1578">
      <formula1>Hidden_571246</formula1>
    </dataValidation>
    <dataValidation type="list" allowBlank="1" showErrorMessage="1" sqref="E1579">
      <formula1>Hidden_421413</formula1>
    </dataValidation>
    <dataValidation type="list" allowBlank="1" showErrorMessage="1" sqref="M1579">
      <formula1>Hidden_571246</formula1>
    </dataValidation>
    <dataValidation type="list" allowBlank="1" showErrorMessage="1" sqref="E1580">
      <formula1>Hidden_421413</formula1>
    </dataValidation>
    <dataValidation type="list" allowBlank="1" showErrorMessage="1" sqref="M1580">
      <formula1>Hidden_571246</formula1>
    </dataValidation>
    <dataValidation type="list" allowBlank="1" showErrorMessage="1" sqref="E1581">
      <formula1>Hidden_421413</formula1>
    </dataValidation>
    <dataValidation type="list" allowBlank="1" showErrorMessage="1" sqref="M1581">
      <formula1>Hidden_571246</formula1>
    </dataValidation>
    <dataValidation type="list" allowBlank="1" showErrorMessage="1" sqref="E1582">
      <formula1>Hidden_421413</formula1>
    </dataValidation>
    <dataValidation type="list" allowBlank="1" showErrorMessage="1" sqref="M1582">
      <formula1>Hidden_571246</formula1>
    </dataValidation>
    <dataValidation type="list" allowBlank="1" showErrorMessage="1" sqref="E1583">
      <formula1>Hidden_421413</formula1>
    </dataValidation>
    <dataValidation type="list" allowBlank="1" showErrorMessage="1" sqref="M1583">
      <formula1>Hidden_571246</formula1>
    </dataValidation>
    <dataValidation type="list" allowBlank="1" showErrorMessage="1" sqref="E1584">
      <formula1>Hidden_421413</formula1>
    </dataValidation>
    <dataValidation type="list" allowBlank="1" showErrorMessage="1" sqref="M1584">
      <formula1>Hidden_571246</formula1>
    </dataValidation>
    <dataValidation type="list" allowBlank="1" showErrorMessage="1" sqref="E1585">
      <formula1>Hidden_421413</formula1>
    </dataValidation>
    <dataValidation type="list" allowBlank="1" showErrorMessage="1" sqref="M1585">
      <formula1>Hidden_571246</formula1>
    </dataValidation>
    <dataValidation type="list" allowBlank="1" showErrorMessage="1" sqref="E1586">
      <formula1>Hidden_421413</formula1>
    </dataValidation>
    <dataValidation type="list" allowBlank="1" showErrorMessage="1" sqref="M1586">
      <formula1>Hidden_571246</formula1>
    </dataValidation>
    <dataValidation type="list" allowBlank="1" showErrorMessage="1" sqref="E1587">
      <formula1>Hidden_421413</formula1>
    </dataValidation>
    <dataValidation type="list" allowBlank="1" showErrorMessage="1" sqref="M1587">
      <formula1>Hidden_571246</formula1>
    </dataValidation>
    <dataValidation type="list" allowBlank="1" showErrorMessage="1" sqref="E1588">
      <formula1>Hidden_421413</formula1>
    </dataValidation>
    <dataValidation type="list" allowBlank="1" showErrorMessage="1" sqref="M1588">
      <formula1>Hidden_571246</formula1>
    </dataValidation>
    <dataValidation type="list" allowBlank="1" showErrorMessage="1" sqref="E1589">
      <formula1>Hidden_421413</formula1>
    </dataValidation>
    <dataValidation type="list" allowBlank="1" showErrorMessage="1" sqref="M1589">
      <formula1>Hidden_571246</formula1>
    </dataValidation>
    <dataValidation type="list" allowBlank="1" showErrorMessage="1" sqref="E1590">
      <formula1>Hidden_421413</formula1>
    </dataValidation>
    <dataValidation type="list" allowBlank="1" showErrorMessage="1" sqref="M1590">
      <formula1>Hidden_571246</formula1>
    </dataValidation>
    <dataValidation type="list" allowBlank="1" showErrorMessage="1" sqref="E1591">
      <formula1>Hidden_421413</formula1>
    </dataValidation>
    <dataValidation type="list" allowBlank="1" showErrorMessage="1" sqref="M1591">
      <formula1>Hidden_571246</formula1>
    </dataValidation>
    <dataValidation type="list" allowBlank="1" showErrorMessage="1" sqref="E1592">
      <formula1>Hidden_421413</formula1>
    </dataValidation>
    <dataValidation type="list" allowBlank="1" showErrorMessage="1" sqref="M1592">
      <formula1>Hidden_571246</formula1>
    </dataValidation>
    <dataValidation type="list" allowBlank="1" showErrorMessage="1" sqref="E1593">
      <formula1>Hidden_421413</formula1>
    </dataValidation>
    <dataValidation type="list" allowBlank="1" showErrorMessage="1" sqref="M1593">
      <formula1>Hidden_571246</formula1>
    </dataValidation>
    <dataValidation type="list" allowBlank="1" showErrorMessage="1" sqref="E1594">
      <formula1>Hidden_421413</formula1>
    </dataValidation>
    <dataValidation type="list" allowBlank="1" showErrorMessage="1" sqref="M1594">
      <formula1>Hidden_571246</formula1>
    </dataValidation>
    <dataValidation type="list" allowBlank="1" showErrorMessage="1" sqref="E1595">
      <formula1>Hidden_421413</formula1>
    </dataValidation>
    <dataValidation type="list" allowBlank="1" showErrorMessage="1" sqref="M1595">
      <formula1>Hidden_571246</formula1>
    </dataValidation>
    <dataValidation type="list" allowBlank="1" showErrorMessage="1" sqref="E1596">
      <formula1>Hidden_421413</formula1>
    </dataValidation>
    <dataValidation type="list" allowBlank="1" showErrorMessage="1" sqref="M1596">
      <formula1>Hidden_571246</formula1>
    </dataValidation>
    <dataValidation type="list" allowBlank="1" showErrorMessage="1" sqref="E1597">
      <formula1>Hidden_421413</formula1>
    </dataValidation>
    <dataValidation type="list" allowBlank="1" showErrorMessage="1" sqref="M1597">
      <formula1>Hidden_571246</formula1>
    </dataValidation>
    <dataValidation type="list" allowBlank="1" showErrorMessage="1" sqref="E1598">
      <formula1>Hidden_421413</formula1>
    </dataValidation>
    <dataValidation type="list" allowBlank="1" showErrorMessage="1" sqref="M1598">
      <formula1>Hidden_571246</formula1>
    </dataValidation>
    <dataValidation type="list" allowBlank="1" showErrorMessage="1" sqref="E1599">
      <formula1>Hidden_421413</formula1>
    </dataValidation>
    <dataValidation type="list" allowBlank="1" showErrorMessage="1" sqref="M1599">
      <formula1>Hidden_571246</formula1>
    </dataValidation>
    <dataValidation type="list" allowBlank="1" showErrorMessage="1" sqref="E1600">
      <formula1>Hidden_421413</formula1>
    </dataValidation>
    <dataValidation type="list" allowBlank="1" showErrorMessage="1" sqref="M1600">
      <formula1>Hidden_571246</formula1>
    </dataValidation>
    <dataValidation type="list" allowBlank="1" showErrorMessage="1" sqref="E1601">
      <formula1>Hidden_421413</formula1>
    </dataValidation>
    <dataValidation type="list" allowBlank="1" showErrorMessage="1" sqref="M1601">
      <formula1>Hidden_571246</formula1>
    </dataValidation>
    <dataValidation type="list" allowBlank="1" showErrorMessage="1" sqref="E1602">
      <formula1>Hidden_421413</formula1>
    </dataValidation>
    <dataValidation type="list" allowBlank="1" showErrorMessage="1" sqref="M1602">
      <formula1>Hidden_571246</formula1>
    </dataValidation>
    <dataValidation type="list" allowBlank="1" showErrorMessage="1" sqref="E1603">
      <formula1>Hidden_421413</formula1>
    </dataValidation>
    <dataValidation type="list" allowBlank="1" showErrorMessage="1" sqref="M1603">
      <formula1>Hidden_571246</formula1>
    </dataValidation>
    <dataValidation type="list" allowBlank="1" showErrorMessage="1" sqref="E1604">
      <formula1>Hidden_421413</formula1>
    </dataValidation>
    <dataValidation type="list" allowBlank="1" showErrorMessage="1" sqref="M1604">
      <formula1>Hidden_571246</formula1>
    </dataValidation>
    <dataValidation type="list" allowBlank="1" showErrorMessage="1" sqref="E1605">
      <formula1>Hidden_421413</formula1>
    </dataValidation>
    <dataValidation type="list" allowBlank="1" showErrorMessage="1" sqref="M1605">
      <formula1>Hidden_571246</formula1>
    </dataValidation>
    <dataValidation type="list" allowBlank="1" showErrorMessage="1" sqref="E1606">
      <formula1>Hidden_421413</formula1>
    </dataValidation>
    <dataValidation type="list" allowBlank="1" showErrorMessage="1" sqref="M1606">
      <formula1>Hidden_571246</formula1>
    </dataValidation>
    <dataValidation type="list" allowBlank="1" showErrorMessage="1" sqref="E1607">
      <formula1>Hidden_421413</formula1>
    </dataValidation>
    <dataValidation type="list" allowBlank="1" showErrorMessage="1" sqref="M1607">
      <formula1>Hidden_571246</formula1>
    </dataValidation>
    <dataValidation type="list" allowBlank="1" showErrorMessage="1" sqref="E1608">
      <formula1>Hidden_421413</formula1>
    </dataValidation>
    <dataValidation type="list" allowBlank="1" showErrorMessage="1" sqref="M1608">
      <formula1>Hidden_571246</formula1>
    </dataValidation>
    <dataValidation type="list" allowBlank="1" showErrorMessage="1" sqref="E1609">
      <formula1>Hidden_421413</formula1>
    </dataValidation>
    <dataValidation type="list" allowBlank="1" showErrorMessage="1" sqref="M1609">
      <formula1>Hidden_571246</formula1>
    </dataValidation>
    <dataValidation type="list" allowBlank="1" showErrorMessage="1" sqref="E1610">
      <formula1>Hidden_421413</formula1>
    </dataValidation>
    <dataValidation type="list" allowBlank="1" showErrorMessage="1" sqref="M1610">
      <formula1>Hidden_571246</formula1>
    </dataValidation>
    <dataValidation type="list" allowBlank="1" showErrorMessage="1" sqref="E1611">
      <formula1>Hidden_421413</formula1>
    </dataValidation>
    <dataValidation type="list" allowBlank="1" showErrorMessage="1" sqref="M1611">
      <formula1>Hidden_571246</formula1>
    </dataValidation>
    <dataValidation type="list" allowBlank="1" showErrorMessage="1" sqref="E1612">
      <formula1>Hidden_421413</formula1>
    </dataValidation>
    <dataValidation type="list" allowBlank="1" showErrorMessage="1" sqref="M1612">
      <formula1>Hidden_571246</formula1>
    </dataValidation>
    <dataValidation type="list" allowBlank="1" showErrorMessage="1" sqref="E1613">
      <formula1>Hidden_421413</formula1>
    </dataValidation>
    <dataValidation type="list" allowBlank="1" showErrorMessage="1" sqref="M1613">
      <formula1>Hidden_571246</formula1>
    </dataValidation>
    <dataValidation type="list" allowBlank="1" showErrorMessage="1" sqref="E1614">
      <formula1>Hidden_421413</formula1>
    </dataValidation>
    <dataValidation type="list" allowBlank="1" showErrorMessage="1" sqref="M1614">
      <formula1>Hidden_571246</formula1>
    </dataValidation>
    <dataValidation type="list" allowBlank="1" showErrorMessage="1" sqref="E1615">
      <formula1>Hidden_421413</formula1>
    </dataValidation>
    <dataValidation type="list" allowBlank="1" showErrorMessage="1" sqref="M1615">
      <formula1>Hidden_571246</formula1>
    </dataValidation>
    <dataValidation type="list" allowBlank="1" showErrorMessage="1" sqref="E1616">
      <formula1>Hidden_421413</formula1>
    </dataValidation>
    <dataValidation type="list" allowBlank="1" showErrorMessage="1" sqref="M1616">
      <formula1>Hidden_571246</formula1>
    </dataValidation>
    <dataValidation type="list" allowBlank="1" showErrorMessage="1" sqref="E1617">
      <formula1>Hidden_421413</formula1>
    </dataValidation>
    <dataValidation type="list" allowBlank="1" showErrorMessage="1" sqref="M1617">
      <formula1>Hidden_571246</formula1>
    </dataValidation>
    <dataValidation type="list" allowBlank="1" showErrorMessage="1" sqref="E1618">
      <formula1>Hidden_421413</formula1>
    </dataValidation>
    <dataValidation type="list" allowBlank="1" showErrorMessage="1" sqref="M1618">
      <formula1>Hidden_571246</formula1>
    </dataValidation>
    <dataValidation type="list" allowBlank="1" showErrorMessage="1" sqref="E1619">
      <formula1>Hidden_421413</formula1>
    </dataValidation>
    <dataValidation type="list" allowBlank="1" showErrorMessage="1" sqref="M1619">
      <formula1>Hidden_571246</formula1>
    </dataValidation>
    <dataValidation type="list" allowBlank="1" showErrorMessage="1" sqref="E1620">
      <formula1>Hidden_421413</formula1>
    </dataValidation>
    <dataValidation type="list" allowBlank="1" showErrorMessage="1" sqref="M1620">
      <formula1>Hidden_571246</formula1>
    </dataValidation>
    <dataValidation type="list" allowBlank="1" showErrorMessage="1" sqref="E1621">
      <formula1>Hidden_421413</formula1>
    </dataValidation>
    <dataValidation type="list" allowBlank="1" showErrorMessage="1" sqref="M1621">
      <formula1>Hidden_571246</formula1>
    </dataValidation>
    <dataValidation type="list" allowBlank="1" showErrorMessage="1" sqref="E1622">
      <formula1>Hidden_421413</formula1>
    </dataValidation>
    <dataValidation type="list" allowBlank="1" showErrorMessage="1" sqref="M1622">
      <formula1>Hidden_571246</formula1>
    </dataValidation>
    <dataValidation type="list" allowBlank="1" showErrorMessage="1" sqref="E1623">
      <formula1>Hidden_421413</formula1>
    </dataValidation>
    <dataValidation type="list" allowBlank="1" showErrorMessage="1" sqref="M1623">
      <formula1>Hidden_571246</formula1>
    </dataValidation>
    <dataValidation type="list" allowBlank="1" showErrorMessage="1" sqref="E1624">
      <formula1>Hidden_421413</formula1>
    </dataValidation>
    <dataValidation type="list" allowBlank="1" showErrorMessage="1" sqref="M1624">
      <formula1>Hidden_571246</formula1>
    </dataValidation>
    <dataValidation type="list" allowBlank="1" showErrorMessage="1" sqref="E1625">
      <formula1>Hidden_421413</formula1>
    </dataValidation>
    <dataValidation type="list" allowBlank="1" showErrorMessage="1" sqref="M1625">
      <formula1>Hidden_571246</formula1>
    </dataValidation>
    <dataValidation type="list" allowBlank="1" showErrorMessage="1" sqref="E1626">
      <formula1>Hidden_421413</formula1>
    </dataValidation>
    <dataValidation type="list" allowBlank="1" showErrorMessage="1" sqref="M1626">
      <formula1>Hidden_571246</formula1>
    </dataValidation>
    <dataValidation type="list" allowBlank="1" showErrorMessage="1" sqref="E1627">
      <formula1>Hidden_421413</formula1>
    </dataValidation>
    <dataValidation type="list" allowBlank="1" showErrorMessage="1" sqref="M1627">
      <formula1>Hidden_571246</formula1>
    </dataValidation>
    <dataValidation type="list" allowBlank="1" showErrorMessage="1" sqref="E1628">
      <formula1>Hidden_421413</formula1>
    </dataValidation>
    <dataValidation type="list" allowBlank="1" showErrorMessage="1" sqref="M1628">
      <formula1>Hidden_571246</formula1>
    </dataValidation>
    <dataValidation type="list" allowBlank="1" showErrorMessage="1" sqref="E1629">
      <formula1>Hidden_421413</formula1>
    </dataValidation>
    <dataValidation type="list" allowBlank="1" showErrorMessage="1" sqref="M1629">
      <formula1>Hidden_571246</formula1>
    </dataValidation>
    <dataValidation type="list" allowBlank="1" showErrorMessage="1" sqref="E1630">
      <formula1>Hidden_421413</formula1>
    </dataValidation>
    <dataValidation type="list" allowBlank="1" showErrorMessage="1" sqref="M1630">
      <formula1>Hidden_571246</formula1>
    </dataValidation>
    <dataValidation type="list" allowBlank="1" showErrorMessage="1" sqref="E1631">
      <formula1>Hidden_421413</formula1>
    </dataValidation>
    <dataValidation type="list" allowBlank="1" showErrorMessage="1" sqref="M1631">
      <formula1>Hidden_571246</formula1>
    </dataValidation>
    <dataValidation type="list" allowBlank="1" showErrorMessage="1" sqref="E1632">
      <formula1>Hidden_421413</formula1>
    </dataValidation>
    <dataValidation type="list" allowBlank="1" showErrorMessage="1" sqref="M1632">
      <formula1>Hidden_571246</formula1>
    </dataValidation>
    <dataValidation type="list" allowBlank="1" showErrorMessage="1" sqref="E1633">
      <formula1>Hidden_421413</formula1>
    </dataValidation>
    <dataValidation type="list" allowBlank="1" showErrorMessage="1" sqref="M1633">
      <formula1>Hidden_571246</formula1>
    </dataValidation>
    <dataValidation type="list" allowBlank="1" showErrorMessage="1" sqref="E1634">
      <formula1>Hidden_421413</formula1>
    </dataValidation>
    <dataValidation type="list" allowBlank="1" showErrorMessage="1" sqref="M1634">
      <formula1>Hidden_571246</formula1>
    </dataValidation>
    <dataValidation type="list" allowBlank="1" showErrorMessage="1" sqref="E1635">
      <formula1>Hidden_421413</formula1>
    </dataValidation>
    <dataValidation type="list" allowBlank="1" showErrorMessage="1" sqref="M1635">
      <formula1>Hidden_571246</formula1>
    </dataValidation>
    <dataValidation type="list" allowBlank="1" showErrorMessage="1" sqref="E1636">
      <formula1>Hidden_421413</formula1>
    </dataValidation>
    <dataValidation type="list" allowBlank="1" showErrorMessage="1" sqref="M1636">
      <formula1>Hidden_571246</formula1>
    </dataValidation>
    <dataValidation type="list" allowBlank="1" showErrorMessage="1" sqref="E1637">
      <formula1>Hidden_421413</formula1>
    </dataValidation>
    <dataValidation type="list" allowBlank="1" showErrorMessage="1" sqref="M1637">
      <formula1>Hidden_571246</formula1>
    </dataValidation>
    <dataValidation type="list" allowBlank="1" showErrorMessage="1" sqref="E1638">
      <formula1>Hidden_421413</formula1>
    </dataValidation>
    <dataValidation type="list" allowBlank="1" showErrorMessage="1" sqref="M1638">
      <formula1>Hidden_571246</formula1>
    </dataValidation>
    <dataValidation type="list" allowBlank="1" showErrorMessage="1" sqref="E1639">
      <formula1>Hidden_421413</formula1>
    </dataValidation>
    <dataValidation type="list" allowBlank="1" showErrorMessage="1" sqref="M1639">
      <formula1>Hidden_571246</formula1>
    </dataValidation>
    <dataValidation type="list" allowBlank="1" showErrorMessage="1" sqref="E1640">
      <formula1>Hidden_421413</formula1>
    </dataValidation>
    <dataValidation type="list" allowBlank="1" showErrorMessage="1" sqref="M1640">
      <formula1>Hidden_571246</formula1>
    </dataValidation>
    <dataValidation type="list" allowBlank="1" showErrorMessage="1" sqref="E1641">
      <formula1>Hidden_421413</formula1>
    </dataValidation>
    <dataValidation type="list" allowBlank="1" showErrorMessage="1" sqref="M1641">
      <formula1>Hidden_571246</formula1>
    </dataValidation>
    <dataValidation type="list" allowBlank="1" showErrorMessage="1" sqref="E1642">
      <formula1>Hidden_421413</formula1>
    </dataValidation>
    <dataValidation type="list" allowBlank="1" showErrorMessage="1" sqref="M1642">
      <formula1>Hidden_571246</formula1>
    </dataValidation>
    <dataValidation type="list" allowBlank="1" showErrorMessage="1" sqref="E1643">
      <formula1>Hidden_421413</formula1>
    </dataValidation>
    <dataValidation type="list" allowBlank="1" showErrorMessage="1" sqref="M1643">
      <formula1>Hidden_571246</formula1>
    </dataValidation>
    <dataValidation type="list" allowBlank="1" showErrorMessage="1" sqref="E1644">
      <formula1>Hidden_421413</formula1>
    </dataValidation>
    <dataValidation type="list" allowBlank="1" showErrorMessage="1" sqref="M1644">
      <formula1>Hidden_571246</formula1>
    </dataValidation>
    <dataValidation type="list" allowBlank="1" showErrorMessage="1" sqref="E1645">
      <formula1>Hidden_421413</formula1>
    </dataValidation>
    <dataValidation type="list" allowBlank="1" showErrorMessage="1" sqref="M1645">
      <formula1>Hidden_571246</formula1>
    </dataValidation>
    <dataValidation type="list" allowBlank="1" showErrorMessage="1" sqref="E1646">
      <formula1>Hidden_421413</formula1>
    </dataValidation>
    <dataValidation type="list" allowBlank="1" showErrorMessage="1" sqref="M1646">
      <formula1>Hidden_571246</formula1>
    </dataValidation>
    <dataValidation type="list" allowBlank="1" showErrorMessage="1" sqref="E1647">
      <formula1>Hidden_421413</formula1>
    </dataValidation>
    <dataValidation type="list" allowBlank="1" showErrorMessage="1" sqref="M1647">
      <formula1>Hidden_571246</formula1>
    </dataValidation>
    <dataValidation type="list" allowBlank="1" showErrorMessage="1" sqref="E1648">
      <formula1>Hidden_421413</formula1>
    </dataValidation>
    <dataValidation type="list" allowBlank="1" showErrorMessage="1" sqref="M1648">
      <formula1>Hidden_571246</formula1>
    </dataValidation>
    <dataValidation type="list" allowBlank="1" showErrorMessage="1" sqref="E1649">
      <formula1>Hidden_421413</formula1>
    </dataValidation>
    <dataValidation type="list" allowBlank="1" showErrorMessage="1" sqref="M1649">
      <formula1>Hidden_571246</formula1>
    </dataValidation>
    <dataValidation type="list" allowBlank="1" showErrorMessage="1" sqref="E1650">
      <formula1>Hidden_421413</formula1>
    </dataValidation>
    <dataValidation type="list" allowBlank="1" showErrorMessage="1" sqref="M1650">
      <formula1>Hidden_571246</formula1>
    </dataValidation>
    <dataValidation type="list" allowBlank="1" showErrorMessage="1" sqref="E1651">
      <formula1>Hidden_421413</formula1>
    </dataValidation>
    <dataValidation type="list" allowBlank="1" showErrorMessage="1" sqref="M1651">
      <formula1>Hidden_571246</formula1>
    </dataValidation>
    <dataValidation type="list" allowBlank="1" showErrorMessage="1" sqref="E1652">
      <formula1>Hidden_421413</formula1>
    </dataValidation>
    <dataValidation type="list" allowBlank="1" showErrorMessage="1" sqref="M1652">
      <formula1>Hidden_571246</formula1>
    </dataValidation>
    <dataValidation type="list" allowBlank="1" showErrorMessage="1" sqref="E1653">
      <formula1>Hidden_421413</formula1>
    </dataValidation>
    <dataValidation type="list" allowBlank="1" showErrorMessage="1" sqref="M1653">
      <formula1>Hidden_571246</formula1>
    </dataValidation>
    <dataValidation type="list" allowBlank="1" showErrorMessage="1" sqref="E1654">
      <formula1>Hidden_421413</formula1>
    </dataValidation>
    <dataValidation type="list" allowBlank="1" showErrorMessage="1" sqref="M1654">
      <formula1>Hidden_571246</formula1>
    </dataValidation>
    <dataValidation type="list" allowBlank="1" showErrorMessage="1" sqref="E1655">
      <formula1>Hidden_421413</formula1>
    </dataValidation>
    <dataValidation type="list" allowBlank="1" showErrorMessage="1" sqref="M1655">
      <formula1>Hidden_571246</formula1>
    </dataValidation>
    <dataValidation type="list" allowBlank="1" showErrorMessage="1" sqref="E1656">
      <formula1>Hidden_421413</formula1>
    </dataValidation>
    <dataValidation type="list" allowBlank="1" showErrorMessage="1" sqref="M1656">
      <formula1>Hidden_571246</formula1>
    </dataValidation>
    <dataValidation type="list" allowBlank="1" showErrorMessage="1" sqref="E1657">
      <formula1>Hidden_421413</formula1>
    </dataValidation>
    <dataValidation type="list" allowBlank="1" showErrorMessage="1" sqref="M1657">
      <formula1>Hidden_571246</formula1>
    </dataValidation>
    <dataValidation type="list" allowBlank="1" showErrorMessage="1" sqref="E1658">
      <formula1>Hidden_421413</formula1>
    </dataValidation>
    <dataValidation type="list" allowBlank="1" showErrorMessage="1" sqref="M1658">
      <formula1>Hidden_571246</formula1>
    </dataValidation>
    <dataValidation type="list" allowBlank="1" showErrorMessage="1" sqref="E1659">
      <formula1>Hidden_421413</formula1>
    </dataValidation>
    <dataValidation type="list" allowBlank="1" showErrorMessage="1" sqref="M1659">
      <formula1>Hidden_571246</formula1>
    </dataValidation>
    <dataValidation type="list" allowBlank="1" showErrorMessage="1" sqref="E1660">
      <formula1>Hidden_421413</formula1>
    </dataValidation>
    <dataValidation type="list" allowBlank="1" showErrorMessage="1" sqref="M1660">
      <formula1>Hidden_571246</formula1>
    </dataValidation>
    <dataValidation type="list" allowBlank="1" showErrorMessage="1" sqref="E1661">
      <formula1>Hidden_421413</formula1>
    </dataValidation>
    <dataValidation type="list" allowBlank="1" showErrorMessage="1" sqref="M1661">
      <formula1>Hidden_571246</formula1>
    </dataValidation>
    <dataValidation type="list" allowBlank="1" showErrorMessage="1" sqref="E1662">
      <formula1>Hidden_421413</formula1>
    </dataValidation>
    <dataValidation type="list" allowBlank="1" showErrorMessage="1" sqref="M1662">
      <formula1>Hidden_571246</formula1>
    </dataValidation>
    <dataValidation type="list" allowBlank="1" showErrorMessage="1" sqref="E1663">
      <formula1>Hidden_421413</formula1>
    </dataValidation>
    <dataValidation type="list" allowBlank="1" showErrorMessage="1" sqref="M1663">
      <formula1>Hidden_571246</formula1>
    </dataValidation>
    <dataValidation type="list" allowBlank="1" showErrorMessage="1" sqref="E1664">
      <formula1>Hidden_421413</formula1>
    </dataValidation>
    <dataValidation type="list" allowBlank="1" showErrorMessage="1" sqref="M1664">
      <formula1>Hidden_571246</formula1>
    </dataValidation>
    <dataValidation type="list" allowBlank="1" showErrorMessage="1" sqref="E1665">
      <formula1>Hidden_421413</formula1>
    </dataValidation>
    <dataValidation type="list" allowBlank="1" showErrorMessage="1" sqref="M1665">
      <formula1>Hidden_571246</formula1>
    </dataValidation>
    <dataValidation type="list" allowBlank="1" showErrorMessage="1" sqref="E1666">
      <formula1>Hidden_421413</formula1>
    </dataValidation>
    <dataValidation type="list" allowBlank="1" showErrorMessage="1" sqref="M1666">
      <formula1>Hidden_571246</formula1>
    </dataValidation>
    <dataValidation type="list" allowBlank="1" showErrorMessage="1" sqref="E1667">
      <formula1>Hidden_421413</formula1>
    </dataValidation>
    <dataValidation type="list" allowBlank="1" showErrorMessage="1" sqref="M1667">
      <formula1>Hidden_571246</formula1>
    </dataValidation>
    <dataValidation type="list" allowBlank="1" showErrorMessage="1" sqref="E1668">
      <formula1>Hidden_421413</formula1>
    </dataValidation>
    <dataValidation type="list" allowBlank="1" showErrorMessage="1" sqref="M1668">
      <formula1>Hidden_571246</formula1>
    </dataValidation>
    <dataValidation type="list" allowBlank="1" showErrorMessage="1" sqref="E1669">
      <formula1>Hidden_421413</formula1>
    </dataValidation>
    <dataValidation type="list" allowBlank="1" showErrorMessage="1" sqref="M1669">
      <formula1>Hidden_571246</formula1>
    </dataValidation>
    <dataValidation type="list" allowBlank="1" showErrorMessage="1" sqref="E1670">
      <formula1>Hidden_421413</formula1>
    </dataValidation>
    <dataValidation type="list" allowBlank="1" showErrorMessage="1" sqref="M1670">
      <formula1>Hidden_571246</formula1>
    </dataValidation>
    <dataValidation type="list" allowBlank="1" showErrorMessage="1" sqref="E1671">
      <formula1>Hidden_421413</formula1>
    </dataValidation>
    <dataValidation type="list" allowBlank="1" showErrorMessage="1" sqref="M1671">
      <formula1>Hidden_571246</formula1>
    </dataValidation>
    <dataValidation type="list" allowBlank="1" showErrorMessage="1" sqref="E1672">
      <formula1>Hidden_421413</formula1>
    </dataValidation>
    <dataValidation type="list" allowBlank="1" showErrorMessage="1" sqref="M1672">
      <formula1>Hidden_571246</formula1>
    </dataValidation>
    <dataValidation type="list" allowBlank="1" showErrorMessage="1" sqref="E1673">
      <formula1>Hidden_421413</formula1>
    </dataValidation>
    <dataValidation type="list" allowBlank="1" showErrorMessage="1" sqref="M1673">
      <formula1>Hidden_571246</formula1>
    </dataValidation>
    <dataValidation type="list" allowBlank="1" showErrorMessage="1" sqref="E1674">
      <formula1>Hidden_421413</formula1>
    </dataValidation>
    <dataValidation type="list" allowBlank="1" showErrorMessage="1" sqref="M1674">
      <formula1>Hidden_571246</formula1>
    </dataValidation>
    <dataValidation type="list" allowBlank="1" showErrorMessage="1" sqref="E1675">
      <formula1>Hidden_421413</formula1>
    </dataValidation>
    <dataValidation type="list" allowBlank="1" showErrorMessage="1" sqref="M1675">
      <formula1>Hidden_571246</formula1>
    </dataValidation>
    <dataValidation type="list" allowBlank="1" showErrorMessage="1" sqref="E1676">
      <formula1>Hidden_421413</formula1>
    </dataValidation>
    <dataValidation type="list" allowBlank="1" showErrorMessage="1" sqref="M1676">
      <formula1>Hidden_571246</formula1>
    </dataValidation>
    <dataValidation type="list" allowBlank="1" showErrorMessage="1" sqref="E1677">
      <formula1>Hidden_421413</formula1>
    </dataValidation>
    <dataValidation type="list" allowBlank="1" showErrorMessage="1" sqref="M1677">
      <formula1>Hidden_571246</formula1>
    </dataValidation>
    <dataValidation type="list" allowBlank="1" showErrorMessage="1" sqref="E1678">
      <formula1>Hidden_421413</formula1>
    </dataValidation>
    <dataValidation type="list" allowBlank="1" showErrorMessage="1" sqref="M1678">
      <formula1>Hidden_571246</formula1>
    </dataValidation>
    <dataValidation type="list" allowBlank="1" showErrorMessage="1" sqref="E1679">
      <formula1>Hidden_421413</formula1>
    </dataValidation>
    <dataValidation type="list" allowBlank="1" showErrorMessage="1" sqref="M1679">
      <formula1>Hidden_571246</formula1>
    </dataValidation>
    <dataValidation type="list" allowBlank="1" showErrorMessage="1" sqref="E1680">
      <formula1>Hidden_421413</formula1>
    </dataValidation>
    <dataValidation type="list" allowBlank="1" showErrorMessage="1" sqref="M1680">
      <formula1>Hidden_571246</formula1>
    </dataValidation>
    <dataValidation type="list" allowBlank="1" showErrorMessage="1" sqref="E1681">
      <formula1>Hidden_421413</formula1>
    </dataValidation>
    <dataValidation type="list" allowBlank="1" showErrorMessage="1" sqref="M1681">
      <formula1>Hidden_571246</formula1>
    </dataValidation>
    <dataValidation type="list" allowBlank="1" showErrorMessage="1" sqref="E1682">
      <formula1>Hidden_421413</formula1>
    </dataValidation>
    <dataValidation type="list" allowBlank="1" showErrorMessage="1" sqref="M1682">
      <formula1>Hidden_571246</formula1>
    </dataValidation>
    <dataValidation type="list" allowBlank="1" showErrorMessage="1" sqref="E1683">
      <formula1>Hidden_421413</formula1>
    </dataValidation>
    <dataValidation type="list" allowBlank="1" showErrorMessage="1" sqref="M1683">
      <formula1>Hidden_571246</formula1>
    </dataValidation>
    <dataValidation type="list" allowBlank="1" showErrorMessage="1" sqref="E1684">
      <formula1>Hidden_421413</formula1>
    </dataValidation>
    <dataValidation type="list" allowBlank="1" showErrorMessage="1" sqref="M1684">
      <formula1>Hidden_571246</formula1>
    </dataValidation>
    <dataValidation type="list" allowBlank="1" showErrorMessage="1" sqref="E1685">
      <formula1>Hidden_421413</formula1>
    </dataValidation>
    <dataValidation type="list" allowBlank="1" showErrorMessage="1" sqref="M1685">
      <formula1>Hidden_571246</formula1>
    </dataValidation>
    <dataValidation type="list" allowBlank="1" showErrorMessage="1" sqref="E1686">
      <formula1>Hidden_421413</formula1>
    </dataValidation>
    <dataValidation type="list" allowBlank="1" showErrorMessage="1" sqref="M1686">
      <formula1>Hidden_571246</formula1>
    </dataValidation>
    <dataValidation type="list" allowBlank="1" showErrorMessage="1" sqref="E1687">
      <formula1>Hidden_421413</formula1>
    </dataValidation>
    <dataValidation type="list" allowBlank="1" showErrorMessage="1" sqref="M1687">
      <formula1>Hidden_571246</formula1>
    </dataValidation>
    <dataValidation type="list" allowBlank="1" showErrorMessage="1" sqref="E1688">
      <formula1>Hidden_421413</formula1>
    </dataValidation>
    <dataValidation type="list" allowBlank="1" showErrorMessage="1" sqref="M1688">
      <formula1>Hidden_571246</formula1>
    </dataValidation>
    <dataValidation type="list" allowBlank="1" showErrorMessage="1" sqref="E1689">
      <formula1>Hidden_421413</formula1>
    </dataValidation>
    <dataValidation type="list" allowBlank="1" showErrorMessage="1" sqref="M1689">
      <formula1>Hidden_571246</formula1>
    </dataValidation>
    <dataValidation type="list" allowBlank="1" showErrorMessage="1" sqref="E1690">
      <formula1>Hidden_421413</formula1>
    </dataValidation>
    <dataValidation type="list" allowBlank="1" showErrorMessage="1" sqref="M1690">
      <formula1>Hidden_571246</formula1>
    </dataValidation>
    <dataValidation type="list" allowBlank="1" showErrorMessage="1" sqref="E1691">
      <formula1>Hidden_421413</formula1>
    </dataValidation>
    <dataValidation type="list" allowBlank="1" showErrorMessage="1" sqref="M1691">
      <formula1>Hidden_571246</formula1>
    </dataValidation>
    <dataValidation type="list" allowBlank="1" showErrorMessage="1" sqref="E1692">
      <formula1>Hidden_421413</formula1>
    </dataValidation>
    <dataValidation type="list" allowBlank="1" showErrorMessage="1" sqref="M1692">
      <formula1>Hidden_571246</formula1>
    </dataValidation>
    <dataValidation type="list" allowBlank="1" showErrorMessage="1" sqref="E1693">
      <formula1>Hidden_421413</formula1>
    </dataValidation>
    <dataValidation type="list" allowBlank="1" showErrorMessage="1" sqref="M1693">
      <formula1>Hidden_571246</formula1>
    </dataValidation>
    <dataValidation type="list" allowBlank="1" showErrorMessage="1" sqref="E1694">
      <formula1>Hidden_421413</formula1>
    </dataValidation>
    <dataValidation type="list" allowBlank="1" showErrorMessage="1" sqref="M1694">
      <formula1>Hidden_571246</formula1>
    </dataValidation>
    <dataValidation type="list" allowBlank="1" showErrorMessage="1" sqref="E1695">
      <formula1>Hidden_421413</formula1>
    </dataValidation>
    <dataValidation type="list" allowBlank="1" showErrorMessage="1" sqref="M1695">
      <formula1>Hidden_571246</formula1>
    </dataValidation>
    <dataValidation type="list" allowBlank="1" showErrorMessage="1" sqref="E1696">
      <formula1>Hidden_421413</formula1>
    </dataValidation>
    <dataValidation type="list" allowBlank="1" showErrorMessage="1" sqref="M1696">
      <formula1>Hidden_571246</formula1>
    </dataValidation>
    <dataValidation type="list" allowBlank="1" showErrorMessage="1" sqref="E1697">
      <formula1>Hidden_421413</formula1>
    </dataValidation>
    <dataValidation type="list" allowBlank="1" showErrorMessage="1" sqref="M1697">
      <formula1>Hidden_571246</formula1>
    </dataValidation>
    <dataValidation type="list" allowBlank="1" showErrorMessage="1" sqref="E1698">
      <formula1>Hidden_421413</formula1>
    </dataValidation>
    <dataValidation type="list" allowBlank="1" showErrorMessage="1" sqref="M1698">
      <formula1>Hidden_571246</formula1>
    </dataValidation>
    <dataValidation type="list" allowBlank="1" showErrorMessage="1" sqref="E1699">
      <formula1>Hidden_421413</formula1>
    </dataValidation>
    <dataValidation type="list" allowBlank="1" showErrorMessage="1" sqref="M1699">
      <formula1>Hidden_571246</formula1>
    </dataValidation>
    <dataValidation type="list" allowBlank="1" showErrorMessage="1" sqref="E1700">
      <formula1>Hidden_421413</formula1>
    </dataValidation>
    <dataValidation type="list" allowBlank="1" showErrorMessage="1" sqref="M1700">
      <formula1>Hidden_571246</formula1>
    </dataValidation>
    <dataValidation type="list" allowBlank="1" showErrorMessage="1" sqref="E1701">
      <formula1>Hidden_421413</formula1>
    </dataValidation>
    <dataValidation type="list" allowBlank="1" showErrorMessage="1" sqref="M1701">
      <formula1>Hidden_571246</formula1>
    </dataValidation>
    <dataValidation type="list" allowBlank="1" showErrorMessage="1" sqref="E1702">
      <formula1>Hidden_421413</formula1>
    </dataValidation>
    <dataValidation type="list" allowBlank="1" showErrorMessage="1" sqref="M1702">
      <formula1>Hidden_571246</formula1>
    </dataValidation>
    <dataValidation type="list" allowBlank="1" showErrorMessage="1" sqref="E1703">
      <formula1>Hidden_421413</formula1>
    </dataValidation>
    <dataValidation type="list" allowBlank="1" showErrorMessage="1" sqref="M1703">
      <formula1>Hidden_571246</formula1>
    </dataValidation>
    <dataValidation type="list" allowBlank="1" showErrorMessage="1" sqref="E1704">
      <formula1>Hidden_421413</formula1>
    </dataValidation>
    <dataValidation type="list" allowBlank="1" showErrorMessage="1" sqref="M1704">
      <formula1>Hidden_571246</formula1>
    </dataValidation>
    <dataValidation type="list" allowBlank="1" showErrorMessage="1" sqref="E1705">
      <formula1>Hidden_421413</formula1>
    </dataValidation>
    <dataValidation type="list" allowBlank="1" showErrorMessage="1" sqref="M1705">
      <formula1>Hidden_571246</formula1>
    </dataValidation>
    <dataValidation type="list" allowBlank="1" showErrorMessage="1" sqref="E1706">
      <formula1>Hidden_421413</formula1>
    </dataValidation>
    <dataValidation type="list" allowBlank="1" showErrorMessage="1" sqref="M1706">
      <formula1>Hidden_571246</formula1>
    </dataValidation>
    <dataValidation type="list" allowBlank="1" showErrorMessage="1" sqref="E1707">
      <formula1>Hidden_421413</formula1>
    </dataValidation>
    <dataValidation type="list" allowBlank="1" showErrorMessage="1" sqref="M1707">
      <formula1>Hidden_571246</formula1>
    </dataValidation>
    <dataValidation type="list" allowBlank="1" showErrorMessage="1" sqref="E1708">
      <formula1>Hidden_421413</formula1>
    </dataValidation>
    <dataValidation type="list" allowBlank="1" showErrorMessage="1" sqref="M1708">
      <formula1>Hidden_571246</formula1>
    </dataValidation>
    <dataValidation type="list" allowBlank="1" showErrorMessage="1" sqref="E1709">
      <formula1>Hidden_421413</formula1>
    </dataValidation>
    <dataValidation type="list" allowBlank="1" showErrorMessage="1" sqref="M1709">
      <formula1>Hidden_571246</formula1>
    </dataValidation>
    <dataValidation type="list" allowBlank="1" showErrorMessage="1" sqref="E1710">
      <formula1>Hidden_421413</formula1>
    </dataValidation>
    <dataValidation type="list" allowBlank="1" showErrorMessage="1" sqref="M1710">
      <formula1>Hidden_571246</formula1>
    </dataValidation>
    <dataValidation type="list" allowBlank="1" showErrorMessage="1" sqref="E1711">
      <formula1>Hidden_421413</formula1>
    </dataValidation>
    <dataValidation type="list" allowBlank="1" showErrorMessage="1" sqref="M1711">
      <formula1>Hidden_571246</formula1>
    </dataValidation>
    <dataValidation type="list" allowBlank="1" showErrorMessage="1" sqref="E1712">
      <formula1>Hidden_421413</formula1>
    </dataValidation>
    <dataValidation type="list" allowBlank="1" showErrorMessage="1" sqref="M1712">
      <formula1>Hidden_571246</formula1>
    </dataValidation>
    <dataValidation type="list" allowBlank="1" showErrorMessage="1" sqref="E1713">
      <formula1>Hidden_421413</formula1>
    </dataValidation>
    <dataValidation type="list" allowBlank="1" showErrorMessage="1" sqref="M1713">
      <formula1>Hidden_571246</formula1>
    </dataValidation>
    <dataValidation type="list" allowBlank="1" showErrorMessage="1" sqref="E1714">
      <formula1>Hidden_421413</formula1>
    </dataValidation>
    <dataValidation type="list" allowBlank="1" showErrorMessage="1" sqref="M1714">
      <formula1>Hidden_571246</formula1>
    </dataValidation>
    <dataValidation type="list" allowBlank="1" showErrorMessage="1" sqref="E1715">
      <formula1>Hidden_421413</formula1>
    </dataValidation>
    <dataValidation type="list" allowBlank="1" showErrorMessage="1" sqref="M1715">
      <formula1>Hidden_571246</formula1>
    </dataValidation>
    <dataValidation type="list" allowBlank="1" showErrorMessage="1" sqref="E1716">
      <formula1>Hidden_421413</formula1>
    </dataValidation>
    <dataValidation type="list" allowBlank="1" showErrorMessage="1" sqref="M1716">
      <formula1>Hidden_571246</formula1>
    </dataValidation>
    <dataValidation type="list" allowBlank="1" showErrorMessage="1" sqref="E1717">
      <formula1>Hidden_421413</formula1>
    </dataValidation>
    <dataValidation type="list" allowBlank="1" showErrorMessage="1" sqref="M1717">
      <formula1>Hidden_571246</formula1>
    </dataValidation>
    <dataValidation type="list" allowBlank="1" showErrorMessage="1" sqref="E1718">
      <formula1>Hidden_421413</formula1>
    </dataValidation>
    <dataValidation type="list" allowBlank="1" showErrorMessage="1" sqref="M1718">
      <formula1>Hidden_571246</formula1>
    </dataValidation>
    <dataValidation type="list" allowBlank="1" showErrorMessage="1" sqref="E1719">
      <formula1>Hidden_421413</formula1>
    </dataValidation>
    <dataValidation type="list" allowBlank="1" showErrorMessage="1" sqref="M1719">
      <formula1>Hidden_571246</formula1>
    </dataValidation>
    <dataValidation type="list" allowBlank="1" showErrorMessage="1" sqref="E1720">
      <formula1>Hidden_421413</formula1>
    </dataValidation>
    <dataValidation type="list" allowBlank="1" showErrorMessage="1" sqref="M1720">
      <formula1>Hidden_571246</formula1>
    </dataValidation>
    <dataValidation type="list" allowBlank="1" showErrorMessage="1" sqref="E1721">
      <formula1>Hidden_421413</formula1>
    </dataValidation>
    <dataValidation type="list" allowBlank="1" showErrorMessage="1" sqref="M1721">
      <formula1>Hidden_571246</formula1>
    </dataValidation>
    <dataValidation type="list" allowBlank="1" showErrorMessage="1" sqref="E1722">
      <formula1>Hidden_421413</formula1>
    </dataValidation>
    <dataValidation type="list" allowBlank="1" showErrorMessage="1" sqref="M1722">
      <formula1>Hidden_571246</formula1>
    </dataValidation>
    <dataValidation type="list" allowBlank="1" showErrorMessage="1" sqref="E1723">
      <formula1>Hidden_421413</formula1>
    </dataValidation>
    <dataValidation type="list" allowBlank="1" showErrorMessage="1" sqref="M1723">
      <formula1>Hidden_571246</formula1>
    </dataValidation>
    <dataValidation type="list" allowBlank="1" showErrorMessage="1" sqref="E1724">
      <formula1>Hidden_421413</formula1>
    </dataValidation>
    <dataValidation type="list" allowBlank="1" showErrorMessage="1" sqref="M1724">
      <formula1>Hidden_571246</formula1>
    </dataValidation>
    <dataValidation type="list" allowBlank="1" showErrorMessage="1" sqref="E1725">
      <formula1>Hidden_421413</formula1>
    </dataValidation>
    <dataValidation type="list" allowBlank="1" showErrorMessage="1" sqref="M1725">
      <formula1>Hidden_571246</formula1>
    </dataValidation>
    <dataValidation type="list" allowBlank="1" showErrorMessage="1" sqref="E1726">
      <formula1>Hidden_421413</formula1>
    </dataValidation>
    <dataValidation type="list" allowBlank="1" showErrorMessage="1" sqref="M1726">
      <formula1>Hidden_571246</formula1>
    </dataValidation>
    <dataValidation type="list" allowBlank="1" showErrorMessage="1" sqref="E1727">
      <formula1>Hidden_421413</formula1>
    </dataValidation>
    <dataValidation type="list" allowBlank="1" showErrorMessage="1" sqref="M1727">
      <formula1>Hidden_571246</formula1>
    </dataValidation>
    <dataValidation type="list" allowBlank="1" showErrorMessage="1" sqref="E1728">
      <formula1>Hidden_421413</formula1>
    </dataValidation>
    <dataValidation type="list" allowBlank="1" showErrorMessage="1" sqref="M1728">
      <formula1>Hidden_571246</formula1>
    </dataValidation>
    <dataValidation type="list" allowBlank="1" showErrorMessage="1" sqref="E1729">
      <formula1>Hidden_421413</formula1>
    </dataValidation>
    <dataValidation type="list" allowBlank="1" showErrorMessage="1" sqref="M1729">
      <formula1>Hidden_571246</formula1>
    </dataValidation>
    <dataValidation type="list" allowBlank="1" showErrorMessage="1" sqref="E1730">
      <formula1>Hidden_421413</formula1>
    </dataValidation>
    <dataValidation type="list" allowBlank="1" showErrorMessage="1" sqref="M1730">
      <formula1>Hidden_571246</formula1>
    </dataValidation>
    <dataValidation type="list" allowBlank="1" showErrorMessage="1" sqref="E1731">
      <formula1>Hidden_421413</formula1>
    </dataValidation>
    <dataValidation type="list" allowBlank="1" showErrorMessage="1" sqref="M1731">
      <formula1>Hidden_571246</formula1>
    </dataValidation>
    <dataValidation type="list" allowBlank="1" showErrorMessage="1" sqref="E1732">
      <formula1>Hidden_421413</formula1>
    </dataValidation>
    <dataValidation type="list" allowBlank="1" showErrorMessage="1" sqref="M1732">
      <formula1>Hidden_571246</formula1>
    </dataValidation>
    <dataValidation type="list" allowBlank="1" showErrorMessage="1" sqref="E1733">
      <formula1>Hidden_421413</formula1>
    </dataValidation>
    <dataValidation type="list" allowBlank="1" showErrorMessage="1" sqref="M1733">
      <formula1>Hidden_571246</formula1>
    </dataValidation>
    <dataValidation type="list" allowBlank="1" showErrorMessage="1" sqref="E1734">
      <formula1>Hidden_421413</formula1>
    </dataValidation>
    <dataValidation type="list" allowBlank="1" showErrorMessage="1" sqref="M1734">
      <formula1>Hidden_571246</formula1>
    </dataValidation>
    <dataValidation type="list" allowBlank="1" showErrorMessage="1" sqref="E1735">
      <formula1>Hidden_421413</formula1>
    </dataValidation>
    <dataValidation type="list" allowBlank="1" showErrorMessage="1" sqref="M1735">
      <formula1>Hidden_571246</formula1>
    </dataValidation>
    <dataValidation type="list" allowBlank="1" showErrorMessage="1" sqref="E1736">
      <formula1>Hidden_421413</formula1>
    </dataValidation>
    <dataValidation type="list" allowBlank="1" showErrorMessage="1" sqref="M1736">
      <formula1>Hidden_571246</formula1>
    </dataValidation>
    <dataValidation type="list" allowBlank="1" showErrorMessage="1" sqref="E1737">
      <formula1>Hidden_421413</formula1>
    </dataValidation>
    <dataValidation type="list" allowBlank="1" showErrorMessage="1" sqref="M1737">
      <formula1>Hidden_571246</formula1>
    </dataValidation>
    <dataValidation type="list" allowBlank="1" showErrorMessage="1" sqref="E1738">
      <formula1>Hidden_421413</formula1>
    </dataValidation>
    <dataValidation type="list" allowBlank="1" showErrorMessage="1" sqref="M1738">
      <formula1>Hidden_571246</formula1>
    </dataValidation>
    <dataValidation type="list" allowBlank="1" showErrorMessage="1" sqref="E1739">
      <formula1>Hidden_421413</formula1>
    </dataValidation>
    <dataValidation type="list" allowBlank="1" showErrorMessage="1" sqref="M1739">
      <formula1>Hidden_571246</formula1>
    </dataValidation>
    <dataValidation type="list" allowBlank="1" showErrorMessage="1" sqref="E1740">
      <formula1>Hidden_421413</formula1>
    </dataValidation>
    <dataValidation type="list" allowBlank="1" showErrorMessage="1" sqref="M1740">
      <formula1>Hidden_571246</formula1>
    </dataValidation>
    <dataValidation type="list" allowBlank="1" showErrorMessage="1" sqref="E1741">
      <formula1>Hidden_421413</formula1>
    </dataValidation>
    <dataValidation type="list" allowBlank="1" showErrorMessage="1" sqref="M1741">
      <formula1>Hidden_571246</formula1>
    </dataValidation>
    <dataValidation type="list" allowBlank="1" showErrorMessage="1" sqref="E1742">
      <formula1>Hidden_421413</formula1>
    </dataValidation>
    <dataValidation type="list" allowBlank="1" showErrorMessage="1" sqref="M1742">
      <formula1>Hidden_571246</formula1>
    </dataValidation>
    <dataValidation type="list" allowBlank="1" showErrorMessage="1" sqref="E1743">
      <formula1>Hidden_421413</formula1>
    </dataValidation>
    <dataValidation type="list" allowBlank="1" showErrorMessage="1" sqref="M1743">
      <formula1>Hidden_571246</formula1>
    </dataValidation>
    <dataValidation type="list" allowBlank="1" showErrorMessage="1" sqref="E1744">
      <formula1>Hidden_421413</formula1>
    </dataValidation>
    <dataValidation type="list" allowBlank="1" showErrorMessage="1" sqref="M1744">
      <formula1>Hidden_571246</formula1>
    </dataValidation>
    <dataValidation type="list" allowBlank="1" showErrorMessage="1" sqref="E1745">
      <formula1>Hidden_421413</formula1>
    </dataValidation>
    <dataValidation type="list" allowBlank="1" showErrorMessage="1" sqref="M1745">
      <formula1>Hidden_571246</formula1>
    </dataValidation>
    <dataValidation type="list" allowBlank="1" showErrorMessage="1" sqref="E1746">
      <formula1>Hidden_421413</formula1>
    </dataValidation>
    <dataValidation type="list" allowBlank="1" showErrorMessage="1" sqref="M1746">
      <formula1>Hidden_571246</formula1>
    </dataValidation>
    <dataValidation type="list" allowBlank="1" showErrorMessage="1" sqref="E1747">
      <formula1>Hidden_421413</formula1>
    </dataValidation>
    <dataValidation type="list" allowBlank="1" showErrorMessage="1" sqref="M1747">
      <formula1>Hidden_571246</formula1>
    </dataValidation>
    <dataValidation type="list" allowBlank="1" showErrorMessage="1" sqref="E1748">
      <formula1>Hidden_421413</formula1>
    </dataValidation>
    <dataValidation type="list" allowBlank="1" showErrorMessage="1" sqref="M1748">
      <formula1>Hidden_571246</formula1>
    </dataValidation>
    <dataValidation type="list" allowBlank="1" showErrorMessage="1" sqref="E1749">
      <formula1>Hidden_421413</formula1>
    </dataValidation>
    <dataValidation type="list" allowBlank="1" showErrorMessage="1" sqref="M1749">
      <formula1>Hidden_571246</formula1>
    </dataValidation>
    <dataValidation type="list" allowBlank="1" showErrorMessage="1" sqref="E1750">
      <formula1>Hidden_421413</formula1>
    </dataValidation>
    <dataValidation type="list" allowBlank="1" showErrorMessage="1" sqref="M1750">
      <formula1>Hidden_571246</formula1>
    </dataValidation>
    <dataValidation type="list" allowBlank="1" showErrorMessage="1" sqref="E1751">
      <formula1>Hidden_421413</formula1>
    </dataValidation>
    <dataValidation type="list" allowBlank="1" showErrorMessage="1" sqref="M1751">
      <formula1>Hidden_571246</formula1>
    </dataValidation>
    <dataValidation type="list" allowBlank="1" showErrorMessage="1" sqref="E1752">
      <formula1>Hidden_421413</formula1>
    </dataValidation>
    <dataValidation type="list" allowBlank="1" showErrorMessage="1" sqref="M1752">
      <formula1>Hidden_571246</formula1>
    </dataValidation>
    <dataValidation type="list" allowBlank="1" showErrorMessage="1" sqref="E1753">
      <formula1>Hidden_421413</formula1>
    </dataValidation>
    <dataValidation type="list" allowBlank="1" showErrorMessage="1" sqref="M1753">
      <formula1>Hidden_571246</formula1>
    </dataValidation>
    <dataValidation type="list" allowBlank="1" showErrorMessage="1" sqref="E1754">
      <formula1>Hidden_421413</formula1>
    </dataValidation>
    <dataValidation type="list" allowBlank="1" showErrorMessage="1" sqref="M1754">
      <formula1>Hidden_571246</formula1>
    </dataValidation>
    <dataValidation type="list" allowBlank="1" showErrorMessage="1" sqref="E1755">
      <formula1>Hidden_421413</formula1>
    </dataValidation>
    <dataValidation type="list" allowBlank="1" showErrorMessage="1" sqref="M1755">
      <formula1>Hidden_571246</formula1>
    </dataValidation>
    <dataValidation type="list" allowBlank="1" showErrorMessage="1" sqref="E1756">
      <formula1>Hidden_421413</formula1>
    </dataValidation>
    <dataValidation type="list" allowBlank="1" showErrorMessage="1" sqref="M1756">
      <formula1>Hidden_571246</formula1>
    </dataValidation>
    <dataValidation type="list" allowBlank="1" showErrorMessage="1" sqref="E1757">
      <formula1>Hidden_421413</formula1>
    </dataValidation>
    <dataValidation type="list" allowBlank="1" showErrorMessage="1" sqref="M1757">
      <formula1>Hidden_571246</formula1>
    </dataValidation>
    <dataValidation type="list" allowBlank="1" showErrorMessage="1" sqref="E1758">
      <formula1>Hidden_421413</formula1>
    </dataValidation>
    <dataValidation type="list" allowBlank="1" showErrorMessage="1" sqref="M1758">
      <formula1>Hidden_571246</formula1>
    </dataValidation>
    <dataValidation type="list" allowBlank="1" showErrorMessage="1" sqref="E1759">
      <formula1>Hidden_421413</formula1>
    </dataValidation>
    <dataValidation type="list" allowBlank="1" showErrorMessage="1" sqref="M1759">
      <formula1>Hidden_571246</formula1>
    </dataValidation>
    <dataValidation type="list" allowBlank="1" showErrorMessage="1" sqref="E1760">
      <formula1>Hidden_421413</formula1>
    </dataValidation>
    <dataValidation type="list" allowBlank="1" showErrorMessage="1" sqref="M1760">
      <formula1>Hidden_571246</formula1>
    </dataValidation>
    <dataValidation type="list" allowBlank="1" showErrorMessage="1" sqref="E1761">
      <formula1>Hidden_421413</formula1>
    </dataValidation>
    <dataValidation type="list" allowBlank="1" showErrorMessage="1" sqref="M1761">
      <formula1>Hidden_571246</formula1>
    </dataValidation>
    <dataValidation type="list" allowBlank="1" showErrorMessage="1" sqref="E1762">
      <formula1>Hidden_421413</formula1>
    </dataValidation>
    <dataValidation type="list" allowBlank="1" showErrorMessage="1" sqref="M1762">
      <formula1>Hidden_571246</formula1>
    </dataValidation>
    <dataValidation type="list" allowBlank="1" showErrorMessage="1" sqref="E1763">
      <formula1>Hidden_421413</formula1>
    </dataValidation>
    <dataValidation type="list" allowBlank="1" showErrorMessage="1" sqref="M1763">
      <formula1>Hidden_571246</formula1>
    </dataValidation>
    <dataValidation type="list" allowBlank="1" showErrorMessage="1" sqref="E1764">
      <formula1>Hidden_421413</formula1>
    </dataValidation>
    <dataValidation type="list" allowBlank="1" showErrorMessage="1" sqref="M1764">
      <formula1>Hidden_571246</formula1>
    </dataValidation>
    <dataValidation type="list" allowBlank="1" showErrorMessage="1" sqref="E1765">
      <formula1>Hidden_421413</formula1>
    </dataValidation>
    <dataValidation type="list" allowBlank="1" showErrorMessage="1" sqref="M1765">
      <formula1>Hidden_571246</formula1>
    </dataValidation>
    <dataValidation type="list" allowBlank="1" showErrorMessage="1" sqref="E1766">
      <formula1>Hidden_421413</formula1>
    </dataValidation>
    <dataValidation type="list" allowBlank="1" showErrorMessage="1" sqref="M1766">
      <formula1>Hidden_571246</formula1>
    </dataValidation>
    <dataValidation type="list" allowBlank="1" showErrorMessage="1" sqref="E1767">
      <formula1>Hidden_421413</formula1>
    </dataValidation>
    <dataValidation type="list" allowBlank="1" showErrorMessage="1" sqref="M1767">
      <formula1>Hidden_571246</formula1>
    </dataValidation>
    <dataValidation type="list" allowBlank="1" showErrorMessage="1" sqref="E1768">
      <formula1>Hidden_421413</formula1>
    </dataValidation>
    <dataValidation type="list" allowBlank="1" showErrorMessage="1" sqref="M1768">
      <formula1>Hidden_571246</formula1>
    </dataValidation>
    <dataValidation type="list" allowBlank="1" showErrorMessage="1" sqref="E1769">
      <formula1>Hidden_421413</formula1>
    </dataValidation>
    <dataValidation type="list" allowBlank="1" showErrorMessage="1" sqref="M1769">
      <formula1>Hidden_571246</formula1>
    </dataValidation>
    <dataValidation type="list" allowBlank="1" showErrorMessage="1" sqref="E1770">
      <formula1>Hidden_421413</formula1>
    </dataValidation>
    <dataValidation type="list" allowBlank="1" showErrorMessage="1" sqref="M1770">
      <formula1>Hidden_571246</formula1>
    </dataValidation>
    <dataValidation type="list" allowBlank="1" showErrorMessage="1" sqref="E1771">
      <formula1>Hidden_421413</formula1>
    </dataValidation>
    <dataValidation type="list" allowBlank="1" showErrorMessage="1" sqref="M1771">
      <formula1>Hidden_571246</formula1>
    </dataValidation>
    <dataValidation type="list" allowBlank="1" showErrorMessage="1" sqref="E1772">
      <formula1>Hidden_421413</formula1>
    </dataValidation>
    <dataValidation type="list" allowBlank="1" showErrorMessage="1" sqref="M1772">
      <formula1>Hidden_571246</formula1>
    </dataValidation>
    <dataValidation type="list" allowBlank="1" showErrorMessage="1" sqref="E1773">
      <formula1>Hidden_421413</formula1>
    </dataValidation>
    <dataValidation type="list" allowBlank="1" showErrorMessage="1" sqref="M1773">
      <formula1>Hidden_571246</formula1>
    </dataValidation>
    <dataValidation type="list" allowBlank="1" showErrorMessage="1" sqref="E1774">
      <formula1>Hidden_421413</formula1>
    </dataValidation>
    <dataValidation type="list" allowBlank="1" showErrorMessage="1" sqref="M1774">
      <formula1>Hidden_571246</formula1>
    </dataValidation>
    <dataValidation type="list" allowBlank="1" showErrorMessage="1" sqref="E1775">
      <formula1>Hidden_421413</formula1>
    </dataValidation>
    <dataValidation type="list" allowBlank="1" showErrorMessage="1" sqref="M1775">
      <formula1>Hidden_571246</formula1>
    </dataValidation>
    <dataValidation type="list" allowBlank="1" showErrorMessage="1" sqref="E1776">
      <formula1>Hidden_421413</formula1>
    </dataValidation>
    <dataValidation type="list" allowBlank="1" showErrorMessage="1" sqref="M1776">
      <formula1>Hidden_571246</formula1>
    </dataValidation>
    <dataValidation type="list" allowBlank="1" showErrorMessage="1" sqref="E1777">
      <formula1>Hidden_421413</formula1>
    </dataValidation>
    <dataValidation type="list" allowBlank="1" showErrorMessage="1" sqref="M1777">
      <formula1>Hidden_571246</formula1>
    </dataValidation>
    <dataValidation type="list" allowBlank="1" showErrorMessage="1" sqref="E1778">
      <formula1>Hidden_421413</formula1>
    </dataValidation>
    <dataValidation type="list" allowBlank="1" showErrorMessage="1" sqref="M1778">
      <formula1>Hidden_571246</formula1>
    </dataValidation>
    <dataValidation type="list" allowBlank="1" showErrorMessage="1" sqref="E1779">
      <formula1>Hidden_421413</formula1>
    </dataValidation>
    <dataValidation type="list" allowBlank="1" showErrorMessage="1" sqref="M1779">
      <formula1>Hidden_571246</formula1>
    </dataValidation>
    <dataValidation type="list" allowBlank="1" showErrorMessage="1" sqref="E1780">
      <formula1>Hidden_421413</formula1>
    </dataValidation>
    <dataValidation type="list" allowBlank="1" showErrorMessage="1" sqref="M1780">
      <formula1>Hidden_571246</formula1>
    </dataValidation>
    <dataValidation type="list" allowBlank="1" showErrorMessage="1" sqref="E1781">
      <formula1>Hidden_421413</formula1>
    </dataValidation>
    <dataValidation type="list" allowBlank="1" showErrorMessage="1" sqref="M1781">
      <formula1>Hidden_571246</formula1>
    </dataValidation>
    <dataValidation type="list" allowBlank="1" showErrorMessage="1" sqref="E1782">
      <formula1>Hidden_421413</formula1>
    </dataValidation>
    <dataValidation type="list" allowBlank="1" showErrorMessage="1" sqref="M1782">
      <formula1>Hidden_571246</formula1>
    </dataValidation>
    <dataValidation type="list" allowBlank="1" showErrorMessage="1" sqref="E1783">
      <formula1>Hidden_421413</formula1>
    </dataValidation>
    <dataValidation type="list" allowBlank="1" showErrorMessage="1" sqref="M1783">
      <formula1>Hidden_571246</formula1>
    </dataValidation>
    <dataValidation type="list" allowBlank="1" showErrorMessage="1" sqref="E1784">
      <formula1>Hidden_421413</formula1>
    </dataValidation>
    <dataValidation type="list" allowBlank="1" showErrorMessage="1" sqref="M1784">
      <formula1>Hidden_571246</formula1>
    </dataValidation>
    <dataValidation type="list" allowBlank="1" showErrorMessage="1" sqref="E1785">
      <formula1>Hidden_421413</formula1>
    </dataValidation>
    <dataValidation type="list" allowBlank="1" showErrorMessage="1" sqref="M1785">
      <formula1>Hidden_571246</formula1>
    </dataValidation>
    <dataValidation type="list" allowBlank="1" showErrorMessage="1" sqref="E1786">
      <formula1>Hidden_421413</formula1>
    </dataValidation>
    <dataValidation type="list" allowBlank="1" showErrorMessage="1" sqref="M1786">
      <formula1>Hidden_571246</formula1>
    </dataValidation>
    <dataValidation type="list" allowBlank="1" showErrorMessage="1" sqref="E1787">
      <formula1>Hidden_421413</formula1>
    </dataValidation>
    <dataValidation type="list" allowBlank="1" showErrorMessage="1" sqref="M1787">
      <formula1>Hidden_571246</formula1>
    </dataValidation>
    <dataValidation type="list" allowBlank="1" showErrorMessage="1" sqref="E1788">
      <formula1>Hidden_421413</formula1>
    </dataValidation>
    <dataValidation type="list" allowBlank="1" showErrorMessage="1" sqref="M1788">
      <formula1>Hidden_571246</formula1>
    </dataValidation>
    <dataValidation type="list" allowBlank="1" showErrorMessage="1" sqref="E1789">
      <formula1>Hidden_421413</formula1>
    </dataValidation>
    <dataValidation type="list" allowBlank="1" showErrorMessage="1" sqref="M1789">
      <formula1>Hidden_571246</formula1>
    </dataValidation>
    <dataValidation type="list" allowBlank="1" showErrorMessage="1" sqref="E1790">
      <formula1>Hidden_421413</formula1>
    </dataValidation>
    <dataValidation type="list" allowBlank="1" showErrorMessage="1" sqref="M1790">
      <formula1>Hidden_571246</formula1>
    </dataValidation>
    <dataValidation type="list" allowBlank="1" showErrorMessage="1" sqref="E1791">
      <formula1>Hidden_421413</formula1>
    </dataValidation>
    <dataValidation type="list" allowBlank="1" showErrorMessage="1" sqref="M1791">
      <formula1>Hidden_571246</formula1>
    </dataValidation>
    <dataValidation type="list" allowBlank="1" showErrorMessage="1" sqref="E1792">
      <formula1>Hidden_421413</formula1>
    </dataValidation>
    <dataValidation type="list" allowBlank="1" showErrorMessage="1" sqref="M1792">
      <formula1>Hidden_571246</formula1>
    </dataValidation>
    <dataValidation type="list" allowBlank="1" showErrorMessage="1" sqref="E1793">
      <formula1>Hidden_421413</formula1>
    </dataValidation>
    <dataValidation type="list" allowBlank="1" showErrorMessage="1" sqref="M1793">
      <formula1>Hidden_571246</formula1>
    </dataValidation>
    <dataValidation type="list" allowBlank="1" showErrorMessage="1" sqref="E1794">
      <formula1>Hidden_421413</formula1>
    </dataValidation>
    <dataValidation type="list" allowBlank="1" showErrorMessage="1" sqref="M1794">
      <formula1>Hidden_571246</formula1>
    </dataValidation>
    <dataValidation type="list" allowBlank="1" showErrorMessage="1" sqref="E1795">
      <formula1>Hidden_421413</formula1>
    </dataValidation>
    <dataValidation type="list" allowBlank="1" showErrorMessage="1" sqref="M1795">
      <formula1>Hidden_571246</formula1>
    </dataValidation>
    <dataValidation type="list" allowBlank="1" showErrorMessage="1" sqref="E1796">
      <formula1>Hidden_421413</formula1>
    </dataValidation>
    <dataValidation type="list" allowBlank="1" showErrorMessage="1" sqref="M1796">
      <formula1>Hidden_571246</formula1>
    </dataValidation>
    <dataValidation type="list" allowBlank="1" showErrorMessage="1" sqref="E1797">
      <formula1>Hidden_421413</formula1>
    </dataValidation>
    <dataValidation type="list" allowBlank="1" showErrorMessage="1" sqref="M1797">
      <formula1>Hidden_571246</formula1>
    </dataValidation>
    <dataValidation type="list" allowBlank="1" showErrorMessage="1" sqref="E1798">
      <formula1>Hidden_421413</formula1>
    </dataValidation>
    <dataValidation type="list" allowBlank="1" showErrorMessage="1" sqref="M1798">
      <formula1>Hidden_571246</formula1>
    </dataValidation>
    <dataValidation type="list" allowBlank="1" showErrorMessage="1" sqref="E1799">
      <formula1>Hidden_421413</formula1>
    </dataValidation>
    <dataValidation type="list" allowBlank="1" showErrorMessage="1" sqref="M1799">
      <formula1>Hidden_571246</formula1>
    </dataValidation>
    <dataValidation type="list" allowBlank="1" showErrorMessage="1" sqref="E1800">
      <formula1>Hidden_421413</formula1>
    </dataValidation>
    <dataValidation type="list" allowBlank="1" showErrorMessage="1" sqref="M1800">
      <formula1>Hidden_571246</formula1>
    </dataValidation>
    <dataValidation type="list" allowBlank="1" showErrorMessage="1" sqref="E1801">
      <formula1>Hidden_421413</formula1>
    </dataValidation>
    <dataValidation type="list" allowBlank="1" showErrorMessage="1" sqref="M1801">
      <formula1>Hidden_571246</formula1>
    </dataValidation>
    <dataValidation type="list" allowBlank="1" showErrorMessage="1" sqref="E1802">
      <formula1>Hidden_421413</formula1>
    </dataValidation>
    <dataValidation type="list" allowBlank="1" showErrorMessage="1" sqref="M1802">
      <formula1>Hidden_571246</formula1>
    </dataValidation>
    <dataValidation type="list" allowBlank="1" showErrorMessage="1" sqref="E1803">
      <formula1>Hidden_421413</formula1>
    </dataValidation>
    <dataValidation type="list" allowBlank="1" showErrorMessage="1" sqref="M1803">
      <formula1>Hidden_571246</formula1>
    </dataValidation>
    <dataValidation type="list" allowBlank="1" showErrorMessage="1" sqref="E1804">
      <formula1>Hidden_421413</formula1>
    </dataValidation>
    <dataValidation type="list" allowBlank="1" showErrorMessage="1" sqref="M1804">
      <formula1>Hidden_571246</formula1>
    </dataValidation>
    <dataValidation type="list" allowBlank="1" showErrorMessage="1" sqref="E1805">
      <formula1>Hidden_421413</formula1>
    </dataValidation>
    <dataValidation type="list" allowBlank="1" showErrorMessage="1" sqref="M1805">
      <formula1>Hidden_571246</formula1>
    </dataValidation>
    <dataValidation type="list" allowBlank="1" showErrorMessage="1" sqref="E1806">
      <formula1>Hidden_421413</formula1>
    </dataValidation>
    <dataValidation type="list" allowBlank="1" showErrorMessage="1" sqref="M1806">
      <formula1>Hidden_571246</formula1>
    </dataValidation>
    <dataValidation type="list" allowBlank="1" showErrorMessage="1" sqref="E1807">
      <formula1>Hidden_421413</formula1>
    </dataValidation>
    <dataValidation type="list" allowBlank="1" showErrorMessage="1" sqref="M1807">
      <formula1>Hidden_571246</formula1>
    </dataValidation>
    <dataValidation type="list" allowBlank="1" showErrorMessage="1" sqref="E1808">
      <formula1>Hidden_421413</formula1>
    </dataValidation>
    <dataValidation type="list" allowBlank="1" showErrorMessage="1" sqref="M1808">
      <formula1>Hidden_571246</formula1>
    </dataValidation>
    <dataValidation type="list" allowBlank="1" showErrorMessage="1" sqref="E1809">
      <formula1>Hidden_421413</formula1>
    </dataValidation>
    <dataValidation type="list" allowBlank="1" showErrorMessage="1" sqref="M1809">
      <formula1>Hidden_571246</formula1>
    </dataValidation>
    <dataValidation type="list" allowBlank="1" showErrorMessage="1" sqref="E1810">
      <formula1>Hidden_421413</formula1>
    </dataValidation>
    <dataValidation type="list" allowBlank="1" showErrorMessage="1" sqref="M1810">
      <formula1>Hidden_571246</formula1>
    </dataValidation>
    <dataValidation type="list" allowBlank="1" showErrorMessage="1" sqref="E1811">
      <formula1>Hidden_421413</formula1>
    </dataValidation>
    <dataValidation type="list" allowBlank="1" showErrorMessage="1" sqref="M1811">
      <formula1>Hidden_571246</formula1>
    </dataValidation>
    <dataValidation type="list" allowBlank="1" showErrorMessage="1" sqref="E1812">
      <formula1>Hidden_421413</formula1>
    </dataValidation>
    <dataValidation type="list" allowBlank="1" showErrorMessage="1" sqref="M1812">
      <formula1>Hidden_571246</formula1>
    </dataValidation>
    <dataValidation type="list" allowBlank="1" showErrorMessage="1" sqref="E1813">
      <formula1>Hidden_421413</formula1>
    </dataValidation>
    <dataValidation type="list" allowBlank="1" showErrorMessage="1" sqref="M1813">
      <formula1>Hidden_571246</formula1>
    </dataValidation>
    <dataValidation type="list" allowBlank="1" showErrorMessage="1" sqref="E1814">
      <formula1>Hidden_421413</formula1>
    </dataValidation>
    <dataValidation type="list" allowBlank="1" showErrorMessage="1" sqref="M1814">
      <formula1>Hidden_571246</formula1>
    </dataValidation>
    <dataValidation type="list" allowBlank="1" showErrorMessage="1" sqref="E1815">
      <formula1>Hidden_421413</formula1>
    </dataValidation>
    <dataValidation type="list" allowBlank="1" showErrorMessage="1" sqref="M1815">
      <formula1>Hidden_571246</formula1>
    </dataValidation>
    <dataValidation type="list" allowBlank="1" showErrorMessage="1" sqref="E1816">
      <formula1>Hidden_421413</formula1>
    </dataValidation>
    <dataValidation type="list" allowBlank="1" showErrorMessage="1" sqref="M1816">
      <formula1>Hidden_571246</formula1>
    </dataValidation>
    <dataValidation type="list" allowBlank="1" showErrorMessage="1" sqref="E1817">
      <formula1>Hidden_421413</formula1>
    </dataValidation>
    <dataValidation type="list" allowBlank="1" showErrorMessage="1" sqref="M1817">
      <formula1>Hidden_571246</formula1>
    </dataValidation>
    <dataValidation type="list" allowBlank="1" showErrorMessage="1" sqref="E1818">
      <formula1>Hidden_421413</formula1>
    </dataValidation>
    <dataValidation type="list" allowBlank="1" showErrorMessage="1" sqref="M1818">
      <formula1>Hidden_571246</formula1>
    </dataValidation>
    <dataValidation type="list" allowBlank="1" showErrorMessage="1" sqref="E1819">
      <formula1>Hidden_421413</formula1>
    </dataValidation>
    <dataValidation type="list" allowBlank="1" showErrorMessage="1" sqref="M1819">
      <formula1>Hidden_571246</formula1>
    </dataValidation>
    <dataValidation type="list" allowBlank="1" showErrorMessage="1" sqref="E1820">
      <formula1>Hidden_421413</formula1>
    </dataValidation>
    <dataValidation type="list" allowBlank="1" showErrorMessage="1" sqref="M1820">
      <formula1>Hidden_571246</formula1>
    </dataValidation>
    <dataValidation type="list" allowBlank="1" showErrorMessage="1" sqref="E1821">
      <formula1>Hidden_421413</formula1>
    </dataValidation>
    <dataValidation type="list" allowBlank="1" showErrorMessage="1" sqref="M1821">
      <formula1>Hidden_571246</formula1>
    </dataValidation>
    <dataValidation type="list" allowBlank="1" showErrorMessage="1" sqref="E1822">
      <formula1>Hidden_421413</formula1>
    </dataValidation>
    <dataValidation type="list" allowBlank="1" showErrorMessage="1" sqref="M1822">
      <formula1>Hidden_571246</formula1>
    </dataValidation>
    <dataValidation type="list" allowBlank="1" showErrorMessage="1" sqref="E1823">
      <formula1>Hidden_421413</formula1>
    </dataValidation>
    <dataValidation type="list" allowBlank="1" showErrorMessage="1" sqref="M1823">
      <formula1>Hidden_571246</formula1>
    </dataValidation>
    <dataValidation type="list" allowBlank="1" showErrorMessage="1" sqref="E1824">
      <formula1>Hidden_421413</formula1>
    </dataValidation>
    <dataValidation type="list" allowBlank="1" showErrorMessage="1" sqref="M1824">
      <formula1>Hidden_571246</formula1>
    </dataValidation>
    <dataValidation type="list" allowBlank="1" showErrorMessage="1" sqref="E1825">
      <formula1>Hidden_421413</formula1>
    </dataValidation>
    <dataValidation type="list" allowBlank="1" showErrorMessage="1" sqref="M1825">
      <formula1>Hidden_571246</formula1>
    </dataValidation>
    <dataValidation type="list" allowBlank="1" showErrorMessage="1" sqref="E1826">
      <formula1>Hidden_421413</formula1>
    </dataValidation>
    <dataValidation type="list" allowBlank="1" showErrorMessage="1" sqref="M1826">
      <formula1>Hidden_571246</formula1>
    </dataValidation>
    <dataValidation type="list" allowBlank="1" showErrorMessage="1" sqref="E1827">
      <formula1>Hidden_421413</formula1>
    </dataValidation>
    <dataValidation type="list" allowBlank="1" showErrorMessage="1" sqref="M1827">
      <formula1>Hidden_571246</formula1>
    </dataValidation>
    <dataValidation type="list" allowBlank="1" showErrorMessage="1" sqref="E1828">
      <formula1>Hidden_421413</formula1>
    </dataValidation>
    <dataValidation type="list" allowBlank="1" showErrorMessage="1" sqref="M1828">
      <formula1>Hidden_571246</formula1>
    </dataValidation>
    <dataValidation type="list" allowBlank="1" showErrorMessage="1" sqref="E1829">
      <formula1>Hidden_421413</formula1>
    </dataValidation>
    <dataValidation type="list" allowBlank="1" showErrorMessage="1" sqref="M1829">
      <formula1>Hidden_571246</formula1>
    </dataValidation>
    <dataValidation type="list" allowBlank="1" showErrorMessage="1" sqref="E1830">
      <formula1>Hidden_421413</formula1>
    </dataValidation>
    <dataValidation type="list" allowBlank="1" showErrorMessage="1" sqref="M1830">
      <formula1>Hidden_571246</formula1>
    </dataValidation>
    <dataValidation type="list" allowBlank="1" showErrorMessage="1" sqref="E1831">
      <formula1>Hidden_421413</formula1>
    </dataValidation>
    <dataValidation type="list" allowBlank="1" showErrorMessage="1" sqref="M1831">
      <formula1>Hidden_571246</formula1>
    </dataValidation>
    <dataValidation type="list" allowBlank="1" showErrorMessage="1" sqref="E1832">
      <formula1>Hidden_421413</formula1>
    </dataValidation>
    <dataValidation type="list" allowBlank="1" showErrorMessage="1" sqref="M1832">
      <formula1>Hidden_571246</formula1>
    </dataValidation>
    <dataValidation type="list" allowBlank="1" showErrorMessage="1" sqref="E1833">
      <formula1>Hidden_421413</formula1>
    </dataValidation>
    <dataValidation type="list" allowBlank="1" showErrorMessage="1" sqref="M1833">
      <formula1>Hidden_571246</formula1>
    </dataValidation>
    <dataValidation type="list" allowBlank="1" showErrorMessage="1" sqref="E1834">
      <formula1>Hidden_421413</formula1>
    </dataValidation>
    <dataValidation type="list" allowBlank="1" showErrorMessage="1" sqref="M1834">
      <formula1>Hidden_571246</formula1>
    </dataValidation>
    <dataValidation type="list" allowBlank="1" showErrorMessage="1" sqref="E1835">
      <formula1>Hidden_421413</formula1>
    </dataValidation>
    <dataValidation type="list" allowBlank="1" showErrorMessage="1" sqref="M1835">
      <formula1>Hidden_571246</formula1>
    </dataValidation>
    <dataValidation type="list" allowBlank="1" showErrorMessage="1" sqref="E1836">
      <formula1>Hidden_421413</formula1>
    </dataValidation>
    <dataValidation type="list" allowBlank="1" showErrorMessage="1" sqref="M1836">
      <formula1>Hidden_571246</formula1>
    </dataValidation>
    <dataValidation type="list" allowBlank="1" showErrorMessage="1" sqref="E1837">
      <formula1>Hidden_421413</formula1>
    </dataValidation>
    <dataValidation type="list" allowBlank="1" showErrorMessage="1" sqref="M1837">
      <formula1>Hidden_571246</formula1>
    </dataValidation>
    <dataValidation type="list" allowBlank="1" showErrorMessage="1" sqref="E1838">
      <formula1>Hidden_421413</formula1>
    </dataValidation>
    <dataValidation type="list" allowBlank="1" showErrorMessage="1" sqref="M1838">
      <formula1>Hidden_571246</formula1>
    </dataValidation>
    <dataValidation type="list" allowBlank="1" showErrorMessage="1" sqref="E1839">
      <formula1>Hidden_421413</formula1>
    </dataValidation>
    <dataValidation type="list" allowBlank="1" showErrorMessage="1" sqref="M1839">
      <formula1>Hidden_571246</formula1>
    </dataValidation>
    <dataValidation type="list" allowBlank="1" showErrorMessage="1" sqref="E1840">
      <formula1>Hidden_421413</formula1>
    </dataValidation>
    <dataValidation type="list" allowBlank="1" showErrorMessage="1" sqref="M1840">
      <formula1>Hidden_571246</formula1>
    </dataValidation>
    <dataValidation type="list" allowBlank="1" showErrorMessage="1" sqref="E1841">
      <formula1>Hidden_421413</formula1>
    </dataValidation>
    <dataValidation type="list" allowBlank="1" showErrorMessage="1" sqref="M1841">
      <formula1>Hidden_571246</formula1>
    </dataValidation>
    <dataValidation type="list" allowBlank="1" showErrorMessage="1" sqref="E1842">
      <formula1>Hidden_421413</formula1>
    </dataValidation>
    <dataValidation type="list" allowBlank="1" showErrorMessage="1" sqref="M1842">
      <formula1>Hidden_571246</formula1>
    </dataValidation>
    <dataValidation type="list" allowBlank="1" showErrorMessage="1" sqref="E1843">
      <formula1>Hidden_421413</formula1>
    </dataValidation>
    <dataValidation type="list" allowBlank="1" showErrorMessage="1" sqref="M1843">
      <formula1>Hidden_571246</formula1>
    </dataValidation>
    <dataValidation type="list" allowBlank="1" showErrorMessage="1" sqref="E1844">
      <formula1>Hidden_421413</formula1>
    </dataValidation>
    <dataValidation type="list" allowBlank="1" showErrorMessage="1" sqref="M1844">
      <formula1>Hidden_571246</formula1>
    </dataValidation>
    <dataValidation type="list" allowBlank="1" showErrorMessage="1" sqref="E1845">
      <formula1>Hidden_421413</formula1>
    </dataValidation>
    <dataValidation type="list" allowBlank="1" showErrorMessage="1" sqref="M1845">
      <formula1>Hidden_571246</formula1>
    </dataValidation>
    <dataValidation type="list" allowBlank="1" showErrorMessage="1" sqref="E1846">
      <formula1>Hidden_421413</formula1>
    </dataValidation>
    <dataValidation type="list" allowBlank="1" showErrorMessage="1" sqref="M1846">
      <formula1>Hidden_571246</formula1>
    </dataValidation>
    <dataValidation type="list" allowBlank="1" showErrorMessage="1" sqref="E1847">
      <formula1>Hidden_421413</formula1>
    </dataValidation>
    <dataValidation type="list" allowBlank="1" showErrorMessage="1" sqref="M1847">
      <formula1>Hidden_571246</formula1>
    </dataValidation>
    <dataValidation type="list" allowBlank="1" showErrorMessage="1" sqref="E1848">
      <formula1>Hidden_421413</formula1>
    </dataValidation>
    <dataValidation type="list" allowBlank="1" showErrorMessage="1" sqref="M1848">
      <formula1>Hidden_571246</formula1>
    </dataValidation>
    <dataValidation type="list" allowBlank="1" showErrorMessage="1" sqref="E1849">
      <formula1>Hidden_421413</formula1>
    </dataValidation>
    <dataValidation type="list" allowBlank="1" showErrorMessage="1" sqref="M1849">
      <formula1>Hidden_571246</formula1>
    </dataValidation>
    <dataValidation type="list" allowBlank="1" showErrorMessage="1" sqref="E1850">
      <formula1>Hidden_421413</formula1>
    </dataValidation>
    <dataValidation type="list" allowBlank="1" showErrorMessage="1" sqref="M1850">
      <formula1>Hidden_571246</formula1>
    </dataValidation>
    <dataValidation type="list" allowBlank="1" showErrorMessage="1" sqref="E1851">
      <formula1>Hidden_421413</formula1>
    </dataValidation>
    <dataValidation type="list" allowBlank="1" showErrorMessage="1" sqref="M1851">
      <formula1>Hidden_571246</formula1>
    </dataValidation>
    <dataValidation type="list" allowBlank="1" showErrorMessage="1" sqref="E1852">
      <formula1>Hidden_421413</formula1>
    </dataValidation>
    <dataValidation type="list" allowBlank="1" showErrorMessage="1" sqref="M1852">
      <formula1>Hidden_571246</formula1>
    </dataValidation>
    <dataValidation type="list" allowBlank="1" showErrorMessage="1" sqref="E1853">
      <formula1>Hidden_421413</formula1>
    </dataValidation>
    <dataValidation type="list" allowBlank="1" showErrorMessage="1" sqref="M1853">
      <formula1>Hidden_571246</formula1>
    </dataValidation>
    <dataValidation type="list" allowBlank="1" showErrorMessage="1" sqref="E1854">
      <formula1>Hidden_421413</formula1>
    </dataValidation>
    <dataValidation type="list" allowBlank="1" showErrorMessage="1" sqref="M1854">
      <formula1>Hidden_571246</formula1>
    </dataValidation>
    <dataValidation type="list" allowBlank="1" showErrorMessage="1" sqref="E1855">
      <formula1>Hidden_421413</formula1>
    </dataValidation>
    <dataValidation type="list" allowBlank="1" showErrorMessage="1" sqref="M1855">
      <formula1>Hidden_571246</formula1>
    </dataValidation>
    <dataValidation type="list" allowBlank="1" showErrorMessage="1" sqref="E1856">
      <formula1>Hidden_421413</formula1>
    </dataValidation>
    <dataValidation type="list" allowBlank="1" showErrorMessage="1" sqref="M1856">
      <formula1>Hidden_571246</formula1>
    </dataValidation>
    <dataValidation type="list" allowBlank="1" showErrorMessage="1" sqref="E1857">
      <formula1>Hidden_421413</formula1>
    </dataValidation>
    <dataValidation type="list" allowBlank="1" showErrorMessage="1" sqref="M1857">
      <formula1>Hidden_571246</formula1>
    </dataValidation>
    <dataValidation type="list" allowBlank="1" showErrorMessage="1" sqref="E1858">
      <formula1>Hidden_421413</formula1>
    </dataValidation>
    <dataValidation type="list" allowBlank="1" showErrorMessage="1" sqref="M1858">
      <formula1>Hidden_571246</formula1>
    </dataValidation>
    <dataValidation type="list" allowBlank="1" showErrorMessage="1" sqref="E1859">
      <formula1>Hidden_421413</formula1>
    </dataValidation>
    <dataValidation type="list" allowBlank="1" showErrorMessage="1" sqref="M1859">
      <formula1>Hidden_571246</formula1>
    </dataValidation>
    <dataValidation type="list" allowBlank="1" showErrorMessage="1" sqref="E1860">
      <formula1>Hidden_421413</formula1>
    </dataValidation>
    <dataValidation type="list" allowBlank="1" showErrorMessage="1" sqref="M1860">
      <formula1>Hidden_571246</formula1>
    </dataValidation>
    <dataValidation type="list" allowBlank="1" showErrorMessage="1" sqref="E1861">
      <formula1>Hidden_421413</formula1>
    </dataValidation>
    <dataValidation type="list" allowBlank="1" showErrorMessage="1" sqref="M1861">
      <formula1>Hidden_571246</formula1>
    </dataValidation>
    <dataValidation type="list" allowBlank="1" showErrorMessage="1" sqref="E1862">
      <formula1>Hidden_421413</formula1>
    </dataValidation>
    <dataValidation type="list" allowBlank="1" showErrorMessage="1" sqref="M1862">
      <formula1>Hidden_571246</formula1>
    </dataValidation>
    <dataValidation type="list" allowBlank="1" showErrorMessage="1" sqref="E1863">
      <formula1>Hidden_421413</formula1>
    </dataValidation>
    <dataValidation type="list" allowBlank="1" showErrorMessage="1" sqref="M1863">
      <formula1>Hidden_571246</formula1>
    </dataValidation>
    <dataValidation type="list" allowBlank="1" showErrorMessage="1" sqref="E1864">
      <formula1>Hidden_421413</formula1>
    </dataValidation>
    <dataValidation type="list" allowBlank="1" showErrorMessage="1" sqref="M1864">
      <formula1>Hidden_571246</formula1>
    </dataValidation>
    <dataValidation type="list" allowBlank="1" showErrorMessage="1" sqref="E1865">
      <formula1>Hidden_421413</formula1>
    </dataValidation>
    <dataValidation type="list" allowBlank="1" showErrorMessage="1" sqref="M1865">
      <formula1>Hidden_571246</formula1>
    </dataValidation>
    <dataValidation type="list" allowBlank="1" showErrorMessage="1" sqref="E1866">
      <formula1>Hidden_421413</formula1>
    </dataValidation>
    <dataValidation type="list" allowBlank="1" showErrorMessage="1" sqref="M1866">
      <formula1>Hidden_571246</formula1>
    </dataValidation>
    <dataValidation type="list" allowBlank="1" showErrorMessage="1" sqref="E1867">
      <formula1>Hidden_421413</formula1>
    </dataValidation>
    <dataValidation type="list" allowBlank="1" showErrorMessage="1" sqref="M1867">
      <formula1>Hidden_571246</formula1>
    </dataValidation>
    <dataValidation type="list" allowBlank="1" showErrorMessage="1" sqref="E1868">
      <formula1>Hidden_421413</formula1>
    </dataValidation>
    <dataValidation type="list" allowBlank="1" showErrorMessage="1" sqref="M1868">
      <formula1>Hidden_571246</formula1>
    </dataValidation>
    <dataValidation type="list" allowBlank="1" showErrorMessage="1" sqref="E1869">
      <formula1>Hidden_421413</formula1>
    </dataValidation>
    <dataValidation type="list" allowBlank="1" showErrorMessage="1" sqref="M1869">
      <formula1>Hidden_571246</formula1>
    </dataValidation>
    <dataValidation type="list" allowBlank="1" showErrorMessage="1" sqref="E1870">
      <formula1>Hidden_421413</formula1>
    </dataValidation>
    <dataValidation type="list" allowBlank="1" showErrorMessage="1" sqref="M1870">
      <formula1>Hidden_571246</formula1>
    </dataValidation>
    <dataValidation type="list" allowBlank="1" showErrorMessage="1" sqref="E1871">
      <formula1>Hidden_421413</formula1>
    </dataValidation>
    <dataValidation type="list" allowBlank="1" showErrorMessage="1" sqref="M1871">
      <formula1>Hidden_571246</formula1>
    </dataValidation>
    <dataValidation type="list" allowBlank="1" showErrorMessage="1" sqref="E1872">
      <formula1>Hidden_421413</formula1>
    </dataValidation>
    <dataValidation type="list" allowBlank="1" showErrorMessage="1" sqref="M1872">
      <formula1>Hidden_571246</formula1>
    </dataValidation>
    <dataValidation type="list" allowBlank="1" showErrorMessage="1" sqref="E1873">
      <formula1>Hidden_421413</formula1>
    </dataValidation>
    <dataValidation type="list" allowBlank="1" showErrorMessage="1" sqref="M1873">
      <formula1>Hidden_571246</formula1>
    </dataValidation>
    <dataValidation type="list" allowBlank="1" showErrorMessage="1" sqref="E1874">
      <formula1>Hidden_421413</formula1>
    </dataValidation>
    <dataValidation type="list" allowBlank="1" showErrorMessage="1" sqref="M1874">
      <formula1>Hidden_571246</formula1>
    </dataValidation>
    <dataValidation type="list" allowBlank="1" showErrorMessage="1" sqref="E1875">
      <formula1>Hidden_421413</formula1>
    </dataValidation>
    <dataValidation type="list" allowBlank="1" showErrorMessage="1" sqref="M1875">
      <formula1>Hidden_571246</formula1>
    </dataValidation>
    <dataValidation type="list" allowBlank="1" showErrorMessage="1" sqref="E1876">
      <formula1>Hidden_421413</formula1>
    </dataValidation>
    <dataValidation type="list" allowBlank="1" showErrorMessage="1" sqref="M1876">
      <formula1>Hidden_571246</formula1>
    </dataValidation>
    <dataValidation type="list" allowBlank="1" showErrorMessage="1" sqref="E1877">
      <formula1>Hidden_421413</formula1>
    </dataValidation>
    <dataValidation type="list" allowBlank="1" showErrorMessage="1" sqref="M1877">
      <formula1>Hidden_571246</formula1>
    </dataValidation>
    <dataValidation type="list" allowBlank="1" showErrorMessage="1" sqref="E1878">
      <formula1>Hidden_421413</formula1>
    </dataValidation>
    <dataValidation type="list" allowBlank="1" showErrorMessage="1" sqref="M1878">
      <formula1>Hidden_571246</formula1>
    </dataValidation>
    <dataValidation type="list" allowBlank="1" showErrorMessage="1" sqref="E1879">
      <formula1>Hidden_421413</formula1>
    </dataValidation>
    <dataValidation type="list" allowBlank="1" showErrorMessage="1" sqref="M1879">
      <formula1>Hidden_571246</formula1>
    </dataValidation>
    <dataValidation type="list" allowBlank="1" showErrorMessage="1" sqref="E1880">
      <formula1>Hidden_421413</formula1>
    </dataValidation>
    <dataValidation type="list" allowBlank="1" showErrorMessage="1" sqref="M1880">
      <formula1>Hidden_571246</formula1>
    </dataValidation>
    <dataValidation type="list" allowBlank="1" showErrorMessage="1" sqref="E1881">
      <formula1>Hidden_421413</formula1>
    </dataValidation>
    <dataValidation type="list" allowBlank="1" showErrorMessage="1" sqref="M1881">
      <formula1>Hidden_571246</formula1>
    </dataValidation>
    <dataValidation type="list" allowBlank="1" showErrorMessage="1" sqref="E1882">
      <formula1>Hidden_421413</formula1>
    </dataValidation>
    <dataValidation type="list" allowBlank="1" showErrorMessage="1" sqref="M1882">
      <formula1>Hidden_571246</formula1>
    </dataValidation>
    <dataValidation type="list" allowBlank="1" showErrorMessage="1" sqref="E1883">
      <formula1>Hidden_421413</formula1>
    </dataValidation>
    <dataValidation type="list" allowBlank="1" showErrorMessage="1" sqref="M1883">
      <formula1>Hidden_571246</formula1>
    </dataValidation>
    <dataValidation type="list" allowBlank="1" showErrorMessage="1" sqref="E1884">
      <formula1>Hidden_421413</formula1>
    </dataValidation>
    <dataValidation type="list" allowBlank="1" showErrorMessage="1" sqref="M1884">
      <formula1>Hidden_571246</formula1>
    </dataValidation>
    <dataValidation type="list" allowBlank="1" showErrorMessage="1" sqref="E1885">
      <formula1>Hidden_421413</formula1>
    </dataValidation>
    <dataValidation type="list" allowBlank="1" showErrorMessage="1" sqref="M1885">
      <formula1>Hidden_571246</formula1>
    </dataValidation>
    <dataValidation type="list" allowBlank="1" showErrorMessage="1" sqref="E1886">
      <formula1>Hidden_421413</formula1>
    </dataValidation>
    <dataValidation type="list" allowBlank="1" showErrorMessage="1" sqref="M1886">
      <formula1>Hidden_571246</formula1>
    </dataValidation>
    <dataValidation type="list" allowBlank="1" showErrorMessage="1" sqref="E1887">
      <formula1>Hidden_421413</formula1>
    </dataValidation>
    <dataValidation type="list" allowBlank="1" showErrorMessage="1" sqref="M1887">
      <formula1>Hidden_571246</formula1>
    </dataValidation>
    <dataValidation type="list" allowBlank="1" showErrorMessage="1" sqref="E1888">
      <formula1>Hidden_421413</formula1>
    </dataValidation>
    <dataValidation type="list" allowBlank="1" showErrorMessage="1" sqref="M1888">
      <formula1>Hidden_571246</formula1>
    </dataValidation>
    <dataValidation type="list" allowBlank="1" showErrorMessage="1" sqref="E1889">
      <formula1>Hidden_421413</formula1>
    </dataValidation>
    <dataValidation type="list" allowBlank="1" showErrorMessage="1" sqref="M1889">
      <formula1>Hidden_571246</formula1>
    </dataValidation>
    <dataValidation type="list" allowBlank="1" showErrorMessage="1" sqref="E1890">
      <formula1>Hidden_421413</formula1>
    </dataValidation>
    <dataValidation type="list" allowBlank="1" showErrorMessage="1" sqref="M1890">
      <formula1>Hidden_571246</formula1>
    </dataValidation>
    <dataValidation type="list" allowBlank="1" showErrorMessage="1" sqref="E1891">
      <formula1>Hidden_421413</formula1>
    </dataValidation>
    <dataValidation type="list" allowBlank="1" showErrorMessage="1" sqref="M1891">
      <formula1>Hidden_571246</formula1>
    </dataValidation>
    <dataValidation type="list" allowBlank="1" showErrorMessage="1" sqref="E1892">
      <formula1>Hidden_421413</formula1>
    </dataValidation>
    <dataValidation type="list" allowBlank="1" showErrorMessage="1" sqref="M1892">
      <formula1>Hidden_571246</formula1>
    </dataValidation>
    <dataValidation type="list" allowBlank="1" showErrorMessage="1" sqref="E1893">
      <formula1>Hidden_421413</formula1>
    </dataValidation>
    <dataValidation type="list" allowBlank="1" showErrorMessage="1" sqref="M1893">
      <formula1>Hidden_571246</formula1>
    </dataValidation>
    <dataValidation type="list" allowBlank="1" showErrorMessage="1" sqref="E1894">
      <formula1>Hidden_421413</formula1>
    </dataValidation>
    <dataValidation type="list" allowBlank="1" showErrorMessage="1" sqref="M1894">
      <formula1>Hidden_571246</formula1>
    </dataValidation>
    <dataValidation type="list" allowBlank="1" showErrorMessage="1" sqref="E1895">
      <formula1>Hidden_421413</formula1>
    </dataValidation>
    <dataValidation type="list" allowBlank="1" showErrorMessage="1" sqref="M1895">
      <formula1>Hidden_571246</formula1>
    </dataValidation>
    <dataValidation type="list" allowBlank="1" showErrorMessage="1" sqref="E1896">
      <formula1>Hidden_421413</formula1>
    </dataValidation>
    <dataValidation type="list" allowBlank="1" showErrorMessage="1" sqref="M1896">
      <formula1>Hidden_571246</formula1>
    </dataValidation>
    <dataValidation type="list" allowBlank="1" showErrorMessage="1" sqref="E1897">
      <formula1>Hidden_421413</formula1>
    </dataValidation>
    <dataValidation type="list" allowBlank="1" showErrorMessage="1" sqref="M1897">
      <formula1>Hidden_571246</formula1>
    </dataValidation>
    <dataValidation type="list" allowBlank="1" showErrorMessage="1" sqref="E1898">
      <formula1>Hidden_421413</formula1>
    </dataValidation>
    <dataValidation type="list" allowBlank="1" showErrorMessage="1" sqref="M1898">
      <formula1>Hidden_571246</formula1>
    </dataValidation>
    <dataValidation type="list" allowBlank="1" showErrorMessage="1" sqref="E1899">
      <formula1>Hidden_421413</formula1>
    </dataValidation>
    <dataValidation type="list" allowBlank="1" showErrorMessage="1" sqref="M1899">
      <formula1>Hidden_571246</formula1>
    </dataValidation>
    <dataValidation type="list" allowBlank="1" showErrorMessage="1" sqref="E1900">
      <formula1>Hidden_421413</formula1>
    </dataValidation>
    <dataValidation type="list" allowBlank="1" showErrorMessage="1" sqref="M1900">
      <formula1>Hidden_571246</formula1>
    </dataValidation>
    <dataValidation type="list" allowBlank="1" showErrorMessage="1" sqref="E1901">
      <formula1>Hidden_421413</formula1>
    </dataValidation>
    <dataValidation type="list" allowBlank="1" showErrorMessage="1" sqref="M1901">
      <formula1>Hidden_571246</formula1>
    </dataValidation>
    <dataValidation type="list" allowBlank="1" showErrorMessage="1" sqref="E1902">
      <formula1>Hidden_421413</formula1>
    </dataValidation>
    <dataValidation type="list" allowBlank="1" showErrorMessage="1" sqref="M1902">
      <formula1>Hidden_571246</formula1>
    </dataValidation>
    <dataValidation type="list" allowBlank="1" showErrorMessage="1" sqref="E1903">
      <formula1>Hidden_421413</formula1>
    </dataValidation>
    <dataValidation type="list" allowBlank="1" showErrorMessage="1" sqref="M1903">
      <formula1>Hidden_571246</formula1>
    </dataValidation>
    <dataValidation type="list" allowBlank="1" showErrorMessage="1" sqref="E1904">
      <formula1>Hidden_421413</formula1>
    </dataValidation>
    <dataValidation type="list" allowBlank="1" showErrorMessage="1" sqref="M1904">
      <formula1>Hidden_571246</formula1>
    </dataValidation>
    <dataValidation type="list" allowBlank="1" showErrorMessage="1" sqref="E1905">
      <formula1>Hidden_421413</formula1>
    </dataValidation>
    <dataValidation type="list" allowBlank="1" showErrorMessage="1" sqref="M1905">
      <formula1>Hidden_571246</formula1>
    </dataValidation>
    <dataValidation type="list" allowBlank="1" showErrorMessage="1" sqref="E1906">
      <formula1>Hidden_421413</formula1>
    </dataValidation>
    <dataValidation type="list" allowBlank="1" showErrorMessage="1" sqref="M1906">
      <formula1>Hidden_571246</formula1>
    </dataValidation>
    <dataValidation type="list" allowBlank="1" showErrorMessage="1" sqref="E1907">
      <formula1>Hidden_421413</formula1>
    </dataValidation>
    <dataValidation type="list" allowBlank="1" showErrorMessage="1" sqref="M1907">
      <formula1>Hidden_571246</formula1>
    </dataValidation>
    <dataValidation type="list" allowBlank="1" showErrorMessage="1" sqref="E1908">
      <formula1>Hidden_421413</formula1>
    </dataValidation>
    <dataValidation type="list" allowBlank="1" showErrorMessage="1" sqref="M1908">
      <formula1>Hidden_571246</formula1>
    </dataValidation>
    <dataValidation type="list" allowBlank="1" showErrorMessage="1" sqref="E1909">
      <formula1>Hidden_421413</formula1>
    </dataValidation>
    <dataValidation type="list" allowBlank="1" showErrorMessage="1" sqref="M1909">
      <formula1>Hidden_571246</formula1>
    </dataValidation>
    <dataValidation type="list" allowBlank="1" showErrorMessage="1" sqref="E1910">
      <formula1>Hidden_421413</formula1>
    </dataValidation>
    <dataValidation type="list" allowBlank="1" showErrorMessage="1" sqref="M1910">
      <formula1>Hidden_571246</formula1>
    </dataValidation>
    <dataValidation type="list" allowBlank="1" showErrorMessage="1" sqref="E1911">
      <formula1>Hidden_421413</formula1>
    </dataValidation>
    <dataValidation type="list" allowBlank="1" showErrorMessage="1" sqref="M1911">
      <formula1>Hidden_571246</formula1>
    </dataValidation>
    <dataValidation type="list" allowBlank="1" showErrorMessage="1" sqref="E1912">
      <formula1>Hidden_421413</formula1>
    </dataValidation>
    <dataValidation type="list" allowBlank="1" showErrorMessage="1" sqref="M1912">
      <formula1>Hidden_571246</formula1>
    </dataValidation>
    <dataValidation type="list" allowBlank="1" showErrorMessage="1" sqref="E1913">
      <formula1>Hidden_421413</formula1>
    </dataValidation>
    <dataValidation type="list" allowBlank="1" showErrorMessage="1" sqref="M1913">
      <formula1>Hidden_571246</formula1>
    </dataValidation>
    <dataValidation type="list" allowBlank="1" showErrorMessage="1" sqref="E1914">
      <formula1>Hidden_421413</formula1>
    </dataValidation>
    <dataValidation type="list" allowBlank="1" showErrorMessage="1" sqref="M1914">
      <formula1>Hidden_571246</formula1>
    </dataValidation>
    <dataValidation type="list" allowBlank="1" showErrorMessage="1" sqref="E1915">
      <formula1>Hidden_421413</formula1>
    </dataValidation>
    <dataValidation type="list" allowBlank="1" showErrorMessage="1" sqref="M1915">
      <formula1>Hidden_571246</formula1>
    </dataValidation>
    <dataValidation type="list" allowBlank="1" showErrorMessage="1" sqref="E1916">
      <formula1>Hidden_421413</formula1>
    </dataValidation>
    <dataValidation type="list" allowBlank="1" showErrorMessage="1" sqref="M1916">
      <formula1>Hidden_571246</formula1>
    </dataValidation>
    <dataValidation type="list" allowBlank="1" showErrorMessage="1" sqref="E1917">
      <formula1>Hidden_421413</formula1>
    </dataValidation>
    <dataValidation type="list" allowBlank="1" showErrorMessage="1" sqref="M1917">
      <formula1>Hidden_571246</formula1>
    </dataValidation>
    <dataValidation type="list" allowBlank="1" showErrorMessage="1" sqref="E1918">
      <formula1>Hidden_421413</formula1>
    </dataValidation>
    <dataValidation type="list" allowBlank="1" showErrorMessage="1" sqref="M1918">
      <formula1>Hidden_571246</formula1>
    </dataValidation>
    <dataValidation type="list" allowBlank="1" showErrorMessage="1" sqref="E1919">
      <formula1>Hidden_421413</formula1>
    </dataValidation>
    <dataValidation type="list" allowBlank="1" showErrorMessage="1" sqref="M1919">
      <formula1>Hidden_571246</formula1>
    </dataValidation>
    <dataValidation type="list" allowBlank="1" showErrorMessage="1" sqref="E1920">
      <formula1>Hidden_421413</formula1>
    </dataValidation>
    <dataValidation type="list" allowBlank="1" showErrorMessage="1" sqref="M1920">
      <formula1>Hidden_571246</formula1>
    </dataValidation>
    <dataValidation type="list" allowBlank="1" showErrorMessage="1" sqref="E1921">
      <formula1>Hidden_421413</formula1>
    </dataValidation>
    <dataValidation type="list" allowBlank="1" showErrorMessage="1" sqref="M1921">
      <formula1>Hidden_571246</formula1>
    </dataValidation>
    <dataValidation type="list" allowBlank="1" showErrorMessage="1" sqref="E1922">
      <formula1>Hidden_421413</formula1>
    </dataValidation>
    <dataValidation type="list" allowBlank="1" showErrorMessage="1" sqref="M1922">
      <formula1>Hidden_571246</formula1>
    </dataValidation>
    <dataValidation type="list" allowBlank="1" showErrorMessage="1" sqref="E1923">
      <formula1>Hidden_421413</formula1>
    </dataValidation>
    <dataValidation type="list" allowBlank="1" showErrorMessage="1" sqref="M1923">
      <formula1>Hidden_571246</formula1>
    </dataValidation>
    <dataValidation type="list" allowBlank="1" showErrorMessage="1" sqref="E1924">
      <formula1>Hidden_421413</formula1>
    </dataValidation>
    <dataValidation type="list" allowBlank="1" showErrorMessage="1" sqref="M1924">
      <formula1>Hidden_571246</formula1>
    </dataValidation>
    <dataValidation type="list" allowBlank="1" showErrorMessage="1" sqref="E1925">
      <formula1>Hidden_421413</formula1>
    </dataValidation>
    <dataValidation type="list" allowBlank="1" showErrorMessage="1" sqref="M1925">
      <formula1>Hidden_571246</formula1>
    </dataValidation>
    <dataValidation type="list" allowBlank="1" showErrorMessage="1" sqref="E1926">
      <formula1>Hidden_421413</formula1>
    </dataValidation>
    <dataValidation type="list" allowBlank="1" showErrorMessage="1" sqref="M1926">
      <formula1>Hidden_571246</formula1>
    </dataValidation>
    <dataValidation type="list" allowBlank="1" showErrorMessage="1" sqref="E1927">
      <formula1>Hidden_421413</formula1>
    </dataValidation>
    <dataValidation type="list" allowBlank="1" showErrorMessage="1" sqref="M1927">
      <formula1>Hidden_571246</formula1>
    </dataValidation>
    <dataValidation type="list" allowBlank="1" showErrorMessage="1" sqref="E1928">
      <formula1>Hidden_421413</formula1>
    </dataValidation>
    <dataValidation type="list" allowBlank="1" showErrorMessage="1" sqref="M1928">
      <formula1>Hidden_571246</formula1>
    </dataValidation>
    <dataValidation type="list" allowBlank="1" showErrorMessage="1" sqref="E1929">
      <formula1>Hidden_421413</formula1>
    </dataValidation>
    <dataValidation type="list" allowBlank="1" showErrorMessage="1" sqref="M1929">
      <formula1>Hidden_571246</formula1>
    </dataValidation>
    <dataValidation type="list" allowBlank="1" showErrorMessage="1" sqref="E1930">
      <formula1>Hidden_421413</formula1>
    </dataValidation>
    <dataValidation type="list" allowBlank="1" showErrorMessage="1" sqref="M1930">
      <formula1>Hidden_571246</formula1>
    </dataValidation>
    <dataValidation type="list" allowBlank="1" showErrorMessage="1" sqref="E1931">
      <formula1>Hidden_421413</formula1>
    </dataValidation>
    <dataValidation type="list" allowBlank="1" showErrorMessage="1" sqref="M1931">
      <formula1>Hidden_571246</formula1>
    </dataValidation>
    <dataValidation type="list" allowBlank="1" showErrorMessage="1" sqref="E1932">
      <formula1>Hidden_421413</formula1>
    </dataValidation>
    <dataValidation type="list" allowBlank="1" showErrorMessage="1" sqref="M1932">
      <formula1>Hidden_571246</formula1>
    </dataValidation>
    <dataValidation type="list" allowBlank="1" showErrorMessage="1" sqref="E1933">
      <formula1>Hidden_421413</formula1>
    </dataValidation>
    <dataValidation type="list" allowBlank="1" showErrorMessage="1" sqref="M1933">
      <formula1>Hidden_571246</formula1>
    </dataValidation>
    <dataValidation type="list" allowBlank="1" showErrorMessage="1" sqref="E1934">
      <formula1>Hidden_421413</formula1>
    </dataValidation>
    <dataValidation type="list" allowBlank="1" showErrorMessage="1" sqref="M1934">
      <formula1>Hidden_571246</formula1>
    </dataValidation>
    <dataValidation type="list" allowBlank="1" showErrorMessage="1" sqref="E1935">
      <formula1>Hidden_421413</formula1>
    </dataValidation>
    <dataValidation type="list" allowBlank="1" showErrorMessage="1" sqref="M1935">
      <formula1>Hidden_571246</formula1>
    </dataValidation>
    <dataValidation type="list" allowBlank="1" showErrorMessage="1" sqref="E1936">
      <formula1>Hidden_421413</formula1>
    </dataValidation>
    <dataValidation type="list" allowBlank="1" showErrorMessage="1" sqref="M1936">
      <formula1>Hidden_571246</formula1>
    </dataValidation>
    <dataValidation type="list" allowBlank="1" showErrorMessage="1" sqref="E1937">
      <formula1>Hidden_421413</formula1>
    </dataValidation>
    <dataValidation type="list" allowBlank="1" showErrorMessage="1" sqref="M1937">
      <formula1>Hidden_571246</formula1>
    </dataValidation>
    <dataValidation type="list" allowBlank="1" showErrorMessage="1" sqref="E1938">
      <formula1>Hidden_421413</formula1>
    </dataValidation>
    <dataValidation type="list" allowBlank="1" showErrorMessage="1" sqref="M1938">
      <formula1>Hidden_571246</formula1>
    </dataValidation>
    <dataValidation type="list" allowBlank="1" showErrorMessage="1" sqref="E1939">
      <formula1>Hidden_421413</formula1>
    </dataValidation>
    <dataValidation type="list" allowBlank="1" showErrorMessage="1" sqref="M1939">
      <formula1>Hidden_571246</formula1>
    </dataValidation>
    <dataValidation type="list" allowBlank="1" showErrorMessage="1" sqref="E1940">
      <formula1>Hidden_421413</formula1>
    </dataValidation>
    <dataValidation type="list" allowBlank="1" showErrorMessage="1" sqref="M1940">
      <formula1>Hidden_571246</formula1>
    </dataValidation>
    <dataValidation type="list" allowBlank="1" showErrorMessage="1" sqref="E1941">
      <formula1>Hidden_421413</formula1>
    </dataValidation>
    <dataValidation type="list" allowBlank="1" showErrorMessage="1" sqref="M1941">
      <formula1>Hidden_571246</formula1>
    </dataValidation>
    <dataValidation type="list" allowBlank="1" showErrorMessage="1" sqref="E1942">
      <formula1>Hidden_421413</formula1>
    </dataValidation>
    <dataValidation type="list" allowBlank="1" showErrorMessage="1" sqref="M1942">
      <formula1>Hidden_571246</formula1>
    </dataValidation>
    <dataValidation type="list" allowBlank="1" showErrorMessage="1" sqref="E1943">
      <formula1>Hidden_421413</formula1>
    </dataValidation>
    <dataValidation type="list" allowBlank="1" showErrorMessage="1" sqref="M1943">
      <formula1>Hidden_571246</formula1>
    </dataValidation>
    <dataValidation type="list" allowBlank="1" showErrorMessage="1" sqref="E1944">
      <formula1>Hidden_421413</formula1>
    </dataValidation>
    <dataValidation type="list" allowBlank="1" showErrorMessage="1" sqref="M1944">
      <formula1>Hidden_571246</formula1>
    </dataValidation>
    <dataValidation type="list" allowBlank="1" showErrorMessage="1" sqref="E1945">
      <formula1>Hidden_421413</formula1>
    </dataValidation>
    <dataValidation type="list" allowBlank="1" showErrorMessage="1" sqref="M1945">
      <formula1>Hidden_571246</formula1>
    </dataValidation>
    <dataValidation type="list" allowBlank="1" showErrorMessage="1" sqref="E1946">
      <formula1>Hidden_421413</formula1>
    </dataValidation>
    <dataValidation type="list" allowBlank="1" showErrorMessage="1" sqref="M1946">
      <formula1>Hidden_571246</formula1>
    </dataValidation>
    <dataValidation type="list" allowBlank="1" showErrorMessage="1" sqref="E1947">
      <formula1>Hidden_421413</formula1>
    </dataValidation>
    <dataValidation type="list" allowBlank="1" showErrorMessage="1" sqref="M1947">
      <formula1>Hidden_571246</formula1>
    </dataValidation>
    <dataValidation type="list" allowBlank="1" showErrorMessage="1" sqref="E1948">
      <formula1>Hidden_421413</formula1>
    </dataValidation>
    <dataValidation type="list" allowBlank="1" showErrorMessage="1" sqref="M1948">
      <formula1>Hidden_571246</formula1>
    </dataValidation>
    <dataValidation type="list" allowBlank="1" showErrorMessage="1" sqref="E1949">
      <formula1>Hidden_421413</formula1>
    </dataValidation>
    <dataValidation type="list" allowBlank="1" showErrorMessage="1" sqref="M1949">
      <formula1>Hidden_571246</formula1>
    </dataValidation>
    <dataValidation type="list" allowBlank="1" showErrorMessage="1" sqref="E1950">
      <formula1>Hidden_421413</formula1>
    </dataValidation>
    <dataValidation type="list" allowBlank="1" showErrorMessage="1" sqref="M1950">
      <formula1>Hidden_571246</formula1>
    </dataValidation>
    <dataValidation type="list" allowBlank="1" showErrorMessage="1" sqref="E1951">
      <formula1>Hidden_421413</formula1>
    </dataValidation>
    <dataValidation type="list" allowBlank="1" showErrorMessage="1" sqref="M1951">
      <formula1>Hidden_571246</formula1>
    </dataValidation>
    <dataValidation type="list" allowBlank="1" showErrorMessage="1" sqref="E1952">
      <formula1>Hidden_421413</formula1>
    </dataValidation>
    <dataValidation type="list" allowBlank="1" showErrorMessage="1" sqref="M1952">
      <formula1>Hidden_571246</formula1>
    </dataValidation>
    <dataValidation type="list" allowBlank="1" showErrorMessage="1" sqref="E1953">
      <formula1>Hidden_421413</formula1>
    </dataValidation>
    <dataValidation type="list" allowBlank="1" showErrorMessage="1" sqref="M1953">
      <formula1>Hidden_571246</formula1>
    </dataValidation>
    <dataValidation type="list" allowBlank="1" showErrorMessage="1" sqref="E1954">
      <formula1>Hidden_421413</formula1>
    </dataValidation>
    <dataValidation type="list" allowBlank="1" showErrorMessage="1" sqref="M1954">
      <formula1>Hidden_571246</formula1>
    </dataValidation>
    <dataValidation type="list" allowBlank="1" showErrorMessage="1" sqref="E1955">
      <formula1>Hidden_421413</formula1>
    </dataValidation>
    <dataValidation type="list" allowBlank="1" showErrorMessage="1" sqref="M1955">
      <formula1>Hidden_571246</formula1>
    </dataValidation>
    <dataValidation type="list" allowBlank="1" showErrorMessage="1" sqref="E1956">
      <formula1>Hidden_421413</formula1>
    </dataValidation>
    <dataValidation type="list" allowBlank="1" showErrorMessage="1" sqref="M1956">
      <formula1>Hidden_571246</formula1>
    </dataValidation>
    <dataValidation type="list" allowBlank="1" showErrorMessage="1" sqref="E1957">
      <formula1>Hidden_421413</formula1>
    </dataValidation>
    <dataValidation type="list" allowBlank="1" showErrorMessage="1" sqref="M1957">
      <formula1>Hidden_571246</formula1>
    </dataValidation>
    <dataValidation type="list" allowBlank="1" showErrorMessage="1" sqref="E1958">
      <formula1>Hidden_421413</formula1>
    </dataValidation>
    <dataValidation type="list" allowBlank="1" showErrorMessage="1" sqref="M1958">
      <formula1>Hidden_571246</formula1>
    </dataValidation>
    <dataValidation type="list" allowBlank="1" showErrorMessage="1" sqref="E1959">
      <formula1>Hidden_421413</formula1>
    </dataValidation>
    <dataValidation type="list" allowBlank="1" showErrorMessage="1" sqref="M1959">
      <formula1>Hidden_571246</formula1>
    </dataValidation>
    <dataValidation type="list" allowBlank="1" showErrorMessage="1" sqref="E1960">
      <formula1>Hidden_421413</formula1>
    </dataValidation>
    <dataValidation type="list" allowBlank="1" showErrorMessage="1" sqref="M1960">
      <formula1>Hidden_571246</formula1>
    </dataValidation>
    <dataValidation type="list" allowBlank="1" showErrorMessage="1" sqref="E1961">
      <formula1>Hidden_421413</formula1>
    </dataValidation>
    <dataValidation type="list" allowBlank="1" showErrorMessage="1" sqref="M1961">
      <formula1>Hidden_571246</formula1>
    </dataValidation>
    <dataValidation type="list" allowBlank="1" showErrorMessage="1" sqref="E1962">
      <formula1>Hidden_421413</formula1>
    </dataValidation>
    <dataValidation type="list" allowBlank="1" showErrorMessage="1" sqref="M1962">
      <formula1>Hidden_571246</formula1>
    </dataValidation>
    <dataValidation type="list" allowBlank="1" showErrorMessage="1" sqref="E1963">
      <formula1>Hidden_421413</formula1>
    </dataValidation>
    <dataValidation type="list" allowBlank="1" showErrorMessage="1" sqref="M1963">
      <formula1>Hidden_571246</formula1>
    </dataValidation>
    <dataValidation type="list" allowBlank="1" showErrorMessage="1" sqref="E1964">
      <formula1>Hidden_421413</formula1>
    </dataValidation>
    <dataValidation type="list" allowBlank="1" showErrorMessage="1" sqref="M1964">
      <formula1>Hidden_571246</formula1>
    </dataValidation>
    <dataValidation type="list" allowBlank="1" showErrorMessage="1" sqref="E1965">
      <formula1>Hidden_421413</formula1>
    </dataValidation>
    <dataValidation type="list" allowBlank="1" showErrorMessage="1" sqref="M1965">
      <formula1>Hidden_571246</formula1>
    </dataValidation>
    <dataValidation type="list" allowBlank="1" showErrorMessage="1" sqref="E1966">
      <formula1>Hidden_421413</formula1>
    </dataValidation>
    <dataValidation type="list" allowBlank="1" showErrorMessage="1" sqref="M1966">
      <formula1>Hidden_571246</formula1>
    </dataValidation>
    <dataValidation type="list" allowBlank="1" showErrorMessage="1" sqref="E1967">
      <formula1>Hidden_421413</formula1>
    </dataValidation>
    <dataValidation type="list" allowBlank="1" showErrorMessage="1" sqref="M1967">
      <formula1>Hidden_571246</formula1>
    </dataValidation>
    <dataValidation type="list" allowBlank="1" showErrorMessage="1" sqref="E1968">
      <formula1>Hidden_421413</formula1>
    </dataValidation>
    <dataValidation type="list" allowBlank="1" showErrorMessage="1" sqref="M1968">
      <formula1>Hidden_571246</formula1>
    </dataValidation>
    <dataValidation type="list" allowBlank="1" showErrorMessage="1" sqref="E1969">
      <formula1>Hidden_421413</formula1>
    </dataValidation>
    <dataValidation type="list" allowBlank="1" showErrorMessage="1" sqref="M1969">
      <formula1>Hidden_571246</formula1>
    </dataValidation>
    <dataValidation type="list" allowBlank="1" showErrorMessage="1" sqref="E1970">
      <formula1>Hidden_421413</formula1>
    </dataValidation>
    <dataValidation type="list" allowBlank="1" showErrorMessage="1" sqref="M1970">
      <formula1>Hidden_571246</formula1>
    </dataValidation>
    <dataValidation type="list" allowBlank="1" showErrorMessage="1" sqref="E1971">
      <formula1>Hidden_421413</formula1>
    </dataValidation>
    <dataValidation type="list" allowBlank="1" showErrorMessage="1" sqref="M1971">
      <formula1>Hidden_571246</formula1>
    </dataValidation>
    <dataValidation type="list" allowBlank="1" showErrorMessage="1" sqref="E1972">
      <formula1>Hidden_421413</formula1>
    </dataValidation>
    <dataValidation type="list" allowBlank="1" showErrorMessage="1" sqref="M1972">
      <formula1>Hidden_571246</formula1>
    </dataValidation>
    <dataValidation type="list" allowBlank="1" showErrorMessage="1" sqref="E1973">
      <formula1>Hidden_421413</formula1>
    </dataValidation>
    <dataValidation type="list" allowBlank="1" showErrorMessage="1" sqref="M1973">
      <formula1>Hidden_571246</formula1>
    </dataValidation>
    <dataValidation type="list" allowBlank="1" showErrorMessage="1" sqref="E1974">
      <formula1>Hidden_421413</formula1>
    </dataValidation>
    <dataValidation type="list" allowBlank="1" showErrorMessage="1" sqref="M1974">
      <formula1>Hidden_571246</formula1>
    </dataValidation>
    <dataValidation type="list" allowBlank="1" showErrorMessage="1" sqref="E1975">
      <formula1>Hidden_421413</formula1>
    </dataValidation>
    <dataValidation type="list" allowBlank="1" showErrorMessage="1" sqref="M1975">
      <formula1>Hidden_571246</formula1>
    </dataValidation>
    <dataValidation type="list" allowBlank="1" showErrorMessage="1" sqref="E1976">
      <formula1>Hidden_421413</formula1>
    </dataValidation>
    <dataValidation type="list" allowBlank="1" showErrorMessage="1" sqref="M1976">
      <formula1>Hidden_571246</formula1>
    </dataValidation>
    <dataValidation type="list" allowBlank="1" showErrorMessage="1" sqref="E1977">
      <formula1>Hidden_421413</formula1>
    </dataValidation>
    <dataValidation type="list" allowBlank="1" showErrorMessage="1" sqref="M1977">
      <formula1>Hidden_571246</formula1>
    </dataValidation>
    <dataValidation type="list" allowBlank="1" showErrorMessage="1" sqref="E1978">
      <formula1>Hidden_421413</formula1>
    </dataValidation>
    <dataValidation type="list" allowBlank="1" showErrorMessage="1" sqref="M1978">
      <formula1>Hidden_571246</formula1>
    </dataValidation>
    <dataValidation type="list" allowBlank="1" showErrorMessage="1" sqref="E1979">
      <formula1>Hidden_421413</formula1>
    </dataValidation>
    <dataValidation type="list" allowBlank="1" showErrorMessage="1" sqref="M1979">
      <formula1>Hidden_571246</formula1>
    </dataValidation>
    <dataValidation type="list" allowBlank="1" showErrorMessage="1" sqref="E1980">
      <formula1>Hidden_421413</formula1>
    </dataValidation>
    <dataValidation type="list" allowBlank="1" showErrorMessage="1" sqref="M1980">
      <formula1>Hidden_571246</formula1>
    </dataValidation>
    <dataValidation type="list" allowBlank="1" showErrorMessage="1" sqref="E1981">
      <formula1>Hidden_421413</formula1>
    </dataValidation>
    <dataValidation type="list" allowBlank="1" showErrorMessage="1" sqref="M1981">
      <formula1>Hidden_571246</formula1>
    </dataValidation>
    <dataValidation type="list" allowBlank="1" showErrorMessage="1" sqref="E1982">
      <formula1>Hidden_421413</formula1>
    </dataValidation>
    <dataValidation type="list" allowBlank="1" showErrorMessage="1" sqref="M1982">
      <formula1>Hidden_571246</formula1>
    </dataValidation>
    <dataValidation type="list" allowBlank="1" showErrorMessage="1" sqref="E1983">
      <formula1>Hidden_421413</formula1>
    </dataValidation>
    <dataValidation type="list" allowBlank="1" showErrorMessage="1" sqref="M1983">
      <formula1>Hidden_571246</formula1>
    </dataValidation>
    <dataValidation type="list" allowBlank="1" showErrorMessage="1" sqref="E1984">
      <formula1>Hidden_421413</formula1>
    </dataValidation>
    <dataValidation type="list" allowBlank="1" showErrorMessage="1" sqref="M1984">
      <formula1>Hidden_571246</formula1>
    </dataValidation>
    <dataValidation type="list" allowBlank="1" showErrorMessage="1" sqref="E1985">
      <formula1>Hidden_421413</formula1>
    </dataValidation>
    <dataValidation type="list" allowBlank="1" showErrorMessage="1" sqref="M1985">
      <formula1>Hidden_571246</formula1>
    </dataValidation>
    <dataValidation type="list" allowBlank="1" showErrorMessage="1" sqref="E1986">
      <formula1>Hidden_421413</formula1>
    </dataValidation>
    <dataValidation type="list" allowBlank="1" showErrorMessage="1" sqref="M1986">
      <formula1>Hidden_571246</formula1>
    </dataValidation>
    <dataValidation type="list" allowBlank="1" showErrorMessage="1" sqref="E1987">
      <formula1>Hidden_421413</formula1>
    </dataValidation>
    <dataValidation type="list" allowBlank="1" showErrorMessage="1" sqref="M1987">
      <formula1>Hidden_571246</formula1>
    </dataValidation>
    <dataValidation type="list" allowBlank="1" showErrorMessage="1" sqref="E1988">
      <formula1>Hidden_421413</formula1>
    </dataValidation>
    <dataValidation type="list" allowBlank="1" showErrorMessage="1" sqref="M1988">
      <formula1>Hidden_571246</formula1>
    </dataValidation>
    <dataValidation type="list" allowBlank="1" showErrorMessage="1" sqref="E1989">
      <formula1>Hidden_421413</formula1>
    </dataValidation>
    <dataValidation type="list" allowBlank="1" showErrorMessage="1" sqref="M1989">
      <formula1>Hidden_571246</formula1>
    </dataValidation>
    <dataValidation type="list" allowBlank="1" showErrorMessage="1" sqref="E1990">
      <formula1>Hidden_421413</formula1>
    </dataValidation>
    <dataValidation type="list" allowBlank="1" showErrorMessage="1" sqref="M1990">
      <formula1>Hidden_571246</formula1>
    </dataValidation>
    <dataValidation type="list" allowBlank="1" showErrorMessage="1" sqref="E1991">
      <formula1>Hidden_421413</formula1>
    </dataValidation>
    <dataValidation type="list" allowBlank="1" showErrorMessage="1" sqref="M1991">
      <formula1>Hidden_571246</formula1>
    </dataValidation>
    <dataValidation type="list" allowBlank="1" showErrorMessage="1" sqref="E1992">
      <formula1>Hidden_421413</formula1>
    </dataValidation>
    <dataValidation type="list" allowBlank="1" showErrorMessage="1" sqref="M1992">
      <formula1>Hidden_571246</formula1>
    </dataValidation>
    <dataValidation type="list" allowBlank="1" showErrorMessage="1" sqref="E1993">
      <formula1>Hidden_421413</formula1>
    </dataValidation>
    <dataValidation type="list" allowBlank="1" showErrorMessage="1" sqref="M1993">
      <formula1>Hidden_571246</formula1>
    </dataValidation>
    <dataValidation type="list" allowBlank="1" showErrorMessage="1" sqref="E1994">
      <formula1>Hidden_421413</formula1>
    </dataValidation>
    <dataValidation type="list" allowBlank="1" showErrorMessage="1" sqref="M1994">
      <formula1>Hidden_571246</formula1>
    </dataValidation>
    <dataValidation type="list" allowBlank="1" showErrorMessage="1" sqref="E1995">
      <formula1>Hidden_421413</formula1>
    </dataValidation>
    <dataValidation type="list" allowBlank="1" showErrorMessage="1" sqref="M1995">
      <formula1>Hidden_571246</formula1>
    </dataValidation>
    <dataValidation type="list" allowBlank="1" showErrorMessage="1" sqref="E1996">
      <formula1>Hidden_421413</formula1>
    </dataValidation>
    <dataValidation type="list" allowBlank="1" showErrorMessage="1" sqref="M1996">
      <formula1>Hidden_571246</formula1>
    </dataValidation>
    <dataValidation type="list" allowBlank="1" showErrorMessage="1" sqref="E1997">
      <formula1>Hidden_421413</formula1>
    </dataValidation>
    <dataValidation type="list" allowBlank="1" showErrorMessage="1" sqref="M1997">
      <formula1>Hidden_571246</formula1>
    </dataValidation>
    <dataValidation type="list" allowBlank="1" showErrorMessage="1" sqref="E1998">
      <formula1>Hidden_421413</formula1>
    </dataValidation>
    <dataValidation type="list" allowBlank="1" showErrorMessage="1" sqref="M1998">
      <formula1>Hidden_571246</formula1>
    </dataValidation>
    <dataValidation type="list" allowBlank="1" showErrorMessage="1" sqref="E1999">
      <formula1>Hidden_421413</formula1>
    </dataValidation>
    <dataValidation type="list" allowBlank="1" showErrorMessage="1" sqref="M1999">
      <formula1>Hidden_571246</formula1>
    </dataValidation>
    <dataValidation type="list" allowBlank="1" showErrorMessage="1" sqref="E2000">
      <formula1>Hidden_421413</formula1>
    </dataValidation>
    <dataValidation type="list" allowBlank="1" showErrorMessage="1" sqref="M2000">
      <formula1>Hidden_571246</formula1>
    </dataValidation>
    <dataValidation type="list" allowBlank="1" showErrorMessage="1" sqref="E2001">
      <formula1>Hidden_421413</formula1>
    </dataValidation>
    <dataValidation type="list" allowBlank="1" showErrorMessage="1" sqref="M2001">
      <formula1>Hidden_571246</formula1>
    </dataValidation>
    <dataValidation type="list" allowBlank="1" showErrorMessage="1" sqref="E2002">
      <formula1>Hidden_421413</formula1>
    </dataValidation>
    <dataValidation type="list" allowBlank="1" showErrorMessage="1" sqref="M2002">
      <formula1>Hidden_571246</formula1>
    </dataValidation>
    <dataValidation type="list" allowBlank="1" showErrorMessage="1" sqref="E2003">
      <formula1>Hidden_421413</formula1>
    </dataValidation>
    <dataValidation type="list" allowBlank="1" showErrorMessage="1" sqref="M2003">
      <formula1>Hidden_571246</formula1>
    </dataValidation>
    <dataValidation type="list" allowBlank="1" showErrorMessage="1" sqref="E2004">
      <formula1>Hidden_421413</formula1>
    </dataValidation>
    <dataValidation type="list" allowBlank="1" showErrorMessage="1" sqref="M2004">
      <formula1>Hidden_571246</formula1>
    </dataValidation>
    <dataValidation type="list" allowBlank="1" showErrorMessage="1" sqref="E2005">
      <formula1>Hidden_421413</formula1>
    </dataValidation>
    <dataValidation type="list" allowBlank="1" showErrorMessage="1" sqref="M2005">
      <formula1>Hidden_571246</formula1>
    </dataValidation>
    <dataValidation type="list" allowBlank="1" showErrorMessage="1" sqref="E2006">
      <formula1>Hidden_421413</formula1>
    </dataValidation>
    <dataValidation type="list" allowBlank="1" showErrorMessage="1" sqref="M2006">
      <formula1>Hidden_571246</formula1>
    </dataValidation>
    <dataValidation type="list" allowBlank="1" showErrorMessage="1" sqref="E2007">
      <formula1>Hidden_421413</formula1>
    </dataValidation>
    <dataValidation type="list" allowBlank="1" showErrorMessage="1" sqref="M2007">
      <formula1>Hidden_571246</formula1>
    </dataValidation>
    <dataValidation type="list" allowBlank="1" showErrorMessage="1" sqref="E2008">
      <formula1>Hidden_421413</formula1>
    </dataValidation>
    <dataValidation type="list" allowBlank="1" showErrorMessage="1" sqref="M2008">
      <formula1>Hidden_571246</formula1>
    </dataValidation>
    <dataValidation type="list" allowBlank="1" showErrorMessage="1" sqref="E2009">
      <formula1>Hidden_421413</formula1>
    </dataValidation>
    <dataValidation type="list" allowBlank="1" showErrorMessage="1" sqref="M2009">
      <formula1>Hidden_571246</formula1>
    </dataValidation>
    <dataValidation type="list" allowBlank="1" showErrorMessage="1" sqref="E2010">
      <formula1>Hidden_421413</formula1>
    </dataValidation>
    <dataValidation type="list" allowBlank="1" showErrorMessage="1" sqref="M2010">
      <formula1>Hidden_571246</formula1>
    </dataValidation>
    <dataValidation type="list" allowBlank="1" showErrorMessage="1" sqref="E2011">
      <formula1>Hidden_421413</formula1>
    </dataValidation>
    <dataValidation type="list" allowBlank="1" showErrorMessage="1" sqref="M2011">
      <formula1>Hidden_571246</formula1>
    </dataValidation>
    <dataValidation type="list" allowBlank="1" showErrorMessage="1" sqref="E2012">
      <formula1>Hidden_421413</formula1>
    </dataValidation>
    <dataValidation type="list" allowBlank="1" showErrorMessage="1" sqref="M2012">
      <formula1>Hidden_571246</formula1>
    </dataValidation>
    <dataValidation type="list" allowBlank="1" showErrorMessage="1" sqref="E2013">
      <formula1>Hidden_421413</formula1>
    </dataValidation>
    <dataValidation type="list" allowBlank="1" showErrorMessage="1" sqref="M2013">
      <formula1>Hidden_571246</formula1>
    </dataValidation>
    <dataValidation type="list" allowBlank="1" showErrorMessage="1" sqref="E2014">
      <formula1>Hidden_421413</formula1>
    </dataValidation>
    <dataValidation type="list" allowBlank="1" showErrorMessage="1" sqref="M2014">
      <formula1>Hidden_571246</formula1>
    </dataValidation>
    <dataValidation type="list" allowBlank="1" showErrorMessage="1" sqref="E2015">
      <formula1>Hidden_421413</formula1>
    </dataValidation>
    <dataValidation type="list" allowBlank="1" showErrorMessage="1" sqref="M2015">
      <formula1>Hidden_571246</formula1>
    </dataValidation>
    <dataValidation type="list" allowBlank="1" showErrorMessage="1" sqref="E2016">
      <formula1>Hidden_421413</formula1>
    </dataValidation>
    <dataValidation type="list" allowBlank="1" showErrorMessage="1" sqref="M2016">
      <formula1>Hidden_571246</formula1>
    </dataValidation>
    <dataValidation type="list" allowBlank="1" showErrorMessage="1" sqref="E2017">
      <formula1>Hidden_421413</formula1>
    </dataValidation>
    <dataValidation type="list" allowBlank="1" showErrorMessage="1" sqref="M2017">
      <formula1>Hidden_571246</formula1>
    </dataValidation>
    <dataValidation type="list" allowBlank="1" showErrorMessage="1" sqref="E2018">
      <formula1>Hidden_421413</formula1>
    </dataValidation>
    <dataValidation type="list" allowBlank="1" showErrorMessage="1" sqref="M2018">
      <formula1>Hidden_571246</formula1>
    </dataValidation>
    <dataValidation type="list" allowBlank="1" showErrorMessage="1" sqref="E2019">
      <formula1>Hidden_421413</formula1>
    </dataValidation>
    <dataValidation type="list" allowBlank="1" showErrorMessage="1" sqref="M2019">
      <formula1>Hidden_571246</formula1>
    </dataValidation>
    <dataValidation type="list" allowBlank="1" showErrorMessage="1" sqref="E2020">
      <formula1>Hidden_421413</formula1>
    </dataValidation>
    <dataValidation type="list" allowBlank="1" showErrorMessage="1" sqref="M2020">
      <formula1>Hidden_571246</formula1>
    </dataValidation>
    <dataValidation type="list" allowBlank="1" showErrorMessage="1" sqref="E2021">
      <formula1>Hidden_421413</formula1>
    </dataValidation>
    <dataValidation type="list" allowBlank="1" showErrorMessage="1" sqref="M2021">
      <formula1>Hidden_571246</formula1>
    </dataValidation>
    <dataValidation type="list" allowBlank="1" showErrorMessage="1" sqref="E2022">
      <formula1>Hidden_421413</formula1>
    </dataValidation>
    <dataValidation type="list" allowBlank="1" showErrorMessage="1" sqref="M2022">
      <formula1>Hidden_571246</formula1>
    </dataValidation>
    <dataValidation type="list" allowBlank="1" showErrorMessage="1" sqref="E2023">
      <formula1>Hidden_421413</formula1>
    </dataValidation>
    <dataValidation type="list" allowBlank="1" showErrorMessage="1" sqref="M2023">
      <formula1>Hidden_571246</formula1>
    </dataValidation>
    <dataValidation type="list" allowBlank="1" showErrorMessage="1" sqref="E2024">
      <formula1>Hidden_421413</formula1>
    </dataValidation>
    <dataValidation type="list" allowBlank="1" showErrorMessage="1" sqref="M2024">
      <formula1>Hidden_571246</formula1>
    </dataValidation>
    <dataValidation type="list" allowBlank="1" showErrorMessage="1" sqref="E2025">
      <formula1>Hidden_421413</formula1>
    </dataValidation>
    <dataValidation type="list" allowBlank="1" showErrorMessage="1" sqref="M2025">
      <formula1>Hidden_571246</formula1>
    </dataValidation>
    <dataValidation type="list" allowBlank="1" showErrorMessage="1" sqref="E2026">
      <formula1>Hidden_421413</formula1>
    </dataValidation>
    <dataValidation type="list" allowBlank="1" showErrorMessage="1" sqref="M2026">
      <formula1>Hidden_571246</formula1>
    </dataValidation>
    <dataValidation type="list" allowBlank="1" showErrorMessage="1" sqref="E2027">
      <formula1>Hidden_421413</formula1>
    </dataValidation>
    <dataValidation type="list" allowBlank="1" showErrorMessage="1" sqref="M2027">
      <formula1>Hidden_571246</formula1>
    </dataValidation>
    <dataValidation type="list" allowBlank="1" showErrorMessage="1" sqref="E2028">
      <formula1>Hidden_421413</formula1>
    </dataValidation>
    <dataValidation type="list" allowBlank="1" showErrorMessage="1" sqref="M2028">
      <formula1>Hidden_571246</formula1>
    </dataValidation>
    <dataValidation type="list" allowBlank="1" showErrorMessage="1" sqref="E2029">
      <formula1>Hidden_421413</formula1>
    </dataValidation>
    <dataValidation type="list" allowBlank="1" showErrorMessage="1" sqref="M2029">
      <formula1>Hidden_571246</formula1>
    </dataValidation>
    <dataValidation type="list" allowBlank="1" showErrorMessage="1" sqref="E2030">
      <formula1>Hidden_421413</formula1>
    </dataValidation>
    <dataValidation type="list" allowBlank="1" showErrorMessage="1" sqref="M2030">
      <formula1>Hidden_571246</formula1>
    </dataValidation>
    <dataValidation type="list" allowBlank="1" showErrorMessage="1" sqref="E2031">
      <formula1>Hidden_421413</formula1>
    </dataValidation>
    <dataValidation type="list" allowBlank="1" showErrorMessage="1" sqref="M2031">
      <formula1>Hidden_571246</formula1>
    </dataValidation>
    <dataValidation type="list" allowBlank="1" showErrorMessage="1" sqref="E2032">
      <formula1>Hidden_421413</formula1>
    </dataValidation>
    <dataValidation type="list" allowBlank="1" showErrorMessage="1" sqref="M2032">
      <formula1>Hidden_571246</formula1>
    </dataValidation>
    <dataValidation type="list" allowBlank="1" showErrorMessage="1" sqref="E2033">
      <formula1>Hidden_421413</formula1>
    </dataValidation>
    <dataValidation type="list" allowBlank="1" showErrorMessage="1" sqref="M2033">
      <formula1>Hidden_571246</formula1>
    </dataValidation>
    <dataValidation type="list" allowBlank="1" showErrorMessage="1" sqref="E2034">
      <formula1>Hidden_421413</formula1>
    </dataValidation>
    <dataValidation type="list" allowBlank="1" showErrorMessage="1" sqref="M2034">
      <formula1>Hidden_571246</formula1>
    </dataValidation>
    <dataValidation type="list" allowBlank="1" showErrorMessage="1" sqref="E2035">
      <formula1>Hidden_421413</formula1>
    </dataValidation>
    <dataValidation type="list" allowBlank="1" showErrorMessage="1" sqref="M2035">
      <formula1>Hidden_571246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 x14ac:dyDescent="0.25">
      <c r="A3" s="1" t="s">
        <v>11687</v>
      </c>
      <c r="B3" s="1" t="s">
        <v>66</v>
      </c>
      <c r="C3" s="1" t="s">
        <v>24299</v>
      </c>
      <c r="D3" s="1" t="s">
        <v>24300</v>
      </c>
      <c r="E3" s="1" t="s">
        <v>24301</v>
      </c>
      <c r="F3" s="1" t="s">
        <v>24302</v>
      </c>
      <c r="G3" s="1" t="s">
        <v>24303</v>
      </c>
    </row>
    <row r="4" spans="1:7" x14ac:dyDescent="0.25">
      <c r="A4">
        <v>299228836</v>
      </c>
      <c r="B4" t="s">
        <v>24304</v>
      </c>
      <c r="C4" t="s">
        <v>24305</v>
      </c>
      <c r="D4" t="s">
        <v>681</v>
      </c>
      <c r="E4" t="s">
        <v>681</v>
      </c>
      <c r="F4" t="s">
        <v>62</v>
      </c>
      <c r="G4" t="s">
        <v>11695</v>
      </c>
    </row>
    <row r="5" spans="1:7" x14ac:dyDescent="0.25">
      <c r="A5">
        <v>299228838</v>
      </c>
      <c r="B5" t="s">
        <v>24306</v>
      </c>
      <c r="C5" t="s">
        <v>24305</v>
      </c>
      <c r="D5" t="s">
        <v>681</v>
      </c>
      <c r="E5" t="s">
        <v>681</v>
      </c>
      <c r="F5" t="s">
        <v>62</v>
      </c>
      <c r="G5" t="s">
        <v>11695</v>
      </c>
    </row>
    <row r="6" spans="1:7" x14ac:dyDescent="0.25">
      <c r="A6">
        <v>299228840</v>
      </c>
      <c r="B6" t="s">
        <v>24307</v>
      </c>
      <c r="C6" t="s">
        <v>24305</v>
      </c>
      <c r="D6" t="s">
        <v>681</v>
      </c>
      <c r="E6" t="s">
        <v>681</v>
      </c>
      <c r="F6" t="s">
        <v>62</v>
      </c>
      <c r="G6" t="s">
        <v>11695</v>
      </c>
    </row>
    <row r="7" spans="1:7" x14ac:dyDescent="0.25">
      <c r="A7">
        <v>299228842</v>
      </c>
      <c r="B7" t="s">
        <v>24308</v>
      </c>
      <c r="C7" t="s">
        <v>24305</v>
      </c>
      <c r="D7" t="s">
        <v>681</v>
      </c>
      <c r="E7" t="s">
        <v>681</v>
      </c>
      <c r="F7" t="s">
        <v>62</v>
      </c>
      <c r="G7" t="s">
        <v>11695</v>
      </c>
    </row>
    <row r="8" spans="1:7" x14ac:dyDescent="0.25">
      <c r="A8">
        <v>299228844</v>
      </c>
      <c r="B8" t="s">
        <v>24309</v>
      </c>
      <c r="C8" t="s">
        <v>24305</v>
      </c>
      <c r="D8" t="s">
        <v>681</v>
      </c>
      <c r="E8" t="s">
        <v>681</v>
      </c>
      <c r="F8" t="s">
        <v>62</v>
      </c>
      <c r="G8" t="s">
        <v>11695</v>
      </c>
    </row>
    <row r="9" spans="1:7" x14ac:dyDescent="0.25">
      <c r="A9">
        <v>299228870</v>
      </c>
      <c r="B9" t="s">
        <v>24310</v>
      </c>
      <c r="C9" t="s">
        <v>24305</v>
      </c>
      <c r="D9" t="s">
        <v>681</v>
      </c>
      <c r="E9" t="s">
        <v>681</v>
      </c>
      <c r="F9" t="s">
        <v>62</v>
      </c>
      <c r="G9" t="s">
        <v>11695</v>
      </c>
    </row>
    <row r="10" spans="1:7" x14ac:dyDescent="0.25">
      <c r="A10">
        <v>299228872</v>
      </c>
      <c r="B10" t="s">
        <v>24311</v>
      </c>
      <c r="C10" t="s">
        <v>24305</v>
      </c>
      <c r="D10" t="s">
        <v>681</v>
      </c>
      <c r="E10" t="s">
        <v>681</v>
      </c>
      <c r="F10" t="s">
        <v>62</v>
      </c>
      <c r="G10" t="s">
        <v>11695</v>
      </c>
    </row>
    <row r="11" spans="1:7" x14ac:dyDescent="0.25">
      <c r="A11">
        <v>299228874</v>
      </c>
      <c r="B11" t="s">
        <v>24312</v>
      </c>
      <c r="C11" t="s">
        <v>24305</v>
      </c>
      <c r="D11" t="s">
        <v>681</v>
      </c>
      <c r="E11" t="s">
        <v>681</v>
      </c>
      <c r="F11" t="s">
        <v>62</v>
      </c>
      <c r="G11" t="s">
        <v>11695</v>
      </c>
    </row>
    <row r="12" spans="1:7" x14ac:dyDescent="0.25">
      <c r="A12">
        <v>299228876</v>
      </c>
      <c r="B12" t="s">
        <v>24313</v>
      </c>
      <c r="C12" t="s">
        <v>24305</v>
      </c>
      <c r="D12" t="s">
        <v>681</v>
      </c>
      <c r="E12" t="s">
        <v>681</v>
      </c>
      <c r="F12" t="s">
        <v>62</v>
      </c>
      <c r="G12" t="s">
        <v>11695</v>
      </c>
    </row>
    <row r="13" spans="1:7" x14ac:dyDescent="0.25">
      <c r="A13">
        <v>299228878</v>
      </c>
      <c r="B13" t="s">
        <v>24314</v>
      </c>
      <c r="C13" t="s">
        <v>24305</v>
      </c>
      <c r="D13" t="s">
        <v>681</v>
      </c>
      <c r="E13" t="s">
        <v>681</v>
      </c>
      <c r="F13" t="s">
        <v>62</v>
      </c>
      <c r="G13" t="s">
        <v>11695</v>
      </c>
    </row>
    <row r="14" spans="1:7" x14ac:dyDescent="0.25">
      <c r="A14">
        <v>299228880</v>
      </c>
      <c r="B14" t="s">
        <v>24315</v>
      </c>
      <c r="C14" t="s">
        <v>24305</v>
      </c>
      <c r="D14" t="s">
        <v>681</v>
      </c>
      <c r="E14" t="s">
        <v>681</v>
      </c>
      <c r="F14" t="s">
        <v>62</v>
      </c>
      <c r="G14" t="s">
        <v>11695</v>
      </c>
    </row>
    <row r="15" spans="1:7" x14ac:dyDescent="0.25">
      <c r="A15">
        <v>299228944</v>
      </c>
      <c r="B15" t="s">
        <v>24316</v>
      </c>
      <c r="C15" t="s">
        <v>24305</v>
      </c>
      <c r="D15" t="s">
        <v>681</v>
      </c>
      <c r="E15" t="s">
        <v>681</v>
      </c>
      <c r="F15" t="s">
        <v>62</v>
      </c>
      <c r="G15" t="s">
        <v>11695</v>
      </c>
    </row>
    <row r="16" spans="1:7" x14ac:dyDescent="0.25">
      <c r="A16">
        <v>299228946</v>
      </c>
      <c r="B16" t="s">
        <v>24317</v>
      </c>
      <c r="C16" t="s">
        <v>24305</v>
      </c>
      <c r="D16" t="s">
        <v>681</v>
      </c>
      <c r="E16" t="s">
        <v>681</v>
      </c>
      <c r="F16" t="s">
        <v>62</v>
      </c>
      <c r="G16" t="s">
        <v>11695</v>
      </c>
    </row>
    <row r="17" spans="1:7" x14ac:dyDescent="0.25">
      <c r="A17">
        <v>299228948</v>
      </c>
      <c r="B17" t="s">
        <v>24318</v>
      </c>
      <c r="C17" t="s">
        <v>24305</v>
      </c>
      <c r="D17" t="s">
        <v>681</v>
      </c>
      <c r="E17" t="s">
        <v>681</v>
      </c>
      <c r="F17" t="s">
        <v>62</v>
      </c>
      <c r="G17" t="s">
        <v>11695</v>
      </c>
    </row>
    <row r="18" spans="1:7" x14ac:dyDescent="0.25">
      <c r="A18">
        <v>299228950</v>
      </c>
      <c r="B18" t="s">
        <v>24319</v>
      </c>
      <c r="C18" t="s">
        <v>24305</v>
      </c>
      <c r="D18" t="s">
        <v>681</v>
      </c>
      <c r="E18" t="s">
        <v>681</v>
      </c>
      <c r="F18" t="s">
        <v>62</v>
      </c>
      <c r="G18" t="s">
        <v>11695</v>
      </c>
    </row>
    <row r="19" spans="1:7" x14ac:dyDescent="0.25">
      <c r="A19">
        <v>299228942</v>
      </c>
      <c r="B19" t="s">
        <v>24320</v>
      </c>
      <c r="C19" t="s">
        <v>24305</v>
      </c>
      <c r="D19" t="s">
        <v>681</v>
      </c>
      <c r="E19" t="s">
        <v>681</v>
      </c>
      <c r="F19" t="s">
        <v>62</v>
      </c>
      <c r="G19" t="s">
        <v>11695</v>
      </c>
    </row>
    <row r="20" spans="1:7" x14ac:dyDescent="0.25">
      <c r="A20">
        <v>299228952</v>
      </c>
      <c r="B20" t="s">
        <v>24321</v>
      </c>
      <c r="C20" t="s">
        <v>24305</v>
      </c>
      <c r="D20" t="s">
        <v>681</v>
      </c>
      <c r="E20" t="s">
        <v>681</v>
      </c>
      <c r="F20" t="s">
        <v>62</v>
      </c>
      <c r="G20" t="s">
        <v>11695</v>
      </c>
    </row>
    <row r="21" spans="1:7" x14ac:dyDescent="0.25">
      <c r="A21">
        <v>299228966</v>
      </c>
      <c r="B21" t="s">
        <v>24322</v>
      </c>
      <c r="C21" t="s">
        <v>24305</v>
      </c>
      <c r="D21" t="s">
        <v>681</v>
      </c>
      <c r="E21" t="s">
        <v>681</v>
      </c>
      <c r="F21" t="s">
        <v>62</v>
      </c>
      <c r="G21" t="s">
        <v>11695</v>
      </c>
    </row>
    <row r="22" spans="1:7" x14ac:dyDescent="0.25">
      <c r="A22">
        <v>299228968</v>
      </c>
      <c r="B22" t="s">
        <v>24323</v>
      </c>
      <c r="C22" t="s">
        <v>24305</v>
      </c>
      <c r="D22" t="s">
        <v>681</v>
      </c>
      <c r="E22" t="s">
        <v>681</v>
      </c>
      <c r="F22" t="s">
        <v>62</v>
      </c>
      <c r="G22" t="s">
        <v>11695</v>
      </c>
    </row>
    <row r="23" spans="1:7" x14ac:dyDescent="0.25">
      <c r="A23">
        <v>299228970</v>
      </c>
      <c r="B23" t="s">
        <v>24324</v>
      </c>
      <c r="C23" t="s">
        <v>24305</v>
      </c>
      <c r="D23" t="s">
        <v>681</v>
      </c>
      <c r="E23" t="s">
        <v>681</v>
      </c>
      <c r="F23" t="s">
        <v>62</v>
      </c>
      <c r="G23" t="s">
        <v>11695</v>
      </c>
    </row>
    <row r="24" spans="1:7" x14ac:dyDescent="0.25">
      <c r="A24">
        <v>299228972</v>
      </c>
      <c r="B24" t="s">
        <v>24325</v>
      </c>
      <c r="C24" t="s">
        <v>24305</v>
      </c>
      <c r="D24" t="s">
        <v>681</v>
      </c>
      <c r="E24" t="s">
        <v>681</v>
      </c>
      <c r="F24" t="s">
        <v>62</v>
      </c>
      <c r="G24" t="s">
        <v>11695</v>
      </c>
    </row>
    <row r="25" spans="1:7" x14ac:dyDescent="0.25">
      <c r="A25">
        <v>299228974</v>
      </c>
      <c r="B25" t="s">
        <v>24326</v>
      </c>
      <c r="C25" t="s">
        <v>24305</v>
      </c>
      <c r="D25" t="s">
        <v>681</v>
      </c>
      <c r="E25" t="s">
        <v>681</v>
      </c>
      <c r="F25" t="s">
        <v>62</v>
      </c>
      <c r="G25" t="s">
        <v>11695</v>
      </c>
    </row>
    <row r="26" spans="1:7" x14ac:dyDescent="0.25">
      <c r="A26">
        <v>299228976</v>
      </c>
      <c r="B26" t="s">
        <v>24327</v>
      </c>
      <c r="C26" t="s">
        <v>24305</v>
      </c>
      <c r="D26" t="s">
        <v>681</v>
      </c>
      <c r="E26" t="s">
        <v>681</v>
      </c>
      <c r="F26" t="s">
        <v>62</v>
      </c>
      <c r="G26" t="s">
        <v>11695</v>
      </c>
    </row>
    <row r="27" spans="1:7" x14ac:dyDescent="0.25">
      <c r="A27">
        <v>299228990</v>
      </c>
      <c r="B27" t="s">
        <v>24328</v>
      </c>
      <c r="C27" t="s">
        <v>24305</v>
      </c>
      <c r="D27" t="s">
        <v>681</v>
      </c>
      <c r="E27" t="s">
        <v>681</v>
      </c>
      <c r="F27" t="s">
        <v>62</v>
      </c>
      <c r="G27" t="s">
        <v>11695</v>
      </c>
    </row>
    <row r="28" spans="1:7" x14ac:dyDescent="0.25">
      <c r="A28">
        <v>299228992</v>
      </c>
      <c r="B28" t="s">
        <v>24329</v>
      </c>
      <c r="C28" t="s">
        <v>24305</v>
      </c>
      <c r="D28" t="s">
        <v>681</v>
      </c>
      <c r="E28" t="s">
        <v>681</v>
      </c>
      <c r="F28" t="s">
        <v>62</v>
      </c>
      <c r="G28" t="s">
        <v>11695</v>
      </c>
    </row>
    <row r="29" spans="1:7" x14ac:dyDescent="0.25">
      <c r="A29">
        <v>299228994</v>
      </c>
      <c r="B29" t="s">
        <v>24330</v>
      </c>
      <c r="C29" t="s">
        <v>24305</v>
      </c>
      <c r="D29" t="s">
        <v>681</v>
      </c>
      <c r="E29" t="s">
        <v>681</v>
      </c>
      <c r="F29" t="s">
        <v>62</v>
      </c>
      <c r="G29" t="s">
        <v>11695</v>
      </c>
    </row>
    <row r="30" spans="1:7" x14ac:dyDescent="0.25">
      <c r="A30">
        <v>299228996</v>
      </c>
      <c r="B30" t="s">
        <v>24331</v>
      </c>
      <c r="C30" t="s">
        <v>24305</v>
      </c>
      <c r="D30" t="s">
        <v>681</v>
      </c>
      <c r="E30" t="s">
        <v>681</v>
      </c>
      <c r="F30" t="s">
        <v>62</v>
      </c>
      <c r="G30" t="s">
        <v>11695</v>
      </c>
    </row>
    <row r="31" spans="1:7" x14ac:dyDescent="0.25">
      <c r="A31">
        <v>299228998</v>
      </c>
      <c r="B31" t="s">
        <v>24332</v>
      </c>
      <c r="C31" t="s">
        <v>24305</v>
      </c>
      <c r="D31" t="s">
        <v>681</v>
      </c>
      <c r="E31" t="s">
        <v>681</v>
      </c>
      <c r="F31" t="s">
        <v>62</v>
      </c>
      <c r="G31" t="s">
        <v>11695</v>
      </c>
    </row>
    <row r="32" spans="1:7" x14ac:dyDescent="0.25">
      <c r="A32">
        <v>299229000</v>
      </c>
      <c r="B32" t="s">
        <v>24333</v>
      </c>
      <c r="C32" t="s">
        <v>24305</v>
      </c>
      <c r="D32" t="s">
        <v>24334</v>
      </c>
      <c r="E32" t="s">
        <v>24334</v>
      </c>
      <c r="F32" t="s">
        <v>62</v>
      </c>
      <c r="G32" t="s">
        <v>11695</v>
      </c>
    </row>
    <row r="33" spans="1:7" x14ac:dyDescent="0.25">
      <c r="A33">
        <v>299229062</v>
      </c>
      <c r="B33" t="s">
        <v>24335</v>
      </c>
      <c r="C33" t="s">
        <v>24305</v>
      </c>
      <c r="D33" t="s">
        <v>681</v>
      </c>
      <c r="E33" t="s">
        <v>681</v>
      </c>
      <c r="F33" t="s">
        <v>62</v>
      </c>
      <c r="G33" t="s">
        <v>11695</v>
      </c>
    </row>
    <row r="34" spans="1:7" x14ac:dyDescent="0.25">
      <c r="A34">
        <v>299229064</v>
      </c>
      <c r="B34" t="s">
        <v>24336</v>
      </c>
      <c r="C34" t="s">
        <v>24305</v>
      </c>
      <c r="D34" t="s">
        <v>681</v>
      </c>
      <c r="E34" t="s">
        <v>681</v>
      </c>
      <c r="F34" t="s">
        <v>62</v>
      </c>
      <c r="G34" t="s">
        <v>11695</v>
      </c>
    </row>
    <row r="35" spans="1:7" x14ac:dyDescent="0.25">
      <c r="A35">
        <v>299229066</v>
      </c>
      <c r="B35" t="s">
        <v>24337</v>
      </c>
      <c r="C35" t="s">
        <v>24305</v>
      </c>
      <c r="D35" t="s">
        <v>681</v>
      </c>
      <c r="E35" t="s">
        <v>681</v>
      </c>
      <c r="F35" t="s">
        <v>62</v>
      </c>
      <c r="G35" t="s">
        <v>11695</v>
      </c>
    </row>
    <row r="36" spans="1:7" x14ac:dyDescent="0.25">
      <c r="A36">
        <v>299229068</v>
      </c>
      <c r="B36" t="s">
        <v>24338</v>
      </c>
      <c r="C36" t="s">
        <v>24305</v>
      </c>
      <c r="D36" t="s">
        <v>681</v>
      </c>
      <c r="E36" t="s">
        <v>681</v>
      </c>
      <c r="F36" t="s">
        <v>62</v>
      </c>
      <c r="G36" t="s">
        <v>11695</v>
      </c>
    </row>
    <row r="37" spans="1:7" x14ac:dyDescent="0.25">
      <c r="A37">
        <v>299229070</v>
      </c>
      <c r="B37" t="s">
        <v>24339</v>
      </c>
      <c r="C37" t="s">
        <v>24305</v>
      </c>
      <c r="D37" t="s">
        <v>24340</v>
      </c>
      <c r="E37" t="s">
        <v>24340</v>
      </c>
      <c r="F37" t="s">
        <v>62</v>
      </c>
      <c r="G37" t="s">
        <v>11695</v>
      </c>
    </row>
    <row r="38" spans="1:7" x14ac:dyDescent="0.25">
      <c r="A38">
        <v>299229072</v>
      </c>
      <c r="B38" t="s">
        <v>24341</v>
      </c>
      <c r="C38" t="s">
        <v>24305</v>
      </c>
      <c r="D38" t="s">
        <v>681</v>
      </c>
      <c r="E38" t="s">
        <v>681</v>
      </c>
      <c r="F38" t="s">
        <v>62</v>
      </c>
      <c r="G38" t="s">
        <v>11695</v>
      </c>
    </row>
    <row r="39" spans="1:7" x14ac:dyDescent="0.25">
      <c r="A39">
        <v>299229086</v>
      </c>
      <c r="B39" t="s">
        <v>24342</v>
      </c>
      <c r="C39" t="s">
        <v>24305</v>
      </c>
      <c r="D39" t="s">
        <v>681</v>
      </c>
      <c r="E39" t="s">
        <v>681</v>
      </c>
      <c r="F39" t="s">
        <v>62</v>
      </c>
      <c r="G39" t="s">
        <v>11695</v>
      </c>
    </row>
    <row r="40" spans="1:7" x14ac:dyDescent="0.25">
      <c r="A40">
        <v>299229088</v>
      </c>
      <c r="B40" t="s">
        <v>24343</v>
      </c>
      <c r="C40" t="s">
        <v>24305</v>
      </c>
      <c r="D40" t="s">
        <v>681</v>
      </c>
      <c r="E40" t="s">
        <v>681</v>
      </c>
      <c r="F40" t="s">
        <v>62</v>
      </c>
      <c r="G40" t="s">
        <v>11695</v>
      </c>
    </row>
    <row r="41" spans="1:7" x14ac:dyDescent="0.25">
      <c r="A41">
        <v>299229092</v>
      </c>
      <c r="B41" t="s">
        <v>24344</v>
      </c>
      <c r="C41" t="s">
        <v>24305</v>
      </c>
      <c r="D41" t="s">
        <v>24345</v>
      </c>
      <c r="E41" t="s">
        <v>24345</v>
      </c>
      <c r="F41" t="s">
        <v>62</v>
      </c>
      <c r="G41" t="s">
        <v>11695</v>
      </c>
    </row>
    <row r="42" spans="1:7" x14ac:dyDescent="0.25">
      <c r="A42">
        <v>299229094</v>
      </c>
      <c r="B42" t="s">
        <v>24346</v>
      </c>
      <c r="C42" t="s">
        <v>24305</v>
      </c>
      <c r="D42" t="s">
        <v>681</v>
      </c>
      <c r="E42" t="s">
        <v>681</v>
      </c>
      <c r="F42" t="s">
        <v>62</v>
      </c>
      <c r="G42" t="s">
        <v>11695</v>
      </c>
    </row>
    <row r="43" spans="1:7" x14ac:dyDescent="0.25">
      <c r="A43">
        <v>299229090</v>
      </c>
      <c r="B43" t="s">
        <v>24347</v>
      </c>
      <c r="C43" t="s">
        <v>24305</v>
      </c>
      <c r="D43" t="s">
        <v>681</v>
      </c>
      <c r="E43" t="s">
        <v>681</v>
      </c>
      <c r="F43" t="s">
        <v>62</v>
      </c>
      <c r="G43" t="s">
        <v>11695</v>
      </c>
    </row>
    <row r="44" spans="1:7" x14ac:dyDescent="0.25">
      <c r="A44">
        <v>299229096</v>
      </c>
      <c r="B44" t="s">
        <v>24348</v>
      </c>
      <c r="C44" t="s">
        <v>24305</v>
      </c>
      <c r="D44" t="s">
        <v>681</v>
      </c>
      <c r="E44" t="s">
        <v>681</v>
      </c>
      <c r="F44" t="s">
        <v>62</v>
      </c>
      <c r="G44" t="s">
        <v>11695</v>
      </c>
    </row>
    <row r="45" spans="1:7" x14ac:dyDescent="0.25">
      <c r="A45">
        <v>299229110</v>
      </c>
      <c r="B45" t="s">
        <v>24349</v>
      </c>
      <c r="C45" t="s">
        <v>24305</v>
      </c>
      <c r="D45" t="s">
        <v>681</v>
      </c>
      <c r="E45" t="s">
        <v>681</v>
      </c>
      <c r="F45" t="s">
        <v>62</v>
      </c>
      <c r="G45" t="s">
        <v>11695</v>
      </c>
    </row>
    <row r="46" spans="1:7" x14ac:dyDescent="0.25">
      <c r="A46">
        <v>299229112</v>
      </c>
      <c r="B46" t="s">
        <v>24350</v>
      </c>
      <c r="C46" t="s">
        <v>24305</v>
      </c>
      <c r="D46" t="s">
        <v>681</v>
      </c>
      <c r="E46" t="s">
        <v>681</v>
      </c>
      <c r="F46" t="s">
        <v>62</v>
      </c>
      <c r="G46" t="s">
        <v>11695</v>
      </c>
    </row>
    <row r="47" spans="1:7" x14ac:dyDescent="0.25">
      <c r="A47">
        <v>299229114</v>
      </c>
      <c r="B47" t="s">
        <v>24351</v>
      </c>
      <c r="C47" t="s">
        <v>24305</v>
      </c>
      <c r="D47" t="s">
        <v>681</v>
      </c>
      <c r="E47" t="s">
        <v>681</v>
      </c>
      <c r="F47" t="s">
        <v>62</v>
      </c>
      <c r="G47" t="s">
        <v>11695</v>
      </c>
    </row>
    <row r="48" spans="1:7" x14ac:dyDescent="0.25">
      <c r="A48">
        <v>299229116</v>
      </c>
      <c r="B48" t="s">
        <v>24352</v>
      </c>
      <c r="C48" t="s">
        <v>24305</v>
      </c>
      <c r="D48" t="s">
        <v>681</v>
      </c>
      <c r="E48" t="s">
        <v>681</v>
      </c>
      <c r="F48" t="s">
        <v>62</v>
      </c>
      <c r="G48" t="s">
        <v>11695</v>
      </c>
    </row>
    <row r="49" spans="1:7" x14ac:dyDescent="0.25">
      <c r="A49">
        <v>299229118</v>
      </c>
      <c r="B49" t="s">
        <v>24353</v>
      </c>
      <c r="C49" t="s">
        <v>24305</v>
      </c>
      <c r="D49" t="s">
        <v>681</v>
      </c>
      <c r="E49" t="s">
        <v>681</v>
      </c>
      <c r="F49" t="s">
        <v>62</v>
      </c>
      <c r="G49" t="s">
        <v>11695</v>
      </c>
    </row>
    <row r="50" spans="1:7" x14ac:dyDescent="0.25">
      <c r="A50">
        <v>299229120</v>
      </c>
      <c r="B50" t="s">
        <v>24354</v>
      </c>
      <c r="C50" t="s">
        <v>24305</v>
      </c>
      <c r="D50" t="s">
        <v>24355</v>
      </c>
      <c r="E50" t="s">
        <v>24355</v>
      </c>
      <c r="F50" t="s">
        <v>62</v>
      </c>
      <c r="G50" t="s">
        <v>11695</v>
      </c>
    </row>
    <row r="51" spans="1:7" x14ac:dyDescent="0.25">
      <c r="A51">
        <v>299229122</v>
      </c>
      <c r="B51" t="s">
        <v>24356</v>
      </c>
      <c r="C51" t="s">
        <v>24305</v>
      </c>
      <c r="D51" t="s">
        <v>681</v>
      </c>
      <c r="E51" t="s">
        <v>681</v>
      </c>
      <c r="F51" t="s">
        <v>62</v>
      </c>
      <c r="G51" t="s">
        <v>11695</v>
      </c>
    </row>
    <row r="52" spans="1:7" x14ac:dyDescent="0.25">
      <c r="A52">
        <v>299229124</v>
      </c>
      <c r="B52" t="s">
        <v>24357</v>
      </c>
      <c r="C52" t="s">
        <v>24305</v>
      </c>
      <c r="D52" t="s">
        <v>24355</v>
      </c>
      <c r="E52" t="s">
        <v>24355</v>
      </c>
      <c r="F52" t="s">
        <v>62</v>
      </c>
      <c r="G52" t="s">
        <v>11695</v>
      </c>
    </row>
    <row r="53" spans="1:7" x14ac:dyDescent="0.25">
      <c r="A53">
        <v>299229126</v>
      </c>
      <c r="B53" t="s">
        <v>24358</v>
      </c>
      <c r="C53" t="s">
        <v>24305</v>
      </c>
      <c r="D53" t="s">
        <v>681</v>
      </c>
      <c r="E53" t="s">
        <v>681</v>
      </c>
      <c r="F53" t="s">
        <v>62</v>
      </c>
      <c r="G53" t="s">
        <v>11695</v>
      </c>
    </row>
    <row r="54" spans="1:7" x14ac:dyDescent="0.25">
      <c r="A54">
        <v>299229128</v>
      </c>
      <c r="B54" t="s">
        <v>24359</v>
      </c>
      <c r="C54" t="s">
        <v>24305</v>
      </c>
      <c r="D54" t="s">
        <v>24355</v>
      </c>
      <c r="E54" t="s">
        <v>24355</v>
      </c>
      <c r="F54" t="s">
        <v>62</v>
      </c>
      <c r="G54" t="s">
        <v>11695</v>
      </c>
    </row>
    <row r="55" spans="1:7" x14ac:dyDescent="0.25">
      <c r="A55">
        <v>299229130</v>
      </c>
      <c r="B55" t="s">
        <v>24360</v>
      </c>
      <c r="C55" t="s">
        <v>24305</v>
      </c>
      <c r="D55" t="s">
        <v>681</v>
      </c>
      <c r="E55" t="s">
        <v>681</v>
      </c>
      <c r="F55" t="s">
        <v>62</v>
      </c>
      <c r="G55" t="s">
        <v>11695</v>
      </c>
    </row>
    <row r="56" spans="1:7" x14ac:dyDescent="0.25">
      <c r="A56">
        <v>299229132</v>
      </c>
      <c r="B56" t="s">
        <v>24361</v>
      </c>
      <c r="C56" t="s">
        <v>24305</v>
      </c>
      <c r="D56" t="s">
        <v>681</v>
      </c>
      <c r="E56" t="s">
        <v>681</v>
      </c>
      <c r="F56" t="s">
        <v>62</v>
      </c>
      <c r="G56" t="s">
        <v>11695</v>
      </c>
    </row>
    <row r="57" spans="1:7" x14ac:dyDescent="0.25">
      <c r="A57">
        <v>299229134</v>
      </c>
      <c r="B57" t="s">
        <v>24362</v>
      </c>
      <c r="C57" t="s">
        <v>24305</v>
      </c>
      <c r="D57" t="s">
        <v>681</v>
      </c>
      <c r="E57" t="s">
        <v>681</v>
      </c>
      <c r="F57" t="s">
        <v>62</v>
      </c>
      <c r="G57" t="s">
        <v>11695</v>
      </c>
    </row>
    <row r="58" spans="1:7" x14ac:dyDescent="0.25">
      <c r="A58">
        <v>299229136</v>
      </c>
      <c r="B58" t="s">
        <v>24363</v>
      </c>
      <c r="C58" t="s">
        <v>24305</v>
      </c>
      <c r="D58" t="s">
        <v>681</v>
      </c>
      <c r="E58" t="s">
        <v>681</v>
      </c>
      <c r="F58" t="s">
        <v>62</v>
      </c>
      <c r="G58" t="s">
        <v>11695</v>
      </c>
    </row>
    <row r="59" spans="1:7" x14ac:dyDescent="0.25">
      <c r="A59">
        <v>299229138</v>
      </c>
      <c r="B59" t="s">
        <v>24364</v>
      </c>
      <c r="C59" t="s">
        <v>24305</v>
      </c>
      <c r="D59" t="s">
        <v>681</v>
      </c>
      <c r="E59" t="s">
        <v>681</v>
      </c>
      <c r="F59" t="s">
        <v>62</v>
      </c>
      <c r="G59" t="s">
        <v>11695</v>
      </c>
    </row>
    <row r="60" spans="1:7" x14ac:dyDescent="0.25">
      <c r="A60">
        <v>299229140</v>
      </c>
      <c r="B60" t="s">
        <v>24365</v>
      </c>
      <c r="C60" t="s">
        <v>24305</v>
      </c>
      <c r="D60" t="s">
        <v>24355</v>
      </c>
      <c r="E60" t="s">
        <v>24355</v>
      </c>
      <c r="F60" t="s">
        <v>62</v>
      </c>
      <c r="G60" t="s">
        <v>11695</v>
      </c>
    </row>
    <row r="61" spans="1:7" x14ac:dyDescent="0.25">
      <c r="A61">
        <v>299229142</v>
      </c>
      <c r="B61" t="s">
        <v>24366</v>
      </c>
      <c r="C61" t="s">
        <v>24305</v>
      </c>
      <c r="D61" t="s">
        <v>681</v>
      </c>
      <c r="E61" t="s">
        <v>681</v>
      </c>
      <c r="F61" t="s">
        <v>62</v>
      </c>
      <c r="G61" t="s">
        <v>11695</v>
      </c>
    </row>
    <row r="62" spans="1:7" x14ac:dyDescent="0.25">
      <c r="A62">
        <v>299229144</v>
      </c>
      <c r="B62" t="s">
        <v>24367</v>
      </c>
      <c r="C62" t="s">
        <v>24305</v>
      </c>
      <c r="D62" t="s">
        <v>681</v>
      </c>
      <c r="E62" t="s">
        <v>681</v>
      </c>
      <c r="F62" t="s">
        <v>62</v>
      </c>
      <c r="G62" t="s">
        <v>11695</v>
      </c>
    </row>
    <row r="63" spans="1:7" x14ac:dyDescent="0.25">
      <c r="A63">
        <v>299229146</v>
      </c>
      <c r="B63" t="s">
        <v>24368</v>
      </c>
      <c r="C63" t="s">
        <v>24305</v>
      </c>
      <c r="D63" t="s">
        <v>681</v>
      </c>
      <c r="E63" t="s">
        <v>681</v>
      </c>
      <c r="F63" t="s">
        <v>62</v>
      </c>
      <c r="G63" t="s">
        <v>11695</v>
      </c>
    </row>
    <row r="64" spans="1:7" x14ac:dyDescent="0.25">
      <c r="A64">
        <v>299229148</v>
      </c>
      <c r="B64" t="s">
        <v>24369</v>
      </c>
      <c r="C64" t="s">
        <v>24305</v>
      </c>
      <c r="D64" t="s">
        <v>24370</v>
      </c>
      <c r="E64" t="s">
        <v>24370</v>
      </c>
      <c r="F64" t="s">
        <v>62</v>
      </c>
      <c r="G64" t="s">
        <v>11695</v>
      </c>
    </row>
    <row r="65" spans="1:7" x14ac:dyDescent="0.25">
      <c r="A65">
        <v>299229150</v>
      </c>
      <c r="B65" t="s">
        <v>24371</v>
      </c>
      <c r="C65" t="s">
        <v>24305</v>
      </c>
      <c r="D65" t="s">
        <v>681</v>
      </c>
      <c r="E65" t="s">
        <v>681</v>
      </c>
      <c r="F65" t="s">
        <v>62</v>
      </c>
      <c r="G65" t="s">
        <v>11695</v>
      </c>
    </row>
    <row r="66" spans="1:7" x14ac:dyDescent="0.25">
      <c r="A66">
        <v>299229152</v>
      </c>
      <c r="B66" t="s">
        <v>24372</v>
      </c>
      <c r="C66" t="s">
        <v>24305</v>
      </c>
      <c r="D66" t="s">
        <v>681</v>
      </c>
      <c r="E66" t="s">
        <v>681</v>
      </c>
      <c r="F66" t="s">
        <v>62</v>
      </c>
      <c r="G66" t="s">
        <v>11695</v>
      </c>
    </row>
    <row r="67" spans="1:7" x14ac:dyDescent="0.25">
      <c r="A67">
        <v>299229154</v>
      </c>
      <c r="B67" t="s">
        <v>24373</v>
      </c>
      <c r="C67" t="s">
        <v>24305</v>
      </c>
      <c r="D67" t="s">
        <v>24374</v>
      </c>
      <c r="E67" t="s">
        <v>24374</v>
      </c>
      <c r="F67" t="s">
        <v>62</v>
      </c>
      <c r="G67" t="s">
        <v>11695</v>
      </c>
    </row>
    <row r="68" spans="1:7" x14ac:dyDescent="0.25">
      <c r="A68">
        <v>299229156</v>
      </c>
      <c r="B68" t="s">
        <v>24375</v>
      </c>
      <c r="C68" t="s">
        <v>24305</v>
      </c>
      <c r="D68" t="s">
        <v>681</v>
      </c>
      <c r="E68" t="s">
        <v>681</v>
      </c>
      <c r="F68" t="s">
        <v>62</v>
      </c>
      <c r="G68" t="s">
        <v>11695</v>
      </c>
    </row>
    <row r="69" spans="1:7" x14ac:dyDescent="0.25">
      <c r="A69">
        <v>299229004</v>
      </c>
      <c r="B69" t="s">
        <v>24376</v>
      </c>
      <c r="C69" t="s">
        <v>24305</v>
      </c>
      <c r="D69" t="s">
        <v>681</v>
      </c>
      <c r="E69" t="s">
        <v>681</v>
      </c>
      <c r="F69" t="s">
        <v>62</v>
      </c>
      <c r="G69" t="s">
        <v>11695</v>
      </c>
    </row>
    <row r="70" spans="1:7" x14ac:dyDescent="0.25">
      <c r="A70">
        <v>299229006</v>
      </c>
      <c r="B70" t="s">
        <v>24377</v>
      </c>
      <c r="C70" t="s">
        <v>24305</v>
      </c>
      <c r="D70" t="s">
        <v>681</v>
      </c>
      <c r="E70" t="s">
        <v>681</v>
      </c>
      <c r="F70" t="s">
        <v>62</v>
      </c>
      <c r="G70" t="s">
        <v>11695</v>
      </c>
    </row>
    <row r="71" spans="1:7" x14ac:dyDescent="0.25">
      <c r="A71">
        <v>299229008</v>
      </c>
      <c r="B71" t="s">
        <v>24378</v>
      </c>
      <c r="C71" t="s">
        <v>24305</v>
      </c>
      <c r="D71" t="s">
        <v>681</v>
      </c>
      <c r="E71" t="s">
        <v>681</v>
      </c>
      <c r="F71" t="s">
        <v>62</v>
      </c>
      <c r="G71" t="s">
        <v>11695</v>
      </c>
    </row>
    <row r="72" spans="1:7" x14ac:dyDescent="0.25">
      <c r="A72">
        <v>299229010</v>
      </c>
      <c r="B72" t="s">
        <v>24379</v>
      </c>
      <c r="C72" t="s">
        <v>24305</v>
      </c>
      <c r="D72" t="s">
        <v>681</v>
      </c>
      <c r="E72" t="s">
        <v>681</v>
      </c>
      <c r="F72" t="s">
        <v>62</v>
      </c>
      <c r="G72" t="s">
        <v>11695</v>
      </c>
    </row>
    <row r="73" spans="1:7" x14ac:dyDescent="0.25">
      <c r="A73">
        <v>299229012</v>
      </c>
      <c r="B73" t="s">
        <v>24380</v>
      </c>
      <c r="C73" t="s">
        <v>24305</v>
      </c>
      <c r="D73" t="s">
        <v>24381</v>
      </c>
      <c r="E73" t="s">
        <v>24381</v>
      </c>
      <c r="F73" t="s">
        <v>62</v>
      </c>
      <c r="G73" t="s">
        <v>11695</v>
      </c>
    </row>
    <row r="74" spans="1:7" x14ac:dyDescent="0.25">
      <c r="A74">
        <v>299229014</v>
      </c>
      <c r="B74" t="s">
        <v>24382</v>
      </c>
      <c r="C74" t="s">
        <v>24305</v>
      </c>
      <c r="D74" t="s">
        <v>681</v>
      </c>
      <c r="E74" t="s">
        <v>681</v>
      </c>
      <c r="F74" t="s">
        <v>62</v>
      </c>
      <c r="G74" t="s">
        <v>11695</v>
      </c>
    </row>
    <row r="75" spans="1:7" x14ac:dyDescent="0.25">
      <c r="A75">
        <v>299229016</v>
      </c>
      <c r="B75" t="s">
        <v>24383</v>
      </c>
      <c r="C75" t="s">
        <v>24305</v>
      </c>
      <c r="D75" t="s">
        <v>4348</v>
      </c>
      <c r="E75" t="s">
        <v>4348</v>
      </c>
      <c r="F75" t="s">
        <v>62</v>
      </c>
      <c r="G75" t="s">
        <v>11695</v>
      </c>
    </row>
    <row r="76" spans="1:7" x14ac:dyDescent="0.25">
      <c r="A76">
        <v>299229018</v>
      </c>
      <c r="B76" t="s">
        <v>24384</v>
      </c>
      <c r="C76" t="s">
        <v>24305</v>
      </c>
      <c r="D76" t="s">
        <v>681</v>
      </c>
      <c r="E76" t="s">
        <v>681</v>
      </c>
      <c r="F76" t="s">
        <v>62</v>
      </c>
      <c r="G76" t="s">
        <v>11695</v>
      </c>
    </row>
    <row r="77" spans="1:7" x14ac:dyDescent="0.25">
      <c r="A77">
        <v>299229020</v>
      </c>
      <c r="B77" t="s">
        <v>24385</v>
      </c>
      <c r="C77" t="s">
        <v>24305</v>
      </c>
      <c r="D77" t="s">
        <v>681</v>
      </c>
      <c r="E77" t="s">
        <v>681</v>
      </c>
      <c r="F77" t="s">
        <v>62</v>
      </c>
      <c r="G77" t="s">
        <v>11695</v>
      </c>
    </row>
    <row r="78" spans="1:7" x14ac:dyDescent="0.25">
      <c r="A78">
        <v>299229022</v>
      </c>
      <c r="B78" t="s">
        <v>24386</v>
      </c>
      <c r="C78" t="s">
        <v>24305</v>
      </c>
      <c r="D78" t="s">
        <v>24387</v>
      </c>
      <c r="E78" t="s">
        <v>24387</v>
      </c>
      <c r="F78" t="s">
        <v>62</v>
      </c>
      <c r="G78" t="s">
        <v>11695</v>
      </c>
    </row>
    <row r="79" spans="1:7" x14ac:dyDescent="0.25">
      <c r="A79">
        <v>299229024</v>
      </c>
      <c r="B79" t="s">
        <v>24388</v>
      </c>
      <c r="C79" t="s">
        <v>24305</v>
      </c>
      <c r="D79" t="s">
        <v>24389</v>
      </c>
      <c r="E79" t="s">
        <v>24389</v>
      </c>
      <c r="F79" t="s">
        <v>62</v>
      </c>
      <c r="G79" t="s">
        <v>11695</v>
      </c>
    </row>
    <row r="80" spans="1:7" x14ac:dyDescent="0.25">
      <c r="A80">
        <v>299229026</v>
      </c>
      <c r="B80" t="s">
        <v>24390</v>
      </c>
      <c r="C80" t="s">
        <v>24305</v>
      </c>
      <c r="D80" t="s">
        <v>4348</v>
      </c>
      <c r="E80" t="s">
        <v>4348</v>
      </c>
      <c r="F80" t="s">
        <v>62</v>
      </c>
      <c r="G80" t="s">
        <v>11695</v>
      </c>
    </row>
    <row r="81" spans="1:7" x14ac:dyDescent="0.25">
      <c r="A81">
        <v>299229028</v>
      </c>
      <c r="B81" t="s">
        <v>24391</v>
      </c>
      <c r="C81" t="s">
        <v>24305</v>
      </c>
      <c r="D81" t="s">
        <v>24389</v>
      </c>
      <c r="E81" t="s">
        <v>24389</v>
      </c>
      <c r="F81" t="s">
        <v>62</v>
      </c>
      <c r="G81" t="s">
        <v>11695</v>
      </c>
    </row>
    <row r="82" spans="1:7" x14ac:dyDescent="0.25">
      <c r="A82">
        <v>299229030</v>
      </c>
      <c r="B82" t="s">
        <v>24392</v>
      </c>
      <c r="C82" t="s">
        <v>24305</v>
      </c>
      <c r="D82" t="s">
        <v>681</v>
      </c>
      <c r="E82" t="s">
        <v>681</v>
      </c>
      <c r="F82" t="s">
        <v>62</v>
      </c>
      <c r="G82" t="s">
        <v>11695</v>
      </c>
    </row>
    <row r="83" spans="1:7" x14ac:dyDescent="0.25">
      <c r="A83">
        <v>299229032</v>
      </c>
      <c r="B83" t="s">
        <v>24393</v>
      </c>
      <c r="C83" t="s">
        <v>24305</v>
      </c>
      <c r="D83" t="s">
        <v>24389</v>
      </c>
      <c r="E83" t="s">
        <v>24389</v>
      </c>
      <c r="F83" t="s">
        <v>62</v>
      </c>
      <c r="G83" t="s">
        <v>11695</v>
      </c>
    </row>
    <row r="84" spans="1:7" x14ac:dyDescent="0.25">
      <c r="A84">
        <v>299229034</v>
      </c>
      <c r="B84" t="s">
        <v>24394</v>
      </c>
      <c r="C84" t="s">
        <v>24305</v>
      </c>
      <c r="D84" t="s">
        <v>681</v>
      </c>
      <c r="E84" t="s">
        <v>681</v>
      </c>
      <c r="F84" t="s">
        <v>62</v>
      </c>
      <c r="G84" t="s">
        <v>11695</v>
      </c>
    </row>
    <row r="85" spans="1:7" x14ac:dyDescent="0.25">
      <c r="A85">
        <v>299229036</v>
      </c>
      <c r="B85" t="s">
        <v>24395</v>
      </c>
      <c r="C85" t="s">
        <v>24305</v>
      </c>
      <c r="D85" t="s">
        <v>681</v>
      </c>
      <c r="E85" t="s">
        <v>681</v>
      </c>
      <c r="F85" t="s">
        <v>62</v>
      </c>
      <c r="G85" t="s">
        <v>11695</v>
      </c>
    </row>
    <row r="86" spans="1:7" x14ac:dyDescent="0.25">
      <c r="A86">
        <v>299229038</v>
      </c>
      <c r="B86" t="s">
        <v>24396</v>
      </c>
      <c r="C86" t="s">
        <v>24305</v>
      </c>
      <c r="D86" t="s">
        <v>681</v>
      </c>
      <c r="E86" t="s">
        <v>681</v>
      </c>
      <c r="F86" t="s">
        <v>62</v>
      </c>
      <c r="G86" t="s">
        <v>11695</v>
      </c>
    </row>
    <row r="87" spans="1:7" x14ac:dyDescent="0.25">
      <c r="A87">
        <v>299229040</v>
      </c>
      <c r="B87" t="s">
        <v>24397</v>
      </c>
      <c r="C87" t="s">
        <v>24305</v>
      </c>
      <c r="D87" t="s">
        <v>681</v>
      </c>
      <c r="E87" t="s">
        <v>681</v>
      </c>
      <c r="F87" t="s">
        <v>62</v>
      </c>
      <c r="G87" t="s">
        <v>11695</v>
      </c>
    </row>
    <row r="88" spans="1:7" x14ac:dyDescent="0.25">
      <c r="A88">
        <v>299229042</v>
      </c>
      <c r="B88" t="s">
        <v>24398</v>
      </c>
      <c r="C88" t="s">
        <v>24305</v>
      </c>
      <c r="D88" t="s">
        <v>681</v>
      </c>
      <c r="E88" t="s">
        <v>681</v>
      </c>
      <c r="F88" t="s">
        <v>62</v>
      </c>
      <c r="G88" t="s">
        <v>11695</v>
      </c>
    </row>
    <row r="89" spans="1:7" x14ac:dyDescent="0.25">
      <c r="A89">
        <v>299229044</v>
      </c>
      <c r="B89" t="s">
        <v>24399</v>
      </c>
      <c r="C89" t="s">
        <v>24305</v>
      </c>
      <c r="D89" t="s">
        <v>681</v>
      </c>
      <c r="E89" t="s">
        <v>681</v>
      </c>
      <c r="F89" t="s">
        <v>62</v>
      </c>
      <c r="G89" t="s">
        <v>11695</v>
      </c>
    </row>
    <row r="90" spans="1:7" x14ac:dyDescent="0.25">
      <c r="A90">
        <v>299229046</v>
      </c>
      <c r="B90" t="s">
        <v>24400</v>
      </c>
      <c r="C90" t="s">
        <v>24305</v>
      </c>
      <c r="D90" t="s">
        <v>681</v>
      </c>
      <c r="E90" t="s">
        <v>681</v>
      </c>
      <c r="F90" t="s">
        <v>62</v>
      </c>
      <c r="G90" t="s">
        <v>11695</v>
      </c>
    </row>
    <row r="91" spans="1:7" x14ac:dyDescent="0.25">
      <c r="A91">
        <v>299229048</v>
      </c>
      <c r="B91" t="s">
        <v>24401</v>
      </c>
      <c r="C91" t="s">
        <v>24305</v>
      </c>
      <c r="D91" t="s">
        <v>681</v>
      </c>
      <c r="E91" t="s">
        <v>681</v>
      </c>
      <c r="F91" t="s">
        <v>62</v>
      </c>
      <c r="G91" t="s">
        <v>11695</v>
      </c>
    </row>
    <row r="92" spans="1:7" x14ac:dyDescent="0.25">
      <c r="A92">
        <v>299229050</v>
      </c>
      <c r="B92" t="s">
        <v>24402</v>
      </c>
      <c r="C92" t="s">
        <v>24305</v>
      </c>
      <c r="D92" t="s">
        <v>24403</v>
      </c>
      <c r="E92" t="s">
        <v>24403</v>
      </c>
      <c r="F92" t="s">
        <v>62</v>
      </c>
      <c r="G92" t="s">
        <v>11695</v>
      </c>
    </row>
    <row r="93" spans="1:7" x14ac:dyDescent="0.25">
      <c r="A93">
        <v>299228728</v>
      </c>
      <c r="B93" t="s">
        <v>24404</v>
      </c>
      <c r="C93" t="s">
        <v>24305</v>
      </c>
      <c r="D93" t="s">
        <v>681</v>
      </c>
      <c r="E93" t="s">
        <v>681</v>
      </c>
      <c r="F93" t="s">
        <v>62</v>
      </c>
      <c r="G93" t="s">
        <v>11695</v>
      </c>
    </row>
    <row r="94" spans="1:7" x14ac:dyDescent="0.25">
      <c r="A94">
        <v>299228730</v>
      </c>
      <c r="B94" t="s">
        <v>24405</v>
      </c>
      <c r="C94" t="s">
        <v>24305</v>
      </c>
      <c r="D94" t="s">
        <v>681</v>
      </c>
      <c r="E94" t="s">
        <v>681</v>
      </c>
      <c r="F94" t="s">
        <v>62</v>
      </c>
      <c r="G94" t="s">
        <v>11695</v>
      </c>
    </row>
    <row r="95" spans="1:7" x14ac:dyDescent="0.25">
      <c r="A95">
        <v>299228732</v>
      </c>
      <c r="B95" t="s">
        <v>24406</v>
      </c>
      <c r="C95" t="s">
        <v>24305</v>
      </c>
      <c r="D95" t="s">
        <v>681</v>
      </c>
      <c r="E95" t="s">
        <v>681</v>
      </c>
      <c r="F95" t="s">
        <v>62</v>
      </c>
      <c r="G95" t="s">
        <v>11695</v>
      </c>
    </row>
    <row r="96" spans="1:7" x14ac:dyDescent="0.25">
      <c r="A96">
        <v>299228734</v>
      </c>
      <c r="B96" t="s">
        <v>24407</v>
      </c>
      <c r="C96" t="s">
        <v>24305</v>
      </c>
      <c r="D96" t="s">
        <v>681</v>
      </c>
      <c r="E96" t="s">
        <v>681</v>
      </c>
      <c r="F96" t="s">
        <v>62</v>
      </c>
      <c r="G96" t="s">
        <v>11695</v>
      </c>
    </row>
    <row r="97" spans="1:7" x14ac:dyDescent="0.25">
      <c r="A97">
        <v>299228736</v>
      </c>
      <c r="B97" t="s">
        <v>24408</v>
      </c>
      <c r="C97" t="s">
        <v>24305</v>
      </c>
      <c r="D97" t="s">
        <v>681</v>
      </c>
      <c r="E97" t="s">
        <v>681</v>
      </c>
      <c r="F97" t="s">
        <v>62</v>
      </c>
      <c r="G97" t="s">
        <v>11695</v>
      </c>
    </row>
    <row r="98" spans="1:7" x14ac:dyDescent="0.25">
      <c r="A98">
        <v>299228738</v>
      </c>
      <c r="B98" t="s">
        <v>24409</v>
      </c>
      <c r="C98" t="s">
        <v>24305</v>
      </c>
      <c r="D98" t="s">
        <v>681</v>
      </c>
      <c r="E98" t="s">
        <v>681</v>
      </c>
      <c r="F98" t="s">
        <v>62</v>
      </c>
      <c r="G98" t="s">
        <v>11695</v>
      </c>
    </row>
    <row r="99" spans="1:7" x14ac:dyDescent="0.25">
      <c r="A99">
        <v>299228752</v>
      </c>
      <c r="B99" t="s">
        <v>24410</v>
      </c>
      <c r="C99" t="s">
        <v>24305</v>
      </c>
      <c r="D99" t="s">
        <v>681</v>
      </c>
      <c r="E99" t="s">
        <v>681</v>
      </c>
      <c r="F99" t="s">
        <v>62</v>
      </c>
      <c r="G99" t="s">
        <v>11695</v>
      </c>
    </row>
    <row r="100" spans="1:7" x14ac:dyDescent="0.25">
      <c r="A100">
        <v>299228754</v>
      </c>
      <c r="B100" t="s">
        <v>24411</v>
      </c>
      <c r="C100" t="s">
        <v>24305</v>
      </c>
      <c r="D100" t="s">
        <v>24355</v>
      </c>
      <c r="E100" t="s">
        <v>24355</v>
      </c>
      <c r="F100" t="s">
        <v>62</v>
      </c>
      <c r="G100" t="s">
        <v>11695</v>
      </c>
    </row>
    <row r="101" spans="1:7" x14ac:dyDescent="0.25">
      <c r="A101">
        <v>299228756</v>
      </c>
      <c r="B101" t="s">
        <v>24412</v>
      </c>
      <c r="C101" t="s">
        <v>24305</v>
      </c>
      <c r="D101" t="s">
        <v>681</v>
      </c>
      <c r="E101" t="s">
        <v>681</v>
      </c>
      <c r="F101" t="s">
        <v>62</v>
      </c>
      <c r="G101" t="s">
        <v>11695</v>
      </c>
    </row>
    <row r="102" spans="1:7" x14ac:dyDescent="0.25">
      <c r="A102">
        <v>299228758</v>
      </c>
      <c r="B102" t="s">
        <v>24413</v>
      </c>
      <c r="C102" t="s">
        <v>24305</v>
      </c>
      <c r="D102" t="s">
        <v>681</v>
      </c>
      <c r="E102" t="s">
        <v>681</v>
      </c>
      <c r="F102" t="s">
        <v>62</v>
      </c>
      <c r="G102" t="s">
        <v>11695</v>
      </c>
    </row>
    <row r="103" spans="1:7" x14ac:dyDescent="0.25">
      <c r="A103">
        <v>299228760</v>
      </c>
      <c r="B103" t="s">
        <v>24414</v>
      </c>
      <c r="C103" t="s">
        <v>24305</v>
      </c>
      <c r="D103" t="s">
        <v>681</v>
      </c>
      <c r="E103" t="s">
        <v>681</v>
      </c>
      <c r="F103" t="s">
        <v>62</v>
      </c>
      <c r="G103" t="s">
        <v>11695</v>
      </c>
    </row>
    <row r="104" spans="1:7" x14ac:dyDescent="0.25">
      <c r="A104">
        <v>299228762</v>
      </c>
      <c r="B104" t="s">
        <v>24415</v>
      </c>
      <c r="C104" t="s">
        <v>24305</v>
      </c>
      <c r="D104" t="s">
        <v>681</v>
      </c>
      <c r="E104" t="s">
        <v>681</v>
      </c>
      <c r="F104" t="s">
        <v>62</v>
      </c>
      <c r="G104" t="s">
        <v>11695</v>
      </c>
    </row>
    <row r="105" spans="1:7" x14ac:dyDescent="0.25">
      <c r="A105">
        <v>299228776</v>
      </c>
      <c r="B105" t="s">
        <v>24416</v>
      </c>
      <c r="C105" t="s">
        <v>24305</v>
      </c>
      <c r="D105" t="s">
        <v>681</v>
      </c>
      <c r="E105" t="s">
        <v>681</v>
      </c>
      <c r="F105" t="s">
        <v>62</v>
      </c>
      <c r="G105" t="s">
        <v>11695</v>
      </c>
    </row>
    <row r="106" spans="1:7" x14ac:dyDescent="0.25">
      <c r="A106">
        <v>299228778</v>
      </c>
      <c r="B106" t="s">
        <v>24417</v>
      </c>
      <c r="C106" t="s">
        <v>24305</v>
      </c>
      <c r="D106" t="s">
        <v>681</v>
      </c>
      <c r="E106" t="s">
        <v>681</v>
      </c>
      <c r="F106" t="s">
        <v>62</v>
      </c>
      <c r="G106" t="s">
        <v>11695</v>
      </c>
    </row>
    <row r="107" spans="1:7" x14ac:dyDescent="0.25">
      <c r="A107">
        <v>299228780</v>
      </c>
      <c r="B107" t="s">
        <v>24418</v>
      </c>
      <c r="C107" t="s">
        <v>24305</v>
      </c>
      <c r="D107" t="s">
        <v>681</v>
      </c>
      <c r="E107" t="s">
        <v>681</v>
      </c>
      <c r="F107" t="s">
        <v>62</v>
      </c>
      <c r="G107" t="s">
        <v>11695</v>
      </c>
    </row>
    <row r="108" spans="1:7" x14ac:dyDescent="0.25">
      <c r="A108">
        <v>299228782</v>
      </c>
      <c r="B108" t="s">
        <v>24419</v>
      </c>
      <c r="C108" t="s">
        <v>24305</v>
      </c>
      <c r="D108" t="s">
        <v>681</v>
      </c>
      <c r="E108" t="s">
        <v>681</v>
      </c>
      <c r="F108" t="s">
        <v>62</v>
      </c>
      <c r="G108" t="s">
        <v>11695</v>
      </c>
    </row>
    <row r="109" spans="1:7" x14ac:dyDescent="0.25">
      <c r="A109">
        <v>299228784</v>
      </c>
      <c r="B109" t="s">
        <v>24420</v>
      </c>
      <c r="C109" t="s">
        <v>24305</v>
      </c>
      <c r="D109" t="s">
        <v>681</v>
      </c>
      <c r="E109" t="s">
        <v>681</v>
      </c>
      <c r="F109" t="s">
        <v>62</v>
      </c>
      <c r="G109" t="s">
        <v>11695</v>
      </c>
    </row>
    <row r="110" spans="1:7" x14ac:dyDescent="0.25">
      <c r="A110">
        <v>299228786</v>
      </c>
      <c r="B110" t="s">
        <v>24421</v>
      </c>
      <c r="C110" t="s">
        <v>24305</v>
      </c>
      <c r="D110" t="s">
        <v>681</v>
      </c>
      <c r="E110" t="s">
        <v>681</v>
      </c>
      <c r="F110" t="s">
        <v>62</v>
      </c>
      <c r="G110" t="s">
        <v>11695</v>
      </c>
    </row>
    <row r="111" spans="1:7" x14ac:dyDescent="0.25">
      <c r="A111">
        <v>299228800</v>
      </c>
      <c r="B111" t="s">
        <v>24422</v>
      </c>
      <c r="C111" t="s">
        <v>24305</v>
      </c>
      <c r="D111" t="s">
        <v>24423</v>
      </c>
      <c r="E111" t="s">
        <v>24423</v>
      </c>
      <c r="F111" t="s">
        <v>62</v>
      </c>
      <c r="G111" t="s">
        <v>11695</v>
      </c>
    </row>
    <row r="112" spans="1:7" x14ac:dyDescent="0.25">
      <c r="A112">
        <v>299228802</v>
      </c>
      <c r="B112" t="s">
        <v>24424</v>
      </c>
      <c r="C112" t="s">
        <v>24305</v>
      </c>
      <c r="D112" t="s">
        <v>681</v>
      </c>
      <c r="E112" t="s">
        <v>681</v>
      </c>
      <c r="F112" t="s">
        <v>62</v>
      </c>
      <c r="G112" t="s">
        <v>11695</v>
      </c>
    </row>
    <row r="113" spans="1:7" x14ac:dyDescent="0.25">
      <c r="A113">
        <v>299228804</v>
      </c>
      <c r="B113" t="s">
        <v>24425</v>
      </c>
      <c r="C113" t="s">
        <v>24305</v>
      </c>
      <c r="D113" t="s">
        <v>681</v>
      </c>
      <c r="E113" t="s">
        <v>681</v>
      </c>
      <c r="F113" t="s">
        <v>62</v>
      </c>
      <c r="G113" t="s">
        <v>11695</v>
      </c>
    </row>
    <row r="114" spans="1:7" x14ac:dyDescent="0.25">
      <c r="A114">
        <v>299228806</v>
      </c>
      <c r="B114" t="s">
        <v>24426</v>
      </c>
      <c r="C114" t="s">
        <v>24305</v>
      </c>
      <c r="D114" t="s">
        <v>681</v>
      </c>
      <c r="E114" t="s">
        <v>681</v>
      </c>
      <c r="F114" t="s">
        <v>62</v>
      </c>
      <c r="G114" t="s">
        <v>11695</v>
      </c>
    </row>
    <row r="115" spans="1:7" x14ac:dyDescent="0.25">
      <c r="A115">
        <v>299228808</v>
      </c>
      <c r="B115" t="s">
        <v>24427</v>
      </c>
      <c r="C115" t="s">
        <v>24305</v>
      </c>
      <c r="D115" t="s">
        <v>681</v>
      </c>
      <c r="E115" t="s">
        <v>681</v>
      </c>
      <c r="F115" t="s">
        <v>62</v>
      </c>
      <c r="G115" t="s">
        <v>11695</v>
      </c>
    </row>
    <row r="116" spans="1:7" x14ac:dyDescent="0.25">
      <c r="A116">
        <v>299228810</v>
      </c>
      <c r="B116" t="s">
        <v>24428</v>
      </c>
      <c r="C116" t="s">
        <v>24305</v>
      </c>
      <c r="D116" t="s">
        <v>681</v>
      </c>
      <c r="E116" t="s">
        <v>681</v>
      </c>
      <c r="F116" t="s">
        <v>62</v>
      </c>
      <c r="G116" t="s">
        <v>11695</v>
      </c>
    </row>
    <row r="117" spans="1:7" x14ac:dyDescent="0.25">
      <c r="A117">
        <v>299228716</v>
      </c>
      <c r="B117" t="s">
        <v>24429</v>
      </c>
      <c r="C117" t="s">
        <v>24305</v>
      </c>
      <c r="D117" t="s">
        <v>681</v>
      </c>
      <c r="E117" t="s">
        <v>681</v>
      </c>
      <c r="F117" t="s">
        <v>62</v>
      </c>
      <c r="G117" t="s">
        <v>11695</v>
      </c>
    </row>
    <row r="118" spans="1:7" x14ac:dyDescent="0.25">
      <c r="A118">
        <v>299228718</v>
      </c>
      <c r="B118" t="s">
        <v>24430</v>
      </c>
      <c r="C118" t="s">
        <v>24305</v>
      </c>
      <c r="D118" t="s">
        <v>681</v>
      </c>
      <c r="E118" t="s">
        <v>681</v>
      </c>
      <c r="F118" t="s">
        <v>62</v>
      </c>
      <c r="G118" t="s">
        <v>11695</v>
      </c>
    </row>
    <row r="119" spans="1:7" x14ac:dyDescent="0.25">
      <c r="A119">
        <v>299228720</v>
      </c>
      <c r="B119" t="s">
        <v>24431</v>
      </c>
      <c r="C119" t="s">
        <v>24305</v>
      </c>
      <c r="D119" t="s">
        <v>681</v>
      </c>
      <c r="E119" t="s">
        <v>681</v>
      </c>
      <c r="F119" t="s">
        <v>62</v>
      </c>
      <c r="G119" t="s">
        <v>11695</v>
      </c>
    </row>
    <row r="120" spans="1:7" x14ac:dyDescent="0.25">
      <c r="A120">
        <v>299228722</v>
      </c>
      <c r="B120" t="s">
        <v>24432</v>
      </c>
      <c r="C120" t="s">
        <v>24305</v>
      </c>
      <c r="D120" t="s">
        <v>681</v>
      </c>
      <c r="E120" t="s">
        <v>681</v>
      </c>
      <c r="F120" t="s">
        <v>62</v>
      </c>
      <c r="G120" t="s">
        <v>11695</v>
      </c>
    </row>
    <row r="121" spans="1:7" x14ac:dyDescent="0.25">
      <c r="A121">
        <v>299228724</v>
      </c>
      <c r="B121" t="s">
        <v>24433</v>
      </c>
      <c r="C121" t="s">
        <v>24305</v>
      </c>
      <c r="D121" t="s">
        <v>681</v>
      </c>
      <c r="E121" t="s">
        <v>681</v>
      </c>
      <c r="F121" t="s">
        <v>62</v>
      </c>
      <c r="G121" t="s">
        <v>11695</v>
      </c>
    </row>
    <row r="122" spans="1:7" x14ac:dyDescent="0.25">
      <c r="A122">
        <v>299228726</v>
      </c>
      <c r="B122" t="s">
        <v>24434</v>
      </c>
      <c r="C122" t="s">
        <v>24305</v>
      </c>
      <c r="D122" t="s">
        <v>681</v>
      </c>
      <c r="E122" t="s">
        <v>681</v>
      </c>
      <c r="F122" t="s">
        <v>62</v>
      </c>
      <c r="G122" t="s">
        <v>11695</v>
      </c>
    </row>
    <row r="123" spans="1:7" x14ac:dyDescent="0.25">
      <c r="A123">
        <v>299228740</v>
      </c>
      <c r="B123" t="s">
        <v>24435</v>
      </c>
      <c r="C123" t="s">
        <v>24305</v>
      </c>
      <c r="D123" t="s">
        <v>681</v>
      </c>
      <c r="E123" t="s">
        <v>681</v>
      </c>
      <c r="F123" t="s">
        <v>62</v>
      </c>
      <c r="G123" t="s">
        <v>11695</v>
      </c>
    </row>
    <row r="124" spans="1:7" x14ac:dyDescent="0.25">
      <c r="A124">
        <v>299228742</v>
      </c>
      <c r="B124" t="s">
        <v>24436</v>
      </c>
      <c r="C124" t="s">
        <v>24305</v>
      </c>
      <c r="D124" t="s">
        <v>681</v>
      </c>
      <c r="E124" t="s">
        <v>681</v>
      </c>
      <c r="F124" t="s">
        <v>62</v>
      </c>
      <c r="G124" t="s">
        <v>11695</v>
      </c>
    </row>
    <row r="125" spans="1:7" x14ac:dyDescent="0.25">
      <c r="A125">
        <v>299228744</v>
      </c>
      <c r="B125" t="s">
        <v>24437</v>
      </c>
      <c r="C125" t="s">
        <v>24305</v>
      </c>
      <c r="D125" t="s">
        <v>681</v>
      </c>
      <c r="E125" t="s">
        <v>681</v>
      </c>
      <c r="F125" t="s">
        <v>62</v>
      </c>
      <c r="G125" t="s">
        <v>11695</v>
      </c>
    </row>
    <row r="126" spans="1:7" x14ac:dyDescent="0.25">
      <c r="A126">
        <v>299228746</v>
      </c>
      <c r="B126" t="s">
        <v>24438</v>
      </c>
      <c r="C126" t="s">
        <v>24305</v>
      </c>
      <c r="D126" t="s">
        <v>681</v>
      </c>
      <c r="E126" t="s">
        <v>681</v>
      </c>
      <c r="F126" t="s">
        <v>62</v>
      </c>
      <c r="G126" t="s">
        <v>11695</v>
      </c>
    </row>
    <row r="127" spans="1:7" x14ac:dyDescent="0.25">
      <c r="A127">
        <v>299228748</v>
      </c>
      <c r="B127" t="s">
        <v>24439</v>
      </c>
      <c r="C127" t="s">
        <v>24305</v>
      </c>
      <c r="D127" t="s">
        <v>681</v>
      </c>
      <c r="E127" t="s">
        <v>681</v>
      </c>
      <c r="F127" t="s">
        <v>62</v>
      </c>
      <c r="G127" t="s">
        <v>11695</v>
      </c>
    </row>
    <row r="128" spans="1:7" x14ac:dyDescent="0.25">
      <c r="A128">
        <v>299228750</v>
      </c>
      <c r="B128" t="s">
        <v>24440</v>
      </c>
      <c r="C128" t="s">
        <v>24305</v>
      </c>
      <c r="D128" t="s">
        <v>681</v>
      </c>
      <c r="E128" t="s">
        <v>681</v>
      </c>
      <c r="F128" t="s">
        <v>62</v>
      </c>
      <c r="G128" t="s">
        <v>11695</v>
      </c>
    </row>
    <row r="129" spans="1:7" x14ac:dyDescent="0.25">
      <c r="A129">
        <v>299228764</v>
      </c>
      <c r="B129" t="s">
        <v>24441</v>
      </c>
      <c r="C129" t="s">
        <v>24305</v>
      </c>
      <c r="D129" t="s">
        <v>24423</v>
      </c>
      <c r="E129" t="s">
        <v>24423</v>
      </c>
      <c r="F129" t="s">
        <v>62</v>
      </c>
      <c r="G129" t="s">
        <v>11695</v>
      </c>
    </row>
    <row r="130" spans="1:7" x14ac:dyDescent="0.25">
      <c r="A130">
        <v>299228766</v>
      </c>
      <c r="B130" t="s">
        <v>24442</v>
      </c>
      <c r="C130" t="s">
        <v>24305</v>
      </c>
      <c r="D130" t="s">
        <v>681</v>
      </c>
      <c r="E130" t="s">
        <v>681</v>
      </c>
      <c r="F130" t="s">
        <v>62</v>
      </c>
      <c r="G130" t="s">
        <v>11695</v>
      </c>
    </row>
    <row r="131" spans="1:7" x14ac:dyDescent="0.25">
      <c r="A131">
        <v>299228768</v>
      </c>
      <c r="B131" t="s">
        <v>24443</v>
      </c>
      <c r="C131" t="s">
        <v>24305</v>
      </c>
      <c r="D131" t="s">
        <v>681</v>
      </c>
      <c r="E131" t="s">
        <v>681</v>
      </c>
      <c r="F131" t="s">
        <v>62</v>
      </c>
      <c r="G131" t="s">
        <v>11695</v>
      </c>
    </row>
    <row r="132" spans="1:7" x14ac:dyDescent="0.25">
      <c r="A132">
        <v>299228770</v>
      </c>
      <c r="B132" t="s">
        <v>24444</v>
      </c>
      <c r="C132" t="s">
        <v>24305</v>
      </c>
      <c r="D132" t="s">
        <v>681</v>
      </c>
      <c r="E132" t="s">
        <v>681</v>
      </c>
      <c r="F132" t="s">
        <v>62</v>
      </c>
      <c r="G132" t="s">
        <v>11695</v>
      </c>
    </row>
    <row r="133" spans="1:7" x14ac:dyDescent="0.25">
      <c r="A133">
        <v>299228772</v>
      </c>
      <c r="B133" t="s">
        <v>24445</v>
      </c>
      <c r="C133" t="s">
        <v>24305</v>
      </c>
      <c r="D133" t="s">
        <v>681</v>
      </c>
      <c r="E133" t="s">
        <v>681</v>
      </c>
      <c r="F133" t="s">
        <v>62</v>
      </c>
      <c r="G133" t="s">
        <v>11695</v>
      </c>
    </row>
    <row r="134" spans="1:7" x14ac:dyDescent="0.25">
      <c r="A134">
        <v>299228774</v>
      </c>
      <c r="B134" t="s">
        <v>24446</v>
      </c>
      <c r="C134" t="s">
        <v>24305</v>
      </c>
      <c r="D134" t="s">
        <v>681</v>
      </c>
      <c r="E134" t="s">
        <v>681</v>
      </c>
      <c r="F134" t="s">
        <v>62</v>
      </c>
      <c r="G134" t="s">
        <v>11695</v>
      </c>
    </row>
    <row r="135" spans="1:7" x14ac:dyDescent="0.25">
      <c r="A135">
        <v>299228788</v>
      </c>
      <c r="B135" t="s">
        <v>24447</v>
      </c>
      <c r="C135" t="s">
        <v>24305</v>
      </c>
      <c r="D135" t="s">
        <v>681</v>
      </c>
      <c r="E135" t="s">
        <v>681</v>
      </c>
      <c r="F135" t="s">
        <v>62</v>
      </c>
      <c r="G135" t="s">
        <v>11695</v>
      </c>
    </row>
    <row r="136" spans="1:7" x14ac:dyDescent="0.25">
      <c r="A136">
        <v>299228790</v>
      </c>
      <c r="B136" t="s">
        <v>24448</v>
      </c>
      <c r="C136" t="s">
        <v>24305</v>
      </c>
      <c r="D136" t="s">
        <v>681</v>
      </c>
      <c r="E136" t="s">
        <v>681</v>
      </c>
      <c r="F136" t="s">
        <v>62</v>
      </c>
      <c r="G136" t="s">
        <v>11695</v>
      </c>
    </row>
    <row r="137" spans="1:7" x14ac:dyDescent="0.25">
      <c r="A137">
        <v>299228792</v>
      </c>
      <c r="B137" t="s">
        <v>24449</v>
      </c>
      <c r="C137" t="s">
        <v>24305</v>
      </c>
      <c r="D137" t="s">
        <v>681</v>
      </c>
      <c r="E137" t="s">
        <v>681</v>
      </c>
      <c r="F137" t="s">
        <v>62</v>
      </c>
      <c r="G137" t="s">
        <v>11695</v>
      </c>
    </row>
    <row r="138" spans="1:7" x14ac:dyDescent="0.25">
      <c r="A138">
        <v>299228794</v>
      </c>
      <c r="B138" t="s">
        <v>24450</v>
      </c>
      <c r="C138" t="s">
        <v>24305</v>
      </c>
      <c r="D138" t="s">
        <v>681</v>
      </c>
      <c r="E138" t="s">
        <v>681</v>
      </c>
      <c r="F138" t="s">
        <v>62</v>
      </c>
      <c r="G138" t="s">
        <v>11695</v>
      </c>
    </row>
    <row r="139" spans="1:7" x14ac:dyDescent="0.25">
      <c r="A139">
        <v>299228796</v>
      </c>
      <c r="B139" t="s">
        <v>24451</v>
      </c>
      <c r="C139" t="s">
        <v>24305</v>
      </c>
      <c r="D139" t="s">
        <v>681</v>
      </c>
      <c r="E139" t="s">
        <v>681</v>
      </c>
      <c r="F139" t="s">
        <v>62</v>
      </c>
      <c r="G139" t="s">
        <v>11695</v>
      </c>
    </row>
    <row r="140" spans="1:7" x14ac:dyDescent="0.25">
      <c r="A140">
        <v>299228798</v>
      </c>
      <c r="B140" t="s">
        <v>24452</v>
      </c>
      <c r="C140" t="s">
        <v>24305</v>
      </c>
      <c r="D140" t="s">
        <v>681</v>
      </c>
      <c r="E140" t="s">
        <v>681</v>
      </c>
      <c r="F140" t="s">
        <v>62</v>
      </c>
      <c r="G140" t="s">
        <v>11695</v>
      </c>
    </row>
    <row r="141" spans="1:7" x14ac:dyDescent="0.25">
      <c r="A141">
        <v>299228812</v>
      </c>
      <c r="B141" t="s">
        <v>24453</v>
      </c>
      <c r="C141" t="s">
        <v>24305</v>
      </c>
      <c r="D141" t="s">
        <v>681</v>
      </c>
      <c r="E141" t="s">
        <v>681</v>
      </c>
      <c r="F141" t="s">
        <v>62</v>
      </c>
      <c r="G141" t="s">
        <v>11695</v>
      </c>
    </row>
    <row r="142" spans="1:7" x14ac:dyDescent="0.25">
      <c r="A142">
        <v>299228814</v>
      </c>
      <c r="B142" t="s">
        <v>24454</v>
      </c>
      <c r="C142" t="s">
        <v>24305</v>
      </c>
      <c r="D142" t="s">
        <v>681</v>
      </c>
      <c r="E142" t="s">
        <v>681</v>
      </c>
      <c r="F142" t="s">
        <v>62</v>
      </c>
      <c r="G142" t="s">
        <v>11695</v>
      </c>
    </row>
    <row r="143" spans="1:7" x14ac:dyDescent="0.25">
      <c r="A143">
        <v>299228816</v>
      </c>
      <c r="B143" t="s">
        <v>24455</v>
      </c>
      <c r="C143" t="s">
        <v>24305</v>
      </c>
      <c r="D143" t="s">
        <v>681</v>
      </c>
      <c r="E143" t="s">
        <v>681</v>
      </c>
      <c r="F143" t="s">
        <v>62</v>
      </c>
      <c r="G143" t="s">
        <v>11695</v>
      </c>
    </row>
    <row r="144" spans="1:7" x14ac:dyDescent="0.25">
      <c r="A144">
        <v>299228818</v>
      </c>
      <c r="B144" t="s">
        <v>24456</v>
      </c>
      <c r="C144" t="s">
        <v>24305</v>
      </c>
      <c r="D144" t="s">
        <v>681</v>
      </c>
      <c r="E144" t="s">
        <v>681</v>
      </c>
      <c r="F144" t="s">
        <v>62</v>
      </c>
      <c r="G144" t="s">
        <v>11695</v>
      </c>
    </row>
    <row r="145" spans="1:7" x14ac:dyDescent="0.25">
      <c r="A145">
        <v>299228820</v>
      </c>
      <c r="B145" t="s">
        <v>24457</v>
      </c>
      <c r="C145" t="s">
        <v>24305</v>
      </c>
      <c r="D145" t="s">
        <v>681</v>
      </c>
      <c r="E145" t="s">
        <v>681</v>
      </c>
      <c r="F145" t="s">
        <v>62</v>
      </c>
      <c r="G145" t="s">
        <v>11695</v>
      </c>
    </row>
    <row r="146" spans="1:7" x14ac:dyDescent="0.25">
      <c r="A146">
        <v>299228822</v>
      </c>
      <c r="B146" t="s">
        <v>24458</v>
      </c>
      <c r="C146" t="s">
        <v>24305</v>
      </c>
      <c r="D146" t="s">
        <v>681</v>
      </c>
      <c r="E146" t="s">
        <v>681</v>
      </c>
      <c r="F146" t="s">
        <v>62</v>
      </c>
      <c r="G146" t="s">
        <v>11695</v>
      </c>
    </row>
    <row r="147" spans="1:7" x14ac:dyDescent="0.25">
      <c r="A147">
        <v>299228846</v>
      </c>
      <c r="B147" t="s">
        <v>24459</v>
      </c>
      <c r="C147" t="s">
        <v>24305</v>
      </c>
      <c r="D147" t="s">
        <v>681</v>
      </c>
      <c r="E147" t="s">
        <v>681</v>
      </c>
      <c r="F147" t="s">
        <v>62</v>
      </c>
      <c r="G147" t="s">
        <v>11695</v>
      </c>
    </row>
    <row r="148" spans="1:7" x14ac:dyDescent="0.25">
      <c r="A148">
        <v>299228848</v>
      </c>
      <c r="B148" t="s">
        <v>24460</v>
      </c>
      <c r="C148" t="s">
        <v>24305</v>
      </c>
      <c r="D148" t="s">
        <v>681</v>
      </c>
      <c r="E148" t="s">
        <v>681</v>
      </c>
      <c r="F148" t="s">
        <v>62</v>
      </c>
      <c r="G148" t="s">
        <v>11695</v>
      </c>
    </row>
    <row r="149" spans="1:7" x14ac:dyDescent="0.25">
      <c r="A149">
        <v>299228850</v>
      </c>
      <c r="B149" t="s">
        <v>24461</v>
      </c>
      <c r="C149" t="s">
        <v>24305</v>
      </c>
      <c r="D149" t="s">
        <v>681</v>
      </c>
      <c r="E149" t="s">
        <v>681</v>
      </c>
      <c r="F149" t="s">
        <v>62</v>
      </c>
      <c r="G149" t="s">
        <v>11695</v>
      </c>
    </row>
    <row r="150" spans="1:7" x14ac:dyDescent="0.25">
      <c r="A150">
        <v>299228852</v>
      </c>
      <c r="B150" t="s">
        <v>24462</v>
      </c>
      <c r="C150" t="s">
        <v>24305</v>
      </c>
      <c r="D150" t="s">
        <v>681</v>
      </c>
      <c r="E150" t="s">
        <v>681</v>
      </c>
      <c r="F150" t="s">
        <v>62</v>
      </c>
      <c r="G150" t="s">
        <v>11695</v>
      </c>
    </row>
    <row r="151" spans="1:7" x14ac:dyDescent="0.25">
      <c r="A151">
        <v>299228854</v>
      </c>
      <c r="B151" t="s">
        <v>24463</v>
      </c>
      <c r="C151" t="s">
        <v>24305</v>
      </c>
      <c r="D151" t="s">
        <v>681</v>
      </c>
      <c r="E151" t="s">
        <v>681</v>
      </c>
      <c r="F151" t="s">
        <v>62</v>
      </c>
      <c r="G151" t="s">
        <v>11695</v>
      </c>
    </row>
    <row r="152" spans="1:7" x14ac:dyDescent="0.25">
      <c r="A152">
        <v>299228856</v>
      </c>
      <c r="B152" t="s">
        <v>24464</v>
      </c>
      <c r="C152" t="s">
        <v>24305</v>
      </c>
      <c r="D152" t="s">
        <v>681</v>
      </c>
      <c r="E152" t="s">
        <v>681</v>
      </c>
      <c r="F152" t="s">
        <v>62</v>
      </c>
      <c r="G152" t="s">
        <v>11695</v>
      </c>
    </row>
    <row r="153" spans="1:7" x14ac:dyDescent="0.25">
      <c r="A153">
        <v>299228882</v>
      </c>
      <c r="B153" t="s">
        <v>24465</v>
      </c>
      <c r="C153" t="s">
        <v>24305</v>
      </c>
      <c r="D153" t="s">
        <v>681</v>
      </c>
      <c r="E153" t="s">
        <v>681</v>
      </c>
      <c r="F153" t="s">
        <v>62</v>
      </c>
      <c r="G153" t="s">
        <v>11695</v>
      </c>
    </row>
    <row r="154" spans="1:7" x14ac:dyDescent="0.25">
      <c r="A154">
        <v>299228884</v>
      </c>
      <c r="B154" t="s">
        <v>24466</v>
      </c>
      <c r="C154" t="s">
        <v>24305</v>
      </c>
      <c r="D154" t="s">
        <v>24387</v>
      </c>
      <c r="E154" t="s">
        <v>24387</v>
      </c>
      <c r="F154" t="s">
        <v>62</v>
      </c>
      <c r="G154" t="s">
        <v>11695</v>
      </c>
    </row>
    <row r="155" spans="1:7" x14ac:dyDescent="0.25">
      <c r="A155">
        <v>299228886</v>
      </c>
      <c r="B155" t="s">
        <v>24467</v>
      </c>
      <c r="C155" t="s">
        <v>24305</v>
      </c>
      <c r="D155" t="s">
        <v>681</v>
      </c>
      <c r="E155" t="s">
        <v>681</v>
      </c>
      <c r="F155" t="s">
        <v>62</v>
      </c>
      <c r="G155" t="s">
        <v>11695</v>
      </c>
    </row>
    <row r="156" spans="1:7" x14ac:dyDescent="0.25">
      <c r="A156">
        <v>299228888</v>
      </c>
      <c r="B156" t="s">
        <v>24468</v>
      </c>
      <c r="C156" t="s">
        <v>24305</v>
      </c>
      <c r="D156" t="s">
        <v>681</v>
      </c>
      <c r="E156" t="s">
        <v>681</v>
      </c>
      <c r="F156" t="s">
        <v>62</v>
      </c>
      <c r="G156" t="s">
        <v>11695</v>
      </c>
    </row>
    <row r="157" spans="1:7" x14ac:dyDescent="0.25">
      <c r="A157">
        <v>299228890</v>
      </c>
      <c r="B157" t="s">
        <v>24469</v>
      </c>
      <c r="C157" t="s">
        <v>24305</v>
      </c>
      <c r="D157" t="s">
        <v>24340</v>
      </c>
      <c r="E157" t="s">
        <v>24340</v>
      </c>
      <c r="F157" t="s">
        <v>62</v>
      </c>
      <c r="G157" t="s">
        <v>11695</v>
      </c>
    </row>
    <row r="158" spans="1:7" x14ac:dyDescent="0.25">
      <c r="A158">
        <v>299228892</v>
      </c>
      <c r="B158" t="s">
        <v>24470</v>
      </c>
      <c r="C158" t="s">
        <v>24305</v>
      </c>
      <c r="D158" t="s">
        <v>24355</v>
      </c>
      <c r="E158" t="s">
        <v>24355</v>
      </c>
      <c r="F158" t="s">
        <v>62</v>
      </c>
      <c r="G158" t="s">
        <v>11695</v>
      </c>
    </row>
    <row r="159" spans="1:7" x14ac:dyDescent="0.25">
      <c r="A159">
        <v>299228894</v>
      </c>
      <c r="B159" t="s">
        <v>24471</v>
      </c>
      <c r="C159" t="s">
        <v>24305</v>
      </c>
      <c r="D159" t="s">
        <v>681</v>
      </c>
      <c r="E159" t="s">
        <v>681</v>
      </c>
      <c r="F159" t="s">
        <v>62</v>
      </c>
      <c r="G159" t="s">
        <v>11695</v>
      </c>
    </row>
    <row r="160" spans="1:7" x14ac:dyDescent="0.25">
      <c r="A160">
        <v>299228896</v>
      </c>
      <c r="B160" t="s">
        <v>24472</v>
      </c>
      <c r="C160" t="s">
        <v>24305</v>
      </c>
      <c r="D160" t="s">
        <v>681</v>
      </c>
      <c r="E160" t="s">
        <v>681</v>
      </c>
      <c r="F160" t="s">
        <v>62</v>
      </c>
      <c r="G160" t="s">
        <v>11695</v>
      </c>
    </row>
    <row r="161" spans="1:7" x14ac:dyDescent="0.25">
      <c r="A161">
        <v>299228898</v>
      </c>
      <c r="B161" t="s">
        <v>24473</v>
      </c>
      <c r="C161" t="s">
        <v>24305</v>
      </c>
      <c r="D161" t="s">
        <v>681</v>
      </c>
      <c r="E161" t="s">
        <v>681</v>
      </c>
      <c r="F161" t="s">
        <v>62</v>
      </c>
      <c r="G161" t="s">
        <v>11695</v>
      </c>
    </row>
    <row r="162" spans="1:7" x14ac:dyDescent="0.25">
      <c r="A162">
        <v>299228900</v>
      </c>
      <c r="B162" t="s">
        <v>24474</v>
      </c>
      <c r="C162" t="s">
        <v>24305</v>
      </c>
      <c r="D162" t="s">
        <v>681</v>
      </c>
      <c r="E162" t="s">
        <v>681</v>
      </c>
      <c r="F162" t="s">
        <v>62</v>
      </c>
      <c r="G162" t="s">
        <v>11695</v>
      </c>
    </row>
    <row r="163" spans="1:7" x14ac:dyDescent="0.25">
      <c r="A163">
        <v>299228902</v>
      </c>
      <c r="B163" t="s">
        <v>24475</v>
      </c>
      <c r="C163" t="s">
        <v>24305</v>
      </c>
      <c r="D163" t="s">
        <v>681</v>
      </c>
      <c r="E163" t="s">
        <v>681</v>
      </c>
      <c r="F163" t="s">
        <v>62</v>
      </c>
      <c r="G163" t="s">
        <v>11695</v>
      </c>
    </row>
    <row r="164" spans="1:7" x14ac:dyDescent="0.25">
      <c r="A164">
        <v>299228904</v>
      </c>
      <c r="B164" t="s">
        <v>24476</v>
      </c>
      <c r="C164" t="s">
        <v>24305</v>
      </c>
      <c r="D164" t="s">
        <v>681</v>
      </c>
      <c r="E164" t="s">
        <v>681</v>
      </c>
      <c r="F164" t="s">
        <v>62</v>
      </c>
      <c r="G164" t="s">
        <v>11695</v>
      </c>
    </row>
    <row r="165" spans="1:7" x14ac:dyDescent="0.25">
      <c r="A165">
        <v>299228906</v>
      </c>
      <c r="B165" t="s">
        <v>24477</v>
      </c>
      <c r="C165" t="s">
        <v>24305</v>
      </c>
      <c r="D165" t="s">
        <v>681</v>
      </c>
      <c r="E165" t="s">
        <v>681</v>
      </c>
      <c r="F165" t="s">
        <v>62</v>
      </c>
      <c r="G165" t="s">
        <v>11695</v>
      </c>
    </row>
    <row r="166" spans="1:7" x14ac:dyDescent="0.25">
      <c r="A166">
        <v>299228908</v>
      </c>
      <c r="B166" t="s">
        <v>24478</v>
      </c>
      <c r="C166" t="s">
        <v>24305</v>
      </c>
      <c r="D166" t="s">
        <v>681</v>
      </c>
      <c r="E166" t="s">
        <v>681</v>
      </c>
      <c r="F166" t="s">
        <v>62</v>
      </c>
      <c r="G166" t="s">
        <v>11695</v>
      </c>
    </row>
    <row r="167" spans="1:7" x14ac:dyDescent="0.25">
      <c r="A167">
        <v>299228910</v>
      </c>
      <c r="B167" t="s">
        <v>24479</v>
      </c>
      <c r="C167" t="s">
        <v>24305</v>
      </c>
      <c r="D167" t="s">
        <v>681</v>
      </c>
      <c r="E167" t="s">
        <v>681</v>
      </c>
      <c r="F167" t="s">
        <v>62</v>
      </c>
      <c r="G167" t="s">
        <v>11695</v>
      </c>
    </row>
    <row r="168" spans="1:7" x14ac:dyDescent="0.25">
      <c r="A168">
        <v>299228912</v>
      </c>
      <c r="B168" t="s">
        <v>24480</v>
      </c>
      <c r="C168" t="s">
        <v>24305</v>
      </c>
      <c r="D168" t="s">
        <v>681</v>
      </c>
      <c r="E168" t="s">
        <v>681</v>
      </c>
      <c r="F168" t="s">
        <v>62</v>
      </c>
      <c r="G168" t="s">
        <v>11695</v>
      </c>
    </row>
    <row r="169" spans="1:7" x14ac:dyDescent="0.25">
      <c r="A169">
        <v>299228914</v>
      </c>
      <c r="B169" t="s">
        <v>24481</v>
      </c>
      <c r="C169" t="s">
        <v>24305</v>
      </c>
      <c r="D169" t="s">
        <v>681</v>
      </c>
      <c r="E169" t="s">
        <v>681</v>
      </c>
      <c r="F169" t="s">
        <v>62</v>
      </c>
      <c r="G169" t="s">
        <v>11695</v>
      </c>
    </row>
    <row r="170" spans="1:7" x14ac:dyDescent="0.25">
      <c r="A170">
        <v>299228916</v>
      </c>
      <c r="B170" t="s">
        <v>24482</v>
      </c>
      <c r="C170" t="s">
        <v>24305</v>
      </c>
      <c r="D170" t="s">
        <v>681</v>
      </c>
      <c r="E170" t="s">
        <v>681</v>
      </c>
      <c r="F170" t="s">
        <v>62</v>
      </c>
      <c r="G170" t="s">
        <v>11695</v>
      </c>
    </row>
    <row r="171" spans="1:7" x14ac:dyDescent="0.25">
      <c r="A171">
        <v>299228824</v>
      </c>
      <c r="B171" t="s">
        <v>24483</v>
      </c>
      <c r="C171" t="s">
        <v>24305</v>
      </c>
      <c r="D171" t="s">
        <v>24484</v>
      </c>
      <c r="E171" t="s">
        <v>24484</v>
      </c>
      <c r="F171" t="s">
        <v>62</v>
      </c>
      <c r="G171" t="s">
        <v>11695</v>
      </c>
    </row>
    <row r="172" spans="1:7" x14ac:dyDescent="0.25">
      <c r="A172">
        <v>299228826</v>
      </c>
      <c r="B172" t="s">
        <v>24485</v>
      </c>
      <c r="C172" t="s">
        <v>24305</v>
      </c>
      <c r="D172" t="s">
        <v>24486</v>
      </c>
      <c r="E172" t="s">
        <v>24486</v>
      </c>
      <c r="F172" t="s">
        <v>62</v>
      </c>
      <c r="G172" t="s">
        <v>11695</v>
      </c>
    </row>
    <row r="173" spans="1:7" x14ac:dyDescent="0.25">
      <c r="A173">
        <v>299228828</v>
      </c>
      <c r="B173" t="s">
        <v>24487</v>
      </c>
      <c r="C173" t="s">
        <v>24305</v>
      </c>
      <c r="D173" t="s">
        <v>681</v>
      </c>
      <c r="E173" t="s">
        <v>681</v>
      </c>
      <c r="F173" t="s">
        <v>62</v>
      </c>
      <c r="G173" t="s">
        <v>11695</v>
      </c>
    </row>
    <row r="174" spans="1:7" x14ac:dyDescent="0.25">
      <c r="A174">
        <v>299228830</v>
      </c>
      <c r="B174" t="s">
        <v>24488</v>
      </c>
      <c r="C174" t="s">
        <v>24305</v>
      </c>
      <c r="D174" t="s">
        <v>681</v>
      </c>
      <c r="E174" t="s">
        <v>681</v>
      </c>
      <c r="F174" t="s">
        <v>62</v>
      </c>
      <c r="G174" t="s">
        <v>11695</v>
      </c>
    </row>
    <row r="175" spans="1:7" x14ac:dyDescent="0.25">
      <c r="A175">
        <v>299228832</v>
      </c>
      <c r="B175" t="s">
        <v>24489</v>
      </c>
      <c r="C175" t="s">
        <v>24305</v>
      </c>
      <c r="D175" t="s">
        <v>681</v>
      </c>
      <c r="E175" t="s">
        <v>681</v>
      </c>
      <c r="F175" t="s">
        <v>62</v>
      </c>
      <c r="G175" t="s">
        <v>11695</v>
      </c>
    </row>
    <row r="176" spans="1:7" x14ac:dyDescent="0.25">
      <c r="A176">
        <v>299228834</v>
      </c>
      <c r="B176" t="s">
        <v>24490</v>
      </c>
      <c r="C176" t="s">
        <v>24305</v>
      </c>
      <c r="D176" t="s">
        <v>24491</v>
      </c>
      <c r="E176" t="s">
        <v>24491</v>
      </c>
      <c r="F176" t="s">
        <v>62</v>
      </c>
      <c r="G176" t="s">
        <v>11695</v>
      </c>
    </row>
    <row r="177" spans="1:7" x14ac:dyDescent="0.25">
      <c r="A177">
        <v>299228858</v>
      </c>
      <c r="B177" t="s">
        <v>24492</v>
      </c>
      <c r="C177" t="s">
        <v>24305</v>
      </c>
      <c r="D177" t="s">
        <v>681</v>
      </c>
      <c r="E177" t="s">
        <v>681</v>
      </c>
      <c r="F177" t="s">
        <v>62</v>
      </c>
      <c r="G177" t="s">
        <v>11695</v>
      </c>
    </row>
    <row r="178" spans="1:7" x14ac:dyDescent="0.25">
      <c r="A178">
        <v>299228860</v>
      </c>
      <c r="B178" t="s">
        <v>24493</v>
      </c>
      <c r="C178" t="s">
        <v>24305</v>
      </c>
      <c r="D178" t="s">
        <v>681</v>
      </c>
      <c r="E178" t="s">
        <v>681</v>
      </c>
      <c r="F178" t="s">
        <v>62</v>
      </c>
      <c r="G178" t="s">
        <v>11695</v>
      </c>
    </row>
    <row r="179" spans="1:7" x14ac:dyDescent="0.25">
      <c r="A179">
        <v>299228862</v>
      </c>
      <c r="B179" t="s">
        <v>24494</v>
      </c>
      <c r="C179" t="s">
        <v>24305</v>
      </c>
      <c r="D179" t="s">
        <v>681</v>
      </c>
      <c r="E179" t="s">
        <v>681</v>
      </c>
      <c r="F179" t="s">
        <v>62</v>
      </c>
      <c r="G179" t="s">
        <v>11695</v>
      </c>
    </row>
    <row r="180" spans="1:7" x14ac:dyDescent="0.25">
      <c r="A180">
        <v>299228864</v>
      </c>
      <c r="B180" t="s">
        <v>24495</v>
      </c>
      <c r="C180" t="s">
        <v>24305</v>
      </c>
      <c r="D180" t="s">
        <v>681</v>
      </c>
      <c r="E180" t="s">
        <v>681</v>
      </c>
      <c r="F180" t="s">
        <v>62</v>
      </c>
      <c r="G180" t="s">
        <v>11695</v>
      </c>
    </row>
    <row r="181" spans="1:7" x14ac:dyDescent="0.25">
      <c r="A181">
        <v>299228866</v>
      </c>
      <c r="B181" t="s">
        <v>24496</v>
      </c>
      <c r="C181" t="s">
        <v>24305</v>
      </c>
      <c r="D181" t="s">
        <v>681</v>
      </c>
      <c r="E181" t="s">
        <v>681</v>
      </c>
      <c r="F181" t="s">
        <v>62</v>
      </c>
      <c r="G181" t="s">
        <v>11695</v>
      </c>
    </row>
    <row r="182" spans="1:7" x14ac:dyDescent="0.25">
      <c r="A182">
        <v>299228868</v>
      </c>
      <c r="B182" t="s">
        <v>24497</v>
      </c>
      <c r="C182" t="s">
        <v>24305</v>
      </c>
      <c r="D182" t="s">
        <v>681</v>
      </c>
      <c r="E182" t="s">
        <v>681</v>
      </c>
      <c r="F182" t="s">
        <v>62</v>
      </c>
      <c r="G182" t="s">
        <v>11695</v>
      </c>
    </row>
    <row r="183" spans="1:7" x14ac:dyDescent="0.25">
      <c r="A183">
        <v>299228918</v>
      </c>
      <c r="B183" t="s">
        <v>24498</v>
      </c>
      <c r="C183" t="s">
        <v>24305</v>
      </c>
      <c r="D183" t="s">
        <v>681</v>
      </c>
      <c r="E183" t="s">
        <v>681</v>
      </c>
      <c r="F183" t="s">
        <v>62</v>
      </c>
      <c r="G183" t="s">
        <v>11695</v>
      </c>
    </row>
    <row r="184" spans="1:7" x14ac:dyDescent="0.25">
      <c r="A184">
        <v>299228920</v>
      </c>
      <c r="B184" t="s">
        <v>24499</v>
      </c>
      <c r="C184" t="s">
        <v>24305</v>
      </c>
      <c r="D184" t="s">
        <v>681</v>
      </c>
      <c r="E184" t="s">
        <v>681</v>
      </c>
      <c r="F184" t="s">
        <v>62</v>
      </c>
      <c r="G184" t="s">
        <v>11695</v>
      </c>
    </row>
    <row r="185" spans="1:7" x14ac:dyDescent="0.25">
      <c r="A185">
        <v>299228922</v>
      </c>
      <c r="B185" t="s">
        <v>24500</v>
      </c>
      <c r="C185" t="s">
        <v>24305</v>
      </c>
      <c r="D185" t="s">
        <v>681</v>
      </c>
      <c r="E185" t="s">
        <v>681</v>
      </c>
      <c r="F185" t="s">
        <v>62</v>
      </c>
      <c r="G185" t="s">
        <v>11695</v>
      </c>
    </row>
    <row r="186" spans="1:7" x14ac:dyDescent="0.25">
      <c r="A186">
        <v>299228924</v>
      </c>
      <c r="B186" t="s">
        <v>24501</v>
      </c>
      <c r="C186" t="s">
        <v>24305</v>
      </c>
      <c r="D186" t="s">
        <v>681</v>
      </c>
      <c r="E186" t="s">
        <v>681</v>
      </c>
      <c r="F186" t="s">
        <v>62</v>
      </c>
      <c r="G186" t="s">
        <v>11695</v>
      </c>
    </row>
    <row r="187" spans="1:7" x14ac:dyDescent="0.25">
      <c r="A187">
        <v>299228926</v>
      </c>
      <c r="B187" t="s">
        <v>24502</v>
      </c>
      <c r="C187" t="s">
        <v>24305</v>
      </c>
      <c r="D187" t="s">
        <v>24355</v>
      </c>
      <c r="E187" t="s">
        <v>24355</v>
      </c>
      <c r="F187" t="s">
        <v>62</v>
      </c>
      <c r="G187" t="s">
        <v>11695</v>
      </c>
    </row>
    <row r="188" spans="1:7" x14ac:dyDescent="0.25">
      <c r="A188">
        <v>299228928</v>
      </c>
      <c r="B188" t="s">
        <v>24503</v>
      </c>
      <c r="C188" t="s">
        <v>24305</v>
      </c>
      <c r="D188" t="s">
        <v>681</v>
      </c>
      <c r="E188" t="s">
        <v>681</v>
      </c>
      <c r="F188" t="s">
        <v>62</v>
      </c>
      <c r="G188" t="s">
        <v>11695</v>
      </c>
    </row>
    <row r="189" spans="1:7" x14ac:dyDescent="0.25">
      <c r="A189">
        <v>299228930</v>
      </c>
      <c r="B189" t="s">
        <v>24504</v>
      </c>
      <c r="C189" t="s">
        <v>24305</v>
      </c>
      <c r="D189" t="s">
        <v>24505</v>
      </c>
      <c r="E189" t="s">
        <v>24505</v>
      </c>
      <c r="F189" t="s">
        <v>62</v>
      </c>
      <c r="G189" t="s">
        <v>11695</v>
      </c>
    </row>
    <row r="190" spans="1:7" x14ac:dyDescent="0.25">
      <c r="A190">
        <v>299228932</v>
      </c>
      <c r="B190" t="s">
        <v>24506</v>
      </c>
      <c r="C190" t="s">
        <v>24305</v>
      </c>
      <c r="D190" t="s">
        <v>681</v>
      </c>
      <c r="E190" t="s">
        <v>681</v>
      </c>
      <c r="F190" t="s">
        <v>62</v>
      </c>
      <c r="G190" t="s">
        <v>11695</v>
      </c>
    </row>
    <row r="191" spans="1:7" x14ac:dyDescent="0.25">
      <c r="A191">
        <v>299228934</v>
      </c>
      <c r="B191" t="s">
        <v>24507</v>
      </c>
      <c r="C191" t="s">
        <v>24305</v>
      </c>
      <c r="D191" t="s">
        <v>681</v>
      </c>
      <c r="E191" t="s">
        <v>681</v>
      </c>
      <c r="F191" t="s">
        <v>62</v>
      </c>
      <c r="G191" t="s">
        <v>11695</v>
      </c>
    </row>
    <row r="192" spans="1:7" x14ac:dyDescent="0.25">
      <c r="A192">
        <v>299228936</v>
      </c>
      <c r="B192" t="s">
        <v>24508</v>
      </c>
      <c r="C192" t="s">
        <v>24305</v>
      </c>
      <c r="D192" t="s">
        <v>681</v>
      </c>
      <c r="E192" t="s">
        <v>681</v>
      </c>
      <c r="F192" t="s">
        <v>62</v>
      </c>
      <c r="G192" t="s">
        <v>11695</v>
      </c>
    </row>
    <row r="193" spans="1:7" x14ac:dyDescent="0.25">
      <c r="A193">
        <v>299228938</v>
      </c>
      <c r="B193" t="s">
        <v>24509</v>
      </c>
      <c r="C193" t="s">
        <v>24305</v>
      </c>
      <c r="D193" t="s">
        <v>681</v>
      </c>
      <c r="E193" t="s">
        <v>681</v>
      </c>
      <c r="F193" t="s">
        <v>62</v>
      </c>
      <c r="G193" t="s">
        <v>11695</v>
      </c>
    </row>
    <row r="194" spans="1:7" x14ac:dyDescent="0.25">
      <c r="A194">
        <v>299228940</v>
      </c>
      <c r="B194" t="s">
        <v>24510</v>
      </c>
      <c r="C194" t="s">
        <v>24305</v>
      </c>
      <c r="D194" t="s">
        <v>681</v>
      </c>
      <c r="E194" t="s">
        <v>681</v>
      </c>
      <c r="F194" t="s">
        <v>62</v>
      </c>
      <c r="G194" t="s">
        <v>11695</v>
      </c>
    </row>
    <row r="195" spans="1:7" x14ac:dyDescent="0.25">
      <c r="A195">
        <v>299228954</v>
      </c>
      <c r="B195" t="s">
        <v>24511</v>
      </c>
      <c r="C195" t="s">
        <v>24305</v>
      </c>
      <c r="D195" t="s">
        <v>681</v>
      </c>
      <c r="E195" t="s">
        <v>681</v>
      </c>
      <c r="F195" t="s">
        <v>62</v>
      </c>
      <c r="G195" t="s">
        <v>11695</v>
      </c>
    </row>
    <row r="196" spans="1:7" x14ac:dyDescent="0.25">
      <c r="A196">
        <v>299228956</v>
      </c>
      <c r="B196" t="s">
        <v>24512</v>
      </c>
      <c r="C196" t="s">
        <v>24305</v>
      </c>
      <c r="D196" t="s">
        <v>681</v>
      </c>
      <c r="E196" t="s">
        <v>681</v>
      </c>
      <c r="F196" t="s">
        <v>62</v>
      </c>
      <c r="G196" t="s">
        <v>11695</v>
      </c>
    </row>
    <row r="197" spans="1:7" x14ac:dyDescent="0.25">
      <c r="A197">
        <v>299228958</v>
      </c>
      <c r="B197" t="s">
        <v>24513</v>
      </c>
      <c r="C197" t="s">
        <v>24305</v>
      </c>
      <c r="D197" t="s">
        <v>681</v>
      </c>
      <c r="E197" t="s">
        <v>681</v>
      </c>
      <c r="F197" t="s">
        <v>62</v>
      </c>
      <c r="G197" t="s">
        <v>11695</v>
      </c>
    </row>
    <row r="198" spans="1:7" x14ac:dyDescent="0.25">
      <c r="A198">
        <v>299228960</v>
      </c>
      <c r="B198" t="s">
        <v>24514</v>
      </c>
      <c r="C198" t="s">
        <v>24305</v>
      </c>
      <c r="D198" t="s">
        <v>681</v>
      </c>
      <c r="E198" t="s">
        <v>681</v>
      </c>
      <c r="F198" t="s">
        <v>62</v>
      </c>
      <c r="G198" t="s">
        <v>11695</v>
      </c>
    </row>
    <row r="199" spans="1:7" x14ac:dyDescent="0.25">
      <c r="A199">
        <v>299228962</v>
      </c>
      <c r="B199" t="s">
        <v>24515</v>
      </c>
      <c r="C199" t="s">
        <v>24305</v>
      </c>
      <c r="D199" t="s">
        <v>681</v>
      </c>
      <c r="E199" t="s">
        <v>681</v>
      </c>
      <c r="F199" t="s">
        <v>62</v>
      </c>
      <c r="G199" t="s">
        <v>11695</v>
      </c>
    </row>
    <row r="200" spans="1:7" x14ac:dyDescent="0.25">
      <c r="A200">
        <v>299228964</v>
      </c>
      <c r="B200" t="s">
        <v>24516</v>
      </c>
      <c r="C200" t="s">
        <v>24305</v>
      </c>
      <c r="D200" t="s">
        <v>681</v>
      </c>
      <c r="E200" t="s">
        <v>681</v>
      </c>
      <c r="F200" t="s">
        <v>62</v>
      </c>
      <c r="G200" t="s">
        <v>11695</v>
      </c>
    </row>
    <row r="201" spans="1:7" x14ac:dyDescent="0.25">
      <c r="A201">
        <v>299228978</v>
      </c>
      <c r="B201" t="s">
        <v>24517</v>
      </c>
      <c r="C201" t="s">
        <v>24305</v>
      </c>
      <c r="D201" t="s">
        <v>681</v>
      </c>
      <c r="E201" t="s">
        <v>681</v>
      </c>
      <c r="F201" t="s">
        <v>62</v>
      </c>
      <c r="G201" t="s">
        <v>11695</v>
      </c>
    </row>
    <row r="202" spans="1:7" x14ac:dyDescent="0.25">
      <c r="A202">
        <v>299228980</v>
      </c>
      <c r="B202" t="s">
        <v>24518</v>
      </c>
      <c r="C202" t="s">
        <v>24305</v>
      </c>
      <c r="D202" t="s">
        <v>681</v>
      </c>
      <c r="E202" t="s">
        <v>681</v>
      </c>
      <c r="F202" t="s">
        <v>62</v>
      </c>
      <c r="G202" t="s">
        <v>11695</v>
      </c>
    </row>
    <row r="203" spans="1:7" x14ac:dyDescent="0.25">
      <c r="A203">
        <v>299228982</v>
      </c>
      <c r="B203" t="s">
        <v>24519</v>
      </c>
      <c r="C203" t="s">
        <v>24305</v>
      </c>
      <c r="D203" t="s">
        <v>681</v>
      </c>
      <c r="E203" t="s">
        <v>681</v>
      </c>
      <c r="F203" t="s">
        <v>62</v>
      </c>
      <c r="G203" t="s">
        <v>11695</v>
      </c>
    </row>
    <row r="204" spans="1:7" x14ac:dyDescent="0.25">
      <c r="A204">
        <v>299228984</v>
      </c>
      <c r="B204" t="s">
        <v>24520</v>
      </c>
      <c r="C204" t="s">
        <v>24305</v>
      </c>
      <c r="D204" t="s">
        <v>681</v>
      </c>
      <c r="E204" t="s">
        <v>681</v>
      </c>
      <c r="F204" t="s">
        <v>62</v>
      </c>
      <c r="G204" t="s">
        <v>11695</v>
      </c>
    </row>
    <row r="205" spans="1:7" x14ac:dyDescent="0.25">
      <c r="A205">
        <v>299228986</v>
      </c>
      <c r="B205" t="s">
        <v>24521</v>
      </c>
      <c r="C205" t="s">
        <v>24305</v>
      </c>
      <c r="D205" t="s">
        <v>681</v>
      </c>
      <c r="E205" t="s">
        <v>681</v>
      </c>
      <c r="F205" t="s">
        <v>62</v>
      </c>
      <c r="G205" t="s">
        <v>11695</v>
      </c>
    </row>
    <row r="206" spans="1:7" x14ac:dyDescent="0.25">
      <c r="A206">
        <v>299228988</v>
      </c>
      <c r="B206" t="s">
        <v>24522</v>
      </c>
      <c r="C206" t="s">
        <v>24305</v>
      </c>
      <c r="D206" t="s">
        <v>681</v>
      </c>
      <c r="E206" t="s">
        <v>681</v>
      </c>
      <c r="F206" t="s">
        <v>62</v>
      </c>
      <c r="G206" t="s">
        <v>11695</v>
      </c>
    </row>
    <row r="207" spans="1:7" x14ac:dyDescent="0.25">
      <c r="A207">
        <v>299229002</v>
      </c>
      <c r="B207" t="s">
        <v>24523</v>
      </c>
      <c r="C207" t="s">
        <v>24305</v>
      </c>
      <c r="D207" t="s">
        <v>681</v>
      </c>
      <c r="E207" t="s">
        <v>681</v>
      </c>
      <c r="F207" t="s">
        <v>62</v>
      </c>
      <c r="G207" t="s">
        <v>11695</v>
      </c>
    </row>
    <row r="208" spans="1:7" x14ac:dyDescent="0.25">
      <c r="A208">
        <v>299229052</v>
      </c>
      <c r="B208" t="s">
        <v>24524</v>
      </c>
      <c r="C208" t="s">
        <v>24305</v>
      </c>
      <c r="D208" t="s">
        <v>681</v>
      </c>
      <c r="E208" t="s">
        <v>681</v>
      </c>
      <c r="F208" t="s">
        <v>62</v>
      </c>
      <c r="G208" t="s">
        <v>11695</v>
      </c>
    </row>
    <row r="209" spans="1:7" x14ac:dyDescent="0.25">
      <c r="A209">
        <v>299229054</v>
      </c>
      <c r="B209" t="s">
        <v>24525</v>
      </c>
      <c r="C209" t="s">
        <v>24305</v>
      </c>
      <c r="D209" t="s">
        <v>681</v>
      </c>
      <c r="E209" t="s">
        <v>681</v>
      </c>
      <c r="F209" t="s">
        <v>62</v>
      </c>
      <c r="G209" t="s">
        <v>11695</v>
      </c>
    </row>
    <row r="210" spans="1:7" x14ac:dyDescent="0.25">
      <c r="A210">
        <v>299229056</v>
      </c>
      <c r="B210" t="s">
        <v>24526</v>
      </c>
      <c r="C210" t="s">
        <v>24305</v>
      </c>
      <c r="D210" t="s">
        <v>681</v>
      </c>
      <c r="E210" t="s">
        <v>681</v>
      </c>
      <c r="F210" t="s">
        <v>62</v>
      </c>
      <c r="G210" t="s">
        <v>11695</v>
      </c>
    </row>
    <row r="211" spans="1:7" x14ac:dyDescent="0.25">
      <c r="A211">
        <v>299229058</v>
      </c>
      <c r="B211" t="s">
        <v>24527</v>
      </c>
      <c r="C211" t="s">
        <v>24305</v>
      </c>
      <c r="D211" t="s">
        <v>681</v>
      </c>
      <c r="E211" t="s">
        <v>681</v>
      </c>
      <c r="F211" t="s">
        <v>62</v>
      </c>
      <c r="G211" t="s">
        <v>11695</v>
      </c>
    </row>
    <row r="212" spans="1:7" x14ac:dyDescent="0.25">
      <c r="A212">
        <v>299229060</v>
      </c>
      <c r="B212" t="s">
        <v>24528</v>
      </c>
      <c r="C212" t="s">
        <v>24305</v>
      </c>
      <c r="D212" t="s">
        <v>681</v>
      </c>
      <c r="E212" t="s">
        <v>681</v>
      </c>
      <c r="F212" t="s">
        <v>62</v>
      </c>
      <c r="G212" t="s">
        <v>11695</v>
      </c>
    </row>
    <row r="213" spans="1:7" x14ac:dyDescent="0.25">
      <c r="A213">
        <v>299229074</v>
      </c>
      <c r="B213" t="s">
        <v>24529</v>
      </c>
      <c r="C213" t="s">
        <v>24305</v>
      </c>
      <c r="D213" t="s">
        <v>681</v>
      </c>
      <c r="E213" t="s">
        <v>681</v>
      </c>
      <c r="F213" t="s">
        <v>62</v>
      </c>
      <c r="G213" t="s">
        <v>11695</v>
      </c>
    </row>
    <row r="214" spans="1:7" x14ac:dyDescent="0.25">
      <c r="A214">
        <v>299229076</v>
      </c>
      <c r="B214" t="s">
        <v>24530</v>
      </c>
      <c r="C214" t="s">
        <v>24305</v>
      </c>
      <c r="D214" t="s">
        <v>24355</v>
      </c>
      <c r="E214" t="s">
        <v>24355</v>
      </c>
      <c r="F214" t="s">
        <v>62</v>
      </c>
      <c r="G214" t="s">
        <v>11695</v>
      </c>
    </row>
    <row r="215" spans="1:7" x14ac:dyDescent="0.25">
      <c r="A215">
        <v>299229078</v>
      </c>
      <c r="B215" t="s">
        <v>24531</v>
      </c>
      <c r="C215" t="s">
        <v>24305</v>
      </c>
      <c r="D215" t="s">
        <v>681</v>
      </c>
      <c r="E215" t="s">
        <v>681</v>
      </c>
      <c r="F215" t="s">
        <v>62</v>
      </c>
      <c r="G215" t="s">
        <v>11695</v>
      </c>
    </row>
    <row r="216" spans="1:7" x14ac:dyDescent="0.25">
      <c r="A216">
        <v>299229080</v>
      </c>
      <c r="B216" t="s">
        <v>24532</v>
      </c>
      <c r="C216" t="s">
        <v>24305</v>
      </c>
      <c r="D216" t="s">
        <v>681</v>
      </c>
      <c r="E216" t="s">
        <v>681</v>
      </c>
      <c r="F216" t="s">
        <v>62</v>
      </c>
      <c r="G216" t="s">
        <v>11695</v>
      </c>
    </row>
    <row r="217" spans="1:7" x14ac:dyDescent="0.25">
      <c r="A217">
        <v>299229082</v>
      </c>
      <c r="B217" t="s">
        <v>24533</v>
      </c>
      <c r="C217" t="s">
        <v>24305</v>
      </c>
      <c r="D217" t="s">
        <v>681</v>
      </c>
      <c r="E217" t="s">
        <v>681</v>
      </c>
      <c r="F217" t="s">
        <v>62</v>
      </c>
      <c r="G217" t="s">
        <v>11695</v>
      </c>
    </row>
    <row r="218" spans="1:7" x14ac:dyDescent="0.25">
      <c r="A218">
        <v>299229084</v>
      </c>
      <c r="B218" t="s">
        <v>24534</v>
      </c>
      <c r="C218" t="s">
        <v>24305</v>
      </c>
      <c r="D218" t="s">
        <v>681</v>
      </c>
      <c r="E218" t="s">
        <v>681</v>
      </c>
      <c r="F218" t="s">
        <v>62</v>
      </c>
      <c r="G218" t="s">
        <v>11695</v>
      </c>
    </row>
    <row r="219" spans="1:7" x14ac:dyDescent="0.25">
      <c r="A219">
        <v>299229098</v>
      </c>
      <c r="B219" t="s">
        <v>24535</v>
      </c>
      <c r="C219" t="s">
        <v>24305</v>
      </c>
      <c r="D219" t="s">
        <v>681</v>
      </c>
      <c r="E219" t="s">
        <v>681</v>
      </c>
      <c r="F219" t="s">
        <v>62</v>
      </c>
      <c r="G219" t="s">
        <v>11695</v>
      </c>
    </row>
    <row r="220" spans="1:7" x14ac:dyDescent="0.25">
      <c r="A220">
        <v>299229100</v>
      </c>
      <c r="B220" t="s">
        <v>24536</v>
      </c>
      <c r="C220" t="s">
        <v>24305</v>
      </c>
      <c r="D220" t="s">
        <v>24355</v>
      </c>
      <c r="E220" t="s">
        <v>24355</v>
      </c>
      <c r="F220" t="s">
        <v>62</v>
      </c>
      <c r="G220" t="s">
        <v>11695</v>
      </c>
    </row>
    <row r="221" spans="1:7" x14ac:dyDescent="0.25">
      <c r="A221">
        <v>299229102</v>
      </c>
      <c r="B221" t="s">
        <v>24537</v>
      </c>
      <c r="C221" t="s">
        <v>24305</v>
      </c>
      <c r="D221" t="s">
        <v>24355</v>
      </c>
      <c r="E221" t="s">
        <v>24355</v>
      </c>
      <c r="F221" t="s">
        <v>62</v>
      </c>
      <c r="G221" t="s">
        <v>11695</v>
      </c>
    </row>
    <row r="222" spans="1:7" x14ac:dyDescent="0.25">
      <c r="A222">
        <v>299229104</v>
      </c>
      <c r="B222" t="s">
        <v>24538</v>
      </c>
      <c r="C222" t="s">
        <v>24305</v>
      </c>
      <c r="D222" t="s">
        <v>681</v>
      </c>
      <c r="E222" t="s">
        <v>681</v>
      </c>
      <c r="F222" t="s">
        <v>62</v>
      </c>
      <c r="G222" t="s">
        <v>11695</v>
      </c>
    </row>
    <row r="223" spans="1:7" x14ac:dyDescent="0.25">
      <c r="A223">
        <v>299229106</v>
      </c>
      <c r="B223" t="s">
        <v>24539</v>
      </c>
      <c r="C223" t="s">
        <v>24305</v>
      </c>
      <c r="D223" t="s">
        <v>681</v>
      </c>
      <c r="E223" t="s">
        <v>681</v>
      </c>
      <c r="F223" t="s">
        <v>62</v>
      </c>
      <c r="G223" t="s">
        <v>11695</v>
      </c>
    </row>
    <row r="224" spans="1:7" x14ac:dyDescent="0.25">
      <c r="A224">
        <v>299229108</v>
      </c>
      <c r="B224" t="s">
        <v>24540</v>
      </c>
      <c r="C224" t="s">
        <v>24305</v>
      </c>
      <c r="D224" t="s">
        <v>681</v>
      </c>
      <c r="E224" t="s">
        <v>681</v>
      </c>
      <c r="F224" t="s">
        <v>62</v>
      </c>
      <c r="G224" t="s">
        <v>11695</v>
      </c>
    </row>
    <row r="225" spans="1:7" x14ac:dyDescent="0.25">
      <c r="A225">
        <v>299230798</v>
      </c>
      <c r="B225" t="s">
        <v>24541</v>
      </c>
      <c r="C225" t="s">
        <v>24305</v>
      </c>
      <c r="D225" t="s">
        <v>681</v>
      </c>
      <c r="E225" t="s">
        <v>681</v>
      </c>
      <c r="F225" t="s">
        <v>62</v>
      </c>
      <c r="G225" t="s">
        <v>11695</v>
      </c>
    </row>
    <row r="226" spans="1:7" x14ac:dyDescent="0.25">
      <c r="A226">
        <v>299230800</v>
      </c>
      <c r="B226" t="s">
        <v>24542</v>
      </c>
      <c r="C226" t="s">
        <v>24305</v>
      </c>
      <c r="D226" t="s">
        <v>681</v>
      </c>
      <c r="E226" t="s">
        <v>681</v>
      </c>
      <c r="F226" t="s">
        <v>62</v>
      </c>
      <c r="G226" t="s">
        <v>11695</v>
      </c>
    </row>
    <row r="227" spans="1:7" x14ac:dyDescent="0.25">
      <c r="A227">
        <v>299230796</v>
      </c>
      <c r="B227" t="s">
        <v>24543</v>
      </c>
      <c r="C227" t="s">
        <v>24305</v>
      </c>
      <c r="D227" t="s">
        <v>681</v>
      </c>
      <c r="E227" t="s">
        <v>681</v>
      </c>
      <c r="F227" t="s">
        <v>62</v>
      </c>
      <c r="G227" t="s">
        <v>11695</v>
      </c>
    </row>
    <row r="228" spans="1:7" x14ac:dyDescent="0.25">
      <c r="A228">
        <v>299230802</v>
      </c>
      <c r="B228" t="s">
        <v>24544</v>
      </c>
      <c r="C228" t="s">
        <v>24305</v>
      </c>
      <c r="D228" t="s">
        <v>681</v>
      </c>
      <c r="E228" t="s">
        <v>681</v>
      </c>
      <c r="F228" t="s">
        <v>62</v>
      </c>
      <c r="G228" t="s">
        <v>11695</v>
      </c>
    </row>
    <row r="229" spans="1:7" x14ac:dyDescent="0.25">
      <c r="A229">
        <v>299230804</v>
      </c>
      <c r="B229" t="s">
        <v>24545</v>
      </c>
      <c r="C229" t="s">
        <v>24305</v>
      </c>
      <c r="D229" t="s">
        <v>681</v>
      </c>
      <c r="E229" t="s">
        <v>681</v>
      </c>
      <c r="F229" t="s">
        <v>62</v>
      </c>
      <c r="G229" t="s">
        <v>11695</v>
      </c>
    </row>
    <row r="230" spans="1:7" x14ac:dyDescent="0.25">
      <c r="A230">
        <v>299230806</v>
      </c>
      <c r="B230" t="s">
        <v>24546</v>
      </c>
      <c r="C230" t="s">
        <v>24305</v>
      </c>
      <c r="D230" t="s">
        <v>681</v>
      </c>
      <c r="E230" t="s">
        <v>681</v>
      </c>
      <c r="F230" t="s">
        <v>62</v>
      </c>
      <c r="G230" t="s">
        <v>11695</v>
      </c>
    </row>
    <row r="231" spans="1:7" x14ac:dyDescent="0.25">
      <c r="A231">
        <v>299230988</v>
      </c>
      <c r="B231" t="s">
        <v>24547</v>
      </c>
      <c r="C231" t="s">
        <v>24305</v>
      </c>
      <c r="D231" t="s">
        <v>681</v>
      </c>
      <c r="E231" t="s">
        <v>681</v>
      </c>
      <c r="F231" t="s">
        <v>62</v>
      </c>
      <c r="G231" t="s">
        <v>11695</v>
      </c>
    </row>
    <row r="232" spans="1:7" x14ac:dyDescent="0.25">
      <c r="A232">
        <v>299230990</v>
      </c>
      <c r="B232" t="s">
        <v>24548</v>
      </c>
      <c r="C232" t="s">
        <v>24305</v>
      </c>
      <c r="D232" t="s">
        <v>681</v>
      </c>
      <c r="E232" t="s">
        <v>681</v>
      </c>
      <c r="F232" t="s">
        <v>62</v>
      </c>
      <c r="G232" t="s">
        <v>11695</v>
      </c>
    </row>
    <row r="233" spans="1:7" x14ac:dyDescent="0.25">
      <c r="A233">
        <v>299230992</v>
      </c>
      <c r="B233" t="s">
        <v>24549</v>
      </c>
      <c r="C233" t="s">
        <v>24305</v>
      </c>
      <c r="D233" t="s">
        <v>681</v>
      </c>
      <c r="E233" t="s">
        <v>681</v>
      </c>
      <c r="F233" t="s">
        <v>62</v>
      </c>
      <c r="G233" t="s">
        <v>11695</v>
      </c>
    </row>
    <row r="234" spans="1:7" x14ac:dyDescent="0.25">
      <c r="A234">
        <v>299230994</v>
      </c>
      <c r="B234" t="s">
        <v>24550</v>
      </c>
      <c r="C234" t="s">
        <v>24305</v>
      </c>
      <c r="D234" t="s">
        <v>681</v>
      </c>
      <c r="E234" t="s">
        <v>681</v>
      </c>
      <c r="F234" t="s">
        <v>62</v>
      </c>
      <c r="G234" t="s">
        <v>11695</v>
      </c>
    </row>
    <row r="235" spans="1:7" x14ac:dyDescent="0.25">
      <c r="A235">
        <v>299230996</v>
      </c>
      <c r="B235" t="s">
        <v>24551</v>
      </c>
      <c r="C235" t="s">
        <v>24305</v>
      </c>
      <c r="D235" t="s">
        <v>681</v>
      </c>
      <c r="E235" t="s">
        <v>681</v>
      </c>
      <c r="F235" t="s">
        <v>62</v>
      </c>
      <c r="G235" t="s">
        <v>11695</v>
      </c>
    </row>
    <row r="236" spans="1:7" x14ac:dyDescent="0.25">
      <c r="A236">
        <v>299230998</v>
      </c>
      <c r="B236" t="s">
        <v>24552</v>
      </c>
      <c r="C236" t="s">
        <v>24305</v>
      </c>
      <c r="D236" t="s">
        <v>681</v>
      </c>
      <c r="E236" t="s">
        <v>681</v>
      </c>
      <c r="F236" t="s">
        <v>62</v>
      </c>
      <c r="G236" t="s">
        <v>11695</v>
      </c>
    </row>
    <row r="237" spans="1:7" x14ac:dyDescent="0.25">
      <c r="A237">
        <v>299231144</v>
      </c>
      <c r="B237" t="s">
        <v>24553</v>
      </c>
      <c r="C237" t="s">
        <v>24305</v>
      </c>
      <c r="D237" t="s">
        <v>681</v>
      </c>
      <c r="E237" t="s">
        <v>681</v>
      </c>
      <c r="F237" t="s">
        <v>62</v>
      </c>
      <c r="G237" t="s">
        <v>11695</v>
      </c>
    </row>
    <row r="238" spans="1:7" x14ac:dyDescent="0.25">
      <c r="A238">
        <v>299231146</v>
      </c>
      <c r="B238" t="s">
        <v>24554</v>
      </c>
      <c r="C238" t="s">
        <v>24305</v>
      </c>
      <c r="D238" t="s">
        <v>7994</v>
      </c>
      <c r="E238" t="s">
        <v>7994</v>
      </c>
      <c r="F238" t="s">
        <v>62</v>
      </c>
      <c r="G238" t="s">
        <v>11695</v>
      </c>
    </row>
    <row r="239" spans="1:7" x14ac:dyDescent="0.25">
      <c r="A239">
        <v>299231148</v>
      </c>
      <c r="B239" t="s">
        <v>24555</v>
      </c>
      <c r="C239" t="s">
        <v>24305</v>
      </c>
      <c r="D239" t="s">
        <v>681</v>
      </c>
      <c r="E239" t="s">
        <v>681</v>
      </c>
      <c r="F239" t="s">
        <v>62</v>
      </c>
      <c r="G239" t="s">
        <v>11695</v>
      </c>
    </row>
    <row r="240" spans="1:7" x14ac:dyDescent="0.25">
      <c r="A240">
        <v>299231150</v>
      </c>
      <c r="B240" t="s">
        <v>24556</v>
      </c>
      <c r="C240" t="s">
        <v>24305</v>
      </c>
      <c r="D240" t="s">
        <v>681</v>
      </c>
      <c r="E240" t="s">
        <v>681</v>
      </c>
      <c r="F240" t="s">
        <v>62</v>
      </c>
      <c r="G240" t="s">
        <v>11695</v>
      </c>
    </row>
    <row r="241" spans="1:7" x14ac:dyDescent="0.25">
      <c r="A241">
        <v>299231152</v>
      </c>
      <c r="B241" t="s">
        <v>24557</v>
      </c>
      <c r="C241" t="s">
        <v>24305</v>
      </c>
      <c r="D241" t="s">
        <v>681</v>
      </c>
      <c r="E241" t="s">
        <v>681</v>
      </c>
      <c r="F241" t="s">
        <v>62</v>
      </c>
      <c r="G241" t="s">
        <v>11695</v>
      </c>
    </row>
    <row r="242" spans="1:7" x14ac:dyDescent="0.25">
      <c r="A242">
        <v>299231154</v>
      </c>
      <c r="B242" t="s">
        <v>24558</v>
      </c>
      <c r="C242" t="s">
        <v>24305</v>
      </c>
      <c r="D242" t="s">
        <v>681</v>
      </c>
      <c r="E242" t="s">
        <v>681</v>
      </c>
      <c r="F242" t="s">
        <v>62</v>
      </c>
      <c r="G242" t="s">
        <v>11695</v>
      </c>
    </row>
    <row r="243" spans="1:7" x14ac:dyDescent="0.25">
      <c r="A243">
        <v>299231338</v>
      </c>
      <c r="B243" t="s">
        <v>24559</v>
      </c>
      <c r="C243" t="s">
        <v>24305</v>
      </c>
      <c r="D243" t="s">
        <v>681</v>
      </c>
      <c r="E243" t="s">
        <v>681</v>
      </c>
      <c r="F243" t="s">
        <v>62</v>
      </c>
      <c r="G243" t="s">
        <v>11695</v>
      </c>
    </row>
    <row r="244" spans="1:7" x14ac:dyDescent="0.25">
      <c r="A244">
        <v>299231340</v>
      </c>
      <c r="B244" t="s">
        <v>24560</v>
      </c>
      <c r="C244" t="s">
        <v>24305</v>
      </c>
      <c r="D244" t="s">
        <v>681</v>
      </c>
      <c r="E244" t="s">
        <v>681</v>
      </c>
      <c r="F244" t="s">
        <v>62</v>
      </c>
      <c r="G244" t="s">
        <v>11695</v>
      </c>
    </row>
    <row r="245" spans="1:7" x14ac:dyDescent="0.25">
      <c r="A245">
        <v>299231336</v>
      </c>
      <c r="B245" t="s">
        <v>24561</v>
      </c>
      <c r="C245" t="s">
        <v>24305</v>
      </c>
      <c r="D245" t="s">
        <v>681</v>
      </c>
      <c r="E245" t="s">
        <v>681</v>
      </c>
      <c r="F245" t="s">
        <v>62</v>
      </c>
      <c r="G245" t="s">
        <v>11695</v>
      </c>
    </row>
    <row r="246" spans="1:7" x14ac:dyDescent="0.25">
      <c r="A246">
        <v>299231342</v>
      </c>
      <c r="B246" t="s">
        <v>24562</v>
      </c>
      <c r="C246" t="s">
        <v>24305</v>
      </c>
      <c r="D246" t="s">
        <v>681</v>
      </c>
      <c r="E246" t="s">
        <v>681</v>
      </c>
      <c r="F246" t="s">
        <v>62</v>
      </c>
      <c r="G246" t="s">
        <v>11695</v>
      </c>
    </row>
    <row r="247" spans="1:7" x14ac:dyDescent="0.25">
      <c r="A247">
        <v>299231344</v>
      </c>
      <c r="B247" t="s">
        <v>24563</v>
      </c>
      <c r="C247" t="s">
        <v>24305</v>
      </c>
      <c r="D247" t="s">
        <v>24564</v>
      </c>
      <c r="E247" t="s">
        <v>24564</v>
      </c>
      <c r="F247" t="s">
        <v>62</v>
      </c>
      <c r="G247" t="s">
        <v>11695</v>
      </c>
    </row>
    <row r="248" spans="1:7" x14ac:dyDescent="0.25">
      <c r="A248">
        <v>299231346</v>
      </c>
      <c r="B248" t="s">
        <v>24565</v>
      </c>
      <c r="C248" t="s">
        <v>24305</v>
      </c>
      <c r="D248" t="s">
        <v>681</v>
      </c>
      <c r="E248" t="s">
        <v>681</v>
      </c>
      <c r="F248" t="s">
        <v>62</v>
      </c>
      <c r="G248" t="s">
        <v>11695</v>
      </c>
    </row>
    <row r="249" spans="1:7" x14ac:dyDescent="0.25">
      <c r="A249">
        <v>299231434</v>
      </c>
      <c r="B249" t="s">
        <v>24566</v>
      </c>
      <c r="C249" t="s">
        <v>24305</v>
      </c>
      <c r="D249" t="s">
        <v>24567</v>
      </c>
      <c r="E249" t="s">
        <v>24567</v>
      </c>
      <c r="F249" t="s">
        <v>62</v>
      </c>
      <c r="G249" t="s">
        <v>11695</v>
      </c>
    </row>
    <row r="250" spans="1:7" x14ac:dyDescent="0.25">
      <c r="A250">
        <v>299231436</v>
      </c>
      <c r="B250" t="s">
        <v>24568</v>
      </c>
      <c r="C250" t="s">
        <v>24305</v>
      </c>
      <c r="D250" t="s">
        <v>681</v>
      </c>
      <c r="E250" t="s">
        <v>681</v>
      </c>
      <c r="F250" t="s">
        <v>62</v>
      </c>
      <c r="G250" t="s">
        <v>11695</v>
      </c>
    </row>
    <row r="251" spans="1:7" x14ac:dyDescent="0.25">
      <c r="A251">
        <v>299231438</v>
      </c>
      <c r="B251" t="s">
        <v>24569</v>
      </c>
      <c r="C251" t="s">
        <v>24305</v>
      </c>
      <c r="D251" t="s">
        <v>681</v>
      </c>
      <c r="E251" t="s">
        <v>681</v>
      </c>
      <c r="F251" t="s">
        <v>62</v>
      </c>
      <c r="G251" t="s">
        <v>11695</v>
      </c>
    </row>
    <row r="252" spans="1:7" x14ac:dyDescent="0.25">
      <c r="A252">
        <v>299231440</v>
      </c>
      <c r="B252" t="s">
        <v>24570</v>
      </c>
      <c r="C252" t="s">
        <v>24305</v>
      </c>
      <c r="D252" t="s">
        <v>681</v>
      </c>
      <c r="E252" t="s">
        <v>681</v>
      </c>
      <c r="F252" t="s">
        <v>62</v>
      </c>
      <c r="G252" t="s">
        <v>11695</v>
      </c>
    </row>
    <row r="253" spans="1:7" x14ac:dyDescent="0.25">
      <c r="A253">
        <v>299231442</v>
      </c>
      <c r="B253" t="s">
        <v>24571</v>
      </c>
      <c r="C253" t="s">
        <v>24305</v>
      </c>
      <c r="D253" t="s">
        <v>681</v>
      </c>
      <c r="E253" t="s">
        <v>681</v>
      </c>
      <c r="F253" t="s">
        <v>62</v>
      </c>
      <c r="G253" t="s">
        <v>11695</v>
      </c>
    </row>
    <row r="254" spans="1:7" x14ac:dyDescent="0.25">
      <c r="A254">
        <v>299231444</v>
      </c>
      <c r="B254" t="s">
        <v>24572</v>
      </c>
      <c r="C254" t="s">
        <v>24305</v>
      </c>
      <c r="D254" t="s">
        <v>24573</v>
      </c>
      <c r="E254" t="s">
        <v>24573</v>
      </c>
      <c r="F254" t="s">
        <v>62</v>
      </c>
      <c r="G254" t="s">
        <v>11695</v>
      </c>
    </row>
    <row r="255" spans="1:7" x14ac:dyDescent="0.25">
      <c r="A255">
        <v>299231628</v>
      </c>
      <c r="B255" t="s">
        <v>24574</v>
      </c>
      <c r="C255" t="s">
        <v>24305</v>
      </c>
      <c r="D255" t="s">
        <v>681</v>
      </c>
      <c r="E255" t="s">
        <v>681</v>
      </c>
      <c r="F255" t="s">
        <v>62</v>
      </c>
      <c r="G255" t="s">
        <v>11695</v>
      </c>
    </row>
    <row r="256" spans="1:7" x14ac:dyDescent="0.25">
      <c r="A256">
        <v>299231630</v>
      </c>
      <c r="B256" t="s">
        <v>24575</v>
      </c>
      <c r="C256" t="s">
        <v>24305</v>
      </c>
      <c r="D256" t="s">
        <v>681</v>
      </c>
      <c r="E256" t="s">
        <v>681</v>
      </c>
      <c r="F256" t="s">
        <v>62</v>
      </c>
      <c r="G256" t="s">
        <v>11695</v>
      </c>
    </row>
    <row r="257" spans="1:7" x14ac:dyDescent="0.25">
      <c r="A257">
        <v>299231626</v>
      </c>
      <c r="B257" t="s">
        <v>24576</v>
      </c>
      <c r="C257" t="s">
        <v>24305</v>
      </c>
      <c r="D257" t="s">
        <v>681</v>
      </c>
      <c r="E257" t="s">
        <v>681</v>
      </c>
      <c r="F257" t="s">
        <v>62</v>
      </c>
      <c r="G257" t="s">
        <v>11695</v>
      </c>
    </row>
    <row r="258" spans="1:7" x14ac:dyDescent="0.25">
      <c r="A258">
        <v>299231632</v>
      </c>
      <c r="B258" t="s">
        <v>24577</v>
      </c>
      <c r="C258" t="s">
        <v>24305</v>
      </c>
      <c r="D258" t="s">
        <v>681</v>
      </c>
      <c r="E258" t="s">
        <v>681</v>
      </c>
      <c r="F258" t="s">
        <v>62</v>
      </c>
      <c r="G258" t="s">
        <v>11695</v>
      </c>
    </row>
    <row r="259" spans="1:7" x14ac:dyDescent="0.25">
      <c r="A259">
        <v>299231634</v>
      </c>
      <c r="B259" t="s">
        <v>24578</v>
      </c>
      <c r="C259" t="s">
        <v>24305</v>
      </c>
      <c r="D259" t="s">
        <v>681</v>
      </c>
      <c r="E259" t="s">
        <v>681</v>
      </c>
      <c r="F259" t="s">
        <v>62</v>
      </c>
      <c r="G259" t="s">
        <v>11695</v>
      </c>
    </row>
    <row r="260" spans="1:7" x14ac:dyDescent="0.25">
      <c r="A260">
        <v>299231636</v>
      </c>
      <c r="B260" t="s">
        <v>24579</v>
      </c>
      <c r="C260" t="s">
        <v>24305</v>
      </c>
      <c r="D260" t="s">
        <v>681</v>
      </c>
      <c r="E260" t="s">
        <v>681</v>
      </c>
      <c r="F260" t="s">
        <v>62</v>
      </c>
      <c r="G260" t="s">
        <v>11695</v>
      </c>
    </row>
    <row r="261" spans="1:7" x14ac:dyDescent="0.25">
      <c r="A261">
        <v>299231820</v>
      </c>
      <c r="B261" t="s">
        <v>24580</v>
      </c>
      <c r="C261" t="s">
        <v>24305</v>
      </c>
      <c r="D261" t="s">
        <v>681</v>
      </c>
      <c r="E261" t="s">
        <v>681</v>
      </c>
      <c r="F261" t="s">
        <v>62</v>
      </c>
      <c r="G261" t="s">
        <v>11695</v>
      </c>
    </row>
    <row r="262" spans="1:7" x14ac:dyDescent="0.25">
      <c r="A262">
        <v>299231822</v>
      </c>
      <c r="B262" t="s">
        <v>24581</v>
      </c>
      <c r="C262" t="s">
        <v>24305</v>
      </c>
      <c r="D262" t="s">
        <v>681</v>
      </c>
      <c r="E262" t="s">
        <v>681</v>
      </c>
      <c r="F262" t="s">
        <v>62</v>
      </c>
      <c r="G262" t="s">
        <v>11695</v>
      </c>
    </row>
    <row r="263" spans="1:7" x14ac:dyDescent="0.25">
      <c r="A263">
        <v>299231818</v>
      </c>
      <c r="B263" t="s">
        <v>24582</v>
      </c>
      <c r="C263" t="s">
        <v>24305</v>
      </c>
      <c r="D263" t="s">
        <v>24583</v>
      </c>
      <c r="E263" t="s">
        <v>24583</v>
      </c>
      <c r="F263" t="s">
        <v>62</v>
      </c>
      <c r="G263" t="s">
        <v>11695</v>
      </c>
    </row>
    <row r="264" spans="1:7" x14ac:dyDescent="0.25">
      <c r="A264">
        <v>299231824</v>
      </c>
      <c r="B264" t="s">
        <v>24584</v>
      </c>
      <c r="C264" t="s">
        <v>24305</v>
      </c>
      <c r="D264" t="s">
        <v>681</v>
      </c>
      <c r="E264" t="s">
        <v>681</v>
      </c>
      <c r="F264" t="s">
        <v>62</v>
      </c>
      <c r="G264" t="s">
        <v>11695</v>
      </c>
    </row>
    <row r="265" spans="1:7" x14ac:dyDescent="0.25">
      <c r="A265">
        <v>299231826</v>
      </c>
      <c r="B265" t="s">
        <v>24585</v>
      </c>
      <c r="C265" t="s">
        <v>24305</v>
      </c>
      <c r="D265" t="s">
        <v>681</v>
      </c>
      <c r="E265" t="s">
        <v>681</v>
      </c>
      <c r="F265" t="s">
        <v>62</v>
      </c>
      <c r="G265" t="s">
        <v>11695</v>
      </c>
    </row>
    <row r="266" spans="1:7" x14ac:dyDescent="0.25">
      <c r="A266">
        <v>299231828</v>
      </c>
      <c r="B266" t="s">
        <v>24586</v>
      </c>
      <c r="C266" t="s">
        <v>24305</v>
      </c>
      <c r="D266" t="s">
        <v>24587</v>
      </c>
      <c r="E266" t="s">
        <v>24587</v>
      </c>
      <c r="F266" t="s">
        <v>62</v>
      </c>
      <c r="G266" t="s">
        <v>11695</v>
      </c>
    </row>
    <row r="267" spans="1:7" x14ac:dyDescent="0.25">
      <c r="A267">
        <v>299232012</v>
      </c>
      <c r="B267" t="s">
        <v>24588</v>
      </c>
      <c r="C267" t="s">
        <v>24305</v>
      </c>
      <c r="D267" t="s">
        <v>681</v>
      </c>
      <c r="E267" t="s">
        <v>681</v>
      </c>
      <c r="F267" t="s">
        <v>62</v>
      </c>
      <c r="G267" t="s">
        <v>11695</v>
      </c>
    </row>
    <row r="268" spans="1:7" x14ac:dyDescent="0.25">
      <c r="A268">
        <v>299232014</v>
      </c>
      <c r="B268" t="s">
        <v>24589</v>
      </c>
      <c r="C268" t="s">
        <v>24305</v>
      </c>
      <c r="D268" t="s">
        <v>681</v>
      </c>
      <c r="E268" t="s">
        <v>681</v>
      </c>
      <c r="F268" t="s">
        <v>62</v>
      </c>
      <c r="G268" t="s">
        <v>11695</v>
      </c>
    </row>
    <row r="269" spans="1:7" x14ac:dyDescent="0.25">
      <c r="A269">
        <v>299232010</v>
      </c>
      <c r="B269" t="s">
        <v>24590</v>
      </c>
      <c r="C269" t="s">
        <v>24305</v>
      </c>
      <c r="D269" t="s">
        <v>681</v>
      </c>
      <c r="E269" t="s">
        <v>681</v>
      </c>
      <c r="F269" t="s">
        <v>62</v>
      </c>
      <c r="G269" t="s">
        <v>11695</v>
      </c>
    </row>
    <row r="270" spans="1:7" x14ac:dyDescent="0.25">
      <c r="A270">
        <v>299232016</v>
      </c>
      <c r="B270" t="s">
        <v>24591</v>
      </c>
      <c r="C270" t="s">
        <v>24305</v>
      </c>
      <c r="D270" t="s">
        <v>681</v>
      </c>
      <c r="E270" t="s">
        <v>681</v>
      </c>
      <c r="F270" t="s">
        <v>62</v>
      </c>
      <c r="G270" t="s">
        <v>11695</v>
      </c>
    </row>
    <row r="271" spans="1:7" x14ac:dyDescent="0.25">
      <c r="A271">
        <v>299232018</v>
      </c>
      <c r="B271" t="s">
        <v>24592</v>
      </c>
      <c r="C271" t="s">
        <v>24305</v>
      </c>
      <c r="D271" t="s">
        <v>681</v>
      </c>
      <c r="E271" t="s">
        <v>681</v>
      </c>
      <c r="F271" t="s">
        <v>62</v>
      </c>
      <c r="G271" t="s">
        <v>11695</v>
      </c>
    </row>
    <row r="272" spans="1:7" x14ac:dyDescent="0.25">
      <c r="A272">
        <v>299232020</v>
      </c>
      <c r="B272" t="s">
        <v>24593</v>
      </c>
      <c r="C272" t="s">
        <v>24305</v>
      </c>
      <c r="D272" t="s">
        <v>7994</v>
      </c>
      <c r="E272" t="s">
        <v>7994</v>
      </c>
      <c r="F272" t="s">
        <v>62</v>
      </c>
      <c r="G272" t="s">
        <v>11695</v>
      </c>
    </row>
    <row r="273" spans="1:7" x14ac:dyDescent="0.25">
      <c r="A273">
        <v>299232202</v>
      </c>
      <c r="B273" t="s">
        <v>24594</v>
      </c>
      <c r="C273" t="s">
        <v>24305</v>
      </c>
      <c r="D273" t="s">
        <v>681</v>
      </c>
      <c r="E273" t="s">
        <v>681</v>
      </c>
      <c r="F273" t="s">
        <v>62</v>
      </c>
      <c r="G273" t="s">
        <v>11695</v>
      </c>
    </row>
    <row r="274" spans="1:7" x14ac:dyDescent="0.25">
      <c r="A274">
        <v>299232204</v>
      </c>
      <c r="B274" t="s">
        <v>24595</v>
      </c>
      <c r="C274" t="s">
        <v>24305</v>
      </c>
      <c r="D274" t="s">
        <v>681</v>
      </c>
      <c r="E274" t="s">
        <v>681</v>
      </c>
      <c r="F274" t="s">
        <v>62</v>
      </c>
      <c r="G274" t="s">
        <v>11695</v>
      </c>
    </row>
    <row r="275" spans="1:7" x14ac:dyDescent="0.25">
      <c r="A275">
        <v>299232206</v>
      </c>
      <c r="B275" t="s">
        <v>24596</v>
      </c>
      <c r="C275" t="s">
        <v>24305</v>
      </c>
      <c r="D275" t="s">
        <v>681</v>
      </c>
      <c r="E275" t="s">
        <v>681</v>
      </c>
      <c r="F275" t="s">
        <v>62</v>
      </c>
      <c r="G275" t="s">
        <v>11695</v>
      </c>
    </row>
    <row r="276" spans="1:7" x14ac:dyDescent="0.25">
      <c r="A276">
        <v>299232208</v>
      </c>
      <c r="B276" t="s">
        <v>24597</v>
      </c>
      <c r="C276" t="s">
        <v>24305</v>
      </c>
      <c r="D276" t="s">
        <v>681</v>
      </c>
      <c r="E276" t="s">
        <v>681</v>
      </c>
      <c r="F276" t="s">
        <v>62</v>
      </c>
      <c r="G276" t="s">
        <v>11695</v>
      </c>
    </row>
    <row r="277" spans="1:7" x14ac:dyDescent="0.25">
      <c r="A277">
        <v>299232210</v>
      </c>
      <c r="B277" t="s">
        <v>24598</v>
      </c>
      <c r="C277" t="s">
        <v>24305</v>
      </c>
      <c r="D277" t="s">
        <v>681</v>
      </c>
      <c r="E277" t="s">
        <v>681</v>
      </c>
      <c r="F277" t="s">
        <v>62</v>
      </c>
      <c r="G277" t="s">
        <v>11695</v>
      </c>
    </row>
    <row r="278" spans="1:7" x14ac:dyDescent="0.25">
      <c r="A278">
        <v>299232212</v>
      </c>
      <c r="B278" t="s">
        <v>24599</v>
      </c>
      <c r="C278" t="s">
        <v>24305</v>
      </c>
      <c r="D278" t="s">
        <v>681</v>
      </c>
      <c r="E278" t="s">
        <v>681</v>
      </c>
      <c r="F278" t="s">
        <v>62</v>
      </c>
      <c r="G278" t="s">
        <v>11695</v>
      </c>
    </row>
    <row r="279" spans="1:7" x14ac:dyDescent="0.25">
      <c r="A279">
        <v>299232396</v>
      </c>
      <c r="B279" t="s">
        <v>24600</v>
      </c>
      <c r="C279" t="s">
        <v>24305</v>
      </c>
      <c r="D279" t="s">
        <v>681</v>
      </c>
      <c r="E279" t="s">
        <v>681</v>
      </c>
      <c r="F279" t="s">
        <v>62</v>
      </c>
      <c r="G279" t="s">
        <v>11695</v>
      </c>
    </row>
    <row r="280" spans="1:7" x14ac:dyDescent="0.25">
      <c r="A280">
        <v>299232398</v>
      </c>
      <c r="B280" t="s">
        <v>24601</v>
      </c>
      <c r="C280" t="s">
        <v>24305</v>
      </c>
      <c r="D280" t="s">
        <v>24602</v>
      </c>
      <c r="E280" t="s">
        <v>24602</v>
      </c>
      <c r="F280" t="s">
        <v>62</v>
      </c>
      <c r="G280" t="s">
        <v>11695</v>
      </c>
    </row>
    <row r="281" spans="1:7" x14ac:dyDescent="0.25">
      <c r="A281">
        <v>299232394</v>
      </c>
      <c r="B281" t="s">
        <v>24603</v>
      </c>
      <c r="C281" t="s">
        <v>24305</v>
      </c>
      <c r="D281" t="s">
        <v>681</v>
      </c>
      <c r="E281" t="s">
        <v>681</v>
      </c>
      <c r="F281" t="s">
        <v>62</v>
      </c>
      <c r="G281" t="s">
        <v>11695</v>
      </c>
    </row>
    <row r="282" spans="1:7" x14ac:dyDescent="0.25">
      <c r="A282">
        <v>299232400</v>
      </c>
      <c r="B282" t="s">
        <v>24604</v>
      </c>
      <c r="C282" t="s">
        <v>24305</v>
      </c>
      <c r="D282" t="s">
        <v>681</v>
      </c>
      <c r="E282" t="s">
        <v>681</v>
      </c>
      <c r="F282" t="s">
        <v>62</v>
      </c>
      <c r="G282" t="s">
        <v>11695</v>
      </c>
    </row>
    <row r="283" spans="1:7" x14ac:dyDescent="0.25">
      <c r="A283">
        <v>299232402</v>
      </c>
      <c r="B283" t="s">
        <v>24605</v>
      </c>
      <c r="C283" t="s">
        <v>24305</v>
      </c>
      <c r="D283" t="s">
        <v>681</v>
      </c>
      <c r="E283" t="s">
        <v>681</v>
      </c>
      <c r="F283" t="s">
        <v>62</v>
      </c>
      <c r="G283" t="s">
        <v>11695</v>
      </c>
    </row>
    <row r="284" spans="1:7" x14ac:dyDescent="0.25">
      <c r="A284">
        <v>299232404</v>
      </c>
      <c r="B284" t="s">
        <v>24606</v>
      </c>
      <c r="C284" t="s">
        <v>24305</v>
      </c>
      <c r="D284" t="s">
        <v>681</v>
      </c>
      <c r="E284" t="s">
        <v>681</v>
      </c>
      <c r="F284" t="s">
        <v>62</v>
      </c>
      <c r="G284" t="s">
        <v>11695</v>
      </c>
    </row>
    <row r="285" spans="1:7" x14ac:dyDescent="0.25">
      <c r="A285">
        <v>299232588</v>
      </c>
      <c r="B285" t="s">
        <v>24607</v>
      </c>
      <c r="C285" t="s">
        <v>24305</v>
      </c>
      <c r="D285" t="s">
        <v>24608</v>
      </c>
      <c r="E285" t="s">
        <v>24608</v>
      </c>
      <c r="F285" t="s">
        <v>62</v>
      </c>
      <c r="G285" t="s">
        <v>11695</v>
      </c>
    </row>
    <row r="286" spans="1:7" x14ac:dyDescent="0.25">
      <c r="A286">
        <v>299232590</v>
      </c>
      <c r="B286" t="s">
        <v>24609</v>
      </c>
      <c r="C286" t="s">
        <v>24305</v>
      </c>
      <c r="D286" t="s">
        <v>681</v>
      </c>
      <c r="E286" t="s">
        <v>681</v>
      </c>
      <c r="F286" t="s">
        <v>62</v>
      </c>
      <c r="G286" t="s">
        <v>11695</v>
      </c>
    </row>
    <row r="287" spans="1:7" x14ac:dyDescent="0.25">
      <c r="A287">
        <v>299232586</v>
      </c>
      <c r="B287" t="s">
        <v>24610</v>
      </c>
      <c r="C287" t="s">
        <v>24305</v>
      </c>
      <c r="D287" t="s">
        <v>681</v>
      </c>
      <c r="E287" t="s">
        <v>681</v>
      </c>
      <c r="F287" t="s">
        <v>62</v>
      </c>
      <c r="G287" t="s">
        <v>11695</v>
      </c>
    </row>
    <row r="288" spans="1:7" x14ac:dyDescent="0.25">
      <c r="A288">
        <v>299232592</v>
      </c>
      <c r="B288" t="s">
        <v>24611</v>
      </c>
      <c r="C288" t="s">
        <v>24305</v>
      </c>
      <c r="D288" t="s">
        <v>681</v>
      </c>
      <c r="E288" t="s">
        <v>681</v>
      </c>
      <c r="F288" t="s">
        <v>62</v>
      </c>
      <c r="G288" t="s">
        <v>11695</v>
      </c>
    </row>
    <row r="289" spans="1:7" x14ac:dyDescent="0.25">
      <c r="A289">
        <v>299232594</v>
      </c>
      <c r="B289" t="s">
        <v>24612</v>
      </c>
      <c r="C289" t="s">
        <v>24305</v>
      </c>
      <c r="D289" t="s">
        <v>681</v>
      </c>
      <c r="E289" t="s">
        <v>681</v>
      </c>
      <c r="F289" t="s">
        <v>62</v>
      </c>
      <c r="G289" t="s">
        <v>11695</v>
      </c>
    </row>
    <row r="290" spans="1:7" x14ac:dyDescent="0.25">
      <c r="A290">
        <v>299232596</v>
      </c>
      <c r="B290" t="s">
        <v>24613</v>
      </c>
      <c r="C290" t="s">
        <v>24305</v>
      </c>
      <c r="D290" t="s">
        <v>681</v>
      </c>
      <c r="E290" t="s">
        <v>681</v>
      </c>
      <c r="F290" t="s">
        <v>62</v>
      </c>
      <c r="G290" t="s">
        <v>11695</v>
      </c>
    </row>
    <row r="291" spans="1:7" x14ac:dyDescent="0.25">
      <c r="A291">
        <v>299229294</v>
      </c>
      <c r="B291" t="s">
        <v>24614</v>
      </c>
      <c r="C291" t="s">
        <v>24305</v>
      </c>
      <c r="D291" t="s">
        <v>681</v>
      </c>
      <c r="E291" t="s">
        <v>681</v>
      </c>
      <c r="F291" t="s">
        <v>62</v>
      </c>
      <c r="G291" t="s">
        <v>11695</v>
      </c>
    </row>
    <row r="292" spans="1:7" x14ac:dyDescent="0.25">
      <c r="A292">
        <v>299229296</v>
      </c>
      <c r="B292" t="s">
        <v>24615</v>
      </c>
      <c r="C292" t="s">
        <v>24305</v>
      </c>
      <c r="D292" t="s">
        <v>24616</v>
      </c>
      <c r="E292" t="s">
        <v>24616</v>
      </c>
      <c r="F292" t="s">
        <v>62</v>
      </c>
      <c r="G292" t="s">
        <v>11695</v>
      </c>
    </row>
    <row r="293" spans="1:7" x14ac:dyDescent="0.25">
      <c r="A293">
        <v>299229290</v>
      </c>
      <c r="B293" t="s">
        <v>24617</v>
      </c>
      <c r="C293" t="s">
        <v>24305</v>
      </c>
      <c r="D293" t="s">
        <v>681</v>
      </c>
      <c r="E293" t="s">
        <v>681</v>
      </c>
      <c r="F293" t="s">
        <v>62</v>
      </c>
      <c r="G293" t="s">
        <v>11695</v>
      </c>
    </row>
    <row r="294" spans="1:7" x14ac:dyDescent="0.25">
      <c r="A294">
        <v>299229292</v>
      </c>
      <c r="B294" t="s">
        <v>24618</v>
      </c>
      <c r="C294" t="s">
        <v>24305</v>
      </c>
      <c r="D294" t="s">
        <v>24619</v>
      </c>
      <c r="E294" t="s">
        <v>24619</v>
      </c>
      <c r="F294" t="s">
        <v>62</v>
      </c>
      <c r="G294" t="s">
        <v>11695</v>
      </c>
    </row>
    <row r="295" spans="1:7" x14ac:dyDescent="0.25">
      <c r="A295">
        <v>299229298</v>
      </c>
      <c r="B295" t="s">
        <v>24620</v>
      </c>
      <c r="C295" t="s">
        <v>24305</v>
      </c>
      <c r="D295" t="s">
        <v>681</v>
      </c>
      <c r="E295" t="s">
        <v>681</v>
      </c>
      <c r="F295" t="s">
        <v>62</v>
      </c>
      <c r="G295" t="s">
        <v>11695</v>
      </c>
    </row>
    <row r="296" spans="1:7" x14ac:dyDescent="0.25">
      <c r="A296">
        <v>299229300</v>
      </c>
      <c r="B296" t="s">
        <v>24621</v>
      </c>
      <c r="C296" t="s">
        <v>24305</v>
      </c>
      <c r="D296" t="s">
        <v>681</v>
      </c>
      <c r="E296" t="s">
        <v>681</v>
      </c>
      <c r="F296" t="s">
        <v>62</v>
      </c>
      <c r="G296" t="s">
        <v>11695</v>
      </c>
    </row>
    <row r="297" spans="1:7" x14ac:dyDescent="0.25">
      <c r="A297">
        <v>299229366</v>
      </c>
      <c r="B297" t="s">
        <v>24622</v>
      </c>
      <c r="C297" t="s">
        <v>24305</v>
      </c>
      <c r="D297" t="s">
        <v>681</v>
      </c>
      <c r="E297" t="s">
        <v>681</v>
      </c>
      <c r="F297" t="s">
        <v>62</v>
      </c>
      <c r="G297" t="s">
        <v>11695</v>
      </c>
    </row>
    <row r="298" spans="1:7" x14ac:dyDescent="0.25">
      <c r="A298">
        <v>299229368</v>
      </c>
      <c r="B298" t="s">
        <v>24623</v>
      </c>
      <c r="C298" t="s">
        <v>24305</v>
      </c>
      <c r="D298" t="s">
        <v>681</v>
      </c>
      <c r="E298" t="s">
        <v>681</v>
      </c>
      <c r="F298" t="s">
        <v>62</v>
      </c>
      <c r="G298" t="s">
        <v>11695</v>
      </c>
    </row>
    <row r="299" spans="1:7" x14ac:dyDescent="0.25">
      <c r="A299">
        <v>299229364</v>
      </c>
      <c r="B299" t="s">
        <v>24624</v>
      </c>
      <c r="C299" t="s">
        <v>24305</v>
      </c>
      <c r="D299" t="s">
        <v>681</v>
      </c>
      <c r="E299" t="s">
        <v>681</v>
      </c>
      <c r="F299" t="s">
        <v>62</v>
      </c>
      <c r="G299" t="s">
        <v>11695</v>
      </c>
    </row>
    <row r="300" spans="1:7" x14ac:dyDescent="0.25">
      <c r="A300">
        <v>299229370</v>
      </c>
      <c r="B300" t="s">
        <v>24625</v>
      </c>
      <c r="C300" t="s">
        <v>24305</v>
      </c>
      <c r="D300" t="s">
        <v>681</v>
      </c>
      <c r="E300" t="s">
        <v>681</v>
      </c>
      <c r="F300" t="s">
        <v>62</v>
      </c>
      <c r="G300" t="s">
        <v>11695</v>
      </c>
    </row>
    <row r="301" spans="1:7" x14ac:dyDescent="0.25">
      <c r="A301">
        <v>299229372</v>
      </c>
      <c r="B301" t="s">
        <v>24626</v>
      </c>
      <c r="C301" t="s">
        <v>24305</v>
      </c>
      <c r="D301" t="s">
        <v>681</v>
      </c>
      <c r="E301" t="s">
        <v>681</v>
      </c>
      <c r="F301" t="s">
        <v>62</v>
      </c>
      <c r="G301" t="s">
        <v>11695</v>
      </c>
    </row>
    <row r="302" spans="1:7" x14ac:dyDescent="0.25">
      <c r="A302">
        <v>299229374</v>
      </c>
      <c r="B302" t="s">
        <v>24627</v>
      </c>
      <c r="C302" t="s">
        <v>24305</v>
      </c>
      <c r="D302" t="s">
        <v>681</v>
      </c>
      <c r="E302" t="s">
        <v>681</v>
      </c>
      <c r="F302" t="s">
        <v>62</v>
      </c>
      <c r="G302" t="s">
        <v>11695</v>
      </c>
    </row>
    <row r="303" spans="1:7" x14ac:dyDescent="0.25">
      <c r="A303">
        <v>299229558</v>
      </c>
      <c r="B303" t="s">
        <v>24628</v>
      </c>
      <c r="C303" t="s">
        <v>24305</v>
      </c>
      <c r="D303" t="s">
        <v>681</v>
      </c>
      <c r="E303" t="s">
        <v>681</v>
      </c>
      <c r="F303" t="s">
        <v>62</v>
      </c>
      <c r="G303" t="s">
        <v>11695</v>
      </c>
    </row>
    <row r="304" spans="1:7" x14ac:dyDescent="0.25">
      <c r="A304">
        <v>299229560</v>
      </c>
      <c r="B304" t="s">
        <v>24629</v>
      </c>
      <c r="C304" t="s">
        <v>24305</v>
      </c>
      <c r="D304" t="s">
        <v>681</v>
      </c>
      <c r="E304" t="s">
        <v>681</v>
      </c>
      <c r="F304" t="s">
        <v>62</v>
      </c>
      <c r="G304" t="s">
        <v>11695</v>
      </c>
    </row>
    <row r="305" spans="1:7" x14ac:dyDescent="0.25">
      <c r="A305">
        <v>299229556</v>
      </c>
      <c r="B305" t="s">
        <v>24630</v>
      </c>
      <c r="C305" t="s">
        <v>24305</v>
      </c>
      <c r="D305" t="s">
        <v>681</v>
      </c>
      <c r="E305" t="s">
        <v>681</v>
      </c>
      <c r="F305" t="s">
        <v>62</v>
      </c>
      <c r="G305" t="s">
        <v>11695</v>
      </c>
    </row>
    <row r="306" spans="1:7" x14ac:dyDescent="0.25">
      <c r="A306">
        <v>299229562</v>
      </c>
      <c r="B306" t="s">
        <v>24631</v>
      </c>
      <c r="C306" t="s">
        <v>24305</v>
      </c>
      <c r="D306" t="s">
        <v>681</v>
      </c>
      <c r="E306" t="s">
        <v>681</v>
      </c>
      <c r="F306" t="s">
        <v>62</v>
      </c>
      <c r="G306" t="s">
        <v>11695</v>
      </c>
    </row>
    <row r="307" spans="1:7" x14ac:dyDescent="0.25">
      <c r="A307">
        <v>299229564</v>
      </c>
      <c r="B307" t="s">
        <v>24632</v>
      </c>
      <c r="C307" t="s">
        <v>24305</v>
      </c>
      <c r="D307" t="s">
        <v>681</v>
      </c>
      <c r="E307" t="s">
        <v>681</v>
      </c>
      <c r="F307" t="s">
        <v>62</v>
      </c>
      <c r="G307" t="s">
        <v>11695</v>
      </c>
    </row>
    <row r="308" spans="1:7" x14ac:dyDescent="0.25">
      <c r="A308">
        <v>299229566</v>
      </c>
      <c r="B308" t="s">
        <v>24633</v>
      </c>
      <c r="C308" t="s">
        <v>24305</v>
      </c>
      <c r="D308" t="s">
        <v>681</v>
      </c>
      <c r="E308" t="s">
        <v>681</v>
      </c>
      <c r="F308" t="s">
        <v>62</v>
      </c>
      <c r="G308" t="s">
        <v>11695</v>
      </c>
    </row>
    <row r="309" spans="1:7" x14ac:dyDescent="0.25">
      <c r="A309">
        <v>299229750</v>
      </c>
      <c r="B309" t="s">
        <v>24634</v>
      </c>
      <c r="C309" t="s">
        <v>24305</v>
      </c>
      <c r="D309" t="s">
        <v>24635</v>
      </c>
      <c r="E309" t="s">
        <v>24635</v>
      </c>
      <c r="F309" t="s">
        <v>62</v>
      </c>
      <c r="G309" t="s">
        <v>11695</v>
      </c>
    </row>
    <row r="310" spans="1:7" x14ac:dyDescent="0.25">
      <c r="A310">
        <v>299229752</v>
      </c>
      <c r="B310" t="s">
        <v>24636</v>
      </c>
      <c r="C310" t="s">
        <v>24305</v>
      </c>
      <c r="D310" t="s">
        <v>681</v>
      </c>
      <c r="E310" t="s">
        <v>681</v>
      </c>
      <c r="F310" t="s">
        <v>62</v>
      </c>
      <c r="G310" t="s">
        <v>11695</v>
      </c>
    </row>
    <row r="311" spans="1:7" x14ac:dyDescent="0.25">
      <c r="A311">
        <v>299229748</v>
      </c>
      <c r="B311" t="s">
        <v>24637</v>
      </c>
      <c r="C311" t="s">
        <v>24305</v>
      </c>
      <c r="D311" t="s">
        <v>681</v>
      </c>
      <c r="E311" t="s">
        <v>681</v>
      </c>
      <c r="F311" t="s">
        <v>62</v>
      </c>
      <c r="G311" t="s">
        <v>11695</v>
      </c>
    </row>
    <row r="312" spans="1:7" x14ac:dyDescent="0.25">
      <c r="A312">
        <v>299229754</v>
      </c>
      <c r="B312" t="s">
        <v>24638</v>
      </c>
      <c r="C312" t="s">
        <v>24305</v>
      </c>
      <c r="D312" t="s">
        <v>681</v>
      </c>
      <c r="E312" t="s">
        <v>681</v>
      </c>
      <c r="F312" t="s">
        <v>62</v>
      </c>
      <c r="G312" t="s">
        <v>11695</v>
      </c>
    </row>
    <row r="313" spans="1:7" x14ac:dyDescent="0.25">
      <c r="A313">
        <v>299229756</v>
      </c>
      <c r="B313" t="s">
        <v>24639</v>
      </c>
      <c r="C313" t="s">
        <v>24305</v>
      </c>
      <c r="D313" t="s">
        <v>681</v>
      </c>
      <c r="E313" t="s">
        <v>681</v>
      </c>
      <c r="F313" t="s">
        <v>62</v>
      </c>
      <c r="G313" t="s">
        <v>11695</v>
      </c>
    </row>
    <row r="314" spans="1:7" x14ac:dyDescent="0.25">
      <c r="A314">
        <v>299229758</v>
      </c>
      <c r="B314" t="s">
        <v>24640</v>
      </c>
      <c r="C314" t="s">
        <v>24305</v>
      </c>
      <c r="D314" t="s">
        <v>681</v>
      </c>
      <c r="E314" t="s">
        <v>681</v>
      </c>
      <c r="F314" t="s">
        <v>62</v>
      </c>
      <c r="G314" t="s">
        <v>11695</v>
      </c>
    </row>
    <row r="315" spans="1:7" x14ac:dyDescent="0.25">
      <c r="A315">
        <v>299229942</v>
      </c>
      <c r="B315" t="s">
        <v>24641</v>
      </c>
      <c r="C315" t="s">
        <v>24305</v>
      </c>
      <c r="D315" t="s">
        <v>681</v>
      </c>
      <c r="E315" t="s">
        <v>681</v>
      </c>
      <c r="F315" t="s">
        <v>62</v>
      </c>
      <c r="G315" t="s">
        <v>11695</v>
      </c>
    </row>
    <row r="316" spans="1:7" x14ac:dyDescent="0.25">
      <c r="A316">
        <v>299229944</v>
      </c>
      <c r="B316" t="s">
        <v>24642</v>
      </c>
      <c r="C316" t="s">
        <v>24305</v>
      </c>
      <c r="D316" t="s">
        <v>681</v>
      </c>
      <c r="E316" t="s">
        <v>681</v>
      </c>
      <c r="F316" t="s">
        <v>62</v>
      </c>
      <c r="G316" t="s">
        <v>11695</v>
      </c>
    </row>
    <row r="317" spans="1:7" x14ac:dyDescent="0.25">
      <c r="A317">
        <v>299229940</v>
      </c>
      <c r="B317" t="s">
        <v>24643</v>
      </c>
      <c r="C317" t="s">
        <v>24305</v>
      </c>
      <c r="D317" t="s">
        <v>681</v>
      </c>
      <c r="E317" t="s">
        <v>681</v>
      </c>
      <c r="F317" t="s">
        <v>62</v>
      </c>
      <c r="G317" t="s">
        <v>11695</v>
      </c>
    </row>
    <row r="318" spans="1:7" x14ac:dyDescent="0.25">
      <c r="A318">
        <v>299229946</v>
      </c>
      <c r="B318" t="s">
        <v>24644</v>
      </c>
      <c r="C318" t="s">
        <v>24305</v>
      </c>
      <c r="D318" t="s">
        <v>24645</v>
      </c>
      <c r="E318" t="s">
        <v>24645</v>
      </c>
      <c r="F318" t="s">
        <v>62</v>
      </c>
      <c r="G318" t="s">
        <v>11695</v>
      </c>
    </row>
    <row r="319" spans="1:7" x14ac:dyDescent="0.25">
      <c r="A319">
        <v>299229948</v>
      </c>
      <c r="B319" t="s">
        <v>24646</v>
      </c>
      <c r="C319" t="s">
        <v>24305</v>
      </c>
      <c r="D319" t="s">
        <v>681</v>
      </c>
      <c r="E319" t="s">
        <v>681</v>
      </c>
      <c r="F319" t="s">
        <v>62</v>
      </c>
      <c r="G319" t="s">
        <v>11695</v>
      </c>
    </row>
    <row r="320" spans="1:7" x14ac:dyDescent="0.25">
      <c r="A320">
        <v>299229950</v>
      </c>
      <c r="B320" t="s">
        <v>24647</v>
      </c>
      <c r="C320" t="s">
        <v>24305</v>
      </c>
      <c r="D320" t="s">
        <v>681</v>
      </c>
      <c r="E320" t="s">
        <v>681</v>
      </c>
      <c r="F320" t="s">
        <v>62</v>
      </c>
      <c r="G320" t="s">
        <v>11695</v>
      </c>
    </row>
    <row r="321" spans="1:7" x14ac:dyDescent="0.25">
      <c r="A321">
        <v>299230056</v>
      </c>
      <c r="B321" t="s">
        <v>24648</v>
      </c>
      <c r="C321" t="s">
        <v>24305</v>
      </c>
      <c r="D321" t="s">
        <v>681</v>
      </c>
      <c r="E321" t="s">
        <v>681</v>
      </c>
      <c r="F321" t="s">
        <v>62</v>
      </c>
      <c r="G321" t="s">
        <v>11695</v>
      </c>
    </row>
    <row r="322" spans="1:7" x14ac:dyDescent="0.25">
      <c r="A322">
        <v>299230058</v>
      </c>
      <c r="B322" t="s">
        <v>24649</v>
      </c>
      <c r="C322" t="s">
        <v>24305</v>
      </c>
      <c r="D322" t="s">
        <v>681</v>
      </c>
      <c r="E322" t="s">
        <v>681</v>
      </c>
      <c r="F322" t="s">
        <v>62</v>
      </c>
      <c r="G322" t="s">
        <v>11695</v>
      </c>
    </row>
    <row r="323" spans="1:7" x14ac:dyDescent="0.25">
      <c r="A323">
        <v>299230054</v>
      </c>
      <c r="B323" t="s">
        <v>24650</v>
      </c>
      <c r="C323" t="s">
        <v>24305</v>
      </c>
      <c r="D323" t="s">
        <v>681</v>
      </c>
      <c r="E323" t="s">
        <v>681</v>
      </c>
      <c r="F323" t="s">
        <v>62</v>
      </c>
      <c r="G323" t="s">
        <v>11695</v>
      </c>
    </row>
    <row r="324" spans="1:7" x14ac:dyDescent="0.25">
      <c r="A324">
        <v>299230060</v>
      </c>
      <c r="B324" t="s">
        <v>24651</v>
      </c>
      <c r="C324" t="s">
        <v>24305</v>
      </c>
      <c r="D324" t="s">
        <v>681</v>
      </c>
      <c r="E324" t="s">
        <v>681</v>
      </c>
      <c r="F324" t="s">
        <v>62</v>
      </c>
      <c r="G324" t="s">
        <v>11695</v>
      </c>
    </row>
    <row r="325" spans="1:7" x14ac:dyDescent="0.25">
      <c r="A325">
        <v>299230062</v>
      </c>
      <c r="B325" t="s">
        <v>24652</v>
      </c>
      <c r="C325" t="s">
        <v>24305</v>
      </c>
      <c r="D325" t="s">
        <v>681</v>
      </c>
      <c r="E325" t="s">
        <v>681</v>
      </c>
      <c r="F325" t="s">
        <v>62</v>
      </c>
      <c r="G325" t="s">
        <v>11695</v>
      </c>
    </row>
    <row r="326" spans="1:7" x14ac:dyDescent="0.25">
      <c r="A326">
        <v>299230064</v>
      </c>
      <c r="B326" t="s">
        <v>24653</v>
      </c>
      <c r="C326" t="s">
        <v>24305</v>
      </c>
      <c r="D326" t="s">
        <v>24654</v>
      </c>
      <c r="E326" t="s">
        <v>24654</v>
      </c>
      <c r="F326" t="s">
        <v>62</v>
      </c>
      <c r="G326" t="s">
        <v>11695</v>
      </c>
    </row>
    <row r="327" spans="1:7" x14ac:dyDescent="0.25">
      <c r="A327">
        <v>299230226</v>
      </c>
      <c r="B327" t="s">
        <v>24655</v>
      </c>
      <c r="C327" t="s">
        <v>24305</v>
      </c>
      <c r="D327" t="s">
        <v>681</v>
      </c>
      <c r="E327" t="s">
        <v>681</v>
      </c>
      <c r="F327" t="s">
        <v>62</v>
      </c>
      <c r="G327" t="s">
        <v>11695</v>
      </c>
    </row>
    <row r="328" spans="1:7" x14ac:dyDescent="0.25">
      <c r="A328">
        <v>299230220</v>
      </c>
      <c r="B328" t="s">
        <v>24656</v>
      </c>
      <c r="C328" t="s">
        <v>24305</v>
      </c>
      <c r="D328" t="s">
        <v>681</v>
      </c>
      <c r="E328" t="s">
        <v>681</v>
      </c>
      <c r="F328" t="s">
        <v>62</v>
      </c>
      <c r="G328" t="s">
        <v>11695</v>
      </c>
    </row>
    <row r="329" spans="1:7" x14ac:dyDescent="0.25">
      <c r="A329">
        <v>299230222</v>
      </c>
      <c r="B329" t="s">
        <v>24657</v>
      </c>
      <c r="C329" t="s">
        <v>24305</v>
      </c>
      <c r="D329" t="s">
        <v>681</v>
      </c>
      <c r="E329" t="s">
        <v>681</v>
      </c>
      <c r="F329" t="s">
        <v>62</v>
      </c>
      <c r="G329" t="s">
        <v>11695</v>
      </c>
    </row>
    <row r="330" spans="1:7" x14ac:dyDescent="0.25">
      <c r="A330">
        <v>299230224</v>
      </c>
      <c r="B330" t="s">
        <v>24658</v>
      </c>
      <c r="C330" t="s">
        <v>24305</v>
      </c>
      <c r="D330" t="s">
        <v>681</v>
      </c>
      <c r="E330" t="s">
        <v>681</v>
      </c>
      <c r="F330" t="s">
        <v>62</v>
      </c>
      <c r="G330" t="s">
        <v>11695</v>
      </c>
    </row>
    <row r="331" spans="1:7" x14ac:dyDescent="0.25">
      <c r="A331">
        <v>299230228</v>
      </c>
      <c r="B331" t="s">
        <v>24659</v>
      </c>
      <c r="C331" t="s">
        <v>24305</v>
      </c>
      <c r="D331" t="s">
        <v>681</v>
      </c>
      <c r="E331" t="s">
        <v>681</v>
      </c>
      <c r="F331" t="s">
        <v>62</v>
      </c>
      <c r="G331" t="s">
        <v>11695</v>
      </c>
    </row>
    <row r="332" spans="1:7" x14ac:dyDescent="0.25">
      <c r="A332">
        <v>299230230</v>
      </c>
      <c r="B332" t="s">
        <v>24660</v>
      </c>
      <c r="C332" t="s">
        <v>24305</v>
      </c>
      <c r="D332" t="s">
        <v>681</v>
      </c>
      <c r="E332" t="s">
        <v>681</v>
      </c>
      <c r="F332" t="s">
        <v>62</v>
      </c>
      <c r="G332" t="s">
        <v>11695</v>
      </c>
    </row>
    <row r="333" spans="1:7" x14ac:dyDescent="0.25">
      <c r="A333">
        <v>299230418</v>
      </c>
      <c r="B333" t="s">
        <v>24661</v>
      </c>
      <c r="C333" t="s">
        <v>24305</v>
      </c>
      <c r="D333" t="s">
        <v>681</v>
      </c>
      <c r="E333" t="s">
        <v>681</v>
      </c>
      <c r="F333" t="s">
        <v>62</v>
      </c>
      <c r="G333" t="s">
        <v>11695</v>
      </c>
    </row>
    <row r="334" spans="1:7" x14ac:dyDescent="0.25">
      <c r="A334">
        <v>299230412</v>
      </c>
      <c r="B334" t="s">
        <v>24662</v>
      </c>
      <c r="C334" t="s">
        <v>24305</v>
      </c>
      <c r="D334" t="s">
        <v>24663</v>
      </c>
      <c r="E334" t="s">
        <v>24663</v>
      </c>
      <c r="F334" t="s">
        <v>62</v>
      </c>
      <c r="G334" t="s">
        <v>11695</v>
      </c>
    </row>
    <row r="335" spans="1:7" x14ac:dyDescent="0.25">
      <c r="A335">
        <v>299230414</v>
      </c>
      <c r="B335" t="s">
        <v>24664</v>
      </c>
      <c r="C335" t="s">
        <v>24305</v>
      </c>
      <c r="D335" t="s">
        <v>681</v>
      </c>
      <c r="E335" t="s">
        <v>681</v>
      </c>
      <c r="F335" t="s">
        <v>62</v>
      </c>
      <c r="G335" t="s">
        <v>11695</v>
      </c>
    </row>
    <row r="336" spans="1:7" x14ac:dyDescent="0.25">
      <c r="A336">
        <v>299230416</v>
      </c>
      <c r="B336" t="s">
        <v>24665</v>
      </c>
      <c r="C336" t="s">
        <v>24305</v>
      </c>
      <c r="D336" t="s">
        <v>681</v>
      </c>
      <c r="E336" t="s">
        <v>681</v>
      </c>
      <c r="F336" t="s">
        <v>62</v>
      </c>
      <c r="G336" t="s">
        <v>11695</v>
      </c>
    </row>
    <row r="337" spans="1:7" x14ac:dyDescent="0.25">
      <c r="A337">
        <v>299230420</v>
      </c>
      <c r="B337" t="s">
        <v>24666</v>
      </c>
      <c r="C337" t="s">
        <v>24305</v>
      </c>
      <c r="D337" t="s">
        <v>681</v>
      </c>
      <c r="E337" t="s">
        <v>681</v>
      </c>
      <c r="F337" t="s">
        <v>62</v>
      </c>
      <c r="G337" t="s">
        <v>11695</v>
      </c>
    </row>
    <row r="338" spans="1:7" x14ac:dyDescent="0.25">
      <c r="A338">
        <v>299230422</v>
      </c>
      <c r="B338" t="s">
        <v>24667</v>
      </c>
      <c r="C338" t="s">
        <v>24305</v>
      </c>
      <c r="D338" t="s">
        <v>681</v>
      </c>
      <c r="E338" t="s">
        <v>681</v>
      </c>
      <c r="F338" t="s">
        <v>62</v>
      </c>
      <c r="G338" t="s">
        <v>11695</v>
      </c>
    </row>
    <row r="339" spans="1:7" x14ac:dyDescent="0.25">
      <c r="A339">
        <v>299230606</v>
      </c>
      <c r="B339" t="s">
        <v>24668</v>
      </c>
      <c r="C339" t="s">
        <v>24305</v>
      </c>
      <c r="D339" t="s">
        <v>24669</v>
      </c>
      <c r="E339" t="s">
        <v>24669</v>
      </c>
      <c r="F339" t="s">
        <v>62</v>
      </c>
      <c r="G339" t="s">
        <v>11695</v>
      </c>
    </row>
    <row r="340" spans="1:7" x14ac:dyDescent="0.25">
      <c r="A340">
        <v>299230608</v>
      </c>
      <c r="B340" t="s">
        <v>24670</v>
      </c>
      <c r="C340" t="s">
        <v>24305</v>
      </c>
      <c r="D340" t="s">
        <v>24671</v>
      </c>
      <c r="E340" t="s">
        <v>24671</v>
      </c>
      <c r="F340" t="s">
        <v>62</v>
      </c>
      <c r="G340" t="s">
        <v>11695</v>
      </c>
    </row>
    <row r="341" spans="1:7" x14ac:dyDescent="0.25">
      <c r="A341">
        <v>299230604</v>
      </c>
      <c r="B341" t="s">
        <v>24672</v>
      </c>
      <c r="C341" t="s">
        <v>24305</v>
      </c>
      <c r="D341" t="s">
        <v>681</v>
      </c>
      <c r="E341" t="s">
        <v>681</v>
      </c>
      <c r="F341" t="s">
        <v>62</v>
      </c>
      <c r="G341" t="s">
        <v>11695</v>
      </c>
    </row>
    <row r="342" spans="1:7" x14ac:dyDescent="0.25">
      <c r="A342">
        <v>299230610</v>
      </c>
      <c r="B342" t="s">
        <v>24673</v>
      </c>
      <c r="C342" t="s">
        <v>24305</v>
      </c>
      <c r="D342" t="s">
        <v>681</v>
      </c>
      <c r="E342" t="s">
        <v>681</v>
      </c>
      <c r="F342" t="s">
        <v>62</v>
      </c>
      <c r="G342" t="s">
        <v>11695</v>
      </c>
    </row>
    <row r="343" spans="1:7" x14ac:dyDescent="0.25">
      <c r="A343">
        <v>299230612</v>
      </c>
      <c r="B343" t="s">
        <v>24674</v>
      </c>
      <c r="C343" t="s">
        <v>24305</v>
      </c>
      <c r="D343" t="s">
        <v>24675</v>
      </c>
      <c r="E343" t="s">
        <v>24675</v>
      </c>
      <c r="F343" t="s">
        <v>62</v>
      </c>
      <c r="G343" t="s">
        <v>11695</v>
      </c>
    </row>
    <row r="344" spans="1:7" x14ac:dyDescent="0.25">
      <c r="A344">
        <v>299230614</v>
      </c>
      <c r="B344" t="s">
        <v>24676</v>
      </c>
      <c r="C344" t="s">
        <v>24305</v>
      </c>
      <c r="D344" t="s">
        <v>24677</v>
      </c>
      <c r="E344" t="s">
        <v>24677</v>
      </c>
      <c r="F344" t="s">
        <v>62</v>
      </c>
      <c r="G344" t="s">
        <v>11695</v>
      </c>
    </row>
    <row r="345" spans="1:7" x14ac:dyDescent="0.25">
      <c r="A345">
        <v>299230810</v>
      </c>
      <c r="B345" t="s">
        <v>24678</v>
      </c>
      <c r="C345" t="s">
        <v>24305</v>
      </c>
      <c r="D345" t="s">
        <v>681</v>
      </c>
      <c r="E345" t="s">
        <v>681</v>
      </c>
      <c r="F345" t="s">
        <v>62</v>
      </c>
      <c r="G345" t="s">
        <v>11695</v>
      </c>
    </row>
    <row r="346" spans="1:7" x14ac:dyDescent="0.25">
      <c r="A346">
        <v>299230812</v>
      </c>
      <c r="B346" t="s">
        <v>24679</v>
      </c>
      <c r="C346" t="s">
        <v>24305</v>
      </c>
      <c r="D346" t="s">
        <v>681</v>
      </c>
      <c r="E346" t="s">
        <v>681</v>
      </c>
      <c r="F346" t="s">
        <v>62</v>
      </c>
      <c r="G346" t="s">
        <v>11695</v>
      </c>
    </row>
    <row r="347" spans="1:7" x14ac:dyDescent="0.25">
      <c r="A347">
        <v>299230808</v>
      </c>
      <c r="B347" t="s">
        <v>24680</v>
      </c>
      <c r="C347" t="s">
        <v>24305</v>
      </c>
      <c r="D347" t="s">
        <v>681</v>
      </c>
      <c r="E347" t="s">
        <v>681</v>
      </c>
      <c r="F347" t="s">
        <v>62</v>
      </c>
      <c r="G347" t="s">
        <v>11695</v>
      </c>
    </row>
    <row r="348" spans="1:7" x14ac:dyDescent="0.25">
      <c r="A348">
        <v>299230814</v>
      </c>
      <c r="B348" t="s">
        <v>24681</v>
      </c>
      <c r="C348" t="s">
        <v>24305</v>
      </c>
      <c r="D348" t="s">
        <v>681</v>
      </c>
      <c r="E348" t="s">
        <v>681</v>
      </c>
      <c r="F348" t="s">
        <v>62</v>
      </c>
      <c r="G348" t="s">
        <v>11695</v>
      </c>
    </row>
    <row r="349" spans="1:7" x14ac:dyDescent="0.25">
      <c r="A349">
        <v>299230816</v>
      </c>
      <c r="B349" t="s">
        <v>24682</v>
      </c>
      <c r="C349" t="s">
        <v>24305</v>
      </c>
      <c r="D349" t="s">
        <v>24683</v>
      </c>
      <c r="E349" t="s">
        <v>24683</v>
      </c>
      <c r="F349" t="s">
        <v>62</v>
      </c>
      <c r="G349" t="s">
        <v>11695</v>
      </c>
    </row>
    <row r="350" spans="1:7" x14ac:dyDescent="0.25">
      <c r="A350">
        <v>299230818</v>
      </c>
      <c r="B350" t="s">
        <v>24684</v>
      </c>
      <c r="C350" t="s">
        <v>24305</v>
      </c>
      <c r="D350" t="s">
        <v>681</v>
      </c>
      <c r="E350" t="s">
        <v>681</v>
      </c>
      <c r="F350" t="s">
        <v>62</v>
      </c>
      <c r="G350" t="s">
        <v>11695</v>
      </c>
    </row>
    <row r="351" spans="1:7" x14ac:dyDescent="0.25">
      <c r="A351">
        <v>299231000</v>
      </c>
      <c r="B351" t="s">
        <v>24685</v>
      </c>
      <c r="C351" t="s">
        <v>24305</v>
      </c>
      <c r="D351" t="s">
        <v>681</v>
      </c>
      <c r="E351" t="s">
        <v>681</v>
      </c>
      <c r="F351" t="s">
        <v>62</v>
      </c>
      <c r="G351" t="s">
        <v>11695</v>
      </c>
    </row>
    <row r="352" spans="1:7" x14ac:dyDescent="0.25">
      <c r="A352">
        <v>299231002</v>
      </c>
      <c r="B352" t="s">
        <v>24686</v>
      </c>
      <c r="C352" t="s">
        <v>24305</v>
      </c>
      <c r="D352" t="s">
        <v>681</v>
      </c>
      <c r="E352" t="s">
        <v>681</v>
      </c>
      <c r="F352" t="s">
        <v>62</v>
      </c>
      <c r="G352" t="s">
        <v>11695</v>
      </c>
    </row>
    <row r="353" spans="1:7" x14ac:dyDescent="0.25">
      <c r="A353">
        <v>299231004</v>
      </c>
      <c r="B353" t="s">
        <v>24687</v>
      </c>
      <c r="C353" t="s">
        <v>24305</v>
      </c>
      <c r="D353" t="s">
        <v>681</v>
      </c>
      <c r="E353" t="s">
        <v>681</v>
      </c>
      <c r="F353" t="s">
        <v>62</v>
      </c>
      <c r="G353" t="s">
        <v>11695</v>
      </c>
    </row>
    <row r="354" spans="1:7" x14ac:dyDescent="0.25">
      <c r="A354">
        <v>299231006</v>
      </c>
      <c r="B354" t="s">
        <v>24688</v>
      </c>
      <c r="C354" t="s">
        <v>24305</v>
      </c>
      <c r="D354" t="s">
        <v>681</v>
      </c>
      <c r="E354" t="s">
        <v>681</v>
      </c>
      <c r="F354" t="s">
        <v>62</v>
      </c>
      <c r="G354" t="s">
        <v>11695</v>
      </c>
    </row>
    <row r="355" spans="1:7" x14ac:dyDescent="0.25">
      <c r="A355">
        <v>299231008</v>
      </c>
      <c r="B355" t="s">
        <v>24689</v>
      </c>
      <c r="C355" t="s">
        <v>24305</v>
      </c>
      <c r="D355" t="s">
        <v>681</v>
      </c>
      <c r="E355" t="s">
        <v>681</v>
      </c>
      <c r="F355" t="s">
        <v>62</v>
      </c>
      <c r="G355" t="s">
        <v>11695</v>
      </c>
    </row>
    <row r="356" spans="1:7" x14ac:dyDescent="0.25">
      <c r="A356">
        <v>299231010</v>
      </c>
      <c r="B356" t="s">
        <v>24690</v>
      </c>
      <c r="C356" t="s">
        <v>24305</v>
      </c>
      <c r="D356" t="s">
        <v>681</v>
      </c>
      <c r="E356" t="s">
        <v>681</v>
      </c>
      <c r="F356" t="s">
        <v>62</v>
      </c>
      <c r="G356" t="s">
        <v>11695</v>
      </c>
    </row>
    <row r="357" spans="1:7" x14ac:dyDescent="0.25">
      <c r="A357">
        <v>299231156</v>
      </c>
      <c r="B357" t="s">
        <v>24691</v>
      </c>
      <c r="C357" t="s">
        <v>24305</v>
      </c>
      <c r="D357" t="s">
        <v>681</v>
      </c>
      <c r="E357" t="s">
        <v>681</v>
      </c>
      <c r="F357" t="s">
        <v>62</v>
      </c>
      <c r="G357" t="s">
        <v>11695</v>
      </c>
    </row>
    <row r="358" spans="1:7" x14ac:dyDescent="0.25">
      <c r="A358">
        <v>299231158</v>
      </c>
      <c r="B358" t="s">
        <v>24692</v>
      </c>
      <c r="C358" t="s">
        <v>24305</v>
      </c>
      <c r="D358" t="s">
        <v>681</v>
      </c>
      <c r="E358" t="s">
        <v>681</v>
      </c>
      <c r="F358" t="s">
        <v>62</v>
      </c>
      <c r="G358" t="s">
        <v>11695</v>
      </c>
    </row>
    <row r="359" spans="1:7" x14ac:dyDescent="0.25">
      <c r="A359">
        <v>299231160</v>
      </c>
      <c r="B359" t="s">
        <v>24693</v>
      </c>
      <c r="C359" t="s">
        <v>24305</v>
      </c>
      <c r="D359" t="s">
        <v>7994</v>
      </c>
      <c r="E359" t="s">
        <v>7994</v>
      </c>
      <c r="F359" t="s">
        <v>62</v>
      </c>
      <c r="G359" t="s">
        <v>11695</v>
      </c>
    </row>
    <row r="360" spans="1:7" x14ac:dyDescent="0.25">
      <c r="A360">
        <v>299231162</v>
      </c>
      <c r="B360" t="s">
        <v>24694</v>
      </c>
      <c r="C360" t="s">
        <v>24305</v>
      </c>
      <c r="D360" t="s">
        <v>681</v>
      </c>
      <c r="E360" t="s">
        <v>681</v>
      </c>
      <c r="F360" t="s">
        <v>62</v>
      </c>
      <c r="G360" t="s">
        <v>11695</v>
      </c>
    </row>
    <row r="361" spans="1:7" x14ac:dyDescent="0.25">
      <c r="A361">
        <v>299231164</v>
      </c>
      <c r="B361" t="s">
        <v>24695</v>
      </c>
      <c r="C361" t="s">
        <v>24305</v>
      </c>
      <c r="D361" t="s">
        <v>681</v>
      </c>
      <c r="E361" t="s">
        <v>681</v>
      </c>
      <c r="F361" t="s">
        <v>62</v>
      </c>
      <c r="G361" t="s">
        <v>11695</v>
      </c>
    </row>
    <row r="362" spans="1:7" x14ac:dyDescent="0.25">
      <c r="A362">
        <v>299231166</v>
      </c>
      <c r="B362" t="s">
        <v>24696</v>
      </c>
      <c r="C362" t="s">
        <v>24305</v>
      </c>
      <c r="D362" t="s">
        <v>681</v>
      </c>
      <c r="E362" t="s">
        <v>681</v>
      </c>
      <c r="F362" t="s">
        <v>62</v>
      </c>
      <c r="G362" t="s">
        <v>11695</v>
      </c>
    </row>
    <row r="363" spans="1:7" x14ac:dyDescent="0.25">
      <c r="A363">
        <v>299231350</v>
      </c>
      <c r="B363" t="s">
        <v>24697</v>
      </c>
      <c r="C363" t="s">
        <v>24305</v>
      </c>
      <c r="D363" t="s">
        <v>681</v>
      </c>
      <c r="E363" t="s">
        <v>681</v>
      </c>
      <c r="F363" t="s">
        <v>62</v>
      </c>
      <c r="G363" t="s">
        <v>11695</v>
      </c>
    </row>
    <row r="364" spans="1:7" x14ac:dyDescent="0.25">
      <c r="A364">
        <v>299231352</v>
      </c>
      <c r="B364" t="s">
        <v>24698</v>
      </c>
      <c r="C364" t="s">
        <v>24305</v>
      </c>
      <c r="D364" t="s">
        <v>681</v>
      </c>
      <c r="E364" t="s">
        <v>681</v>
      </c>
      <c r="F364" t="s">
        <v>62</v>
      </c>
      <c r="G364" t="s">
        <v>11695</v>
      </c>
    </row>
    <row r="365" spans="1:7" x14ac:dyDescent="0.25">
      <c r="A365">
        <v>299231348</v>
      </c>
      <c r="B365" t="s">
        <v>24699</v>
      </c>
      <c r="C365" t="s">
        <v>24305</v>
      </c>
      <c r="D365" t="s">
        <v>681</v>
      </c>
      <c r="E365" t="s">
        <v>681</v>
      </c>
      <c r="F365" t="s">
        <v>62</v>
      </c>
      <c r="G365" t="s">
        <v>11695</v>
      </c>
    </row>
    <row r="366" spans="1:7" x14ac:dyDescent="0.25">
      <c r="A366">
        <v>299231354</v>
      </c>
      <c r="B366" t="s">
        <v>24700</v>
      </c>
      <c r="C366" t="s">
        <v>24305</v>
      </c>
      <c r="D366" t="s">
        <v>681</v>
      </c>
      <c r="E366" t="s">
        <v>681</v>
      </c>
      <c r="F366" t="s">
        <v>62</v>
      </c>
      <c r="G366" t="s">
        <v>11695</v>
      </c>
    </row>
    <row r="367" spans="1:7" x14ac:dyDescent="0.25">
      <c r="A367">
        <v>299231356</v>
      </c>
      <c r="B367" t="s">
        <v>24701</v>
      </c>
      <c r="C367" t="s">
        <v>24305</v>
      </c>
      <c r="D367" t="s">
        <v>681</v>
      </c>
      <c r="E367" t="s">
        <v>681</v>
      </c>
      <c r="F367" t="s">
        <v>62</v>
      </c>
      <c r="G367" t="s">
        <v>11695</v>
      </c>
    </row>
    <row r="368" spans="1:7" x14ac:dyDescent="0.25">
      <c r="A368">
        <v>299231358</v>
      </c>
      <c r="B368" t="s">
        <v>24702</v>
      </c>
      <c r="C368" t="s">
        <v>24305</v>
      </c>
      <c r="D368" t="s">
        <v>681</v>
      </c>
      <c r="E368" t="s">
        <v>681</v>
      </c>
      <c r="F368" t="s">
        <v>62</v>
      </c>
      <c r="G368" t="s">
        <v>11695</v>
      </c>
    </row>
    <row r="369" spans="1:7" x14ac:dyDescent="0.25">
      <c r="A369">
        <v>299231446</v>
      </c>
      <c r="B369" t="s">
        <v>24703</v>
      </c>
      <c r="C369" t="s">
        <v>24305</v>
      </c>
      <c r="D369" t="s">
        <v>681</v>
      </c>
      <c r="E369" t="s">
        <v>681</v>
      </c>
      <c r="F369" t="s">
        <v>62</v>
      </c>
      <c r="G369" t="s">
        <v>11695</v>
      </c>
    </row>
    <row r="370" spans="1:7" x14ac:dyDescent="0.25">
      <c r="A370">
        <v>299231448</v>
      </c>
      <c r="B370" t="s">
        <v>24704</v>
      </c>
      <c r="C370" t="s">
        <v>24305</v>
      </c>
      <c r="D370" t="s">
        <v>681</v>
      </c>
      <c r="E370" t="s">
        <v>681</v>
      </c>
      <c r="F370" t="s">
        <v>62</v>
      </c>
      <c r="G370" t="s">
        <v>11695</v>
      </c>
    </row>
    <row r="371" spans="1:7" x14ac:dyDescent="0.25">
      <c r="A371">
        <v>299231450</v>
      </c>
      <c r="B371" t="s">
        <v>24705</v>
      </c>
      <c r="C371" t="s">
        <v>24305</v>
      </c>
      <c r="D371" t="s">
        <v>681</v>
      </c>
      <c r="E371" t="s">
        <v>681</v>
      </c>
      <c r="F371" t="s">
        <v>62</v>
      </c>
      <c r="G371" t="s">
        <v>11695</v>
      </c>
    </row>
    <row r="372" spans="1:7" x14ac:dyDescent="0.25">
      <c r="A372">
        <v>299231452</v>
      </c>
      <c r="B372" t="s">
        <v>24706</v>
      </c>
      <c r="C372" t="s">
        <v>24305</v>
      </c>
      <c r="D372" t="s">
        <v>681</v>
      </c>
      <c r="E372" t="s">
        <v>681</v>
      </c>
      <c r="F372" t="s">
        <v>62</v>
      </c>
      <c r="G372" t="s">
        <v>11695</v>
      </c>
    </row>
    <row r="373" spans="1:7" x14ac:dyDescent="0.25">
      <c r="A373">
        <v>299231454</v>
      </c>
      <c r="B373" t="s">
        <v>24707</v>
      </c>
      <c r="C373" t="s">
        <v>24305</v>
      </c>
      <c r="D373" t="s">
        <v>681</v>
      </c>
      <c r="E373" t="s">
        <v>681</v>
      </c>
      <c r="F373" t="s">
        <v>62</v>
      </c>
      <c r="G373" t="s">
        <v>11695</v>
      </c>
    </row>
    <row r="374" spans="1:7" x14ac:dyDescent="0.25">
      <c r="A374">
        <v>299231456</v>
      </c>
      <c r="B374" t="s">
        <v>24708</v>
      </c>
      <c r="C374" t="s">
        <v>24305</v>
      </c>
      <c r="D374" t="s">
        <v>681</v>
      </c>
      <c r="E374" t="s">
        <v>681</v>
      </c>
      <c r="F374" t="s">
        <v>62</v>
      </c>
      <c r="G374" t="s">
        <v>11695</v>
      </c>
    </row>
    <row r="375" spans="1:7" x14ac:dyDescent="0.25">
      <c r="A375">
        <v>299231640</v>
      </c>
      <c r="B375" t="s">
        <v>24709</v>
      </c>
      <c r="C375" t="s">
        <v>24305</v>
      </c>
      <c r="D375" t="s">
        <v>681</v>
      </c>
      <c r="E375" t="s">
        <v>681</v>
      </c>
      <c r="F375" t="s">
        <v>62</v>
      </c>
      <c r="G375" t="s">
        <v>11695</v>
      </c>
    </row>
    <row r="376" spans="1:7" x14ac:dyDescent="0.25">
      <c r="A376">
        <v>299231642</v>
      </c>
      <c r="B376" t="s">
        <v>24710</v>
      </c>
      <c r="C376" t="s">
        <v>24305</v>
      </c>
      <c r="D376" t="s">
        <v>681</v>
      </c>
      <c r="E376" t="s">
        <v>681</v>
      </c>
      <c r="F376" t="s">
        <v>62</v>
      </c>
      <c r="G376" t="s">
        <v>11695</v>
      </c>
    </row>
    <row r="377" spans="1:7" x14ac:dyDescent="0.25">
      <c r="A377">
        <v>299231638</v>
      </c>
      <c r="B377" t="s">
        <v>24711</v>
      </c>
      <c r="C377" t="s">
        <v>24305</v>
      </c>
      <c r="D377" t="s">
        <v>681</v>
      </c>
      <c r="E377" t="s">
        <v>681</v>
      </c>
      <c r="F377" t="s">
        <v>62</v>
      </c>
      <c r="G377" t="s">
        <v>11695</v>
      </c>
    </row>
    <row r="378" spans="1:7" x14ac:dyDescent="0.25">
      <c r="A378">
        <v>299231644</v>
      </c>
      <c r="B378" t="s">
        <v>24712</v>
      </c>
      <c r="C378" t="s">
        <v>24305</v>
      </c>
      <c r="D378" t="s">
        <v>7994</v>
      </c>
      <c r="E378" t="s">
        <v>7994</v>
      </c>
      <c r="F378" t="s">
        <v>62</v>
      </c>
      <c r="G378" t="s">
        <v>11695</v>
      </c>
    </row>
    <row r="379" spans="1:7" x14ac:dyDescent="0.25">
      <c r="A379">
        <v>299231646</v>
      </c>
      <c r="B379" t="s">
        <v>24713</v>
      </c>
      <c r="C379" t="s">
        <v>24305</v>
      </c>
      <c r="D379" t="s">
        <v>681</v>
      </c>
      <c r="E379" t="s">
        <v>681</v>
      </c>
      <c r="F379" t="s">
        <v>62</v>
      </c>
      <c r="G379" t="s">
        <v>11695</v>
      </c>
    </row>
    <row r="380" spans="1:7" x14ac:dyDescent="0.25">
      <c r="A380">
        <v>299231648</v>
      </c>
      <c r="B380" t="s">
        <v>24714</v>
      </c>
      <c r="C380" t="s">
        <v>24305</v>
      </c>
      <c r="D380" t="s">
        <v>681</v>
      </c>
      <c r="E380" t="s">
        <v>681</v>
      </c>
      <c r="F380" t="s">
        <v>62</v>
      </c>
      <c r="G380" t="s">
        <v>11695</v>
      </c>
    </row>
    <row r="381" spans="1:7" x14ac:dyDescent="0.25">
      <c r="A381">
        <v>299231832</v>
      </c>
      <c r="B381" t="s">
        <v>24715</v>
      </c>
      <c r="C381" t="s">
        <v>24305</v>
      </c>
      <c r="D381" t="s">
        <v>681</v>
      </c>
      <c r="E381" t="s">
        <v>681</v>
      </c>
      <c r="F381" t="s">
        <v>62</v>
      </c>
      <c r="G381" t="s">
        <v>11695</v>
      </c>
    </row>
    <row r="382" spans="1:7" x14ac:dyDescent="0.25">
      <c r="A382">
        <v>299231834</v>
      </c>
      <c r="B382" t="s">
        <v>24716</v>
      </c>
      <c r="C382" t="s">
        <v>24305</v>
      </c>
      <c r="D382" t="s">
        <v>681</v>
      </c>
      <c r="E382" t="s">
        <v>681</v>
      </c>
      <c r="F382" t="s">
        <v>62</v>
      </c>
      <c r="G382" t="s">
        <v>11695</v>
      </c>
    </row>
    <row r="383" spans="1:7" x14ac:dyDescent="0.25">
      <c r="A383">
        <v>299231830</v>
      </c>
      <c r="B383" t="s">
        <v>24717</v>
      </c>
      <c r="C383" t="s">
        <v>24305</v>
      </c>
      <c r="D383" t="s">
        <v>681</v>
      </c>
      <c r="E383" t="s">
        <v>681</v>
      </c>
      <c r="F383" t="s">
        <v>62</v>
      </c>
      <c r="G383" t="s">
        <v>11695</v>
      </c>
    </row>
    <row r="384" spans="1:7" x14ac:dyDescent="0.25">
      <c r="A384">
        <v>299231836</v>
      </c>
      <c r="B384" t="s">
        <v>24718</v>
      </c>
      <c r="C384" t="s">
        <v>24305</v>
      </c>
      <c r="D384" t="s">
        <v>7994</v>
      </c>
      <c r="E384" t="s">
        <v>7994</v>
      </c>
      <c r="F384" t="s">
        <v>62</v>
      </c>
      <c r="G384" t="s">
        <v>11695</v>
      </c>
    </row>
    <row r="385" spans="1:7" x14ac:dyDescent="0.25">
      <c r="A385">
        <v>299231838</v>
      </c>
      <c r="B385" t="s">
        <v>24719</v>
      </c>
      <c r="C385" t="s">
        <v>24305</v>
      </c>
      <c r="D385" t="s">
        <v>681</v>
      </c>
      <c r="E385" t="s">
        <v>681</v>
      </c>
      <c r="F385" t="s">
        <v>62</v>
      </c>
      <c r="G385" t="s">
        <v>11695</v>
      </c>
    </row>
    <row r="386" spans="1:7" x14ac:dyDescent="0.25">
      <c r="A386">
        <v>299231840</v>
      </c>
      <c r="B386" t="s">
        <v>24720</v>
      </c>
      <c r="C386" t="s">
        <v>24305</v>
      </c>
      <c r="D386" t="s">
        <v>681</v>
      </c>
      <c r="E386" t="s">
        <v>681</v>
      </c>
      <c r="F386" t="s">
        <v>62</v>
      </c>
      <c r="G386" t="s">
        <v>11695</v>
      </c>
    </row>
    <row r="387" spans="1:7" x14ac:dyDescent="0.25">
      <c r="A387">
        <v>299232024</v>
      </c>
      <c r="B387" t="s">
        <v>24721</v>
      </c>
      <c r="C387" t="s">
        <v>24305</v>
      </c>
      <c r="D387" t="s">
        <v>681</v>
      </c>
      <c r="E387" t="s">
        <v>681</v>
      </c>
      <c r="F387" t="s">
        <v>62</v>
      </c>
      <c r="G387" t="s">
        <v>11695</v>
      </c>
    </row>
    <row r="388" spans="1:7" x14ac:dyDescent="0.25">
      <c r="A388">
        <v>299232026</v>
      </c>
      <c r="B388" t="s">
        <v>24722</v>
      </c>
      <c r="C388" t="s">
        <v>24305</v>
      </c>
      <c r="D388" t="s">
        <v>681</v>
      </c>
      <c r="E388" t="s">
        <v>681</v>
      </c>
      <c r="F388" t="s">
        <v>62</v>
      </c>
      <c r="G388" t="s">
        <v>11695</v>
      </c>
    </row>
    <row r="389" spans="1:7" x14ac:dyDescent="0.25">
      <c r="A389">
        <v>299232022</v>
      </c>
      <c r="B389" t="s">
        <v>24723</v>
      </c>
      <c r="C389" t="s">
        <v>24305</v>
      </c>
      <c r="D389" t="s">
        <v>681</v>
      </c>
      <c r="E389" t="s">
        <v>681</v>
      </c>
      <c r="F389" t="s">
        <v>62</v>
      </c>
      <c r="G389" t="s">
        <v>11695</v>
      </c>
    </row>
    <row r="390" spans="1:7" x14ac:dyDescent="0.25">
      <c r="A390">
        <v>299232028</v>
      </c>
      <c r="B390" t="s">
        <v>24724</v>
      </c>
      <c r="C390" t="s">
        <v>24305</v>
      </c>
      <c r="D390" t="s">
        <v>681</v>
      </c>
      <c r="E390" t="s">
        <v>681</v>
      </c>
      <c r="F390" t="s">
        <v>62</v>
      </c>
      <c r="G390" t="s">
        <v>11695</v>
      </c>
    </row>
    <row r="391" spans="1:7" x14ac:dyDescent="0.25">
      <c r="A391">
        <v>299232030</v>
      </c>
      <c r="B391" t="s">
        <v>24725</v>
      </c>
      <c r="C391" t="s">
        <v>24305</v>
      </c>
      <c r="D391" t="s">
        <v>681</v>
      </c>
      <c r="E391" t="s">
        <v>681</v>
      </c>
      <c r="F391" t="s">
        <v>62</v>
      </c>
      <c r="G391" t="s">
        <v>11695</v>
      </c>
    </row>
    <row r="392" spans="1:7" x14ac:dyDescent="0.25">
      <c r="A392">
        <v>299232032</v>
      </c>
      <c r="B392" t="s">
        <v>24726</v>
      </c>
      <c r="C392" t="s">
        <v>24305</v>
      </c>
      <c r="D392" t="s">
        <v>7994</v>
      </c>
      <c r="E392" t="s">
        <v>7994</v>
      </c>
      <c r="F392" t="s">
        <v>62</v>
      </c>
      <c r="G392" t="s">
        <v>11695</v>
      </c>
    </row>
    <row r="393" spans="1:7" x14ac:dyDescent="0.25">
      <c r="A393">
        <v>299232214</v>
      </c>
      <c r="B393" t="s">
        <v>24727</v>
      </c>
      <c r="C393" t="s">
        <v>24305</v>
      </c>
      <c r="D393" t="s">
        <v>681</v>
      </c>
      <c r="E393" t="s">
        <v>681</v>
      </c>
      <c r="F393" t="s">
        <v>62</v>
      </c>
      <c r="G393" t="s">
        <v>11695</v>
      </c>
    </row>
    <row r="394" spans="1:7" x14ac:dyDescent="0.25">
      <c r="A394">
        <v>299232216</v>
      </c>
      <c r="B394" t="s">
        <v>24728</v>
      </c>
      <c r="C394" t="s">
        <v>24305</v>
      </c>
      <c r="D394" t="s">
        <v>681</v>
      </c>
      <c r="E394" t="s">
        <v>681</v>
      </c>
      <c r="F394" t="s">
        <v>62</v>
      </c>
      <c r="G394" t="s">
        <v>11695</v>
      </c>
    </row>
    <row r="395" spans="1:7" x14ac:dyDescent="0.25">
      <c r="A395">
        <v>299232224</v>
      </c>
      <c r="B395" t="s">
        <v>24729</v>
      </c>
      <c r="C395" t="s">
        <v>24305</v>
      </c>
      <c r="D395" t="s">
        <v>681</v>
      </c>
      <c r="E395" t="s">
        <v>681</v>
      </c>
      <c r="F395" t="s">
        <v>62</v>
      </c>
      <c r="G395" t="s">
        <v>11695</v>
      </c>
    </row>
    <row r="396" spans="1:7" x14ac:dyDescent="0.25">
      <c r="A396">
        <v>299232218</v>
      </c>
      <c r="B396" t="s">
        <v>24730</v>
      </c>
      <c r="C396" t="s">
        <v>24305</v>
      </c>
      <c r="D396" t="s">
        <v>681</v>
      </c>
      <c r="E396" t="s">
        <v>681</v>
      </c>
      <c r="F396" t="s">
        <v>62</v>
      </c>
      <c r="G396" t="s">
        <v>11695</v>
      </c>
    </row>
    <row r="397" spans="1:7" x14ac:dyDescent="0.25">
      <c r="A397">
        <v>299232220</v>
      </c>
      <c r="B397" t="s">
        <v>24731</v>
      </c>
      <c r="C397" t="s">
        <v>24305</v>
      </c>
      <c r="D397" t="s">
        <v>681</v>
      </c>
      <c r="E397" t="s">
        <v>681</v>
      </c>
      <c r="F397" t="s">
        <v>62</v>
      </c>
      <c r="G397" t="s">
        <v>11695</v>
      </c>
    </row>
    <row r="398" spans="1:7" x14ac:dyDescent="0.25">
      <c r="A398">
        <v>299232222</v>
      </c>
      <c r="B398" t="s">
        <v>24732</v>
      </c>
      <c r="C398" t="s">
        <v>24305</v>
      </c>
      <c r="D398" t="s">
        <v>681</v>
      </c>
      <c r="E398" t="s">
        <v>681</v>
      </c>
      <c r="F398" t="s">
        <v>62</v>
      </c>
      <c r="G398" t="s">
        <v>11695</v>
      </c>
    </row>
    <row r="399" spans="1:7" x14ac:dyDescent="0.25">
      <c r="A399">
        <v>299232408</v>
      </c>
      <c r="B399" t="s">
        <v>24733</v>
      </c>
      <c r="C399" t="s">
        <v>24305</v>
      </c>
      <c r="D399" t="s">
        <v>681</v>
      </c>
      <c r="E399" t="s">
        <v>681</v>
      </c>
      <c r="F399" t="s">
        <v>62</v>
      </c>
      <c r="G399" t="s">
        <v>11695</v>
      </c>
    </row>
    <row r="400" spans="1:7" x14ac:dyDescent="0.25">
      <c r="A400">
        <v>299232410</v>
      </c>
      <c r="B400" t="s">
        <v>24734</v>
      </c>
      <c r="C400" t="s">
        <v>24305</v>
      </c>
      <c r="D400" t="s">
        <v>24389</v>
      </c>
      <c r="E400" t="s">
        <v>24389</v>
      </c>
      <c r="F400" t="s">
        <v>62</v>
      </c>
      <c r="G400" t="s">
        <v>11695</v>
      </c>
    </row>
    <row r="401" spans="1:7" x14ac:dyDescent="0.25">
      <c r="A401">
        <v>299232406</v>
      </c>
      <c r="B401" t="s">
        <v>24735</v>
      </c>
      <c r="C401" t="s">
        <v>24305</v>
      </c>
      <c r="D401" t="s">
        <v>24736</v>
      </c>
      <c r="E401" t="s">
        <v>24736</v>
      </c>
      <c r="F401" t="s">
        <v>62</v>
      </c>
      <c r="G401" t="s">
        <v>11695</v>
      </c>
    </row>
    <row r="402" spans="1:7" x14ac:dyDescent="0.25">
      <c r="A402">
        <v>299232412</v>
      </c>
      <c r="B402" t="s">
        <v>24737</v>
      </c>
      <c r="C402" t="s">
        <v>24305</v>
      </c>
      <c r="D402" t="s">
        <v>681</v>
      </c>
      <c r="E402" t="s">
        <v>681</v>
      </c>
      <c r="F402" t="s">
        <v>62</v>
      </c>
      <c r="G402" t="s">
        <v>11695</v>
      </c>
    </row>
    <row r="403" spans="1:7" x14ac:dyDescent="0.25">
      <c r="A403">
        <v>299232414</v>
      </c>
      <c r="B403" t="s">
        <v>24738</v>
      </c>
      <c r="C403" t="s">
        <v>24305</v>
      </c>
      <c r="D403" t="s">
        <v>681</v>
      </c>
      <c r="E403" t="s">
        <v>681</v>
      </c>
      <c r="F403" t="s">
        <v>62</v>
      </c>
      <c r="G403" t="s">
        <v>11695</v>
      </c>
    </row>
    <row r="404" spans="1:7" x14ac:dyDescent="0.25">
      <c r="A404">
        <v>299232416</v>
      </c>
      <c r="B404" t="s">
        <v>24739</v>
      </c>
      <c r="C404" t="s">
        <v>24305</v>
      </c>
      <c r="D404" t="s">
        <v>681</v>
      </c>
      <c r="E404" t="s">
        <v>681</v>
      </c>
      <c r="F404" t="s">
        <v>62</v>
      </c>
      <c r="G404" t="s">
        <v>11695</v>
      </c>
    </row>
    <row r="405" spans="1:7" x14ac:dyDescent="0.25">
      <c r="A405">
        <v>299232600</v>
      </c>
      <c r="B405" t="s">
        <v>24740</v>
      </c>
      <c r="C405" t="s">
        <v>24305</v>
      </c>
      <c r="D405" t="s">
        <v>681</v>
      </c>
      <c r="E405" t="s">
        <v>681</v>
      </c>
      <c r="F405" t="s">
        <v>62</v>
      </c>
      <c r="G405" t="s">
        <v>11695</v>
      </c>
    </row>
    <row r="406" spans="1:7" x14ac:dyDescent="0.25">
      <c r="A406">
        <v>299232602</v>
      </c>
      <c r="B406" t="s">
        <v>24741</v>
      </c>
      <c r="C406" t="s">
        <v>24305</v>
      </c>
      <c r="D406" t="s">
        <v>681</v>
      </c>
      <c r="E406" t="s">
        <v>681</v>
      </c>
      <c r="F406" t="s">
        <v>62</v>
      </c>
      <c r="G406" t="s">
        <v>11695</v>
      </c>
    </row>
    <row r="407" spans="1:7" x14ac:dyDescent="0.25">
      <c r="A407">
        <v>299232598</v>
      </c>
      <c r="B407" t="s">
        <v>24742</v>
      </c>
      <c r="C407" t="s">
        <v>24305</v>
      </c>
      <c r="D407" t="s">
        <v>681</v>
      </c>
      <c r="E407" t="s">
        <v>681</v>
      </c>
      <c r="F407" t="s">
        <v>62</v>
      </c>
      <c r="G407" t="s">
        <v>11695</v>
      </c>
    </row>
    <row r="408" spans="1:7" x14ac:dyDescent="0.25">
      <c r="A408">
        <v>299232604</v>
      </c>
      <c r="B408" t="s">
        <v>24743</v>
      </c>
      <c r="C408" t="s">
        <v>24305</v>
      </c>
      <c r="D408" t="s">
        <v>681</v>
      </c>
      <c r="E408" t="s">
        <v>681</v>
      </c>
      <c r="F408" t="s">
        <v>62</v>
      </c>
      <c r="G408" t="s">
        <v>11695</v>
      </c>
    </row>
    <row r="409" spans="1:7" x14ac:dyDescent="0.25">
      <c r="A409">
        <v>299232606</v>
      </c>
      <c r="B409" t="s">
        <v>24744</v>
      </c>
      <c r="C409" t="s">
        <v>24305</v>
      </c>
      <c r="D409" t="s">
        <v>24745</v>
      </c>
      <c r="E409" t="s">
        <v>24745</v>
      </c>
      <c r="F409" t="s">
        <v>62</v>
      </c>
      <c r="G409" t="s">
        <v>11695</v>
      </c>
    </row>
    <row r="410" spans="1:7" x14ac:dyDescent="0.25">
      <c r="A410">
        <v>299232608</v>
      </c>
      <c r="B410" t="s">
        <v>24746</v>
      </c>
      <c r="C410" t="s">
        <v>24305</v>
      </c>
      <c r="D410" t="s">
        <v>681</v>
      </c>
      <c r="E410" t="s">
        <v>681</v>
      </c>
      <c r="F410" t="s">
        <v>62</v>
      </c>
      <c r="G410" t="s">
        <v>11695</v>
      </c>
    </row>
    <row r="411" spans="1:7" x14ac:dyDescent="0.25">
      <c r="A411">
        <v>299229304</v>
      </c>
      <c r="B411" t="s">
        <v>24747</v>
      </c>
      <c r="C411" t="s">
        <v>24305</v>
      </c>
      <c r="D411" t="s">
        <v>681</v>
      </c>
      <c r="E411" t="s">
        <v>681</v>
      </c>
      <c r="F411" t="s">
        <v>62</v>
      </c>
      <c r="G411" t="s">
        <v>11695</v>
      </c>
    </row>
    <row r="412" spans="1:7" x14ac:dyDescent="0.25">
      <c r="A412">
        <v>299229306</v>
      </c>
      <c r="B412" t="s">
        <v>24748</v>
      </c>
      <c r="C412" t="s">
        <v>24305</v>
      </c>
      <c r="D412" t="s">
        <v>681</v>
      </c>
      <c r="E412" t="s">
        <v>681</v>
      </c>
      <c r="F412" t="s">
        <v>62</v>
      </c>
      <c r="G412" t="s">
        <v>11695</v>
      </c>
    </row>
    <row r="413" spans="1:7" x14ac:dyDescent="0.25">
      <c r="A413">
        <v>299229302</v>
      </c>
      <c r="B413" t="s">
        <v>24749</v>
      </c>
      <c r="C413" t="s">
        <v>24305</v>
      </c>
      <c r="D413" t="s">
        <v>681</v>
      </c>
      <c r="E413" t="s">
        <v>681</v>
      </c>
      <c r="F413" t="s">
        <v>62</v>
      </c>
      <c r="G413" t="s">
        <v>11695</v>
      </c>
    </row>
    <row r="414" spans="1:7" x14ac:dyDescent="0.25">
      <c r="A414">
        <v>299229308</v>
      </c>
      <c r="B414" t="s">
        <v>24750</v>
      </c>
      <c r="C414" t="s">
        <v>24305</v>
      </c>
      <c r="D414" t="s">
        <v>681</v>
      </c>
      <c r="E414" t="s">
        <v>681</v>
      </c>
      <c r="F414" t="s">
        <v>62</v>
      </c>
      <c r="G414" t="s">
        <v>11695</v>
      </c>
    </row>
    <row r="415" spans="1:7" x14ac:dyDescent="0.25">
      <c r="A415">
        <v>299229310</v>
      </c>
      <c r="B415" t="s">
        <v>24751</v>
      </c>
      <c r="C415" t="s">
        <v>24305</v>
      </c>
      <c r="D415" t="s">
        <v>681</v>
      </c>
      <c r="E415" t="s">
        <v>681</v>
      </c>
      <c r="F415" t="s">
        <v>62</v>
      </c>
      <c r="G415" t="s">
        <v>11695</v>
      </c>
    </row>
    <row r="416" spans="1:7" x14ac:dyDescent="0.25">
      <c r="A416">
        <v>299229312</v>
      </c>
      <c r="B416" t="s">
        <v>24752</v>
      </c>
      <c r="C416" t="s">
        <v>24305</v>
      </c>
      <c r="D416" t="s">
        <v>681</v>
      </c>
      <c r="E416" t="s">
        <v>681</v>
      </c>
      <c r="F416" t="s">
        <v>62</v>
      </c>
      <c r="G416" t="s">
        <v>11695</v>
      </c>
    </row>
    <row r="417" spans="1:7" x14ac:dyDescent="0.25">
      <c r="A417">
        <v>299229378</v>
      </c>
      <c r="B417" t="s">
        <v>24753</v>
      </c>
      <c r="C417" t="s">
        <v>24305</v>
      </c>
      <c r="D417" t="s">
        <v>681</v>
      </c>
      <c r="E417" t="s">
        <v>681</v>
      </c>
      <c r="F417" t="s">
        <v>62</v>
      </c>
      <c r="G417" t="s">
        <v>11695</v>
      </c>
    </row>
    <row r="418" spans="1:7" x14ac:dyDescent="0.25">
      <c r="A418">
        <v>299229380</v>
      </c>
      <c r="B418" t="s">
        <v>24754</v>
      </c>
      <c r="C418" t="s">
        <v>24305</v>
      </c>
      <c r="D418" t="s">
        <v>681</v>
      </c>
      <c r="E418" t="s">
        <v>681</v>
      </c>
      <c r="F418" t="s">
        <v>62</v>
      </c>
      <c r="G418" t="s">
        <v>11695</v>
      </c>
    </row>
    <row r="419" spans="1:7" x14ac:dyDescent="0.25">
      <c r="A419">
        <v>299229376</v>
      </c>
      <c r="B419" t="s">
        <v>24755</v>
      </c>
      <c r="C419" t="s">
        <v>24305</v>
      </c>
      <c r="D419" t="s">
        <v>681</v>
      </c>
      <c r="E419" t="s">
        <v>681</v>
      </c>
      <c r="F419" t="s">
        <v>62</v>
      </c>
      <c r="G419" t="s">
        <v>11695</v>
      </c>
    </row>
    <row r="420" spans="1:7" x14ac:dyDescent="0.25">
      <c r="A420">
        <v>299229382</v>
      </c>
      <c r="B420" t="s">
        <v>24756</v>
      </c>
      <c r="C420" t="s">
        <v>24305</v>
      </c>
      <c r="D420" t="s">
        <v>681</v>
      </c>
      <c r="E420" t="s">
        <v>681</v>
      </c>
      <c r="F420" t="s">
        <v>62</v>
      </c>
      <c r="G420" t="s">
        <v>11695</v>
      </c>
    </row>
    <row r="421" spans="1:7" x14ac:dyDescent="0.25">
      <c r="A421">
        <v>299229384</v>
      </c>
      <c r="B421" t="s">
        <v>24757</v>
      </c>
      <c r="C421" t="s">
        <v>24305</v>
      </c>
      <c r="D421" t="s">
        <v>681</v>
      </c>
      <c r="E421" t="s">
        <v>681</v>
      </c>
      <c r="F421" t="s">
        <v>62</v>
      </c>
      <c r="G421" t="s">
        <v>11695</v>
      </c>
    </row>
    <row r="422" spans="1:7" x14ac:dyDescent="0.25">
      <c r="A422">
        <v>299229386</v>
      </c>
      <c r="B422" t="s">
        <v>24758</v>
      </c>
      <c r="C422" t="s">
        <v>24305</v>
      </c>
      <c r="D422" t="s">
        <v>681</v>
      </c>
      <c r="E422" t="s">
        <v>681</v>
      </c>
      <c r="F422" t="s">
        <v>62</v>
      </c>
      <c r="G422" t="s">
        <v>11695</v>
      </c>
    </row>
    <row r="423" spans="1:7" x14ac:dyDescent="0.25">
      <c r="A423">
        <v>299229570</v>
      </c>
      <c r="B423" t="s">
        <v>24759</v>
      </c>
      <c r="C423" t="s">
        <v>24305</v>
      </c>
      <c r="D423" t="s">
        <v>681</v>
      </c>
      <c r="E423" t="s">
        <v>681</v>
      </c>
      <c r="F423" t="s">
        <v>62</v>
      </c>
      <c r="G423" t="s">
        <v>11695</v>
      </c>
    </row>
    <row r="424" spans="1:7" x14ac:dyDescent="0.25">
      <c r="A424">
        <v>299229572</v>
      </c>
      <c r="B424" t="s">
        <v>24760</v>
      </c>
      <c r="C424" t="s">
        <v>24305</v>
      </c>
      <c r="D424" t="s">
        <v>681</v>
      </c>
      <c r="E424" t="s">
        <v>681</v>
      </c>
      <c r="F424" t="s">
        <v>62</v>
      </c>
      <c r="G424" t="s">
        <v>11695</v>
      </c>
    </row>
    <row r="425" spans="1:7" x14ac:dyDescent="0.25">
      <c r="A425">
        <v>299229568</v>
      </c>
      <c r="B425" t="s">
        <v>24761</v>
      </c>
      <c r="C425" t="s">
        <v>24305</v>
      </c>
      <c r="D425" t="s">
        <v>681</v>
      </c>
      <c r="E425" t="s">
        <v>681</v>
      </c>
      <c r="F425" t="s">
        <v>62</v>
      </c>
      <c r="G425" t="s">
        <v>11695</v>
      </c>
    </row>
    <row r="426" spans="1:7" x14ac:dyDescent="0.25">
      <c r="A426">
        <v>299229574</v>
      </c>
      <c r="B426" t="s">
        <v>24762</v>
      </c>
      <c r="C426" t="s">
        <v>24305</v>
      </c>
      <c r="D426" t="s">
        <v>681</v>
      </c>
      <c r="E426" t="s">
        <v>681</v>
      </c>
      <c r="F426" t="s">
        <v>62</v>
      </c>
      <c r="G426" t="s">
        <v>11695</v>
      </c>
    </row>
    <row r="427" spans="1:7" x14ac:dyDescent="0.25">
      <c r="A427">
        <v>299229576</v>
      </c>
      <c r="B427" t="s">
        <v>24763</v>
      </c>
      <c r="C427" t="s">
        <v>24305</v>
      </c>
      <c r="D427" t="s">
        <v>681</v>
      </c>
      <c r="E427" t="s">
        <v>681</v>
      </c>
      <c r="F427" t="s">
        <v>62</v>
      </c>
      <c r="G427" t="s">
        <v>11695</v>
      </c>
    </row>
    <row r="428" spans="1:7" x14ac:dyDescent="0.25">
      <c r="A428">
        <v>299229578</v>
      </c>
      <c r="B428" t="s">
        <v>24764</v>
      </c>
      <c r="C428" t="s">
        <v>24305</v>
      </c>
      <c r="D428" t="s">
        <v>681</v>
      </c>
      <c r="E428" t="s">
        <v>681</v>
      </c>
      <c r="F428" t="s">
        <v>62</v>
      </c>
      <c r="G428" t="s">
        <v>11695</v>
      </c>
    </row>
    <row r="429" spans="1:7" x14ac:dyDescent="0.25">
      <c r="A429">
        <v>299229762</v>
      </c>
      <c r="B429" t="s">
        <v>24765</v>
      </c>
      <c r="C429" t="s">
        <v>24305</v>
      </c>
      <c r="D429" t="s">
        <v>681</v>
      </c>
      <c r="E429" t="s">
        <v>681</v>
      </c>
      <c r="F429" t="s">
        <v>62</v>
      </c>
      <c r="G429" t="s">
        <v>11695</v>
      </c>
    </row>
    <row r="430" spans="1:7" x14ac:dyDescent="0.25">
      <c r="A430">
        <v>299229764</v>
      </c>
      <c r="B430" t="s">
        <v>24766</v>
      </c>
      <c r="C430" t="s">
        <v>24305</v>
      </c>
      <c r="D430" t="s">
        <v>681</v>
      </c>
      <c r="E430" t="s">
        <v>681</v>
      </c>
      <c r="F430" t="s">
        <v>62</v>
      </c>
      <c r="G430" t="s">
        <v>11695</v>
      </c>
    </row>
    <row r="431" spans="1:7" x14ac:dyDescent="0.25">
      <c r="A431">
        <v>299229760</v>
      </c>
      <c r="B431" t="s">
        <v>24767</v>
      </c>
      <c r="C431" t="s">
        <v>24305</v>
      </c>
      <c r="D431" t="s">
        <v>681</v>
      </c>
      <c r="E431" t="s">
        <v>681</v>
      </c>
      <c r="F431" t="s">
        <v>62</v>
      </c>
      <c r="G431" t="s">
        <v>11695</v>
      </c>
    </row>
    <row r="432" spans="1:7" x14ac:dyDescent="0.25">
      <c r="A432">
        <v>299229766</v>
      </c>
      <c r="B432" t="s">
        <v>24768</v>
      </c>
      <c r="C432" t="s">
        <v>24305</v>
      </c>
      <c r="D432" t="s">
        <v>681</v>
      </c>
      <c r="E432" t="s">
        <v>681</v>
      </c>
      <c r="F432" t="s">
        <v>62</v>
      </c>
      <c r="G432" t="s">
        <v>11695</v>
      </c>
    </row>
    <row r="433" spans="1:7" x14ac:dyDescent="0.25">
      <c r="A433">
        <v>299229768</v>
      </c>
      <c r="B433" t="s">
        <v>24769</v>
      </c>
      <c r="C433" t="s">
        <v>24305</v>
      </c>
      <c r="D433" t="s">
        <v>24770</v>
      </c>
      <c r="E433" t="s">
        <v>24770</v>
      </c>
      <c r="F433" t="s">
        <v>62</v>
      </c>
      <c r="G433" t="s">
        <v>11695</v>
      </c>
    </row>
    <row r="434" spans="1:7" x14ac:dyDescent="0.25">
      <c r="A434">
        <v>299229770</v>
      </c>
      <c r="B434" t="s">
        <v>24771</v>
      </c>
      <c r="C434" t="s">
        <v>24305</v>
      </c>
      <c r="D434" t="s">
        <v>681</v>
      </c>
      <c r="E434" t="s">
        <v>681</v>
      </c>
      <c r="F434" t="s">
        <v>62</v>
      </c>
      <c r="G434" t="s">
        <v>11695</v>
      </c>
    </row>
    <row r="435" spans="1:7" x14ac:dyDescent="0.25">
      <c r="A435">
        <v>299229954</v>
      </c>
      <c r="B435" t="s">
        <v>24772</v>
      </c>
      <c r="C435" t="s">
        <v>24305</v>
      </c>
      <c r="D435" t="s">
        <v>681</v>
      </c>
      <c r="E435" t="s">
        <v>681</v>
      </c>
      <c r="F435" t="s">
        <v>62</v>
      </c>
      <c r="G435" t="s">
        <v>11695</v>
      </c>
    </row>
    <row r="436" spans="1:7" x14ac:dyDescent="0.25">
      <c r="A436">
        <v>299229956</v>
      </c>
      <c r="B436" t="s">
        <v>24773</v>
      </c>
      <c r="C436" t="s">
        <v>24305</v>
      </c>
      <c r="D436" t="s">
        <v>681</v>
      </c>
      <c r="E436" t="s">
        <v>681</v>
      </c>
      <c r="F436" t="s">
        <v>62</v>
      </c>
      <c r="G436" t="s">
        <v>11695</v>
      </c>
    </row>
    <row r="437" spans="1:7" x14ac:dyDescent="0.25">
      <c r="A437">
        <v>299229952</v>
      </c>
      <c r="B437" t="s">
        <v>24774</v>
      </c>
      <c r="C437" t="s">
        <v>24305</v>
      </c>
      <c r="D437" t="s">
        <v>681</v>
      </c>
      <c r="E437" t="s">
        <v>681</v>
      </c>
      <c r="F437" t="s">
        <v>62</v>
      </c>
      <c r="G437" t="s">
        <v>11695</v>
      </c>
    </row>
    <row r="438" spans="1:7" x14ac:dyDescent="0.25">
      <c r="A438">
        <v>299229958</v>
      </c>
      <c r="B438" t="s">
        <v>24775</v>
      </c>
      <c r="C438" t="s">
        <v>24305</v>
      </c>
      <c r="D438" t="s">
        <v>681</v>
      </c>
      <c r="E438" t="s">
        <v>681</v>
      </c>
      <c r="F438" t="s">
        <v>62</v>
      </c>
      <c r="G438" t="s">
        <v>11695</v>
      </c>
    </row>
    <row r="439" spans="1:7" x14ac:dyDescent="0.25">
      <c r="A439">
        <v>299229960</v>
      </c>
      <c r="B439" t="s">
        <v>24776</v>
      </c>
      <c r="C439" t="s">
        <v>24305</v>
      </c>
      <c r="D439" t="s">
        <v>681</v>
      </c>
      <c r="E439" t="s">
        <v>681</v>
      </c>
      <c r="F439" t="s">
        <v>62</v>
      </c>
      <c r="G439" t="s">
        <v>11695</v>
      </c>
    </row>
    <row r="440" spans="1:7" x14ac:dyDescent="0.25">
      <c r="A440">
        <v>299229962</v>
      </c>
      <c r="B440" t="s">
        <v>24777</v>
      </c>
      <c r="C440" t="s">
        <v>24305</v>
      </c>
      <c r="D440" t="s">
        <v>681</v>
      </c>
      <c r="E440" t="s">
        <v>681</v>
      </c>
      <c r="F440" t="s">
        <v>62</v>
      </c>
      <c r="G440" t="s">
        <v>11695</v>
      </c>
    </row>
    <row r="441" spans="1:7" x14ac:dyDescent="0.25">
      <c r="A441">
        <v>299230068</v>
      </c>
      <c r="B441" t="s">
        <v>24778</v>
      </c>
      <c r="C441" t="s">
        <v>24305</v>
      </c>
      <c r="D441" t="s">
        <v>681</v>
      </c>
      <c r="E441" t="s">
        <v>681</v>
      </c>
      <c r="F441" t="s">
        <v>62</v>
      </c>
      <c r="G441" t="s">
        <v>11695</v>
      </c>
    </row>
    <row r="442" spans="1:7" x14ac:dyDescent="0.25">
      <c r="A442">
        <v>299230070</v>
      </c>
      <c r="B442" t="s">
        <v>24779</v>
      </c>
      <c r="C442" t="s">
        <v>24305</v>
      </c>
      <c r="D442" t="s">
        <v>681</v>
      </c>
      <c r="E442" t="s">
        <v>681</v>
      </c>
      <c r="F442" t="s">
        <v>62</v>
      </c>
      <c r="G442" t="s">
        <v>11695</v>
      </c>
    </row>
    <row r="443" spans="1:7" x14ac:dyDescent="0.25">
      <c r="A443">
        <v>299230066</v>
      </c>
      <c r="B443" t="s">
        <v>24780</v>
      </c>
      <c r="C443" t="s">
        <v>24305</v>
      </c>
      <c r="D443" t="s">
        <v>24654</v>
      </c>
      <c r="E443" t="s">
        <v>24654</v>
      </c>
      <c r="F443" t="s">
        <v>62</v>
      </c>
      <c r="G443" t="s">
        <v>11695</v>
      </c>
    </row>
    <row r="444" spans="1:7" x14ac:dyDescent="0.25">
      <c r="A444">
        <v>299230072</v>
      </c>
      <c r="B444" t="s">
        <v>24781</v>
      </c>
      <c r="C444" t="s">
        <v>24305</v>
      </c>
      <c r="D444" t="s">
        <v>681</v>
      </c>
      <c r="E444" t="s">
        <v>681</v>
      </c>
      <c r="F444" t="s">
        <v>62</v>
      </c>
      <c r="G444" t="s">
        <v>11695</v>
      </c>
    </row>
    <row r="445" spans="1:7" x14ac:dyDescent="0.25">
      <c r="A445">
        <v>299230074</v>
      </c>
      <c r="B445" t="s">
        <v>24782</v>
      </c>
      <c r="C445" t="s">
        <v>24305</v>
      </c>
      <c r="D445" t="s">
        <v>681</v>
      </c>
      <c r="E445" t="s">
        <v>681</v>
      </c>
      <c r="F445" t="s">
        <v>62</v>
      </c>
      <c r="G445" t="s">
        <v>11695</v>
      </c>
    </row>
    <row r="446" spans="1:7" x14ac:dyDescent="0.25">
      <c r="A446">
        <v>299230076</v>
      </c>
      <c r="B446" t="s">
        <v>24783</v>
      </c>
      <c r="C446" t="s">
        <v>24305</v>
      </c>
      <c r="D446" t="s">
        <v>681</v>
      </c>
      <c r="E446" t="s">
        <v>681</v>
      </c>
      <c r="F446" t="s">
        <v>62</v>
      </c>
      <c r="G446" t="s">
        <v>11695</v>
      </c>
    </row>
    <row r="447" spans="1:7" x14ac:dyDescent="0.25">
      <c r="A447">
        <v>299230232</v>
      </c>
      <c r="B447" t="s">
        <v>24784</v>
      </c>
      <c r="C447" t="s">
        <v>24305</v>
      </c>
      <c r="D447" t="s">
        <v>681</v>
      </c>
      <c r="E447" t="s">
        <v>681</v>
      </c>
      <c r="F447" t="s">
        <v>62</v>
      </c>
      <c r="G447" t="s">
        <v>11695</v>
      </c>
    </row>
    <row r="448" spans="1:7" x14ac:dyDescent="0.25">
      <c r="A448">
        <v>299230234</v>
      </c>
      <c r="B448" t="s">
        <v>24785</v>
      </c>
      <c r="C448" t="s">
        <v>24305</v>
      </c>
      <c r="D448" t="s">
        <v>681</v>
      </c>
      <c r="E448" t="s">
        <v>681</v>
      </c>
      <c r="F448" t="s">
        <v>62</v>
      </c>
      <c r="G448" t="s">
        <v>11695</v>
      </c>
    </row>
    <row r="449" spans="1:7" x14ac:dyDescent="0.25">
      <c r="A449">
        <v>299230236</v>
      </c>
      <c r="B449" t="s">
        <v>24786</v>
      </c>
      <c r="C449" t="s">
        <v>24305</v>
      </c>
      <c r="D449" t="s">
        <v>681</v>
      </c>
      <c r="E449" t="s">
        <v>681</v>
      </c>
      <c r="F449" t="s">
        <v>62</v>
      </c>
      <c r="G449" t="s">
        <v>11695</v>
      </c>
    </row>
    <row r="450" spans="1:7" x14ac:dyDescent="0.25">
      <c r="A450">
        <v>299230238</v>
      </c>
      <c r="B450" t="s">
        <v>24787</v>
      </c>
      <c r="C450" t="s">
        <v>24305</v>
      </c>
      <c r="D450" t="s">
        <v>681</v>
      </c>
      <c r="E450" t="s">
        <v>681</v>
      </c>
      <c r="F450" t="s">
        <v>62</v>
      </c>
      <c r="G450" t="s">
        <v>11695</v>
      </c>
    </row>
    <row r="451" spans="1:7" x14ac:dyDescent="0.25">
      <c r="A451">
        <v>299230240</v>
      </c>
      <c r="B451" t="s">
        <v>24788</v>
      </c>
      <c r="C451" t="s">
        <v>24305</v>
      </c>
      <c r="D451" t="s">
        <v>681</v>
      </c>
      <c r="E451" t="s">
        <v>681</v>
      </c>
      <c r="F451" t="s">
        <v>62</v>
      </c>
      <c r="G451" t="s">
        <v>11695</v>
      </c>
    </row>
    <row r="452" spans="1:7" x14ac:dyDescent="0.25">
      <c r="A452">
        <v>299230242</v>
      </c>
      <c r="B452" t="s">
        <v>24789</v>
      </c>
      <c r="C452" t="s">
        <v>24305</v>
      </c>
      <c r="D452" t="s">
        <v>681</v>
      </c>
      <c r="E452" t="s">
        <v>681</v>
      </c>
      <c r="F452" t="s">
        <v>62</v>
      </c>
      <c r="G452" t="s">
        <v>11695</v>
      </c>
    </row>
    <row r="453" spans="1:7" x14ac:dyDescent="0.25">
      <c r="A453">
        <v>299230424</v>
      </c>
      <c r="B453" t="s">
        <v>24790</v>
      </c>
      <c r="C453" t="s">
        <v>24305</v>
      </c>
      <c r="D453" t="s">
        <v>681</v>
      </c>
      <c r="E453" t="s">
        <v>681</v>
      </c>
      <c r="F453" t="s">
        <v>62</v>
      </c>
      <c r="G453" t="s">
        <v>11695</v>
      </c>
    </row>
    <row r="454" spans="1:7" x14ac:dyDescent="0.25">
      <c r="A454">
        <v>299230426</v>
      </c>
      <c r="B454" t="s">
        <v>24791</v>
      </c>
      <c r="C454" t="s">
        <v>24305</v>
      </c>
      <c r="D454" t="s">
        <v>681</v>
      </c>
      <c r="E454" t="s">
        <v>681</v>
      </c>
      <c r="F454" t="s">
        <v>62</v>
      </c>
      <c r="G454" t="s">
        <v>11695</v>
      </c>
    </row>
    <row r="455" spans="1:7" x14ac:dyDescent="0.25">
      <c r="A455">
        <v>299230428</v>
      </c>
      <c r="B455" t="s">
        <v>24792</v>
      </c>
      <c r="C455" t="s">
        <v>24305</v>
      </c>
      <c r="D455" t="s">
        <v>681</v>
      </c>
      <c r="E455" t="s">
        <v>681</v>
      </c>
      <c r="F455" t="s">
        <v>62</v>
      </c>
      <c r="G455" t="s">
        <v>11695</v>
      </c>
    </row>
    <row r="456" spans="1:7" x14ac:dyDescent="0.25">
      <c r="A456">
        <v>299230430</v>
      </c>
      <c r="B456" t="s">
        <v>24793</v>
      </c>
      <c r="C456" t="s">
        <v>24305</v>
      </c>
      <c r="D456" t="s">
        <v>681</v>
      </c>
      <c r="E456" t="s">
        <v>681</v>
      </c>
      <c r="F456" t="s">
        <v>62</v>
      </c>
      <c r="G456" t="s">
        <v>11695</v>
      </c>
    </row>
    <row r="457" spans="1:7" x14ac:dyDescent="0.25">
      <c r="A457">
        <v>299230432</v>
      </c>
      <c r="B457" t="s">
        <v>24794</v>
      </c>
      <c r="C457" t="s">
        <v>24305</v>
      </c>
      <c r="D457" t="s">
        <v>681</v>
      </c>
      <c r="E457" t="s">
        <v>681</v>
      </c>
      <c r="F457" t="s">
        <v>62</v>
      </c>
      <c r="G457" t="s">
        <v>11695</v>
      </c>
    </row>
    <row r="458" spans="1:7" x14ac:dyDescent="0.25">
      <c r="A458">
        <v>299230434</v>
      </c>
      <c r="B458" t="s">
        <v>24795</v>
      </c>
      <c r="C458" t="s">
        <v>24305</v>
      </c>
      <c r="D458" t="s">
        <v>681</v>
      </c>
      <c r="E458" t="s">
        <v>681</v>
      </c>
      <c r="F458" t="s">
        <v>62</v>
      </c>
      <c r="G458" t="s">
        <v>11695</v>
      </c>
    </row>
    <row r="459" spans="1:7" x14ac:dyDescent="0.25">
      <c r="A459">
        <v>299230618</v>
      </c>
      <c r="B459" t="s">
        <v>24796</v>
      </c>
      <c r="C459" t="s">
        <v>24305</v>
      </c>
      <c r="D459" t="s">
        <v>24797</v>
      </c>
      <c r="E459" t="s">
        <v>24797</v>
      </c>
      <c r="F459" t="s">
        <v>62</v>
      </c>
      <c r="G459" t="s">
        <v>11695</v>
      </c>
    </row>
    <row r="460" spans="1:7" x14ac:dyDescent="0.25">
      <c r="A460">
        <v>299230620</v>
      </c>
      <c r="B460" t="s">
        <v>24798</v>
      </c>
      <c r="C460" t="s">
        <v>24305</v>
      </c>
      <c r="D460" t="s">
        <v>24675</v>
      </c>
      <c r="E460" t="s">
        <v>24675</v>
      </c>
      <c r="F460" t="s">
        <v>62</v>
      </c>
      <c r="G460" t="s">
        <v>11695</v>
      </c>
    </row>
    <row r="461" spans="1:7" x14ac:dyDescent="0.25">
      <c r="A461">
        <v>299230616</v>
      </c>
      <c r="B461" t="s">
        <v>24799</v>
      </c>
      <c r="C461" t="s">
        <v>24305</v>
      </c>
      <c r="D461" t="s">
        <v>681</v>
      </c>
      <c r="E461" t="s">
        <v>681</v>
      </c>
      <c r="F461" t="s">
        <v>62</v>
      </c>
      <c r="G461" t="s">
        <v>11695</v>
      </c>
    </row>
    <row r="462" spans="1:7" x14ac:dyDescent="0.25">
      <c r="A462">
        <v>299230622</v>
      </c>
      <c r="B462" t="s">
        <v>24800</v>
      </c>
      <c r="C462" t="s">
        <v>24305</v>
      </c>
      <c r="D462" t="s">
        <v>24801</v>
      </c>
      <c r="E462" t="s">
        <v>24801</v>
      </c>
      <c r="F462" t="s">
        <v>62</v>
      </c>
      <c r="G462" t="s">
        <v>11695</v>
      </c>
    </row>
    <row r="463" spans="1:7" x14ac:dyDescent="0.25">
      <c r="A463">
        <v>299230624</v>
      </c>
      <c r="B463" t="s">
        <v>24802</v>
      </c>
      <c r="C463" t="s">
        <v>24305</v>
      </c>
      <c r="D463" t="s">
        <v>24803</v>
      </c>
      <c r="E463" t="s">
        <v>24803</v>
      </c>
      <c r="F463" t="s">
        <v>62</v>
      </c>
      <c r="G463" t="s">
        <v>11695</v>
      </c>
    </row>
    <row r="464" spans="1:7" x14ac:dyDescent="0.25">
      <c r="A464">
        <v>299230626</v>
      </c>
      <c r="B464" t="s">
        <v>24804</v>
      </c>
      <c r="C464" t="s">
        <v>24305</v>
      </c>
      <c r="D464" t="s">
        <v>681</v>
      </c>
      <c r="E464" t="s">
        <v>681</v>
      </c>
      <c r="F464" t="s">
        <v>62</v>
      </c>
      <c r="G464" t="s">
        <v>11695</v>
      </c>
    </row>
    <row r="465" spans="1:7" x14ac:dyDescent="0.25">
      <c r="A465">
        <v>299230822</v>
      </c>
      <c r="B465" t="s">
        <v>24805</v>
      </c>
      <c r="C465" t="s">
        <v>24305</v>
      </c>
      <c r="D465" t="s">
        <v>681</v>
      </c>
      <c r="E465" t="s">
        <v>681</v>
      </c>
      <c r="F465" t="s">
        <v>62</v>
      </c>
      <c r="G465" t="s">
        <v>11695</v>
      </c>
    </row>
    <row r="466" spans="1:7" x14ac:dyDescent="0.25">
      <c r="A466">
        <v>299230824</v>
      </c>
      <c r="B466" t="s">
        <v>24806</v>
      </c>
      <c r="C466" t="s">
        <v>24305</v>
      </c>
      <c r="D466" t="s">
        <v>681</v>
      </c>
      <c r="E466" t="s">
        <v>681</v>
      </c>
      <c r="F466" t="s">
        <v>62</v>
      </c>
      <c r="G466" t="s">
        <v>11695</v>
      </c>
    </row>
    <row r="467" spans="1:7" x14ac:dyDescent="0.25">
      <c r="A467">
        <v>299230820</v>
      </c>
      <c r="B467" t="s">
        <v>24807</v>
      </c>
      <c r="C467" t="s">
        <v>24305</v>
      </c>
      <c r="D467" t="s">
        <v>681</v>
      </c>
      <c r="E467" t="s">
        <v>681</v>
      </c>
      <c r="F467" t="s">
        <v>62</v>
      </c>
      <c r="G467" t="s">
        <v>11695</v>
      </c>
    </row>
    <row r="468" spans="1:7" x14ac:dyDescent="0.25">
      <c r="A468">
        <v>299230826</v>
      </c>
      <c r="B468" t="s">
        <v>24808</v>
      </c>
      <c r="C468" t="s">
        <v>24305</v>
      </c>
      <c r="D468" t="s">
        <v>681</v>
      </c>
      <c r="E468" t="s">
        <v>681</v>
      </c>
      <c r="F468" t="s">
        <v>62</v>
      </c>
      <c r="G468" t="s">
        <v>11695</v>
      </c>
    </row>
    <row r="469" spans="1:7" x14ac:dyDescent="0.25">
      <c r="A469">
        <v>299230828</v>
      </c>
      <c r="B469" t="s">
        <v>24809</v>
      </c>
      <c r="C469" t="s">
        <v>24305</v>
      </c>
      <c r="D469" t="s">
        <v>681</v>
      </c>
      <c r="E469" t="s">
        <v>681</v>
      </c>
      <c r="F469" t="s">
        <v>62</v>
      </c>
      <c r="G469" t="s">
        <v>11695</v>
      </c>
    </row>
    <row r="470" spans="1:7" x14ac:dyDescent="0.25">
      <c r="A470">
        <v>299230830</v>
      </c>
      <c r="B470" t="s">
        <v>24810</v>
      </c>
      <c r="C470" t="s">
        <v>24305</v>
      </c>
      <c r="D470" t="s">
        <v>681</v>
      </c>
      <c r="E470" t="s">
        <v>681</v>
      </c>
      <c r="F470" t="s">
        <v>62</v>
      </c>
      <c r="G470" t="s">
        <v>11695</v>
      </c>
    </row>
    <row r="471" spans="1:7" x14ac:dyDescent="0.25">
      <c r="A471">
        <v>299231012</v>
      </c>
      <c r="B471" t="s">
        <v>24811</v>
      </c>
      <c r="C471" t="s">
        <v>24305</v>
      </c>
      <c r="D471" t="s">
        <v>681</v>
      </c>
      <c r="E471" t="s">
        <v>681</v>
      </c>
      <c r="F471" t="s">
        <v>62</v>
      </c>
      <c r="G471" t="s">
        <v>11695</v>
      </c>
    </row>
    <row r="472" spans="1:7" x14ac:dyDescent="0.25">
      <c r="A472">
        <v>299231014</v>
      </c>
      <c r="B472" t="s">
        <v>24812</v>
      </c>
      <c r="C472" t="s">
        <v>24305</v>
      </c>
      <c r="D472" t="s">
        <v>681</v>
      </c>
      <c r="E472" t="s">
        <v>681</v>
      </c>
      <c r="F472" t="s">
        <v>62</v>
      </c>
      <c r="G472" t="s">
        <v>11695</v>
      </c>
    </row>
    <row r="473" spans="1:7" x14ac:dyDescent="0.25">
      <c r="A473">
        <v>299231016</v>
      </c>
      <c r="B473" t="s">
        <v>24813</v>
      </c>
      <c r="C473" t="s">
        <v>24305</v>
      </c>
      <c r="D473" t="s">
        <v>681</v>
      </c>
      <c r="E473" t="s">
        <v>681</v>
      </c>
      <c r="F473" t="s">
        <v>62</v>
      </c>
      <c r="G473" t="s">
        <v>11695</v>
      </c>
    </row>
    <row r="474" spans="1:7" x14ac:dyDescent="0.25">
      <c r="A474">
        <v>299231018</v>
      </c>
      <c r="B474" t="s">
        <v>24814</v>
      </c>
      <c r="C474" t="s">
        <v>24305</v>
      </c>
      <c r="D474" t="s">
        <v>681</v>
      </c>
      <c r="E474" t="s">
        <v>681</v>
      </c>
      <c r="F474" t="s">
        <v>62</v>
      </c>
      <c r="G474" t="s">
        <v>11695</v>
      </c>
    </row>
    <row r="475" spans="1:7" x14ac:dyDescent="0.25">
      <c r="A475">
        <v>299231020</v>
      </c>
      <c r="B475" t="s">
        <v>24815</v>
      </c>
      <c r="C475" t="s">
        <v>24305</v>
      </c>
      <c r="D475" t="s">
        <v>681</v>
      </c>
      <c r="E475" t="s">
        <v>681</v>
      </c>
      <c r="F475" t="s">
        <v>62</v>
      </c>
      <c r="G475" t="s">
        <v>11695</v>
      </c>
    </row>
    <row r="476" spans="1:7" x14ac:dyDescent="0.25">
      <c r="A476">
        <v>299231022</v>
      </c>
      <c r="B476" t="s">
        <v>24816</v>
      </c>
      <c r="C476" t="s">
        <v>24305</v>
      </c>
      <c r="D476" t="s">
        <v>681</v>
      </c>
      <c r="E476" t="s">
        <v>681</v>
      </c>
      <c r="F476" t="s">
        <v>62</v>
      </c>
      <c r="G476" t="s">
        <v>11695</v>
      </c>
    </row>
    <row r="477" spans="1:7" x14ac:dyDescent="0.25">
      <c r="A477">
        <v>299231168</v>
      </c>
      <c r="B477" t="s">
        <v>24817</v>
      </c>
      <c r="C477" t="s">
        <v>24305</v>
      </c>
      <c r="D477" t="s">
        <v>681</v>
      </c>
      <c r="E477" t="s">
        <v>681</v>
      </c>
      <c r="F477" t="s">
        <v>62</v>
      </c>
      <c r="G477" t="s">
        <v>11695</v>
      </c>
    </row>
    <row r="478" spans="1:7" x14ac:dyDescent="0.25">
      <c r="A478">
        <v>299231170</v>
      </c>
      <c r="B478" t="s">
        <v>24818</v>
      </c>
      <c r="C478" t="s">
        <v>24305</v>
      </c>
      <c r="D478" t="s">
        <v>7994</v>
      </c>
      <c r="E478" t="s">
        <v>7994</v>
      </c>
      <c r="F478" t="s">
        <v>62</v>
      </c>
      <c r="G478" t="s">
        <v>11695</v>
      </c>
    </row>
    <row r="479" spans="1:7" x14ac:dyDescent="0.25">
      <c r="A479">
        <v>299231172</v>
      </c>
      <c r="B479" t="s">
        <v>24819</v>
      </c>
      <c r="C479" t="s">
        <v>24305</v>
      </c>
      <c r="D479" t="s">
        <v>24820</v>
      </c>
      <c r="E479" t="s">
        <v>24820</v>
      </c>
      <c r="F479" t="s">
        <v>62</v>
      </c>
      <c r="G479" t="s">
        <v>11695</v>
      </c>
    </row>
    <row r="480" spans="1:7" x14ac:dyDescent="0.25">
      <c r="A480">
        <v>299231174</v>
      </c>
      <c r="B480" t="s">
        <v>24821</v>
      </c>
      <c r="C480" t="s">
        <v>24305</v>
      </c>
      <c r="D480" t="s">
        <v>7994</v>
      </c>
      <c r="E480" t="s">
        <v>7994</v>
      </c>
      <c r="F480" t="s">
        <v>62</v>
      </c>
      <c r="G480" t="s">
        <v>11695</v>
      </c>
    </row>
    <row r="481" spans="1:7" x14ac:dyDescent="0.25">
      <c r="A481">
        <v>299231176</v>
      </c>
      <c r="B481" t="s">
        <v>24822</v>
      </c>
      <c r="C481" t="s">
        <v>24305</v>
      </c>
      <c r="D481" t="s">
        <v>681</v>
      </c>
      <c r="E481" t="s">
        <v>681</v>
      </c>
      <c r="F481" t="s">
        <v>62</v>
      </c>
      <c r="G481" t="s">
        <v>11695</v>
      </c>
    </row>
    <row r="482" spans="1:7" x14ac:dyDescent="0.25">
      <c r="A482">
        <v>299231178</v>
      </c>
      <c r="B482" t="s">
        <v>24823</v>
      </c>
      <c r="C482" t="s">
        <v>24305</v>
      </c>
      <c r="D482" t="s">
        <v>681</v>
      </c>
      <c r="E482" t="s">
        <v>681</v>
      </c>
      <c r="F482" t="s">
        <v>62</v>
      </c>
      <c r="G482" t="s">
        <v>11695</v>
      </c>
    </row>
    <row r="483" spans="1:7" x14ac:dyDescent="0.25">
      <c r="A483">
        <v>299231360</v>
      </c>
      <c r="B483" t="s">
        <v>24824</v>
      </c>
      <c r="C483" t="s">
        <v>24305</v>
      </c>
      <c r="D483" t="s">
        <v>681</v>
      </c>
      <c r="E483" t="s">
        <v>681</v>
      </c>
      <c r="F483" t="s">
        <v>62</v>
      </c>
      <c r="G483" t="s">
        <v>11695</v>
      </c>
    </row>
    <row r="484" spans="1:7" x14ac:dyDescent="0.25">
      <c r="A484">
        <v>299231362</v>
      </c>
      <c r="B484" t="s">
        <v>24825</v>
      </c>
      <c r="C484" t="s">
        <v>24305</v>
      </c>
      <c r="D484" t="s">
        <v>681</v>
      </c>
      <c r="E484" t="s">
        <v>681</v>
      </c>
      <c r="F484" t="s">
        <v>62</v>
      </c>
      <c r="G484" t="s">
        <v>11695</v>
      </c>
    </row>
    <row r="485" spans="1:7" x14ac:dyDescent="0.25">
      <c r="A485">
        <v>299231364</v>
      </c>
      <c r="B485" t="s">
        <v>24826</v>
      </c>
      <c r="C485" t="s">
        <v>24305</v>
      </c>
      <c r="D485" t="s">
        <v>681</v>
      </c>
      <c r="E485" t="s">
        <v>681</v>
      </c>
      <c r="F485" t="s">
        <v>62</v>
      </c>
      <c r="G485" t="s">
        <v>11695</v>
      </c>
    </row>
    <row r="486" spans="1:7" x14ac:dyDescent="0.25">
      <c r="A486">
        <v>299231366</v>
      </c>
      <c r="B486" t="s">
        <v>24827</v>
      </c>
      <c r="C486" t="s">
        <v>24305</v>
      </c>
      <c r="D486" t="s">
        <v>681</v>
      </c>
      <c r="E486" t="s">
        <v>681</v>
      </c>
      <c r="F486" t="s">
        <v>62</v>
      </c>
      <c r="G486" t="s">
        <v>11695</v>
      </c>
    </row>
    <row r="487" spans="1:7" x14ac:dyDescent="0.25">
      <c r="A487">
        <v>299231368</v>
      </c>
      <c r="B487" t="s">
        <v>24828</v>
      </c>
      <c r="C487" t="s">
        <v>24305</v>
      </c>
      <c r="D487" t="s">
        <v>681</v>
      </c>
      <c r="E487" t="s">
        <v>681</v>
      </c>
      <c r="F487" t="s">
        <v>62</v>
      </c>
      <c r="G487" t="s">
        <v>11695</v>
      </c>
    </row>
    <row r="488" spans="1:7" x14ac:dyDescent="0.25">
      <c r="A488">
        <v>299231370</v>
      </c>
      <c r="B488" t="s">
        <v>24829</v>
      </c>
      <c r="C488" t="s">
        <v>24305</v>
      </c>
      <c r="D488" t="s">
        <v>681</v>
      </c>
      <c r="E488" t="s">
        <v>681</v>
      </c>
      <c r="F488" t="s">
        <v>62</v>
      </c>
      <c r="G488" t="s">
        <v>11695</v>
      </c>
    </row>
    <row r="489" spans="1:7" x14ac:dyDescent="0.25">
      <c r="A489">
        <v>299231458</v>
      </c>
      <c r="B489" t="s">
        <v>24830</v>
      </c>
      <c r="C489" t="s">
        <v>24305</v>
      </c>
      <c r="D489" t="s">
        <v>681</v>
      </c>
      <c r="E489" t="s">
        <v>681</v>
      </c>
      <c r="F489" t="s">
        <v>62</v>
      </c>
      <c r="G489" t="s">
        <v>11695</v>
      </c>
    </row>
    <row r="490" spans="1:7" x14ac:dyDescent="0.25">
      <c r="A490">
        <v>299231460</v>
      </c>
      <c r="B490" t="s">
        <v>24831</v>
      </c>
      <c r="C490" t="s">
        <v>24305</v>
      </c>
      <c r="D490" t="s">
        <v>681</v>
      </c>
      <c r="E490" t="s">
        <v>681</v>
      </c>
      <c r="F490" t="s">
        <v>62</v>
      </c>
      <c r="G490" t="s">
        <v>11695</v>
      </c>
    </row>
    <row r="491" spans="1:7" x14ac:dyDescent="0.25">
      <c r="A491">
        <v>299231462</v>
      </c>
      <c r="B491" t="s">
        <v>24832</v>
      </c>
      <c r="C491" t="s">
        <v>24305</v>
      </c>
      <c r="D491" t="s">
        <v>681</v>
      </c>
      <c r="E491" t="s">
        <v>681</v>
      </c>
      <c r="F491" t="s">
        <v>62</v>
      </c>
      <c r="G491" t="s">
        <v>11695</v>
      </c>
    </row>
    <row r="492" spans="1:7" x14ac:dyDescent="0.25">
      <c r="A492">
        <v>299231464</v>
      </c>
      <c r="B492" t="s">
        <v>24833</v>
      </c>
      <c r="C492" t="s">
        <v>24305</v>
      </c>
      <c r="D492" t="s">
        <v>681</v>
      </c>
      <c r="E492" t="s">
        <v>681</v>
      </c>
      <c r="F492" t="s">
        <v>62</v>
      </c>
      <c r="G492" t="s">
        <v>11695</v>
      </c>
    </row>
    <row r="493" spans="1:7" x14ac:dyDescent="0.25">
      <c r="A493">
        <v>299231466</v>
      </c>
      <c r="B493" t="s">
        <v>24834</v>
      </c>
      <c r="C493" t="s">
        <v>24305</v>
      </c>
      <c r="D493" t="s">
        <v>681</v>
      </c>
      <c r="E493" t="s">
        <v>681</v>
      </c>
      <c r="F493" t="s">
        <v>62</v>
      </c>
      <c r="G493" t="s">
        <v>11695</v>
      </c>
    </row>
    <row r="494" spans="1:7" x14ac:dyDescent="0.25">
      <c r="A494">
        <v>299231468</v>
      </c>
      <c r="B494" t="s">
        <v>24835</v>
      </c>
      <c r="C494" t="s">
        <v>24305</v>
      </c>
      <c r="D494" t="s">
        <v>681</v>
      </c>
      <c r="E494" t="s">
        <v>681</v>
      </c>
      <c r="F494" t="s">
        <v>62</v>
      </c>
      <c r="G494" t="s">
        <v>11695</v>
      </c>
    </row>
    <row r="495" spans="1:7" x14ac:dyDescent="0.25">
      <c r="A495">
        <v>299231652</v>
      </c>
      <c r="B495" t="s">
        <v>24836</v>
      </c>
      <c r="C495" t="s">
        <v>24305</v>
      </c>
      <c r="D495" t="s">
        <v>7994</v>
      </c>
      <c r="E495" t="s">
        <v>7994</v>
      </c>
      <c r="F495" t="s">
        <v>62</v>
      </c>
      <c r="G495" t="s">
        <v>11695</v>
      </c>
    </row>
    <row r="496" spans="1:7" x14ac:dyDescent="0.25">
      <c r="A496">
        <v>299231654</v>
      </c>
      <c r="B496" t="s">
        <v>24837</v>
      </c>
      <c r="C496" t="s">
        <v>24305</v>
      </c>
      <c r="D496" t="s">
        <v>681</v>
      </c>
      <c r="E496" t="s">
        <v>681</v>
      </c>
      <c r="F496" t="s">
        <v>62</v>
      </c>
      <c r="G496" t="s">
        <v>11695</v>
      </c>
    </row>
    <row r="497" spans="1:7" x14ac:dyDescent="0.25">
      <c r="A497">
        <v>299231650</v>
      </c>
      <c r="B497" t="s">
        <v>24838</v>
      </c>
      <c r="C497" t="s">
        <v>24305</v>
      </c>
      <c r="D497" t="s">
        <v>681</v>
      </c>
      <c r="E497" t="s">
        <v>681</v>
      </c>
      <c r="F497" t="s">
        <v>62</v>
      </c>
      <c r="G497" t="s">
        <v>11695</v>
      </c>
    </row>
    <row r="498" spans="1:7" x14ac:dyDescent="0.25">
      <c r="A498">
        <v>299231656</v>
      </c>
      <c r="B498" t="s">
        <v>24839</v>
      </c>
      <c r="C498" t="s">
        <v>24305</v>
      </c>
      <c r="D498" t="s">
        <v>681</v>
      </c>
      <c r="E498" t="s">
        <v>681</v>
      </c>
      <c r="F498" t="s">
        <v>62</v>
      </c>
      <c r="G498" t="s">
        <v>11695</v>
      </c>
    </row>
    <row r="499" spans="1:7" x14ac:dyDescent="0.25">
      <c r="A499">
        <v>299231658</v>
      </c>
      <c r="B499" t="s">
        <v>24840</v>
      </c>
      <c r="C499" t="s">
        <v>24305</v>
      </c>
      <c r="D499" t="s">
        <v>681</v>
      </c>
      <c r="E499" t="s">
        <v>681</v>
      </c>
      <c r="F499" t="s">
        <v>62</v>
      </c>
      <c r="G499" t="s">
        <v>11695</v>
      </c>
    </row>
    <row r="500" spans="1:7" x14ac:dyDescent="0.25">
      <c r="A500">
        <v>299231660</v>
      </c>
      <c r="B500" t="s">
        <v>24841</v>
      </c>
      <c r="C500" t="s">
        <v>24305</v>
      </c>
      <c r="D500" t="s">
        <v>681</v>
      </c>
      <c r="E500" t="s">
        <v>681</v>
      </c>
      <c r="F500" t="s">
        <v>62</v>
      </c>
      <c r="G500" t="s">
        <v>11695</v>
      </c>
    </row>
    <row r="501" spans="1:7" x14ac:dyDescent="0.25">
      <c r="A501">
        <v>299231844</v>
      </c>
      <c r="B501" t="s">
        <v>24842</v>
      </c>
      <c r="C501" t="s">
        <v>24305</v>
      </c>
      <c r="D501" t="s">
        <v>681</v>
      </c>
      <c r="E501" t="s">
        <v>681</v>
      </c>
      <c r="F501" t="s">
        <v>62</v>
      </c>
      <c r="G501" t="s">
        <v>11695</v>
      </c>
    </row>
    <row r="502" spans="1:7" x14ac:dyDescent="0.25">
      <c r="A502">
        <v>299231846</v>
      </c>
      <c r="B502" t="s">
        <v>24843</v>
      </c>
      <c r="C502" t="s">
        <v>24305</v>
      </c>
      <c r="D502" t="s">
        <v>681</v>
      </c>
      <c r="E502" t="s">
        <v>681</v>
      </c>
      <c r="F502" t="s">
        <v>62</v>
      </c>
      <c r="G502" t="s">
        <v>11695</v>
      </c>
    </row>
    <row r="503" spans="1:7" x14ac:dyDescent="0.25">
      <c r="A503">
        <v>299231842</v>
      </c>
      <c r="B503" t="s">
        <v>24844</v>
      </c>
      <c r="C503" t="s">
        <v>24305</v>
      </c>
      <c r="D503" t="s">
        <v>681</v>
      </c>
      <c r="E503" t="s">
        <v>681</v>
      </c>
      <c r="F503" t="s">
        <v>62</v>
      </c>
      <c r="G503" t="s">
        <v>11695</v>
      </c>
    </row>
    <row r="504" spans="1:7" x14ac:dyDescent="0.25">
      <c r="A504">
        <v>299231848</v>
      </c>
      <c r="B504" t="s">
        <v>24845</v>
      </c>
      <c r="C504" t="s">
        <v>24305</v>
      </c>
      <c r="D504" t="s">
        <v>681</v>
      </c>
      <c r="E504" t="s">
        <v>681</v>
      </c>
      <c r="F504" t="s">
        <v>62</v>
      </c>
      <c r="G504" t="s">
        <v>11695</v>
      </c>
    </row>
    <row r="505" spans="1:7" x14ac:dyDescent="0.25">
      <c r="A505">
        <v>299231850</v>
      </c>
      <c r="B505" t="s">
        <v>24846</v>
      </c>
      <c r="C505" t="s">
        <v>24305</v>
      </c>
      <c r="D505" t="s">
        <v>681</v>
      </c>
      <c r="E505" t="s">
        <v>681</v>
      </c>
      <c r="F505" t="s">
        <v>62</v>
      </c>
      <c r="G505" t="s">
        <v>11695</v>
      </c>
    </row>
    <row r="506" spans="1:7" x14ac:dyDescent="0.25">
      <c r="A506">
        <v>299231852</v>
      </c>
      <c r="B506" t="s">
        <v>24847</v>
      </c>
      <c r="C506" t="s">
        <v>24305</v>
      </c>
      <c r="D506" t="s">
        <v>681</v>
      </c>
      <c r="E506" t="s">
        <v>681</v>
      </c>
      <c r="F506" t="s">
        <v>62</v>
      </c>
      <c r="G506" t="s">
        <v>11695</v>
      </c>
    </row>
    <row r="507" spans="1:7" x14ac:dyDescent="0.25">
      <c r="A507">
        <v>299232036</v>
      </c>
      <c r="B507" t="s">
        <v>24848</v>
      </c>
      <c r="C507" t="s">
        <v>24305</v>
      </c>
      <c r="D507" t="s">
        <v>681</v>
      </c>
      <c r="E507" t="s">
        <v>681</v>
      </c>
      <c r="F507" t="s">
        <v>62</v>
      </c>
      <c r="G507" t="s">
        <v>11695</v>
      </c>
    </row>
    <row r="508" spans="1:7" x14ac:dyDescent="0.25">
      <c r="A508">
        <v>299232038</v>
      </c>
      <c r="B508" t="s">
        <v>24849</v>
      </c>
      <c r="C508" t="s">
        <v>24305</v>
      </c>
      <c r="D508" t="s">
        <v>681</v>
      </c>
      <c r="E508" t="s">
        <v>681</v>
      </c>
      <c r="F508" t="s">
        <v>62</v>
      </c>
      <c r="G508" t="s">
        <v>11695</v>
      </c>
    </row>
    <row r="509" spans="1:7" x14ac:dyDescent="0.25">
      <c r="A509">
        <v>299232034</v>
      </c>
      <c r="B509" t="s">
        <v>24850</v>
      </c>
      <c r="C509" t="s">
        <v>24305</v>
      </c>
      <c r="D509" t="s">
        <v>681</v>
      </c>
      <c r="E509" t="s">
        <v>681</v>
      </c>
      <c r="F509" t="s">
        <v>62</v>
      </c>
      <c r="G509" t="s">
        <v>11695</v>
      </c>
    </row>
    <row r="510" spans="1:7" x14ac:dyDescent="0.25">
      <c r="A510">
        <v>299232040</v>
      </c>
      <c r="B510" t="s">
        <v>24851</v>
      </c>
      <c r="C510" t="s">
        <v>24305</v>
      </c>
      <c r="D510" t="s">
        <v>681</v>
      </c>
      <c r="E510" t="s">
        <v>681</v>
      </c>
      <c r="F510" t="s">
        <v>62</v>
      </c>
      <c r="G510" t="s">
        <v>11695</v>
      </c>
    </row>
    <row r="511" spans="1:7" x14ac:dyDescent="0.25">
      <c r="A511">
        <v>299232042</v>
      </c>
      <c r="B511" t="s">
        <v>24852</v>
      </c>
      <c r="C511" t="s">
        <v>24305</v>
      </c>
      <c r="D511" t="s">
        <v>24853</v>
      </c>
      <c r="E511" t="s">
        <v>24853</v>
      </c>
      <c r="F511" t="s">
        <v>62</v>
      </c>
      <c r="G511" t="s">
        <v>11695</v>
      </c>
    </row>
    <row r="512" spans="1:7" x14ac:dyDescent="0.25">
      <c r="A512">
        <v>299232044</v>
      </c>
      <c r="B512" t="s">
        <v>24854</v>
      </c>
      <c r="C512" t="s">
        <v>24305</v>
      </c>
      <c r="D512" t="s">
        <v>681</v>
      </c>
      <c r="E512" t="s">
        <v>681</v>
      </c>
      <c r="F512" t="s">
        <v>62</v>
      </c>
      <c r="G512" t="s">
        <v>11695</v>
      </c>
    </row>
    <row r="513" spans="1:7" x14ac:dyDescent="0.25">
      <c r="A513">
        <v>299232226</v>
      </c>
      <c r="B513" t="s">
        <v>24855</v>
      </c>
      <c r="C513" t="s">
        <v>24305</v>
      </c>
      <c r="D513" t="s">
        <v>24856</v>
      </c>
      <c r="E513" t="s">
        <v>24856</v>
      </c>
      <c r="F513" t="s">
        <v>62</v>
      </c>
      <c r="G513" t="s">
        <v>11695</v>
      </c>
    </row>
    <row r="514" spans="1:7" x14ac:dyDescent="0.25">
      <c r="A514">
        <v>299232228</v>
      </c>
      <c r="B514" t="s">
        <v>24857</v>
      </c>
      <c r="C514" t="s">
        <v>24305</v>
      </c>
      <c r="D514" t="s">
        <v>681</v>
      </c>
      <c r="E514" t="s">
        <v>681</v>
      </c>
      <c r="F514" t="s">
        <v>62</v>
      </c>
      <c r="G514" t="s">
        <v>11695</v>
      </c>
    </row>
    <row r="515" spans="1:7" x14ac:dyDescent="0.25">
      <c r="A515">
        <v>299232230</v>
      </c>
      <c r="B515" t="s">
        <v>24858</v>
      </c>
      <c r="C515" t="s">
        <v>24305</v>
      </c>
      <c r="D515" t="s">
        <v>7994</v>
      </c>
      <c r="E515" t="s">
        <v>7994</v>
      </c>
      <c r="F515" t="s">
        <v>62</v>
      </c>
      <c r="G515" t="s">
        <v>11695</v>
      </c>
    </row>
    <row r="516" spans="1:7" x14ac:dyDescent="0.25">
      <c r="A516">
        <v>299232232</v>
      </c>
      <c r="B516" t="s">
        <v>24859</v>
      </c>
      <c r="C516" t="s">
        <v>24305</v>
      </c>
      <c r="D516" t="s">
        <v>681</v>
      </c>
      <c r="E516" t="s">
        <v>681</v>
      </c>
      <c r="F516" t="s">
        <v>62</v>
      </c>
      <c r="G516" t="s">
        <v>11695</v>
      </c>
    </row>
    <row r="517" spans="1:7" x14ac:dyDescent="0.25">
      <c r="A517">
        <v>299232234</v>
      </c>
      <c r="B517" t="s">
        <v>24860</v>
      </c>
      <c r="C517" t="s">
        <v>24305</v>
      </c>
      <c r="D517" t="s">
        <v>681</v>
      </c>
      <c r="E517" t="s">
        <v>681</v>
      </c>
      <c r="F517" t="s">
        <v>62</v>
      </c>
      <c r="G517" t="s">
        <v>11695</v>
      </c>
    </row>
    <row r="518" spans="1:7" x14ac:dyDescent="0.25">
      <c r="A518">
        <v>299232236</v>
      </c>
      <c r="B518" t="s">
        <v>24861</v>
      </c>
      <c r="C518" t="s">
        <v>24305</v>
      </c>
      <c r="D518" t="s">
        <v>681</v>
      </c>
      <c r="E518" t="s">
        <v>681</v>
      </c>
      <c r="F518" t="s">
        <v>62</v>
      </c>
      <c r="G518" t="s">
        <v>11695</v>
      </c>
    </row>
    <row r="519" spans="1:7" x14ac:dyDescent="0.25">
      <c r="A519">
        <v>299232420</v>
      </c>
      <c r="B519" t="s">
        <v>24862</v>
      </c>
      <c r="C519" t="s">
        <v>24305</v>
      </c>
      <c r="D519" t="s">
        <v>681</v>
      </c>
      <c r="E519" t="s">
        <v>681</v>
      </c>
      <c r="F519" t="s">
        <v>62</v>
      </c>
      <c r="G519" t="s">
        <v>11695</v>
      </c>
    </row>
    <row r="520" spans="1:7" x14ac:dyDescent="0.25">
      <c r="A520">
        <v>299232422</v>
      </c>
      <c r="B520" t="s">
        <v>24863</v>
      </c>
      <c r="C520" t="s">
        <v>24305</v>
      </c>
      <c r="D520" t="s">
        <v>4831</v>
      </c>
      <c r="E520" t="s">
        <v>4831</v>
      </c>
      <c r="F520" t="s">
        <v>62</v>
      </c>
      <c r="G520" t="s">
        <v>11695</v>
      </c>
    </row>
    <row r="521" spans="1:7" x14ac:dyDescent="0.25">
      <c r="A521">
        <v>299232418</v>
      </c>
      <c r="B521" t="s">
        <v>24864</v>
      </c>
      <c r="C521" t="s">
        <v>24305</v>
      </c>
      <c r="D521" t="s">
        <v>681</v>
      </c>
      <c r="E521" t="s">
        <v>681</v>
      </c>
      <c r="F521" t="s">
        <v>62</v>
      </c>
      <c r="G521" t="s">
        <v>11695</v>
      </c>
    </row>
    <row r="522" spans="1:7" x14ac:dyDescent="0.25">
      <c r="A522">
        <v>299232424</v>
      </c>
      <c r="B522" t="s">
        <v>24865</v>
      </c>
      <c r="C522" t="s">
        <v>24305</v>
      </c>
      <c r="D522" t="s">
        <v>681</v>
      </c>
      <c r="E522" t="s">
        <v>681</v>
      </c>
      <c r="F522" t="s">
        <v>62</v>
      </c>
      <c r="G522" t="s">
        <v>11695</v>
      </c>
    </row>
    <row r="523" spans="1:7" x14ac:dyDescent="0.25">
      <c r="A523">
        <v>299232426</v>
      </c>
      <c r="B523" t="s">
        <v>24866</v>
      </c>
      <c r="C523" t="s">
        <v>24305</v>
      </c>
      <c r="D523" t="s">
        <v>681</v>
      </c>
      <c r="E523" t="s">
        <v>681</v>
      </c>
      <c r="F523" t="s">
        <v>62</v>
      </c>
      <c r="G523" t="s">
        <v>11695</v>
      </c>
    </row>
    <row r="524" spans="1:7" x14ac:dyDescent="0.25">
      <c r="A524">
        <v>299232428</v>
      </c>
      <c r="B524" t="s">
        <v>24867</v>
      </c>
      <c r="C524" t="s">
        <v>24305</v>
      </c>
      <c r="D524" t="s">
        <v>681</v>
      </c>
      <c r="E524" t="s">
        <v>681</v>
      </c>
      <c r="F524" t="s">
        <v>62</v>
      </c>
      <c r="G524" t="s">
        <v>11695</v>
      </c>
    </row>
    <row r="525" spans="1:7" x14ac:dyDescent="0.25">
      <c r="A525">
        <v>299232612</v>
      </c>
      <c r="B525" t="s">
        <v>24868</v>
      </c>
      <c r="C525" t="s">
        <v>24305</v>
      </c>
      <c r="D525" t="s">
        <v>681</v>
      </c>
      <c r="E525" t="s">
        <v>681</v>
      </c>
      <c r="F525" t="s">
        <v>62</v>
      </c>
      <c r="G525" t="s">
        <v>11695</v>
      </c>
    </row>
    <row r="526" spans="1:7" x14ac:dyDescent="0.25">
      <c r="A526">
        <v>299232614</v>
      </c>
      <c r="B526" t="s">
        <v>24869</v>
      </c>
      <c r="C526" t="s">
        <v>24305</v>
      </c>
      <c r="D526" t="s">
        <v>681</v>
      </c>
      <c r="E526" t="s">
        <v>681</v>
      </c>
      <c r="F526" t="s">
        <v>62</v>
      </c>
      <c r="G526" t="s">
        <v>11695</v>
      </c>
    </row>
    <row r="527" spans="1:7" x14ac:dyDescent="0.25">
      <c r="A527">
        <v>299232610</v>
      </c>
      <c r="B527" t="s">
        <v>24870</v>
      </c>
      <c r="C527" t="s">
        <v>24305</v>
      </c>
      <c r="D527" t="s">
        <v>681</v>
      </c>
      <c r="E527" t="s">
        <v>681</v>
      </c>
      <c r="F527" t="s">
        <v>62</v>
      </c>
      <c r="G527" t="s">
        <v>11695</v>
      </c>
    </row>
    <row r="528" spans="1:7" x14ac:dyDescent="0.25">
      <c r="A528">
        <v>299232616</v>
      </c>
      <c r="B528" t="s">
        <v>24871</v>
      </c>
      <c r="C528" t="s">
        <v>24305</v>
      </c>
      <c r="D528" t="s">
        <v>681</v>
      </c>
      <c r="E528" t="s">
        <v>681</v>
      </c>
      <c r="F528" t="s">
        <v>62</v>
      </c>
      <c r="G528" t="s">
        <v>11695</v>
      </c>
    </row>
    <row r="529" spans="1:7" x14ac:dyDescent="0.25">
      <c r="A529">
        <v>299232618</v>
      </c>
      <c r="B529" t="s">
        <v>24872</v>
      </c>
      <c r="C529" t="s">
        <v>24305</v>
      </c>
      <c r="D529" t="s">
        <v>681</v>
      </c>
      <c r="E529" t="s">
        <v>681</v>
      </c>
      <c r="F529" t="s">
        <v>62</v>
      </c>
      <c r="G529" t="s">
        <v>11695</v>
      </c>
    </row>
    <row r="530" spans="1:7" x14ac:dyDescent="0.25">
      <c r="A530">
        <v>299232620</v>
      </c>
      <c r="B530" t="s">
        <v>24873</v>
      </c>
      <c r="C530" t="s">
        <v>24305</v>
      </c>
      <c r="D530" t="s">
        <v>681</v>
      </c>
      <c r="E530" t="s">
        <v>681</v>
      </c>
      <c r="F530" t="s">
        <v>62</v>
      </c>
      <c r="G530" t="s">
        <v>11695</v>
      </c>
    </row>
    <row r="531" spans="1:7" x14ac:dyDescent="0.25">
      <c r="A531">
        <v>299229316</v>
      </c>
      <c r="B531" t="s">
        <v>24874</v>
      </c>
      <c r="C531" t="s">
        <v>24305</v>
      </c>
      <c r="D531" t="s">
        <v>681</v>
      </c>
      <c r="E531" t="s">
        <v>681</v>
      </c>
      <c r="F531" t="s">
        <v>62</v>
      </c>
      <c r="G531" t="s">
        <v>11695</v>
      </c>
    </row>
    <row r="532" spans="1:7" x14ac:dyDescent="0.25">
      <c r="A532">
        <v>299229318</v>
      </c>
      <c r="B532" t="s">
        <v>24875</v>
      </c>
      <c r="C532" t="s">
        <v>24305</v>
      </c>
      <c r="D532" t="s">
        <v>681</v>
      </c>
      <c r="E532" t="s">
        <v>681</v>
      </c>
      <c r="F532" t="s">
        <v>62</v>
      </c>
      <c r="G532" t="s">
        <v>11695</v>
      </c>
    </row>
    <row r="533" spans="1:7" x14ac:dyDescent="0.25">
      <c r="A533">
        <v>299229314</v>
      </c>
      <c r="B533" t="s">
        <v>24876</v>
      </c>
      <c r="C533" t="s">
        <v>24305</v>
      </c>
      <c r="D533" t="s">
        <v>681</v>
      </c>
      <c r="E533" t="s">
        <v>681</v>
      </c>
      <c r="F533" t="s">
        <v>62</v>
      </c>
      <c r="G533" t="s">
        <v>11695</v>
      </c>
    </row>
    <row r="534" spans="1:7" x14ac:dyDescent="0.25">
      <c r="A534">
        <v>299229320</v>
      </c>
      <c r="B534" t="s">
        <v>24877</v>
      </c>
      <c r="C534" t="s">
        <v>24305</v>
      </c>
      <c r="D534" t="s">
        <v>681</v>
      </c>
      <c r="E534" t="s">
        <v>681</v>
      </c>
      <c r="F534" t="s">
        <v>62</v>
      </c>
      <c r="G534" t="s">
        <v>11695</v>
      </c>
    </row>
    <row r="535" spans="1:7" x14ac:dyDescent="0.25">
      <c r="A535">
        <v>299229322</v>
      </c>
      <c r="B535" t="s">
        <v>24878</v>
      </c>
      <c r="C535" t="s">
        <v>24305</v>
      </c>
      <c r="D535" t="s">
        <v>681</v>
      </c>
      <c r="E535" t="s">
        <v>681</v>
      </c>
      <c r="F535" t="s">
        <v>62</v>
      </c>
      <c r="G535" t="s">
        <v>11695</v>
      </c>
    </row>
    <row r="536" spans="1:7" x14ac:dyDescent="0.25">
      <c r="A536">
        <v>299229324</v>
      </c>
      <c r="B536" t="s">
        <v>24879</v>
      </c>
      <c r="C536" t="s">
        <v>24305</v>
      </c>
      <c r="D536" t="s">
        <v>681</v>
      </c>
      <c r="E536" t="s">
        <v>681</v>
      </c>
      <c r="F536" t="s">
        <v>62</v>
      </c>
      <c r="G536" t="s">
        <v>11695</v>
      </c>
    </row>
    <row r="537" spans="1:7" x14ac:dyDescent="0.25">
      <c r="A537">
        <v>299229390</v>
      </c>
      <c r="B537" t="s">
        <v>24880</v>
      </c>
      <c r="C537" t="s">
        <v>24305</v>
      </c>
      <c r="D537" t="s">
        <v>681</v>
      </c>
      <c r="E537" t="s">
        <v>681</v>
      </c>
      <c r="F537" t="s">
        <v>62</v>
      </c>
      <c r="G537" t="s">
        <v>11695</v>
      </c>
    </row>
    <row r="538" spans="1:7" x14ac:dyDescent="0.25">
      <c r="A538">
        <v>299229392</v>
      </c>
      <c r="B538" t="s">
        <v>24881</v>
      </c>
      <c r="C538" t="s">
        <v>24305</v>
      </c>
      <c r="D538" t="s">
        <v>681</v>
      </c>
      <c r="E538" t="s">
        <v>681</v>
      </c>
      <c r="F538" t="s">
        <v>62</v>
      </c>
      <c r="G538" t="s">
        <v>11695</v>
      </c>
    </row>
    <row r="539" spans="1:7" x14ac:dyDescent="0.25">
      <c r="A539">
        <v>299229388</v>
      </c>
      <c r="B539" t="s">
        <v>24882</v>
      </c>
      <c r="C539" t="s">
        <v>24305</v>
      </c>
      <c r="D539" t="s">
        <v>681</v>
      </c>
      <c r="E539" t="s">
        <v>681</v>
      </c>
      <c r="F539" t="s">
        <v>62</v>
      </c>
      <c r="G539" t="s">
        <v>11695</v>
      </c>
    </row>
    <row r="540" spans="1:7" x14ac:dyDescent="0.25">
      <c r="A540">
        <v>299229394</v>
      </c>
      <c r="B540" t="s">
        <v>24883</v>
      </c>
      <c r="C540" t="s">
        <v>24305</v>
      </c>
      <c r="D540" t="s">
        <v>681</v>
      </c>
      <c r="E540" t="s">
        <v>681</v>
      </c>
      <c r="F540" t="s">
        <v>62</v>
      </c>
      <c r="G540" t="s">
        <v>11695</v>
      </c>
    </row>
    <row r="541" spans="1:7" x14ac:dyDescent="0.25">
      <c r="A541">
        <v>299229396</v>
      </c>
      <c r="B541" t="s">
        <v>24884</v>
      </c>
      <c r="C541" t="s">
        <v>24305</v>
      </c>
      <c r="D541" t="s">
        <v>681</v>
      </c>
      <c r="E541" t="s">
        <v>681</v>
      </c>
      <c r="F541" t="s">
        <v>62</v>
      </c>
      <c r="G541" t="s">
        <v>11695</v>
      </c>
    </row>
    <row r="542" spans="1:7" x14ac:dyDescent="0.25">
      <c r="A542">
        <v>299229398</v>
      </c>
      <c r="B542" t="s">
        <v>24885</v>
      </c>
      <c r="C542" t="s">
        <v>24305</v>
      </c>
      <c r="D542" t="s">
        <v>681</v>
      </c>
      <c r="E542" t="s">
        <v>681</v>
      </c>
      <c r="F542" t="s">
        <v>62</v>
      </c>
      <c r="G542" t="s">
        <v>11695</v>
      </c>
    </row>
    <row r="543" spans="1:7" x14ac:dyDescent="0.25">
      <c r="A543">
        <v>299229582</v>
      </c>
      <c r="B543" t="s">
        <v>24886</v>
      </c>
      <c r="C543" t="s">
        <v>24305</v>
      </c>
      <c r="D543" t="s">
        <v>681</v>
      </c>
      <c r="E543" t="s">
        <v>681</v>
      </c>
      <c r="F543" t="s">
        <v>62</v>
      </c>
      <c r="G543" t="s">
        <v>11695</v>
      </c>
    </row>
    <row r="544" spans="1:7" x14ac:dyDescent="0.25">
      <c r="A544">
        <v>299229584</v>
      </c>
      <c r="B544" t="s">
        <v>24887</v>
      </c>
      <c r="C544" t="s">
        <v>24305</v>
      </c>
      <c r="D544" t="s">
        <v>681</v>
      </c>
      <c r="E544" t="s">
        <v>681</v>
      </c>
      <c r="F544" t="s">
        <v>62</v>
      </c>
      <c r="G544" t="s">
        <v>11695</v>
      </c>
    </row>
    <row r="545" spans="1:7" x14ac:dyDescent="0.25">
      <c r="A545">
        <v>299229580</v>
      </c>
      <c r="B545" t="s">
        <v>24888</v>
      </c>
      <c r="C545" t="s">
        <v>24305</v>
      </c>
      <c r="D545" t="s">
        <v>681</v>
      </c>
      <c r="E545" t="s">
        <v>681</v>
      </c>
      <c r="F545" t="s">
        <v>62</v>
      </c>
      <c r="G545" t="s">
        <v>11695</v>
      </c>
    </row>
    <row r="546" spans="1:7" x14ac:dyDescent="0.25">
      <c r="A546">
        <v>299229586</v>
      </c>
      <c r="B546" t="s">
        <v>24889</v>
      </c>
      <c r="C546" t="s">
        <v>24305</v>
      </c>
      <c r="D546" t="s">
        <v>681</v>
      </c>
      <c r="E546" t="s">
        <v>681</v>
      </c>
      <c r="F546" t="s">
        <v>62</v>
      </c>
      <c r="G546" t="s">
        <v>11695</v>
      </c>
    </row>
    <row r="547" spans="1:7" x14ac:dyDescent="0.25">
      <c r="A547">
        <v>299229588</v>
      </c>
      <c r="B547" t="s">
        <v>24890</v>
      </c>
      <c r="C547" t="s">
        <v>24305</v>
      </c>
      <c r="D547" t="s">
        <v>681</v>
      </c>
      <c r="E547" t="s">
        <v>681</v>
      </c>
      <c r="F547" t="s">
        <v>62</v>
      </c>
      <c r="G547" t="s">
        <v>11695</v>
      </c>
    </row>
    <row r="548" spans="1:7" x14ac:dyDescent="0.25">
      <c r="A548">
        <v>299229590</v>
      </c>
      <c r="B548" t="s">
        <v>24891</v>
      </c>
      <c r="C548" t="s">
        <v>24305</v>
      </c>
      <c r="D548" t="s">
        <v>681</v>
      </c>
      <c r="E548" t="s">
        <v>681</v>
      </c>
      <c r="F548" t="s">
        <v>62</v>
      </c>
      <c r="G548" t="s">
        <v>11695</v>
      </c>
    </row>
    <row r="549" spans="1:7" x14ac:dyDescent="0.25">
      <c r="A549">
        <v>299229774</v>
      </c>
      <c r="B549" t="s">
        <v>24892</v>
      </c>
      <c r="C549" t="s">
        <v>24305</v>
      </c>
      <c r="D549" t="s">
        <v>681</v>
      </c>
      <c r="E549" t="s">
        <v>681</v>
      </c>
      <c r="F549" t="s">
        <v>62</v>
      </c>
      <c r="G549" t="s">
        <v>11695</v>
      </c>
    </row>
    <row r="550" spans="1:7" x14ac:dyDescent="0.25">
      <c r="A550">
        <v>299229776</v>
      </c>
      <c r="B550" t="s">
        <v>24893</v>
      </c>
      <c r="C550" t="s">
        <v>24305</v>
      </c>
      <c r="D550" t="s">
        <v>681</v>
      </c>
      <c r="E550" t="s">
        <v>681</v>
      </c>
      <c r="F550" t="s">
        <v>62</v>
      </c>
      <c r="G550" t="s">
        <v>11695</v>
      </c>
    </row>
    <row r="551" spans="1:7" x14ac:dyDescent="0.25">
      <c r="A551">
        <v>299229772</v>
      </c>
      <c r="B551" t="s">
        <v>24894</v>
      </c>
      <c r="C551" t="s">
        <v>24305</v>
      </c>
      <c r="D551" t="s">
        <v>6123</v>
      </c>
      <c r="E551" t="s">
        <v>6123</v>
      </c>
      <c r="F551" t="s">
        <v>62</v>
      </c>
      <c r="G551" t="s">
        <v>11695</v>
      </c>
    </row>
    <row r="552" spans="1:7" x14ac:dyDescent="0.25">
      <c r="A552">
        <v>299229778</v>
      </c>
      <c r="B552" t="s">
        <v>24895</v>
      </c>
      <c r="C552" t="s">
        <v>24305</v>
      </c>
      <c r="D552" t="s">
        <v>681</v>
      </c>
      <c r="E552" t="s">
        <v>681</v>
      </c>
      <c r="F552" t="s">
        <v>62</v>
      </c>
      <c r="G552" t="s">
        <v>11695</v>
      </c>
    </row>
    <row r="553" spans="1:7" x14ac:dyDescent="0.25">
      <c r="A553">
        <v>299229780</v>
      </c>
      <c r="B553" t="s">
        <v>24896</v>
      </c>
      <c r="C553" t="s">
        <v>24305</v>
      </c>
      <c r="D553" t="s">
        <v>681</v>
      </c>
      <c r="E553" t="s">
        <v>681</v>
      </c>
      <c r="F553" t="s">
        <v>62</v>
      </c>
      <c r="G553" t="s">
        <v>11695</v>
      </c>
    </row>
    <row r="554" spans="1:7" x14ac:dyDescent="0.25">
      <c r="A554">
        <v>299229782</v>
      </c>
      <c r="B554" t="s">
        <v>24897</v>
      </c>
      <c r="C554" t="s">
        <v>24305</v>
      </c>
      <c r="D554" t="s">
        <v>681</v>
      </c>
      <c r="E554" t="s">
        <v>681</v>
      </c>
      <c r="F554" t="s">
        <v>62</v>
      </c>
      <c r="G554" t="s">
        <v>11695</v>
      </c>
    </row>
    <row r="555" spans="1:7" x14ac:dyDescent="0.25">
      <c r="A555">
        <v>299229966</v>
      </c>
      <c r="B555" t="s">
        <v>24898</v>
      </c>
      <c r="C555" t="s">
        <v>24305</v>
      </c>
      <c r="D555" t="s">
        <v>681</v>
      </c>
      <c r="E555" t="s">
        <v>681</v>
      </c>
      <c r="F555" t="s">
        <v>62</v>
      </c>
      <c r="G555" t="s">
        <v>11695</v>
      </c>
    </row>
    <row r="556" spans="1:7" x14ac:dyDescent="0.25">
      <c r="A556">
        <v>299229968</v>
      </c>
      <c r="B556" t="s">
        <v>24899</v>
      </c>
      <c r="C556" t="s">
        <v>24305</v>
      </c>
      <c r="D556" t="s">
        <v>681</v>
      </c>
      <c r="E556" t="s">
        <v>681</v>
      </c>
      <c r="F556" t="s">
        <v>62</v>
      </c>
      <c r="G556" t="s">
        <v>11695</v>
      </c>
    </row>
    <row r="557" spans="1:7" x14ac:dyDescent="0.25">
      <c r="A557">
        <v>299229964</v>
      </c>
      <c r="B557" t="s">
        <v>24900</v>
      </c>
      <c r="C557" t="s">
        <v>24305</v>
      </c>
      <c r="D557" t="s">
        <v>681</v>
      </c>
      <c r="E557" t="s">
        <v>681</v>
      </c>
      <c r="F557" t="s">
        <v>62</v>
      </c>
      <c r="G557" t="s">
        <v>11695</v>
      </c>
    </row>
    <row r="558" spans="1:7" x14ac:dyDescent="0.25">
      <c r="A558">
        <v>299229970</v>
      </c>
      <c r="B558" t="s">
        <v>24901</v>
      </c>
      <c r="C558" t="s">
        <v>24305</v>
      </c>
      <c r="D558" t="s">
        <v>681</v>
      </c>
      <c r="E558" t="s">
        <v>681</v>
      </c>
      <c r="F558" t="s">
        <v>62</v>
      </c>
      <c r="G558" t="s">
        <v>11695</v>
      </c>
    </row>
    <row r="559" spans="1:7" x14ac:dyDescent="0.25">
      <c r="A559">
        <v>299229972</v>
      </c>
      <c r="B559" t="s">
        <v>24902</v>
      </c>
      <c r="C559" t="s">
        <v>24305</v>
      </c>
      <c r="D559" t="s">
        <v>681</v>
      </c>
      <c r="E559" t="s">
        <v>681</v>
      </c>
      <c r="F559" t="s">
        <v>62</v>
      </c>
      <c r="G559" t="s">
        <v>11695</v>
      </c>
    </row>
    <row r="560" spans="1:7" x14ac:dyDescent="0.25">
      <c r="A560">
        <v>299229974</v>
      </c>
      <c r="B560" t="s">
        <v>24903</v>
      </c>
      <c r="C560" t="s">
        <v>24305</v>
      </c>
      <c r="D560" t="s">
        <v>681</v>
      </c>
      <c r="E560" t="s">
        <v>681</v>
      </c>
      <c r="F560" t="s">
        <v>62</v>
      </c>
      <c r="G560" t="s">
        <v>11695</v>
      </c>
    </row>
    <row r="561" spans="1:7" x14ac:dyDescent="0.25">
      <c r="A561">
        <v>299230244</v>
      </c>
      <c r="B561" t="s">
        <v>24904</v>
      </c>
      <c r="C561" t="s">
        <v>24305</v>
      </c>
      <c r="D561" t="s">
        <v>681</v>
      </c>
      <c r="E561" t="s">
        <v>681</v>
      </c>
      <c r="F561" t="s">
        <v>62</v>
      </c>
      <c r="G561" t="s">
        <v>11695</v>
      </c>
    </row>
    <row r="562" spans="1:7" x14ac:dyDescent="0.25">
      <c r="A562">
        <v>299230246</v>
      </c>
      <c r="B562" t="s">
        <v>24905</v>
      </c>
      <c r="C562" t="s">
        <v>24305</v>
      </c>
      <c r="D562" t="s">
        <v>681</v>
      </c>
      <c r="E562" t="s">
        <v>681</v>
      </c>
      <c r="F562" t="s">
        <v>62</v>
      </c>
      <c r="G562" t="s">
        <v>11695</v>
      </c>
    </row>
    <row r="563" spans="1:7" x14ac:dyDescent="0.25">
      <c r="A563">
        <v>299230248</v>
      </c>
      <c r="B563" t="s">
        <v>24906</v>
      </c>
      <c r="C563" t="s">
        <v>24305</v>
      </c>
      <c r="D563" t="s">
        <v>681</v>
      </c>
      <c r="E563" t="s">
        <v>681</v>
      </c>
      <c r="F563" t="s">
        <v>62</v>
      </c>
      <c r="G563" t="s">
        <v>11695</v>
      </c>
    </row>
    <row r="564" spans="1:7" x14ac:dyDescent="0.25">
      <c r="A564">
        <v>299230250</v>
      </c>
      <c r="B564" t="s">
        <v>24907</v>
      </c>
      <c r="C564" t="s">
        <v>24305</v>
      </c>
      <c r="D564" t="s">
        <v>681</v>
      </c>
      <c r="E564" t="s">
        <v>681</v>
      </c>
      <c r="F564" t="s">
        <v>62</v>
      </c>
      <c r="G564" t="s">
        <v>11695</v>
      </c>
    </row>
    <row r="565" spans="1:7" x14ac:dyDescent="0.25">
      <c r="A565">
        <v>299230252</v>
      </c>
      <c r="B565" t="s">
        <v>24908</v>
      </c>
      <c r="C565" t="s">
        <v>24305</v>
      </c>
      <c r="D565" t="s">
        <v>681</v>
      </c>
      <c r="E565" t="s">
        <v>681</v>
      </c>
      <c r="F565" t="s">
        <v>62</v>
      </c>
      <c r="G565" t="s">
        <v>11695</v>
      </c>
    </row>
    <row r="566" spans="1:7" x14ac:dyDescent="0.25">
      <c r="A566">
        <v>299230254</v>
      </c>
      <c r="B566" t="s">
        <v>24909</v>
      </c>
      <c r="C566" t="s">
        <v>24305</v>
      </c>
      <c r="D566" t="s">
        <v>681</v>
      </c>
      <c r="E566" t="s">
        <v>681</v>
      </c>
      <c r="F566" t="s">
        <v>62</v>
      </c>
      <c r="G566" t="s">
        <v>11695</v>
      </c>
    </row>
    <row r="567" spans="1:7" x14ac:dyDescent="0.25">
      <c r="A567">
        <v>299230436</v>
      </c>
      <c r="B567" t="s">
        <v>24910</v>
      </c>
      <c r="C567" t="s">
        <v>24305</v>
      </c>
      <c r="D567" t="s">
        <v>681</v>
      </c>
      <c r="E567" t="s">
        <v>681</v>
      </c>
      <c r="F567" t="s">
        <v>62</v>
      </c>
      <c r="G567" t="s">
        <v>11695</v>
      </c>
    </row>
    <row r="568" spans="1:7" x14ac:dyDescent="0.25">
      <c r="A568">
        <v>299230438</v>
      </c>
      <c r="B568" t="s">
        <v>24911</v>
      </c>
      <c r="C568" t="s">
        <v>24305</v>
      </c>
      <c r="D568" t="s">
        <v>24912</v>
      </c>
      <c r="E568" t="s">
        <v>24912</v>
      </c>
      <c r="F568" t="s">
        <v>62</v>
      </c>
      <c r="G568" t="s">
        <v>11695</v>
      </c>
    </row>
    <row r="569" spans="1:7" x14ac:dyDescent="0.25">
      <c r="A569">
        <v>299230440</v>
      </c>
      <c r="B569" t="s">
        <v>24913</v>
      </c>
      <c r="C569" t="s">
        <v>24305</v>
      </c>
      <c r="D569" t="s">
        <v>681</v>
      </c>
      <c r="E569" t="s">
        <v>681</v>
      </c>
      <c r="F569" t="s">
        <v>62</v>
      </c>
      <c r="G569" t="s">
        <v>11695</v>
      </c>
    </row>
    <row r="570" spans="1:7" x14ac:dyDescent="0.25">
      <c r="A570">
        <v>299230442</v>
      </c>
      <c r="B570" t="s">
        <v>24914</v>
      </c>
      <c r="C570" t="s">
        <v>24305</v>
      </c>
      <c r="D570" t="s">
        <v>681</v>
      </c>
      <c r="E570" t="s">
        <v>681</v>
      </c>
      <c r="F570" t="s">
        <v>62</v>
      </c>
      <c r="G570" t="s">
        <v>11695</v>
      </c>
    </row>
    <row r="571" spans="1:7" x14ac:dyDescent="0.25">
      <c r="A571">
        <v>299230444</v>
      </c>
      <c r="B571" t="s">
        <v>24915</v>
      </c>
      <c r="C571" t="s">
        <v>24305</v>
      </c>
      <c r="D571" t="s">
        <v>24355</v>
      </c>
      <c r="E571" t="s">
        <v>24355</v>
      </c>
      <c r="F571" t="s">
        <v>62</v>
      </c>
      <c r="G571" t="s">
        <v>11695</v>
      </c>
    </row>
    <row r="572" spans="1:7" x14ac:dyDescent="0.25">
      <c r="A572">
        <v>299230446</v>
      </c>
      <c r="B572" t="s">
        <v>24916</v>
      </c>
      <c r="C572" t="s">
        <v>24305</v>
      </c>
      <c r="D572" t="s">
        <v>24355</v>
      </c>
      <c r="E572" t="s">
        <v>24355</v>
      </c>
      <c r="F572" t="s">
        <v>62</v>
      </c>
      <c r="G572" t="s">
        <v>11695</v>
      </c>
    </row>
    <row r="573" spans="1:7" x14ac:dyDescent="0.25">
      <c r="A573">
        <v>299230630</v>
      </c>
      <c r="B573" t="s">
        <v>24917</v>
      </c>
      <c r="C573" t="s">
        <v>24305</v>
      </c>
      <c r="D573" t="s">
        <v>681</v>
      </c>
      <c r="E573" t="s">
        <v>681</v>
      </c>
      <c r="F573" t="s">
        <v>62</v>
      </c>
      <c r="G573" t="s">
        <v>11695</v>
      </c>
    </row>
    <row r="574" spans="1:7" x14ac:dyDescent="0.25">
      <c r="A574">
        <v>299230632</v>
      </c>
      <c r="B574" t="s">
        <v>24918</v>
      </c>
      <c r="C574" t="s">
        <v>24305</v>
      </c>
      <c r="D574" t="s">
        <v>681</v>
      </c>
      <c r="E574" t="s">
        <v>681</v>
      </c>
      <c r="F574" t="s">
        <v>62</v>
      </c>
      <c r="G574" t="s">
        <v>11695</v>
      </c>
    </row>
    <row r="575" spans="1:7" x14ac:dyDescent="0.25">
      <c r="A575">
        <v>299230628</v>
      </c>
      <c r="B575" t="s">
        <v>24919</v>
      </c>
      <c r="C575" t="s">
        <v>24305</v>
      </c>
      <c r="D575" t="s">
        <v>681</v>
      </c>
      <c r="E575" t="s">
        <v>681</v>
      </c>
      <c r="F575" t="s">
        <v>62</v>
      </c>
      <c r="G575" t="s">
        <v>11695</v>
      </c>
    </row>
    <row r="576" spans="1:7" x14ac:dyDescent="0.25">
      <c r="A576">
        <v>299230634</v>
      </c>
      <c r="B576" t="s">
        <v>24920</v>
      </c>
      <c r="C576" t="s">
        <v>24305</v>
      </c>
      <c r="D576" t="s">
        <v>681</v>
      </c>
      <c r="E576" t="s">
        <v>681</v>
      </c>
      <c r="F576" t="s">
        <v>62</v>
      </c>
      <c r="G576" t="s">
        <v>11695</v>
      </c>
    </row>
    <row r="577" spans="1:7" x14ac:dyDescent="0.25">
      <c r="A577">
        <v>299230636</v>
      </c>
      <c r="B577" t="s">
        <v>24921</v>
      </c>
      <c r="C577" t="s">
        <v>24305</v>
      </c>
      <c r="D577" t="s">
        <v>681</v>
      </c>
      <c r="E577" t="s">
        <v>681</v>
      </c>
      <c r="F577" t="s">
        <v>62</v>
      </c>
      <c r="G577" t="s">
        <v>11695</v>
      </c>
    </row>
    <row r="578" spans="1:7" x14ac:dyDescent="0.25">
      <c r="A578">
        <v>299230638</v>
      </c>
      <c r="B578" t="s">
        <v>24922</v>
      </c>
      <c r="C578" t="s">
        <v>24305</v>
      </c>
      <c r="D578" t="s">
        <v>24340</v>
      </c>
      <c r="E578" t="s">
        <v>24340</v>
      </c>
      <c r="F578" t="s">
        <v>62</v>
      </c>
      <c r="G578" t="s">
        <v>11695</v>
      </c>
    </row>
    <row r="579" spans="1:7" x14ac:dyDescent="0.25">
      <c r="A579">
        <v>299230832</v>
      </c>
      <c r="B579" t="s">
        <v>24923</v>
      </c>
      <c r="C579" t="s">
        <v>24305</v>
      </c>
      <c r="D579" t="s">
        <v>681</v>
      </c>
      <c r="E579" t="s">
        <v>681</v>
      </c>
      <c r="F579" t="s">
        <v>62</v>
      </c>
      <c r="G579" t="s">
        <v>11695</v>
      </c>
    </row>
    <row r="580" spans="1:7" x14ac:dyDescent="0.25">
      <c r="A580">
        <v>299230834</v>
      </c>
      <c r="B580" t="s">
        <v>24924</v>
      </c>
      <c r="C580" t="s">
        <v>24305</v>
      </c>
      <c r="D580" t="s">
        <v>681</v>
      </c>
      <c r="E580" t="s">
        <v>681</v>
      </c>
      <c r="F580" t="s">
        <v>62</v>
      </c>
      <c r="G580" t="s">
        <v>11695</v>
      </c>
    </row>
    <row r="581" spans="1:7" x14ac:dyDescent="0.25">
      <c r="A581">
        <v>299230836</v>
      </c>
      <c r="B581" t="s">
        <v>24925</v>
      </c>
      <c r="C581" t="s">
        <v>24305</v>
      </c>
      <c r="D581" t="s">
        <v>681</v>
      </c>
      <c r="E581" t="s">
        <v>681</v>
      </c>
      <c r="F581" t="s">
        <v>62</v>
      </c>
      <c r="G581" t="s">
        <v>11695</v>
      </c>
    </row>
    <row r="582" spans="1:7" x14ac:dyDescent="0.25">
      <c r="A582">
        <v>299230838</v>
      </c>
      <c r="B582" t="s">
        <v>24926</v>
      </c>
      <c r="C582" t="s">
        <v>24305</v>
      </c>
      <c r="D582" t="s">
        <v>681</v>
      </c>
      <c r="E582" t="s">
        <v>681</v>
      </c>
      <c r="F582" t="s">
        <v>62</v>
      </c>
      <c r="G582" t="s">
        <v>11695</v>
      </c>
    </row>
    <row r="583" spans="1:7" x14ac:dyDescent="0.25">
      <c r="A583">
        <v>299230840</v>
      </c>
      <c r="B583" t="s">
        <v>24927</v>
      </c>
      <c r="C583" t="s">
        <v>24305</v>
      </c>
      <c r="D583" t="s">
        <v>681</v>
      </c>
      <c r="E583" t="s">
        <v>681</v>
      </c>
      <c r="F583" t="s">
        <v>62</v>
      </c>
      <c r="G583" t="s">
        <v>11695</v>
      </c>
    </row>
    <row r="584" spans="1:7" x14ac:dyDescent="0.25">
      <c r="A584">
        <v>299230842</v>
      </c>
      <c r="B584" t="s">
        <v>24928</v>
      </c>
      <c r="C584" t="s">
        <v>24305</v>
      </c>
      <c r="D584" t="s">
        <v>681</v>
      </c>
      <c r="E584" t="s">
        <v>681</v>
      </c>
      <c r="F584" t="s">
        <v>62</v>
      </c>
      <c r="G584" t="s">
        <v>11695</v>
      </c>
    </row>
    <row r="585" spans="1:7" x14ac:dyDescent="0.25">
      <c r="A585">
        <v>299231024</v>
      </c>
      <c r="B585" t="s">
        <v>24929</v>
      </c>
      <c r="C585" t="s">
        <v>24305</v>
      </c>
      <c r="D585" t="s">
        <v>24389</v>
      </c>
      <c r="E585" t="s">
        <v>24389</v>
      </c>
      <c r="F585" t="s">
        <v>62</v>
      </c>
      <c r="G585" t="s">
        <v>11695</v>
      </c>
    </row>
    <row r="586" spans="1:7" x14ac:dyDescent="0.25">
      <c r="A586">
        <v>299231026</v>
      </c>
      <c r="B586" t="s">
        <v>24930</v>
      </c>
      <c r="C586" t="s">
        <v>24305</v>
      </c>
      <c r="D586" t="s">
        <v>681</v>
      </c>
      <c r="E586" t="s">
        <v>681</v>
      </c>
      <c r="F586" t="s">
        <v>62</v>
      </c>
      <c r="G586" t="s">
        <v>11695</v>
      </c>
    </row>
    <row r="587" spans="1:7" x14ac:dyDescent="0.25">
      <c r="A587">
        <v>299231028</v>
      </c>
      <c r="B587" t="s">
        <v>24931</v>
      </c>
      <c r="C587" t="s">
        <v>24305</v>
      </c>
      <c r="D587" t="s">
        <v>681</v>
      </c>
      <c r="E587" t="s">
        <v>681</v>
      </c>
      <c r="F587" t="s">
        <v>62</v>
      </c>
      <c r="G587" t="s">
        <v>11695</v>
      </c>
    </row>
    <row r="588" spans="1:7" x14ac:dyDescent="0.25">
      <c r="A588">
        <v>299231030</v>
      </c>
      <c r="B588" t="s">
        <v>24932</v>
      </c>
      <c r="C588" t="s">
        <v>24305</v>
      </c>
      <c r="D588" t="s">
        <v>681</v>
      </c>
      <c r="E588" t="s">
        <v>681</v>
      </c>
      <c r="F588" t="s">
        <v>62</v>
      </c>
      <c r="G588" t="s">
        <v>11695</v>
      </c>
    </row>
    <row r="589" spans="1:7" x14ac:dyDescent="0.25">
      <c r="A589">
        <v>299231032</v>
      </c>
      <c r="B589" t="s">
        <v>24933</v>
      </c>
      <c r="C589" t="s">
        <v>24305</v>
      </c>
      <c r="D589" t="s">
        <v>681</v>
      </c>
      <c r="E589" t="s">
        <v>681</v>
      </c>
      <c r="F589" t="s">
        <v>62</v>
      </c>
      <c r="G589" t="s">
        <v>11695</v>
      </c>
    </row>
    <row r="590" spans="1:7" x14ac:dyDescent="0.25">
      <c r="A590">
        <v>299231034</v>
      </c>
      <c r="B590" t="s">
        <v>24934</v>
      </c>
      <c r="C590" t="s">
        <v>24305</v>
      </c>
      <c r="D590" t="s">
        <v>681</v>
      </c>
      <c r="E590" t="s">
        <v>681</v>
      </c>
      <c r="F590" t="s">
        <v>62</v>
      </c>
      <c r="G590" t="s">
        <v>11695</v>
      </c>
    </row>
    <row r="591" spans="1:7" x14ac:dyDescent="0.25">
      <c r="A591">
        <v>299231180</v>
      </c>
      <c r="B591" t="s">
        <v>24935</v>
      </c>
      <c r="C591" t="s">
        <v>24305</v>
      </c>
      <c r="D591" t="s">
        <v>681</v>
      </c>
      <c r="E591" t="s">
        <v>681</v>
      </c>
      <c r="F591" t="s">
        <v>62</v>
      </c>
      <c r="G591" t="s">
        <v>11695</v>
      </c>
    </row>
    <row r="592" spans="1:7" x14ac:dyDescent="0.25">
      <c r="A592">
        <v>299231182</v>
      </c>
      <c r="B592" t="s">
        <v>24936</v>
      </c>
      <c r="C592" t="s">
        <v>24305</v>
      </c>
      <c r="D592" t="s">
        <v>681</v>
      </c>
      <c r="E592" t="s">
        <v>681</v>
      </c>
      <c r="F592" t="s">
        <v>62</v>
      </c>
      <c r="G592" t="s">
        <v>11695</v>
      </c>
    </row>
    <row r="593" spans="1:7" x14ac:dyDescent="0.25">
      <c r="A593">
        <v>299231184</v>
      </c>
      <c r="B593" t="s">
        <v>24937</v>
      </c>
      <c r="C593" t="s">
        <v>24305</v>
      </c>
      <c r="D593" t="s">
        <v>681</v>
      </c>
      <c r="E593" t="s">
        <v>681</v>
      </c>
      <c r="F593" t="s">
        <v>62</v>
      </c>
      <c r="G593" t="s">
        <v>11695</v>
      </c>
    </row>
    <row r="594" spans="1:7" x14ac:dyDescent="0.25">
      <c r="A594">
        <v>299231186</v>
      </c>
      <c r="B594" t="s">
        <v>24938</v>
      </c>
      <c r="C594" t="s">
        <v>24305</v>
      </c>
      <c r="D594" t="s">
        <v>681</v>
      </c>
      <c r="E594" t="s">
        <v>681</v>
      </c>
      <c r="F594" t="s">
        <v>62</v>
      </c>
      <c r="G594" t="s">
        <v>11695</v>
      </c>
    </row>
    <row r="595" spans="1:7" x14ac:dyDescent="0.25">
      <c r="A595">
        <v>299231188</v>
      </c>
      <c r="B595" t="s">
        <v>24939</v>
      </c>
      <c r="C595" t="s">
        <v>24305</v>
      </c>
      <c r="D595" t="s">
        <v>681</v>
      </c>
      <c r="E595" t="s">
        <v>681</v>
      </c>
      <c r="F595" t="s">
        <v>62</v>
      </c>
      <c r="G595" t="s">
        <v>11695</v>
      </c>
    </row>
    <row r="596" spans="1:7" x14ac:dyDescent="0.25">
      <c r="A596">
        <v>299231190</v>
      </c>
      <c r="B596" t="s">
        <v>24940</v>
      </c>
      <c r="C596" t="s">
        <v>24305</v>
      </c>
      <c r="D596" t="s">
        <v>681</v>
      </c>
      <c r="E596" t="s">
        <v>681</v>
      </c>
      <c r="F596" t="s">
        <v>62</v>
      </c>
      <c r="G596" t="s">
        <v>11695</v>
      </c>
    </row>
    <row r="597" spans="1:7" x14ac:dyDescent="0.25">
      <c r="A597">
        <v>299231372</v>
      </c>
      <c r="B597" t="s">
        <v>24941</v>
      </c>
      <c r="C597" t="s">
        <v>24305</v>
      </c>
      <c r="D597" t="s">
        <v>7994</v>
      </c>
      <c r="E597" t="s">
        <v>7994</v>
      </c>
      <c r="F597" t="s">
        <v>62</v>
      </c>
      <c r="G597" t="s">
        <v>11695</v>
      </c>
    </row>
    <row r="598" spans="1:7" x14ac:dyDescent="0.25">
      <c r="A598">
        <v>299231374</v>
      </c>
      <c r="B598" t="s">
        <v>24942</v>
      </c>
      <c r="C598" t="s">
        <v>24305</v>
      </c>
      <c r="D598" t="s">
        <v>681</v>
      </c>
      <c r="E598" t="s">
        <v>681</v>
      </c>
      <c r="F598" t="s">
        <v>62</v>
      </c>
      <c r="G598" t="s">
        <v>11695</v>
      </c>
    </row>
    <row r="599" spans="1:7" x14ac:dyDescent="0.25">
      <c r="A599">
        <v>299231376</v>
      </c>
      <c r="B599" t="s">
        <v>24943</v>
      </c>
      <c r="C599" t="s">
        <v>24305</v>
      </c>
      <c r="D599" t="s">
        <v>24944</v>
      </c>
      <c r="E599" t="s">
        <v>24944</v>
      </c>
      <c r="F599" t="s">
        <v>62</v>
      </c>
      <c r="G599" t="s">
        <v>11695</v>
      </c>
    </row>
    <row r="600" spans="1:7" x14ac:dyDescent="0.25">
      <c r="A600">
        <v>299231378</v>
      </c>
      <c r="B600" t="s">
        <v>24945</v>
      </c>
      <c r="C600" t="s">
        <v>24305</v>
      </c>
      <c r="D600" t="s">
        <v>681</v>
      </c>
      <c r="E600" t="s">
        <v>681</v>
      </c>
      <c r="F600" t="s">
        <v>62</v>
      </c>
      <c r="G600" t="s">
        <v>11695</v>
      </c>
    </row>
    <row r="601" spans="1:7" x14ac:dyDescent="0.25">
      <c r="A601">
        <v>299231380</v>
      </c>
      <c r="B601" t="s">
        <v>24946</v>
      </c>
      <c r="C601" t="s">
        <v>24305</v>
      </c>
      <c r="D601" t="s">
        <v>681</v>
      </c>
      <c r="E601" t="s">
        <v>681</v>
      </c>
      <c r="F601" t="s">
        <v>62</v>
      </c>
      <c r="G601" t="s">
        <v>11695</v>
      </c>
    </row>
    <row r="602" spans="1:7" x14ac:dyDescent="0.25">
      <c r="A602">
        <v>299231382</v>
      </c>
      <c r="B602" t="s">
        <v>24947</v>
      </c>
      <c r="C602" t="s">
        <v>24305</v>
      </c>
      <c r="D602" t="s">
        <v>681</v>
      </c>
      <c r="E602" t="s">
        <v>681</v>
      </c>
      <c r="F602" t="s">
        <v>62</v>
      </c>
      <c r="G602" t="s">
        <v>11695</v>
      </c>
    </row>
    <row r="603" spans="1:7" x14ac:dyDescent="0.25">
      <c r="A603">
        <v>299231470</v>
      </c>
      <c r="B603" t="s">
        <v>24948</v>
      </c>
      <c r="C603" t="s">
        <v>24305</v>
      </c>
      <c r="D603" t="s">
        <v>681</v>
      </c>
      <c r="E603" t="s">
        <v>681</v>
      </c>
      <c r="F603" t="s">
        <v>62</v>
      </c>
      <c r="G603" t="s">
        <v>11695</v>
      </c>
    </row>
    <row r="604" spans="1:7" x14ac:dyDescent="0.25">
      <c r="A604">
        <v>299231472</v>
      </c>
      <c r="B604" t="s">
        <v>24949</v>
      </c>
      <c r="C604" t="s">
        <v>24305</v>
      </c>
      <c r="D604" t="s">
        <v>681</v>
      </c>
      <c r="E604" t="s">
        <v>681</v>
      </c>
      <c r="F604" t="s">
        <v>62</v>
      </c>
      <c r="G604" t="s">
        <v>11695</v>
      </c>
    </row>
    <row r="605" spans="1:7" x14ac:dyDescent="0.25">
      <c r="A605">
        <v>299231474</v>
      </c>
      <c r="B605" t="s">
        <v>24950</v>
      </c>
      <c r="C605" t="s">
        <v>24305</v>
      </c>
      <c r="D605" t="s">
        <v>681</v>
      </c>
      <c r="E605" t="s">
        <v>681</v>
      </c>
      <c r="F605" t="s">
        <v>62</v>
      </c>
      <c r="G605" t="s">
        <v>11695</v>
      </c>
    </row>
    <row r="606" spans="1:7" x14ac:dyDescent="0.25">
      <c r="A606">
        <v>299231476</v>
      </c>
      <c r="B606" t="s">
        <v>24951</v>
      </c>
      <c r="C606" t="s">
        <v>24305</v>
      </c>
      <c r="D606" t="s">
        <v>681</v>
      </c>
      <c r="E606" t="s">
        <v>681</v>
      </c>
      <c r="F606" t="s">
        <v>62</v>
      </c>
      <c r="G606" t="s">
        <v>11695</v>
      </c>
    </row>
    <row r="607" spans="1:7" x14ac:dyDescent="0.25">
      <c r="A607">
        <v>299231478</v>
      </c>
      <c r="B607" t="s">
        <v>24952</v>
      </c>
      <c r="C607" t="s">
        <v>24305</v>
      </c>
      <c r="D607" t="s">
        <v>681</v>
      </c>
      <c r="E607" t="s">
        <v>681</v>
      </c>
      <c r="F607" t="s">
        <v>62</v>
      </c>
      <c r="G607" t="s">
        <v>11695</v>
      </c>
    </row>
    <row r="608" spans="1:7" x14ac:dyDescent="0.25">
      <c r="A608">
        <v>299231480</v>
      </c>
      <c r="B608" t="s">
        <v>24953</v>
      </c>
      <c r="C608" t="s">
        <v>24305</v>
      </c>
      <c r="D608" t="s">
        <v>24954</v>
      </c>
      <c r="E608" t="s">
        <v>24954</v>
      </c>
      <c r="F608" t="s">
        <v>62</v>
      </c>
      <c r="G608" t="s">
        <v>11695</v>
      </c>
    </row>
    <row r="609" spans="1:7" x14ac:dyDescent="0.25">
      <c r="A609">
        <v>299231664</v>
      </c>
      <c r="B609" t="s">
        <v>24955</v>
      </c>
      <c r="C609" t="s">
        <v>24305</v>
      </c>
      <c r="D609" t="s">
        <v>681</v>
      </c>
      <c r="E609" t="s">
        <v>681</v>
      </c>
      <c r="F609" t="s">
        <v>62</v>
      </c>
      <c r="G609" t="s">
        <v>11695</v>
      </c>
    </row>
    <row r="610" spans="1:7" x14ac:dyDescent="0.25">
      <c r="A610">
        <v>299231666</v>
      </c>
      <c r="B610" t="s">
        <v>24956</v>
      </c>
      <c r="C610" t="s">
        <v>24305</v>
      </c>
      <c r="D610" t="s">
        <v>681</v>
      </c>
      <c r="E610" t="s">
        <v>681</v>
      </c>
      <c r="F610" t="s">
        <v>62</v>
      </c>
      <c r="G610" t="s">
        <v>11695</v>
      </c>
    </row>
    <row r="611" spans="1:7" x14ac:dyDescent="0.25">
      <c r="A611">
        <v>299231662</v>
      </c>
      <c r="B611" t="s">
        <v>24957</v>
      </c>
      <c r="C611" t="s">
        <v>24305</v>
      </c>
      <c r="D611" t="s">
        <v>681</v>
      </c>
      <c r="E611" t="s">
        <v>681</v>
      </c>
      <c r="F611" t="s">
        <v>62</v>
      </c>
      <c r="G611" t="s">
        <v>11695</v>
      </c>
    </row>
    <row r="612" spans="1:7" x14ac:dyDescent="0.25">
      <c r="A612">
        <v>299231668</v>
      </c>
      <c r="B612" t="s">
        <v>24958</v>
      </c>
      <c r="C612" t="s">
        <v>24305</v>
      </c>
      <c r="D612" t="s">
        <v>681</v>
      </c>
      <c r="E612" t="s">
        <v>681</v>
      </c>
      <c r="F612" t="s">
        <v>62</v>
      </c>
      <c r="G612" t="s">
        <v>11695</v>
      </c>
    </row>
    <row r="613" spans="1:7" x14ac:dyDescent="0.25">
      <c r="A613">
        <v>299231670</v>
      </c>
      <c r="B613" t="s">
        <v>24959</v>
      </c>
      <c r="C613" t="s">
        <v>24305</v>
      </c>
      <c r="D613" t="s">
        <v>681</v>
      </c>
      <c r="E613" t="s">
        <v>681</v>
      </c>
      <c r="F613" t="s">
        <v>62</v>
      </c>
      <c r="G613" t="s">
        <v>11695</v>
      </c>
    </row>
    <row r="614" spans="1:7" x14ac:dyDescent="0.25">
      <c r="A614">
        <v>299231672</v>
      </c>
      <c r="B614" t="s">
        <v>24960</v>
      </c>
      <c r="C614" t="s">
        <v>24305</v>
      </c>
      <c r="D614" t="s">
        <v>681</v>
      </c>
      <c r="E614" t="s">
        <v>681</v>
      </c>
      <c r="F614" t="s">
        <v>62</v>
      </c>
      <c r="G614" t="s">
        <v>11695</v>
      </c>
    </row>
    <row r="615" spans="1:7" x14ac:dyDescent="0.25">
      <c r="A615">
        <v>299231856</v>
      </c>
      <c r="B615" t="s">
        <v>24961</v>
      </c>
      <c r="C615" t="s">
        <v>24305</v>
      </c>
      <c r="D615" t="s">
        <v>681</v>
      </c>
      <c r="E615" t="s">
        <v>681</v>
      </c>
      <c r="F615" t="s">
        <v>62</v>
      </c>
      <c r="G615" t="s">
        <v>11695</v>
      </c>
    </row>
    <row r="616" spans="1:7" x14ac:dyDescent="0.25">
      <c r="A616">
        <v>299231858</v>
      </c>
      <c r="B616" t="s">
        <v>24962</v>
      </c>
      <c r="C616" t="s">
        <v>24305</v>
      </c>
      <c r="D616" t="s">
        <v>681</v>
      </c>
      <c r="E616" t="s">
        <v>681</v>
      </c>
      <c r="F616" t="s">
        <v>62</v>
      </c>
      <c r="G616" t="s">
        <v>11695</v>
      </c>
    </row>
    <row r="617" spans="1:7" x14ac:dyDescent="0.25">
      <c r="A617">
        <v>299231854</v>
      </c>
      <c r="B617" t="s">
        <v>24963</v>
      </c>
      <c r="C617" t="s">
        <v>24305</v>
      </c>
      <c r="D617" t="s">
        <v>681</v>
      </c>
      <c r="E617" t="s">
        <v>681</v>
      </c>
      <c r="F617" t="s">
        <v>62</v>
      </c>
      <c r="G617" t="s">
        <v>11695</v>
      </c>
    </row>
    <row r="618" spans="1:7" x14ac:dyDescent="0.25">
      <c r="A618">
        <v>299231860</v>
      </c>
      <c r="B618" t="s">
        <v>24964</v>
      </c>
      <c r="C618" t="s">
        <v>24305</v>
      </c>
      <c r="D618" t="s">
        <v>681</v>
      </c>
      <c r="E618" t="s">
        <v>681</v>
      </c>
      <c r="F618" t="s">
        <v>62</v>
      </c>
      <c r="G618" t="s">
        <v>11695</v>
      </c>
    </row>
    <row r="619" spans="1:7" x14ac:dyDescent="0.25">
      <c r="A619">
        <v>299231862</v>
      </c>
      <c r="B619" t="s">
        <v>24965</v>
      </c>
      <c r="C619" t="s">
        <v>24305</v>
      </c>
      <c r="D619" t="s">
        <v>681</v>
      </c>
      <c r="E619" t="s">
        <v>681</v>
      </c>
      <c r="F619" t="s">
        <v>62</v>
      </c>
      <c r="G619" t="s">
        <v>11695</v>
      </c>
    </row>
    <row r="620" spans="1:7" x14ac:dyDescent="0.25">
      <c r="A620">
        <v>299231864</v>
      </c>
      <c r="B620" t="s">
        <v>24966</v>
      </c>
      <c r="C620" t="s">
        <v>24305</v>
      </c>
      <c r="D620" t="s">
        <v>681</v>
      </c>
      <c r="E620" t="s">
        <v>681</v>
      </c>
      <c r="F620" t="s">
        <v>62</v>
      </c>
      <c r="G620" t="s">
        <v>11695</v>
      </c>
    </row>
    <row r="621" spans="1:7" x14ac:dyDescent="0.25">
      <c r="A621">
        <v>299232046</v>
      </c>
      <c r="B621" t="s">
        <v>24967</v>
      </c>
      <c r="C621" t="s">
        <v>24305</v>
      </c>
      <c r="D621" t="s">
        <v>681</v>
      </c>
      <c r="E621" t="s">
        <v>681</v>
      </c>
      <c r="F621" t="s">
        <v>62</v>
      </c>
      <c r="G621" t="s">
        <v>11695</v>
      </c>
    </row>
    <row r="622" spans="1:7" x14ac:dyDescent="0.25">
      <c r="A622">
        <v>299232056</v>
      </c>
      <c r="B622" t="s">
        <v>24968</v>
      </c>
      <c r="C622" t="s">
        <v>24305</v>
      </c>
      <c r="D622" t="s">
        <v>681</v>
      </c>
      <c r="E622" t="s">
        <v>681</v>
      </c>
      <c r="F622" t="s">
        <v>62</v>
      </c>
      <c r="G622" t="s">
        <v>11695</v>
      </c>
    </row>
    <row r="623" spans="1:7" x14ac:dyDescent="0.25">
      <c r="A623">
        <v>299232048</v>
      </c>
      <c r="B623" t="s">
        <v>24969</v>
      </c>
      <c r="C623" t="s">
        <v>24305</v>
      </c>
      <c r="D623" t="s">
        <v>681</v>
      </c>
      <c r="E623" t="s">
        <v>681</v>
      </c>
      <c r="F623" t="s">
        <v>62</v>
      </c>
      <c r="G623" t="s">
        <v>11695</v>
      </c>
    </row>
    <row r="624" spans="1:7" x14ac:dyDescent="0.25">
      <c r="A624">
        <v>299232050</v>
      </c>
      <c r="B624" t="s">
        <v>24970</v>
      </c>
      <c r="C624" t="s">
        <v>24305</v>
      </c>
      <c r="D624" t="s">
        <v>24971</v>
      </c>
      <c r="E624" t="s">
        <v>24971</v>
      </c>
      <c r="F624" t="s">
        <v>62</v>
      </c>
      <c r="G624" t="s">
        <v>11695</v>
      </c>
    </row>
    <row r="625" spans="1:7" x14ac:dyDescent="0.25">
      <c r="A625">
        <v>299232052</v>
      </c>
      <c r="B625" t="s">
        <v>24972</v>
      </c>
      <c r="C625" t="s">
        <v>24305</v>
      </c>
      <c r="D625" t="s">
        <v>681</v>
      </c>
      <c r="E625" t="s">
        <v>681</v>
      </c>
      <c r="F625" t="s">
        <v>62</v>
      </c>
      <c r="G625" t="s">
        <v>11695</v>
      </c>
    </row>
    <row r="626" spans="1:7" x14ac:dyDescent="0.25">
      <c r="A626">
        <v>299232054</v>
      </c>
      <c r="B626" t="s">
        <v>24973</v>
      </c>
      <c r="C626" t="s">
        <v>24305</v>
      </c>
      <c r="D626" t="s">
        <v>7994</v>
      </c>
      <c r="E626" t="s">
        <v>7994</v>
      </c>
      <c r="F626" t="s">
        <v>62</v>
      </c>
      <c r="G626" t="s">
        <v>11695</v>
      </c>
    </row>
    <row r="627" spans="1:7" x14ac:dyDescent="0.25">
      <c r="A627">
        <v>299232238</v>
      </c>
      <c r="B627" t="s">
        <v>24974</v>
      </c>
      <c r="C627" t="s">
        <v>24305</v>
      </c>
      <c r="D627" t="s">
        <v>681</v>
      </c>
      <c r="E627" t="s">
        <v>681</v>
      </c>
      <c r="F627" t="s">
        <v>62</v>
      </c>
      <c r="G627" t="s">
        <v>11695</v>
      </c>
    </row>
    <row r="628" spans="1:7" x14ac:dyDescent="0.25">
      <c r="A628">
        <v>299232240</v>
      </c>
      <c r="B628" t="s">
        <v>24975</v>
      </c>
      <c r="C628" t="s">
        <v>24305</v>
      </c>
      <c r="D628" t="s">
        <v>681</v>
      </c>
      <c r="E628" t="s">
        <v>681</v>
      </c>
      <c r="F628" t="s">
        <v>62</v>
      </c>
      <c r="G628" t="s">
        <v>11695</v>
      </c>
    </row>
    <row r="629" spans="1:7" x14ac:dyDescent="0.25">
      <c r="A629">
        <v>299232242</v>
      </c>
      <c r="B629" t="s">
        <v>24976</v>
      </c>
      <c r="C629" t="s">
        <v>24305</v>
      </c>
      <c r="D629" t="s">
        <v>681</v>
      </c>
      <c r="E629" t="s">
        <v>681</v>
      </c>
      <c r="F629" t="s">
        <v>62</v>
      </c>
      <c r="G629" t="s">
        <v>11695</v>
      </c>
    </row>
    <row r="630" spans="1:7" x14ac:dyDescent="0.25">
      <c r="A630">
        <v>299232244</v>
      </c>
      <c r="B630" t="s">
        <v>24977</v>
      </c>
      <c r="C630" t="s">
        <v>24305</v>
      </c>
      <c r="D630" t="s">
        <v>681</v>
      </c>
      <c r="E630" t="s">
        <v>681</v>
      </c>
      <c r="F630" t="s">
        <v>62</v>
      </c>
      <c r="G630" t="s">
        <v>11695</v>
      </c>
    </row>
    <row r="631" spans="1:7" x14ac:dyDescent="0.25">
      <c r="A631">
        <v>299232246</v>
      </c>
      <c r="B631" t="s">
        <v>24978</v>
      </c>
      <c r="C631" t="s">
        <v>24305</v>
      </c>
      <c r="D631" t="s">
        <v>681</v>
      </c>
      <c r="E631" t="s">
        <v>681</v>
      </c>
      <c r="F631" t="s">
        <v>62</v>
      </c>
      <c r="G631" t="s">
        <v>11695</v>
      </c>
    </row>
    <row r="632" spans="1:7" x14ac:dyDescent="0.25">
      <c r="A632">
        <v>299232248</v>
      </c>
      <c r="B632" t="s">
        <v>24979</v>
      </c>
      <c r="C632" t="s">
        <v>24305</v>
      </c>
      <c r="D632" t="s">
        <v>7994</v>
      </c>
      <c r="E632" t="s">
        <v>7994</v>
      </c>
      <c r="F632" t="s">
        <v>62</v>
      </c>
      <c r="G632" t="s">
        <v>11695</v>
      </c>
    </row>
    <row r="633" spans="1:7" x14ac:dyDescent="0.25">
      <c r="A633">
        <v>299232432</v>
      </c>
      <c r="B633" t="s">
        <v>24980</v>
      </c>
      <c r="C633" t="s">
        <v>24305</v>
      </c>
      <c r="D633" t="s">
        <v>681</v>
      </c>
      <c r="E633" t="s">
        <v>681</v>
      </c>
      <c r="F633" t="s">
        <v>62</v>
      </c>
      <c r="G633" t="s">
        <v>11695</v>
      </c>
    </row>
    <row r="634" spans="1:7" x14ac:dyDescent="0.25">
      <c r="A634">
        <v>299232434</v>
      </c>
      <c r="B634" t="s">
        <v>24981</v>
      </c>
      <c r="C634" t="s">
        <v>24305</v>
      </c>
      <c r="D634" t="s">
        <v>24602</v>
      </c>
      <c r="E634" t="s">
        <v>24602</v>
      </c>
      <c r="F634" t="s">
        <v>62</v>
      </c>
      <c r="G634" t="s">
        <v>11695</v>
      </c>
    </row>
    <row r="635" spans="1:7" x14ac:dyDescent="0.25">
      <c r="A635">
        <v>299232430</v>
      </c>
      <c r="B635" t="s">
        <v>24982</v>
      </c>
      <c r="C635" t="s">
        <v>24305</v>
      </c>
      <c r="D635" t="s">
        <v>681</v>
      </c>
      <c r="E635" t="s">
        <v>681</v>
      </c>
      <c r="F635" t="s">
        <v>62</v>
      </c>
      <c r="G635" t="s">
        <v>11695</v>
      </c>
    </row>
    <row r="636" spans="1:7" x14ac:dyDescent="0.25">
      <c r="A636">
        <v>299232436</v>
      </c>
      <c r="B636" t="s">
        <v>24983</v>
      </c>
      <c r="C636" t="s">
        <v>24305</v>
      </c>
      <c r="D636" t="s">
        <v>681</v>
      </c>
      <c r="E636" t="s">
        <v>681</v>
      </c>
      <c r="F636" t="s">
        <v>62</v>
      </c>
      <c r="G636" t="s">
        <v>11695</v>
      </c>
    </row>
    <row r="637" spans="1:7" x14ac:dyDescent="0.25">
      <c r="A637">
        <v>299232438</v>
      </c>
      <c r="B637" t="s">
        <v>24984</v>
      </c>
      <c r="C637" t="s">
        <v>24305</v>
      </c>
      <c r="D637" t="s">
        <v>681</v>
      </c>
      <c r="E637" t="s">
        <v>681</v>
      </c>
      <c r="F637" t="s">
        <v>62</v>
      </c>
      <c r="G637" t="s">
        <v>11695</v>
      </c>
    </row>
    <row r="638" spans="1:7" x14ac:dyDescent="0.25">
      <c r="A638">
        <v>299232440</v>
      </c>
      <c r="B638" t="s">
        <v>24985</v>
      </c>
      <c r="C638" t="s">
        <v>24305</v>
      </c>
      <c r="D638" t="s">
        <v>24389</v>
      </c>
      <c r="E638" t="s">
        <v>24389</v>
      </c>
      <c r="F638" t="s">
        <v>62</v>
      </c>
      <c r="G638" t="s">
        <v>11695</v>
      </c>
    </row>
    <row r="639" spans="1:7" x14ac:dyDescent="0.25">
      <c r="A639">
        <v>299232624</v>
      </c>
      <c r="B639" t="s">
        <v>24986</v>
      </c>
      <c r="C639" t="s">
        <v>24305</v>
      </c>
      <c r="D639" t="s">
        <v>681</v>
      </c>
      <c r="E639" t="s">
        <v>681</v>
      </c>
      <c r="F639" t="s">
        <v>62</v>
      </c>
      <c r="G639" t="s">
        <v>11695</v>
      </c>
    </row>
    <row r="640" spans="1:7" x14ac:dyDescent="0.25">
      <c r="A640">
        <v>299232626</v>
      </c>
      <c r="B640" t="s">
        <v>24987</v>
      </c>
      <c r="C640" t="s">
        <v>24305</v>
      </c>
      <c r="D640" t="s">
        <v>681</v>
      </c>
      <c r="E640" t="s">
        <v>681</v>
      </c>
      <c r="F640" t="s">
        <v>62</v>
      </c>
      <c r="G640" t="s">
        <v>11695</v>
      </c>
    </row>
    <row r="641" spans="1:7" x14ac:dyDescent="0.25">
      <c r="A641">
        <v>299232622</v>
      </c>
      <c r="B641" t="s">
        <v>24988</v>
      </c>
      <c r="C641" t="s">
        <v>24305</v>
      </c>
      <c r="D641" t="s">
        <v>24602</v>
      </c>
      <c r="E641" t="s">
        <v>24602</v>
      </c>
      <c r="F641" t="s">
        <v>62</v>
      </c>
      <c r="G641" t="s">
        <v>11695</v>
      </c>
    </row>
    <row r="642" spans="1:7" x14ac:dyDescent="0.25">
      <c r="A642">
        <v>299232628</v>
      </c>
      <c r="B642" t="s">
        <v>24989</v>
      </c>
      <c r="C642" t="s">
        <v>24305</v>
      </c>
      <c r="D642" t="s">
        <v>24990</v>
      </c>
      <c r="E642" t="s">
        <v>24990</v>
      </c>
      <c r="F642" t="s">
        <v>62</v>
      </c>
      <c r="G642" t="s">
        <v>11695</v>
      </c>
    </row>
    <row r="643" spans="1:7" x14ac:dyDescent="0.25">
      <c r="A643">
        <v>299232630</v>
      </c>
      <c r="B643" t="s">
        <v>24991</v>
      </c>
      <c r="C643" t="s">
        <v>24305</v>
      </c>
      <c r="D643" t="s">
        <v>681</v>
      </c>
      <c r="E643" t="s">
        <v>681</v>
      </c>
      <c r="F643" t="s">
        <v>62</v>
      </c>
      <c r="G643" t="s">
        <v>11695</v>
      </c>
    </row>
    <row r="644" spans="1:7" x14ac:dyDescent="0.25">
      <c r="A644">
        <v>299232632</v>
      </c>
      <c r="B644" t="s">
        <v>24992</v>
      </c>
      <c r="C644" t="s">
        <v>24305</v>
      </c>
      <c r="D644" t="s">
        <v>681</v>
      </c>
      <c r="E644" t="s">
        <v>681</v>
      </c>
      <c r="F644" t="s">
        <v>62</v>
      </c>
      <c r="G644" t="s">
        <v>11695</v>
      </c>
    </row>
    <row r="645" spans="1:7" x14ac:dyDescent="0.25">
      <c r="A645">
        <v>299229328</v>
      </c>
      <c r="B645" t="s">
        <v>24993</v>
      </c>
      <c r="C645" t="s">
        <v>24305</v>
      </c>
      <c r="D645" t="s">
        <v>681</v>
      </c>
      <c r="E645" t="s">
        <v>681</v>
      </c>
      <c r="F645" t="s">
        <v>62</v>
      </c>
      <c r="G645" t="s">
        <v>11695</v>
      </c>
    </row>
    <row r="646" spans="1:7" x14ac:dyDescent="0.25">
      <c r="A646">
        <v>299229330</v>
      </c>
      <c r="B646" t="s">
        <v>24994</v>
      </c>
      <c r="C646" t="s">
        <v>24305</v>
      </c>
      <c r="D646" t="s">
        <v>681</v>
      </c>
      <c r="E646" t="s">
        <v>681</v>
      </c>
      <c r="F646" t="s">
        <v>62</v>
      </c>
      <c r="G646" t="s">
        <v>11695</v>
      </c>
    </row>
    <row r="647" spans="1:7" x14ac:dyDescent="0.25">
      <c r="A647">
        <v>299229326</v>
      </c>
      <c r="B647" t="s">
        <v>24995</v>
      </c>
      <c r="C647" t="s">
        <v>24305</v>
      </c>
      <c r="D647" t="s">
        <v>681</v>
      </c>
      <c r="E647" t="s">
        <v>681</v>
      </c>
      <c r="F647" t="s">
        <v>62</v>
      </c>
      <c r="G647" t="s">
        <v>11695</v>
      </c>
    </row>
    <row r="648" spans="1:7" x14ac:dyDescent="0.25">
      <c r="A648">
        <v>299229332</v>
      </c>
      <c r="B648" t="s">
        <v>24996</v>
      </c>
      <c r="C648" t="s">
        <v>24305</v>
      </c>
      <c r="D648" t="s">
        <v>681</v>
      </c>
      <c r="E648" t="s">
        <v>681</v>
      </c>
      <c r="F648" t="s">
        <v>62</v>
      </c>
      <c r="G648" t="s">
        <v>11695</v>
      </c>
    </row>
    <row r="649" spans="1:7" x14ac:dyDescent="0.25">
      <c r="A649">
        <v>299229334</v>
      </c>
      <c r="B649" t="s">
        <v>24997</v>
      </c>
      <c r="C649" t="s">
        <v>24305</v>
      </c>
      <c r="D649" t="s">
        <v>24998</v>
      </c>
      <c r="E649" t="s">
        <v>24998</v>
      </c>
      <c r="F649" t="s">
        <v>62</v>
      </c>
      <c r="G649" t="s">
        <v>11695</v>
      </c>
    </row>
    <row r="650" spans="1:7" x14ac:dyDescent="0.25">
      <c r="A650">
        <v>299229336</v>
      </c>
      <c r="B650" t="s">
        <v>24999</v>
      </c>
      <c r="C650" t="s">
        <v>24305</v>
      </c>
      <c r="D650" t="s">
        <v>681</v>
      </c>
      <c r="E650" t="s">
        <v>681</v>
      </c>
      <c r="F650" t="s">
        <v>62</v>
      </c>
      <c r="G650" t="s">
        <v>11695</v>
      </c>
    </row>
    <row r="651" spans="1:7" x14ac:dyDescent="0.25">
      <c r="A651">
        <v>299229402</v>
      </c>
      <c r="B651" t="s">
        <v>25000</v>
      </c>
      <c r="C651" t="s">
        <v>24305</v>
      </c>
      <c r="D651" t="s">
        <v>681</v>
      </c>
      <c r="E651" t="s">
        <v>681</v>
      </c>
      <c r="F651" t="s">
        <v>62</v>
      </c>
      <c r="G651" t="s">
        <v>11695</v>
      </c>
    </row>
    <row r="652" spans="1:7" x14ac:dyDescent="0.25">
      <c r="A652">
        <v>299229404</v>
      </c>
      <c r="B652" t="s">
        <v>25001</v>
      </c>
      <c r="C652" t="s">
        <v>24305</v>
      </c>
      <c r="D652" t="s">
        <v>681</v>
      </c>
      <c r="E652" t="s">
        <v>681</v>
      </c>
      <c r="F652" t="s">
        <v>62</v>
      </c>
      <c r="G652" t="s">
        <v>11695</v>
      </c>
    </row>
    <row r="653" spans="1:7" x14ac:dyDescent="0.25">
      <c r="A653">
        <v>299229400</v>
      </c>
      <c r="B653" t="s">
        <v>25002</v>
      </c>
      <c r="C653" t="s">
        <v>24305</v>
      </c>
      <c r="D653" t="s">
        <v>681</v>
      </c>
      <c r="E653" t="s">
        <v>681</v>
      </c>
      <c r="F653" t="s">
        <v>62</v>
      </c>
      <c r="G653" t="s">
        <v>11695</v>
      </c>
    </row>
    <row r="654" spans="1:7" x14ac:dyDescent="0.25">
      <c r="A654">
        <v>299229406</v>
      </c>
      <c r="B654" t="s">
        <v>25003</v>
      </c>
      <c r="C654" t="s">
        <v>24305</v>
      </c>
      <c r="D654" t="s">
        <v>681</v>
      </c>
      <c r="E654" t="s">
        <v>681</v>
      </c>
      <c r="F654" t="s">
        <v>62</v>
      </c>
      <c r="G654" t="s">
        <v>11695</v>
      </c>
    </row>
    <row r="655" spans="1:7" x14ac:dyDescent="0.25">
      <c r="A655">
        <v>299229408</v>
      </c>
      <c r="B655" t="s">
        <v>25004</v>
      </c>
      <c r="C655" t="s">
        <v>24305</v>
      </c>
      <c r="D655" t="s">
        <v>681</v>
      </c>
      <c r="E655" t="s">
        <v>681</v>
      </c>
      <c r="F655" t="s">
        <v>62</v>
      </c>
      <c r="G655" t="s">
        <v>11695</v>
      </c>
    </row>
    <row r="656" spans="1:7" x14ac:dyDescent="0.25">
      <c r="A656">
        <v>299229410</v>
      </c>
      <c r="B656" t="s">
        <v>25005</v>
      </c>
      <c r="C656" t="s">
        <v>24305</v>
      </c>
      <c r="D656" t="s">
        <v>681</v>
      </c>
      <c r="E656" t="s">
        <v>681</v>
      </c>
      <c r="F656" t="s">
        <v>62</v>
      </c>
      <c r="G656" t="s">
        <v>11695</v>
      </c>
    </row>
    <row r="657" spans="1:7" x14ac:dyDescent="0.25">
      <c r="A657">
        <v>299229594</v>
      </c>
      <c r="B657" t="s">
        <v>25006</v>
      </c>
      <c r="C657" t="s">
        <v>24305</v>
      </c>
      <c r="D657" t="s">
        <v>681</v>
      </c>
      <c r="E657" t="s">
        <v>681</v>
      </c>
      <c r="F657" t="s">
        <v>62</v>
      </c>
      <c r="G657" t="s">
        <v>11695</v>
      </c>
    </row>
    <row r="658" spans="1:7" x14ac:dyDescent="0.25">
      <c r="A658">
        <v>299229596</v>
      </c>
      <c r="B658" t="s">
        <v>25007</v>
      </c>
      <c r="C658" t="s">
        <v>24305</v>
      </c>
      <c r="D658" t="s">
        <v>681</v>
      </c>
      <c r="E658" t="s">
        <v>681</v>
      </c>
      <c r="F658" t="s">
        <v>62</v>
      </c>
      <c r="G658" t="s">
        <v>11695</v>
      </c>
    </row>
    <row r="659" spans="1:7" x14ac:dyDescent="0.25">
      <c r="A659">
        <v>299229592</v>
      </c>
      <c r="B659" t="s">
        <v>25008</v>
      </c>
      <c r="C659" t="s">
        <v>24305</v>
      </c>
      <c r="D659" t="s">
        <v>681</v>
      </c>
      <c r="E659" t="s">
        <v>681</v>
      </c>
      <c r="F659" t="s">
        <v>62</v>
      </c>
      <c r="G659" t="s">
        <v>11695</v>
      </c>
    </row>
    <row r="660" spans="1:7" x14ac:dyDescent="0.25">
      <c r="A660">
        <v>299229598</v>
      </c>
      <c r="B660" t="s">
        <v>25009</v>
      </c>
      <c r="C660" t="s">
        <v>24305</v>
      </c>
      <c r="D660" t="s">
        <v>681</v>
      </c>
      <c r="E660" t="s">
        <v>681</v>
      </c>
      <c r="F660" t="s">
        <v>62</v>
      </c>
      <c r="G660" t="s">
        <v>11695</v>
      </c>
    </row>
    <row r="661" spans="1:7" x14ac:dyDescent="0.25">
      <c r="A661">
        <v>299229600</v>
      </c>
      <c r="B661" t="s">
        <v>25010</v>
      </c>
      <c r="C661" t="s">
        <v>24305</v>
      </c>
      <c r="D661" t="s">
        <v>25011</v>
      </c>
      <c r="E661" t="s">
        <v>25011</v>
      </c>
      <c r="F661" t="s">
        <v>62</v>
      </c>
      <c r="G661" t="s">
        <v>11695</v>
      </c>
    </row>
    <row r="662" spans="1:7" x14ac:dyDescent="0.25">
      <c r="A662">
        <v>299229602</v>
      </c>
      <c r="B662" t="s">
        <v>25012</v>
      </c>
      <c r="C662" t="s">
        <v>24305</v>
      </c>
      <c r="D662" t="s">
        <v>681</v>
      </c>
      <c r="E662" t="s">
        <v>681</v>
      </c>
      <c r="F662" t="s">
        <v>62</v>
      </c>
      <c r="G662" t="s">
        <v>11695</v>
      </c>
    </row>
    <row r="663" spans="1:7" x14ac:dyDescent="0.25">
      <c r="A663">
        <v>299229786</v>
      </c>
      <c r="B663" t="s">
        <v>25013</v>
      </c>
      <c r="C663" t="s">
        <v>24305</v>
      </c>
      <c r="D663" t="s">
        <v>681</v>
      </c>
      <c r="E663" t="s">
        <v>681</v>
      </c>
      <c r="F663" t="s">
        <v>62</v>
      </c>
      <c r="G663" t="s">
        <v>11695</v>
      </c>
    </row>
    <row r="664" spans="1:7" x14ac:dyDescent="0.25">
      <c r="A664">
        <v>299229788</v>
      </c>
      <c r="B664" t="s">
        <v>25014</v>
      </c>
      <c r="C664" t="s">
        <v>24305</v>
      </c>
      <c r="D664" t="s">
        <v>681</v>
      </c>
      <c r="E664" t="s">
        <v>681</v>
      </c>
      <c r="F664" t="s">
        <v>62</v>
      </c>
      <c r="G664" t="s">
        <v>11695</v>
      </c>
    </row>
    <row r="665" spans="1:7" x14ac:dyDescent="0.25">
      <c r="A665">
        <v>299229784</v>
      </c>
      <c r="B665" t="s">
        <v>25015</v>
      </c>
      <c r="C665" t="s">
        <v>24305</v>
      </c>
      <c r="D665" t="s">
        <v>681</v>
      </c>
      <c r="E665" t="s">
        <v>681</v>
      </c>
      <c r="F665" t="s">
        <v>62</v>
      </c>
      <c r="G665" t="s">
        <v>11695</v>
      </c>
    </row>
    <row r="666" spans="1:7" x14ac:dyDescent="0.25">
      <c r="A666">
        <v>299229790</v>
      </c>
      <c r="B666" t="s">
        <v>25016</v>
      </c>
      <c r="C666" t="s">
        <v>24305</v>
      </c>
      <c r="D666" t="s">
        <v>681</v>
      </c>
      <c r="E666" t="s">
        <v>681</v>
      </c>
      <c r="F666" t="s">
        <v>62</v>
      </c>
      <c r="G666" t="s">
        <v>11695</v>
      </c>
    </row>
    <row r="667" spans="1:7" x14ac:dyDescent="0.25">
      <c r="A667">
        <v>299229792</v>
      </c>
      <c r="B667" t="s">
        <v>25017</v>
      </c>
      <c r="C667" t="s">
        <v>24305</v>
      </c>
      <c r="D667" t="s">
        <v>681</v>
      </c>
      <c r="E667" t="s">
        <v>681</v>
      </c>
      <c r="F667" t="s">
        <v>62</v>
      </c>
      <c r="G667" t="s">
        <v>11695</v>
      </c>
    </row>
    <row r="668" spans="1:7" x14ac:dyDescent="0.25">
      <c r="A668">
        <v>299229794</v>
      </c>
      <c r="B668" t="s">
        <v>25018</v>
      </c>
      <c r="C668" t="s">
        <v>24305</v>
      </c>
      <c r="D668" t="s">
        <v>681</v>
      </c>
      <c r="E668" t="s">
        <v>681</v>
      </c>
      <c r="F668" t="s">
        <v>62</v>
      </c>
      <c r="G668" t="s">
        <v>11695</v>
      </c>
    </row>
    <row r="669" spans="1:7" x14ac:dyDescent="0.25">
      <c r="A669">
        <v>299229978</v>
      </c>
      <c r="B669" t="s">
        <v>25019</v>
      </c>
      <c r="C669" t="s">
        <v>24305</v>
      </c>
      <c r="D669" t="s">
        <v>681</v>
      </c>
      <c r="E669" t="s">
        <v>681</v>
      </c>
      <c r="F669" t="s">
        <v>62</v>
      </c>
      <c r="G669" t="s">
        <v>11695</v>
      </c>
    </row>
    <row r="670" spans="1:7" x14ac:dyDescent="0.25">
      <c r="A670">
        <v>299229980</v>
      </c>
      <c r="B670" t="s">
        <v>25020</v>
      </c>
      <c r="C670" t="s">
        <v>24305</v>
      </c>
      <c r="D670" t="s">
        <v>681</v>
      </c>
      <c r="E670" t="s">
        <v>681</v>
      </c>
      <c r="F670" t="s">
        <v>62</v>
      </c>
      <c r="G670" t="s">
        <v>11695</v>
      </c>
    </row>
    <row r="671" spans="1:7" x14ac:dyDescent="0.25">
      <c r="A671">
        <v>299229976</v>
      </c>
      <c r="B671" t="s">
        <v>25021</v>
      </c>
      <c r="C671" t="s">
        <v>24305</v>
      </c>
      <c r="D671" t="s">
        <v>681</v>
      </c>
      <c r="E671" t="s">
        <v>681</v>
      </c>
      <c r="F671" t="s">
        <v>62</v>
      </c>
      <c r="G671" t="s">
        <v>11695</v>
      </c>
    </row>
    <row r="672" spans="1:7" x14ac:dyDescent="0.25">
      <c r="A672">
        <v>299229982</v>
      </c>
      <c r="B672" t="s">
        <v>25022</v>
      </c>
      <c r="C672" t="s">
        <v>24305</v>
      </c>
      <c r="D672" t="s">
        <v>681</v>
      </c>
      <c r="E672" t="s">
        <v>681</v>
      </c>
      <c r="F672" t="s">
        <v>62</v>
      </c>
      <c r="G672" t="s">
        <v>11695</v>
      </c>
    </row>
    <row r="673" spans="1:7" x14ac:dyDescent="0.25">
      <c r="A673">
        <v>299229984</v>
      </c>
      <c r="B673" t="s">
        <v>25023</v>
      </c>
      <c r="C673" t="s">
        <v>24305</v>
      </c>
      <c r="D673" t="s">
        <v>25024</v>
      </c>
      <c r="E673" t="s">
        <v>25024</v>
      </c>
      <c r="F673" t="s">
        <v>62</v>
      </c>
      <c r="G673" t="s">
        <v>11695</v>
      </c>
    </row>
    <row r="674" spans="1:7" x14ac:dyDescent="0.25">
      <c r="A674">
        <v>299229986</v>
      </c>
      <c r="B674" t="s">
        <v>25025</v>
      </c>
      <c r="C674" t="s">
        <v>24305</v>
      </c>
      <c r="D674" t="s">
        <v>681</v>
      </c>
      <c r="E674" t="s">
        <v>681</v>
      </c>
      <c r="F674" t="s">
        <v>62</v>
      </c>
      <c r="G674" t="s">
        <v>11695</v>
      </c>
    </row>
    <row r="675" spans="1:7" x14ac:dyDescent="0.25">
      <c r="A675">
        <v>299230078</v>
      </c>
      <c r="B675" t="s">
        <v>25026</v>
      </c>
      <c r="C675" t="s">
        <v>24305</v>
      </c>
      <c r="D675" t="s">
        <v>681</v>
      </c>
      <c r="E675" t="s">
        <v>681</v>
      </c>
      <c r="F675" t="s">
        <v>62</v>
      </c>
      <c r="G675" t="s">
        <v>11695</v>
      </c>
    </row>
    <row r="676" spans="1:7" x14ac:dyDescent="0.25">
      <c r="A676">
        <v>299230256</v>
      </c>
      <c r="B676" t="s">
        <v>25027</v>
      </c>
      <c r="C676" t="s">
        <v>24305</v>
      </c>
      <c r="D676" t="s">
        <v>681</v>
      </c>
      <c r="E676" t="s">
        <v>681</v>
      </c>
      <c r="F676" t="s">
        <v>62</v>
      </c>
      <c r="G676" t="s">
        <v>11695</v>
      </c>
    </row>
    <row r="677" spans="1:7" x14ac:dyDescent="0.25">
      <c r="A677">
        <v>299230258</v>
      </c>
      <c r="B677" t="s">
        <v>25028</v>
      </c>
      <c r="C677" t="s">
        <v>24305</v>
      </c>
      <c r="D677" t="s">
        <v>681</v>
      </c>
      <c r="E677" t="s">
        <v>681</v>
      </c>
      <c r="F677" t="s">
        <v>62</v>
      </c>
      <c r="G677" t="s">
        <v>11695</v>
      </c>
    </row>
    <row r="678" spans="1:7" x14ac:dyDescent="0.25">
      <c r="A678">
        <v>299230260</v>
      </c>
      <c r="B678" t="s">
        <v>25029</v>
      </c>
      <c r="C678" t="s">
        <v>24305</v>
      </c>
      <c r="D678" t="s">
        <v>681</v>
      </c>
      <c r="E678" t="s">
        <v>681</v>
      </c>
      <c r="F678" t="s">
        <v>62</v>
      </c>
      <c r="G678" t="s">
        <v>11695</v>
      </c>
    </row>
    <row r="679" spans="1:7" x14ac:dyDescent="0.25">
      <c r="A679">
        <v>299230262</v>
      </c>
      <c r="B679" t="s">
        <v>25030</v>
      </c>
      <c r="C679" t="s">
        <v>24305</v>
      </c>
      <c r="D679" t="s">
        <v>681</v>
      </c>
      <c r="E679" t="s">
        <v>681</v>
      </c>
      <c r="F679" t="s">
        <v>62</v>
      </c>
      <c r="G679" t="s">
        <v>11695</v>
      </c>
    </row>
    <row r="680" spans="1:7" x14ac:dyDescent="0.25">
      <c r="A680">
        <v>299230264</v>
      </c>
      <c r="B680" t="s">
        <v>25031</v>
      </c>
      <c r="C680" t="s">
        <v>24305</v>
      </c>
      <c r="D680" t="s">
        <v>681</v>
      </c>
      <c r="E680" t="s">
        <v>681</v>
      </c>
      <c r="F680" t="s">
        <v>62</v>
      </c>
      <c r="G680" t="s">
        <v>11695</v>
      </c>
    </row>
    <row r="681" spans="1:7" x14ac:dyDescent="0.25">
      <c r="A681">
        <v>299230266</v>
      </c>
      <c r="B681" t="s">
        <v>25032</v>
      </c>
      <c r="C681" t="s">
        <v>24305</v>
      </c>
      <c r="D681" t="s">
        <v>681</v>
      </c>
      <c r="E681" t="s">
        <v>681</v>
      </c>
      <c r="F681" t="s">
        <v>62</v>
      </c>
      <c r="G681" t="s">
        <v>11695</v>
      </c>
    </row>
    <row r="682" spans="1:7" x14ac:dyDescent="0.25">
      <c r="A682">
        <v>299230454</v>
      </c>
      <c r="B682" t="s">
        <v>25033</v>
      </c>
      <c r="C682" t="s">
        <v>24305</v>
      </c>
      <c r="D682" t="s">
        <v>681</v>
      </c>
      <c r="E682" t="s">
        <v>681</v>
      </c>
      <c r="F682" t="s">
        <v>62</v>
      </c>
      <c r="G682" t="s">
        <v>11695</v>
      </c>
    </row>
    <row r="683" spans="1:7" x14ac:dyDescent="0.25">
      <c r="A683">
        <v>299230448</v>
      </c>
      <c r="B683" t="s">
        <v>25034</v>
      </c>
      <c r="C683" t="s">
        <v>24305</v>
      </c>
      <c r="D683" t="s">
        <v>681</v>
      </c>
      <c r="E683" t="s">
        <v>681</v>
      </c>
      <c r="F683" t="s">
        <v>62</v>
      </c>
      <c r="G683" t="s">
        <v>11695</v>
      </c>
    </row>
    <row r="684" spans="1:7" x14ac:dyDescent="0.25">
      <c r="A684">
        <v>299230450</v>
      </c>
      <c r="B684" t="s">
        <v>25035</v>
      </c>
      <c r="C684" t="s">
        <v>24305</v>
      </c>
      <c r="D684" t="s">
        <v>24355</v>
      </c>
      <c r="E684" t="s">
        <v>24355</v>
      </c>
      <c r="F684" t="s">
        <v>62</v>
      </c>
      <c r="G684" t="s">
        <v>11695</v>
      </c>
    </row>
    <row r="685" spans="1:7" x14ac:dyDescent="0.25">
      <c r="A685">
        <v>299230452</v>
      </c>
      <c r="B685" t="s">
        <v>25036</v>
      </c>
      <c r="C685" t="s">
        <v>24305</v>
      </c>
      <c r="D685" t="s">
        <v>24355</v>
      </c>
      <c r="E685" t="s">
        <v>24355</v>
      </c>
      <c r="F685" t="s">
        <v>62</v>
      </c>
      <c r="G685" t="s">
        <v>11695</v>
      </c>
    </row>
    <row r="686" spans="1:7" x14ac:dyDescent="0.25">
      <c r="A686">
        <v>299230456</v>
      </c>
      <c r="B686" t="s">
        <v>25037</v>
      </c>
      <c r="C686" t="s">
        <v>24305</v>
      </c>
      <c r="D686" t="s">
        <v>24355</v>
      </c>
      <c r="E686" t="s">
        <v>24355</v>
      </c>
      <c r="F686" t="s">
        <v>62</v>
      </c>
      <c r="G686" t="s">
        <v>11695</v>
      </c>
    </row>
    <row r="687" spans="1:7" x14ac:dyDescent="0.25">
      <c r="A687">
        <v>299230458</v>
      </c>
      <c r="B687" t="s">
        <v>25038</v>
      </c>
      <c r="C687" t="s">
        <v>24305</v>
      </c>
      <c r="D687" t="s">
        <v>681</v>
      </c>
      <c r="E687" t="s">
        <v>681</v>
      </c>
      <c r="F687" t="s">
        <v>62</v>
      </c>
      <c r="G687" t="s">
        <v>11695</v>
      </c>
    </row>
    <row r="688" spans="1:7" x14ac:dyDescent="0.25">
      <c r="A688">
        <v>299230642</v>
      </c>
      <c r="B688" t="s">
        <v>25039</v>
      </c>
      <c r="C688" t="s">
        <v>24305</v>
      </c>
      <c r="D688" t="s">
        <v>681</v>
      </c>
      <c r="E688" t="s">
        <v>681</v>
      </c>
      <c r="F688" t="s">
        <v>62</v>
      </c>
      <c r="G688" t="s">
        <v>11695</v>
      </c>
    </row>
    <row r="689" spans="1:7" x14ac:dyDescent="0.25">
      <c r="A689">
        <v>299230644</v>
      </c>
      <c r="B689" t="s">
        <v>25040</v>
      </c>
      <c r="C689" t="s">
        <v>24305</v>
      </c>
      <c r="D689" t="s">
        <v>681</v>
      </c>
      <c r="E689" t="s">
        <v>681</v>
      </c>
      <c r="F689" t="s">
        <v>62</v>
      </c>
      <c r="G689" t="s">
        <v>11695</v>
      </c>
    </row>
    <row r="690" spans="1:7" x14ac:dyDescent="0.25">
      <c r="A690">
        <v>299230640</v>
      </c>
      <c r="B690" t="s">
        <v>25041</v>
      </c>
      <c r="C690" t="s">
        <v>24305</v>
      </c>
      <c r="D690" t="s">
        <v>681</v>
      </c>
      <c r="E690" t="s">
        <v>681</v>
      </c>
      <c r="F690" t="s">
        <v>62</v>
      </c>
      <c r="G690" t="s">
        <v>11695</v>
      </c>
    </row>
    <row r="691" spans="1:7" x14ac:dyDescent="0.25">
      <c r="A691">
        <v>299230646</v>
      </c>
      <c r="B691" t="s">
        <v>25042</v>
      </c>
      <c r="C691" t="s">
        <v>24305</v>
      </c>
      <c r="D691" t="s">
        <v>681</v>
      </c>
      <c r="E691" t="s">
        <v>681</v>
      </c>
      <c r="F691" t="s">
        <v>62</v>
      </c>
      <c r="G691" t="s">
        <v>11695</v>
      </c>
    </row>
    <row r="692" spans="1:7" x14ac:dyDescent="0.25">
      <c r="A692">
        <v>299230648</v>
      </c>
      <c r="B692" t="s">
        <v>25043</v>
      </c>
      <c r="C692" t="s">
        <v>24305</v>
      </c>
      <c r="D692" t="s">
        <v>11208</v>
      </c>
      <c r="E692" t="s">
        <v>11208</v>
      </c>
      <c r="F692" t="s">
        <v>62</v>
      </c>
      <c r="G692" t="s">
        <v>11695</v>
      </c>
    </row>
    <row r="693" spans="1:7" x14ac:dyDescent="0.25">
      <c r="A693">
        <v>299230650</v>
      </c>
      <c r="B693" t="s">
        <v>25044</v>
      </c>
      <c r="C693" t="s">
        <v>24305</v>
      </c>
      <c r="D693" t="s">
        <v>681</v>
      </c>
      <c r="E693" t="s">
        <v>681</v>
      </c>
      <c r="F693" t="s">
        <v>62</v>
      </c>
      <c r="G693" t="s">
        <v>11695</v>
      </c>
    </row>
    <row r="694" spans="1:7" x14ac:dyDescent="0.25">
      <c r="A694">
        <v>299230844</v>
      </c>
      <c r="B694" t="s">
        <v>25045</v>
      </c>
      <c r="C694" t="s">
        <v>24305</v>
      </c>
      <c r="D694" t="s">
        <v>681</v>
      </c>
      <c r="E694" t="s">
        <v>681</v>
      </c>
      <c r="F694" t="s">
        <v>62</v>
      </c>
      <c r="G694" t="s">
        <v>11695</v>
      </c>
    </row>
    <row r="695" spans="1:7" x14ac:dyDescent="0.25">
      <c r="A695">
        <v>299230846</v>
      </c>
      <c r="B695" t="s">
        <v>25046</v>
      </c>
      <c r="C695" t="s">
        <v>24305</v>
      </c>
      <c r="D695" t="s">
        <v>24423</v>
      </c>
      <c r="E695" t="s">
        <v>24423</v>
      </c>
      <c r="F695" t="s">
        <v>62</v>
      </c>
      <c r="G695" t="s">
        <v>11695</v>
      </c>
    </row>
    <row r="696" spans="1:7" x14ac:dyDescent="0.25">
      <c r="A696">
        <v>299230848</v>
      </c>
      <c r="B696" t="s">
        <v>25047</v>
      </c>
      <c r="C696" t="s">
        <v>24305</v>
      </c>
      <c r="D696" t="s">
        <v>681</v>
      </c>
      <c r="E696" t="s">
        <v>681</v>
      </c>
      <c r="F696" t="s">
        <v>62</v>
      </c>
      <c r="G696" t="s">
        <v>11695</v>
      </c>
    </row>
    <row r="697" spans="1:7" x14ac:dyDescent="0.25">
      <c r="A697">
        <v>299230850</v>
      </c>
      <c r="B697" t="s">
        <v>25048</v>
      </c>
      <c r="C697" t="s">
        <v>24305</v>
      </c>
      <c r="D697" t="s">
        <v>681</v>
      </c>
      <c r="E697" t="s">
        <v>681</v>
      </c>
      <c r="F697" t="s">
        <v>62</v>
      </c>
      <c r="G697" t="s">
        <v>11695</v>
      </c>
    </row>
    <row r="698" spans="1:7" x14ac:dyDescent="0.25">
      <c r="A698">
        <v>299230852</v>
      </c>
      <c r="B698" t="s">
        <v>25049</v>
      </c>
      <c r="C698" t="s">
        <v>24305</v>
      </c>
      <c r="D698" t="s">
        <v>681</v>
      </c>
      <c r="E698" t="s">
        <v>681</v>
      </c>
      <c r="F698" t="s">
        <v>62</v>
      </c>
      <c r="G698" t="s">
        <v>11695</v>
      </c>
    </row>
    <row r="699" spans="1:7" x14ac:dyDescent="0.25">
      <c r="A699">
        <v>299230854</v>
      </c>
      <c r="B699" t="s">
        <v>25050</v>
      </c>
      <c r="C699" t="s">
        <v>24305</v>
      </c>
      <c r="D699" t="s">
        <v>681</v>
      </c>
      <c r="E699" t="s">
        <v>681</v>
      </c>
      <c r="F699" t="s">
        <v>62</v>
      </c>
      <c r="G699" t="s">
        <v>11695</v>
      </c>
    </row>
    <row r="700" spans="1:7" x14ac:dyDescent="0.25">
      <c r="A700">
        <v>299231036</v>
      </c>
      <c r="B700" t="s">
        <v>25051</v>
      </c>
      <c r="C700" t="s">
        <v>24305</v>
      </c>
      <c r="D700" t="s">
        <v>681</v>
      </c>
      <c r="E700" t="s">
        <v>681</v>
      </c>
      <c r="F700" t="s">
        <v>62</v>
      </c>
      <c r="G700" t="s">
        <v>11695</v>
      </c>
    </row>
    <row r="701" spans="1:7" x14ac:dyDescent="0.25">
      <c r="A701">
        <v>299231038</v>
      </c>
      <c r="B701" t="s">
        <v>25052</v>
      </c>
      <c r="C701" t="s">
        <v>24305</v>
      </c>
      <c r="D701" t="s">
        <v>681</v>
      </c>
      <c r="E701" t="s">
        <v>681</v>
      </c>
      <c r="F701" t="s">
        <v>62</v>
      </c>
      <c r="G701" t="s">
        <v>11695</v>
      </c>
    </row>
    <row r="702" spans="1:7" x14ac:dyDescent="0.25">
      <c r="A702">
        <v>299231040</v>
      </c>
      <c r="B702" t="s">
        <v>25053</v>
      </c>
      <c r="C702" t="s">
        <v>24305</v>
      </c>
      <c r="D702" t="s">
        <v>681</v>
      </c>
      <c r="E702" t="s">
        <v>681</v>
      </c>
      <c r="F702" t="s">
        <v>62</v>
      </c>
      <c r="G702" t="s">
        <v>11695</v>
      </c>
    </row>
    <row r="703" spans="1:7" x14ac:dyDescent="0.25">
      <c r="A703">
        <v>299231042</v>
      </c>
      <c r="B703" t="s">
        <v>25054</v>
      </c>
      <c r="C703" t="s">
        <v>24305</v>
      </c>
      <c r="D703" t="s">
        <v>681</v>
      </c>
      <c r="E703" t="s">
        <v>681</v>
      </c>
      <c r="F703" t="s">
        <v>62</v>
      </c>
      <c r="G703" t="s">
        <v>11695</v>
      </c>
    </row>
    <row r="704" spans="1:7" x14ac:dyDescent="0.25">
      <c r="A704">
        <v>299231044</v>
      </c>
      <c r="B704" t="s">
        <v>25055</v>
      </c>
      <c r="C704" t="s">
        <v>24305</v>
      </c>
      <c r="D704" t="s">
        <v>681</v>
      </c>
      <c r="E704" t="s">
        <v>681</v>
      </c>
      <c r="F704" t="s">
        <v>62</v>
      </c>
      <c r="G704" t="s">
        <v>11695</v>
      </c>
    </row>
    <row r="705" spans="1:7" x14ac:dyDescent="0.25">
      <c r="A705">
        <v>299231046</v>
      </c>
      <c r="B705" t="s">
        <v>25056</v>
      </c>
      <c r="C705" t="s">
        <v>24305</v>
      </c>
      <c r="D705" t="s">
        <v>681</v>
      </c>
      <c r="E705" t="s">
        <v>681</v>
      </c>
      <c r="F705" t="s">
        <v>62</v>
      </c>
      <c r="G705" t="s">
        <v>11695</v>
      </c>
    </row>
    <row r="706" spans="1:7" x14ac:dyDescent="0.25">
      <c r="A706">
        <v>299231192</v>
      </c>
      <c r="B706" t="s">
        <v>25057</v>
      </c>
      <c r="C706" t="s">
        <v>24305</v>
      </c>
      <c r="D706" t="s">
        <v>681</v>
      </c>
      <c r="E706" t="s">
        <v>681</v>
      </c>
      <c r="F706" t="s">
        <v>62</v>
      </c>
      <c r="G706" t="s">
        <v>11695</v>
      </c>
    </row>
    <row r="707" spans="1:7" x14ac:dyDescent="0.25">
      <c r="A707">
        <v>299231194</v>
      </c>
      <c r="B707" t="s">
        <v>25058</v>
      </c>
      <c r="C707" t="s">
        <v>24305</v>
      </c>
      <c r="D707" t="s">
        <v>681</v>
      </c>
      <c r="E707" t="s">
        <v>681</v>
      </c>
      <c r="F707" t="s">
        <v>62</v>
      </c>
      <c r="G707" t="s">
        <v>11695</v>
      </c>
    </row>
    <row r="708" spans="1:7" x14ac:dyDescent="0.25">
      <c r="A708">
        <v>299231196</v>
      </c>
      <c r="B708" t="s">
        <v>25059</v>
      </c>
      <c r="C708" t="s">
        <v>24305</v>
      </c>
      <c r="D708" t="s">
        <v>681</v>
      </c>
      <c r="E708" t="s">
        <v>681</v>
      </c>
      <c r="F708" t="s">
        <v>62</v>
      </c>
      <c r="G708" t="s">
        <v>11695</v>
      </c>
    </row>
    <row r="709" spans="1:7" x14ac:dyDescent="0.25">
      <c r="A709">
        <v>299231198</v>
      </c>
      <c r="B709" t="s">
        <v>25060</v>
      </c>
      <c r="C709" t="s">
        <v>24305</v>
      </c>
      <c r="D709" t="s">
        <v>681</v>
      </c>
      <c r="E709" t="s">
        <v>681</v>
      </c>
      <c r="F709" t="s">
        <v>62</v>
      </c>
      <c r="G709" t="s">
        <v>11695</v>
      </c>
    </row>
    <row r="710" spans="1:7" x14ac:dyDescent="0.25">
      <c r="A710">
        <v>299231200</v>
      </c>
      <c r="B710" t="s">
        <v>25061</v>
      </c>
      <c r="C710" t="s">
        <v>24305</v>
      </c>
      <c r="D710" t="s">
        <v>24587</v>
      </c>
      <c r="E710" t="s">
        <v>24587</v>
      </c>
      <c r="F710" t="s">
        <v>62</v>
      </c>
      <c r="G710" t="s">
        <v>11695</v>
      </c>
    </row>
    <row r="711" spans="1:7" x14ac:dyDescent="0.25">
      <c r="A711">
        <v>299231202</v>
      </c>
      <c r="B711" t="s">
        <v>25062</v>
      </c>
      <c r="C711" t="s">
        <v>24305</v>
      </c>
      <c r="D711" t="s">
        <v>681</v>
      </c>
      <c r="E711" t="s">
        <v>681</v>
      </c>
      <c r="F711" t="s">
        <v>62</v>
      </c>
      <c r="G711" t="s">
        <v>11695</v>
      </c>
    </row>
    <row r="712" spans="1:7" x14ac:dyDescent="0.25">
      <c r="A712">
        <v>299231384</v>
      </c>
      <c r="B712" t="s">
        <v>25063</v>
      </c>
      <c r="C712" t="s">
        <v>24305</v>
      </c>
      <c r="D712" t="s">
        <v>681</v>
      </c>
      <c r="E712" t="s">
        <v>681</v>
      </c>
      <c r="F712" t="s">
        <v>62</v>
      </c>
      <c r="G712" t="s">
        <v>11695</v>
      </c>
    </row>
    <row r="713" spans="1:7" x14ac:dyDescent="0.25">
      <c r="A713">
        <v>299231386</v>
      </c>
      <c r="B713" t="s">
        <v>25064</v>
      </c>
      <c r="C713" t="s">
        <v>24305</v>
      </c>
      <c r="D713" t="s">
        <v>681</v>
      </c>
      <c r="E713" t="s">
        <v>681</v>
      </c>
      <c r="F713" t="s">
        <v>62</v>
      </c>
      <c r="G713" t="s">
        <v>11695</v>
      </c>
    </row>
    <row r="714" spans="1:7" x14ac:dyDescent="0.25">
      <c r="A714">
        <v>299231388</v>
      </c>
      <c r="B714" t="s">
        <v>25065</v>
      </c>
      <c r="C714" t="s">
        <v>24305</v>
      </c>
      <c r="D714" t="s">
        <v>24944</v>
      </c>
      <c r="E714" t="s">
        <v>24944</v>
      </c>
      <c r="F714" t="s">
        <v>62</v>
      </c>
      <c r="G714" t="s">
        <v>11695</v>
      </c>
    </row>
    <row r="715" spans="1:7" x14ac:dyDescent="0.25">
      <c r="A715">
        <v>299231390</v>
      </c>
      <c r="B715" t="s">
        <v>25066</v>
      </c>
      <c r="C715" t="s">
        <v>24305</v>
      </c>
      <c r="D715" t="s">
        <v>681</v>
      </c>
      <c r="E715" t="s">
        <v>681</v>
      </c>
      <c r="F715" t="s">
        <v>62</v>
      </c>
      <c r="G715" t="s">
        <v>11695</v>
      </c>
    </row>
    <row r="716" spans="1:7" x14ac:dyDescent="0.25">
      <c r="A716">
        <v>299231392</v>
      </c>
      <c r="B716" t="s">
        <v>25067</v>
      </c>
      <c r="C716" t="s">
        <v>24305</v>
      </c>
      <c r="D716" t="s">
        <v>25068</v>
      </c>
      <c r="E716" t="s">
        <v>25068</v>
      </c>
      <c r="F716" t="s">
        <v>62</v>
      </c>
      <c r="G716" t="s">
        <v>11695</v>
      </c>
    </row>
    <row r="717" spans="1:7" x14ac:dyDescent="0.25">
      <c r="A717">
        <v>299231394</v>
      </c>
      <c r="B717" t="s">
        <v>25069</v>
      </c>
      <c r="C717" t="s">
        <v>24305</v>
      </c>
      <c r="D717" t="s">
        <v>681</v>
      </c>
      <c r="E717" t="s">
        <v>681</v>
      </c>
      <c r="F717" t="s">
        <v>62</v>
      </c>
      <c r="G717" t="s">
        <v>11695</v>
      </c>
    </row>
    <row r="718" spans="1:7" x14ac:dyDescent="0.25">
      <c r="A718">
        <v>299231484</v>
      </c>
      <c r="B718" t="s">
        <v>25070</v>
      </c>
      <c r="C718" t="s">
        <v>24305</v>
      </c>
      <c r="D718" t="s">
        <v>681</v>
      </c>
      <c r="E718" t="s">
        <v>681</v>
      </c>
      <c r="F718" t="s">
        <v>62</v>
      </c>
      <c r="G718" t="s">
        <v>11695</v>
      </c>
    </row>
    <row r="719" spans="1:7" x14ac:dyDescent="0.25">
      <c r="A719">
        <v>299231486</v>
      </c>
      <c r="B719" t="s">
        <v>25071</v>
      </c>
      <c r="C719" t="s">
        <v>24305</v>
      </c>
      <c r="D719" t="s">
        <v>681</v>
      </c>
      <c r="E719" t="s">
        <v>681</v>
      </c>
      <c r="F719" t="s">
        <v>62</v>
      </c>
      <c r="G719" t="s">
        <v>11695</v>
      </c>
    </row>
    <row r="720" spans="1:7" x14ac:dyDescent="0.25">
      <c r="A720">
        <v>299231482</v>
      </c>
      <c r="B720" t="s">
        <v>25072</v>
      </c>
      <c r="C720" t="s">
        <v>24305</v>
      </c>
      <c r="D720" t="s">
        <v>681</v>
      </c>
      <c r="E720" t="s">
        <v>681</v>
      </c>
      <c r="F720" t="s">
        <v>62</v>
      </c>
      <c r="G720" t="s">
        <v>11695</v>
      </c>
    </row>
    <row r="721" spans="1:7" x14ac:dyDescent="0.25">
      <c r="A721">
        <v>299231488</v>
      </c>
      <c r="B721" t="s">
        <v>25073</v>
      </c>
      <c r="C721" t="s">
        <v>24305</v>
      </c>
      <c r="D721" t="s">
        <v>681</v>
      </c>
      <c r="E721" t="s">
        <v>681</v>
      </c>
      <c r="F721" t="s">
        <v>62</v>
      </c>
      <c r="G721" t="s">
        <v>11695</v>
      </c>
    </row>
    <row r="722" spans="1:7" x14ac:dyDescent="0.25">
      <c r="A722">
        <v>299231490</v>
      </c>
      <c r="B722" t="s">
        <v>25074</v>
      </c>
      <c r="C722" t="s">
        <v>24305</v>
      </c>
      <c r="D722" t="s">
        <v>681</v>
      </c>
      <c r="E722" t="s">
        <v>681</v>
      </c>
      <c r="F722" t="s">
        <v>62</v>
      </c>
      <c r="G722" t="s">
        <v>11695</v>
      </c>
    </row>
    <row r="723" spans="1:7" x14ac:dyDescent="0.25">
      <c r="A723">
        <v>299231492</v>
      </c>
      <c r="B723" t="s">
        <v>25075</v>
      </c>
      <c r="C723" t="s">
        <v>24305</v>
      </c>
      <c r="D723" t="s">
        <v>681</v>
      </c>
      <c r="E723" t="s">
        <v>681</v>
      </c>
      <c r="F723" t="s">
        <v>62</v>
      </c>
      <c r="G723" t="s">
        <v>11695</v>
      </c>
    </row>
    <row r="724" spans="1:7" x14ac:dyDescent="0.25">
      <c r="A724">
        <v>299231676</v>
      </c>
      <c r="B724" t="s">
        <v>25076</v>
      </c>
      <c r="C724" t="s">
        <v>24305</v>
      </c>
      <c r="D724" t="s">
        <v>7994</v>
      </c>
      <c r="E724" t="s">
        <v>7994</v>
      </c>
      <c r="F724" t="s">
        <v>62</v>
      </c>
      <c r="G724" t="s">
        <v>11695</v>
      </c>
    </row>
    <row r="725" spans="1:7" x14ac:dyDescent="0.25">
      <c r="A725">
        <v>299231678</v>
      </c>
      <c r="B725" t="s">
        <v>25077</v>
      </c>
      <c r="C725" t="s">
        <v>24305</v>
      </c>
      <c r="D725" t="s">
        <v>24587</v>
      </c>
      <c r="E725" t="s">
        <v>24587</v>
      </c>
      <c r="F725" t="s">
        <v>62</v>
      </c>
      <c r="G725" t="s">
        <v>11695</v>
      </c>
    </row>
    <row r="726" spans="1:7" x14ac:dyDescent="0.25">
      <c r="A726">
        <v>299231674</v>
      </c>
      <c r="B726" t="s">
        <v>25078</v>
      </c>
      <c r="C726" t="s">
        <v>24305</v>
      </c>
      <c r="D726" t="s">
        <v>681</v>
      </c>
      <c r="E726" t="s">
        <v>681</v>
      </c>
      <c r="F726" t="s">
        <v>62</v>
      </c>
      <c r="G726" t="s">
        <v>11695</v>
      </c>
    </row>
    <row r="727" spans="1:7" x14ac:dyDescent="0.25">
      <c r="A727">
        <v>299231680</v>
      </c>
      <c r="B727" t="s">
        <v>25079</v>
      </c>
      <c r="C727" t="s">
        <v>24305</v>
      </c>
      <c r="D727" t="s">
        <v>681</v>
      </c>
      <c r="E727" t="s">
        <v>681</v>
      </c>
      <c r="F727" t="s">
        <v>62</v>
      </c>
      <c r="G727" t="s">
        <v>11695</v>
      </c>
    </row>
    <row r="728" spans="1:7" x14ac:dyDescent="0.25">
      <c r="A728">
        <v>299231682</v>
      </c>
      <c r="B728" t="s">
        <v>25080</v>
      </c>
      <c r="C728" t="s">
        <v>24305</v>
      </c>
      <c r="D728" t="s">
        <v>681</v>
      </c>
      <c r="E728" t="s">
        <v>681</v>
      </c>
      <c r="F728" t="s">
        <v>62</v>
      </c>
      <c r="G728" t="s">
        <v>11695</v>
      </c>
    </row>
    <row r="729" spans="1:7" x14ac:dyDescent="0.25">
      <c r="A729">
        <v>299231684</v>
      </c>
      <c r="B729" t="s">
        <v>25081</v>
      </c>
      <c r="C729" t="s">
        <v>24305</v>
      </c>
      <c r="D729" t="s">
        <v>681</v>
      </c>
      <c r="E729" t="s">
        <v>681</v>
      </c>
      <c r="F729" t="s">
        <v>62</v>
      </c>
      <c r="G729" t="s">
        <v>11695</v>
      </c>
    </row>
    <row r="730" spans="1:7" x14ac:dyDescent="0.25">
      <c r="A730">
        <v>299231868</v>
      </c>
      <c r="B730" t="s">
        <v>25082</v>
      </c>
      <c r="C730" t="s">
        <v>24305</v>
      </c>
      <c r="D730" t="s">
        <v>681</v>
      </c>
      <c r="E730" t="s">
        <v>681</v>
      </c>
      <c r="F730" t="s">
        <v>62</v>
      </c>
      <c r="G730" t="s">
        <v>11695</v>
      </c>
    </row>
    <row r="731" spans="1:7" x14ac:dyDescent="0.25">
      <c r="A731">
        <v>299231870</v>
      </c>
      <c r="B731" t="s">
        <v>25083</v>
      </c>
      <c r="C731" t="s">
        <v>24305</v>
      </c>
      <c r="D731" t="s">
        <v>681</v>
      </c>
      <c r="E731" t="s">
        <v>681</v>
      </c>
      <c r="F731" t="s">
        <v>62</v>
      </c>
      <c r="G731" t="s">
        <v>11695</v>
      </c>
    </row>
    <row r="732" spans="1:7" x14ac:dyDescent="0.25">
      <c r="A732">
        <v>299231866</v>
      </c>
      <c r="B732" t="s">
        <v>25084</v>
      </c>
      <c r="C732" t="s">
        <v>24305</v>
      </c>
      <c r="D732" t="s">
        <v>681</v>
      </c>
      <c r="E732" t="s">
        <v>681</v>
      </c>
      <c r="F732" t="s">
        <v>62</v>
      </c>
      <c r="G732" t="s">
        <v>11695</v>
      </c>
    </row>
    <row r="733" spans="1:7" x14ac:dyDescent="0.25">
      <c r="A733">
        <v>299231872</v>
      </c>
      <c r="B733" t="s">
        <v>25085</v>
      </c>
      <c r="C733" t="s">
        <v>24305</v>
      </c>
      <c r="D733" t="s">
        <v>681</v>
      </c>
      <c r="E733" t="s">
        <v>681</v>
      </c>
      <c r="F733" t="s">
        <v>62</v>
      </c>
      <c r="G733" t="s">
        <v>11695</v>
      </c>
    </row>
    <row r="734" spans="1:7" x14ac:dyDescent="0.25">
      <c r="A734">
        <v>299231874</v>
      </c>
      <c r="B734" t="s">
        <v>25086</v>
      </c>
      <c r="C734" t="s">
        <v>24305</v>
      </c>
      <c r="D734" t="s">
        <v>7994</v>
      </c>
      <c r="E734" t="s">
        <v>7994</v>
      </c>
      <c r="F734" t="s">
        <v>62</v>
      </c>
      <c r="G734" t="s">
        <v>11695</v>
      </c>
    </row>
    <row r="735" spans="1:7" x14ac:dyDescent="0.25">
      <c r="A735">
        <v>299231876</v>
      </c>
      <c r="B735" t="s">
        <v>25087</v>
      </c>
      <c r="C735" t="s">
        <v>24305</v>
      </c>
      <c r="D735" t="s">
        <v>681</v>
      </c>
      <c r="E735" t="s">
        <v>681</v>
      </c>
      <c r="F735" t="s">
        <v>62</v>
      </c>
      <c r="G735" t="s">
        <v>11695</v>
      </c>
    </row>
    <row r="736" spans="1:7" x14ac:dyDescent="0.25">
      <c r="A736">
        <v>299232058</v>
      </c>
      <c r="B736" t="s">
        <v>25088</v>
      </c>
      <c r="C736" t="s">
        <v>24305</v>
      </c>
      <c r="D736" t="s">
        <v>681</v>
      </c>
      <c r="E736" t="s">
        <v>681</v>
      </c>
      <c r="F736" t="s">
        <v>62</v>
      </c>
      <c r="G736" t="s">
        <v>11695</v>
      </c>
    </row>
    <row r="737" spans="1:7" x14ac:dyDescent="0.25">
      <c r="A737">
        <v>299232060</v>
      </c>
      <c r="B737" t="s">
        <v>25089</v>
      </c>
      <c r="C737" t="s">
        <v>24305</v>
      </c>
      <c r="D737" t="s">
        <v>681</v>
      </c>
      <c r="E737" t="s">
        <v>681</v>
      </c>
      <c r="F737" t="s">
        <v>62</v>
      </c>
      <c r="G737" t="s">
        <v>11695</v>
      </c>
    </row>
    <row r="738" spans="1:7" x14ac:dyDescent="0.25">
      <c r="A738">
        <v>299232062</v>
      </c>
      <c r="B738" t="s">
        <v>25090</v>
      </c>
      <c r="C738" t="s">
        <v>24305</v>
      </c>
      <c r="D738" t="s">
        <v>681</v>
      </c>
      <c r="E738" t="s">
        <v>681</v>
      </c>
      <c r="F738" t="s">
        <v>62</v>
      </c>
      <c r="G738" t="s">
        <v>11695</v>
      </c>
    </row>
    <row r="739" spans="1:7" x14ac:dyDescent="0.25">
      <c r="A739">
        <v>299232064</v>
      </c>
      <c r="B739" t="s">
        <v>25091</v>
      </c>
      <c r="C739" t="s">
        <v>24305</v>
      </c>
      <c r="D739" t="s">
        <v>681</v>
      </c>
      <c r="E739" t="s">
        <v>681</v>
      </c>
      <c r="F739" t="s">
        <v>62</v>
      </c>
      <c r="G739" t="s">
        <v>11695</v>
      </c>
    </row>
    <row r="740" spans="1:7" x14ac:dyDescent="0.25">
      <c r="A740">
        <v>299232066</v>
      </c>
      <c r="B740" t="s">
        <v>25092</v>
      </c>
      <c r="C740" t="s">
        <v>24305</v>
      </c>
      <c r="D740" t="s">
        <v>681</v>
      </c>
      <c r="E740" t="s">
        <v>681</v>
      </c>
      <c r="F740" t="s">
        <v>62</v>
      </c>
      <c r="G740" t="s">
        <v>11695</v>
      </c>
    </row>
    <row r="741" spans="1:7" x14ac:dyDescent="0.25">
      <c r="A741">
        <v>299232068</v>
      </c>
      <c r="B741" t="s">
        <v>25093</v>
      </c>
      <c r="C741" t="s">
        <v>24305</v>
      </c>
      <c r="D741" t="s">
        <v>681</v>
      </c>
      <c r="E741" t="s">
        <v>681</v>
      </c>
      <c r="F741" t="s">
        <v>62</v>
      </c>
      <c r="G741" t="s">
        <v>11695</v>
      </c>
    </row>
    <row r="742" spans="1:7" x14ac:dyDescent="0.25">
      <c r="A742">
        <v>299232250</v>
      </c>
      <c r="B742" t="s">
        <v>25094</v>
      </c>
      <c r="C742" t="s">
        <v>24305</v>
      </c>
      <c r="D742" t="s">
        <v>24944</v>
      </c>
      <c r="E742" t="s">
        <v>24944</v>
      </c>
      <c r="F742" t="s">
        <v>62</v>
      </c>
      <c r="G742" t="s">
        <v>11695</v>
      </c>
    </row>
    <row r="743" spans="1:7" x14ac:dyDescent="0.25">
      <c r="A743">
        <v>299232252</v>
      </c>
      <c r="B743" t="s">
        <v>25095</v>
      </c>
      <c r="C743" t="s">
        <v>24305</v>
      </c>
      <c r="D743" t="s">
        <v>681</v>
      </c>
      <c r="E743" t="s">
        <v>681</v>
      </c>
      <c r="F743" t="s">
        <v>62</v>
      </c>
      <c r="G743" t="s">
        <v>11695</v>
      </c>
    </row>
    <row r="744" spans="1:7" x14ac:dyDescent="0.25">
      <c r="A744">
        <v>299232254</v>
      </c>
      <c r="B744" t="s">
        <v>25096</v>
      </c>
      <c r="C744" t="s">
        <v>24305</v>
      </c>
      <c r="D744" t="s">
        <v>681</v>
      </c>
      <c r="E744" t="s">
        <v>681</v>
      </c>
      <c r="F744" t="s">
        <v>62</v>
      </c>
      <c r="G744" t="s">
        <v>11695</v>
      </c>
    </row>
    <row r="745" spans="1:7" x14ac:dyDescent="0.25">
      <c r="A745">
        <v>299232256</v>
      </c>
      <c r="B745" t="s">
        <v>25097</v>
      </c>
      <c r="C745" t="s">
        <v>24305</v>
      </c>
      <c r="D745" t="s">
        <v>681</v>
      </c>
      <c r="E745" t="s">
        <v>681</v>
      </c>
      <c r="F745" t="s">
        <v>62</v>
      </c>
      <c r="G745" t="s">
        <v>11695</v>
      </c>
    </row>
    <row r="746" spans="1:7" x14ac:dyDescent="0.25">
      <c r="A746">
        <v>299232258</v>
      </c>
      <c r="B746" t="s">
        <v>25098</v>
      </c>
      <c r="C746" t="s">
        <v>24305</v>
      </c>
      <c r="D746" t="s">
        <v>681</v>
      </c>
      <c r="E746" t="s">
        <v>681</v>
      </c>
      <c r="F746" t="s">
        <v>62</v>
      </c>
      <c r="G746" t="s">
        <v>11695</v>
      </c>
    </row>
    <row r="747" spans="1:7" x14ac:dyDescent="0.25">
      <c r="A747">
        <v>299232260</v>
      </c>
      <c r="B747" t="s">
        <v>25099</v>
      </c>
      <c r="C747" t="s">
        <v>24305</v>
      </c>
      <c r="D747" t="s">
        <v>681</v>
      </c>
      <c r="E747" t="s">
        <v>681</v>
      </c>
      <c r="F747" t="s">
        <v>62</v>
      </c>
      <c r="G747" t="s">
        <v>11695</v>
      </c>
    </row>
    <row r="748" spans="1:7" x14ac:dyDescent="0.25">
      <c r="A748">
        <v>299232444</v>
      </c>
      <c r="B748" t="s">
        <v>25100</v>
      </c>
      <c r="C748" t="s">
        <v>24305</v>
      </c>
      <c r="D748" t="s">
        <v>24602</v>
      </c>
      <c r="E748" t="s">
        <v>24602</v>
      </c>
      <c r="F748" t="s">
        <v>62</v>
      </c>
      <c r="G748" t="s">
        <v>11695</v>
      </c>
    </row>
    <row r="749" spans="1:7" x14ac:dyDescent="0.25">
      <c r="A749">
        <v>299232446</v>
      </c>
      <c r="B749" t="s">
        <v>25101</v>
      </c>
      <c r="C749" t="s">
        <v>24305</v>
      </c>
      <c r="D749" t="s">
        <v>681</v>
      </c>
      <c r="E749" t="s">
        <v>681</v>
      </c>
      <c r="F749" t="s">
        <v>62</v>
      </c>
      <c r="G749" t="s">
        <v>11695</v>
      </c>
    </row>
    <row r="750" spans="1:7" x14ac:dyDescent="0.25">
      <c r="A750">
        <v>299232442</v>
      </c>
      <c r="B750" t="s">
        <v>25102</v>
      </c>
      <c r="C750" t="s">
        <v>24305</v>
      </c>
      <c r="D750" t="s">
        <v>681</v>
      </c>
      <c r="E750" t="s">
        <v>681</v>
      </c>
      <c r="F750" t="s">
        <v>62</v>
      </c>
      <c r="G750" t="s">
        <v>11695</v>
      </c>
    </row>
    <row r="751" spans="1:7" x14ac:dyDescent="0.25">
      <c r="A751">
        <v>299232448</v>
      </c>
      <c r="B751" t="s">
        <v>25103</v>
      </c>
      <c r="C751" t="s">
        <v>24305</v>
      </c>
      <c r="D751" t="s">
        <v>681</v>
      </c>
      <c r="E751" t="s">
        <v>681</v>
      </c>
      <c r="F751" t="s">
        <v>62</v>
      </c>
      <c r="G751" t="s">
        <v>11695</v>
      </c>
    </row>
    <row r="752" spans="1:7" x14ac:dyDescent="0.25">
      <c r="A752">
        <v>299232450</v>
      </c>
      <c r="B752" t="s">
        <v>25104</v>
      </c>
      <c r="C752" t="s">
        <v>24305</v>
      </c>
      <c r="D752" t="s">
        <v>681</v>
      </c>
      <c r="E752" t="s">
        <v>681</v>
      </c>
      <c r="F752" t="s">
        <v>62</v>
      </c>
      <c r="G752" t="s">
        <v>11695</v>
      </c>
    </row>
    <row r="753" spans="1:7" x14ac:dyDescent="0.25">
      <c r="A753">
        <v>299232452</v>
      </c>
      <c r="B753" t="s">
        <v>25105</v>
      </c>
      <c r="C753" t="s">
        <v>24305</v>
      </c>
      <c r="D753" t="s">
        <v>681</v>
      </c>
      <c r="E753" t="s">
        <v>681</v>
      </c>
      <c r="F753" t="s">
        <v>62</v>
      </c>
      <c r="G753" t="s">
        <v>11695</v>
      </c>
    </row>
    <row r="754" spans="1:7" x14ac:dyDescent="0.25">
      <c r="A754">
        <v>299232636</v>
      </c>
      <c r="B754" t="s">
        <v>25106</v>
      </c>
      <c r="C754" t="s">
        <v>24305</v>
      </c>
      <c r="D754" t="s">
        <v>681</v>
      </c>
      <c r="E754" t="s">
        <v>681</v>
      </c>
      <c r="F754" t="s">
        <v>62</v>
      </c>
      <c r="G754" t="s">
        <v>11695</v>
      </c>
    </row>
    <row r="755" spans="1:7" x14ac:dyDescent="0.25">
      <c r="A755">
        <v>299232638</v>
      </c>
      <c r="B755" t="s">
        <v>25107</v>
      </c>
      <c r="C755" t="s">
        <v>24305</v>
      </c>
      <c r="D755" t="s">
        <v>681</v>
      </c>
      <c r="E755" t="s">
        <v>681</v>
      </c>
      <c r="F755" t="s">
        <v>62</v>
      </c>
      <c r="G755" t="s">
        <v>11695</v>
      </c>
    </row>
    <row r="756" spans="1:7" x14ac:dyDescent="0.25">
      <c r="A756">
        <v>299232634</v>
      </c>
      <c r="B756" t="s">
        <v>25108</v>
      </c>
      <c r="C756" t="s">
        <v>24305</v>
      </c>
      <c r="D756" t="s">
        <v>681</v>
      </c>
      <c r="E756" t="s">
        <v>681</v>
      </c>
      <c r="F756" t="s">
        <v>62</v>
      </c>
      <c r="G756" t="s">
        <v>11695</v>
      </c>
    </row>
    <row r="757" spans="1:7" x14ac:dyDescent="0.25">
      <c r="A757">
        <v>299232640</v>
      </c>
      <c r="B757" t="s">
        <v>25109</v>
      </c>
      <c r="C757" t="s">
        <v>24305</v>
      </c>
      <c r="D757" t="s">
        <v>681</v>
      </c>
      <c r="E757" t="s">
        <v>681</v>
      </c>
      <c r="F757" t="s">
        <v>62</v>
      </c>
      <c r="G757" t="s">
        <v>11695</v>
      </c>
    </row>
    <row r="758" spans="1:7" x14ac:dyDescent="0.25">
      <c r="A758">
        <v>299232642</v>
      </c>
      <c r="B758" t="s">
        <v>25110</v>
      </c>
      <c r="C758" t="s">
        <v>24305</v>
      </c>
      <c r="D758" t="s">
        <v>681</v>
      </c>
      <c r="E758" t="s">
        <v>681</v>
      </c>
      <c r="F758" t="s">
        <v>62</v>
      </c>
      <c r="G758" t="s">
        <v>11695</v>
      </c>
    </row>
    <row r="759" spans="1:7" x14ac:dyDescent="0.25">
      <c r="A759">
        <v>299232644</v>
      </c>
      <c r="B759" t="s">
        <v>25111</v>
      </c>
      <c r="C759" t="s">
        <v>24305</v>
      </c>
      <c r="D759" t="s">
        <v>681</v>
      </c>
      <c r="E759" t="s">
        <v>681</v>
      </c>
      <c r="F759" t="s">
        <v>62</v>
      </c>
      <c r="G759" t="s">
        <v>11695</v>
      </c>
    </row>
    <row r="760" spans="1:7" x14ac:dyDescent="0.25">
      <c r="A760">
        <v>299229414</v>
      </c>
      <c r="B760" t="s">
        <v>25112</v>
      </c>
      <c r="C760" t="s">
        <v>24305</v>
      </c>
      <c r="D760" t="s">
        <v>681</v>
      </c>
      <c r="E760" t="s">
        <v>681</v>
      </c>
      <c r="F760" t="s">
        <v>62</v>
      </c>
      <c r="G760" t="s">
        <v>11695</v>
      </c>
    </row>
    <row r="761" spans="1:7" x14ac:dyDescent="0.25">
      <c r="A761">
        <v>299229416</v>
      </c>
      <c r="B761" t="s">
        <v>25113</v>
      </c>
      <c r="C761" t="s">
        <v>24305</v>
      </c>
      <c r="D761" t="s">
        <v>681</v>
      </c>
      <c r="E761" t="s">
        <v>681</v>
      </c>
      <c r="F761" t="s">
        <v>62</v>
      </c>
      <c r="G761" t="s">
        <v>11695</v>
      </c>
    </row>
    <row r="762" spans="1:7" x14ac:dyDescent="0.25">
      <c r="A762">
        <v>299229412</v>
      </c>
      <c r="B762" t="s">
        <v>25114</v>
      </c>
      <c r="C762" t="s">
        <v>24305</v>
      </c>
      <c r="D762" t="s">
        <v>681</v>
      </c>
      <c r="E762" t="s">
        <v>681</v>
      </c>
      <c r="F762" t="s">
        <v>62</v>
      </c>
      <c r="G762" t="s">
        <v>11695</v>
      </c>
    </row>
    <row r="763" spans="1:7" x14ac:dyDescent="0.25">
      <c r="A763">
        <v>299229418</v>
      </c>
      <c r="B763" t="s">
        <v>25115</v>
      </c>
      <c r="C763" t="s">
        <v>24305</v>
      </c>
      <c r="D763" t="s">
        <v>681</v>
      </c>
      <c r="E763" t="s">
        <v>681</v>
      </c>
      <c r="F763" t="s">
        <v>62</v>
      </c>
      <c r="G763" t="s">
        <v>11695</v>
      </c>
    </row>
    <row r="764" spans="1:7" x14ac:dyDescent="0.25">
      <c r="A764">
        <v>299229420</v>
      </c>
      <c r="B764" t="s">
        <v>25116</v>
      </c>
      <c r="C764" t="s">
        <v>24305</v>
      </c>
      <c r="D764" t="s">
        <v>681</v>
      </c>
      <c r="E764" t="s">
        <v>681</v>
      </c>
      <c r="F764" t="s">
        <v>62</v>
      </c>
      <c r="G764" t="s">
        <v>11695</v>
      </c>
    </row>
    <row r="765" spans="1:7" x14ac:dyDescent="0.25">
      <c r="A765">
        <v>299229422</v>
      </c>
      <c r="B765" t="s">
        <v>25117</v>
      </c>
      <c r="C765" t="s">
        <v>24305</v>
      </c>
      <c r="D765" t="s">
        <v>681</v>
      </c>
      <c r="E765" t="s">
        <v>681</v>
      </c>
      <c r="F765" t="s">
        <v>62</v>
      </c>
      <c r="G765" t="s">
        <v>11695</v>
      </c>
    </row>
    <row r="766" spans="1:7" x14ac:dyDescent="0.25">
      <c r="A766">
        <v>299229606</v>
      </c>
      <c r="B766" t="s">
        <v>25118</v>
      </c>
      <c r="C766" t="s">
        <v>24305</v>
      </c>
      <c r="D766" t="s">
        <v>681</v>
      </c>
      <c r="E766" t="s">
        <v>681</v>
      </c>
      <c r="F766" t="s">
        <v>62</v>
      </c>
      <c r="G766" t="s">
        <v>11695</v>
      </c>
    </row>
    <row r="767" spans="1:7" x14ac:dyDescent="0.25">
      <c r="A767">
        <v>299229608</v>
      </c>
      <c r="B767" t="s">
        <v>25119</v>
      </c>
      <c r="C767" t="s">
        <v>24305</v>
      </c>
      <c r="D767" t="s">
        <v>681</v>
      </c>
      <c r="E767" t="s">
        <v>681</v>
      </c>
      <c r="F767" t="s">
        <v>62</v>
      </c>
      <c r="G767" t="s">
        <v>11695</v>
      </c>
    </row>
    <row r="768" spans="1:7" x14ac:dyDescent="0.25">
      <c r="A768">
        <v>299229604</v>
      </c>
      <c r="B768" t="s">
        <v>25120</v>
      </c>
      <c r="C768" t="s">
        <v>24305</v>
      </c>
      <c r="D768" t="s">
        <v>681</v>
      </c>
      <c r="E768" t="s">
        <v>681</v>
      </c>
      <c r="F768" t="s">
        <v>62</v>
      </c>
      <c r="G768" t="s">
        <v>11695</v>
      </c>
    </row>
    <row r="769" spans="1:7" x14ac:dyDescent="0.25">
      <c r="A769">
        <v>299229610</v>
      </c>
      <c r="B769" t="s">
        <v>25121</v>
      </c>
      <c r="C769" t="s">
        <v>24305</v>
      </c>
      <c r="D769" t="s">
        <v>681</v>
      </c>
      <c r="E769" t="s">
        <v>681</v>
      </c>
      <c r="F769" t="s">
        <v>62</v>
      </c>
      <c r="G769" t="s">
        <v>11695</v>
      </c>
    </row>
    <row r="770" spans="1:7" x14ac:dyDescent="0.25">
      <c r="A770">
        <v>299229612</v>
      </c>
      <c r="B770" t="s">
        <v>25122</v>
      </c>
      <c r="C770" t="s">
        <v>24305</v>
      </c>
      <c r="D770" t="s">
        <v>681</v>
      </c>
      <c r="E770" t="s">
        <v>681</v>
      </c>
      <c r="F770" t="s">
        <v>62</v>
      </c>
      <c r="G770" t="s">
        <v>11695</v>
      </c>
    </row>
    <row r="771" spans="1:7" x14ac:dyDescent="0.25">
      <c r="A771">
        <v>299229614</v>
      </c>
      <c r="B771" t="s">
        <v>25123</v>
      </c>
      <c r="C771" t="s">
        <v>24305</v>
      </c>
      <c r="D771" t="s">
        <v>681</v>
      </c>
      <c r="E771" t="s">
        <v>681</v>
      </c>
      <c r="F771" t="s">
        <v>62</v>
      </c>
      <c r="G771" t="s">
        <v>11695</v>
      </c>
    </row>
    <row r="772" spans="1:7" x14ac:dyDescent="0.25">
      <c r="A772">
        <v>299229798</v>
      </c>
      <c r="B772" t="s">
        <v>25124</v>
      </c>
      <c r="C772" t="s">
        <v>24305</v>
      </c>
      <c r="D772" t="s">
        <v>681</v>
      </c>
      <c r="E772" t="s">
        <v>681</v>
      </c>
      <c r="F772" t="s">
        <v>62</v>
      </c>
      <c r="G772" t="s">
        <v>11695</v>
      </c>
    </row>
    <row r="773" spans="1:7" x14ac:dyDescent="0.25">
      <c r="A773">
        <v>299229800</v>
      </c>
      <c r="B773" t="s">
        <v>25125</v>
      </c>
      <c r="C773" t="s">
        <v>24305</v>
      </c>
      <c r="D773" t="s">
        <v>681</v>
      </c>
      <c r="E773" t="s">
        <v>681</v>
      </c>
      <c r="F773" t="s">
        <v>62</v>
      </c>
      <c r="G773" t="s">
        <v>11695</v>
      </c>
    </row>
    <row r="774" spans="1:7" x14ac:dyDescent="0.25">
      <c r="A774">
        <v>299229796</v>
      </c>
      <c r="B774" t="s">
        <v>25126</v>
      </c>
      <c r="C774" t="s">
        <v>24305</v>
      </c>
      <c r="D774" t="s">
        <v>681</v>
      </c>
      <c r="E774" t="s">
        <v>681</v>
      </c>
      <c r="F774" t="s">
        <v>62</v>
      </c>
      <c r="G774" t="s">
        <v>11695</v>
      </c>
    </row>
    <row r="775" spans="1:7" x14ac:dyDescent="0.25">
      <c r="A775">
        <v>299229802</v>
      </c>
      <c r="B775" t="s">
        <v>25127</v>
      </c>
      <c r="C775" t="s">
        <v>24305</v>
      </c>
      <c r="D775" t="s">
        <v>681</v>
      </c>
      <c r="E775" t="s">
        <v>681</v>
      </c>
      <c r="F775" t="s">
        <v>62</v>
      </c>
      <c r="G775" t="s">
        <v>11695</v>
      </c>
    </row>
    <row r="776" spans="1:7" x14ac:dyDescent="0.25">
      <c r="A776">
        <v>299229804</v>
      </c>
      <c r="B776" t="s">
        <v>25128</v>
      </c>
      <c r="C776" t="s">
        <v>24305</v>
      </c>
      <c r="D776" t="s">
        <v>681</v>
      </c>
      <c r="E776" t="s">
        <v>681</v>
      </c>
      <c r="F776" t="s">
        <v>62</v>
      </c>
      <c r="G776" t="s">
        <v>11695</v>
      </c>
    </row>
    <row r="777" spans="1:7" x14ac:dyDescent="0.25">
      <c r="A777">
        <v>299229806</v>
      </c>
      <c r="B777" t="s">
        <v>25129</v>
      </c>
      <c r="C777" t="s">
        <v>24305</v>
      </c>
      <c r="D777" t="s">
        <v>24912</v>
      </c>
      <c r="E777" t="s">
        <v>24912</v>
      </c>
      <c r="F777" t="s">
        <v>62</v>
      </c>
      <c r="G777" t="s">
        <v>11695</v>
      </c>
    </row>
    <row r="778" spans="1:7" x14ac:dyDescent="0.25">
      <c r="A778">
        <v>299229990</v>
      </c>
      <c r="B778" t="s">
        <v>25130</v>
      </c>
      <c r="C778" t="s">
        <v>24305</v>
      </c>
      <c r="D778" t="s">
        <v>681</v>
      </c>
      <c r="E778" t="s">
        <v>681</v>
      </c>
      <c r="F778" t="s">
        <v>62</v>
      </c>
      <c r="G778" t="s">
        <v>11695</v>
      </c>
    </row>
    <row r="779" spans="1:7" x14ac:dyDescent="0.25">
      <c r="A779">
        <v>299229992</v>
      </c>
      <c r="B779" t="s">
        <v>25131</v>
      </c>
      <c r="C779" t="s">
        <v>24305</v>
      </c>
      <c r="D779" t="s">
        <v>681</v>
      </c>
      <c r="E779" t="s">
        <v>681</v>
      </c>
      <c r="F779" t="s">
        <v>62</v>
      </c>
      <c r="G779" t="s">
        <v>11695</v>
      </c>
    </row>
    <row r="780" spans="1:7" x14ac:dyDescent="0.25">
      <c r="A780">
        <v>299229988</v>
      </c>
      <c r="B780" t="s">
        <v>25132</v>
      </c>
      <c r="C780" t="s">
        <v>24305</v>
      </c>
      <c r="D780" t="s">
        <v>681</v>
      </c>
      <c r="E780" t="s">
        <v>681</v>
      </c>
      <c r="F780" t="s">
        <v>62</v>
      </c>
      <c r="G780" t="s">
        <v>11695</v>
      </c>
    </row>
    <row r="781" spans="1:7" x14ac:dyDescent="0.25">
      <c r="A781">
        <v>299229994</v>
      </c>
      <c r="B781" t="s">
        <v>25133</v>
      </c>
      <c r="C781" t="s">
        <v>24305</v>
      </c>
      <c r="D781" t="s">
        <v>25134</v>
      </c>
      <c r="E781" t="s">
        <v>25134</v>
      </c>
      <c r="F781" t="s">
        <v>62</v>
      </c>
      <c r="G781" t="s">
        <v>11695</v>
      </c>
    </row>
    <row r="782" spans="1:7" x14ac:dyDescent="0.25">
      <c r="A782">
        <v>299229996</v>
      </c>
      <c r="B782" t="s">
        <v>25135</v>
      </c>
      <c r="C782" t="s">
        <v>24305</v>
      </c>
      <c r="D782" t="s">
        <v>681</v>
      </c>
      <c r="E782" t="s">
        <v>681</v>
      </c>
      <c r="F782" t="s">
        <v>62</v>
      </c>
      <c r="G782" t="s">
        <v>11695</v>
      </c>
    </row>
    <row r="783" spans="1:7" x14ac:dyDescent="0.25">
      <c r="A783">
        <v>299229998</v>
      </c>
      <c r="B783" t="s">
        <v>25136</v>
      </c>
      <c r="C783" t="s">
        <v>24305</v>
      </c>
      <c r="D783" t="s">
        <v>681</v>
      </c>
      <c r="E783" t="s">
        <v>681</v>
      </c>
      <c r="F783" t="s">
        <v>62</v>
      </c>
      <c r="G783" t="s">
        <v>11695</v>
      </c>
    </row>
    <row r="784" spans="1:7" x14ac:dyDescent="0.25">
      <c r="A784">
        <v>299230080</v>
      </c>
      <c r="B784" t="s">
        <v>25137</v>
      </c>
      <c r="C784" t="s">
        <v>24305</v>
      </c>
      <c r="D784" t="s">
        <v>681</v>
      </c>
      <c r="E784" t="s">
        <v>681</v>
      </c>
      <c r="F784" t="s">
        <v>62</v>
      </c>
      <c r="G784" t="s">
        <v>11695</v>
      </c>
    </row>
    <row r="785" spans="1:7" x14ac:dyDescent="0.25">
      <c r="A785">
        <v>299230082</v>
      </c>
      <c r="B785" t="s">
        <v>25138</v>
      </c>
      <c r="C785" t="s">
        <v>24305</v>
      </c>
      <c r="D785" t="s">
        <v>681</v>
      </c>
      <c r="E785" t="s">
        <v>681</v>
      </c>
      <c r="F785" t="s">
        <v>62</v>
      </c>
      <c r="G785" t="s">
        <v>11695</v>
      </c>
    </row>
    <row r="786" spans="1:7" x14ac:dyDescent="0.25">
      <c r="A786">
        <v>299230084</v>
      </c>
      <c r="B786" t="s">
        <v>25139</v>
      </c>
      <c r="C786" t="s">
        <v>24305</v>
      </c>
      <c r="D786" t="s">
        <v>681</v>
      </c>
      <c r="E786" t="s">
        <v>681</v>
      </c>
      <c r="F786" t="s">
        <v>62</v>
      </c>
      <c r="G786" t="s">
        <v>11695</v>
      </c>
    </row>
    <row r="787" spans="1:7" x14ac:dyDescent="0.25">
      <c r="A787">
        <v>299230086</v>
      </c>
      <c r="B787" t="s">
        <v>25140</v>
      </c>
      <c r="C787" t="s">
        <v>24305</v>
      </c>
      <c r="D787" t="s">
        <v>681</v>
      </c>
      <c r="E787" t="s">
        <v>681</v>
      </c>
      <c r="F787" t="s">
        <v>62</v>
      </c>
      <c r="G787" t="s">
        <v>11695</v>
      </c>
    </row>
    <row r="788" spans="1:7" x14ac:dyDescent="0.25">
      <c r="A788">
        <v>299230274</v>
      </c>
      <c r="B788" t="s">
        <v>25141</v>
      </c>
      <c r="C788" t="s">
        <v>24305</v>
      </c>
      <c r="D788" t="s">
        <v>681</v>
      </c>
      <c r="E788" t="s">
        <v>681</v>
      </c>
      <c r="F788" t="s">
        <v>62</v>
      </c>
      <c r="G788" t="s">
        <v>11695</v>
      </c>
    </row>
    <row r="789" spans="1:7" x14ac:dyDescent="0.25">
      <c r="A789">
        <v>299230268</v>
      </c>
      <c r="B789" t="s">
        <v>25142</v>
      </c>
      <c r="C789" t="s">
        <v>24305</v>
      </c>
      <c r="D789" t="s">
        <v>681</v>
      </c>
      <c r="E789" t="s">
        <v>681</v>
      </c>
      <c r="F789" t="s">
        <v>62</v>
      </c>
      <c r="G789" t="s">
        <v>11695</v>
      </c>
    </row>
    <row r="790" spans="1:7" x14ac:dyDescent="0.25">
      <c r="A790">
        <v>299230270</v>
      </c>
      <c r="B790" t="s">
        <v>25143</v>
      </c>
      <c r="C790" t="s">
        <v>24305</v>
      </c>
      <c r="D790" t="s">
        <v>681</v>
      </c>
      <c r="E790" t="s">
        <v>681</v>
      </c>
      <c r="F790" t="s">
        <v>62</v>
      </c>
      <c r="G790" t="s">
        <v>11695</v>
      </c>
    </row>
    <row r="791" spans="1:7" x14ac:dyDescent="0.25">
      <c r="A791">
        <v>299230272</v>
      </c>
      <c r="B791" t="s">
        <v>25144</v>
      </c>
      <c r="C791" t="s">
        <v>24305</v>
      </c>
      <c r="D791" t="s">
        <v>681</v>
      </c>
      <c r="E791" t="s">
        <v>681</v>
      </c>
      <c r="F791" t="s">
        <v>62</v>
      </c>
      <c r="G791" t="s">
        <v>11695</v>
      </c>
    </row>
    <row r="792" spans="1:7" x14ac:dyDescent="0.25">
      <c r="A792">
        <v>299230276</v>
      </c>
      <c r="B792" t="s">
        <v>25145</v>
      </c>
      <c r="C792" t="s">
        <v>24305</v>
      </c>
      <c r="D792" t="s">
        <v>681</v>
      </c>
      <c r="E792" t="s">
        <v>681</v>
      </c>
      <c r="F792" t="s">
        <v>62</v>
      </c>
      <c r="G792" t="s">
        <v>11695</v>
      </c>
    </row>
    <row r="793" spans="1:7" x14ac:dyDescent="0.25">
      <c r="A793">
        <v>299230278</v>
      </c>
      <c r="B793" t="s">
        <v>25146</v>
      </c>
      <c r="C793" t="s">
        <v>24305</v>
      </c>
      <c r="D793" t="s">
        <v>681</v>
      </c>
      <c r="E793" t="s">
        <v>681</v>
      </c>
      <c r="F793" t="s">
        <v>62</v>
      </c>
      <c r="G793" t="s">
        <v>11695</v>
      </c>
    </row>
    <row r="794" spans="1:7" x14ac:dyDescent="0.25">
      <c r="A794">
        <v>299230460</v>
      </c>
      <c r="B794" t="s">
        <v>25147</v>
      </c>
      <c r="C794" t="s">
        <v>24305</v>
      </c>
      <c r="D794" t="s">
        <v>24355</v>
      </c>
      <c r="E794" t="s">
        <v>24355</v>
      </c>
      <c r="F794" t="s">
        <v>62</v>
      </c>
      <c r="G794" t="s">
        <v>11695</v>
      </c>
    </row>
    <row r="795" spans="1:7" x14ac:dyDescent="0.25">
      <c r="A795">
        <v>299230462</v>
      </c>
      <c r="B795" t="s">
        <v>25148</v>
      </c>
      <c r="C795" t="s">
        <v>24305</v>
      </c>
      <c r="D795" t="s">
        <v>24355</v>
      </c>
      <c r="E795" t="s">
        <v>24355</v>
      </c>
      <c r="F795" t="s">
        <v>62</v>
      </c>
      <c r="G795" t="s">
        <v>11695</v>
      </c>
    </row>
    <row r="796" spans="1:7" x14ac:dyDescent="0.25">
      <c r="A796">
        <v>299230464</v>
      </c>
      <c r="B796" t="s">
        <v>25149</v>
      </c>
      <c r="C796" t="s">
        <v>24305</v>
      </c>
      <c r="D796" t="s">
        <v>681</v>
      </c>
      <c r="E796" t="s">
        <v>681</v>
      </c>
      <c r="F796" t="s">
        <v>62</v>
      </c>
      <c r="G796" t="s">
        <v>11695</v>
      </c>
    </row>
    <row r="797" spans="1:7" x14ac:dyDescent="0.25">
      <c r="A797">
        <v>299230466</v>
      </c>
      <c r="B797" t="s">
        <v>25150</v>
      </c>
      <c r="C797" t="s">
        <v>24305</v>
      </c>
      <c r="D797" t="s">
        <v>681</v>
      </c>
      <c r="E797" t="s">
        <v>681</v>
      </c>
      <c r="F797" t="s">
        <v>62</v>
      </c>
      <c r="G797" t="s">
        <v>11695</v>
      </c>
    </row>
    <row r="798" spans="1:7" x14ac:dyDescent="0.25">
      <c r="A798">
        <v>299230468</v>
      </c>
      <c r="B798" t="s">
        <v>25151</v>
      </c>
      <c r="C798" t="s">
        <v>24305</v>
      </c>
      <c r="D798" t="s">
        <v>681</v>
      </c>
      <c r="E798" t="s">
        <v>681</v>
      </c>
      <c r="F798" t="s">
        <v>62</v>
      </c>
      <c r="G798" t="s">
        <v>11695</v>
      </c>
    </row>
    <row r="799" spans="1:7" x14ac:dyDescent="0.25">
      <c r="A799">
        <v>299230470</v>
      </c>
      <c r="B799" t="s">
        <v>25152</v>
      </c>
      <c r="C799" t="s">
        <v>24305</v>
      </c>
      <c r="D799" t="s">
        <v>681</v>
      </c>
      <c r="E799" t="s">
        <v>681</v>
      </c>
      <c r="F799" t="s">
        <v>62</v>
      </c>
      <c r="G799" t="s">
        <v>11695</v>
      </c>
    </row>
    <row r="800" spans="1:7" x14ac:dyDescent="0.25">
      <c r="A800">
        <v>299230654</v>
      </c>
      <c r="B800" t="s">
        <v>25153</v>
      </c>
      <c r="C800" t="s">
        <v>24305</v>
      </c>
      <c r="D800" t="s">
        <v>681</v>
      </c>
      <c r="E800" t="s">
        <v>681</v>
      </c>
      <c r="F800" t="s">
        <v>62</v>
      </c>
      <c r="G800" t="s">
        <v>11695</v>
      </c>
    </row>
    <row r="801" spans="1:7" x14ac:dyDescent="0.25">
      <c r="A801">
        <v>299230656</v>
      </c>
      <c r="B801" t="s">
        <v>25154</v>
      </c>
      <c r="C801" t="s">
        <v>24305</v>
      </c>
      <c r="D801" t="s">
        <v>681</v>
      </c>
      <c r="E801" t="s">
        <v>681</v>
      </c>
      <c r="F801" t="s">
        <v>62</v>
      </c>
      <c r="G801" t="s">
        <v>11695</v>
      </c>
    </row>
    <row r="802" spans="1:7" x14ac:dyDescent="0.25">
      <c r="A802">
        <v>299230652</v>
      </c>
      <c r="B802" t="s">
        <v>25155</v>
      </c>
      <c r="C802" t="s">
        <v>24305</v>
      </c>
      <c r="D802" t="s">
        <v>681</v>
      </c>
      <c r="E802" t="s">
        <v>681</v>
      </c>
      <c r="F802" t="s">
        <v>62</v>
      </c>
      <c r="G802" t="s">
        <v>11695</v>
      </c>
    </row>
    <row r="803" spans="1:7" x14ac:dyDescent="0.25">
      <c r="A803">
        <v>299230658</v>
      </c>
      <c r="B803" t="s">
        <v>25156</v>
      </c>
      <c r="C803" t="s">
        <v>24305</v>
      </c>
      <c r="D803" t="s">
        <v>681</v>
      </c>
      <c r="E803" t="s">
        <v>681</v>
      </c>
      <c r="F803" t="s">
        <v>62</v>
      </c>
      <c r="G803" t="s">
        <v>11695</v>
      </c>
    </row>
    <row r="804" spans="1:7" x14ac:dyDescent="0.25">
      <c r="A804">
        <v>299230660</v>
      </c>
      <c r="B804" t="s">
        <v>25157</v>
      </c>
      <c r="C804" t="s">
        <v>24305</v>
      </c>
      <c r="D804" t="s">
        <v>681</v>
      </c>
      <c r="E804" t="s">
        <v>681</v>
      </c>
      <c r="F804" t="s">
        <v>62</v>
      </c>
      <c r="G804" t="s">
        <v>11695</v>
      </c>
    </row>
    <row r="805" spans="1:7" x14ac:dyDescent="0.25">
      <c r="A805">
        <v>299230662</v>
      </c>
      <c r="B805" t="s">
        <v>25158</v>
      </c>
      <c r="C805" t="s">
        <v>24305</v>
      </c>
      <c r="D805" t="s">
        <v>681</v>
      </c>
      <c r="E805" t="s">
        <v>681</v>
      </c>
      <c r="F805" t="s">
        <v>62</v>
      </c>
      <c r="G805" t="s">
        <v>11695</v>
      </c>
    </row>
    <row r="806" spans="1:7" x14ac:dyDescent="0.25">
      <c r="A806">
        <v>299230856</v>
      </c>
      <c r="B806" t="s">
        <v>25159</v>
      </c>
      <c r="C806" t="s">
        <v>24305</v>
      </c>
      <c r="D806" t="s">
        <v>24423</v>
      </c>
      <c r="E806" t="s">
        <v>24423</v>
      </c>
      <c r="F806" t="s">
        <v>62</v>
      </c>
      <c r="G806" t="s">
        <v>11695</v>
      </c>
    </row>
    <row r="807" spans="1:7" x14ac:dyDescent="0.25">
      <c r="A807">
        <v>299230858</v>
      </c>
      <c r="B807" t="s">
        <v>25160</v>
      </c>
      <c r="C807" t="s">
        <v>24305</v>
      </c>
      <c r="D807" t="s">
        <v>24387</v>
      </c>
      <c r="E807" t="s">
        <v>24387</v>
      </c>
      <c r="F807" t="s">
        <v>62</v>
      </c>
      <c r="G807" t="s">
        <v>11695</v>
      </c>
    </row>
    <row r="808" spans="1:7" x14ac:dyDescent="0.25">
      <c r="A808">
        <v>299230860</v>
      </c>
      <c r="B808" t="s">
        <v>25161</v>
      </c>
      <c r="C808" t="s">
        <v>24305</v>
      </c>
      <c r="D808" t="s">
        <v>24387</v>
      </c>
      <c r="E808" t="s">
        <v>24387</v>
      </c>
      <c r="F808" t="s">
        <v>62</v>
      </c>
      <c r="G808" t="s">
        <v>11695</v>
      </c>
    </row>
    <row r="809" spans="1:7" x14ac:dyDescent="0.25">
      <c r="A809">
        <v>299230862</v>
      </c>
      <c r="B809" t="s">
        <v>25162</v>
      </c>
      <c r="C809" t="s">
        <v>24305</v>
      </c>
      <c r="D809" t="s">
        <v>24387</v>
      </c>
      <c r="E809" t="s">
        <v>24387</v>
      </c>
      <c r="F809" t="s">
        <v>62</v>
      </c>
      <c r="G809" t="s">
        <v>11695</v>
      </c>
    </row>
    <row r="810" spans="1:7" x14ac:dyDescent="0.25">
      <c r="A810">
        <v>299230864</v>
      </c>
      <c r="B810" t="s">
        <v>25163</v>
      </c>
      <c r="C810" t="s">
        <v>24305</v>
      </c>
      <c r="D810" t="s">
        <v>681</v>
      </c>
      <c r="E810" t="s">
        <v>681</v>
      </c>
      <c r="F810" t="s">
        <v>62</v>
      </c>
      <c r="G810" t="s">
        <v>11695</v>
      </c>
    </row>
    <row r="811" spans="1:7" x14ac:dyDescent="0.25">
      <c r="A811">
        <v>299230866</v>
      </c>
      <c r="B811" t="s">
        <v>25164</v>
      </c>
      <c r="C811" t="s">
        <v>24305</v>
      </c>
      <c r="D811" t="s">
        <v>681</v>
      </c>
      <c r="E811" t="s">
        <v>681</v>
      </c>
      <c r="F811" t="s">
        <v>62</v>
      </c>
      <c r="G811" t="s">
        <v>11695</v>
      </c>
    </row>
    <row r="812" spans="1:7" x14ac:dyDescent="0.25">
      <c r="A812">
        <v>299231048</v>
      </c>
      <c r="B812" t="s">
        <v>25165</v>
      </c>
      <c r="C812" t="s">
        <v>24305</v>
      </c>
      <c r="D812" t="s">
        <v>681</v>
      </c>
      <c r="E812" t="s">
        <v>681</v>
      </c>
      <c r="F812" t="s">
        <v>62</v>
      </c>
      <c r="G812" t="s">
        <v>11695</v>
      </c>
    </row>
    <row r="813" spans="1:7" x14ac:dyDescent="0.25">
      <c r="A813">
        <v>299231050</v>
      </c>
      <c r="B813" t="s">
        <v>25166</v>
      </c>
      <c r="C813" t="s">
        <v>24305</v>
      </c>
      <c r="D813" t="s">
        <v>681</v>
      </c>
      <c r="E813" t="s">
        <v>681</v>
      </c>
      <c r="F813" t="s">
        <v>62</v>
      </c>
      <c r="G813" t="s">
        <v>11695</v>
      </c>
    </row>
    <row r="814" spans="1:7" x14ac:dyDescent="0.25">
      <c r="A814">
        <v>299231052</v>
      </c>
      <c r="B814" t="s">
        <v>25167</v>
      </c>
      <c r="C814" t="s">
        <v>24305</v>
      </c>
      <c r="D814" t="s">
        <v>681</v>
      </c>
      <c r="E814" t="s">
        <v>681</v>
      </c>
      <c r="F814" t="s">
        <v>62</v>
      </c>
      <c r="G814" t="s">
        <v>11695</v>
      </c>
    </row>
    <row r="815" spans="1:7" x14ac:dyDescent="0.25">
      <c r="A815">
        <v>299231054</v>
      </c>
      <c r="B815" t="s">
        <v>25168</v>
      </c>
      <c r="C815" t="s">
        <v>24305</v>
      </c>
      <c r="D815" t="s">
        <v>681</v>
      </c>
      <c r="E815" t="s">
        <v>681</v>
      </c>
      <c r="F815" t="s">
        <v>62</v>
      </c>
      <c r="G815" t="s">
        <v>11695</v>
      </c>
    </row>
    <row r="816" spans="1:7" x14ac:dyDescent="0.25">
      <c r="A816">
        <v>299231056</v>
      </c>
      <c r="B816" t="s">
        <v>25169</v>
      </c>
      <c r="C816" t="s">
        <v>24305</v>
      </c>
      <c r="D816" t="s">
        <v>681</v>
      </c>
      <c r="E816" t="s">
        <v>681</v>
      </c>
      <c r="F816" t="s">
        <v>62</v>
      </c>
      <c r="G816" t="s">
        <v>11695</v>
      </c>
    </row>
    <row r="817" spans="1:7" x14ac:dyDescent="0.25">
      <c r="A817">
        <v>299231058</v>
      </c>
      <c r="B817" t="s">
        <v>25170</v>
      </c>
      <c r="C817" t="s">
        <v>24305</v>
      </c>
      <c r="D817" t="s">
        <v>681</v>
      </c>
      <c r="E817" t="s">
        <v>681</v>
      </c>
      <c r="F817" t="s">
        <v>62</v>
      </c>
      <c r="G817" t="s">
        <v>11695</v>
      </c>
    </row>
    <row r="818" spans="1:7" x14ac:dyDescent="0.25">
      <c r="A818">
        <v>299231204</v>
      </c>
      <c r="B818" t="s">
        <v>25171</v>
      </c>
      <c r="C818" t="s">
        <v>24305</v>
      </c>
      <c r="D818" t="s">
        <v>681</v>
      </c>
      <c r="E818" t="s">
        <v>681</v>
      </c>
      <c r="F818" t="s">
        <v>62</v>
      </c>
      <c r="G818" t="s">
        <v>11695</v>
      </c>
    </row>
    <row r="819" spans="1:7" x14ac:dyDescent="0.25">
      <c r="A819">
        <v>299231206</v>
      </c>
      <c r="B819" t="s">
        <v>25172</v>
      </c>
      <c r="C819" t="s">
        <v>24305</v>
      </c>
      <c r="D819" t="s">
        <v>681</v>
      </c>
      <c r="E819" t="s">
        <v>681</v>
      </c>
      <c r="F819" t="s">
        <v>62</v>
      </c>
      <c r="G819" t="s">
        <v>11695</v>
      </c>
    </row>
    <row r="820" spans="1:7" x14ac:dyDescent="0.25">
      <c r="A820">
        <v>299231208</v>
      </c>
      <c r="B820" t="s">
        <v>25173</v>
      </c>
      <c r="C820" t="s">
        <v>24305</v>
      </c>
      <c r="D820" t="s">
        <v>681</v>
      </c>
      <c r="E820" t="s">
        <v>681</v>
      </c>
      <c r="F820" t="s">
        <v>62</v>
      </c>
      <c r="G820" t="s">
        <v>11695</v>
      </c>
    </row>
    <row r="821" spans="1:7" x14ac:dyDescent="0.25">
      <c r="A821">
        <v>299231210</v>
      </c>
      <c r="B821" t="s">
        <v>25174</v>
      </c>
      <c r="C821" t="s">
        <v>24305</v>
      </c>
      <c r="D821" t="s">
        <v>681</v>
      </c>
      <c r="E821" t="s">
        <v>681</v>
      </c>
      <c r="F821" t="s">
        <v>62</v>
      </c>
      <c r="G821" t="s">
        <v>11695</v>
      </c>
    </row>
    <row r="822" spans="1:7" x14ac:dyDescent="0.25">
      <c r="A822">
        <v>299231212</v>
      </c>
      <c r="B822" t="s">
        <v>25175</v>
      </c>
      <c r="C822" t="s">
        <v>24305</v>
      </c>
      <c r="D822" t="s">
        <v>681</v>
      </c>
      <c r="E822" t="s">
        <v>681</v>
      </c>
      <c r="F822" t="s">
        <v>62</v>
      </c>
      <c r="G822" t="s">
        <v>11695</v>
      </c>
    </row>
    <row r="823" spans="1:7" x14ac:dyDescent="0.25">
      <c r="A823">
        <v>299231214</v>
      </c>
      <c r="B823" t="s">
        <v>25176</v>
      </c>
      <c r="C823" t="s">
        <v>24305</v>
      </c>
      <c r="D823" t="s">
        <v>681</v>
      </c>
      <c r="E823" t="s">
        <v>681</v>
      </c>
      <c r="F823" t="s">
        <v>62</v>
      </c>
      <c r="G823" t="s">
        <v>11695</v>
      </c>
    </row>
    <row r="824" spans="1:7" x14ac:dyDescent="0.25">
      <c r="A824">
        <v>299231396</v>
      </c>
      <c r="B824" t="s">
        <v>25177</v>
      </c>
      <c r="C824" t="s">
        <v>24305</v>
      </c>
      <c r="D824" t="s">
        <v>681</v>
      </c>
      <c r="E824" t="s">
        <v>681</v>
      </c>
      <c r="F824" t="s">
        <v>62</v>
      </c>
      <c r="G824" t="s">
        <v>11695</v>
      </c>
    </row>
    <row r="825" spans="1:7" x14ac:dyDescent="0.25">
      <c r="A825">
        <v>299231398</v>
      </c>
      <c r="B825" t="s">
        <v>25178</v>
      </c>
      <c r="C825" t="s">
        <v>24305</v>
      </c>
      <c r="D825" t="s">
        <v>681</v>
      </c>
      <c r="E825" t="s">
        <v>681</v>
      </c>
      <c r="F825" t="s">
        <v>62</v>
      </c>
      <c r="G825" t="s">
        <v>11695</v>
      </c>
    </row>
    <row r="826" spans="1:7" x14ac:dyDescent="0.25">
      <c r="A826">
        <v>299231400</v>
      </c>
      <c r="B826" t="s">
        <v>25179</v>
      </c>
      <c r="C826" t="s">
        <v>24305</v>
      </c>
      <c r="D826" t="s">
        <v>681</v>
      </c>
      <c r="E826" t="s">
        <v>681</v>
      </c>
      <c r="F826" t="s">
        <v>62</v>
      </c>
      <c r="G826" t="s">
        <v>11695</v>
      </c>
    </row>
    <row r="827" spans="1:7" x14ac:dyDescent="0.25">
      <c r="A827">
        <v>299231402</v>
      </c>
      <c r="B827" t="s">
        <v>25180</v>
      </c>
      <c r="C827" t="s">
        <v>24305</v>
      </c>
      <c r="D827" t="s">
        <v>681</v>
      </c>
      <c r="E827" t="s">
        <v>681</v>
      </c>
      <c r="F827" t="s">
        <v>62</v>
      </c>
      <c r="G827" t="s">
        <v>11695</v>
      </c>
    </row>
    <row r="828" spans="1:7" x14ac:dyDescent="0.25">
      <c r="A828">
        <v>299231404</v>
      </c>
      <c r="B828" t="s">
        <v>25181</v>
      </c>
      <c r="C828" t="s">
        <v>24305</v>
      </c>
      <c r="D828" t="s">
        <v>681</v>
      </c>
      <c r="E828" t="s">
        <v>681</v>
      </c>
      <c r="F828" t="s">
        <v>62</v>
      </c>
      <c r="G828" t="s">
        <v>11695</v>
      </c>
    </row>
    <row r="829" spans="1:7" x14ac:dyDescent="0.25">
      <c r="A829">
        <v>299231406</v>
      </c>
      <c r="B829" t="s">
        <v>25182</v>
      </c>
      <c r="C829" t="s">
        <v>24305</v>
      </c>
      <c r="D829" t="s">
        <v>681</v>
      </c>
      <c r="E829" t="s">
        <v>681</v>
      </c>
      <c r="F829" t="s">
        <v>62</v>
      </c>
      <c r="G829" t="s">
        <v>11695</v>
      </c>
    </row>
    <row r="830" spans="1:7" x14ac:dyDescent="0.25">
      <c r="A830">
        <v>299231496</v>
      </c>
      <c r="B830" t="s">
        <v>25183</v>
      </c>
      <c r="C830" t="s">
        <v>24305</v>
      </c>
      <c r="D830" t="s">
        <v>681</v>
      </c>
      <c r="E830" t="s">
        <v>681</v>
      </c>
      <c r="F830" t="s">
        <v>62</v>
      </c>
      <c r="G830" t="s">
        <v>11695</v>
      </c>
    </row>
    <row r="831" spans="1:7" x14ac:dyDescent="0.25">
      <c r="A831">
        <v>299231498</v>
      </c>
      <c r="B831" t="s">
        <v>25184</v>
      </c>
      <c r="C831" t="s">
        <v>24305</v>
      </c>
      <c r="D831" t="s">
        <v>681</v>
      </c>
      <c r="E831" t="s">
        <v>681</v>
      </c>
      <c r="F831" t="s">
        <v>62</v>
      </c>
      <c r="G831" t="s">
        <v>11695</v>
      </c>
    </row>
    <row r="832" spans="1:7" x14ac:dyDescent="0.25">
      <c r="A832">
        <v>299231494</v>
      </c>
      <c r="B832" t="s">
        <v>25185</v>
      </c>
      <c r="C832" t="s">
        <v>24305</v>
      </c>
      <c r="D832" t="s">
        <v>681</v>
      </c>
      <c r="E832" t="s">
        <v>681</v>
      </c>
      <c r="F832" t="s">
        <v>62</v>
      </c>
      <c r="G832" t="s">
        <v>11695</v>
      </c>
    </row>
    <row r="833" spans="1:7" x14ac:dyDescent="0.25">
      <c r="A833">
        <v>299231500</v>
      </c>
      <c r="B833" t="s">
        <v>25186</v>
      </c>
      <c r="C833" t="s">
        <v>24305</v>
      </c>
      <c r="D833" t="s">
        <v>681</v>
      </c>
      <c r="E833" t="s">
        <v>681</v>
      </c>
      <c r="F833" t="s">
        <v>62</v>
      </c>
      <c r="G833" t="s">
        <v>11695</v>
      </c>
    </row>
    <row r="834" spans="1:7" x14ac:dyDescent="0.25">
      <c r="A834">
        <v>299231502</v>
      </c>
      <c r="B834" t="s">
        <v>25187</v>
      </c>
      <c r="C834" t="s">
        <v>24305</v>
      </c>
      <c r="D834" t="s">
        <v>681</v>
      </c>
      <c r="E834" t="s">
        <v>681</v>
      </c>
      <c r="F834" t="s">
        <v>62</v>
      </c>
      <c r="G834" t="s">
        <v>11695</v>
      </c>
    </row>
    <row r="835" spans="1:7" x14ac:dyDescent="0.25">
      <c r="A835">
        <v>299231504</v>
      </c>
      <c r="B835" t="s">
        <v>25188</v>
      </c>
      <c r="C835" t="s">
        <v>24305</v>
      </c>
      <c r="D835" t="s">
        <v>681</v>
      </c>
      <c r="E835" t="s">
        <v>681</v>
      </c>
      <c r="F835" t="s">
        <v>62</v>
      </c>
      <c r="G835" t="s">
        <v>11695</v>
      </c>
    </row>
    <row r="836" spans="1:7" x14ac:dyDescent="0.25">
      <c r="A836">
        <v>299231688</v>
      </c>
      <c r="B836" t="s">
        <v>25189</v>
      </c>
      <c r="C836" t="s">
        <v>24305</v>
      </c>
      <c r="D836" t="s">
        <v>681</v>
      </c>
      <c r="E836" t="s">
        <v>681</v>
      </c>
      <c r="F836" t="s">
        <v>62</v>
      </c>
      <c r="G836" t="s">
        <v>11695</v>
      </c>
    </row>
    <row r="837" spans="1:7" x14ac:dyDescent="0.25">
      <c r="A837">
        <v>299231690</v>
      </c>
      <c r="B837" t="s">
        <v>25190</v>
      </c>
      <c r="C837" t="s">
        <v>24305</v>
      </c>
      <c r="D837" t="s">
        <v>681</v>
      </c>
      <c r="E837" t="s">
        <v>681</v>
      </c>
      <c r="F837" t="s">
        <v>62</v>
      </c>
      <c r="G837" t="s">
        <v>11695</v>
      </c>
    </row>
    <row r="838" spans="1:7" x14ac:dyDescent="0.25">
      <c r="A838">
        <v>299231686</v>
      </c>
      <c r="B838" t="s">
        <v>25191</v>
      </c>
      <c r="C838" t="s">
        <v>24305</v>
      </c>
      <c r="D838" t="s">
        <v>681</v>
      </c>
      <c r="E838" t="s">
        <v>681</v>
      </c>
      <c r="F838" t="s">
        <v>62</v>
      </c>
      <c r="G838" t="s">
        <v>11695</v>
      </c>
    </row>
    <row r="839" spans="1:7" x14ac:dyDescent="0.25">
      <c r="A839">
        <v>299231692</v>
      </c>
      <c r="B839" t="s">
        <v>25192</v>
      </c>
      <c r="C839" t="s">
        <v>24305</v>
      </c>
      <c r="D839" t="s">
        <v>25193</v>
      </c>
      <c r="E839" t="s">
        <v>25193</v>
      </c>
      <c r="F839" t="s">
        <v>62</v>
      </c>
      <c r="G839" t="s">
        <v>11695</v>
      </c>
    </row>
    <row r="840" spans="1:7" x14ac:dyDescent="0.25">
      <c r="A840">
        <v>299231694</v>
      </c>
      <c r="B840" t="s">
        <v>25194</v>
      </c>
      <c r="C840" t="s">
        <v>24305</v>
      </c>
      <c r="D840" t="s">
        <v>681</v>
      </c>
      <c r="E840" t="s">
        <v>681</v>
      </c>
      <c r="F840" t="s">
        <v>62</v>
      </c>
      <c r="G840" t="s">
        <v>11695</v>
      </c>
    </row>
    <row r="841" spans="1:7" x14ac:dyDescent="0.25">
      <c r="A841">
        <v>299231696</v>
      </c>
      <c r="B841" t="s">
        <v>25195</v>
      </c>
      <c r="C841" t="s">
        <v>24305</v>
      </c>
      <c r="D841" t="s">
        <v>681</v>
      </c>
      <c r="E841" t="s">
        <v>681</v>
      </c>
      <c r="F841" t="s">
        <v>62</v>
      </c>
      <c r="G841" t="s">
        <v>11695</v>
      </c>
    </row>
    <row r="842" spans="1:7" x14ac:dyDescent="0.25">
      <c r="A842">
        <v>299231880</v>
      </c>
      <c r="B842" t="s">
        <v>25196</v>
      </c>
      <c r="C842" t="s">
        <v>24305</v>
      </c>
      <c r="D842" t="s">
        <v>681</v>
      </c>
      <c r="E842" t="s">
        <v>681</v>
      </c>
      <c r="F842" t="s">
        <v>62</v>
      </c>
      <c r="G842" t="s">
        <v>11695</v>
      </c>
    </row>
    <row r="843" spans="1:7" x14ac:dyDescent="0.25">
      <c r="A843">
        <v>299231882</v>
      </c>
      <c r="B843" t="s">
        <v>25197</v>
      </c>
      <c r="C843" t="s">
        <v>24305</v>
      </c>
      <c r="D843" t="s">
        <v>681</v>
      </c>
      <c r="E843" t="s">
        <v>681</v>
      </c>
      <c r="F843" t="s">
        <v>62</v>
      </c>
      <c r="G843" t="s">
        <v>11695</v>
      </c>
    </row>
    <row r="844" spans="1:7" x14ac:dyDescent="0.25">
      <c r="A844">
        <v>299231878</v>
      </c>
      <c r="B844" t="s">
        <v>25198</v>
      </c>
      <c r="C844" t="s">
        <v>24305</v>
      </c>
      <c r="D844" t="s">
        <v>681</v>
      </c>
      <c r="E844" t="s">
        <v>681</v>
      </c>
      <c r="F844" t="s">
        <v>62</v>
      </c>
      <c r="G844" t="s">
        <v>11695</v>
      </c>
    </row>
    <row r="845" spans="1:7" x14ac:dyDescent="0.25">
      <c r="A845">
        <v>299231884</v>
      </c>
      <c r="B845" t="s">
        <v>25199</v>
      </c>
      <c r="C845" t="s">
        <v>24305</v>
      </c>
      <c r="D845" t="s">
        <v>681</v>
      </c>
      <c r="E845" t="s">
        <v>681</v>
      </c>
      <c r="F845" t="s">
        <v>62</v>
      </c>
      <c r="G845" t="s">
        <v>11695</v>
      </c>
    </row>
    <row r="846" spans="1:7" x14ac:dyDescent="0.25">
      <c r="A846">
        <v>299231886</v>
      </c>
      <c r="B846" t="s">
        <v>25200</v>
      </c>
      <c r="C846" t="s">
        <v>24305</v>
      </c>
      <c r="D846" t="s">
        <v>681</v>
      </c>
      <c r="E846" t="s">
        <v>681</v>
      </c>
      <c r="F846" t="s">
        <v>62</v>
      </c>
      <c r="G846" t="s">
        <v>11695</v>
      </c>
    </row>
    <row r="847" spans="1:7" x14ac:dyDescent="0.25">
      <c r="A847">
        <v>299231888</v>
      </c>
      <c r="B847" t="s">
        <v>25201</v>
      </c>
      <c r="C847" t="s">
        <v>24305</v>
      </c>
      <c r="D847" t="s">
        <v>681</v>
      </c>
      <c r="E847" t="s">
        <v>681</v>
      </c>
      <c r="F847" t="s">
        <v>62</v>
      </c>
      <c r="G847" t="s">
        <v>11695</v>
      </c>
    </row>
    <row r="848" spans="1:7" x14ac:dyDescent="0.25">
      <c r="A848">
        <v>299232070</v>
      </c>
      <c r="B848" t="s">
        <v>25202</v>
      </c>
      <c r="C848" t="s">
        <v>24305</v>
      </c>
      <c r="D848" t="s">
        <v>681</v>
      </c>
      <c r="E848" t="s">
        <v>681</v>
      </c>
      <c r="F848" t="s">
        <v>62</v>
      </c>
      <c r="G848" t="s">
        <v>11695</v>
      </c>
    </row>
    <row r="849" spans="1:7" x14ac:dyDescent="0.25">
      <c r="A849">
        <v>299232072</v>
      </c>
      <c r="B849" t="s">
        <v>25203</v>
      </c>
      <c r="C849" t="s">
        <v>24305</v>
      </c>
      <c r="D849" t="s">
        <v>681</v>
      </c>
      <c r="E849" t="s">
        <v>681</v>
      </c>
      <c r="F849" t="s">
        <v>62</v>
      </c>
      <c r="G849" t="s">
        <v>11695</v>
      </c>
    </row>
    <row r="850" spans="1:7" x14ac:dyDescent="0.25">
      <c r="A850">
        <v>299232074</v>
      </c>
      <c r="B850" t="s">
        <v>25204</v>
      </c>
      <c r="C850" t="s">
        <v>24305</v>
      </c>
      <c r="D850" t="s">
        <v>681</v>
      </c>
      <c r="E850" t="s">
        <v>681</v>
      </c>
      <c r="F850" t="s">
        <v>62</v>
      </c>
      <c r="G850" t="s">
        <v>11695</v>
      </c>
    </row>
    <row r="851" spans="1:7" x14ac:dyDescent="0.25">
      <c r="A851">
        <v>299232078</v>
      </c>
      <c r="B851" t="s">
        <v>25205</v>
      </c>
      <c r="C851" t="s">
        <v>24305</v>
      </c>
      <c r="D851" t="s">
        <v>7994</v>
      </c>
      <c r="E851" t="s">
        <v>7994</v>
      </c>
      <c r="F851" t="s">
        <v>62</v>
      </c>
      <c r="G851" t="s">
        <v>11695</v>
      </c>
    </row>
    <row r="852" spans="1:7" x14ac:dyDescent="0.25">
      <c r="A852">
        <v>299232076</v>
      </c>
      <c r="B852" t="s">
        <v>25206</v>
      </c>
      <c r="C852" t="s">
        <v>24305</v>
      </c>
      <c r="D852" t="s">
        <v>681</v>
      </c>
      <c r="E852" t="s">
        <v>681</v>
      </c>
      <c r="F852" t="s">
        <v>62</v>
      </c>
      <c r="G852" t="s">
        <v>11695</v>
      </c>
    </row>
    <row r="853" spans="1:7" x14ac:dyDescent="0.25">
      <c r="A853">
        <v>299232080</v>
      </c>
      <c r="B853" t="s">
        <v>25207</v>
      </c>
      <c r="C853" t="s">
        <v>24305</v>
      </c>
      <c r="D853" t="s">
        <v>681</v>
      </c>
      <c r="E853" t="s">
        <v>681</v>
      </c>
      <c r="F853" t="s">
        <v>62</v>
      </c>
      <c r="G853" t="s">
        <v>11695</v>
      </c>
    </row>
    <row r="854" spans="1:7" x14ac:dyDescent="0.25">
      <c r="A854">
        <v>299232262</v>
      </c>
      <c r="B854" t="s">
        <v>25208</v>
      </c>
      <c r="C854" t="s">
        <v>24305</v>
      </c>
      <c r="D854" t="s">
        <v>7994</v>
      </c>
      <c r="E854" t="s">
        <v>7994</v>
      </c>
      <c r="F854" t="s">
        <v>62</v>
      </c>
      <c r="G854" t="s">
        <v>11695</v>
      </c>
    </row>
    <row r="855" spans="1:7" x14ac:dyDescent="0.25">
      <c r="A855">
        <v>299232264</v>
      </c>
      <c r="B855" t="s">
        <v>25209</v>
      </c>
      <c r="C855" t="s">
        <v>24305</v>
      </c>
      <c r="D855" t="s">
        <v>681</v>
      </c>
      <c r="E855" t="s">
        <v>681</v>
      </c>
      <c r="F855" t="s">
        <v>62</v>
      </c>
      <c r="G855" t="s">
        <v>11695</v>
      </c>
    </row>
    <row r="856" spans="1:7" x14ac:dyDescent="0.25">
      <c r="A856">
        <v>299232266</v>
      </c>
      <c r="B856" t="s">
        <v>25210</v>
      </c>
      <c r="C856" t="s">
        <v>24305</v>
      </c>
      <c r="D856" t="s">
        <v>681</v>
      </c>
      <c r="E856" t="s">
        <v>681</v>
      </c>
      <c r="F856" t="s">
        <v>62</v>
      </c>
      <c r="G856" t="s">
        <v>11695</v>
      </c>
    </row>
    <row r="857" spans="1:7" x14ac:dyDescent="0.25">
      <c r="A857">
        <v>299232268</v>
      </c>
      <c r="B857" t="s">
        <v>25211</v>
      </c>
      <c r="C857" t="s">
        <v>24305</v>
      </c>
      <c r="D857" t="s">
        <v>681</v>
      </c>
      <c r="E857" t="s">
        <v>681</v>
      </c>
      <c r="F857" t="s">
        <v>62</v>
      </c>
      <c r="G857" t="s">
        <v>11695</v>
      </c>
    </row>
    <row r="858" spans="1:7" x14ac:dyDescent="0.25">
      <c r="A858">
        <v>299232270</v>
      </c>
      <c r="B858" t="s">
        <v>25212</v>
      </c>
      <c r="C858" t="s">
        <v>24305</v>
      </c>
      <c r="D858" t="s">
        <v>681</v>
      </c>
      <c r="E858" t="s">
        <v>681</v>
      </c>
      <c r="F858" t="s">
        <v>62</v>
      </c>
      <c r="G858" t="s">
        <v>11695</v>
      </c>
    </row>
    <row r="859" spans="1:7" x14ac:dyDescent="0.25">
      <c r="A859">
        <v>299232272</v>
      </c>
      <c r="B859" t="s">
        <v>25213</v>
      </c>
      <c r="C859" t="s">
        <v>24305</v>
      </c>
      <c r="D859" t="s">
        <v>681</v>
      </c>
      <c r="E859" t="s">
        <v>681</v>
      </c>
      <c r="F859" t="s">
        <v>62</v>
      </c>
      <c r="G859" t="s">
        <v>11695</v>
      </c>
    </row>
    <row r="860" spans="1:7" x14ac:dyDescent="0.25">
      <c r="A860">
        <v>299232456</v>
      </c>
      <c r="B860" t="s">
        <v>25214</v>
      </c>
      <c r="C860" t="s">
        <v>24305</v>
      </c>
      <c r="D860" t="s">
        <v>681</v>
      </c>
      <c r="E860" t="s">
        <v>681</v>
      </c>
      <c r="F860" t="s">
        <v>62</v>
      </c>
      <c r="G860" t="s">
        <v>11695</v>
      </c>
    </row>
    <row r="861" spans="1:7" x14ac:dyDescent="0.25">
      <c r="A861">
        <v>299232458</v>
      </c>
      <c r="B861" t="s">
        <v>25215</v>
      </c>
      <c r="C861" t="s">
        <v>24305</v>
      </c>
      <c r="D861" t="s">
        <v>681</v>
      </c>
      <c r="E861" t="s">
        <v>681</v>
      </c>
      <c r="F861" t="s">
        <v>62</v>
      </c>
      <c r="G861" t="s">
        <v>11695</v>
      </c>
    </row>
    <row r="862" spans="1:7" x14ac:dyDescent="0.25">
      <c r="A862">
        <v>299232454</v>
      </c>
      <c r="B862" t="s">
        <v>25216</v>
      </c>
      <c r="C862" t="s">
        <v>24305</v>
      </c>
      <c r="D862" t="s">
        <v>681</v>
      </c>
      <c r="E862" t="s">
        <v>681</v>
      </c>
      <c r="F862" t="s">
        <v>62</v>
      </c>
      <c r="G862" t="s">
        <v>11695</v>
      </c>
    </row>
    <row r="863" spans="1:7" x14ac:dyDescent="0.25">
      <c r="A863">
        <v>299232460</v>
      </c>
      <c r="B863" t="s">
        <v>25217</v>
      </c>
      <c r="C863" t="s">
        <v>24305</v>
      </c>
      <c r="D863" t="s">
        <v>681</v>
      </c>
      <c r="E863" t="s">
        <v>681</v>
      </c>
      <c r="F863" t="s">
        <v>62</v>
      </c>
      <c r="G863" t="s">
        <v>11695</v>
      </c>
    </row>
    <row r="864" spans="1:7" x14ac:dyDescent="0.25">
      <c r="A864">
        <v>299232462</v>
      </c>
      <c r="B864" t="s">
        <v>25218</v>
      </c>
      <c r="C864" t="s">
        <v>24305</v>
      </c>
      <c r="D864" t="s">
        <v>681</v>
      </c>
      <c r="E864" t="s">
        <v>681</v>
      </c>
      <c r="F864" t="s">
        <v>62</v>
      </c>
      <c r="G864" t="s">
        <v>11695</v>
      </c>
    </row>
    <row r="865" spans="1:7" x14ac:dyDescent="0.25">
      <c r="A865">
        <v>299232464</v>
      </c>
      <c r="B865" t="s">
        <v>25219</v>
      </c>
      <c r="C865" t="s">
        <v>24305</v>
      </c>
      <c r="D865" t="s">
        <v>681</v>
      </c>
      <c r="E865" t="s">
        <v>681</v>
      </c>
      <c r="F865" t="s">
        <v>62</v>
      </c>
      <c r="G865" t="s">
        <v>11695</v>
      </c>
    </row>
    <row r="866" spans="1:7" x14ac:dyDescent="0.25">
      <c r="A866">
        <v>299232648</v>
      </c>
      <c r="B866" t="s">
        <v>25220</v>
      </c>
      <c r="C866" t="s">
        <v>24305</v>
      </c>
      <c r="D866" t="s">
        <v>681</v>
      </c>
      <c r="E866" t="s">
        <v>681</v>
      </c>
      <c r="F866" t="s">
        <v>62</v>
      </c>
      <c r="G866" t="s">
        <v>11695</v>
      </c>
    </row>
    <row r="867" spans="1:7" x14ac:dyDescent="0.25">
      <c r="A867">
        <v>299232650</v>
      </c>
      <c r="B867" t="s">
        <v>25221</v>
      </c>
      <c r="C867" t="s">
        <v>24305</v>
      </c>
      <c r="D867" t="s">
        <v>24745</v>
      </c>
      <c r="E867" t="s">
        <v>24745</v>
      </c>
      <c r="F867" t="s">
        <v>62</v>
      </c>
      <c r="G867" t="s">
        <v>11695</v>
      </c>
    </row>
    <row r="868" spans="1:7" x14ac:dyDescent="0.25">
      <c r="A868">
        <v>299232646</v>
      </c>
      <c r="B868" t="s">
        <v>25222</v>
      </c>
      <c r="C868" t="s">
        <v>24305</v>
      </c>
      <c r="D868" t="s">
        <v>24389</v>
      </c>
      <c r="E868" t="s">
        <v>24389</v>
      </c>
      <c r="F868" t="s">
        <v>62</v>
      </c>
      <c r="G868" t="s">
        <v>11695</v>
      </c>
    </row>
    <row r="869" spans="1:7" x14ac:dyDescent="0.25">
      <c r="A869">
        <v>299232652</v>
      </c>
      <c r="B869" t="s">
        <v>25223</v>
      </c>
      <c r="C869" t="s">
        <v>24305</v>
      </c>
      <c r="D869" t="s">
        <v>681</v>
      </c>
      <c r="E869" t="s">
        <v>681</v>
      </c>
      <c r="F869" t="s">
        <v>62</v>
      </c>
      <c r="G869" t="s">
        <v>11695</v>
      </c>
    </row>
    <row r="870" spans="1:7" x14ac:dyDescent="0.25">
      <c r="A870">
        <v>299232654</v>
      </c>
      <c r="B870" t="s">
        <v>25224</v>
      </c>
      <c r="C870" t="s">
        <v>24305</v>
      </c>
      <c r="D870" t="s">
        <v>681</v>
      </c>
      <c r="E870" t="s">
        <v>681</v>
      </c>
      <c r="F870" t="s">
        <v>62</v>
      </c>
      <c r="G870" t="s">
        <v>11695</v>
      </c>
    </row>
    <row r="871" spans="1:7" x14ac:dyDescent="0.25">
      <c r="A871">
        <v>299232656</v>
      </c>
      <c r="B871" t="s">
        <v>25225</v>
      </c>
      <c r="C871" t="s">
        <v>24305</v>
      </c>
      <c r="D871" t="s">
        <v>681</v>
      </c>
      <c r="E871" t="s">
        <v>681</v>
      </c>
      <c r="F871" t="s">
        <v>62</v>
      </c>
      <c r="G871" t="s">
        <v>11695</v>
      </c>
    </row>
    <row r="872" spans="1:7" x14ac:dyDescent="0.25">
      <c r="A872">
        <v>299229160</v>
      </c>
      <c r="B872" t="s">
        <v>25226</v>
      </c>
      <c r="C872" t="s">
        <v>24305</v>
      </c>
      <c r="D872" t="s">
        <v>681</v>
      </c>
      <c r="E872" t="s">
        <v>681</v>
      </c>
      <c r="F872" t="s">
        <v>62</v>
      </c>
      <c r="G872" t="s">
        <v>11695</v>
      </c>
    </row>
    <row r="873" spans="1:7" x14ac:dyDescent="0.25">
      <c r="A873">
        <v>299229162</v>
      </c>
      <c r="B873" t="s">
        <v>25227</v>
      </c>
      <c r="C873" t="s">
        <v>24305</v>
      </c>
      <c r="D873" t="s">
        <v>681</v>
      </c>
      <c r="E873" t="s">
        <v>681</v>
      </c>
      <c r="F873" t="s">
        <v>62</v>
      </c>
      <c r="G873" t="s">
        <v>11695</v>
      </c>
    </row>
    <row r="874" spans="1:7" x14ac:dyDescent="0.25">
      <c r="A874">
        <v>299229158</v>
      </c>
      <c r="B874" t="s">
        <v>25228</v>
      </c>
      <c r="C874" t="s">
        <v>24305</v>
      </c>
      <c r="D874" t="s">
        <v>681</v>
      </c>
      <c r="E874" t="s">
        <v>681</v>
      </c>
      <c r="F874" t="s">
        <v>62</v>
      </c>
      <c r="G874" t="s">
        <v>11695</v>
      </c>
    </row>
    <row r="875" spans="1:7" x14ac:dyDescent="0.25">
      <c r="A875">
        <v>299229164</v>
      </c>
      <c r="B875" t="s">
        <v>25229</v>
      </c>
      <c r="C875" t="s">
        <v>24305</v>
      </c>
      <c r="D875" t="s">
        <v>25230</v>
      </c>
      <c r="E875" t="s">
        <v>25230</v>
      </c>
      <c r="F875" t="s">
        <v>62</v>
      </c>
      <c r="G875" t="s">
        <v>11695</v>
      </c>
    </row>
    <row r="876" spans="1:7" x14ac:dyDescent="0.25">
      <c r="A876">
        <v>299229166</v>
      </c>
      <c r="B876" t="s">
        <v>25231</v>
      </c>
      <c r="C876" t="s">
        <v>24305</v>
      </c>
      <c r="D876" t="s">
        <v>681</v>
      </c>
      <c r="E876" t="s">
        <v>681</v>
      </c>
      <c r="F876" t="s">
        <v>62</v>
      </c>
      <c r="G876" t="s">
        <v>11695</v>
      </c>
    </row>
    <row r="877" spans="1:7" x14ac:dyDescent="0.25">
      <c r="A877">
        <v>299229168</v>
      </c>
      <c r="B877" t="s">
        <v>25232</v>
      </c>
      <c r="C877" t="s">
        <v>24305</v>
      </c>
      <c r="D877" t="s">
        <v>681</v>
      </c>
      <c r="E877" t="s">
        <v>681</v>
      </c>
      <c r="F877" t="s">
        <v>62</v>
      </c>
      <c r="G877" t="s">
        <v>11695</v>
      </c>
    </row>
    <row r="878" spans="1:7" x14ac:dyDescent="0.25">
      <c r="A878">
        <v>299229426</v>
      </c>
      <c r="B878" t="s">
        <v>25233</v>
      </c>
      <c r="C878" t="s">
        <v>24305</v>
      </c>
      <c r="D878" t="s">
        <v>681</v>
      </c>
      <c r="E878" t="s">
        <v>681</v>
      </c>
      <c r="F878" t="s">
        <v>62</v>
      </c>
      <c r="G878" t="s">
        <v>11695</v>
      </c>
    </row>
    <row r="879" spans="1:7" x14ac:dyDescent="0.25">
      <c r="A879">
        <v>299229428</v>
      </c>
      <c r="B879" t="s">
        <v>25234</v>
      </c>
      <c r="C879" t="s">
        <v>24305</v>
      </c>
      <c r="D879" t="s">
        <v>681</v>
      </c>
      <c r="E879" t="s">
        <v>681</v>
      </c>
      <c r="F879" t="s">
        <v>62</v>
      </c>
      <c r="G879" t="s">
        <v>11695</v>
      </c>
    </row>
    <row r="880" spans="1:7" x14ac:dyDescent="0.25">
      <c r="A880">
        <v>299229424</v>
      </c>
      <c r="B880" t="s">
        <v>25235</v>
      </c>
      <c r="C880" t="s">
        <v>24305</v>
      </c>
      <c r="D880" t="s">
        <v>681</v>
      </c>
      <c r="E880" t="s">
        <v>681</v>
      </c>
      <c r="F880" t="s">
        <v>62</v>
      </c>
      <c r="G880" t="s">
        <v>11695</v>
      </c>
    </row>
    <row r="881" spans="1:7" x14ac:dyDescent="0.25">
      <c r="A881">
        <v>299229430</v>
      </c>
      <c r="B881" t="s">
        <v>25236</v>
      </c>
      <c r="C881" t="s">
        <v>24305</v>
      </c>
      <c r="D881" t="s">
        <v>681</v>
      </c>
      <c r="E881" t="s">
        <v>681</v>
      </c>
      <c r="F881" t="s">
        <v>62</v>
      </c>
      <c r="G881" t="s">
        <v>11695</v>
      </c>
    </row>
    <row r="882" spans="1:7" x14ac:dyDescent="0.25">
      <c r="A882">
        <v>299229432</v>
      </c>
      <c r="B882" t="s">
        <v>25237</v>
      </c>
      <c r="C882" t="s">
        <v>24305</v>
      </c>
      <c r="D882" t="s">
        <v>681</v>
      </c>
      <c r="E882" t="s">
        <v>681</v>
      </c>
      <c r="F882" t="s">
        <v>62</v>
      </c>
      <c r="G882" t="s">
        <v>11695</v>
      </c>
    </row>
    <row r="883" spans="1:7" x14ac:dyDescent="0.25">
      <c r="A883">
        <v>299229434</v>
      </c>
      <c r="B883" t="s">
        <v>25238</v>
      </c>
      <c r="C883" t="s">
        <v>24305</v>
      </c>
      <c r="D883" t="s">
        <v>681</v>
      </c>
      <c r="E883" t="s">
        <v>681</v>
      </c>
      <c r="F883" t="s">
        <v>62</v>
      </c>
      <c r="G883" t="s">
        <v>11695</v>
      </c>
    </row>
    <row r="884" spans="1:7" x14ac:dyDescent="0.25">
      <c r="A884">
        <v>299229618</v>
      </c>
      <c r="B884" t="s">
        <v>25239</v>
      </c>
      <c r="C884" t="s">
        <v>24305</v>
      </c>
      <c r="D884" t="s">
        <v>681</v>
      </c>
      <c r="E884" t="s">
        <v>681</v>
      </c>
      <c r="F884" t="s">
        <v>62</v>
      </c>
      <c r="G884" t="s">
        <v>11695</v>
      </c>
    </row>
    <row r="885" spans="1:7" x14ac:dyDescent="0.25">
      <c r="A885">
        <v>299229620</v>
      </c>
      <c r="B885" t="s">
        <v>25240</v>
      </c>
      <c r="C885" t="s">
        <v>24305</v>
      </c>
      <c r="D885" t="s">
        <v>681</v>
      </c>
      <c r="E885" t="s">
        <v>681</v>
      </c>
      <c r="F885" t="s">
        <v>62</v>
      </c>
      <c r="G885" t="s">
        <v>11695</v>
      </c>
    </row>
    <row r="886" spans="1:7" x14ac:dyDescent="0.25">
      <c r="A886">
        <v>299229616</v>
      </c>
      <c r="B886" t="s">
        <v>25241</v>
      </c>
      <c r="C886" t="s">
        <v>24305</v>
      </c>
      <c r="D886" t="s">
        <v>681</v>
      </c>
      <c r="E886" t="s">
        <v>681</v>
      </c>
      <c r="F886" t="s">
        <v>62</v>
      </c>
      <c r="G886" t="s">
        <v>11695</v>
      </c>
    </row>
    <row r="887" spans="1:7" x14ac:dyDescent="0.25">
      <c r="A887">
        <v>299229622</v>
      </c>
      <c r="B887" t="s">
        <v>25242</v>
      </c>
      <c r="C887" t="s">
        <v>24305</v>
      </c>
      <c r="D887" t="s">
        <v>681</v>
      </c>
      <c r="E887" t="s">
        <v>681</v>
      </c>
      <c r="F887" t="s">
        <v>62</v>
      </c>
      <c r="G887" t="s">
        <v>11695</v>
      </c>
    </row>
    <row r="888" spans="1:7" x14ac:dyDescent="0.25">
      <c r="A888">
        <v>299229624</v>
      </c>
      <c r="B888" t="s">
        <v>25243</v>
      </c>
      <c r="C888" t="s">
        <v>24305</v>
      </c>
      <c r="D888" t="s">
        <v>25244</v>
      </c>
      <c r="E888" t="s">
        <v>25244</v>
      </c>
      <c r="F888" t="s">
        <v>62</v>
      </c>
      <c r="G888" t="s">
        <v>11695</v>
      </c>
    </row>
    <row r="889" spans="1:7" x14ac:dyDescent="0.25">
      <c r="A889">
        <v>299229626</v>
      </c>
      <c r="B889" t="s">
        <v>25245</v>
      </c>
      <c r="C889" t="s">
        <v>24305</v>
      </c>
      <c r="D889" t="s">
        <v>681</v>
      </c>
      <c r="E889" t="s">
        <v>681</v>
      </c>
      <c r="F889" t="s">
        <v>62</v>
      </c>
      <c r="G889" t="s">
        <v>11695</v>
      </c>
    </row>
    <row r="890" spans="1:7" x14ac:dyDescent="0.25">
      <c r="A890">
        <v>299229810</v>
      </c>
      <c r="B890" t="s">
        <v>25246</v>
      </c>
      <c r="C890" t="s">
        <v>24305</v>
      </c>
      <c r="D890" t="s">
        <v>681</v>
      </c>
      <c r="E890" t="s">
        <v>681</v>
      </c>
      <c r="F890" t="s">
        <v>62</v>
      </c>
      <c r="G890" t="s">
        <v>11695</v>
      </c>
    </row>
    <row r="891" spans="1:7" x14ac:dyDescent="0.25">
      <c r="A891">
        <v>299229812</v>
      </c>
      <c r="B891" t="s">
        <v>25247</v>
      </c>
      <c r="C891" t="s">
        <v>24305</v>
      </c>
      <c r="D891" t="s">
        <v>681</v>
      </c>
      <c r="E891" t="s">
        <v>681</v>
      </c>
      <c r="F891" t="s">
        <v>62</v>
      </c>
      <c r="G891" t="s">
        <v>11695</v>
      </c>
    </row>
    <row r="892" spans="1:7" x14ac:dyDescent="0.25">
      <c r="A892">
        <v>299229808</v>
      </c>
      <c r="B892" t="s">
        <v>25248</v>
      </c>
      <c r="C892" t="s">
        <v>24305</v>
      </c>
      <c r="D892" t="s">
        <v>681</v>
      </c>
      <c r="E892" t="s">
        <v>681</v>
      </c>
      <c r="F892" t="s">
        <v>62</v>
      </c>
      <c r="G892" t="s">
        <v>11695</v>
      </c>
    </row>
    <row r="893" spans="1:7" x14ac:dyDescent="0.25">
      <c r="A893">
        <v>299229814</v>
      </c>
      <c r="B893" t="s">
        <v>25249</v>
      </c>
      <c r="C893" t="s">
        <v>24305</v>
      </c>
      <c r="D893" t="s">
        <v>681</v>
      </c>
      <c r="E893" t="s">
        <v>681</v>
      </c>
      <c r="F893" t="s">
        <v>62</v>
      </c>
      <c r="G893" t="s">
        <v>11695</v>
      </c>
    </row>
    <row r="894" spans="1:7" x14ac:dyDescent="0.25">
      <c r="A894">
        <v>299229816</v>
      </c>
      <c r="B894" t="s">
        <v>25250</v>
      </c>
      <c r="C894" t="s">
        <v>24305</v>
      </c>
      <c r="D894" t="s">
        <v>681</v>
      </c>
      <c r="E894" t="s">
        <v>681</v>
      </c>
      <c r="F894" t="s">
        <v>62</v>
      </c>
      <c r="G894" t="s">
        <v>11695</v>
      </c>
    </row>
    <row r="895" spans="1:7" x14ac:dyDescent="0.25">
      <c r="A895">
        <v>299229818</v>
      </c>
      <c r="B895" t="s">
        <v>25251</v>
      </c>
      <c r="C895" t="s">
        <v>24305</v>
      </c>
      <c r="D895" t="s">
        <v>681</v>
      </c>
      <c r="E895" t="s">
        <v>681</v>
      </c>
      <c r="F895" t="s">
        <v>62</v>
      </c>
      <c r="G895" t="s">
        <v>11695</v>
      </c>
    </row>
    <row r="896" spans="1:7" x14ac:dyDescent="0.25">
      <c r="A896">
        <v>299230090</v>
      </c>
      <c r="B896" t="s">
        <v>25252</v>
      </c>
      <c r="C896" t="s">
        <v>24305</v>
      </c>
      <c r="D896" t="s">
        <v>681</v>
      </c>
      <c r="E896" t="s">
        <v>681</v>
      </c>
      <c r="F896" t="s">
        <v>62</v>
      </c>
      <c r="G896" t="s">
        <v>11695</v>
      </c>
    </row>
    <row r="897" spans="1:7" x14ac:dyDescent="0.25">
      <c r="A897">
        <v>299230092</v>
      </c>
      <c r="B897" t="s">
        <v>25253</v>
      </c>
      <c r="C897" t="s">
        <v>24305</v>
      </c>
      <c r="D897" t="s">
        <v>681</v>
      </c>
      <c r="E897" t="s">
        <v>681</v>
      </c>
      <c r="F897" t="s">
        <v>62</v>
      </c>
      <c r="G897" t="s">
        <v>11695</v>
      </c>
    </row>
    <row r="898" spans="1:7" x14ac:dyDescent="0.25">
      <c r="A898">
        <v>299230088</v>
      </c>
      <c r="B898" t="s">
        <v>25254</v>
      </c>
      <c r="C898" t="s">
        <v>24305</v>
      </c>
      <c r="D898" t="s">
        <v>25255</v>
      </c>
      <c r="E898" t="s">
        <v>25255</v>
      </c>
      <c r="F898" t="s">
        <v>62</v>
      </c>
      <c r="G898" t="s">
        <v>11695</v>
      </c>
    </row>
    <row r="899" spans="1:7" x14ac:dyDescent="0.25">
      <c r="A899">
        <v>299230094</v>
      </c>
      <c r="B899" t="s">
        <v>25256</v>
      </c>
      <c r="C899" t="s">
        <v>24305</v>
      </c>
      <c r="D899" t="s">
        <v>681</v>
      </c>
      <c r="E899" t="s">
        <v>681</v>
      </c>
      <c r="F899" t="s">
        <v>62</v>
      </c>
      <c r="G899" t="s">
        <v>11695</v>
      </c>
    </row>
    <row r="900" spans="1:7" x14ac:dyDescent="0.25">
      <c r="A900">
        <v>299230096</v>
      </c>
      <c r="B900" t="s">
        <v>25257</v>
      </c>
      <c r="C900" t="s">
        <v>24305</v>
      </c>
      <c r="D900" t="s">
        <v>681</v>
      </c>
      <c r="E900" t="s">
        <v>681</v>
      </c>
      <c r="F900" t="s">
        <v>62</v>
      </c>
      <c r="G900" t="s">
        <v>11695</v>
      </c>
    </row>
    <row r="901" spans="1:7" x14ac:dyDescent="0.25">
      <c r="A901">
        <v>299230098</v>
      </c>
      <c r="B901" t="s">
        <v>25258</v>
      </c>
      <c r="C901" t="s">
        <v>24305</v>
      </c>
      <c r="D901" t="s">
        <v>681</v>
      </c>
      <c r="E901" t="s">
        <v>681</v>
      </c>
      <c r="F901" t="s">
        <v>62</v>
      </c>
      <c r="G901" t="s">
        <v>11695</v>
      </c>
    </row>
    <row r="902" spans="1:7" x14ac:dyDescent="0.25">
      <c r="A902">
        <v>299230280</v>
      </c>
      <c r="B902" t="s">
        <v>25259</v>
      </c>
      <c r="C902" t="s">
        <v>24305</v>
      </c>
      <c r="D902" t="s">
        <v>681</v>
      </c>
      <c r="E902" t="s">
        <v>681</v>
      </c>
      <c r="F902" t="s">
        <v>62</v>
      </c>
      <c r="G902" t="s">
        <v>11695</v>
      </c>
    </row>
    <row r="903" spans="1:7" x14ac:dyDescent="0.25">
      <c r="A903">
        <v>299230282</v>
      </c>
      <c r="B903" t="s">
        <v>25260</v>
      </c>
      <c r="C903" t="s">
        <v>24305</v>
      </c>
      <c r="D903" t="s">
        <v>681</v>
      </c>
      <c r="E903" t="s">
        <v>681</v>
      </c>
      <c r="F903" t="s">
        <v>62</v>
      </c>
      <c r="G903" t="s">
        <v>11695</v>
      </c>
    </row>
    <row r="904" spans="1:7" x14ac:dyDescent="0.25">
      <c r="A904">
        <v>299230284</v>
      </c>
      <c r="B904" t="s">
        <v>25261</v>
      </c>
      <c r="C904" t="s">
        <v>24305</v>
      </c>
      <c r="D904" t="s">
        <v>681</v>
      </c>
      <c r="E904" t="s">
        <v>681</v>
      </c>
      <c r="F904" t="s">
        <v>62</v>
      </c>
      <c r="G904" t="s">
        <v>11695</v>
      </c>
    </row>
    <row r="905" spans="1:7" x14ac:dyDescent="0.25">
      <c r="A905">
        <v>299230286</v>
      </c>
      <c r="B905" t="s">
        <v>25262</v>
      </c>
      <c r="C905" t="s">
        <v>24305</v>
      </c>
      <c r="D905" t="s">
        <v>681</v>
      </c>
      <c r="E905" t="s">
        <v>681</v>
      </c>
      <c r="F905" t="s">
        <v>62</v>
      </c>
      <c r="G905" t="s">
        <v>11695</v>
      </c>
    </row>
    <row r="906" spans="1:7" x14ac:dyDescent="0.25">
      <c r="A906">
        <v>299230288</v>
      </c>
      <c r="B906" t="s">
        <v>25263</v>
      </c>
      <c r="C906" t="s">
        <v>24305</v>
      </c>
      <c r="D906" t="s">
        <v>25264</v>
      </c>
      <c r="E906" t="s">
        <v>25264</v>
      </c>
      <c r="F906" t="s">
        <v>62</v>
      </c>
      <c r="G906" t="s">
        <v>11695</v>
      </c>
    </row>
    <row r="907" spans="1:7" x14ac:dyDescent="0.25">
      <c r="A907">
        <v>299230290</v>
      </c>
      <c r="B907" t="s">
        <v>25265</v>
      </c>
      <c r="C907" t="s">
        <v>24305</v>
      </c>
      <c r="D907" t="s">
        <v>681</v>
      </c>
      <c r="E907" t="s">
        <v>681</v>
      </c>
      <c r="F907" t="s">
        <v>62</v>
      </c>
      <c r="G907" t="s">
        <v>11695</v>
      </c>
    </row>
    <row r="908" spans="1:7" x14ac:dyDescent="0.25">
      <c r="A908">
        <v>299230472</v>
      </c>
      <c r="B908" t="s">
        <v>25266</v>
      </c>
      <c r="C908" t="s">
        <v>24305</v>
      </c>
      <c r="D908" t="s">
        <v>681</v>
      </c>
      <c r="E908" t="s">
        <v>681</v>
      </c>
      <c r="F908" t="s">
        <v>62</v>
      </c>
      <c r="G908" t="s">
        <v>11695</v>
      </c>
    </row>
    <row r="909" spans="1:7" x14ac:dyDescent="0.25">
      <c r="A909">
        <v>299230474</v>
      </c>
      <c r="B909" t="s">
        <v>25267</v>
      </c>
      <c r="C909" t="s">
        <v>24305</v>
      </c>
      <c r="D909" t="s">
        <v>681</v>
      </c>
      <c r="E909" t="s">
        <v>681</v>
      </c>
      <c r="F909" t="s">
        <v>62</v>
      </c>
      <c r="G909" t="s">
        <v>11695</v>
      </c>
    </row>
    <row r="910" spans="1:7" x14ac:dyDescent="0.25">
      <c r="A910">
        <v>299230476</v>
      </c>
      <c r="B910" t="s">
        <v>25268</v>
      </c>
      <c r="C910" t="s">
        <v>24305</v>
      </c>
      <c r="D910" t="s">
        <v>681</v>
      </c>
      <c r="E910" t="s">
        <v>681</v>
      </c>
      <c r="F910" t="s">
        <v>62</v>
      </c>
      <c r="G910" t="s">
        <v>11695</v>
      </c>
    </row>
    <row r="911" spans="1:7" x14ac:dyDescent="0.25">
      <c r="A911">
        <v>299230478</v>
      </c>
      <c r="B911" t="s">
        <v>25269</v>
      </c>
      <c r="C911" t="s">
        <v>24305</v>
      </c>
      <c r="D911" t="s">
        <v>681</v>
      </c>
      <c r="E911" t="s">
        <v>681</v>
      </c>
      <c r="F911" t="s">
        <v>62</v>
      </c>
      <c r="G911" t="s">
        <v>11695</v>
      </c>
    </row>
    <row r="912" spans="1:7" x14ac:dyDescent="0.25">
      <c r="A912">
        <v>299230480</v>
      </c>
      <c r="B912" t="s">
        <v>25270</v>
      </c>
      <c r="C912" t="s">
        <v>24305</v>
      </c>
      <c r="D912" t="s">
        <v>681</v>
      </c>
      <c r="E912" t="s">
        <v>681</v>
      </c>
      <c r="F912" t="s">
        <v>62</v>
      </c>
      <c r="G912" t="s">
        <v>11695</v>
      </c>
    </row>
    <row r="913" spans="1:7" x14ac:dyDescent="0.25">
      <c r="A913">
        <v>299230482</v>
      </c>
      <c r="B913" t="s">
        <v>25271</v>
      </c>
      <c r="C913" t="s">
        <v>24305</v>
      </c>
      <c r="D913" t="s">
        <v>681</v>
      </c>
      <c r="E913" t="s">
        <v>681</v>
      </c>
      <c r="F913" t="s">
        <v>62</v>
      </c>
      <c r="G913" t="s">
        <v>11695</v>
      </c>
    </row>
    <row r="914" spans="1:7" x14ac:dyDescent="0.25">
      <c r="A914">
        <v>299230666</v>
      </c>
      <c r="B914" t="s">
        <v>25272</v>
      </c>
      <c r="C914" t="s">
        <v>24305</v>
      </c>
      <c r="D914" t="s">
        <v>681</v>
      </c>
      <c r="E914" t="s">
        <v>681</v>
      </c>
      <c r="F914" t="s">
        <v>62</v>
      </c>
      <c r="G914" t="s">
        <v>11695</v>
      </c>
    </row>
    <row r="915" spans="1:7" x14ac:dyDescent="0.25">
      <c r="A915">
        <v>299230668</v>
      </c>
      <c r="B915" t="s">
        <v>25273</v>
      </c>
      <c r="C915" t="s">
        <v>24305</v>
      </c>
      <c r="D915" t="s">
        <v>681</v>
      </c>
      <c r="E915" t="s">
        <v>681</v>
      </c>
      <c r="F915" t="s">
        <v>62</v>
      </c>
      <c r="G915" t="s">
        <v>11695</v>
      </c>
    </row>
    <row r="916" spans="1:7" x14ac:dyDescent="0.25">
      <c r="A916">
        <v>299230664</v>
      </c>
      <c r="B916" t="s">
        <v>25274</v>
      </c>
      <c r="C916" t="s">
        <v>24305</v>
      </c>
      <c r="D916" t="s">
        <v>681</v>
      </c>
      <c r="E916" t="s">
        <v>681</v>
      </c>
      <c r="F916" t="s">
        <v>62</v>
      </c>
      <c r="G916" t="s">
        <v>11695</v>
      </c>
    </row>
    <row r="917" spans="1:7" x14ac:dyDescent="0.25">
      <c r="A917">
        <v>299230670</v>
      </c>
      <c r="B917" t="s">
        <v>25275</v>
      </c>
      <c r="C917" t="s">
        <v>24305</v>
      </c>
      <c r="D917" t="s">
        <v>681</v>
      </c>
      <c r="E917" t="s">
        <v>681</v>
      </c>
      <c r="F917" t="s">
        <v>62</v>
      </c>
      <c r="G917" t="s">
        <v>11695</v>
      </c>
    </row>
    <row r="918" spans="1:7" x14ac:dyDescent="0.25">
      <c r="A918">
        <v>299230672</v>
      </c>
      <c r="B918" t="s">
        <v>25276</v>
      </c>
      <c r="C918" t="s">
        <v>24305</v>
      </c>
      <c r="D918" t="s">
        <v>681</v>
      </c>
      <c r="E918" t="s">
        <v>681</v>
      </c>
      <c r="F918" t="s">
        <v>62</v>
      </c>
      <c r="G918" t="s">
        <v>11695</v>
      </c>
    </row>
    <row r="919" spans="1:7" x14ac:dyDescent="0.25">
      <c r="A919">
        <v>299230674</v>
      </c>
      <c r="B919" t="s">
        <v>25277</v>
      </c>
      <c r="C919" t="s">
        <v>24305</v>
      </c>
      <c r="D919" t="s">
        <v>681</v>
      </c>
      <c r="E919" t="s">
        <v>681</v>
      </c>
      <c r="F919" t="s">
        <v>62</v>
      </c>
      <c r="G919" t="s">
        <v>11695</v>
      </c>
    </row>
    <row r="920" spans="1:7" x14ac:dyDescent="0.25">
      <c r="A920">
        <v>299230868</v>
      </c>
      <c r="B920" t="s">
        <v>25278</v>
      </c>
      <c r="C920" t="s">
        <v>24305</v>
      </c>
      <c r="D920" t="s">
        <v>681</v>
      </c>
      <c r="E920" t="s">
        <v>681</v>
      </c>
      <c r="F920" t="s">
        <v>62</v>
      </c>
      <c r="G920" t="s">
        <v>11695</v>
      </c>
    </row>
    <row r="921" spans="1:7" x14ac:dyDescent="0.25">
      <c r="A921">
        <v>299230870</v>
      </c>
      <c r="B921" t="s">
        <v>25279</v>
      </c>
      <c r="C921" t="s">
        <v>24305</v>
      </c>
      <c r="D921" t="s">
        <v>681</v>
      </c>
      <c r="E921" t="s">
        <v>681</v>
      </c>
      <c r="F921" t="s">
        <v>62</v>
      </c>
      <c r="G921" t="s">
        <v>11695</v>
      </c>
    </row>
    <row r="922" spans="1:7" x14ac:dyDescent="0.25">
      <c r="A922">
        <v>299230872</v>
      </c>
      <c r="B922" t="s">
        <v>25280</v>
      </c>
      <c r="C922" t="s">
        <v>24305</v>
      </c>
      <c r="D922" t="s">
        <v>681</v>
      </c>
      <c r="E922" t="s">
        <v>681</v>
      </c>
      <c r="F922" t="s">
        <v>62</v>
      </c>
      <c r="G922" t="s">
        <v>11695</v>
      </c>
    </row>
    <row r="923" spans="1:7" x14ac:dyDescent="0.25">
      <c r="A923">
        <v>299230874</v>
      </c>
      <c r="B923" t="s">
        <v>25281</v>
      </c>
      <c r="C923" t="s">
        <v>24305</v>
      </c>
      <c r="D923" t="s">
        <v>681</v>
      </c>
      <c r="E923" t="s">
        <v>681</v>
      </c>
      <c r="F923" t="s">
        <v>62</v>
      </c>
      <c r="G923" t="s">
        <v>11695</v>
      </c>
    </row>
    <row r="924" spans="1:7" x14ac:dyDescent="0.25">
      <c r="A924">
        <v>299230876</v>
      </c>
      <c r="B924" t="s">
        <v>25282</v>
      </c>
      <c r="C924" t="s">
        <v>24305</v>
      </c>
      <c r="D924" t="s">
        <v>681</v>
      </c>
      <c r="E924" t="s">
        <v>681</v>
      </c>
      <c r="F924" t="s">
        <v>62</v>
      </c>
      <c r="G924" t="s">
        <v>11695</v>
      </c>
    </row>
    <row r="925" spans="1:7" x14ac:dyDescent="0.25">
      <c r="A925">
        <v>299230878</v>
      </c>
      <c r="B925" t="s">
        <v>25283</v>
      </c>
      <c r="C925" t="s">
        <v>24305</v>
      </c>
      <c r="D925" t="s">
        <v>681</v>
      </c>
      <c r="E925" t="s">
        <v>681</v>
      </c>
      <c r="F925" t="s">
        <v>62</v>
      </c>
      <c r="G925" t="s">
        <v>11695</v>
      </c>
    </row>
    <row r="926" spans="1:7" x14ac:dyDescent="0.25">
      <c r="A926">
        <v>299231060</v>
      </c>
      <c r="B926" t="s">
        <v>25284</v>
      </c>
      <c r="C926" t="s">
        <v>24305</v>
      </c>
      <c r="D926" t="s">
        <v>681</v>
      </c>
      <c r="E926" t="s">
        <v>681</v>
      </c>
      <c r="F926" t="s">
        <v>62</v>
      </c>
      <c r="G926" t="s">
        <v>11695</v>
      </c>
    </row>
    <row r="927" spans="1:7" x14ac:dyDescent="0.25">
      <c r="A927">
        <v>299231062</v>
      </c>
      <c r="B927" t="s">
        <v>25285</v>
      </c>
      <c r="C927" t="s">
        <v>24305</v>
      </c>
      <c r="D927" t="s">
        <v>681</v>
      </c>
      <c r="E927" t="s">
        <v>681</v>
      </c>
      <c r="F927" t="s">
        <v>62</v>
      </c>
      <c r="G927" t="s">
        <v>11695</v>
      </c>
    </row>
    <row r="928" spans="1:7" x14ac:dyDescent="0.25">
      <c r="A928">
        <v>299231064</v>
      </c>
      <c r="B928" t="s">
        <v>25286</v>
      </c>
      <c r="C928" t="s">
        <v>24305</v>
      </c>
      <c r="D928" t="s">
        <v>681</v>
      </c>
      <c r="E928" t="s">
        <v>681</v>
      </c>
      <c r="F928" t="s">
        <v>62</v>
      </c>
      <c r="G928" t="s">
        <v>11695</v>
      </c>
    </row>
    <row r="929" spans="1:7" x14ac:dyDescent="0.25">
      <c r="A929">
        <v>299231066</v>
      </c>
      <c r="B929" t="s">
        <v>25287</v>
      </c>
      <c r="C929" t="s">
        <v>24305</v>
      </c>
      <c r="D929" t="s">
        <v>681</v>
      </c>
      <c r="E929" t="s">
        <v>681</v>
      </c>
      <c r="F929" t="s">
        <v>62</v>
      </c>
      <c r="G929" t="s">
        <v>11695</v>
      </c>
    </row>
    <row r="930" spans="1:7" x14ac:dyDescent="0.25">
      <c r="A930">
        <v>299231068</v>
      </c>
      <c r="B930" t="s">
        <v>25288</v>
      </c>
      <c r="C930" t="s">
        <v>24305</v>
      </c>
      <c r="D930" t="s">
        <v>681</v>
      </c>
      <c r="E930" t="s">
        <v>681</v>
      </c>
      <c r="F930" t="s">
        <v>62</v>
      </c>
      <c r="G930" t="s">
        <v>11695</v>
      </c>
    </row>
    <row r="931" spans="1:7" x14ac:dyDescent="0.25">
      <c r="A931">
        <v>299231070</v>
      </c>
      <c r="B931" t="s">
        <v>25289</v>
      </c>
      <c r="C931" t="s">
        <v>24305</v>
      </c>
      <c r="D931" t="s">
        <v>681</v>
      </c>
      <c r="E931" t="s">
        <v>681</v>
      </c>
      <c r="F931" t="s">
        <v>62</v>
      </c>
      <c r="G931" t="s">
        <v>11695</v>
      </c>
    </row>
    <row r="932" spans="1:7" x14ac:dyDescent="0.25">
      <c r="A932">
        <v>299231216</v>
      </c>
      <c r="B932" t="s">
        <v>25290</v>
      </c>
      <c r="C932" t="s">
        <v>24305</v>
      </c>
      <c r="D932" t="s">
        <v>681</v>
      </c>
      <c r="E932" t="s">
        <v>681</v>
      </c>
      <c r="F932" t="s">
        <v>62</v>
      </c>
      <c r="G932" t="s">
        <v>11695</v>
      </c>
    </row>
    <row r="933" spans="1:7" x14ac:dyDescent="0.25">
      <c r="A933">
        <v>299231218</v>
      </c>
      <c r="B933" t="s">
        <v>25291</v>
      </c>
      <c r="C933" t="s">
        <v>24305</v>
      </c>
      <c r="D933" t="s">
        <v>681</v>
      </c>
      <c r="E933" t="s">
        <v>681</v>
      </c>
      <c r="F933" t="s">
        <v>62</v>
      </c>
      <c r="G933" t="s">
        <v>11695</v>
      </c>
    </row>
    <row r="934" spans="1:7" x14ac:dyDescent="0.25">
      <c r="A934">
        <v>299231220</v>
      </c>
      <c r="B934" t="s">
        <v>25292</v>
      </c>
      <c r="C934" t="s">
        <v>24305</v>
      </c>
      <c r="D934" t="s">
        <v>681</v>
      </c>
      <c r="E934" t="s">
        <v>681</v>
      </c>
      <c r="F934" t="s">
        <v>62</v>
      </c>
      <c r="G934" t="s">
        <v>11695</v>
      </c>
    </row>
    <row r="935" spans="1:7" x14ac:dyDescent="0.25">
      <c r="A935">
        <v>299231222</v>
      </c>
      <c r="B935" t="s">
        <v>25293</v>
      </c>
      <c r="C935" t="s">
        <v>24305</v>
      </c>
      <c r="D935" t="s">
        <v>681</v>
      </c>
      <c r="E935" t="s">
        <v>681</v>
      </c>
      <c r="F935" t="s">
        <v>62</v>
      </c>
      <c r="G935" t="s">
        <v>11695</v>
      </c>
    </row>
    <row r="936" spans="1:7" x14ac:dyDescent="0.25">
      <c r="A936">
        <v>299231224</v>
      </c>
      <c r="B936" t="s">
        <v>25294</v>
      </c>
      <c r="C936" t="s">
        <v>24305</v>
      </c>
      <c r="D936" t="s">
        <v>681</v>
      </c>
      <c r="E936" t="s">
        <v>681</v>
      </c>
      <c r="F936" t="s">
        <v>62</v>
      </c>
      <c r="G936" t="s">
        <v>11695</v>
      </c>
    </row>
    <row r="937" spans="1:7" x14ac:dyDescent="0.25">
      <c r="A937">
        <v>299231226</v>
      </c>
      <c r="B937" t="s">
        <v>25295</v>
      </c>
      <c r="C937" t="s">
        <v>24305</v>
      </c>
      <c r="D937" t="s">
        <v>681</v>
      </c>
      <c r="E937" t="s">
        <v>681</v>
      </c>
      <c r="F937" t="s">
        <v>62</v>
      </c>
      <c r="G937" t="s">
        <v>11695</v>
      </c>
    </row>
    <row r="938" spans="1:7" x14ac:dyDescent="0.25">
      <c r="A938">
        <v>299231508</v>
      </c>
      <c r="B938" t="s">
        <v>25296</v>
      </c>
      <c r="C938" t="s">
        <v>24305</v>
      </c>
      <c r="D938" t="s">
        <v>681</v>
      </c>
      <c r="E938" t="s">
        <v>681</v>
      </c>
      <c r="F938" t="s">
        <v>62</v>
      </c>
      <c r="G938" t="s">
        <v>11695</v>
      </c>
    </row>
    <row r="939" spans="1:7" x14ac:dyDescent="0.25">
      <c r="A939">
        <v>299231510</v>
      </c>
      <c r="B939" t="s">
        <v>25297</v>
      </c>
      <c r="C939" t="s">
        <v>24305</v>
      </c>
      <c r="D939" t="s">
        <v>681</v>
      </c>
      <c r="E939" t="s">
        <v>681</v>
      </c>
      <c r="F939" t="s">
        <v>62</v>
      </c>
      <c r="G939" t="s">
        <v>11695</v>
      </c>
    </row>
    <row r="940" spans="1:7" x14ac:dyDescent="0.25">
      <c r="A940">
        <v>299231506</v>
      </c>
      <c r="B940" t="s">
        <v>25298</v>
      </c>
      <c r="C940" t="s">
        <v>24305</v>
      </c>
      <c r="D940" t="s">
        <v>24573</v>
      </c>
      <c r="E940" t="s">
        <v>24573</v>
      </c>
      <c r="F940" t="s">
        <v>62</v>
      </c>
      <c r="G940" t="s">
        <v>11695</v>
      </c>
    </row>
    <row r="941" spans="1:7" x14ac:dyDescent="0.25">
      <c r="A941">
        <v>299231512</v>
      </c>
      <c r="B941" t="s">
        <v>25299</v>
      </c>
      <c r="C941" t="s">
        <v>24305</v>
      </c>
      <c r="D941" t="s">
        <v>681</v>
      </c>
      <c r="E941" t="s">
        <v>681</v>
      </c>
      <c r="F941" t="s">
        <v>62</v>
      </c>
      <c r="G941" t="s">
        <v>11695</v>
      </c>
    </row>
    <row r="942" spans="1:7" x14ac:dyDescent="0.25">
      <c r="A942">
        <v>299231514</v>
      </c>
      <c r="B942" t="s">
        <v>25300</v>
      </c>
      <c r="C942" t="s">
        <v>24305</v>
      </c>
      <c r="D942" t="s">
        <v>681</v>
      </c>
      <c r="E942" t="s">
        <v>681</v>
      </c>
      <c r="F942" t="s">
        <v>62</v>
      </c>
      <c r="G942" t="s">
        <v>11695</v>
      </c>
    </row>
    <row r="943" spans="1:7" x14ac:dyDescent="0.25">
      <c r="A943">
        <v>299231516</v>
      </c>
      <c r="B943" t="s">
        <v>25301</v>
      </c>
      <c r="C943" t="s">
        <v>24305</v>
      </c>
      <c r="D943" t="s">
        <v>681</v>
      </c>
      <c r="E943" t="s">
        <v>681</v>
      </c>
      <c r="F943" t="s">
        <v>62</v>
      </c>
      <c r="G943" t="s">
        <v>11695</v>
      </c>
    </row>
    <row r="944" spans="1:7" x14ac:dyDescent="0.25">
      <c r="A944">
        <v>299231700</v>
      </c>
      <c r="B944" t="s">
        <v>25302</v>
      </c>
      <c r="C944" t="s">
        <v>24305</v>
      </c>
      <c r="D944" t="s">
        <v>681</v>
      </c>
      <c r="E944" t="s">
        <v>681</v>
      </c>
      <c r="F944" t="s">
        <v>62</v>
      </c>
      <c r="G944" t="s">
        <v>11695</v>
      </c>
    </row>
    <row r="945" spans="1:7" x14ac:dyDescent="0.25">
      <c r="A945">
        <v>299231702</v>
      </c>
      <c r="B945" t="s">
        <v>25303</v>
      </c>
      <c r="C945" t="s">
        <v>24305</v>
      </c>
      <c r="D945" t="s">
        <v>681</v>
      </c>
      <c r="E945" t="s">
        <v>681</v>
      </c>
      <c r="F945" t="s">
        <v>62</v>
      </c>
      <c r="G945" t="s">
        <v>11695</v>
      </c>
    </row>
    <row r="946" spans="1:7" x14ac:dyDescent="0.25">
      <c r="A946">
        <v>299231698</v>
      </c>
      <c r="B946" t="s">
        <v>25304</v>
      </c>
      <c r="C946" t="s">
        <v>24305</v>
      </c>
      <c r="D946" t="s">
        <v>681</v>
      </c>
      <c r="E946" t="s">
        <v>681</v>
      </c>
      <c r="F946" t="s">
        <v>62</v>
      </c>
      <c r="G946" t="s">
        <v>11695</v>
      </c>
    </row>
    <row r="947" spans="1:7" x14ac:dyDescent="0.25">
      <c r="A947">
        <v>299231704</v>
      </c>
      <c r="B947" t="s">
        <v>25305</v>
      </c>
      <c r="C947" t="s">
        <v>24305</v>
      </c>
      <c r="D947" t="s">
        <v>681</v>
      </c>
      <c r="E947" t="s">
        <v>681</v>
      </c>
      <c r="F947" t="s">
        <v>62</v>
      </c>
      <c r="G947" t="s">
        <v>11695</v>
      </c>
    </row>
    <row r="948" spans="1:7" x14ac:dyDescent="0.25">
      <c r="A948">
        <v>299231706</v>
      </c>
      <c r="B948" t="s">
        <v>25306</v>
      </c>
      <c r="C948" t="s">
        <v>24305</v>
      </c>
      <c r="D948" t="s">
        <v>25307</v>
      </c>
      <c r="E948" t="s">
        <v>25307</v>
      </c>
      <c r="F948" t="s">
        <v>62</v>
      </c>
      <c r="G948" t="s">
        <v>11695</v>
      </c>
    </row>
    <row r="949" spans="1:7" x14ac:dyDescent="0.25">
      <c r="A949">
        <v>299231708</v>
      </c>
      <c r="B949" t="s">
        <v>25308</v>
      </c>
      <c r="C949" t="s">
        <v>24305</v>
      </c>
      <c r="D949" t="s">
        <v>681</v>
      </c>
      <c r="E949" t="s">
        <v>681</v>
      </c>
      <c r="F949" t="s">
        <v>62</v>
      </c>
      <c r="G949" t="s">
        <v>11695</v>
      </c>
    </row>
    <row r="950" spans="1:7" x14ac:dyDescent="0.25">
      <c r="A950">
        <v>299231892</v>
      </c>
      <c r="B950" t="s">
        <v>25309</v>
      </c>
      <c r="C950" t="s">
        <v>24305</v>
      </c>
      <c r="D950" t="s">
        <v>681</v>
      </c>
      <c r="E950" t="s">
        <v>681</v>
      </c>
      <c r="F950" t="s">
        <v>62</v>
      </c>
      <c r="G950" t="s">
        <v>11695</v>
      </c>
    </row>
    <row r="951" spans="1:7" x14ac:dyDescent="0.25">
      <c r="A951">
        <v>299231894</v>
      </c>
      <c r="B951" t="s">
        <v>25310</v>
      </c>
      <c r="C951" t="s">
        <v>24305</v>
      </c>
      <c r="D951" t="s">
        <v>7994</v>
      </c>
      <c r="E951" t="s">
        <v>7994</v>
      </c>
      <c r="F951" t="s">
        <v>62</v>
      </c>
      <c r="G951" t="s">
        <v>11695</v>
      </c>
    </row>
    <row r="952" spans="1:7" x14ac:dyDescent="0.25">
      <c r="A952">
        <v>299231890</v>
      </c>
      <c r="B952" t="s">
        <v>25311</v>
      </c>
      <c r="C952" t="s">
        <v>24305</v>
      </c>
      <c r="D952" t="s">
        <v>681</v>
      </c>
      <c r="E952" t="s">
        <v>681</v>
      </c>
      <c r="F952" t="s">
        <v>62</v>
      </c>
      <c r="G952" t="s">
        <v>11695</v>
      </c>
    </row>
    <row r="953" spans="1:7" x14ac:dyDescent="0.25">
      <c r="A953">
        <v>299231896</v>
      </c>
      <c r="B953" t="s">
        <v>25312</v>
      </c>
      <c r="C953" t="s">
        <v>24305</v>
      </c>
      <c r="D953" t="s">
        <v>681</v>
      </c>
      <c r="E953" t="s">
        <v>681</v>
      </c>
      <c r="F953" t="s">
        <v>62</v>
      </c>
      <c r="G953" t="s">
        <v>11695</v>
      </c>
    </row>
    <row r="954" spans="1:7" x14ac:dyDescent="0.25">
      <c r="A954">
        <v>299231898</v>
      </c>
      <c r="B954" t="s">
        <v>25313</v>
      </c>
      <c r="C954" t="s">
        <v>24305</v>
      </c>
      <c r="D954" t="s">
        <v>7994</v>
      </c>
      <c r="E954" t="s">
        <v>7994</v>
      </c>
      <c r="F954" t="s">
        <v>62</v>
      </c>
      <c r="G954" t="s">
        <v>11695</v>
      </c>
    </row>
    <row r="955" spans="1:7" x14ac:dyDescent="0.25">
      <c r="A955">
        <v>299231900</v>
      </c>
      <c r="B955" t="s">
        <v>25314</v>
      </c>
      <c r="C955" t="s">
        <v>24305</v>
      </c>
      <c r="D955" t="s">
        <v>681</v>
      </c>
      <c r="E955" t="s">
        <v>681</v>
      </c>
      <c r="F955" t="s">
        <v>62</v>
      </c>
      <c r="G955" t="s">
        <v>11695</v>
      </c>
    </row>
    <row r="956" spans="1:7" x14ac:dyDescent="0.25">
      <c r="A956">
        <v>299232086</v>
      </c>
      <c r="B956" t="s">
        <v>25315</v>
      </c>
      <c r="C956" t="s">
        <v>24305</v>
      </c>
      <c r="D956" t="s">
        <v>681</v>
      </c>
      <c r="E956" t="s">
        <v>681</v>
      </c>
      <c r="F956" t="s">
        <v>62</v>
      </c>
      <c r="G956" t="s">
        <v>11695</v>
      </c>
    </row>
    <row r="957" spans="1:7" x14ac:dyDescent="0.25">
      <c r="A957">
        <v>299232088</v>
      </c>
      <c r="B957" t="s">
        <v>25316</v>
      </c>
      <c r="C957" t="s">
        <v>24305</v>
      </c>
      <c r="D957" t="s">
        <v>7994</v>
      </c>
      <c r="E957" t="s">
        <v>7994</v>
      </c>
      <c r="F957" t="s">
        <v>62</v>
      </c>
      <c r="G957" t="s">
        <v>11695</v>
      </c>
    </row>
    <row r="958" spans="1:7" x14ac:dyDescent="0.25">
      <c r="A958">
        <v>299232090</v>
      </c>
      <c r="B958" t="s">
        <v>25317</v>
      </c>
      <c r="C958" t="s">
        <v>24305</v>
      </c>
      <c r="D958" t="s">
        <v>681</v>
      </c>
      <c r="E958" t="s">
        <v>681</v>
      </c>
      <c r="F958" t="s">
        <v>62</v>
      </c>
      <c r="G958" t="s">
        <v>11695</v>
      </c>
    </row>
    <row r="959" spans="1:7" x14ac:dyDescent="0.25">
      <c r="A959">
        <v>299232092</v>
      </c>
      <c r="B959" t="s">
        <v>25318</v>
      </c>
      <c r="C959" t="s">
        <v>24305</v>
      </c>
      <c r="D959" t="s">
        <v>681</v>
      </c>
      <c r="E959" t="s">
        <v>681</v>
      </c>
      <c r="F959" t="s">
        <v>62</v>
      </c>
      <c r="G959" t="s">
        <v>11695</v>
      </c>
    </row>
    <row r="960" spans="1:7" x14ac:dyDescent="0.25">
      <c r="A960">
        <v>299232082</v>
      </c>
      <c r="B960" t="s">
        <v>25319</v>
      </c>
      <c r="C960" t="s">
        <v>24305</v>
      </c>
      <c r="D960" t="s">
        <v>681</v>
      </c>
      <c r="E960" t="s">
        <v>681</v>
      </c>
      <c r="F960" t="s">
        <v>62</v>
      </c>
      <c r="G960" t="s">
        <v>11695</v>
      </c>
    </row>
    <row r="961" spans="1:7" x14ac:dyDescent="0.25">
      <c r="A961">
        <v>299232084</v>
      </c>
      <c r="B961" t="s">
        <v>25320</v>
      </c>
      <c r="C961" t="s">
        <v>24305</v>
      </c>
      <c r="D961" t="s">
        <v>681</v>
      </c>
      <c r="E961" t="s">
        <v>681</v>
      </c>
      <c r="F961" t="s">
        <v>62</v>
      </c>
      <c r="G961" t="s">
        <v>11695</v>
      </c>
    </row>
    <row r="962" spans="1:7" x14ac:dyDescent="0.25">
      <c r="A962">
        <v>299232274</v>
      </c>
      <c r="B962" t="s">
        <v>25321</v>
      </c>
      <c r="C962" t="s">
        <v>24305</v>
      </c>
      <c r="D962" t="s">
        <v>25322</v>
      </c>
      <c r="E962" t="s">
        <v>25322</v>
      </c>
      <c r="F962" t="s">
        <v>62</v>
      </c>
      <c r="G962" t="s">
        <v>11695</v>
      </c>
    </row>
    <row r="963" spans="1:7" x14ac:dyDescent="0.25">
      <c r="A963">
        <v>299232276</v>
      </c>
      <c r="B963" t="s">
        <v>25323</v>
      </c>
      <c r="C963" t="s">
        <v>24305</v>
      </c>
      <c r="D963" t="s">
        <v>681</v>
      </c>
      <c r="E963" t="s">
        <v>681</v>
      </c>
      <c r="F963" t="s">
        <v>62</v>
      </c>
      <c r="G963" t="s">
        <v>11695</v>
      </c>
    </row>
    <row r="964" spans="1:7" x14ac:dyDescent="0.25">
      <c r="A964">
        <v>299232278</v>
      </c>
      <c r="B964" t="s">
        <v>25324</v>
      </c>
      <c r="C964" t="s">
        <v>24305</v>
      </c>
      <c r="D964" t="s">
        <v>681</v>
      </c>
      <c r="E964" t="s">
        <v>681</v>
      </c>
      <c r="F964" t="s">
        <v>62</v>
      </c>
      <c r="G964" t="s">
        <v>11695</v>
      </c>
    </row>
    <row r="965" spans="1:7" x14ac:dyDescent="0.25">
      <c r="A965">
        <v>299232280</v>
      </c>
      <c r="B965" t="s">
        <v>25325</v>
      </c>
      <c r="C965" t="s">
        <v>24305</v>
      </c>
      <c r="D965" t="s">
        <v>681</v>
      </c>
      <c r="E965" t="s">
        <v>681</v>
      </c>
      <c r="F965" t="s">
        <v>62</v>
      </c>
      <c r="G965" t="s">
        <v>11695</v>
      </c>
    </row>
    <row r="966" spans="1:7" x14ac:dyDescent="0.25">
      <c r="A966">
        <v>299232282</v>
      </c>
      <c r="B966" t="s">
        <v>25326</v>
      </c>
      <c r="C966" t="s">
        <v>24305</v>
      </c>
      <c r="D966" t="s">
        <v>681</v>
      </c>
      <c r="E966" t="s">
        <v>681</v>
      </c>
      <c r="F966" t="s">
        <v>62</v>
      </c>
      <c r="G966" t="s">
        <v>11695</v>
      </c>
    </row>
    <row r="967" spans="1:7" x14ac:dyDescent="0.25">
      <c r="A967">
        <v>299232284</v>
      </c>
      <c r="B967" t="s">
        <v>25327</v>
      </c>
      <c r="C967" t="s">
        <v>24305</v>
      </c>
      <c r="D967" t="s">
        <v>681</v>
      </c>
      <c r="E967" t="s">
        <v>681</v>
      </c>
      <c r="F967" t="s">
        <v>62</v>
      </c>
      <c r="G967" t="s">
        <v>11695</v>
      </c>
    </row>
    <row r="968" spans="1:7" x14ac:dyDescent="0.25">
      <c r="A968">
        <v>299232468</v>
      </c>
      <c r="B968" t="s">
        <v>25328</v>
      </c>
      <c r="C968" t="s">
        <v>24305</v>
      </c>
      <c r="D968" t="s">
        <v>681</v>
      </c>
      <c r="E968" t="s">
        <v>681</v>
      </c>
      <c r="F968" t="s">
        <v>62</v>
      </c>
      <c r="G968" t="s">
        <v>11695</v>
      </c>
    </row>
    <row r="969" spans="1:7" x14ac:dyDescent="0.25">
      <c r="A969">
        <v>299232470</v>
      </c>
      <c r="B969" t="s">
        <v>25329</v>
      </c>
      <c r="C969" t="s">
        <v>24305</v>
      </c>
      <c r="D969" t="s">
        <v>681</v>
      </c>
      <c r="E969" t="s">
        <v>681</v>
      </c>
      <c r="F969" t="s">
        <v>62</v>
      </c>
      <c r="G969" t="s">
        <v>11695</v>
      </c>
    </row>
    <row r="970" spans="1:7" x14ac:dyDescent="0.25">
      <c r="A970">
        <v>299232466</v>
      </c>
      <c r="B970" t="s">
        <v>25330</v>
      </c>
      <c r="C970" t="s">
        <v>24305</v>
      </c>
      <c r="D970" t="s">
        <v>681</v>
      </c>
      <c r="E970" t="s">
        <v>681</v>
      </c>
      <c r="F970" t="s">
        <v>62</v>
      </c>
      <c r="G970" t="s">
        <v>11695</v>
      </c>
    </row>
    <row r="971" spans="1:7" x14ac:dyDescent="0.25">
      <c r="A971">
        <v>299232472</v>
      </c>
      <c r="B971" t="s">
        <v>25331</v>
      </c>
      <c r="C971" t="s">
        <v>24305</v>
      </c>
      <c r="D971" t="s">
        <v>681</v>
      </c>
      <c r="E971" t="s">
        <v>681</v>
      </c>
      <c r="F971" t="s">
        <v>62</v>
      </c>
      <c r="G971" t="s">
        <v>11695</v>
      </c>
    </row>
    <row r="972" spans="1:7" x14ac:dyDescent="0.25">
      <c r="A972">
        <v>299232474</v>
      </c>
      <c r="B972" t="s">
        <v>25332</v>
      </c>
      <c r="C972" t="s">
        <v>24305</v>
      </c>
      <c r="D972" t="s">
        <v>681</v>
      </c>
      <c r="E972" t="s">
        <v>681</v>
      </c>
      <c r="F972" t="s">
        <v>62</v>
      </c>
      <c r="G972" t="s">
        <v>11695</v>
      </c>
    </row>
    <row r="973" spans="1:7" x14ac:dyDescent="0.25">
      <c r="A973">
        <v>299232476</v>
      </c>
      <c r="B973" t="s">
        <v>25333</v>
      </c>
      <c r="C973" t="s">
        <v>24305</v>
      </c>
      <c r="D973" t="s">
        <v>681</v>
      </c>
      <c r="E973" t="s">
        <v>681</v>
      </c>
      <c r="F973" t="s">
        <v>62</v>
      </c>
      <c r="G973" t="s">
        <v>11695</v>
      </c>
    </row>
    <row r="974" spans="1:7" x14ac:dyDescent="0.25">
      <c r="A974">
        <v>299232660</v>
      </c>
      <c r="B974" t="s">
        <v>25334</v>
      </c>
      <c r="C974" t="s">
        <v>24305</v>
      </c>
      <c r="D974" t="s">
        <v>681</v>
      </c>
      <c r="E974" t="s">
        <v>681</v>
      </c>
      <c r="F974" t="s">
        <v>62</v>
      </c>
      <c r="G974" t="s">
        <v>11695</v>
      </c>
    </row>
    <row r="975" spans="1:7" x14ac:dyDescent="0.25">
      <c r="A975">
        <v>299232662</v>
      </c>
      <c r="B975" t="s">
        <v>25335</v>
      </c>
      <c r="C975" t="s">
        <v>24305</v>
      </c>
      <c r="D975" t="s">
        <v>681</v>
      </c>
      <c r="E975" t="s">
        <v>681</v>
      </c>
      <c r="F975" t="s">
        <v>62</v>
      </c>
      <c r="G975" t="s">
        <v>11695</v>
      </c>
    </row>
    <row r="976" spans="1:7" x14ac:dyDescent="0.25">
      <c r="A976">
        <v>299232658</v>
      </c>
      <c r="B976" t="s">
        <v>25336</v>
      </c>
      <c r="C976" t="s">
        <v>24305</v>
      </c>
      <c r="D976" t="s">
        <v>681</v>
      </c>
      <c r="E976" t="s">
        <v>681</v>
      </c>
      <c r="F976" t="s">
        <v>62</v>
      </c>
      <c r="G976" t="s">
        <v>11695</v>
      </c>
    </row>
    <row r="977" spans="1:7" x14ac:dyDescent="0.25">
      <c r="A977">
        <v>299232664</v>
      </c>
      <c r="B977" t="s">
        <v>25337</v>
      </c>
      <c r="C977" t="s">
        <v>24305</v>
      </c>
      <c r="D977" t="s">
        <v>681</v>
      </c>
      <c r="E977" t="s">
        <v>681</v>
      </c>
      <c r="F977" t="s">
        <v>62</v>
      </c>
      <c r="G977" t="s">
        <v>11695</v>
      </c>
    </row>
    <row r="978" spans="1:7" x14ac:dyDescent="0.25">
      <c r="A978">
        <v>299232666</v>
      </c>
      <c r="B978" t="s">
        <v>25338</v>
      </c>
      <c r="C978" t="s">
        <v>24305</v>
      </c>
      <c r="D978" t="s">
        <v>25339</v>
      </c>
      <c r="E978" t="s">
        <v>25339</v>
      </c>
      <c r="F978" t="s">
        <v>62</v>
      </c>
      <c r="G978" t="s">
        <v>11695</v>
      </c>
    </row>
    <row r="979" spans="1:7" x14ac:dyDescent="0.25">
      <c r="A979">
        <v>299232668</v>
      </c>
      <c r="B979" t="s">
        <v>25340</v>
      </c>
      <c r="C979" t="s">
        <v>24305</v>
      </c>
      <c r="D979" t="s">
        <v>681</v>
      </c>
      <c r="E979" t="s">
        <v>681</v>
      </c>
      <c r="F979" t="s">
        <v>62</v>
      </c>
      <c r="G979" t="s">
        <v>11695</v>
      </c>
    </row>
    <row r="980" spans="1:7" x14ac:dyDescent="0.25">
      <c r="A980">
        <v>299229172</v>
      </c>
      <c r="B980" t="s">
        <v>25341</v>
      </c>
      <c r="C980" t="s">
        <v>24305</v>
      </c>
      <c r="D980" t="s">
        <v>681</v>
      </c>
      <c r="E980" t="s">
        <v>681</v>
      </c>
      <c r="F980" t="s">
        <v>62</v>
      </c>
      <c r="G980" t="s">
        <v>11695</v>
      </c>
    </row>
    <row r="981" spans="1:7" x14ac:dyDescent="0.25">
      <c r="A981">
        <v>299229174</v>
      </c>
      <c r="B981" t="s">
        <v>25342</v>
      </c>
      <c r="C981" t="s">
        <v>24305</v>
      </c>
      <c r="D981" t="s">
        <v>681</v>
      </c>
      <c r="E981" t="s">
        <v>681</v>
      </c>
      <c r="F981" t="s">
        <v>62</v>
      </c>
      <c r="G981" t="s">
        <v>11695</v>
      </c>
    </row>
    <row r="982" spans="1:7" x14ac:dyDescent="0.25">
      <c r="A982">
        <v>299229170</v>
      </c>
      <c r="B982" t="s">
        <v>25343</v>
      </c>
      <c r="C982" t="s">
        <v>24305</v>
      </c>
      <c r="D982" t="s">
        <v>681</v>
      </c>
      <c r="E982" t="s">
        <v>681</v>
      </c>
      <c r="F982" t="s">
        <v>62</v>
      </c>
      <c r="G982" t="s">
        <v>11695</v>
      </c>
    </row>
    <row r="983" spans="1:7" x14ac:dyDescent="0.25">
      <c r="A983">
        <v>299229176</v>
      </c>
      <c r="B983" t="s">
        <v>25344</v>
      </c>
      <c r="C983" t="s">
        <v>24305</v>
      </c>
      <c r="D983" t="s">
        <v>681</v>
      </c>
      <c r="E983" t="s">
        <v>681</v>
      </c>
      <c r="F983" t="s">
        <v>62</v>
      </c>
      <c r="G983" t="s">
        <v>11695</v>
      </c>
    </row>
    <row r="984" spans="1:7" x14ac:dyDescent="0.25">
      <c r="A984">
        <v>299229178</v>
      </c>
      <c r="B984" t="s">
        <v>25345</v>
      </c>
      <c r="C984" t="s">
        <v>24305</v>
      </c>
      <c r="D984" t="s">
        <v>681</v>
      </c>
      <c r="E984" t="s">
        <v>681</v>
      </c>
      <c r="F984" t="s">
        <v>62</v>
      </c>
      <c r="G984" t="s">
        <v>11695</v>
      </c>
    </row>
    <row r="985" spans="1:7" x14ac:dyDescent="0.25">
      <c r="A985">
        <v>299229180</v>
      </c>
      <c r="B985" t="s">
        <v>25346</v>
      </c>
      <c r="C985" t="s">
        <v>24305</v>
      </c>
      <c r="D985" t="s">
        <v>681</v>
      </c>
      <c r="E985" t="s">
        <v>681</v>
      </c>
      <c r="F985" t="s">
        <v>62</v>
      </c>
      <c r="G985" t="s">
        <v>11695</v>
      </c>
    </row>
    <row r="986" spans="1:7" x14ac:dyDescent="0.25">
      <c r="A986">
        <v>299229438</v>
      </c>
      <c r="B986" t="s">
        <v>25347</v>
      </c>
      <c r="C986" t="s">
        <v>24305</v>
      </c>
      <c r="D986" t="s">
        <v>681</v>
      </c>
      <c r="E986" t="s">
        <v>681</v>
      </c>
      <c r="F986" t="s">
        <v>62</v>
      </c>
      <c r="G986" t="s">
        <v>11695</v>
      </c>
    </row>
    <row r="987" spans="1:7" x14ac:dyDescent="0.25">
      <c r="A987">
        <v>299229440</v>
      </c>
      <c r="B987" t="s">
        <v>25348</v>
      </c>
      <c r="C987" t="s">
        <v>24305</v>
      </c>
      <c r="D987" t="s">
        <v>681</v>
      </c>
      <c r="E987" t="s">
        <v>681</v>
      </c>
      <c r="F987" t="s">
        <v>62</v>
      </c>
      <c r="G987" t="s">
        <v>11695</v>
      </c>
    </row>
    <row r="988" spans="1:7" x14ac:dyDescent="0.25">
      <c r="A988">
        <v>299229436</v>
      </c>
      <c r="B988" t="s">
        <v>25349</v>
      </c>
      <c r="C988" t="s">
        <v>24305</v>
      </c>
      <c r="D988" t="s">
        <v>681</v>
      </c>
      <c r="E988" t="s">
        <v>681</v>
      </c>
      <c r="F988" t="s">
        <v>62</v>
      </c>
      <c r="G988" t="s">
        <v>11695</v>
      </c>
    </row>
    <row r="989" spans="1:7" x14ac:dyDescent="0.25">
      <c r="A989">
        <v>299229442</v>
      </c>
      <c r="B989" t="s">
        <v>25350</v>
      </c>
      <c r="C989" t="s">
        <v>24305</v>
      </c>
      <c r="D989" t="s">
        <v>681</v>
      </c>
      <c r="E989" t="s">
        <v>681</v>
      </c>
      <c r="F989" t="s">
        <v>62</v>
      </c>
      <c r="G989" t="s">
        <v>11695</v>
      </c>
    </row>
    <row r="990" spans="1:7" x14ac:dyDescent="0.25">
      <c r="A990">
        <v>299229444</v>
      </c>
      <c r="B990" t="s">
        <v>25351</v>
      </c>
      <c r="C990" t="s">
        <v>24305</v>
      </c>
      <c r="D990" t="s">
        <v>681</v>
      </c>
      <c r="E990" t="s">
        <v>681</v>
      </c>
      <c r="F990" t="s">
        <v>62</v>
      </c>
      <c r="G990" t="s">
        <v>11695</v>
      </c>
    </row>
    <row r="991" spans="1:7" x14ac:dyDescent="0.25">
      <c r="A991">
        <v>299229446</v>
      </c>
      <c r="B991" t="s">
        <v>25352</v>
      </c>
      <c r="C991" t="s">
        <v>24305</v>
      </c>
      <c r="D991" t="s">
        <v>681</v>
      </c>
      <c r="E991" t="s">
        <v>681</v>
      </c>
      <c r="F991" t="s">
        <v>62</v>
      </c>
      <c r="G991" t="s">
        <v>11695</v>
      </c>
    </row>
    <row r="992" spans="1:7" x14ac:dyDescent="0.25">
      <c r="A992">
        <v>299229630</v>
      </c>
      <c r="B992" t="s">
        <v>25353</v>
      </c>
      <c r="C992" t="s">
        <v>24305</v>
      </c>
      <c r="D992" t="s">
        <v>681</v>
      </c>
      <c r="E992" t="s">
        <v>681</v>
      </c>
      <c r="F992" t="s">
        <v>62</v>
      </c>
      <c r="G992" t="s">
        <v>11695</v>
      </c>
    </row>
    <row r="993" spans="1:7" x14ac:dyDescent="0.25">
      <c r="A993">
        <v>299229632</v>
      </c>
      <c r="B993" t="s">
        <v>25354</v>
      </c>
      <c r="C993" t="s">
        <v>24305</v>
      </c>
      <c r="D993" t="s">
        <v>681</v>
      </c>
      <c r="E993" t="s">
        <v>681</v>
      </c>
      <c r="F993" t="s">
        <v>62</v>
      </c>
      <c r="G993" t="s">
        <v>11695</v>
      </c>
    </row>
    <row r="994" spans="1:7" x14ac:dyDescent="0.25">
      <c r="A994">
        <v>299229628</v>
      </c>
      <c r="B994" t="s">
        <v>25355</v>
      </c>
      <c r="C994" t="s">
        <v>24305</v>
      </c>
      <c r="D994" t="s">
        <v>681</v>
      </c>
      <c r="E994" t="s">
        <v>681</v>
      </c>
      <c r="F994" t="s">
        <v>62</v>
      </c>
      <c r="G994" t="s">
        <v>11695</v>
      </c>
    </row>
    <row r="995" spans="1:7" x14ac:dyDescent="0.25">
      <c r="A995">
        <v>299229634</v>
      </c>
      <c r="B995" t="s">
        <v>25356</v>
      </c>
      <c r="C995" t="s">
        <v>24305</v>
      </c>
      <c r="D995" t="s">
        <v>681</v>
      </c>
      <c r="E995" t="s">
        <v>681</v>
      </c>
      <c r="F995" t="s">
        <v>62</v>
      </c>
      <c r="G995" t="s">
        <v>11695</v>
      </c>
    </row>
    <row r="996" spans="1:7" x14ac:dyDescent="0.25">
      <c r="A996">
        <v>299229636</v>
      </c>
      <c r="B996" t="s">
        <v>25357</v>
      </c>
      <c r="C996" t="s">
        <v>24305</v>
      </c>
      <c r="D996" t="s">
        <v>681</v>
      </c>
      <c r="E996" t="s">
        <v>681</v>
      </c>
      <c r="F996" t="s">
        <v>62</v>
      </c>
      <c r="G996" t="s">
        <v>11695</v>
      </c>
    </row>
    <row r="997" spans="1:7" x14ac:dyDescent="0.25">
      <c r="A997">
        <v>299229638</v>
      </c>
      <c r="B997" t="s">
        <v>25358</v>
      </c>
      <c r="C997" t="s">
        <v>24305</v>
      </c>
      <c r="D997" t="s">
        <v>681</v>
      </c>
      <c r="E997" t="s">
        <v>681</v>
      </c>
      <c r="F997" t="s">
        <v>62</v>
      </c>
      <c r="G997" t="s">
        <v>11695</v>
      </c>
    </row>
    <row r="998" spans="1:7" x14ac:dyDescent="0.25">
      <c r="A998">
        <v>299229822</v>
      </c>
      <c r="B998" t="s">
        <v>25359</v>
      </c>
      <c r="C998" t="s">
        <v>24305</v>
      </c>
      <c r="D998" t="s">
        <v>681</v>
      </c>
      <c r="E998" t="s">
        <v>681</v>
      </c>
      <c r="F998" t="s">
        <v>62</v>
      </c>
      <c r="G998" t="s">
        <v>11695</v>
      </c>
    </row>
    <row r="999" spans="1:7" x14ac:dyDescent="0.25">
      <c r="A999">
        <v>299229824</v>
      </c>
      <c r="B999" t="s">
        <v>25360</v>
      </c>
      <c r="C999" t="s">
        <v>24305</v>
      </c>
      <c r="D999" t="s">
        <v>681</v>
      </c>
      <c r="E999" t="s">
        <v>681</v>
      </c>
      <c r="F999" t="s">
        <v>62</v>
      </c>
      <c r="G999" t="s">
        <v>11695</v>
      </c>
    </row>
    <row r="1000" spans="1:7" x14ac:dyDescent="0.25">
      <c r="A1000">
        <v>299229820</v>
      </c>
      <c r="B1000" t="s">
        <v>25361</v>
      </c>
      <c r="C1000" t="s">
        <v>24305</v>
      </c>
      <c r="D1000" t="s">
        <v>681</v>
      </c>
      <c r="E1000" t="s">
        <v>681</v>
      </c>
      <c r="F1000" t="s">
        <v>62</v>
      </c>
      <c r="G1000" t="s">
        <v>11695</v>
      </c>
    </row>
    <row r="1001" spans="1:7" x14ac:dyDescent="0.25">
      <c r="A1001">
        <v>299229826</v>
      </c>
      <c r="B1001" t="s">
        <v>25362</v>
      </c>
      <c r="C1001" t="s">
        <v>24305</v>
      </c>
      <c r="D1001" t="s">
        <v>681</v>
      </c>
      <c r="E1001" t="s">
        <v>681</v>
      </c>
      <c r="F1001" t="s">
        <v>62</v>
      </c>
      <c r="G1001" t="s">
        <v>11695</v>
      </c>
    </row>
    <row r="1002" spans="1:7" x14ac:dyDescent="0.25">
      <c r="A1002">
        <v>299229828</v>
      </c>
      <c r="B1002" t="s">
        <v>25363</v>
      </c>
      <c r="C1002" t="s">
        <v>24305</v>
      </c>
      <c r="D1002" t="s">
        <v>681</v>
      </c>
      <c r="E1002" t="s">
        <v>681</v>
      </c>
      <c r="F1002" t="s">
        <v>62</v>
      </c>
      <c r="G1002" t="s">
        <v>11695</v>
      </c>
    </row>
    <row r="1003" spans="1:7" x14ac:dyDescent="0.25">
      <c r="A1003">
        <v>299229830</v>
      </c>
      <c r="B1003" t="s">
        <v>25364</v>
      </c>
      <c r="C1003" t="s">
        <v>24305</v>
      </c>
      <c r="D1003" t="s">
        <v>681</v>
      </c>
      <c r="E1003" t="s">
        <v>681</v>
      </c>
      <c r="F1003" t="s">
        <v>62</v>
      </c>
      <c r="G1003" t="s">
        <v>11695</v>
      </c>
    </row>
    <row r="1004" spans="1:7" x14ac:dyDescent="0.25">
      <c r="A1004">
        <v>299230102</v>
      </c>
      <c r="B1004" t="s">
        <v>25365</v>
      </c>
      <c r="C1004" t="s">
        <v>24305</v>
      </c>
      <c r="D1004" t="s">
        <v>681</v>
      </c>
      <c r="E1004" t="s">
        <v>681</v>
      </c>
      <c r="F1004" t="s">
        <v>62</v>
      </c>
      <c r="G1004" t="s">
        <v>11695</v>
      </c>
    </row>
    <row r="1005" spans="1:7" x14ac:dyDescent="0.25">
      <c r="A1005">
        <v>299230104</v>
      </c>
      <c r="B1005" t="s">
        <v>25366</v>
      </c>
      <c r="C1005" t="s">
        <v>24305</v>
      </c>
      <c r="D1005" t="s">
        <v>681</v>
      </c>
      <c r="E1005" t="s">
        <v>681</v>
      </c>
      <c r="F1005" t="s">
        <v>62</v>
      </c>
      <c r="G1005" t="s">
        <v>11695</v>
      </c>
    </row>
    <row r="1006" spans="1:7" x14ac:dyDescent="0.25">
      <c r="A1006">
        <v>299230100</v>
      </c>
      <c r="B1006" t="s">
        <v>25367</v>
      </c>
      <c r="C1006" t="s">
        <v>24305</v>
      </c>
      <c r="D1006" t="s">
        <v>681</v>
      </c>
      <c r="E1006" t="s">
        <v>681</v>
      </c>
      <c r="F1006" t="s">
        <v>62</v>
      </c>
      <c r="G1006" t="s">
        <v>11695</v>
      </c>
    </row>
    <row r="1007" spans="1:7" x14ac:dyDescent="0.25">
      <c r="A1007">
        <v>299230106</v>
      </c>
      <c r="B1007" t="s">
        <v>25368</v>
      </c>
      <c r="C1007" t="s">
        <v>24305</v>
      </c>
      <c r="D1007" t="s">
        <v>681</v>
      </c>
      <c r="E1007" t="s">
        <v>681</v>
      </c>
      <c r="F1007" t="s">
        <v>62</v>
      </c>
      <c r="G1007" t="s">
        <v>11695</v>
      </c>
    </row>
    <row r="1008" spans="1:7" x14ac:dyDescent="0.25">
      <c r="A1008">
        <v>299230108</v>
      </c>
      <c r="B1008" t="s">
        <v>25369</v>
      </c>
      <c r="C1008" t="s">
        <v>24305</v>
      </c>
      <c r="D1008" t="s">
        <v>681</v>
      </c>
      <c r="E1008" t="s">
        <v>681</v>
      </c>
      <c r="F1008" t="s">
        <v>62</v>
      </c>
      <c r="G1008" t="s">
        <v>11695</v>
      </c>
    </row>
    <row r="1009" spans="1:7" x14ac:dyDescent="0.25">
      <c r="A1009">
        <v>299230110</v>
      </c>
      <c r="B1009" t="s">
        <v>25370</v>
      </c>
      <c r="C1009" t="s">
        <v>24305</v>
      </c>
      <c r="D1009" t="s">
        <v>681</v>
      </c>
      <c r="E1009" t="s">
        <v>681</v>
      </c>
      <c r="F1009" t="s">
        <v>62</v>
      </c>
      <c r="G1009" t="s">
        <v>11695</v>
      </c>
    </row>
    <row r="1010" spans="1:7" x14ac:dyDescent="0.25">
      <c r="A1010">
        <v>299230292</v>
      </c>
      <c r="B1010" t="s">
        <v>25371</v>
      </c>
      <c r="C1010" t="s">
        <v>24305</v>
      </c>
      <c r="D1010" t="s">
        <v>681</v>
      </c>
      <c r="E1010" t="s">
        <v>681</v>
      </c>
      <c r="F1010" t="s">
        <v>62</v>
      </c>
      <c r="G1010" t="s">
        <v>11695</v>
      </c>
    </row>
    <row r="1011" spans="1:7" x14ac:dyDescent="0.25">
      <c r="A1011">
        <v>299230294</v>
      </c>
      <c r="B1011" t="s">
        <v>25372</v>
      </c>
      <c r="C1011" t="s">
        <v>24305</v>
      </c>
      <c r="D1011" t="s">
        <v>681</v>
      </c>
      <c r="E1011" t="s">
        <v>681</v>
      </c>
      <c r="F1011" t="s">
        <v>62</v>
      </c>
      <c r="G1011" t="s">
        <v>11695</v>
      </c>
    </row>
    <row r="1012" spans="1:7" x14ac:dyDescent="0.25">
      <c r="A1012">
        <v>299230296</v>
      </c>
      <c r="B1012" t="s">
        <v>25373</v>
      </c>
      <c r="C1012" t="s">
        <v>24305</v>
      </c>
      <c r="D1012" t="s">
        <v>681</v>
      </c>
      <c r="E1012" t="s">
        <v>681</v>
      </c>
      <c r="F1012" t="s">
        <v>62</v>
      </c>
      <c r="G1012" t="s">
        <v>11695</v>
      </c>
    </row>
    <row r="1013" spans="1:7" x14ac:dyDescent="0.25">
      <c r="A1013">
        <v>299230298</v>
      </c>
      <c r="B1013" t="s">
        <v>25374</v>
      </c>
      <c r="C1013" t="s">
        <v>24305</v>
      </c>
      <c r="D1013" t="s">
        <v>681</v>
      </c>
      <c r="E1013" t="s">
        <v>681</v>
      </c>
      <c r="F1013" t="s">
        <v>62</v>
      </c>
      <c r="G1013" t="s">
        <v>11695</v>
      </c>
    </row>
    <row r="1014" spans="1:7" x14ac:dyDescent="0.25">
      <c r="A1014">
        <v>299230300</v>
      </c>
      <c r="B1014" t="s">
        <v>25375</v>
      </c>
      <c r="C1014" t="s">
        <v>24305</v>
      </c>
      <c r="D1014" t="s">
        <v>681</v>
      </c>
      <c r="E1014" t="s">
        <v>681</v>
      </c>
      <c r="F1014" t="s">
        <v>62</v>
      </c>
      <c r="G1014" t="s">
        <v>11695</v>
      </c>
    </row>
    <row r="1015" spans="1:7" x14ac:dyDescent="0.25">
      <c r="A1015">
        <v>299230302</v>
      </c>
      <c r="B1015" t="s">
        <v>25376</v>
      </c>
      <c r="C1015" t="s">
        <v>24305</v>
      </c>
      <c r="D1015" t="s">
        <v>681</v>
      </c>
      <c r="E1015" t="s">
        <v>681</v>
      </c>
      <c r="F1015" t="s">
        <v>62</v>
      </c>
      <c r="G1015" t="s">
        <v>11695</v>
      </c>
    </row>
    <row r="1016" spans="1:7" x14ac:dyDescent="0.25">
      <c r="A1016">
        <v>299230484</v>
      </c>
      <c r="B1016" t="s">
        <v>25377</v>
      </c>
      <c r="C1016" t="s">
        <v>24305</v>
      </c>
      <c r="D1016" t="s">
        <v>681</v>
      </c>
      <c r="E1016" t="s">
        <v>681</v>
      </c>
      <c r="F1016" t="s">
        <v>62</v>
      </c>
      <c r="G1016" t="s">
        <v>11695</v>
      </c>
    </row>
    <row r="1017" spans="1:7" x14ac:dyDescent="0.25">
      <c r="A1017">
        <v>299230486</v>
      </c>
      <c r="B1017" t="s">
        <v>25378</v>
      </c>
      <c r="C1017" t="s">
        <v>24305</v>
      </c>
      <c r="D1017" t="s">
        <v>681</v>
      </c>
      <c r="E1017" t="s">
        <v>681</v>
      </c>
      <c r="F1017" t="s">
        <v>62</v>
      </c>
      <c r="G1017" t="s">
        <v>11695</v>
      </c>
    </row>
    <row r="1018" spans="1:7" x14ac:dyDescent="0.25">
      <c r="A1018">
        <v>299230488</v>
      </c>
      <c r="B1018" t="s">
        <v>25379</v>
      </c>
      <c r="C1018" t="s">
        <v>24305</v>
      </c>
      <c r="D1018" t="s">
        <v>681</v>
      </c>
      <c r="E1018" t="s">
        <v>681</v>
      </c>
      <c r="F1018" t="s">
        <v>62</v>
      </c>
      <c r="G1018" t="s">
        <v>11695</v>
      </c>
    </row>
    <row r="1019" spans="1:7" x14ac:dyDescent="0.25">
      <c r="A1019">
        <v>299230490</v>
      </c>
      <c r="B1019" t="s">
        <v>25380</v>
      </c>
      <c r="C1019" t="s">
        <v>24305</v>
      </c>
      <c r="D1019" t="s">
        <v>681</v>
      </c>
      <c r="E1019" t="s">
        <v>681</v>
      </c>
      <c r="F1019" t="s">
        <v>62</v>
      </c>
      <c r="G1019" t="s">
        <v>11695</v>
      </c>
    </row>
    <row r="1020" spans="1:7" x14ac:dyDescent="0.25">
      <c r="A1020">
        <v>299230492</v>
      </c>
      <c r="B1020" t="s">
        <v>25381</v>
      </c>
      <c r="C1020" t="s">
        <v>24305</v>
      </c>
      <c r="D1020" t="s">
        <v>681</v>
      </c>
      <c r="E1020" t="s">
        <v>681</v>
      </c>
      <c r="F1020" t="s">
        <v>62</v>
      </c>
      <c r="G1020" t="s">
        <v>11695</v>
      </c>
    </row>
    <row r="1021" spans="1:7" x14ac:dyDescent="0.25">
      <c r="A1021">
        <v>299230494</v>
      </c>
      <c r="B1021" t="s">
        <v>25382</v>
      </c>
      <c r="C1021" t="s">
        <v>24305</v>
      </c>
      <c r="D1021" t="s">
        <v>681</v>
      </c>
      <c r="E1021" t="s">
        <v>681</v>
      </c>
      <c r="F1021" t="s">
        <v>62</v>
      </c>
      <c r="G1021" t="s">
        <v>11695</v>
      </c>
    </row>
    <row r="1022" spans="1:7" x14ac:dyDescent="0.25">
      <c r="A1022">
        <v>299230678</v>
      </c>
      <c r="B1022" t="s">
        <v>25383</v>
      </c>
      <c r="C1022" t="s">
        <v>24305</v>
      </c>
      <c r="D1022" t="s">
        <v>681</v>
      </c>
      <c r="E1022" t="s">
        <v>681</v>
      </c>
      <c r="F1022" t="s">
        <v>62</v>
      </c>
      <c r="G1022" t="s">
        <v>11695</v>
      </c>
    </row>
    <row r="1023" spans="1:7" x14ac:dyDescent="0.25">
      <c r="A1023">
        <v>299230680</v>
      </c>
      <c r="B1023" t="s">
        <v>25384</v>
      </c>
      <c r="C1023" t="s">
        <v>24305</v>
      </c>
      <c r="D1023" t="s">
        <v>681</v>
      </c>
      <c r="E1023" t="s">
        <v>681</v>
      </c>
      <c r="F1023" t="s">
        <v>62</v>
      </c>
      <c r="G1023" t="s">
        <v>11695</v>
      </c>
    </row>
    <row r="1024" spans="1:7" x14ac:dyDescent="0.25">
      <c r="A1024">
        <v>299230676</v>
      </c>
      <c r="B1024" t="s">
        <v>25385</v>
      </c>
      <c r="C1024" t="s">
        <v>24305</v>
      </c>
      <c r="D1024" t="s">
        <v>681</v>
      </c>
      <c r="E1024" t="s">
        <v>681</v>
      </c>
      <c r="F1024" t="s">
        <v>62</v>
      </c>
      <c r="G1024" t="s">
        <v>11695</v>
      </c>
    </row>
    <row r="1025" spans="1:7" x14ac:dyDescent="0.25">
      <c r="A1025">
        <v>299230682</v>
      </c>
      <c r="B1025" t="s">
        <v>25386</v>
      </c>
      <c r="C1025" t="s">
        <v>24305</v>
      </c>
      <c r="D1025" t="s">
        <v>681</v>
      </c>
      <c r="E1025" t="s">
        <v>681</v>
      </c>
      <c r="F1025" t="s">
        <v>62</v>
      </c>
      <c r="G1025" t="s">
        <v>11695</v>
      </c>
    </row>
    <row r="1026" spans="1:7" x14ac:dyDescent="0.25">
      <c r="A1026">
        <v>299230684</v>
      </c>
      <c r="B1026" t="s">
        <v>25387</v>
      </c>
      <c r="C1026" t="s">
        <v>24305</v>
      </c>
      <c r="D1026" t="s">
        <v>681</v>
      </c>
      <c r="E1026" t="s">
        <v>681</v>
      </c>
      <c r="F1026" t="s">
        <v>62</v>
      </c>
      <c r="G1026" t="s">
        <v>11695</v>
      </c>
    </row>
    <row r="1027" spans="1:7" x14ac:dyDescent="0.25">
      <c r="A1027">
        <v>299230686</v>
      </c>
      <c r="B1027" t="s">
        <v>25388</v>
      </c>
      <c r="C1027" t="s">
        <v>24305</v>
      </c>
      <c r="D1027" t="s">
        <v>681</v>
      </c>
      <c r="E1027" t="s">
        <v>681</v>
      </c>
      <c r="F1027" t="s">
        <v>62</v>
      </c>
      <c r="G1027" t="s">
        <v>11695</v>
      </c>
    </row>
    <row r="1028" spans="1:7" x14ac:dyDescent="0.25">
      <c r="A1028">
        <v>299230880</v>
      </c>
      <c r="B1028" t="s">
        <v>25389</v>
      </c>
      <c r="C1028" t="s">
        <v>24305</v>
      </c>
      <c r="D1028" t="s">
        <v>681</v>
      </c>
      <c r="E1028" t="s">
        <v>681</v>
      </c>
      <c r="F1028" t="s">
        <v>62</v>
      </c>
      <c r="G1028" t="s">
        <v>11695</v>
      </c>
    </row>
    <row r="1029" spans="1:7" x14ac:dyDescent="0.25">
      <c r="A1029">
        <v>299230882</v>
      </c>
      <c r="B1029" t="s">
        <v>25390</v>
      </c>
      <c r="C1029" t="s">
        <v>24305</v>
      </c>
      <c r="D1029" t="s">
        <v>681</v>
      </c>
      <c r="E1029" t="s">
        <v>681</v>
      </c>
      <c r="F1029" t="s">
        <v>62</v>
      </c>
      <c r="G1029" t="s">
        <v>11695</v>
      </c>
    </row>
    <row r="1030" spans="1:7" x14ac:dyDescent="0.25">
      <c r="A1030">
        <v>299230884</v>
      </c>
      <c r="B1030" t="s">
        <v>25391</v>
      </c>
      <c r="C1030" t="s">
        <v>24305</v>
      </c>
      <c r="D1030" t="s">
        <v>681</v>
      </c>
      <c r="E1030" t="s">
        <v>681</v>
      </c>
      <c r="F1030" t="s">
        <v>62</v>
      </c>
      <c r="G1030" t="s">
        <v>11695</v>
      </c>
    </row>
    <row r="1031" spans="1:7" x14ac:dyDescent="0.25">
      <c r="A1031">
        <v>299230886</v>
      </c>
      <c r="B1031" t="s">
        <v>25392</v>
      </c>
      <c r="C1031" t="s">
        <v>24305</v>
      </c>
      <c r="D1031" t="s">
        <v>681</v>
      </c>
      <c r="E1031" t="s">
        <v>681</v>
      </c>
      <c r="F1031" t="s">
        <v>62</v>
      </c>
      <c r="G1031" t="s">
        <v>11695</v>
      </c>
    </row>
    <row r="1032" spans="1:7" x14ac:dyDescent="0.25">
      <c r="A1032">
        <v>299230888</v>
      </c>
      <c r="B1032" t="s">
        <v>25393</v>
      </c>
      <c r="C1032" t="s">
        <v>24305</v>
      </c>
      <c r="D1032" t="s">
        <v>681</v>
      </c>
      <c r="E1032" t="s">
        <v>681</v>
      </c>
      <c r="F1032" t="s">
        <v>62</v>
      </c>
      <c r="G1032" t="s">
        <v>11695</v>
      </c>
    </row>
    <row r="1033" spans="1:7" x14ac:dyDescent="0.25">
      <c r="A1033">
        <v>299230890</v>
      </c>
      <c r="B1033" t="s">
        <v>25394</v>
      </c>
      <c r="C1033" t="s">
        <v>24305</v>
      </c>
      <c r="D1033" t="s">
        <v>681</v>
      </c>
      <c r="E1033" t="s">
        <v>681</v>
      </c>
      <c r="F1033" t="s">
        <v>62</v>
      </c>
      <c r="G1033" t="s">
        <v>11695</v>
      </c>
    </row>
    <row r="1034" spans="1:7" x14ac:dyDescent="0.25">
      <c r="A1034">
        <v>299231228</v>
      </c>
      <c r="B1034" t="s">
        <v>25395</v>
      </c>
      <c r="C1034" t="s">
        <v>24305</v>
      </c>
      <c r="D1034" t="s">
        <v>681</v>
      </c>
      <c r="E1034" t="s">
        <v>681</v>
      </c>
      <c r="F1034" t="s">
        <v>62</v>
      </c>
      <c r="G1034" t="s">
        <v>11695</v>
      </c>
    </row>
    <row r="1035" spans="1:7" x14ac:dyDescent="0.25">
      <c r="A1035">
        <v>299231230</v>
      </c>
      <c r="B1035" t="s">
        <v>25396</v>
      </c>
      <c r="C1035" t="s">
        <v>24305</v>
      </c>
      <c r="D1035" t="s">
        <v>681</v>
      </c>
      <c r="E1035" t="s">
        <v>681</v>
      </c>
      <c r="F1035" t="s">
        <v>62</v>
      </c>
      <c r="G1035" t="s">
        <v>11695</v>
      </c>
    </row>
    <row r="1036" spans="1:7" x14ac:dyDescent="0.25">
      <c r="A1036">
        <v>299231232</v>
      </c>
      <c r="B1036" t="s">
        <v>25397</v>
      </c>
      <c r="C1036" t="s">
        <v>24305</v>
      </c>
      <c r="D1036" t="s">
        <v>681</v>
      </c>
      <c r="E1036" t="s">
        <v>681</v>
      </c>
      <c r="F1036" t="s">
        <v>62</v>
      </c>
      <c r="G1036" t="s">
        <v>11695</v>
      </c>
    </row>
    <row r="1037" spans="1:7" x14ac:dyDescent="0.25">
      <c r="A1037">
        <v>299231234</v>
      </c>
      <c r="B1037" t="s">
        <v>25398</v>
      </c>
      <c r="C1037" t="s">
        <v>24305</v>
      </c>
      <c r="D1037" t="s">
        <v>681</v>
      </c>
      <c r="E1037" t="s">
        <v>681</v>
      </c>
      <c r="F1037" t="s">
        <v>62</v>
      </c>
      <c r="G1037" t="s">
        <v>11695</v>
      </c>
    </row>
    <row r="1038" spans="1:7" x14ac:dyDescent="0.25">
      <c r="A1038">
        <v>299231236</v>
      </c>
      <c r="B1038" t="s">
        <v>25399</v>
      </c>
      <c r="C1038" t="s">
        <v>24305</v>
      </c>
      <c r="D1038" t="s">
        <v>681</v>
      </c>
      <c r="E1038" t="s">
        <v>681</v>
      </c>
      <c r="F1038" t="s">
        <v>62</v>
      </c>
      <c r="G1038" t="s">
        <v>11695</v>
      </c>
    </row>
    <row r="1039" spans="1:7" x14ac:dyDescent="0.25">
      <c r="A1039">
        <v>299231238</v>
      </c>
      <c r="B1039" t="s">
        <v>25400</v>
      </c>
      <c r="C1039" t="s">
        <v>24305</v>
      </c>
      <c r="D1039" t="s">
        <v>7994</v>
      </c>
      <c r="E1039" t="s">
        <v>7994</v>
      </c>
      <c r="F1039" t="s">
        <v>62</v>
      </c>
      <c r="G1039" t="s">
        <v>11695</v>
      </c>
    </row>
    <row r="1040" spans="1:7" x14ac:dyDescent="0.25">
      <c r="A1040">
        <v>299231520</v>
      </c>
      <c r="B1040" t="s">
        <v>25401</v>
      </c>
      <c r="C1040" t="s">
        <v>24305</v>
      </c>
      <c r="D1040" t="s">
        <v>681</v>
      </c>
      <c r="E1040" t="s">
        <v>681</v>
      </c>
      <c r="F1040" t="s">
        <v>62</v>
      </c>
      <c r="G1040" t="s">
        <v>11695</v>
      </c>
    </row>
    <row r="1041" spans="1:7" x14ac:dyDescent="0.25">
      <c r="A1041">
        <v>299231522</v>
      </c>
      <c r="B1041" t="s">
        <v>25402</v>
      </c>
      <c r="C1041" t="s">
        <v>24305</v>
      </c>
      <c r="D1041" t="s">
        <v>681</v>
      </c>
      <c r="E1041" t="s">
        <v>681</v>
      </c>
      <c r="F1041" t="s">
        <v>62</v>
      </c>
      <c r="G1041" t="s">
        <v>11695</v>
      </c>
    </row>
    <row r="1042" spans="1:7" x14ac:dyDescent="0.25">
      <c r="A1042">
        <v>299231518</v>
      </c>
      <c r="B1042" t="s">
        <v>25403</v>
      </c>
      <c r="C1042" t="s">
        <v>24305</v>
      </c>
      <c r="D1042" t="s">
        <v>681</v>
      </c>
      <c r="E1042" t="s">
        <v>681</v>
      </c>
      <c r="F1042" t="s">
        <v>62</v>
      </c>
      <c r="G1042" t="s">
        <v>11695</v>
      </c>
    </row>
    <row r="1043" spans="1:7" x14ac:dyDescent="0.25">
      <c r="A1043">
        <v>299231524</v>
      </c>
      <c r="B1043" t="s">
        <v>25404</v>
      </c>
      <c r="C1043" t="s">
        <v>24305</v>
      </c>
      <c r="D1043" t="s">
        <v>681</v>
      </c>
      <c r="E1043" t="s">
        <v>681</v>
      </c>
      <c r="F1043" t="s">
        <v>62</v>
      </c>
      <c r="G1043" t="s">
        <v>11695</v>
      </c>
    </row>
    <row r="1044" spans="1:7" x14ac:dyDescent="0.25">
      <c r="A1044">
        <v>299231526</v>
      </c>
      <c r="B1044" t="s">
        <v>25405</v>
      </c>
      <c r="C1044" t="s">
        <v>24305</v>
      </c>
      <c r="D1044" t="s">
        <v>7994</v>
      </c>
      <c r="E1044" t="s">
        <v>7994</v>
      </c>
      <c r="F1044" t="s">
        <v>62</v>
      </c>
      <c r="G1044" t="s">
        <v>11695</v>
      </c>
    </row>
    <row r="1045" spans="1:7" x14ac:dyDescent="0.25">
      <c r="A1045">
        <v>299231528</v>
      </c>
      <c r="B1045" t="s">
        <v>25406</v>
      </c>
      <c r="C1045" t="s">
        <v>24305</v>
      </c>
      <c r="D1045" t="s">
        <v>681</v>
      </c>
      <c r="E1045" t="s">
        <v>681</v>
      </c>
      <c r="F1045" t="s">
        <v>62</v>
      </c>
      <c r="G1045" t="s">
        <v>11695</v>
      </c>
    </row>
    <row r="1046" spans="1:7" x14ac:dyDescent="0.25">
      <c r="A1046">
        <v>299231712</v>
      </c>
      <c r="B1046" t="s">
        <v>25407</v>
      </c>
      <c r="C1046" t="s">
        <v>24305</v>
      </c>
      <c r="D1046" t="s">
        <v>681</v>
      </c>
      <c r="E1046" t="s">
        <v>681</v>
      </c>
      <c r="F1046" t="s">
        <v>62</v>
      </c>
      <c r="G1046" t="s">
        <v>11695</v>
      </c>
    </row>
    <row r="1047" spans="1:7" x14ac:dyDescent="0.25">
      <c r="A1047">
        <v>299231714</v>
      </c>
      <c r="B1047" t="s">
        <v>25408</v>
      </c>
      <c r="C1047" t="s">
        <v>24305</v>
      </c>
      <c r="D1047" t="s">
        <v>681</v>
      </c>
      <c r="E1047" t="s">
        <v>681</v>
      </c>
      <c r="F1047" t="s">
        <v>62</v>
      </c>
      <c r="G1047" t="s">
        <v>11695</v>
      </c>
    </row>
    <row r="1048" spans="1:7" x14ac:dyDescent="0.25">
      <c r="A1048">
        <v>299231710</v>
      </c>
      <c r="B1048" t="s">
        <v>25409</v>
      </c>
      <c r="C1048" t="s">
        <v>24305</v>
      </c>
      <c r="D1048" t="s">
        <v>681</v>
      </c>
      <c r="E1048" t="s">
        <v>681</v>
      </c>
      <c r="F1048" t="s">
        <v>62</v>
      </c>
      <c r="G1048" t="s">
        <v>11695</v>
      </c>
    </row>
    <row r="1049" spans="1:7" x14ac:dyDescent="0.25">
      <c r="A1049">
        <v>299231716</v>
      </c>
      <c r="B1049" t="s">
        <v>25410</v>
      </c>
      <c r="C1049" t="s">
        <v>24305</v>
      </c>
      <c r="D1049" t="s">
        <v>681</v>
      </c>
      <c r="E1049" t="s">
        <v>681</v>
      </c>
      <c r="F1049" t="s">
        <v>62</v>
      </c>
      <c r="G1049" t="s">
        <v>11695</v>
      </c>
    </row>
    <row r="1050" spans="1:7" x14ac:dyDescent="0.25">
      <c r="A1050">
        <v>299231718</v>
      </c>
      <c r="B1050" t="s">
        <v>25411</v>
      </c>
      <c r="C1050" t="s">
        <v>24305</v>
      </c>
      <c r="D1050" t="s">
        <v>681</v>
      </c>
      <c r="E1050" t="s">
        <v>681</v>
      </c>
      <c r="F1050" t="s">
        <v>62</v>
      </c>
      <c r="G1050" t="s">
        <v>11695</v>
      </c>
    </row>
    <row r="1051" spans="1:7" x14ac:dyDescent="0.25">
      <c r="A1051">
        <v>299231720</v>
      </c>
      <c r="B1051" t="s">
        <v>25412</v>
      </c>
      <c r="C1051" t="s">
        <v>24305</v>
      </c>
      <c r="D1051" t="s">
        <v>681</v>
      </c>
      <c r="E1051" t="s">
        <v>681</v>
      </c>
      <c r="F1051" t="s">
        <v>62</v>
      </c>
      <c r="G1051" t="s">
        <v>11695</v>
      </c>
    </row>
    <row r="1052" spans="1:7" x14ac:dyDescent="0.25">
      <c r="A1052">
        <v>299231904</v>
      </c>
      <c r="B1052" t="s">
        <v>25413</v>
      </c>
      <c r="C1052" t="s">
        <v>24305</v>
      </c>
      <c r="D1052" t="s">
        <v>681</v>
      </c>
      <c r="E1052" t="s">
        <v>681</v>
      </c>
      <c r="F1052" t="s">
        <v>62</v>
      </c>
      <c r="G1052" t="s">
        <v>11695</v>
      </c>
    </row>
    <row r="1053" spans="1:7" x14ac:dyDescent="0.25">
      <c r="A1053">
        <v>299231906</v>
      </c>
      <c r="B1053" t="s">
        <v>25414</v>
      </c>
      <c r="C1053" t="s">
        <v>24305</v>
      </c>
      <c r="D1053" t="s">
        <v>681</v>
      </c>
      <c r="E1053" t="s">
        <v>681</v>
      </c>
      <c r="F1053" t="s">
        <v>62</v>
      </c>
      <c r="G1053" t="s">
        <v>11695</v>
      </c>
    </row>
    <row r="1054" spans="1:7" x14ac:dyDescent="0.25">
      <c r="A1054">
        <v>299231902</v>
      </c>
      <c r="B1054" t="s">
        <v>25415</v>
      </c>
      <c r="C1054" t="s">
        <v>24305</v>
      </c>
      <c r="D1054" t="s">
        <v>681</v>
      </c>
      <c r="E1054" t="s">
        <v>681</v>
      </c>
      <c r="F1054" t="s">
        <v>62</v>
      </c>
      <c r="G1054" t="s">
        <v>11695</v>
      </c>
    </row>
    <row r="1055" spans="1:7" x14ac:dyDescent="0.25">
      <c r="A1055">
        <v>299231908</v>
      </c>
      <c r="B1055" t="s">
        <v>25416</v>
      </c>
      <c r="C1055" t="s">
        <v>24305</v>
      </c>
      <c r="D1055" t="s">
        <v>681</v>
      </c>
      <c r="E1055" t="s">
        <v>681</v>
      </c>
      <c r="F1055" t="s">
        <v>62</v>
      </c>
      <c r="G1055" t="s">
        <v>11695</v>
      </c>
    </row>
    <row r="1056" spans="1:7" x14ac:dyDescent="0.25">
      <c r="A1056">
        <v>299231910</v>
      </c>
      <c r="B1056" t="s">
        <v>25417</v>
      </c>
      <c r="C1056" t="s">
        <v>24305</v>
      </c>
      <c r="D1056" t="s">
        <v>681</v>
      </c>
      <c r="E1056" t="s">
        <v>681</v>
      </c>
      <c r="F1056" t="s">
        <v>62</v>
      </c>
      <c r="G1056" t="s">
        <v>11695</v>
      </c>
    </row>
    <row r="1057" spans="1:7" x14ac:dyDescent="0.25">
      <c r="A1057">
        <v>299231912</v>
      </c>
      <c r="B1057" t="s">
        <v>25418</v>
      </c>
      <c r="C1057" t="s">
        <v>24305</v>
      </c>
      <c r="D1057" t="s">
        <v>681</v>
      </c>
      <c r="E1057" t="s">
        <v>681</v>
      </c>
      <c r="F1057" t="s">
        <v>62</v>
      </c>
      <c r="G1057" t="s">
        <v>11695</v>
      </c>
    </row>
    <row r="1058" spans="1:7" x14ac:dyDescent="0.25">
      <c r="A1058">
        <v>299232094</v>
      </c>
      <c r="B1058" t="s">
        <v>25419</v>
      </c>
      <c r="C1058" t="s">
        <v>24305</v>
      </c>
      <c r="D1058" t="s">
        <v>681</v>
      </c>
      <c r="E1058" t="s">
        <v>681</v>
      </c>
      <c r="F1058" t="s">
        <v>62</v>
      </c>
      <c r="G1058" t="s">
        <v>11695</v>
      </c>
    </row>
    <row r="1059" spans="1:7" x14ac:dyDescent="0.25">
      <c r="A1059">
        <v>299232096</v>
      </c>
      <c r="B1059" t="s">
        <v>25420</v>
      </c>
      <c r="C1059" t="s">
        <v>24305</v>
      </c>
      <c r="D1059" t="s">
        <v>681</v>
      </c>
      <c r="E1059" t="s">
        <v>681</v>
      </c>
      <c r="F1059" t="s">
        <v>62</v>
      </c>
      <c r="G1059" t="s">
        <v>11695</v>
      </c>
    </row>
    <row r="1060" spans="1:7" x14ac:dyDescent="0.25">
      <c r="A1060">
        <v>299232098</v>
      </c>
      <c r="B1060" t="s">
        <v>25421</v>
      </c>
      <c r="C1060" t="s">
        <v>24305</v>
      </c>
      <c r="D1060" t="s">
        <v>681</v>
      </c>
      <c r="E1060" t="s">
        <v>681</v>
      </c>
      <c r="F1060" t="s">
        <v>62</v>
      </c>
      <c r="G1060" t="s">
        <v>11695</v>
      </c>
    </row>
    <row r="1061" spans="1:7" x14ac:dyDescent="0.25">
      <c r="A1061">
        <v>299232100</v>
      </c>
      <c r="B1061" t="s">
        <v>25422</v>
      </c>
      <c r="C1061" t="s">
        <v>24305</v>
      </c>
      <c r="D1061" t="s">
        <v>681</v>
      </c>
      <c r="E1061" t="s">
        <v>681</v>
      </c>
      <c r="F1061" t="s">
        <v>62</v>
      </c>
      <c r="G1061" t="s">
        <v>11695</v>
      </c>
    </row>
    <row r="1062" spans="1:7" x14ac:dyDescent="0.25">
      <c r="A1062">
        <v>299232102</v>
      </c>
      <c r="B1062" t="s">
        <v>25423</v>
      </c>
      <c r="C1062" t="s">
        <v>24305</v>
      </c>
      <c r="D1062" t="s">
        <v>681</v>
      </c>
      <c r="E1062" t="s">
        <v>681</v>
      </c>
      <c r="F1062" t="s">
        <v>62</v>
      </c>
      <c r="G1062" t="s">
        <v>11695</v>
      </c>
    </row>
    <row r="1063" spans="1:7" x14ac:dyDescent="0.25">
      <c r="A1063">
        <v>299232104</v>
      </c>
      <c r="B1063" t="s">
        <v>25424</v>
      </c>
      <c r="C1063" t="s">
        <v>24305</v>
      </c>
      <c r="D1063" t="s">
        <v>681</v>
      </c>
      <c r="E1063" t="s">
        <v>681</v>
      </c>
      <c r="F1063" t="s">
        <v>62</v>
      </c>
      <c r="G1063" t="s">
        <v>11695</v>
      </c>
    </row>
    <row r="1064" spans="1:7" x14ac:dyDescent="0.25">
      <c r="A1064">
        <v>299232286</v>
      </c>
      <c r="B1064" t="s">
        <v>25425</v>
      </c>
      <c r="C1064" t="s">
        <v>24305</v>
      </c>
      <c r="D1064" t="s">
        <v>681</v>
      </c>
      <c r="E1064" t="s">
        <v>681</v>
      </c>
      <c r="F1064" t="s">
        <v>62</v>
      </c>
      <c r="G1064" t="s">
        <v>11695</v>
      </c>
    </row>
    <row r="1065" spans="1:7" x14ac:dyDescent="0.25">
      <c r="A1065">
        <v>299232292</v>
      </c>
      <c r="B1065" t="s">
        <v>25426</v>
      </c>
      <c r="C1065" t="s">
        <v>24305</v>
      </c>
      <c r="D1065" t="s">
        <v>681</v>
      </c>
      <c r="E1065" t="s">
        <v>681</v>
      </c>
      <c r="F1065" t="s">
        <v>62</v>
      </c>
      <c r="G1065" t="s">
        <v>11695</v>
      </c>
    </row>
    <row r="1066" spans="1:7" x14ac:dyDescent="0.25">
      <c r="A1066">
        <v>299232294</v>
      </c>
      <c r="B1066" t="s">
        <v>25427</v>
      </c>
      <c r="C1066" t="s">
        <v>24305</v>
      </c>
      <c r="D1066" t="s">
        <v>681</v>
      </c>
      <c r="E1066" t="s">
        <v>681</v>
      </c>
      <c r="F1066" t="s">
        <v>62</v>
      </c>
      <c r="G1066" t="s">
        <v>11695</v>
      </c>
    </row>
    <row r="1067" spans="1:7" x14ac:dyDescent="0.25">
      <c r="A1067">
        <v>299232296</v>
      </c>
      <c r="B1067" t="s">
        <v>25428</v>
      </c>
      <c r="C1067" t="s">
        <v>24305</v>
      </c>
      <c r="D1067" t="s">
        <v>681</v>
      </c>
      <c r="E1067" t="s">
        <v>681</v>
      </c>
      <c r="F1067" t="s">
        <v>62</v>
      </c>
      <c r="G1067" t="s">
        <v>11695</v>
      </c>
    </row>
    <row r="1068" spans="1:7" x14ac:dyDescent="0.25">
      <c r="A1068">
        <v>299232288</v>
      </c>
      <c r="B1068" t="s">
        <v>25429</v>
      </c>
      <c r="C1068" t="s">
        <v>24305</v>
      </c>
      <c r="D1068" t="s">
        <v>25307</v>
      </c>
      <c r="E1068" t="s">
        <v>25307</v>
      </c>
      <c r="F1068" t="s">
        <v>62</v>
      </c>
      <c r="G1068" t="s">
        <v>11695</v>
      </c>
    </row>
    <row r="1069" spans="1:7" x14ac:dyDescent="0.25">
      <c r="A1069">
        <v>299232290</v>
      </c>
      <c r="B1069" t="s">
        <v>25430</v>
      </c>
      <c r="C1069" t="s">
        <v>24305</v>
      </c>
      <c r="D1069" t="s">
        <v>681</v>
      </c>
      <c r="E1069" t="s">
        <v>681</v>
      </c>
      <c r="F1069" t="s">
        <v>62</v>
      </c>
      <c r="G1069" t="s">
        <v>11695</v>
      </c>
    </row>
    <row r="1070" spans="1:7" x14ac:dyDescent="0.25">
      <c r="A1070">
        <v>299232480</v>
      </c>
      <c r="B1070" t="s">
        <v>25431</v>
      </c>
      <c r="C1070" t="s">
        <v>24305</v>
      </c>
      <c r="D1070" t="s">
        <v>681</v>
      </c>
      <c r="E1070" t="s">
        <v>681</v>
      </c>
      <c r="F1070" t="s">
        <v>62</v>
      </c>
      <c r="G1070" t="s">
        <v>11695</v>
      </c>
    </row>
    <row r="1071" spans="1:7" x14ac:dyDescent="0.25">
      <c r="A1071">
        <v>299232482</v>
      </c>
      <c r="B1071" t="s">
        <v>25432</v>
      </c>
      <c r="C1071" t="s">
        <v>24305</v>
      </c>
      <c r="D1071" t="s">
        <v>681</v>
      </c>
      <c r="E1071" t="s">
        <v>681</v>
      </c>
      <c r="F1071" t="s">
        <v>62</v>
      </c>
      <c r="G1071" t="s">
        <v>11695</v>
      </c>
    </row>
    <row r="1072" spans="1:7" x14ac:dyDescent="0.25">
      <c r="A1072">
        <v>299232478</v>
      </c>
      <c r="B1072" t="s">
        <v>25433</v>
      </c>
      <c r="C1072" t="s">
        <v>24305</v>
      </c>
      <c r="D1072" t="s">
        <v>681</v>
      </c>
      <c r="E1072" t="s">
        <v>681</v>
      </c>
      <c r="F1072" t="s">
        <v>62</v>
      </c>
      <c r="G1072" t="s">
        <v>11695</v>
      </c>
    </row>
    <row r="1073" spans="1:7" x14ac:dyDescent="0.25">
      <c r="A1073">
        <v>299232484</v>
      </c>
      <c r="B1073" t="s">
        <v>25434</v>
      </c>
      <c r="C1073" t="s">
        <v>24305</v>
      </c>
      <c r="D1073" t="s">
        <v>681</v>
      </c>
      <c r="E1073" t="s">
        <v>681</v>
      </c>
      <c r="F1073" t="s">
        <v>62</v>
      </c>
      <c r="G1073" t="s">
        <v>11695</v>
      </c>
    </row>
    <row r="1074" spans="1:7" x14ac:dyDescent="0.25">
      <c r="A1074">
        <v>299232486</v>
      </c>
      <c r="B1074" t="s">
        <v>25435</v>
      </c>
      <c r="C1074" t="s">
        <v>24305</v>
      </c>
      <c r="D1074" t="s">
        <v>24745</v>
      </c>
      <c r="E1074" t="s">
        <v>24745</v>
      </c>
      <c r="F1074" t="s">
        <v>62</v>
      </c>
      <c r="G1074" t="s">
        <v>11695</v>
      </c>
    </row>
    <row r="1075" spans="1:7" x14ac:dyDescent="0.25">
      <c r="A1075">
        <v>299232488</v>
      </c>
      <c r="B1075" t="s">
        <v>25436</v>
      </c>
      <c r="C1075" t="s">
        <v>24305</v>
      </c>
      <c r="D1075" t="s">
        <v>681</v>
      </c>
      <c r="E1075" t="s">
        <v>681</v>
      </c>
      <c r="F1075" t="s">
        <v>62</v>
      </c>
      <c r="G1075" t="s">
        <v>11695</v>
      </c>
    </row>
    <row r="1076" spans="1:7" x14ac:dyDescent="0.25">
      <c r="A1076">
        <v>299232672</v>
      </c>
      <c r="B1076" t="s">
        <v>25437</v>
      </c>
      <c r="C1076" t="s">
        <v>24305</v>
      </c>
      <c r="D1076" t="s">
        <v>25438</v>
      </c>
      <c r="E1076" t="s">
        <v>25438</v>
      </c>
      <c r="F1076" t="s">
        <v>62</v>
      </c>
      <c r="G1076" t="s">
        <v>11695</v>
      </c>
    </row>
    <row r="1077" spans="1:7" x14ac:dyDescent="0.25">
      <c r="A1077">
        <v>299232674</v>
      </c>
      <c r="B1077" t="s">
        <v>25439</v>
      </c>
      <c r="C1077" t="s">
        <v>24305</v>
      </c>
      <c r="D1077" t="s">
        <v>7994</v>
      </c>
      <c r="E1077" t="s">
        <v>7994</v>
      </c>
      <c r="F1077" t="s">
        <v>62</v>
      </c>
      <c r="G1077" t="s">
        <v>11695</v>
      </c>
    </row>
    <row r="1078" spans="1:7" x14ac:dyDescent="0.25">
      <c r="A1078">
        <v>299232670</v>
      </c>
      <c r="B1078" t="s">
        <v>25440</v>
      </c>
      <c r="C1078" t="s">
        <v>24305</v>
      </c>
      <c r="D1078" t="s">
        <v>25438</v>
      </c>
      <c r="E1078" t="s">
        <v>25438</v>
      </c>
      <c r="F1078" t="s">
        <v>62</v>
      </c>
      <c r="G1078" t="s">
        <v>11695</v>
      </c>
    </row>
    <row r="1079" spans="1:7" x14ac:dyDescent="0.25">
      <c r="A1079">
        <v>299232676</v>
      </c>
      <c r="B1079" t="s">
        <v>25441</v>
      </c>
      <c r="C1079" t="s">
        <v>24305</v>
      </c>
      <c r="D1079" t="s">
        <v>681</v>
      </c>
      <c r="E1079" t="s">
        <v>681</v>
      </c>
      <c r="F1079" t="s">
        <v>62</v>
      </c>
      <c r="G1079" t="s">
        <v>11695</v>
      </c>
    </row>
    <row r="1080" spans="1:7" x14ac:dyDescent="0.25">
      <c r="A1080">
        <v>299232678</v>
      </c>
      <c r="B1080" t="s">
        <v>25442</v>
      </c>
      <c r="C1080" t="s">
        <v>24305</v>
      </c>
      <c r="D1080" t="s">
        <v>681</v>
      </c>
      <c r="E1080" t="s">
        <v>681</v>
      </c>
      <c r="F1080" t="s">
        <v>62</v>
      </c>
      <c r="G1080" t="s">
        <v>11695</v>
      </c>
    </row>
    <row r="1081" spans="1:7" x14ac:dyDescent="0.25">
      <c r="A1081">
        <v>299232680</v>
      </c>
      <c r="B1081" t="s">
        <v>25443</v>
      </c>
      <c r="C1081" t="s">
        <v>24305</v>
      </c>
      <c r="D1081" t="s">
        <v>681</v>
      </c>
      <c r="E1081" t="s">
        <v>681</v>
      </c>
      <c r="F1081" t="s">
        <v>62</v>
      </c>
      <c r="G1081" t="s">
        <v>11695</v>
      </c>
    </row>
    <row r="1082" spans="1:7" x14ac:dyDescent="0.25">
      <c r="A1082">
        <v>299229184</v>
      </c>
      <c r="B1082" t="s">
        <v>25444</v>
      </c>
      <c r="C1082" t="s">
        <v>24305</v>
      </c>
      <c r="D1082" t="s">
        <v>681</v>
      </c>
      <c r="E1082" t="s">
        <v>681</v>
      </c>
      <c r="F1082" t="s">
        <v>62</v>
      </c>
      <c r="G1082" t="s">
        <v>11695</v>
      </c>
    </row>
    <row r="1083" spans="1:7" x14ac:dyDescent="0.25">
      <c r="A1083">
        <v>299229186</v>
      </c>
      <c r="B1083" t="s">
        <v>25445</v>
      </c>
      <c r="C1083" t="s">
        <v>24305</v>
      </c>
      <c r="D1083" t="s">
        <v>681</v>
      </c>
      <c r="E1083" t="s">
        <v>681</v>
      </c>
      <c r="F1083" t="s">
        <v>62</v>
      </c>
      <c r="G1083" t="s">
        <v>11695</v>
      </c>
    </row>
    <row r="1084" spans="1:7" x14ac:dyDescent="0.25">
      <c r="A1084">
        <v>299229182</v>
      </c>
      <c r="B1084" t="s">
        <v>25446</v>
      </c>
      <c r="C1084" t="s">
        <v>24305</v>
      </c>
      <c r="D1084" t="s">
        <v>681</v>
      </c>
      <c r="E1084" t="s">
        <v>681</v>
      </c>
      <c r="F1084" t="s">
        <v>62</v>
      </c>
      <c r="G1084" t="s">
        <v>11695</v>
      </c>
    </row>
    <row r="1085" spans="1:7" x14ac:dyDescent="0.25">
      <c r="A1085">
        <v>299229188</v>
      </c>
      <c r="B1085" t="s">
        <v>25447</v>
      </c>
      <c r="C1085" t="s">
        <v>24305</v>
      </c>
      <c r="D1085" t="s">
        <v>681</v>
      </c>
      <c r="E1085" t="s">
        <v>681</v>
      </c>
      <c r="F1085" t="s">
        <v>62</v>
      </c>
      <c r="G1085" t="s">
        <v>11695</v>
      </c>
    </row>
    <row r="1086" spans="1:7" x14ac:dyDescent="0.25">
      <c r="A1086">
        <v>299229190</v>
      </c>
      <c r="B1086" t="s">
        <v>25448</v>
      </c>
      <c r="C1086" t="s">
        <v>24305</v>
      </c>
      <c r="D1086" t="s">
        <v>681</v>
      </c>
      <c r="E1086" t="s">
        <v>681</v>
      </c>
      <c r="F1086" t="s">
        <v>62</v>
      </c>
      <c r="G1086" t="s">
        <v>11695</v>
      </c>
    </row>
    <row r="1087" spans="1:7" x14ac:dyDescent="0.25">
      <c r="A1087">
        <v>299229192</v>
      </c>
      <c r="B1087" t="s">
        <v>25449</v>
      </c>
      <c r="C1087" t="s">
        <v>24305</v>
      </c>
      <c r="D1087" t="s">
        <v>681</v>
      </c>
      <c r="E1087" t="s">
        <v>681</v>
      </c>
      <c r="F1087" t="s">
        <v>62</v>
      </c>
      <c r="G1087" t="s">
        <v>11695</v>
      </c>
    </row>
    <row r="1088" spans="1:7" x14ac:dyDescent="0.25">
      <c r="A1088">
        <v>299229450</v>
      </c>
      <c r="B1088" t="s">
        <v>25450</v>
      </c>
      <c r="C1088" t="s">
        <v>24305</v>
      </c>
      <c r="D1088" t="s">
        <v>681</v>
      </c>
      <c r="E1088" t="s">
        <v>681</v>
      </c>
      <c r="F1088" t="s">
        <v>62</v>
      </c>
      <c r="G1088" t="s">
        <v>11695</v>
      </c>
    </row>
    <row r="1089" spans="1:7" x14ac:dyDescent="0.25">
      <c r="A1089">
        <v>299229452</v>
      </c>
      <c r="B1089" t="s">
        <v>25451</v>
      </c>
      <c r="C1089" t="s">
        <v>24305</v>
      </c>
      <c r="D1089" t="s">
        <v>681</v>
      </c>
      <c r="E1089" t="s">
        <v>681</v>
      </c>
      <c r="F1089" t="s">
        <v>62</v>
      </c>
      <c r="G1089" t="s">
        <v>11695</v>
      </c>
    </row>
    <row r="1090" spans="1:7" x14ac:dyDescent="0.25">
      <c r="A1090">
        <v>299229448</v>
      </c>
      <c r="B1090" t="s">
        <v>25452</v>
      </c>
      <c r="C1090" t="s">
        <v>24305</v>
      </c>
      <c r="D1090" t="s">
        <v>681</v>
      </c>
      <c r="E1090" t="s">
        <v>681</v>
      </c>
      <c r="F1090" t="s">
        <v>62</v>
      </c>
      <c r="G1090" t="s">
        <v>11695</v>
      </c>
    </row>
    <row r="1091" spans="1:7" x14ac:dyDescent="0.25">
      <c r="A1091">
        <v>299229454</v>
      </c>
      <c r="B1091" t="s">
        <v>25453</v>
      </c>
      <c r="C1091" t="s">
        <v>24305</v>
      </c>
      <c r="D1091" t="s">
        <v>681</v>
      </c>
      <c r="E1091" t="s">
        <v>681</v>
      </c>
      <c r="F1091" t="s">
        <v>62</v>
      </c>
      <c r="G1091" t="s">
        <v>11695</v>
      </c>
    </row>
    <row r="1092" spans="1:7" x14ac:dyDescent="0.25">
      <c r="A1092">
        <v>299229456</v>
      </c>
      <c r="B1092" t="s">
        <v>25454</v>
      </c>
      <c r="C1092" t="s">
        <v>24305</v>
      </c>
      <c r="D1092" t="s">
        <v>681</v>
      </c>
      <c r="E1092" t="s">
        <v>681</v>
      </c>
      <c r="F1092" t="s">
        <v>62</v>
      </c>
      <c r="G1092" t="s">
        <v>11695</v>
      </c>
    </row>
    <row r="1093" spans="1:7" x14ac:dyDescent="0.25">
      <c r="A1093">
        <v>299229458</v>
      </c>
      <c r="B1093" t="s">
        <v>25455</v>
      </c>
      <c r="C1093" t="s">
        <v>24305</v>
      </c>
      <c r="D1093" t="s">
        <v>681</v>
      </c>
      <c r="E1093" t="s">
        <v>681</v>
      </c>
      <c r="F1093" t="s">
        <v>62</v>
      </c>
      <c r="G1093" t="s">
        <v>11695</v>
      </c>
    </row>
    <row r="1094" spans="1:7" x14ac:dyDescent="0.25">
      <c r="A1094">
        <v>299229640</v>
      </c>
      <c r="B1094" t="s">
        <v>25456</v>
      </c>
      <c r="C1094" t="s">
        <v>24305</v>
      </c>
      <c r="D1094" t="s">
        <v>681</v>
      </c>
      <c r="E1094" t="s">
        <v>681</v>
      </c>
      <c r="F1094" t="s">
        <v>62</v>
      </c>
      <c r="G1094" t="s">
        <v>11695</v>
      </c>
    </row>
    <row r="1095" spans="1:7" x14ac:dyDescent="0.25">
      <c r="A1095">
        <v>299229642</v>
      </c>
      <c r="B1095" t="s">
        <v>25457</v>
      </c>
      <c r="C1095" t="s">
        <v>24305</v>
      </c>
      <c r="D1095" t="s">
        <v>681</v>
      </c>
      <c r="E1095" t="s">
        <v>681</v>
      </c>
      <c r="F1095" t="s">
        <v>62</v>
      </c>
      <c r="G1095" t="s">
        <v>11695</v>
      </c>
    </row>
    <row r="1096" spans="1:7" x14ac:dyDescent="0.25">
      <c r="A1096">
        <v>299229644</v>
      </c>
      <c r="B1096" t="s">
        <v>25458</v>
      </c>
      <c r="C1096" t="s">
        <v>24305</v>
      </c>
      <c r="D1096" t="s">
        <v>681</v>
      </c>
      <c r="E1096" t="s">
        <v>681</v>
      </c>
      <c r="F1096" t="s">
        <v>62</v>
      </c>
      <c r="G1096" t="s">
        <v>11695</v>
      </c>
    </row>
    <row r="1097" spans="1:7" x14ac:dyDescent="0.25">
      <c r="A1097">
        <v>299229646</v>
      </c>
      <c r="B1097" t="s">
        <v>25459</v>
      </c>
      <c r="C1097" t="s">
        <v>24305</v>
      </c>
      <c r="D1097" t="s">
        <v>681</v>
      </c>
      <c r="E1097" t="s">
        <v>681</v>
      </c>
      <c r="F1097" t="s">
        <v>62</v>
      </c>
      <c r="G1097" t="s">
        <v>11695</v>
      </c>
    </row>
    <row r="1098" spans="1:7" x14ac:dyDescent="0.25">
      <c r="A1098">
        <v>299229648</v>
      </c>
      <c r="B1098" t="s">
        <v>25460</v>
      </c>
      <c r="C1098" t="s">
        <v>24305</v>
      </c>
      <c r="D1098" t="s">
        <v>3241</v>
      </c>
      <c r="E1098" t="s">
        <v>3241</v>
      </c>
      <c r="F1098" t="s">
        <v>62</v>
      </c>
      <c r="G1098" t="s">
        <v>11695</v>
      </c>
    </row>
    <row r="1099" spans="1:7" x14ac:dyDescent="0.25">
      <c r="A1099">
        <v>299229650</v>
      </c>
      <c r="B1099" t="s">
        <v>25461</v>
      </c>
      <c r="C1099" t="s">
        <v>24305</v>
      </c>
      <c r="D1099" t="s">
        <v>25462</v>
      </c>
      <c r="E1099" t="s">
        <v>25462</v>
      </c>
      <c r="F1099" t="s">
        <v>62</v>
      </c>
      <c r="G1099" t="s">
        <v>11695</v>
      </c>
    </row>
    <row r="1100" spans="1:7" x14ac:dyDescent="0.25">
      <c r="A1100">
        <v>299229834</v>
      </c>
      <c r="B1100" t="s">
        <v>25463</v>
      </c>
      <c r="C1100" t="s">
        <v>24305</v>
      </c>
      <c r="D1100" t="s">
        <v>681</v>
      </c>
      <c r="E1100" t="s">
        <v>681</v>
      </c>
      <c r="F1100" t="s">
        <v>62</v>
      </c>
      <c r="G1100" t="s">
        <v>11695</v>
      </c>
    </row>
    <row r="1101" spans="1:7" x14ac:dyDescent="0.25">
      <c r="A1101">
        <v>299229836</v>
      </c>
      <c r="B1101" t="s">
        <v>25464</v>
      </c>
      <c r="C1101" t="s">
        <v>24305</v>
      </c>
      <c r="D1101" t="s">
        <v>681</v>
      </c>
      <c r="E1101" t="s">
        <v>681</v>
      </c>
      <c r="F1101" t="s">
        <v>62</v>
      </c>
      <c r="G1101" t="s">
        <v>11695</v>
      </c>
    </row>
    <row r="1102" spans="1:7" x14ac:dyDescent="0.25">
      <c r="A1102">
        <v>299229832</v>
      </c>
      <c r="B1102" t="s">
        <v>25465</v>
      </c>
      <c r="C1102" t="s">
        <v>24305</v>
      </c>
      <c r="D1102" t="s">
        <v>681</v>
      </c>
      <c r="E1102" t="s">
        <v>681</v>
      </c>
      <c r="F1102" t="s">
        <v>62</v>
      </c>
      <c r="G1102" t="s">
        <v>11695</v>
      </c>
    </row>
    <row r="1103" spans="1:7" x14ac:dyDescent="0.25">
      <c r="A1103">
        <v>299229838</v>
      </c>
      <c r="B1103" t="s">
        <v>25466</v>
      </c>
      <c r="C1103" t="s">
        <v>24305</v>
      </c>
      <c r="D1103" t="s">
        <v>681</v>
      </c>
      <c r="E1103" t="s">
        <v>681</v>
      </c>
      <c r="F1103" t="s">
        <v>62</v>
      </c>
      <c r="G1103" t="s">
        <v>11695</v>
      </c>
    </row>
    <row r="1104" spans="1:7" x14ac:dyDescent="0.25">
      <c r="A1104">
        <v>299229840</v>
      </c>
      <c r="B1104" t="s">
        <v>25467</v>
      </c>
      <c r="C1104" t="s">
        <v>24305</v>
      </c>
      <c r="D1104" t="s">
        <v>681</v>
      </c>
      <c r="E1104" t="s">
        <v>681</v>
      </c>
      <c r="F1104" t="s">
        <v>62</v>
      </c>
      <c r="G1104" t="s">
        <v>11695</v>
      </c>
    </row>
    <row r="1105" spans="1:7" x14ac:dyDescent="0.25">
      <c r="A1105">
        <v>299229842</v>
      </c>
      <c r="B1105" t="s">
        <v>25468</v>
      </c>
      <c r="C1105" t="s">
        <v>24305</v>
      </c>
      <c r="D1105" t="s">
        <v>681</v>
      </c>
      <c r="E1105" t="s">
        <v>681</v>
      </c>
      <c r="F1105" t="s">
        <v>62</v>
      </c>
      <c r="G1105" t="s">
        <v>11695</v>
      </c>
    </row>
    <row r="1106" spans="1:7" x14ac:dyDescent="0.25">
      <c r="A1106">
        <v>299230114</v>
      </c>
      <c r="B1106" t="s">
        <v>25469</v>
      </c>
      <c r="C1106" t="s">
        <v>24305</v>
      </c>
      <c r="D1106" t="s">
        <v>25470</v>
      </c>
      <c r="E1106" t="s">
        <v>25470</v>
      </c>
      <c r="F1106" t="s">
        <v>62</v>
      </c>
      <c r="G1106" t="s">
        <v>11695</v>
      </c>
    </row>
    <row r="1107" spans="1:7" x14ac:dyDescent="0.25">
      <c r="A1107">
        <v>299230116</v>
      </c>
      <c r="B1107" t="s">
        <v>25471</v>
      </c>
      <c r="C1107" t="s">
        <v>24305</v>
      </c>
      <c r="D1107" t="s">
        <v>681</v>
      </c>
      <c r="E1107" t="s">
        <v>681</v>
      </c>
      <c r="F1107" t="s">
        <v>62</v>
      </c>
      <c r="G1107" t="s">
        <v>11695</v>
      </c>
    </row>
    <row r="1108" spans="1:7" x14ac:dyDescent="0.25">
      <c r="A1108">
        <v>299230112</v>
      </c>
      <c r="B1108" t="s">
        <v>25472</v>
      </c>
      <c r="C1108" t="s">
        <v>24305</v>
      </c>
      <c r="D1108" t="s">
        <v>25473</v>
      </c>
      <c r="E1108" t="s">
        <v>25473</v>
      </c>
      <c r="F1108" t="s">
        <v>62</v>
      </c>
      <c r="G1108" t="s">
        <v>11695</v>
      </c>
    </row>
    <row r="1109" spans="1:7" x14ac:dyDescent="0.25">
      <c r="A1109">
        <v>299230118</v>
      </c>
      <c r="B1109" t="s">
        <v>25474</v>
      </c>
      <c r="C1109" t="s">
        <v>24305</v>
      </c>
      <c r="D1109" t="s">
        <v>681</v>
      </c>
      <c r="E1109" t="s">
        <v>681</v>
      </c>
      <c r="F1109" t="s">
        <v>62</v>
      </c>
      <c r="G1109" t="s">
        <v>11695</v>
      </c>
    </row>
    <row r="1110" spans="1:7" x14ac:dyDescent="0.25">
      <c r="A1110">
        <v>299230120</v>
      </c>
      <c r="B1110" t="s">
        <v>25475</v>
      </c>
      <c r="C1110" t="s">
        <v>24305</v>
      </c>
      <c r="D1110" t="s">
        <v>681</v>
      </c>
      <c r="E1110" t="s">
        <v>681</v>
      </c>
      <c r="F1110" t="s">
        <v>62</v>
      </c>
      <c r="G1110" t="s">
        <v>11695</v>
      </c>
    </row>
    <row r="1111" spans="1:7" x14ac:dyDescent="0.25">
      <c r="A1111">
        <v>299230122</v>
      </c>
      <c r="B1111" t="s">
        <v>25476</v>
      </c>
      <c r="C1111" t="s">
        <v>24305</v>
      </c>
      <c r="D1111" t="s">
        <v>681</v>
      </c>
      <c r="E1111" t="s">
        <v>681</v>
      </c>
      <c r="F1111" t="s">
        <v>62</v>
      </c>
      <c r="G1111" t="s">
        <v>11695</v>
      </c>
    </row>
    <row r="1112" spans="1:7" x14ac:dyDescent="0.25">
      <c r="A1112">
        <v>299230304</v>
      </c>
      <c r="B1112" t="s">
        <v>25477</v>
      </c>
      <c r="C1112" t="s">
        <v>24305</v>
      </c>
      <c r="D1112" t="s">
        <v>681</v>
      </c>
      <c r="E1112" t="s">
        <v>681</v>
      </c>
      <c r="F1112" t="s">
        <v>62</v>
      </c>
      <c r="G1112" t="s">
        <v>11695</v>
      </c>
    </row>
    <row r="1113" spans="1:7" x14ac:dyDescent="0.25">
      <c r="A1113">
        <v>299230306</v>
      </c>
      <c r="B1113" t="s">
        <v>25478</v>
      </c>
      <c r="C1113" t="s">
        <v>24305</v>
      </c>
      <c r="D1113" t="s">
        <v>681</v>
      </c>
      <c r="E1113" t="s">
        <v>681</v>
      </c>
      <c r="F1113" t="s">
        <v>62</v>
      </c>
      <c r="G1113" t="s">
        <v>11695</v>
      </c>
    </row>
    <row r="1114" spans="1:7" x14ac:dyDescent="0.25">
      <c r="A1114">
        <v>299230308</v>
      </c>
      <c r="B1114" t="s">
        <v>25479</v>
      </c>
      <c r="C1114" t="s">
        <v>24305</v>
      </c>
      <c r="D1114" t="s">
        <v>681</v>
      </c>
      <c r="E1114" t="s">
        <v>681</v>
      </c>
      <c r="F1114" t="s">
        <v>62</v>
      </c>
      <c r="G1114" t="s">
        <v>11695</v>
      </c>
    </row>
    <row r="1115" spans="1:7" x14ac:dyDescent="0.25">
      <c r="A1115">
        <v>299230310</v>
      </c>
      <c r="B1115" t="s">
        <v>25480</v>
      </c>
      <c r="C1115" t="s">
        <v>24305</v>
      </c>
      <c r="D1115" t="s">
        <v>681</v>
      </c>
      <c r="E1115" t="s">
        <v>681</v>
      </c>
      <c r="F1115" t="s">
        <v>62</v>
      </c>
      <c r="G1115" t="s">
        <v>11695</v>
      </c>
    </row>
    <row r="1116" spans="1:7" x14ac:dyDescent="0.25">
      <c r="A1116">
        <v>299230312</v>
      </c>
      <c r="B1116" t="s">
        <v>25481</v>
      </c>
      <c r="C1116" t="s">
        <v>24305</v>
      </c>
      <c r="D1116" t="s">
        <v>681</v>
      </c>
      <c r="E1116" t="s">
        <v>681</v>
      </c>
      <c r="F1116" t="s">
        <v>62</v>
      </c>
      <c r="G1116" t="s">
        <v>11695</v>
      </c>
    </row>
    <row r="1117" spans="1:7" x14ac:dyDescent="0.25">
      <c r="A1117">
        <v>299230314</v>
      </c>
      <c r="B1117" t="s">
        <v>25482</v>
      </c>
      <c r="C1117" t="s">
        <v>24305</v>
      </c>
      <c r="D1117" t="s">
        <v>681</v>
      </c>
      <c r="E1117" t="s">
        <v>681</v>
      </c>
      <c r="F1117" t="s">
        <v>62</v>
      </c>
      <c r="G1117" t="s">
        <v>11695</v>
      </c>
    </row>
    <row r="1118" spans="1:7" x14ac:dyDescent="0.25">
      <c r="A1118">
        <v>299230502</v>
      </c>
      <c r="B1118" t="s">
        <v>25483</v>
      </c>
      <c r="C1118" t="s">
        <v>24305</v>
      </c>
      <c r="D1118" t="s">
        <v>681</v>
      </c>
      <c r="E1118" t="s">
        <v>681</v>
      </c>
      <c r="F1118" t="s">
        <v>62</v>
      </c>
      <c r="G1118" t="s">
        <v>11695</v>
      </c>
    </row>
    <row r="1119" spans="1:7" x14ac:dyDescent="0.25">
      <c r="A1119">
        <v>299230496</v>
      </c>
      <c r="B1119" t="s">
        <v>25484</v>
      </c>
      <c r="C1119" t="s">
        <v>24305</v>
      </c>
      <c r="D1119" t="s">
        <v>681</v>
      </c>
      <c r="E1119" t="s">
        <v>681</v>
      </c>
      <c r="F1119" t="s">
        <v>62</v>
      </c>
      <c r="G1119" t="s">
        <v>11695</v>
      </c>
    </row>
    <row r="1120" spans="1:7" x14ac:dyDescent="0.25">
      <c r="A1120">
        <v>299230498</v>
      </c>
      <c r="B1120" t="s">
        <v>25485</v>
      </c>
      <c r="C1120" t="s">
        <v>24305</v>
      </c>
      <c r="D1120" t="s">
        <v>681</v>
      </c>
      <c r="E1120" t="s">
        <v>681</v>
      </c>
      <c r="F1120" t="s">
        <v>62</v>
      </c>
      <c r="G1120" t="s">
        <v>11695</v>
      </c>
    </row>
    <row r="1121" spans="1:7" x14ac:dyDescent="0.25">
      <c r="A1121">
        <v>299230500</v>
      </c>
      <c r="B1121" t="s">
        <v>25486</v>
      </c>
      <c r="C1121" t="s">
        <v>24305</v>
      </c>
      <c r="D1121" t="s">
        <v>681</v>
      </c>
      <c r="E1121" t="s">
        <v>681</v>
      </c>
      <c r="F1121" t="s">
        <v>62</v>
      </c>
      <c r="G1121" t="s">
        <v>11695</v>
      </c>
    </row>
    <row r="1122" spans="1:7" x14ac:dyDescent="0.25">
      <c r="A1122">
        <v>299230504</v>
      </c>
      <c r="B1122" t="s">
        <v>25487</v>
      </c>
      <c r="C1122" t="s">
        <v>24305</v>
      </c>
      <c r="D1122" t="s">
        <v>681</v>
      </c>
      <c r="E1122" t="s">
        <v>681</v>
      </c>
      <c r="F1122" t="s">
        <v>62</v>
      </c>
      <c r="G1122" t="s">
        <v>11695</v>
      </c>
    </row>
    <row r="1123" spans="1:7" x14ac:dyDescent="0.25">
      <c r="A1123">
        <v>299230506</v>
      </c>
      <c r="B1123" t="s">
        <v>25488</v>
      </c>
      <c r="C1123" t="s">
        <v>24305</v>
      </c>
      <c r="D1123" t="s">
        <v>681</v>
      </c>
      <c r="E1123" t="s">
        <v>681</v>
      </c>
      <c r="F1123" t="s">
        <v>62</v>
      </c>
      <c r="G1123" t="s">
        <v>11695</v>
      </c>
    </row>
    <row r="1124" spans="1:7" x14ac:dyDescent="0.25">
      <c r="A1124">
        <v>299230690</v>
      </c>
      <c r="B1124" t="s">
        <v>25489</v>
      </c>
      <c r="C1124" t="s">
        <v>24305</v>
      </c>
      <c r="D1124" t="s">
        <v>681</v>
      </c>
      <c r="E1124" t="s">
        <v>681</v>
      </c>
      <c r="F1124" t="s">
        <v>62</v>
      </c>
      <c r="G1124" t="s">
        <v>11695</v>
      </c>
    </row>
    <row r="1125" spans="1:7" x14ac:dyDescent="0.25">
      <c r="A1125">
        <v>299230692</v>
      </c>
      <c r="B1125" t="s">
        <v>25490</v>
      </c>
      <c r="C1125" t="s">
        <v>24305</v>
      </c>
      <c r="D1125" t="s">
        <v>681</v>
      </c>
      <c r="E1125" t="s">
        <v>681</v>
      </c>
      <c r="F1125" t="s">
        <v>62</v>
      </c>
      <c r="G1125" t="s">
        <v>11695</v>
      </c>
    </row>
    <row r="1126" spans="1:7" x14ac:dyDescent="0.25">
      <c r="A1126">
        <v>299230688</v>
      </c>
      <c r="B1126" t="s">
        <v>25491</v>
      </c>
      <c r="C1126" t="s">
        <v>24305</v>
      </c>
      <c r="D1126" t="s">
        <v>681</v>
      </c>
      <c r="E1126" t="s">
        <v>681</v>
      </c>
      <c r="F1126" t="s">
        <v>62</v>
      </c>
      <c r="G1126" t="s">
        <v>11695</v>
      </c>
    </row>
    <row r="1127" spans="1:7" x14ac:dyDescent="0.25">
      <c r="A1127">
        <v>299230694</v>
      </c>
      <c r="B1127" t="s">
        <v>25492</v>
      </c>
      <c r="C1127" t="s">
        <v>24305</v>
      </c>
      <c r="D1127" t="s">
        <v>681</v>
      </c>
      <c r="E1127" t="s">
        <v>681</v>
      </c>
      <c r="F1127" t="s">
        <v>62</v>
      </c>
      <c r="G1127" t="s">
        <v>11695</v>
      </c>
    </row>
    <row r="1128" spans="1:7" x14ac:dyDescent="0.25">
      <c r="A1128">
        <v>299230696</v>
      </c>
      <c r="B1128" t="s">
        <v>25493</v>
      </c>
      <c r="C1128" t="s">
        <v>24305</v>
      </c>
      <c r="D1128" t="s">
        <v>681</v>
      </c>
      <c r="E1128" t="s">
        <v>681</v>
      </c>
      <c r="F1128" t="s">
        <v>62</v>
      </c>
      <c r="G1128" t="s">
        <v>11695</v>
      </c>
    </row>
    <row r="1129" spans="1:7" x14ac:dyDescent="0.25">
      <c r="A1129">
        <v>299230698</v>
      </c>
      <c r="B1129" t="s">
        <v>25494</v>
      </c>
      <c r="C1129" t="s">
        <v>24305</v>
      </c>
      <c r="D1129" t="s">
        <v>681</v>
      </c>
      <c r="E1129" t="s">
        <v>681</v>
      </c>
      <c r="F1129" t="s">
        <v>62</v>
      </c>
      <c r="G1129" t="s">
        <v>11695</v>
      </c>
    </row>
    <row r="1130" spans="1:7" x14ac:dyDescent="0.25">
      <c r="A1130">
        <v>299230892</v>
      </c>
      <c r="B1130" t="s">
        <v>25495</v>
      </c>
      <c r="C1130" t="s">
        <v>24305</v>
      </c>
      <c r="D1130" t="s">
        <v>681</v>
      </c>
      <c r="E1130" t="s">
        <v>681</v>
      </c>
      <c r="F1130" t="s">
        <v>62</v>
      </c>
      <c r="G1130" t="s">
        <v>11695</v>
      </c>
    </row>
    <row r="1131" spans="1:7" x14ac:dyDescent="0.25">
      <c r="A1131">
        <v>299230894</v>
      </c>
      <c r="B1131" t="s">
        <v>25496</v>
      </c>
      <c r="C1131" t="s">
        <v>24305</v>
      </c>
      <c r="D1131" t="s">
        <v>681</v>
      </c>
      <c r="E1131" t="s">
        <v>681</v>
      </c>
      <c r="F1131" t="s">
        <v>62</v>
      </c>
      <c r="G1131" t="s">
        <v>11695</v>
      </c>
    </row>
    <row r="1132" spans="1:7" x14ac:dyDescent="0.25">
      <c r="A1132">
        <v>299230896</v>
      </c>
      <c r="B1132" t="s">
        <v>25497</v>
      </c>
      <c r="C1132" t="s">
        <v>24305</v>
      </c>
      <c r="D1132" t="s">
        <v>681</v>
      </c>
      <c r="E1132" t="s">
        <v>681</v>
      </c>
      <c r="F1132" t="s">
        <v>62</v>
      </c>
      <c r="G1132" t="s">
        <v>11695</v>
      </c>
    </row>
    <row r="1133" spans="1:7" x14ac:dyDescent="0.25">
      <c r="A1133">
        <v>299230898</v>
      </c>
      <c r="B1133" t="s">
        <v>25498</v>
      </c>
      <c r="C1133" t="s">
        <v>24305</v>
      </c>
      <c r="D1133" t="s">
        <v>681</v>
      </c>
      <c r="E1133" t="s">
        <v>681</v>
      </c>
      <c r="F1133" t="s">
        <v>62</v>
      </c>
      <c r="G1133" t="s">
        <v>11695</v>
      </c>
    </row>
    <row r="1134" spans="1:7" x14ac:dyDescent="0.25">
      <c r="A1134">
        <v>299230900</v>
      </c>
      <c r="B1134" t="s">
        <v>25499</v>
      </c>
      <c r="C1134" t="s">
        <v>24305</v>
      </c>
      <c r="D1134" t="s">
        <v>681</v>
      </c>
      <c r="E1134" t="s">
        <v>681</v>
      </c>
      <c r="F1134" t="s">
        <v>62</v>
      </c>
      <c r="G1134" t="s">
        <v>11695</v>
      </c>
    </row>
    <row r="1135" spans="1:7" x14ac:dyDescent="0.25">
      <c r="A1135">
        <v>299230902</v>
      </c>
      <c r="B1135" t="s">
        <v>25500</v>
      </c>
      <c r="C1135" t="s">
        <v>24305</v>
      </c>
      <c r="D1135" t="s">
        <v>25501</v>
      </c>
      <c r="E1135" t="s">
        <v>25501</v>
      </c>
      <c r="F1135" t="s">
        <v>62</v>
      </c>
      <c r="G1135" t="s">
        <v>11695</v>
      </c>
    </row>
    <row r="1136" spans="1:7" x14ac:dyDescent="0.25">
      <c r="A1136">
        <v>299231240</v>
      </c>
      <c r="B1136" t="s">
        <v>25502</v>
      </c>
      <c r="C1136" t="s">
        <v>24305</v>
      </c>
      <c r="D1136" t="s">
        <v>7994</v>
      </c>
      <c r="E1136" t="s">
        <v>7994</v>
      </c>
      <c r="F1136" t="s">
        <v>62</v>
      </c>
      <c r="G1136" t="s">
        <v>11695</v>
      </c>
    </row>
    <row r="1137" spans="1:7" x14ac:dyDescent="0.25">
      <c r="A1137">
        <v>299231242</v>
      </c>
      <c r="B1137" t="s">
        <v>25503</v>
      </c>
      <c r="C1137" t="s">
        <v>24305</v>
      </c>
      <c r="D1137" t="s">
        <v>24587</v>
      </c>
      <c r="E1137" t="s">
        <v>24587</v>
      </c>
      <c r="F1137" t="s">
        <v>62</v>
      </c>
      <c r="G1137" t="s">
        <v>11695</v>
      </c>
    </row>
    <row r="1138" spans="1:7" x14ac:dyDescent="0.25">
      <c r="A1138">
        <v>299231244</v>
      </c>
      <c r="B1138" t="s">
        <v>25504</v>
      </c>
      <c r="C1138" t="s">
        <v>24305</v>
      </c>
      <c r="D1138" t="s">
        <v>681</v>
      </c>
      <c r="E1138" t="s">
        <v>681</v>
      </c>
      <c r="F1138" t="s">
        <v>62</v>
      </c>
      <c r="G1138" t="s">
        <v>11695</v>
      </c>
    </row>
    <row r="1139" spans="1:7" x14ac:dyDescent="0.25">
      <c r="A1139">
        <v>299231246</v>
      </c>
      <c r="B1139" t="s">
        <v>25505</v>
      </c>
      <c r="C1139" t="s">
        <v>24305</v>
      </c>
      <c r="D1139" t="s">
        <v>681</v>
      </c>
      <c r="E1139" t="s">
        <v>681</v>
      </c>
      <c r="F1139" t="s">
        <v>62</v>
      </c>
      <c r="G1139" t="s">
        <v>11695</v>
      </c>
    </row>
    <row r="1140" spans="1:7" x14ac:dyDescent="0.25">
      <c r="A1140">
        <v>299231248</v>
      </c>
      <c r="B1140" t="s">
        <v>25506</v>
      </c>
      <c r="C1140" t="s">
        <v>24305</v>
      </c>
      <c r="D1140" t="s">
        <v>681</v>
      </c>
      <c r="E1140" t="s">
        <v>681</v>
      </c>
      <c r="F1140" t="s">
        <v>62</v>
      </c>
      <c r="G1140" t="s">
        <v>11695</v>
      </c>
    </row>
    <row r="1141" spans="1:7" x14ac:dyDescent="0.25">
      <c r="A1141">
        <v>299231250</v>
      </c>
      <c r="B1141" t="s">
        <v>25507</v>
      </c>
      <c r="C1141" t="s">
        <v>24305</v>
      </c>
      <c r="D1141" t="s">
        <v>681</v>
      </c>
      <c r="E1141" t="s">
        <v>681</v>
      </c>
      <c r="F1141" t="s">
        <v>62</v>
      </c>
      <c r="G1141" t="s">
        <v>11695</v>
      </c>
    </row>
    <row r="1142" spans="1:7" x14ac:dyDescent="0.25">
      <c r="A1142">
        <v>299231532</v>
      </c>
      <c r="B1142" t="s">
        <v>25508</v>
      </c>
      <c r="C1142" t="s">
        <v>24305</v>
      </c>
      <c r="D1142" t="s">
        <v>681</v>
      </c>
      <c r="E1142" t="s">
        <v>681</v>
      </c>
      <c r="F1142" t="s">
        <v>62</v>
      </c>
      <c r="G1142" t="s">
        <v>11695</v>
      </c>
    </row>
    <row r="1143" spans="1:7" x14ac:dyDescent="0.25">
      <c r="A1143">
        <v>299231534</v>
      </c>
      <c r="B1143" t="s">
        <v>25509</v>
      </c>
      <c r="C1143" t="s">
        <v>24305</v>
      </c>
      <c r="D1143" t="s">
        <v>681</v>
      </c>
      <c r="E1143" t="s">
        <v>681</v>
      </c>
      <c r="F1143" t="s">
        <v>62</v>
      </c>
      <c r="G1143" t="s">
        <v>11695</v>
      </c>
    </row>
    <row r="1144" spans="1:7" x14ac:dyDescent="0.25">
      <c r="A1144">
        <v>299231530</v>
      </c>
      <c r="B1144" t="s">
        <v>25510</v>
      </c>
      <c r="C1144" t="s">
        <v>24305</v>
      </c>
      <c r="D1144" t="s">
        <v>681</v>
      </c>
      <c r="E1144" t="s">
        <v>681</v>
      </c>
      <c r="F1144" t="s">
        <v>62</v>
      </c>
      <c r="G1144" t="s">
        <v>11695</v>
      </c>
    </row>
    <row r="1145" spans="1:7" x14ac:dyDescent="0.25">
      <c r="A1145">
        <v>299231536</v>
      </c>
      <c r="B1145" t="s">
        <v>25511</v>
      </c>
      <c r="C1145" t="s">
        <v>24305</v>
      </c>
      <c r="D1145" t="s">
        <v>681</v>
      </c>
      <c r="E1145" t="s">
        <v>681</v>
      </c>
      <c r="F1145" t="s">
        <v>62</v>
      </c>
      <c r="G1145" t="s">
        <v>11695</v>
      </c>
    </row>
    <row r="1146" spans="1:7" x14ac:dyDescent="0.25">
      <c r="A1146">
        <v>299231538</v>
      </c>
      <c r="B1146" t="s">
        <v>25512</v>
      </c>
      <c r="C1146" t="s">
        <v>24305</v>
      </c>
      <c r="D1146" t="s">
        <v>681</v>
      </c>
      <c r="E1146" t="s">
        <v>681</v>
      </c>
      <c r="F1146" t="s">
        <v>62</v>
      </c>
      <c r="G1146" t="s">
        <v>11695</v>
      </c>
    </row>
    <row r="1147" spans="1:7" x14ac:dyDescent="0.25">
      <c r="A1147">
        <v>299231540</v>
      </c>
      <c r="B1147" t="s">
        <v>25513</v>
      </c>
      <c r="C1147" t="s">
        <v>24305</v>
      </c>
      <c r="D1147" t="s">
        <v>681</v>
      </c>
      <c r="E1147" t="s">
        <v>681</v>
      </c>
      <c r="F1147" t="s">
        <v>62</v>
      </c>
      <c r="G1147" t="s">
        <v>11695</v>
      </c>
    </row>
    <row r="1148" spans="1:7" x14ac:dyDescent="0.25">
      <c r="A1148">
        <v>299231724</v>
      </c>
      <c r="B1148" t="s">
        <v>25514</v>
      </c>
      <c r="C1148" t="s">
        <v>24305</v>
      </c>
      <c r="D1148" t="s">
        <v>681</v>
      </c>
      <c r="E1148" t="s">
        <v>681</v>
      </c>
      <c r="F1148" t="s">
        <v>62</v>
      </c>
      <c r="G1148" t="s">
        <v>11695</v>
      </c>
    </row>
    <row r="1149" spans="1:7" x14ac:dyDescent="0.25">
      <c r="A1149">
        <v>299231726</v>
      </c>
      <c r="B1149" t="s">
        <v>25515</v>
      </c>
      <c r="C1149" t="s">
        <v>24305</v>
      </c>
      <c r="D1149" t="s">
        <v>681</v>
      </c>
      <c r="E1149" t="s">
        <v>681</v>
      </c>
      <c r="F1149" t="s">
        <v>62</v>
      </c>
      <c r="G1149" t="s">
        <v>11695</v>
      </c>
    </row>
    <row r="1150" spans="1:7" x14ac:dyDescent="0.25">
      <c r="A1150">
        <v>299231722</v>
      </c>
      <c r="B1150" t="s">
        <v>25516</v>
      </c>
      <c r="C1150" t="s">
        <v>24305</v>
      </c>
      <c r="D1150" t="s">
        <v>681</v>
      </c>
      <c r="E1150" t="s">
        <v>681</v>
      </c>
      <c r="F1150" t="s">
        <v>62</v>
      </c>
      <c r="G1150" t="s">
        <v>11695</v>
      </c>
    </row>
    <row r="1151" spans="1:7" x14ac:dyDescent="0.25">
      <c r="A1151">
        <v>299231728</v>
      </c>
      <c r="B1151" t="s">
        <v>25517</v>
      </c>
      <c r="C1151" t="s">
        <v>24305</v>
      </c>
      <c r="D1151" t="s">
        <v>681</v>
      </c>
      <c r="E1151" t="s">
        <v>681</v>
      </c>
      <c r="F1151" t="s">
        <v>62</v>
      </c>
      <c r="G1151" t="s">
        <v>11695</v>
      </c>
    </row>
    <row r="1152" spans="1:7" x14ac:dyDescent="0.25">
      <c r="A1152">
        <v>299231730</v>
      </c>
      <c r="B1152" t="s">
        <v>25518</v>
      </c>
      <c r="C1152" t="s">
        <v>24305</v>
      </c>
      <c r="D1152" t="s">
        <v>681</v>
      </c>
      <c r="E1152" t="s">
        <v>681</v>
      </c>
      <c r="F1152" t="s">
        <v>62</v>
      </c>
      <c r="G1152" t="s">
        <v>11695</v>
      </c>
    </row>
    <row r="1153" spans="1:7" x14ac:dyDescent="0.25">
      <c r="A1153">
        <v>299231732</v>
      </c>
      <c r="B1153" t="s">
        <v>25519</v>
      </c>
      <c r="C1153" t="s">
        <v>24305</v>
      </c>
      <c r="D1153" t="s">
        <v>681</v>
      </c>
      <c r="E1153" t="s">
        <v>681</v>
      </c>
      <c r="F1153" t="s">
        <v>62</v>
      </c>
      <c r="G1153" t="s">
        <v>11695</v>
      </c>
    </row>
    <row r="1154" spans="1:7" x14ac:dyDescent="0.25">
      <c r="A1154">
        <v>299231916</v>
      </c>
      <c r="B1154" t="s">
        <v>25520</v>
      </c>
      <c r="C1154" t="s">
        <v>24305</v>
      </c>
      <c r="D1154" t="s">
        <v>681</v>
      </c>
      <c r="E1154" t="s">
        <v>681</v>
      </c>
      <c r="F1154" t="s">
        <v>62</v>
      </c>
      <c r="G1154" t="s">
        <v>11695</v>
      </c>
    </row>
    <row r="1155" spans="1:7" x14ac:dyDescent="0.25">
      <c r="A1155">
        <v>299231918</v>
      </c>
      <c r="B1155" t="s">
        <v>25521</v>
      </c>
      <c r="C1155" t="s">
        <v>24305</v>
      </c>
      <c r="D1155" t="s">
        <v>681</v>
      </c>
      <c r="E1155" t="s">
        <v>681</v>
      </c>
      <c r="F1155" t="s">
        <v>62</v>
      </c>
      <c r="G1155" t="s">
        <v>11695</v>
      </c>
    </row>
    <row r="1156" spans="1:7" x14ac:dyDescent="0.25">
      <c r="A1156">
        <v>299231914</v>
      </c>
      <c r="B1156" t="s">
        <v>25522</v>
      </c>
      <c r="C1156" t="s">
        <v>24305</v>
      </c>
      <c r="D1156" t="s">
        <v>7994</v>
      </c>
      <c r="E1156" t="s">
        <v>7994</v>
      </c>
      <c r="F1156" t="s">
        <v>62</v>
      </c>
      <c r="G1156" t="s">
        <v>11695</v>
      </c>
    </row>
    <row r="1157" spans="1:7" x14ac:dyDescent="0.25">
      <c r="A1157">
        <v>299231920</v>
      </c>
      <c r="B1157" t="s">
        <v>25523</v>
      </c>
      <c r="C1157" t="s">
        <v>24305</v>
      </c>
      <c r="D1157" t="s">
        <v>681</v>
      </c>
      <c r="E1157" t="s">
        <v>681</v>
      </c>
      <c r="F1157" t="s">
        <v>62</v>
      </c>
      <c r="G1157" t="s">
        <v>11695</v>
      </c>
    </row>
    <row r="1158" spans="1:7" x14ac:dyDescent="0.25">
      <c r="A1158">
        <v>299231922</v>
      </c>
      <c r="B1158" t="s">
        <v>25524</v>
      </c>
      <c r="C1158" t="s">
        <v>24305</v>
      </c>
      <c r="D1158" t="s">
        <v>681</v>
      </c>
      <c r="E1158" t="s">
        <v>681</v>
      </c>
      <c r="F1158" t="s">
        <v>62</v>
      </c>
      <c r="G1158" t="s">
        <v>11695</v>
      </c>
    </row>
    <row r="1159" spans="1:7" x14ac:dyDescent="0.25">
      <c r="A1159">
        <v>299231924</v>
      </c>
      <c r="B1159" t="s">
        <v>25525</v>
      </c>
      <c r="C1159" t="s">
        <v>24305</v>
      </c>
      <c r="D1159" t="s">
        <v>681</v>
      </c>
      <c r="E1159" t="s">
        <v>681</v>
      </c>
      <c r="F1159" t="s">
        <v>62</v>
      </c>
      <c r="G1159" t="s">
        <v>11695</v>
      </c>
    </row>
    <row r="1160" spans="1:7" x14ac:dyDescent="0.25">
      <c r="A1160">
        <v>299232112</v>
      </c>
      <c r="B1160" t="s">
        <v>25526</v>
      </c>
      <c r="C1160" t="s">
        <v>24305</v>
      </c>
      <c r="D1160" t="s">
        <v>7994</v>
      </c>
      <c r="E1160" t="s">
        <v>7994</v>
      </c>
      <c r="F1160" t="s">
        <v>62</v>
      </c>
      <c r="G1160" t="s">
        <v>11695</v>
      </c>
    </row>
    <row r="1161" spans="1:7" x14ac:dyDescent="0.25">
      <c r="A1161">
        <v>299232106</v>
      </c>
      <c r="B1161" t="s">
        <v>25527</v>
      </c>
      <c r="C1161" t="s">
        <v>24305</v>
      </c>
      <c r="D1161" t="s">
        <v>681</v>
      </c>
      <c r="E1161" t="s">
        <v>681</v>
      </c>
      <c r="F1161" t="s">
        <v>62</v>
      </c>
      <c r="G1161" t="s">
        <v>11695</v>
      </c>
    </row>
    <row r="1162" spans="1:7" x14ac:dyDescent="0.25">
      <c r="A1162">
        <v>299232114</v>
      </c>
      <c r="B1162" t="s">
        <v>25528</v>
      </c>
      <c r="C1162" t="s">
        <v>24305</v>
      </c>
      <c r="D1162" t="s">
        <v>24587</v>
      </c>
      <c r="E1162" t="s">
        <v>24587</v>
      </c>
      <c r="F1162" t="s">
        <v>62</v>
      </c>
      <c r="G1162" t="s">
        <v>11695</v>
      </c>
    </row>
    <row r="1163" spans="1:7" x14ac:dyDescent="0.25">
      <c r="A1163">
        <v>299232116</v>
      </c>
      <c r="B1163" t="s">
        <v>25529</v>
      </c>
      <c r="C1163" t="s">
        <v>24305</v>
      </c>
      <c r="D1163" t="s">
        <v>681</v>
      </c>
      <c r="E1163" t="s">
        <v>681</v>
      </c>
      <c r="F1163" t="s">
        <v>62</v>
      </c>
      <c r="G1163" t="s">
        <v>11695</v>
      </c>
    </row>
    <row r="1164" spans="1:7" x14ac:dyDescent="0.25">
      <c r="A1164">
        <v>299232108</v>
      </c>
      <c r="B1164" t="s">
        <v>25530</v>
      </c>
      <c r="C1164" t="s">
        <v>24305</v>
      </c>
      <c r="D1164" t="s">
        <v>681</v>
      </c>
      <c r="E1164" t="s">
        <v>681</v>
      </c>
      <c r="F1164" t="s">
        <v>62</v>
      </c>
      <c r="G1164" t="s">
        <v>11695</v>
      </c>
    </row>
    <row r="1165" spans="1:7" x14ac:dyDescent="0.25">
      <c r="A1165">
        <v>299232110</v>
      </c>
      <c r="B1165" t="s">
        <v>25531</v>
      </c>
      <c r="C1165" t="s">
        <v>24305</v>
      </c>
      <c r="D1165" t="s">
        <v>681</v>
      </c>
      <c r="E1165" t="s">
        <v>681</v>
      </c>
      <c r="F1165" t="s">
        <v>62</v>
      </c>
      <c r="G1165" t="s">
        <v>11695</v>
      </c>
    </row>
    <row r="1166" spans="1:7" x14ac:dyDescent="0.25">
      <c r="A1166">
        <v>299232300</v>
      </c>
      <c r="B1166" t="s">
        <v>25532</v>
      </c>
      <c r="C1166" t="s">
        <v>24305</v>
      </c>
      <c r="D1166" t="s">
        <v>681</v>
      </c>
      <c r="E1166" t="s">
        <v>681</v>
      </c>
      <c r="F1166" t="s">
        <v>62</v>
      </c>
      <c r="G1166" t="s">
        <v>11695</v>
      </c>
    </row>
    <row r="1167" spans="1:7" x14ac:dyDescent="0.25">
      <c r="A1167">
        <v>299232302</v>
      </c>
      <c r="B1167" t="s">
        <v>25533</v>
      </c>
      <c r="C1167" t="s">
        <v>24305</v>
      </c>
      <c r="D1167" t="s">
        <v>681</v>
      </c>
      <c r="E1167" t="s">
        <v>681</v>
      </c>
      <c r="F1167" t="s">
        <v>62</v>
      </c>
      <c r="G1167" t="s">
        <v>11695</v>
      </c>
    </row>
    <row r="1168" spans="1:7" x14ac:dyDescent="0.25">
      <c r="A1168">
        <v>299232298</v>
      </c>
      <c r="B1168" t="s">
        <v>25534</v>
      </c>
      <c r="C1168" t="s">
        <v>24305</v>
      </c>
      <c r="D1168" t="s">
        <v>681</v>
      </c>
      <c r="E1168" t="s">
        <v>681</v>
      </c>
      <c r="F1168" t="s">
        <v>62</v>
      </c>
      <c r="G1168" t="s">
        <v>11695</v>
      </c>
    </row>
    <row r="1169" spans="1:7" x14ac:dyDescent="0.25">
      <c r="A1169">
        <v>299232304</v>
      </c>
      <c r="B1169" t="s">
        <v>25535</v>
      </c>
      <c r="C1169" t="s">
        <v>24305</v>
      </c>
      <c r="D1169" t="s">
        <v>681</v>
      </c>
      <c r="E1169" t="s">
        <v>681</v>
      </c>
      <c r="F1169" t="s">
        <v>62</v>
      </c>
      <c r="G1169" t="s">
        <v>11695</v>
      </c>
    </row>
    <row r="1170" spans="1:7" x14ac:dyDescent="0.25">
      <c r="A1170">
        <v>299232306</v>
      </c>
      <c r="B1170" t="s">
        <v>25536</v>
      </c>
      <c r="C1170" t="s">
        <v>24305</v>
      </c>
      <c r="D1170" t="s">
        <v>681</v>
      </c>
      <c r="E1170" t="s">
        <v>681</v>
      </c>
      <c r="F1170" t="s">
        <v>62</v>
      </c>
      <c r="G1170" t="s">
        <v>11695</v>
      </c>
    </row>
    <row r="1171" spans="1:7" x14ac:dyDescent="0.25">
      <c r="A1171">
        <v>299232308</v>
      </c>
      <c r="B1171" t="s">
        <v>25537</v>
      </c>
      <c r="C1171" t="s">
        <v>24305</v>
      </c>
      <c r="D1171" t="s">
        <v>681</v>
      </c>
      <c r="E1171" t="s">
        <v>681</v>
      </c>
      <c r="F1171" t="s">
        <v>62</v>
      </c>
      <c r="G1171" t="s">
        <v>11695</v>
      </c>
    </row>
    <row r="1172" spans="1:7" x14ac:dyDescent="0.25">
      <c r="A1172">
        <v>299232492</v>
      </c>
      <c r="B1172" t="s">
        <v>25538</v>
      </c>
      <c r="C1172" t="s">
        <v>24305</v>
      </c>
      <c r="D1172" t="s">
        <v>24389</v>
      </c>
      <c r="E1172" t="s">
        <v>24389</v>
      </c>
      <c r="F1172" t="s">
        <v>62</v>
      </c>
      <c r="G1172" t="s">
        <v>11695</v>
      </c>
    </row>
    <row r="1173" spans="1:7" x14ac:dyDescent="0.25">
      <c r="A1173">
        <v>299232494</v>
      </c>
      <c r="B1173" t="s">
        <v>25539</v>
      </c>
      <c r="C1173" t="s">
        <v>24305</v>
      </c>
      <c r="D1173" t="s">
        <v>24389</v>
      </c>
      <c r="E1173" t="s">
        <v>24389</v>
      </c>
      <c r="F1173" t="s">
        <v>62</v>
      </c>
      <c r="G1173" t="s">
        <v>11695</v>
      </c>
    </row>
    <row r="1174" spans="1:7" x14ac:dyDescent="0.25">
      <c r="A1174">
        <v>299232490</v>
      </c>
      <c r="B1174" t="s">
        <v>25540</v>
      </c>
      <c r="C1174" t="s">
        <v>24305</v>
      </c>
      <c r="D1174" t="s">
        <v>681</v>
      </c>
      <c r="E1174" t="s">
        <v>681</v>
      </c>
      <c r="F1174" t="s">
        <v>62</v>
      </c>
      <c r="G1174" t="s">
        <v>11695</v>
      </c>
    </row>
    <row r="1175" spans="1:7" x14ac:dyDescent="0.25">
      <c r="A1175">
        <v>299232496</v>
      </c>
      <c r="B1175" t="s">
        <v>25541</v>
      </c>
      <c r="C1175" t="s">
        <v>24305</v>
      </c>
      <c r="D1175" t="s">
        <v>681</v>
      </c>
      <c r="E1175" t="s">
        <v>681</v>
      </c>
      <c r="F1175" t="s">
        <v>62</v>
      </c>
      <c r="G1175" t="s">
        <v>11695</v>
      </c>
    </row>
    <row r="1176" spans="1:7" x14ac:dyDescent="0.25">
      <c r="A1176">
        <v>299232498</v>
      </c>
      <c r="B1176" t="s">
        <v>25542</v>
      </c>
      <c r="C1176" t="s">
        <v>24305</v>
      </c>
      <c r="D1176" t="s">
        <v>681</v>
      </c>
      <c r="E1176" t="s">
        <v>681</v>
      </c>
      <c r="F1176" t="s">
        <v>62</v>
      </c>
      <c r="G1176" t="s">
        <v>11695</v>
      </c>
    </row>
    <row r="1177" spans="1:7" x14ac:dyDescent="0.25">
      <c r="A1177">
        <v>299232500</v>
      </c>
      <c r="B1177" t="s">
        <v>25543</v>
      </c>
      <c r="C1177" t="s">
        <v>24305</v>
      </c>
      <c r="D1177" t="s">
        <v>681</v>
      </c>
      <c r="E1177" t="s">
        <v>681</v>
      </c>
      <c r="F1177" t="s">
        <v>62</v>
      </c>
      <c r="G1177" t="s">
        <v>11695</v>
      </c>
    </row>
    <row r="1178" spans="1:7" x14ac:dyDescent="0.25">
      <c r="A1178">
        <v>299232684</v>
      </c>
      <c r="B1178" t="s">
        <v>25544</v>
      </c>
      <c r="C1178" t="s">
        <v>24305</v>
      </c>
      <c r="D1178" t="s">
        <v>25545</v>
      </c>
      <c r="E1178" t="s">
        <v>25545</v>
      </c>
      <c r="F1178" t="s">
        <v>62</v>
      </c>
      <c r="G1178" t="s">
        <v>11695</v>
      </c>
    </row>
    <row r="1179" spans="1:7" x14ac:dyDescent="0.25">
      <c r="A1179">
        <v>299232686</v>
      </c>
      <c r="B1179" t="s">
        <v>25546</v>
      </c>
      <c r="C1179" t="s">
        <v>24305</v>
      </c>
      <c r="D1179" t="s">
        <v>681</v>
      </c>
      <c r="E1179" t="s">
        <v>681</v>
      </c>
      <c r="F1179" t="s">
        <v>62</v>
      </c>
      <c r="G1179" t="s">
        <v>11695</v>
      </c>
    </row>
    <row r="1180" spans="1:7" x14ac:dyDescent="0.25">
      <c r="A1180">
        <v>299232682</v>
      </c>
      <c r="B1180" t="s">
        <v>25547</v>
      </c>
      <c r="C1180" t="s">
        <v>24305</v>
      </c>
      <c r="D1180" t="s">
        <v>681</v>
      </c>
      <c r="E1180" t="s">
        <v>681</v>
      </c>
      <c r="F1180" t="s">
        <v>62</v>
      </c>
      <c r="G1180" t="s">
        <v>11695</v>
      </c>
    </row>
    <row r="1181" spans="1:7" x14ac:dyDescent="0.25">
      <c r="A1181">
        <v>299232688</v>
      </c>
      <c r="B1181" t="s">
        <v>25548</v>
      </c>
      <c r="C1181" t="s">
        <v>24305</v>
      </c>
      <c r="D1181" t="s">
        <v>7994</v>
      </c>
      <c r="E1181" t="s">
        <v>7994</v>
      </c>
      <c r="F1181" t="s">
        <v>62</v>
      </c>
      <c r="G1181" t="s">
        <v>11695</v>
      </c>
    </row>
    <row r="1182" spans="1:7" x14ac:dyDescent="0.25">
      <c r="A1182">
        <v>299232690</v>
      </c>
      <c r="B1182" t="s">
        <v>25549</v>
      </c>
      <c r="C1182" t="s">
        <v>24305</v>
      </c>
      <c r="D1182" t="s">
        <v>25550</v>
      </c>
      <c r="E1182" t="s">
        <v>25550</v>
      </c>
      <c r="F1182" t="s">
        <v>62</v>
      </c>
      <c r="G1182" t="s">
        <v>11695</v>
      </c>
    </row>
    <row r="1183" spans="1:7" x14ac:dyDescent="0.25">
      <c r="A1183">
        <v>299232692</v>
      </c>
      <c r="B1183" t="s">
        <v>25551</v>
      </c>
      <c r="C1183" t="s">
        <v>24305</v>
      </c>
      <c r="D1183" t="s">
        <v>681</v>
      </c>
      <c r="E1183" t="s">
        <v>681</v>
      </c>
      <c r="F1183" t="s">
        <v>62</v>
      </c>
      <c r="G1183" t="s">
        <v>11695</v>
      </c>
    </row>
    <row r="1184" spans="1:7" x14ac:dyDescent="0.25">
      <c r="A1184">
        <v>299229196</v>
      </c>
      <c r="B1184" t="s">
        <v>25552</v>
      </c>
      <c r="C1184" t="s">
        <v>24305</v>
      </c>
      <c r="D1184" t="s">
        <v>681</v>
      </c>
      <c r="E1184" t="s">
        <v>681</v>
      </c>
      <c r="F1184" t="s">
        <v>62</v>
      </c>
      <c r="G1184" t="s">
        <v>11695</v>
      </c>
    </row>
    <row r="1185" spans="1:7" x14ac:dyDescent="0.25">
      <c r="A1185">
        <v>299229198</v>
      </c>
      <c r="B1185" t="s">
        <v>25553</v>
      </c>
      <c r="C1185" t="s">
        <v>24305</v>
      </c>
      <c r="D1185" t="s">
        <v>681</v>
      </c>
      <c r="E1185" t="s">
        <v>681</v>
      </c>
      <c r="F1185" t="s">
        <v>62</v>
      </c>
      <c r="G1185" t="s">
        <v>11695</v>
      </c>
    </row>
    <row r="1186" spans="1:7" x14ac:dyDescent="0.25">
      <c r="A1186">
        <v>299229194</v>
      </c>
      <c r="B1186" t="s">
        <v>25554</v>
      </c>
      <c r="C1186" t="s">
        <v>24305</v>
      </c>
      <c r="D1186" t="s">
        <v>681</v>
      </c>
      <c r="E1186" t="s">
        <v>681</v>
      </c>
      <c r="F1186" t="s">
        <v>62</v>
      </c>
      <c r="G1186" t="s">
        <v>11695</v>
      </c>
    </row>
    <row r="1187" spans="1:7" x14ac:dyDescent="0.25">
      <c r="A1187">
        <v>299229200</v>
      </c>
      <c r="B1187" t="s">
        <v>25555</v>
      </c>
      <c r="C1187" t="s">
        <v>24305</v>
      </c>
      <c r="D1187" t="s">
        <v>681</v>
      </c>
      <c r="E1187" t="s">
        <v>681</v>
      </c>
      <c r="F1187" t="s">
        <v>62</v>
      </c>
      <c r="G1187" t="s">
        <v>11695</v>
      </c>
    </row>
    <row r="1188" spans="1:7" x14ac:dyDescent="0.25">
      <c r="A1188">
        <v>299229202</v>
      </c>
      <c r="B1188" t="s">
        <v>25556</v>
      </c>
      <c r="C1188" t="s">
        <v>24305</v>
      </c>
      <c r="D1188" t="s">
        <v>681</v>
      </c>
      <c r="E1188" t="s">
        <v>681</v>
      </c>
      <c r="F1188" t="s">
        <v>62</v>
      </c>
      <c r="G1188" t="s">
        <v>11695</v>
      </c>
    </row>
    <row r="1189" spans="1:7" x14ac:dyDescent="0.25">
      <c r="A1189">
        <v>299229204</v>
      </c>
      <c r="B1189" t="s">
        <v>25557</v>
      </c>
      <c r="C1189" t="s">
        <v>24305</v>
      </c>
      <c r="D1189" t="s">
        <v>681</v>
      </c>
      <c r="E1189" t="s">
        <v>681</v>
      </c>
      <c r="F1189" t="s">
        <v>62</v>
      </c>
      <c r="G1189" t="s">
        <v>11695</v>
      </c>
    </row>
    <row r="1190" spans="1:7" x14ac:dyDescent="0.25">
      <c r="A1190">
        <v>299229462</v>
      </c>
      <c r="B1190" t="s">
        <v>25558</v>
      </c>
      <c r="C1190" t="s">
        <v>24305</v>
      </c>
      <c r="D1190" t="s">
        <v>681</v>
      </c>
      <c r="E1190" t="s">
        <v>681</v>
      </c>
      <c r="F1190" t="s">
        <v>62</v>
      </c>
      <c r="G1190" t="s">
        <v>11695</v>
      </c>
    </row>
    <row r="1191" spans="1:7" x14ac:dyDescent="0.25">
      <c r="A1191">
        <v>299229464</v>
      </c>
      <c r="B1191" t="s">
        <v>25559</v>
      </c>
      <c r="C1191" t="s">
        <v>24305</v>
      </c>
      <c r="D1191" t="s">
        <v>681</v>
      </c>
      <c r="E1191" t="s">
        <v>681</v>
      </c>
      <c r="F1191" t="s">
        <v>62</v>
      </c>
      <c r="G1191" t="s">
        <v>11695</v>
      </c>
    </row>
    <row r="1192" spans="1:7" x14ac:dyDescent="0.25">
      <c r="A1192">
        <v>299229460</v>
      </c>
      <c r="B1192" t="s">
        <v>25560</v>
      </c>
      <c r="C1192" t="s">
        <v>24305</v>
      </c>
      <c r="D1192" t="s">
        <v>681</v>
      </c>
      <c r="E1192" t="s">
        <v>681</v>
      </c>
      <c r="F1192" t="s">
        <v>62</v>
      </c>
      <c r="G1192" t="s">
        <v>11695</v>
      </c>
    </row>
    <row r="1193" spans="1:7" x14ac:dyDescent="0.25">
      <c r="A1193">
        <v>299229466</v>
      </c>
      <c r="B1193" t="s">
        <v>25561</v>
      </c>
      <c r="C1193" t="s">
        <v>24305</v>
      </c>
      <c r="D1193" t="s">
        <v>681</v>
      </c>
      <c r="E1193" t="s">
        <v>681</v>
      </c>
      <c r="F1193" t="s">
        <v>62</v>
      </c>
      <c r="G1193" t="s">
        <v>11695</v>
      </c>
    </row>
    <row r="1194" spans="1:7" x14ac:dyDescent="0.25">
      <c r="A1194">
        <v>299229468</v>
      </c>
      <c r="B1194" t="s">
        <v>25562</v>
      </c>
      <c r="C1194" t="s">
        <v>24305</v>
      </c>
      <c r="D1194" t="s">
        <v>681</v>
      </c>
      <c r="E1194" t="s">
        <v>681</v>
      </c>
      <c r="F1194" t="s">
        <v>62</v>
      </c>
      <c r="G1194" t="s">
        <v>11695</v>
      </c>
    </row>
    <row r="1195" spans="1:7" x14ac:dyDescent="0.25">
      <c r="A1195">
        <v>299229470</v>
      </c>
      <c r="B1195" t="s">
        <v>25563</v>
      </c>
      <c r="C1195" t="s">
        <v>24305</v>
      </c>
      <c r="D1195" t="s">
        <v>681</v>
      </c>
      <c r="E1195" t="s">
        <v>681</v>
      </c>
      <c r="F1195" t="s">
        <v>62</v>
      </c>
      <c r="G1195" t="s">
        <v>11695</v>
      </c>
    </row>
    <row r="1196" spans="1:7" x14ac:dyDescent="0.25">
      <c r="A1196">
        <v>299229654</v>
      </c>
      <c r="B1196" t="s">
        <v>25564</v>
      </c>
      <c r="C1196" t="s">
        <v>24305</v>
      </c>
      <c r="D1196" t="s">
        <v>25565</v>
      </c>
      <c r="E1196" t="s">
        <v>25565</v>
      </c>
      <c r="F1196" t="s">
        <v>62</v>
      </c>
      <c r="G1196" t="s">
        <v>11695</v>
      </c>
    </row>
    <row r="1197" spans="1:7" x14ac:dyDescent="0.25">
      <c r="A1197">
        <v>299229656</v>
      </c>
      <c r="B1197" t="s">
        <v>25566</v>
      </c>
      <c r="C1197" t="s">
        <v>24305</v>
      </c>
      <c r="D1197" t="s">
        <v>13348</v>
      </c>
      <c r="E1197" t="s">
        <v>13348</v>
      </c>
      <c r="F1197" t="s">
        <v>62</v>
      </c>
      <c r="G1197" t="s">
        <v>11695</v>
      </c>
    </row>
    <row r="1198" spans="1:7" x14ac:dyDescent="0.25">
      <c r="A1198">
        <v>299229652</v>
      </c>
      <c r="B1198" t="s">
        <v>25567</v>
      </c>
      <c r="C1198" t="s">
        <v>24305</v>
      </c>
      <c r="D1198" t="s">
        <v>13348</v>
      </c>
      <c r="E1198" t="s">
        <v>13348</v>
      </c>
      <c r="F1198" t="s">
        <v>62</v>
      </c>
      <c r="G1198" t="s">
        <v>11695</v>
      </c>
    </row>
    <row r="1199" spans="1:7" x14ac:dyDescent="0.25">
      <c r="A1199">
        <v>299229658</v>
      </c>
      <c r="B1199" t="s">
        <v>25568</v>
      </c>
      <c r="C1199" t="s">
        <v>24305</v>
      </c>
      <c r="D1199" t="s">
        <v>13348</v>
      </c>
      <c r="E1199" t="s">
        <v>13348</v>
      </c>
      <c r="F1199" t="s">
        <v>62</v>
      </c>
      <c r="G1199" t="s">
        <v>11695</v>
      </c>
    </row>
    <row r="1200" spans="1:7" x14ac:dyDescent="0.25">
      <c r="A1200">
        <v>299229660</v>
      </c>
      <c r="B1200" t="s">
        <v>25569</v>
      </c>
      <c r="C1200" t="s">
        <v>24305</v>
      </c>
      <c r="D1200" t="s">
        <v>681</v>
      </c>
      <c r="E1200" t="s">
        <v>681</v>
      </c>
      <c r="F1200" t="s">
        <v>62</v>
      </c>
      <c r="G1200" t="s">
        <v>11695</v>
      </c>
    </row>
    <row r="1201" spans="1:7" x14ac:dyDescent="0.25">
      <c r="A1201">
        <v>299229662</v>
      </c>
      <c r="B1201" t="s">
        <v>25570</v>
      </c>
      <c r="C1201" t="s">
        <v>24305</v>
      </c>
      <c r="D1201" t="s">
        <v>13348</v>
      </c>
      <c r="E1201" t="s">
        <v>13348</v>
      </c>
      <c r="F1201" t="s">
        <v>62</v>
      </c>
      <c r="G1201" t="s">
        <v>11695</v>
      </c>
    </row>
    <row r="1202" spans="1:7" x14ac:dyDescent="0.25">
      <c r="A1202">
        <v>299229846</v>
      </c>
      <c r="B1202" t="s">
        <v>25571</v>
      </c>
      <c r="C1202" t="s">
        <v>24305</v>
      </c>
      <c r="D1202" t="s">
        <v>681</v>
      </c>
      <c r="E1202" t="s">
        <v>681</v>
      </c>
      <c r="F1202" t="s">
        <v>62</v>
      </c>
      <c r="G1202" t="s">
        <v>11695</v>
      </c>
    </row>
    <row r="1203" spans="1:7" x14ac:dyDescent="0.25">
      <c r="A1203">
        <v>299229848</v>
      </c>
      <c r="B1203" t="s">
        <v>25572</v>
      </c>
      <c r="C1203" t="s">
        <v>24305</v>
      </c>
      <c r="D1203" t="s">
        <v>681</v>
      </c>
      <c r="E1203" t="s">
        <v>681</v>
      </c>
      <c r="F1203" t="s">
        <v>62</v>
      </c>
      <c r="G1203" t="s">
        <v>11695</v>
      </c>
    </row>
    <row r="1204" spans="1:7" x14ac:dyDescent="0.25">
      <c r="A1204">
        <v>299229844</v>
      </c>
      <c r="B1204" t="s">
        <v>25573</v>
      </c>
      <c r="C1204" t="s">
        <v>24305</v>
      </c>
      <c r="D1204" t="s">
        <v>681</v>
      </c>
      <c r="E1204" t="s">
        <v>681</v>
      </c>
      <c r="F1204" t="s">
        <v>62</v>
      </c>
      <c r="G1204" t="s">
        <v>11695</v>
      </c>
    </row>
    <row r="1205" spans="1:7" x14ac:dyDescent="0.25">
      <c r="A1205">
        <v>299229850</v>
      </c>
      <c r="B1205" t="s">
        <v>25574</v>
      </c>
      <c r="C1205" t="s">
        <v>24305</v>
      </c>
      <c r="D1205" t="s">
        <v>681</v>
      </c>
      <c r="E1205" t="s">
        <v>681</v>
      </c>
      <c r="F1205" t="s">
        <v>62</v>
      </c>
      <c r="G1205" t="s">
        <v>11695</v>
      </c>
    </row>
    <row r="1206" spans="1:7" x14ac:dyDescent="0.25">
      <c r="A1206">
        <v>299229852</v>
      </c>
      <c r="B1206" t="s">
        <v>25575</v>
      </c>
      <c r="C1206" t="s">
        <v>24305</v>
      </c>
      <c r="D1206" t="s">
        <v>681</v>
      </c>
      <c r="E1206" t="s">
        <v>681</v>
      </c>
      <c r="F1206" t="s">
        <v>62</v>
      </c>
      <c r="G1206" t="s">
        <v>11695</v>
      </c>
    </row>
    <row r="1207" spans="1:7" x14ac:dyDescent="0.25">
      <c r="A1207">
        <v>299229854</v>
      </c>
      <c r="B1207" t="s">
        <v>25576</v>
      </c>
      <c r="C1207" t="s">
        <v>24305</v>
      </c>
      <c r="D1207" t="s">
        <v>681</v>
      </c>
      <c r="E1207" t="s">
        <v>681</v>
      </c>
      <c r="F1207" t="s">
        <v>62</v>
      </c>
      <c r="G1207" t="s">
        <v>11695</v>
      </c>
    </row>
    <row r="1208" spans="1:7" x14ac:dyDescent="0.25">
      <c r="A1208">
        <v>299230126</v>
      </c>
      <c r="B1208" t="s">
        <v>25577</v>
      </c>
      <c r="C1208" t="s">
        <v>24305</v>
      </c>
      <c r="D1208" t="s">
        <v>681</v>
      </c>
      <c r="E1208" t="s">
        <v>681</v>
      </c>
      <c r="F1208" t="s">
        <v>62</v>
      </c>
      <c r="G1208" t="s">
        <v>11695</v>
      </c>
    </row>
    <row r="1209" spans="1:7" x14ac:dyDescent="0.25">
      <c r="A1209">
        <v>299230128</v>
      </c>
      <c r="B1209" t="s">
        <v>25578</v>
      </c>
      <c r="C1209" t="s">
        <v>24305</v>
      </c>
      <c r="D1209" t="s">
        <v>681</v>
      </c>
      <c r="E1209" t="s">
        <v>681</v>
      </c>
      <c r="F1209" t="s">
        <v>62</v>
      </c>
      <c r="G1209" t="s">
        <v>11695</v>
      </c>
    </row>
    <row r="1210" spans="1:7" x14ac:dyDescent="0.25">
      <c r="A1210">
        <v>299230124</v>
      </c>
      <c r="B1210" t="s">
        <v>25579</v>
      </c>
      <c r="C1210" t="s">
        <v>24305</v>
      </c>
      <c r="D1210" t="s">
        <v>681</v>
      </c>
      <c r="E1210" t="s">
        <v>681</v>
      </c>
      <c r="F1210" t="s">
        <v>62</v>
      </c>
      <c r="G1210" t="s">
        <v>11695</v>
      </c>
    </row>
    <row r="1211" spans="1:7" x14ac:dyDescent="0.25">
      <c r="A1211">
        <v>299230130</v>
      </c>
      <c r="B1211" t="s">
        <v>25580</v>
      </c>
      <c r="C1211" t="s">
        <v>24305</v>
      </c>
      <c r="D1211" t="s">
        <v>681</v>
      </c>
      <c r="E1211" t="s">
        <v>681</v>
      </c>
      <c r="F1211" t="s">
        <v>62</v>
      </c>
      <c r="G1211" t="s">
        <v>11695</v>
      </c>
    </row>
    <row r="1212" spans="1:7" x14ac:dyDescent="0.25">
      <c r="A1212">
        <v>299230132</v>
      </c>
      <c r="B1212" t="s">
        <v>25581</v>
      </c>
      <c r="C1212" t="s">
        <v>24305</v>
      </c>
      <c r="D1212" t="s">
        <v>681</v>
      </c>
      <c r="E1212" t="s">
        <v>681</v>
      </c>
      <c r="F1212" t="s">
        <v>62</v>
      </c>
      <c r="G1212" t="s">
        <v>11695</v>
      </c>
    </row>
    <row r="1213" spans="1:7" x14ac:dyDescent="0.25">
      <c r="A1213">
        <v>299230134</v>
      </c>
      <c r="B1213" t="s">
        <v>25582</v>
      </c>
      <c r="C1213" t="s">
        <v>24305</v>
      </c>
      <c r="D1213" t="s">
        <v>681</v>
      </c>
      <c r="E1213" t="s">
        <v>681</v>
      </c>
      <c r="F1213" t="s">
        <v>62</v>
      </c>
      <c r="G1213" t="s">
        <v>11695</v>
      </c>
    </row>
    <row r="1214" spans="1:7" x14ac:dyDescent="0.25">
      <c r="A1214">
        <v>299230316</v>
      </c>
      <c r="B1214" t="s">
        <v>25583</v>
      </c>
      <c r="C1214" t="s">
        <v>24305</v>
      </c>
      <c r="D1214" t="s">
        <v>681</v>
      </c>
      <c r="E1214" t="s">
        <v>681</v>
      </c>
      <c r="F1214" t="s">
        <v>62</v>
      </c>
      <c r="G1214" t="s">
        <v>11695</v>
      </c>
    </row>
    <row r="1215" spans="1:7" x14ac:dyDescent="0.25">
      <c r="A1215">
        <v>299230318</v>
      </c>
      <c r="B1215" t="s">
        <v>25584</v>
      </c>
      <c r="C1215" t="s">
        <v>24305</v>
      </c>
      <c r="D1215" t="s">
        <v>681</v>
      </c>
      <c r="E1215" t="s">
        <v>681</v>
      </c>
      <c r="F1215" t="s">
        <v>62</v>
      </c>
      <c r="G1215" t="s">
        <v>11695</v>
      </c>
    </row>
    <row r="1216" spans="1:7" x14ac:dyDescent="0.25">
      <c r="A1216">
        <v>299230320</v>
      </c>
      <c r="B1216" t="s">
        <v>25585</v>
      </c>
      <c r="C1216" t="s">
        <v>24305</v>
      </c>
      <c r="D1216" t="s">
        <v>681</v>
      </c>
      <c r="E1216" t="s">
        <v>681</v>
      </c>
      <c r="F1216" t="s">
        <v>62</v>
      </c>
      <c r="G1216" t="s">
        <v>11695</v>
      </c>
    </row>
    <row r="1217" spans="1:7" x14ac:dyDescent="0.25">
      <c r="A1217">
        <v>299230322</v>
      </c>
      <c r="B1217" t="s">
        <v>25586</v>
      </c>
      <c r="C1217" t="s">
        <v>24305</v>
      </c>
      <c r="D1217" t="s">
        <v>681</v>
      </c>
      <c r="E1217" t="s">
        <v>681</v>
      </c>
      <c r="F1217" t="s">
        <v>62</v>
      </c>
      <c r="G1217" t="s">
        <v>11695</v>
      </c>
    </row>
    <row r="1218" spans="1:7" x14ac:dyDescent="0.25">
      <c r="A1218">
        <v>299230324</v>
      </c>
      <c r="B1218" t="s">
        <v>25587</v>
      </c>
      <c r="C1218" t="s">
        <v>24305</v>
      </c>
      <c r="D1218" t="s">
        <v>681</v>
      </c>
      <c r="E1218" t="s">
        <v>681</v>
      </c>
      <c r="F1218" t="s">
        <v>62</v>
      </c>
      <c r="G1218" t="s">
        <v>11695</v>
      </c>
    </row>
    <row r="1219" spans="1:7" x14ac:dyDescent="0.25">
      <c r="A1219">
        <v>299230326</v>
      </c>
      <c r="B1219" t="s">
        <v>25588</v>
      </c>
      <c r="C1219" t="s">
        <v>24305</v>
      </c>
      <c r="D1219" t="s">
        <v>681</v>
      </c>
      <c r="E1219" t="s">
        <v>681</v>
      </c>
      <c r="F1219" t="s">
        <v>62</v>
      </c>
      <c r="G1219" t="s">
        <v>11695</v>
      </c>
    </row>
    <row r="1220" spans="1:7" x14ac:dyDescent="0.25">
      <c r="A1220">
        <v>299230514</v>
      </c>
      <c r="B1220" t="s">
        <v>25589</v>
      </c>
      <c r="C1220" t="s">
        <v>24305</v>
      </c>
      <c r="D1220" t="s">
        <v>681</v>
      </c>
      <c r="E1220" t="s">
        <v>681</v>
      </c>
      <c r="F1220" t="s">
        <v>62</v>
      </c>
      <c r="G1220" t="s">
        <v>11695</v>
      </c>
    </row>
    <row r="1221" spans="1:7" x14ac:dyDescent="0.25">
      <c r="A1221">
        <v>299230508</v>
      </c>
      <c r="B1221" t="s">
        <v>25590</v>
      </c>
      <c r="C1221" t="s">
        <v>24305</v>
      </c>
      <c r="D1221" t="s">
        <v>681</v>
      </c>
      <c r="E1221" t="s">
        <v>681</v>
      </c>
      <c r="F1221" t="s">
        <v>62</v>
      </c>
      <c r="G1221" t="s">
        <v>11695</v>
      </c>
    </row>
    <row r="1222" spans="1:7" x14ac:dyDescent="0.25">
      <c r="A1222">
        <v>299230510</v>
      </c>
      <c r="B1222" t="s">
        <v>25591</v>
      </c>
      <c r="C1222" t="s">
        <v>24305</v>
      </c>
      <c r="D1222" t="s">
        <v>681</v>
      </c>
      <c r="E1222" t="s">
        <v>681</v>
      </c>
      <c r="F1222" t="s">
        <v>62</v>
      </c>
      <c r="G1222" t="s">
        <v>11695</v>
      </c>
    </row>
    <row r="1223" spans="1:7" x14ac:dyDescent="0.25">
      <c r="A1223">
        <v>299230512</v>
      </c>
      <c r="B1223" t="s">
        <v>25592</v>
      </c>
      <c r="C1223" t="s">
        <v>24305</v>
      </c>
      <c r="D1223" t="s">
        <v>24355</v>
      </c>
      <c r="E1223" t="s">
        <v>24355</v>
      </c>
      <c r="F1223" t="s">
        <v>62</v>
      </c>
      <c r="G1223" t="s">
        <v>11695</v>
      </c>
    </row>
    <row r="1224" spans="1:7" x14ac:dyDescent="0.25">
      <c r="A1224">
        <v>299230516</v>
      </c>
      <c r="B1224" t="s">
        <v>25593</v>
      </c>
      <c r="C1224" t="s">
        <v>24305</v>
      </c>
      <c r="D1224" t="s">
        <v>681</v>
      </c>
      <c r="E1224" t="s">
        <v>681</v>
      </c>
      <c r="F1224" t="s">
        <v>62</v>
      </c>
      <c r="G1224" t="s">
        <v>11695</v>
      </c>
    </row>
    <row r="1225" spans="1:7" x14ac:dyDescent="0.25">
      <c r="A1225">
        <v>299230518</v>
      </c>
      <c r="B1225" t="s">
        <v>25594</v>
      </c>
      <c r="C1225" t="s">
        <v>24305</v>
      </c>
      <c r="D1225" t="s">
        <v>681</v>
      </c>
      <c r="E1225" t="s">
        <v>681</v>
      </c>
      <c r="F1225" t="s">
        <v>62</v>
      </c>
      <c r="G1225" t="s">
        <v>11695</v>
      </c>
    </row>
    <row r="1226" spans="1:7" x14ac:dyDescent="0.25">
      <c r="A1226">
        <v>299230702</v>
      </c>
      <c r="B1226" t="s">
        <v>25595</v>
      </c>
      <c r="C1226" t="s">
        <v>24305</v>
      </c>
      <c r="D1226" t="s">
        <v>681</v>
      </c>
      <c r="E1226" t="s">
        <v>681</v>
      </c>
      <c r="F1226" t="s">
        <v>62</v>
      </c>
      <c r="G1226" t="s">
        <v>11695</v>
      </c>
    </row>
    <row r="1227" spans="1:7" x14ac:dyDescent="0.25">
      <c r="A1227">
        <v>299230704</v>
      </c>
      <c r="B1227" t="s">
        <v>25596</v>
      </c>
      <c r="C1227" t="s">
        <v>24305</v>
      </c>
      <c r="D1227" t="s">
        <v>681</v>
      </c>
      <c r="E1227" t="s">
        <v>681</v>
      </c>
      <c r="F1227" t="s">
        <v>62</v>
      </c>
      <c r="G1227" t="s">
        <v>11695</v>
      </c>
    </row>
    <row r="1228" spans="1:7" x14ac:dyDescent="0.25">
      <c r="A1228">
        <v>299230700</v>
      </c>
      <c r="B1228" t="s">
        <v>25597</v>
      </c>
      <c r="C1228" t="s">
        <v>24305</v>
      </c>
      <c r="D1228" t="s">
        <v>681</v>
      </c>
      <c r="E1228" t="s">
        <v>681</v>
      </c>
      <c r="F1228" t="s">
        <v>62</v>
      </c>
      <c r="G1228" t="s">
        <v>11695</v>
      </c>
    </row>
    <row r="1229" spans="1:7" x14ac:dyDescent="0.25">
      <c r="A1229">
        <v>299230706</v>
      </c>
      <c r="B1229" t="s">
        <v>25598</v>
      </c>
      <c r="C1229" t="s">
        <v>24305</v>
      </c>
      <c r="D1229" t="s">
        <v>681</v>
      </c>
      <c r="E1229" t="s">
        <v>681</v>
      </c>
      <c r="F1229" t="s">
        <v>62</v>
      </c>
      <c r="G1229" t="s">
        <v>11695</v>
      </c>
    </row>
    <row r="1230" spans="1:7" x14ac:dyDescent="0.25">
      <c r="A1230">
        <v>299230708</v>
      </c>
      <c r="B1230" t="s">
        <v>25599</v>
      </c>
      <c r="C1230" t="s">
        <v>24305</v>
      </c>
      <c r="D1230" t="s">
        <v>681</v>
      </c>
      <c r="E1230" t="s">
        <v>681</v>
      </c>
      <c r="F1230" t="s">
        <v>62</v>
      </c>
      <c r="G1230" t="s">
        <v>11695</v>
      </c>
    </row>
    <row r="1231" spans="1:7" x14ac:dyDescent="0.25">
      <c r="A1231">
        <v>299230710</v>
      </c>
      <c r="B1231" t="s">
        <v>25600</v>
      </c>
      <c r="C1231" t="s">
        <v>24305</v>
      </c>
      <c r="D1231" t="s">
        <v>681</v>
      </c>
      <c r="E1231" t="s">
        <v>681</v>
      </c>
      <c r="F1231" t="s">
        <v>62</v>
      </c>
      <c r="G1231" t="s">
        <v>11695</v>
      </c>
    </row>
    <row r="1232" spans="1:7" x14ac:dyDescent="0.25">
      <c r="A1232">
        <v>299230904</v>
      </c>
      <c r="B1232" t="s">
        <v>25601</v>
      </c>
      <c r="C1232" t="s">
        <v>24305</v>
      </c>
      <c r="D1232" t="s">
        <v>681</v>
      </c>
      <c r="E1232" t="s">
        <v>681</v>
      </c>
      <c r="F1232" t="s">
        <v>62</v>
      </c>
      <c r="G1232" t="s">
        <v>11695</v>
      </c>
    </row>
    <row r="1233" spans="1:7" x14ac:dyDescent="0.25">
      <c r="A1233">
        <v>299230906</v>
      </c>
      <c r="B1233" t="s">
        <v>25602</v>
      </c>
      <c r="C1233" t="s">
        <v>24305</v>
      </c>
      <c r="D1233" t="s">
        <v>681</v>
      </c>
      <c r="E1233" t="s">
        <v>681</v>
      </c>
      <c r="F1233" t="s">
        <v>62</v>
      </c>
      <c r="G1233" t="s">
        <v>11695</v>
      </c>
    </row>
    <row r="1234" spans="1:7" x14ac:dyDescent="0.25">
      <c r="A1234">
        <v>299230908</v>
      </c>
      <c r="B1234" t="s">
        <v>25603</v>
      </c>
      <c r="C1234" t="s">
        <v>24305</v>
      </c>
      <c r="D1234" t="s">
        <v>681</v>
      </c>
      <c r="E1234" t="s">
        <v>681</v>
      </c>
      <c r="F1234" t="s">
        <v>62</v>
      </c>
      <c r="G1234" t="s">
        <v>11695</v>
      </c>
    </row>
    <row r="1235" spans="1:7" x14ac:dyDescent="0.25">
      <c r="A1235">
        <v>299230910</v>
      </c>
      <c r="B1235" t="s">
        <v>25604</v>
      </c>
      <c r="C1235" t="s">
        <v>24305</v>
      </c>
      <c r="D1235" t="s">
        <v>681</v>
      </c>
      <c r="E1235" t="s">
        <v>681</v>
      </c>
      <c r="F1235" t="s">
        <v>62</v>
      </c>
      <c r="G1235" t="s">
        <v>11695</v>
      </c>
    </row>
    <row r="1236" spans="1:7" x14ac:dyDescent="0.25">
      <c r="A1236">
        <v>299230912</v>
      </c>
      <c r="B1236" t="s">
        <v>25605</v>
      </c>
      <c r="C1236" t="s">
        <v>24305</v>
      </c>
      <c r="D1236" t="s">
        <v>681</v>
      </c>
      <c r="E1236" t="s">
        <v>681</v>
      </c>
      <c r="F1236" t="s">
        <v>62</v>
      </c>
      <c r="G1236" t="s">
        <v>11695</v>
      </c>
    </row>
    <row r="1237" spans="1:7" x14ac:dyDescent="0.25">
      <c r="A1237">
        <v>299230914</v>
      </c>
      <c r="B1237" t="s">
        <v>25606</v>
      </c>
      <c r="C1237" t="s">
        <v>24305</v>
      </c>
      <c r="D1237" t="s">
        <v>681</v>
      </c>
      <c r="E1237" t="s">
        <v>681</v>
      </c>
      <c r="F1237" t="s">
        <v>62</v>
      </c>
      <c r="G1237" t="s">
        <v>11695</v>
      </c>
    </row>
    <row r="1238" spans="1:7" x14ac:dyDescent="0.25">
      <c r="A1238">
        <v>299231254</v>
      </c>
      <c r="B1238" t="s">
        <v>25607</v>
      </c>
      <c r="C1238" t="s">
        <v>24305</v>
      </c>
      <c r="D1238" t="s">
        <v>681</v>
      </c>
      <c r="E1238" t="s">
        <v>681</v>
      </c>
      <c r="F1238" t="s">
        <v>62</v>
      </c>
      <c r="G1238" t="s">
        <v>11695</v>
      </c>
    </row>
    <row r="1239" spans="1:7" x14ac:dyDescent="0.25">
      <c r="A1239">
        <v>299231256</v>
      </c>
      <c r="B1239" t="s">
        <v>25608</v>
      </c>
      <c r="C1239" t="s">
        <v>24305</v>
      </c>
      <c r="D1239" t="s">
        <v>681</v>
      </c>
      <c r="E1239" t="s">
        <v>681</v>
      </c>
      <c r="F1239" t="s">
        <v>62</v>
      </c>
      <c r="G1239" t="s">
        <v>11695</v>
      </c>
    </row>
    <row r="1240" spans="1:7" x14ac:dyDescent="0.25">
      <c r="A1240">
        <v>299231258</v>
      </c>
      <c r="B1240" t="s">
        <v>25609</v>
      </c>
      <c r="C1240" t="s">
        <v>24305</v>
      </c>
      <c r="D1240" t="s">
        <v>681</v>
      </c>
      <c r="E1240" t="s">
        <v>681</v>
      </c>
      <c r="F1240" t="s">
        <v>62</v>
      </c>
      <c r="G1240" t="s">
        <v>11695</v>
      </c>
    </row>
    <row r="1241" spans="1:7" x14ac:dyDescent="0.25">
      <c r="A1241">
        <v>299231252</v>
      </c>
      <c r="B1241" t="s">
        <v>25610</v>
      </c>
      <c r="C1241" t="s">
        <v>24305</v>
      </c>
      <c r="D1241" t="s">
        <v>681</v>
      </c>
      <c r="E1241" t="s">
        <v>681</v>
      </c>
      <c r="F1241" t="s">
        <v>62</v>
      </c>
      <c r="G1241" t="s">
        <v>11695</v>
      </c>
    </row>
    <row r="1242" spans="1:7" x14ac:dyDescent="0.25">
      <c r="A1242">
        <v>299231260</v>
      </c>
      <c r="B1242" t="s">
        <v>25611</v>
      </c>
      <c r="C1242" t="s">
        <v>24305</v>
      </c>
      <c r="D1242" t="s">
        <v>681</v>
      </c>
      <c r="E1242" t="s">
        <v>681</v>
      </c>
      <c r="F1242" t="s">
        <v>62</v>
      </c>
      <c r="G1242" t="s">
        <v>11695</v>
      </c>
    </row>
    <row r="1243" spans="1:7" x14ac:dyDescent="0.25">
      <c r="A1243">
        <v>299231262</v>
      </c>
      <c r="B1243" t="s">
        <v>25612</v>
      </c>
      <c r="C1243" t="s">
        <v>24305</v>
      </c>
      <c r="D1243" t="s">
        <v>681</v>
      </c>
      <c r="E1243" t="s">
        <v>681</v>
      </c>
      <c r="F1243" t="s">
        <v>62</v>
      </c>
      <c r="G1243" t="s">
        <v>11695</v>
      </c>
    </row>
    <row r="1244" spans="1:7" x14ac:dyDescent="0.25">
      <c r="A1244">
        <v>299231544</v>
      </c>
      <c r="B1244" t="s">
        <v>25613</v>
      </c>
      <c r="C1244" t="s">
        <v>24305</v>
      </c>
      <c r="D1244" t="s">
        <v>681</v>
      </c>
      <c r="E1244" t="s">
        <v>681</v>
      </c>
      <c r="F1244" t="s">
        <v>62</v>
      </c>
      <c r="G1244" t="s">
        <v>11695</v>
      </c>
    </row>
    <row r="1245" spans="1:7" x14ac:dyDescent="0.25">
      <c r="A1245">
        <v>299231546</v>
      </c>
      <c r="B1245" t="s">
        <v>25614</v>
      </c>
      <c r="C1245" t="s">
        <v>24305</v>
      </c>
      <c r="D1245" t="s">
        <v>681</v>
      </c>
      <c r="E1245" t="s">
        <v>681</v>
      </c>
      <c r="F1245" t="s">
        <v>62</v>
      </c>
      <c r="G1245" t="s">
        <v>11695</v>
      </c>
    </row>
    <row r="1246" spans="1:7" x14ac:dyDescent="0.25">
      <c r="A1246">
        <v>299231542</v>
      </c>
      <c r="B1246" t="s">
        <v>25615</v>
      </c>
      <c r="C1246" t="s">
        <v>24305</v>
      </c>
      <c r="D1246" t="s">
        <v>681</v>
      </c>
      <c r="E1246" t="s">
        <v>681</v>
      </c>
      <c r="F1246" t="s">
        <v>62</v>
      </c>
      <c r="G1246" t="s">
        <v>11695</v>
      </c>
    </row>
    <row r="1247" spans="1:7" x14ac:dyDescent="0.25">
      <c r="A1247">
        <v>299231548</v>
      </c>
      <c r="B1247" t="s">
        <v>25616</v>
      </c>
      <c r="C1247" t="s">
        <v>24305</v>
      </c>
      <c r="D1247" t="s">
        <v>681</v>
      </c>
      <c r="E1247" t="s">
        <v>681</v>
      </c>
      <c r="F1247" t="s">
        <v>62</v>
      </c>
      <c r="G1247" t="s">
        <v>11695</v>
      </c>
    </row>
    <row r="1248" spans="1:7" x14ac:dyDescent="0.25">
      <c r="A1248">
        <v>299231550</v>
      </c>
      <c r="B1248" t="s">
        <v>25617</v>
      </c>
      <c r="C1248" t="s">
        <v>24305</v>
      </c>
      <c r="D1248" t="s">
        <v>681</v>
      </c>
      <c r="E1248" t="s">
        <v>681</v>
      </c>
      <c r="F1248" t="s">
        <v>62</v>
      </c>
      <c r="G1248" t="s">
        <v>11695</v>
      </c>
    </row>
    <row r="1249" spans="1:7" x14ac:dyDescent="0.25">
      <c r="A1249">
        <v>299231552</v>
      </c>
      <c r="B1249" t="s">
        <v>25618</v>
      </c>
      <c r="C1249" t="s">
        <v>24305</v>
      </c>
      <c r="D1249" t="s">
        <v>681</v>
      </c>
      <c r="E1249" t="s">
        <v>681</v>
      </c>
      <c r="F1249" t="s">
        <v>62</v>
      </c>
      <c r="G1249" t="s">
        <v>11695</v>
      </c>
    </row>
    <row r="1250" spans="1:7" x14ac:dyDescent="0.25">
      <c r="A1250">
        <v>299231736</v>
      </c>
      <c r="B1250" t="s">
        <v>25619</v>
      </c>
      <c r="C1250" t="s">
        <v>24305</v>
      </c>
      <c r="D1250" t="s">
        <v>25620</v>
      </c>
      <c r="E1250" t="s">
        <v>25620</v>
      </c>
      <c r="F1250" t="s">
        <v>62</v>
      </c>
      <c r="G1250" t="s">
        <v>11695</v>
      </c>
    </row>
    <row r="1251" spans="1:7" x14ac:dyDescent="0.25">
      <c r="A1251">
        <v>299231738</v>
      </c>
      <c r="B1251" t="s">
        <v>25621</v>
      </c>
      <c r="C1251" t="s">
        <v>24305</v>
      </c>
      <c r="D1251" t="s">
        <v>681</v>
      </c>
      <c r="E1251" t="s">
        <v>681</v>
      </c>
      <c r="F1251" t="s">
        <v>62</v>
      </c>
      <c r="G1251" t="s">
        <v>11695</v>
      </c>
    </row>
    <row r="1252" spans="1:7" x14ac:dyDescent="0.25">
      <c r="A1252">
        <v>299231734</v>
      </c>
      <c r="B1252" t="s">
        <v>25622</v>
      </c>
      <c r="C1252" t="s">
        <v>24305</v>
      </c>
      <c r="D1252" t="s">
        <v>25623</v>
      </c>
      <c r="E1252" t="s">
        <v>25623</v>
      </c>
      <c r="F1252" t="s">
        <v>62</v>
      </c>
      <c r="G1252" t="s">
        <v>11695</v>
      </c>
    </row>
    <row r="1253" spans="1:7" x14ac:dyDescent="0.25">
      <c r="A1253">
        <v>299231740</v>
      </c>
      <c r="B1253" t="s">
        <v>25624</v>
      </c>
      <c r="C1253" t="s">
        <v>24305</v>
      </c>
      <c r="D1253" t="s">
        <v>25625</v>
      </c>
      <c r="E1253" t="s">
        <v>25625</v>
      </c>
      <c r="F1253" t="s">
        <v>62</v>
      </c>
      <c r="G1253" t="s">
        <v>11695</v>
      </c>
    </row>
    <row r="1254" spans="1:7" x14ac:dyDescent="0.25">
      <c r="A1254">
        <v>299231742</v>
      </c>
      <c r="B1254" t="s">
        <v>25626</v>
      </c>
      <c r="C1254" t="s">
        <v>24305</v>
      </c>
      <c r="D1254" t="s">
        <v>681</v>
      </c>
      <c r="E1254" t="s">
        <v>681</v>
      </c>
      <c r="F1254" t="s">
        <v>62</v>
      </c>
      <c r="G1254" t="s">
        <v>11695</v>
      </c>
    </row>
    <row r="1255" spans="1:7" x14ac:dyDescent="0.25">
      <c r="A1255">
        <v>299231744</v>
      </c>
      <c r="B1255" t="s">
        <v>25627</v>
      </c>
      <c r="C1255" t="s">
        <v>24305</v>
      </c>
      <c r="D1255" t="s">
        <v>681</v>
      </c>
      <c r="E1255" t="s">
        <v>681</v>
      </c>
      <c r="F1255" t="s">
        <v>62</v>
      </c>
      <c r="G1255" t="s">
        <v>11695</v>
      </c>
    </row>
    <row r="1256" spans="1:7" x14ac:dyDescent="0.25">
      <c r="A1256">
        <v>299231928</v>
      </c>
      <c r="B1256" t="s">
        <v>25628</v>
      </c>
      <c r="C1256" t="s">
        <v>24305</v>
      </c>
      <c r="D1256" t="s">
        <v>25629</v>
      </c>
      <c r="E1256" t="s">
        <v>25629</v>
      </c>
      <c r="F1256" t="s">
        <v>62</v>
      </c>
      <c r="G1256" t="s">
        <v>11695</v>
      </c>
    </row>
    <row r="1257" spans="1:7" x14ac:dyDescent="0.25">
      <c r="A1257">
        <v>299231930</v>
      </c>
      <c r="B1257" t="s">
        <v>25630</v>
      </c>
      <c r="C1257" t="s">
        <v>24305</v>
      </c>
      <c r="D1257" t="s">
        <v>681</v>
      </c>
      <c r="E1257" t="s">
        <v>681</v>
      </c>
      <c r="F1257" t="s">
        <v>62</v>
      </c>
      <c r="G1257" t="s">
        <v>11695</v>
      </c>
    </row>
    <row r="1258" spans="1:7" x14ac:dyDescent="0.25">
      <c r="A1258">
        <v>299231926</v>
      </c>
      <c r="B1258" t="s">
        <v>25631</v>
      </c>
      <c r="C1258" t="s">
        <v>24305</v>
      </c>
      <c r="D1258" t="s">
        <v>681</v>
      </c>
      <c r="E1258" t="s">
        <v>681</v>
      </c>
      <c r="F1258" t="s">
        <v>62</v>
      </c>
      <c r="G1258" t="s">
        <v>11695</v>
      </c>
    </row>
    <row r="1259" spans="1:7" x14ac:dyDescent="0.25">
      <c r="A1259">
        <v>299231932</v>
      </c>
      <c r="B1259" t="s">
        <v>25632</v>
      </c>
      <c r="C1259" t="s">
        <v>24305</v>
      </c>
      <c r="D1259" t="s">
        <v>681</v>
      </c>
      <c r="E1259" t="s">
        <v>681</v>
      </c>
      <c r="F1259" t="s">
        <v>62</v>
      </c>
      <c r="G1259" t="s">
        <v>11695</v>
      </c>
    </row>
    <row r="1260" spans="1:7" x14ac:dyDescent="0.25">
      <c r="A1260">
        <v>299231934</v>
      </c>
      <c r="B1260" t="s">
        <v>25633</v>
      </c>
      <c r="C1260" t="s">
        <v>24305</v>
      </c>
      <c r="D1260" t="s">
        <v>25634</v>
      </c>
      <c r="E1260" t="s">
        <v>25634</v>
      </c>
      <c r="F1260" t="s">
        <v>62</v>
      </c>
      <c r="G1260" t="s">
        <v>11695</v>
      </c>
    </row>
    <row r="1261" spans="1:7" x14ac:dyDescent="0.25">
      <c r="A1261">
        <v>299231936</v>
      </c>
      <c r="B1261" t="s">
        <v>25635</v>
      </c>
      <c r="C1261" t="s">
        <v>24305</v>
      </c>
      <c r="D1261" t="s">
        <v>25636</v>
      </c>
      <c r="E1261" t="s">
        <v>25636</v>
      </c>
      <c r="F1261" t="s">
        <v>62</v>
      </c>
      <c r="G1261" t="s">
        <v>11695</v>
      </c>
    </row>
    <row r="1262" spans="1:7" x14ac:dyDescent="0.25">
      <c r="A1262">
        <v>299232128</v>
      </c>
      <c r="B1262" t="s">
        <v>25637</v>
      </c>
      <c r="C1262" t="s">
        <v>24305</v>
      </c>
      <c r="D1262" t="s">
        <v>25638</v>
      </c>
      <c r="E1262" t="s">
        <v>25638</v>
      </c>
      <c r="F1262" t="s">
        <v>62</v>
      </c>
      <c r="G1262" t="s">
        <v>11695</v>
      </c>
    </row>
    <row r="1263" spans="1:7" x14ac:dyDescent="0.25">
      <c r="A1263">
        <v>299232118</v>
      </c>
      <c r="B1263" t="s">
        <v>25639</v>
      </c>
      <c r="C1263" t="s">
        <v>24305</v>
      </c>
      <c r="D1263" t="s">
        <v>681</v>
      </c>
      <c r="E1263" t="s">
        <v>681</v>
      </c>
      <c r="F1263" t="s">
        <v>62</v>
      </c>
      <c r="G1263" t="s">
        <v>11695</v>
      </c>
    </row>
    <row r="1264" spans="1:7" x14ac:dyDescent="0.25">
      <c r="A1264">
        <v>299232120</v>
      </c>
      <c r="B1264" t="s">
        <v>25640</v>
      </c>
      <c r="C1264" t="s">
        <v>24305</v>
      </c>
      <c r="D1264" t="s">
        <v>681</v>
      </c>
      <c r="E1264" t="s">
        <v>681</v>
      </c>
      <c r="F1264" t="s">
        <v>62</v>
      </c>
      <c r="G1264" t="s">
        <v>11695</v>
      </c>
    </row>
    <row r="1265" spans="1:7" x14ac:dyDescent="0.25">
      <c r="A1265">
        <v>299232122</v>
      </c>
      <c r="B1265" t="s">
        <v>25641</v>
      </c>
      <c r="C1265" t="s">
        <v>24305</v>
      </c>
      <c r="D1265" t="s">
        <v>681</v>
      </c>
      <c r="E1265" t="s">
        <v>681</v>
      </c>
      <c r="F1265" t="s">
        <v>62</v>
      </c>
      <c r="G1265" t="s">
        <v>11695</v>
      </c>
    </row>
    <row r="1266" spans="1:7" x14ac:dyDescent="0.25">
      <c r="A1266">
        <v>299232124</v>
      </c>
      <c r="B1266" t="s">
        <v>25642</v>
      </c>
      <c r="C1266" t="s">
        <v>24305</v>
      </c>
      <c r="D1266" t="s">
        <v>681</v>
      </c>
      <c r="E1266" t="s">
        <v>681</v>
      </c>
      <c r="F1266" t="s">
        <v>62</v>
      </c>
      <c r="G1266" t="s">
        <v>11695</v>
      </c>
    </row>
    <row r="1267" spans="1:7" x14ac:dyDescent="0.25">
      <c r="A1267">
        <v>299232126</v>
      </c>
      <c r="B1267" t="s">
        <v>25643</v>
      </c>
      <c r="C1267" t="s">
        <v>24305</v>
      </c>
      <c r="D1267" t="s">
        <v>681</v>
      </c>
      <c r="E1267" t="s">
        <v>681</v>
      </c>
      <c r="F1267" t="s">
        <v>62</v>
      </c>
      <c r="G1267" t="s">
        <v>11695</v>
      </c>
    </row>
    <row r="1268" spans="1:7" x14ac:dyDescent="0.25">
      <c r="A1268">
        <v>299232312</v>
      </c>
      <c r="B1268" t="s">
        <v>25644</v>
      </c>
      <c r="C1268" t="s">
        <v>24305</v>
      </c>
      <c r="D1268" t="s">
        <v>681</v>
      </c>
      <c r="E1268" t="s">
        <v>681</v>
      </c>
      <c r="F1268" t="s">
        <v>62</v>
      </c>
      <c r="G1268" t="s">
        <v>11695</v>
      </c>
    </row>
    <row r="1269" spans="1:7" x14ac:dyDescent="0.25">
      <c r="A1269">
        <v>299232314</v>
      </c>
      <c r="B1269" t="s">
        <v>25645</v>
      </c>
      <c r="C1269" t="s">
        <v>24305</v>
      </c>
      <c r="D1269" t="s">
        <v>681</v>
      </c>
      <c r="E1269" t="s">
        <v>681</v>
      </c>
      <c r="F1269" t="s">
        <v>62</v>
      </c>
      <c r="G1269" t="s">
        <v>11695</v>
      </c>
    </row>
    <row r="1270" spans="1:7" x14ac:dyDescent="0.25">
      <c r="A1270">
        <v>299232310</v>
      </c>
      <c r="B1270" t="s">
        <v>25646</v>
      </c>
      <c r="C1270" t="s">
        <v>24305</v>
      </c>
      <c r="D1270" t="s">
        <v>681</v>
      </c>
      <c r="E1270" t="s">
        <v>681</v>
      </c>
      <c r="F1270" t="s">
        <v>62</v>
      </c>
      <c r="G1270" t="s">
        <v>11695</v>
      </c>
    </row>
    <row r="1271" spans="1:7" x14ac:dyDescent="0.25">
      <c r="A1271">
        <v>299232316</v>
      </c>
      <c r="B1271" t="s">
        <v>25647</v>
      </c>
      <c r="C1271" t="s">
        <v>24305</v>
      </c>
      <c r="D1271" t="s">
        <v>681</v>
      </c>
      <c r="E1271" t="s">
        <v>681</v>
      </c>
      <c r="F1271" t="s">
        <v>62</v>
      </c>
      <c r="G1271" t="s">
        <v>11695</v>
      </c>
    </row>
    <row r="1272" spans="1:7" x14ac:dyDescent="0.25">
      <c r="A1272">
        <v>299232318</v>
      </c>
      <c r="B1272" t="s">
        <v>25648</v>
      </c>
      <c r="C1272" t="s">
        <v>24305</v>
      </c>
      <c r="D1272" t="s">
        <v>681</v>
      </c>
      <c r="E1272" t="s">
        <v>681</v>
      </c>
      <c r="F1272" t="s">
        <v>62</v>
      </c>
      <c r="G1272" t="s">
        <v>11695</v>
      </c>
    </row>
    <row r="1273" spans="1:7" x14ac:dyDescent="0.25">
      <c r="A1273">
        <v>299232320</v>
      </c>
      <c r="B1273" t="s">
        <v>25649</v>
      </c>
      <c r="C1273" t="s">
        <v>24305</v>
      </c>
      <c r="D1273" t="s">
        <v>681</v>
      </c>
      <c r="E1273" t="s">
        <v>681</v>
      </c>
      <c r="F1273" t="s">
        <v>62</v>
      </c>
      <c r="G1273" t="s">
        <v>11695</v>
      </c>
    </row>
    <row r="1274" spans="1:7" x14ac:dyDescent="0.25">
      <c r="A1274">
        <v>299232504</v>
      </c>
      <c r="B1274" t="s">
        <v>25650</v>
      </c>
      <c r="C1274" t="s">
        <v>24305</v>
      </c>
      <c r="D1274" t="s">
        <v>681</v>
      </c>
      <c r="E1274" t="s">
        <v>681</v>
      </c>
      <c r="F1274" t="s">
        <v>62</v>
      </c>
      <c r="G1274" t="s">
        <v>11695</v>
      </c>
    </row>
    <row r="1275" spans="1:7" x14ac:dyDescent="0.25">
      <c r="A1275">
        <v>299232506</v>
      </c>
      <c r="B1275" t="s">
        <v>25651</v>
      </c>
      <c r="C1275" t="s">
        <v>24305</v>
      </c>
      <c r="D1275" t="s">
        <v>681</v>
      </c>
      <c r="E1275" t="s">
        <v>681</v>
      </c>
      <c r="F1275" t="s">
        <v>62</v>
      </c>
      <c r="G1275" t="s">
        <v>11695</v>
      </c>
    </row>
    <row r="1276" spans="1:7" x14ac:dyDescent="0.25">
      <c r="A1276">
        <v>299232502</v>
      </c>
      <c r="B1276" t="s">
        <v>25652</v>
      </c>
      <c r="C1276" t="s">
        <v>24305</v>
      </c>
      <c r="D1276" t="s">
        <v>681</v>
      </c>
      <c r="E1276" t="s">
        <v>681</v>
      </c>
      <c r="F1276" t="s">
        <v>62</v>
      </c>
      <c r="G1276" t="s">
        <v>11695</v>
      </c>
    </row>
    <row r="1277" spans="1:7" x14ac:dyDescent="0.25">
      <c r="A1277">
        <v>299232508</v>
      </c>
      <c r="B1277" t="s">
        <v>25653</v>
      </c>
      <c r="C1277" t="s">
        <v>24305</v>
      </c>
      <c r="D1277" t="s">
        <v>24387</v>
      </c>
      <c r="E1277" t="s">
        <v>24387</v>
      </c>
      <c r="F1277" t="s">
        <v>62</v>
      </c>
      <c r="G1277" t="s">
        <v>11695</v>
      </c>
    </row>
    <row r="1278" spans="1:7" x14ac:dyDescent="0.25">
      <c r="A1278">
        <v>299232510</v>
      </c>
      <c r="B1278" t="s">
        <v>25654</v>
      </c>
      <c r="C1278" t="s">
        <v>24305</v>
      </c>
      <c r="D1278" t="s">
        <v>24389</v>
      </c>
      <c r="E1278" t="s">
        <v>24389</v>
      </c>
      <c r="F1278" t="s">
        <v>62</v>
      </c>
      <c r="G1278" t="s">
        <v>11695</v>
      </c>
    </row>
    <row r="1279" spans="1:7" x14ac:dyDescent="0.25">
      <c r="A1279">
        <v>299232512</v>
      </c>
      <c r="B1279" t="s">
        <v>25655</v>
      </c>
      <c r="C1279" t="s">
        <v>24305</v>
      </c>
      <c r="D1279" t="s">
        <v>681</v>
      </c>
      <c r="E1279" t="s">
        <v>681</v>
      </c>
      <c r="F1279" t="s">
        <v>62</v>
      </c>
      <c r="G1279" t="s">
        <v>11695</v>
      </c>
    </row>
    <row r="1280" spans="1:7" x14ac:dyDescent="0.25">
      <c r="A1280">
        <v>299232696</v>
      </c>
      <c r="B1280" t="s">
        <v>25656</v>
      </c>
      <c r="C1280" t="s">
        <v>24305</v>
      </c>
      <c r="D1280" t="s">
        <v>681</v>
      </c>
      <c r="E1280" t="s">
        <v>681</v>
      </c>
      <c r="F1280" t="s">
        <v>62</v>
      </c>
      <c r="G1280" t="s">
        <v>11695</v>
      </c>
    </row>
    <row r="1281" spans="1:7" x14ac:dyDescent="0.25">
      <c r="A1281">
        <v>299232698</v>
      </c>
      <c r="B1281" t="s">
        <v>25657</v>
      </c>
      <c r="C1281" t="s">
        <v>24305</v>
      </c>
      <c r="D1281" t="s">
        <v>681</v>
      </c>
      <c r="E1281" t="s">
        <v>681</v>
      </c>
      <c r="F1281" t="s">
        <v>62</v>
      </c>
      <c r="G1281" t="s">
        <v>11695</v>
      </c>
    </row>
    <row r="1282" spans="1:7" x14ac:dyDescent="0.25">
      <c r="A1282">
        <v>299232694</v>
      </c>
      <c r="B1282" t="s">
        <v>25658</v>
      </c>
      <c r="C1282" t="s">
        <v>24305</v>
      </c>
      <c r="D1282" t="s">
        <v>681</v>
      </c>
      <c r="E1282" t="s">
        <v>681</v>
      </c>
      <c r="F1282" t="s">
        <v>62</v>
      </c>
      <c r="G1282" t="s">
        <v>11695</v>
      </c>
    </row>
    <row r="1283" spans="1:7" x14ac:dyDescent="0.25">
      <c r="A1283">
        <v>299232700</v>
      </c>
      <c r="B1283" t="s">
        <v>25659</v>
      </c>
      <c r="C1283" t="s">
        <v>24305</v>
      </c>
      <c r="D1283" t="s">
        <v>681</v>
      </c>
      <c r="E1283" t="s">
        <v>681</v>
      </c>
      <c r="F1283" t="s">
        <v>62</v>
      </c>
      <c r="G1283" t="s">
        <v>11695</v>
      </c>
    </row>
    <row r="1284" spans="1:7" x14ac:dyDescent="0.25">
      <c r="A1284">
        <v>299232702</v>
      </c>
      <c r="B1284" t="s">
        <v>25660</v>
      </c>
      <c r="C1284" t="s">
        <v>24305</v>
      </c>
      <c r="D1284" t="s">
        <v>681</v>
      </c>
      <c r="E1284" t="s">
        <v>681</v>
      </c>
      <c r="F1284" t="s">
        <v>62</v>
      </c>
      <c r="G1284" t="s">
        <v>11695</v>
      </c>
    </row>
    <row r="1285" spans="1:7" x14ac:dyDescent="0.25">
      <c r="A1285">
        <v>299232704</v>
      </c>
      <c r="B1285" t="s">
        <v>25661</v>
      </c>
      <c r="C1285" t="s">
        <v>24305</v>
      </c>
      <c r="D1285" t="s">
        <v>24602</v>
      </c>
      <c r="E1285" t="s">
        <v>24602</v>
      </c>
      <c r="F1285" t="s">
        <v>62</v>
      </c>
      <c r="G1285" t="s">
        <v>11695</v>
      </c>
    </row>
    <row r="1286" spans="1:7" x14ac:dyDescent="0.25">
      <c r="A1286">
        <v>299229208</v>
      </c>
      <c r="B1286" t="s">
        <v>25662</v>
      </c>
      <c r="C1286" t="s">
        <v>24305</v>
      </c>
      <c r="D1286" t="s">
        <v>681</v>
      </c>
      <c r="E1286" t="s">
        <v>681</v>
      </c>
      <c r="F1286" t="s">
        <v>62</v>
      </c>
      <c r="G1286" t="s">
        <v>11695</v>
      </c>
    </row>
    <row r="1287" spans="1:7" x14ac:dyDescent="0.25">
      <c r="A1287">
        <v>299229210</v>
      </c>
      <c r="B1287" t="s">
        <v>25663</v>
      </c>
      <c r="C1287" t="s">
        <v>24305</v>
      </c>
      <c r="D1287" t="s">
        <v>681</v>
      </c>
      <c r="E1287" t="s">
        <v>681</v>
      </c>
      <c r="F1287" t="s">
        <v>62</v>
      </c>
      <c r="G1287" t="s">
        <v>11695</v>
      </c>
    </row>
    <row r="1288" spans="1:7" x14ac:dyDescent="0.25">
      <c r="A1288">
        <v>299229206</v>
      </c>
      <c r="B1288" t="s">
        <v>25664</v>
      </c>
      <c r="C1288" t="s">
        <v>24305</v>
      </c>
      <c r="D1288" t="s">
        <v>681</v>
      </c>
      <c r="E1288" t="s">
        <v>681</v>
      </c>
      <c r="F1288" t="s">
        <v>62</v>
      </c>
      <c r="G1288" t="s">
        <v>11695</v>
      </c>
    </row>
    <row r="1289" spans="1:7" x14ac:dyDescent="0.25">
      <c r="A1289">
        <v>299229212</v>
      </c>
      <c r="B1289" t="s">
        <v>25665</v>
      </c>
      <c r="C1289" t="s">
        <v>24305</v>
      </c>
      <c r="D1289" t="s">
        <v>681</v>
      </c>
      <c r="E1289" t="s">
        <v>681</v>
      </c>
      <c r="F1289" t="s">
        <v>62</v>
      </c>
      <c r="G1289" t="s">
        <v>11695</v>
      </c>
    </row>
    <row r="1290" spans="1:7" x14ac:dyDescent="0.25">
      <c r="A1290">
        <v>299229214</v>
      </c>
      <c r="B1290" t="s">
        <v>25666</v>
      </c>
      <c r="C1290" t="s">
        <v>24305</v>
      </c>
      <c r="D1290" t="s">
        <v>681</v>
      </c>
      <c r="E1290" t="s">
        <v>681</v>
      </c>
      <c r="F1290" t="s">
        <v>62</v>
      </c>
      <c r="G1290" t="s">
        <v>11695</v>
      </c>
    </row>
    <row r="1291" spans="1:7" x14ac:dyDescent="0.25">
      <c r="A1291">
        <v>299229216</v>
      </c>
      <c r="B1291" t="s">
        <v>25667</v>
      </c>
      <c r="C1291" t="s">
        <v>24305</v>
      </c>
      <c r="D1291" t="s">
        <v>681</v>
      </c>
      <c r="E1291" t="s">
        <v>681</v>
      </c>
      <c r="F1291" t="s">
        <v>62</v>
      </c>
      <c r="G1291" t="s">
        <v>11695</v>
      </c>
    </row>
    <row r="1292" spans="1:7" x14ac:dyDescent="0.25">
      <c r="A1292">
        <v>299229474</v>
      </c>
      <c r="B1292" t="s">
        <v>25668</v>
      </c>
      <c r="C1292" t="s">
        <v>24305</v>
      </c>
      <c r="D1292" t="s">
        <v>681</v>
      </c>
      <c r="E1292" t="s">
        <v>681</v>
      </c>
      <c r="F1292" t="s">
        <v>62</v>
      </c>
      <c r="G1292" t="s">
        <v>11695</v>
      </c>
    </row>
    <row r="1293" spans="1:7" x14ac:dyDescent="0.25">
      <c r="A1293">
        <v>299229476</v>
      </c>
      <c r="B1293" t="s">
        <v>25669</v>
      </c>
      <c r="C1293" t="s">
        <v>24305</v>
      </c>
      <c r="D1293" t="s">
        <v>681</v>
      </c>
      <c r="E1293" t="s">
        <v>681</v>
      </c>
      <c r="F1293" t="s">
        <v>62</v>
      </c>
      <c r="G1293" t="s">
        <v>11695</v>
      </c>
    </row>
    <row r="1294" spans="1:7" x14ac:dyDescent="0.25">
      <c r="A1294">
        <v>299229472</v>
      </c>
      <c r="B1294" t="s">
        <v>25670</v>
      </c>
      <c r="C1294" t="s">
        <v>24305</v>
      </c>
      <c r="D1294" t="s">
        <v>681</v>
      </c>
      <c r="E1294" t="s">
        <v>681</v>
      </c>
      <c r="F1294" t="s">
        <v>62</v>
      </c>
      <c r="G1294" t="s">
        <v>11695</v>
      </c>
    </row>
    <row r="1295" spans="1:7" x14ac:dyDescent="0.25">
      <c r="A1295">
        <v>299229478</v>
      </c>
      <c r="B1295" t="s">
        <v>25671</v>
      </c>
      <c r="C1295" t="s">
        <v>24305</v>
      </c>
      <c r="D1295" t="s">
        <v>681</v>
      </c>
      <c r="E1295" t="s">
        <v>681</v>
      </c>
      <c r="F1295" t="s">
        <v>62</v>
      </c>
      <c r="G1295" t="s">
        <v>11695</v>
      </c>
    </row>
    <row r="1296" spans="1:7" x14ac:dyDescent="0.25">
      <c r="A1296">
        <v>299229480</v>
      </c>
      <c r="B1296" t="s">
        <v>25672</v>
      </c>
      <c r="C1296" t="s">
        <v>24305</v>
      </c>
      <c r="D1296" t="s">
        <v>681</v>
      </c>
      <c r="E1296" t="s">
        <v>681</v>
      </c>
      <c r="F1296" t="s">
        <v>62</v>
      </c>
      <c r="G1296" t="s">
        <v>11695</v>
      </c>
    </row>
    <row r="1297" spans="1:7" x14ac:dyDescent="0.25">
      <c r="A1297">
        <v>299229482</v>
      </c>
      <c r="B1297" t="s">
        <v>25673</v>
      </c>
      <c r="C1297" t="s">
        <v>24305</v>
      </c>
      <c r="D1297" t="s">
        <v>681</v>
      </c>
      <c r="E1297" t="s">
        <v>681</v>
      </c>
      <c r="F1297" t="s">
        <v>62</v>
      </c>
      <c r="G1297" t="s">
        <v>11695</v>
      </c>
    </row>
    <row r="1298" spans="1:7" x14ac:dyDescent="0.25">
      <c r="A1298">
        <v>299229666</v>
      </c>
      <c r="B1298" t="s">
        <v>25674</v>
      </c>
      <c r="C1298" t="s">
        <v>24305</v>
      </c>
      <c r="D1298" t="s">
        <v>13348</v>
      </c>
      <c r="E1298" t="s">
        <v>13348</v>
      </c>
      <c r="F1298" t="s">
        <v>62</v>
      </c>
      <c r="G1298" t="s">
        <v>11695</v>
      </c>
    </row>
    <row r="1299" spans="1:7" x14ac:dyDescent="0.25">
      <c r="A1299">
        <v>299229668</v>
      </c>
      <c r="B1299" t="s">
        <v>25675</v>
      </c>
      <c r="C1299" t="s">
        <v>24305</v>
      </c>
      <c r="D1299" t="s">
        <v>25462</v>
      </c>
      <c r="E1299" t="s">
        <v>25462</v>
      </c>
      <c r="F1299" t="s">
        <v>62</v>
      </c>
      <c r="G1299" t="s">
        <v>11695</v>
      </c>
    </row>
    <row r="1300" spans="1:7" x14ac:dyDescent="0.25">
      <c r="A1300">
        <v>299229664</v>
      </c>
      <c r="B1300" t="s">
        <v>25676</v>
      </c>
      <c r="C1300" t="s">
        <v>24305</v>
      </c>
      <c r="D1300" t="s">
        <v>25565</v>
      </c>
      <c r="E1300" t="s">
        <v>25565</v>
      </c>
      <c r="F1300" t="s">
        <v>62</v>
      </c>
      <c r="G1300" t="s">
        <v>11695</v>
      </c>
    </row>
    <row r="1301" spans="1:7" x14ac:dyDescent="0.25">
      <c r="A1301">
        <v>299229670</v>
      </c>
      <c r="B1301" t="s">
        <v>25677</v>
      </c>
      <c r="C1301" t="s">
        <v>24305</v>
      </c>
      <c r="D1301" t="s">
        <v>25565</v>
      </c>
      <c r="E1301" t="s">
        <v>25565</v>
      </c>
      <c r="F1301" t="s">
        <v>62</v>
      </c>
      <c r="G1301" t="s">
        <v>11695</v>
      </c>
    </row>
    <row r="1302" spans="1:7" x14ac:dyDescent="0.25">
      <c r="A1302">
        <v>299229672</v>
      </c>
      <c r="B1302" t="s">
        <v>25678</v>
      </c>
      <c r="C1302" t="s">
        <v>24305</v>
      </c>
      <c r="D1302" t="s">
        <v>13348</v>
      </c>
      <c r="E1302" t="s">
        <v>13348</v>
      </c>
      <c r="F1302" t="s">
        <v>62</v>
      </c>
      <c r="G1302" t="s">
        <v>11695</v>
      </c>
    </row>
    <row r="1303" spans="1:7" x14ac:dyDescent="0.25">
      <c r="A1303">
        <v>299229674</v>
      </c>
      <c r="B1303" t="s">
        <v>25679</v>
      </c>
      <c r="C1303" t="s">
        <v>24305</v>
      </c>
      <c r="D1303" t="s">
        <v>13348</v>
      </c>
      <c r="E1303" t="s">
        <v>13348</v>
      </c>
      <c r="F1303" t="s">
        <v>62</v>
      </c>
      <c r="G1303" t="s">
        <v>11695</v>
      </c>
    </row>
    <row r="1304" spans="1:7" x14ac:dyDescent="0.25">
      <c r="A1304">
        <v>299229858</v>
      </c>
      <c r="B1304" t="s">
        <v>25680</v>
      </c>
      <c r="C1304" t="s">
        <v>24305</v>
      </c>
      <c r="D1304" t="s">
        <v>681</v>
      </c>
      <c r="E1304" t="s">
        <v>681</v>
      </c>
      <c r="F1304" t="s">
        <v>62</v>
      </c>
      <c r="G1304" t="s">
        <v>11695</v>
      </c>
    </row>
    <row r="1305" spans="1:7" x14ac:dyDescent="0.25">
      <c r="A1305">
        <v>299229860</v>
      </c>
      <c r="B1305" t="s">
        <v>25681</v>
      </c>
      <c r="C1305" t="s">
        <v>24305</v>
      </c>
      <c r="D1305" t="s">
        <v>681</v>
      </c>
      <c r="E1305" t="s">
        <v>681</v>
      </c>
      <c r="F1305" t="s">
        <v>62</v>
      </c>
      <c r="G1305" t="s">
        <v>11695</v>
      </c>
    </row>
    <row r="1306" spans="1:7" x14ac:dyDescent="0.25">
      <c r="A1306">
        <v>299229856</v>
      </c>
      <c r="B1306" t="s">
        <v>25682</v>
      </c>
      <c r="C1306" t="s">
        <v>24305</v>
      </c>
      <c r="D1306" t="s">
        <v>681</v>
      </c>
      <c r="E1306" t="s">
        <v>681</v>
      </c>
      <c r="F1306" t="s">
        <v>62</v>
      </c>
      <c r="G1306" t="s">
        <v>11695</v>
      </c>
    </row>
    <row r="1307" spans="1:7" x14ac:dyDescent="0.25">
      <c r="A1307">
        <v>299229862</v>
      </c>
      <c r="B1307" t="s">
        <v>25683</v>
      </c>
      <c r="C1307" t="s">
        <v>24305</v>
      </c>
      <c r="D1307" t="s">
        <v>681</v>
      </c>
      <c r="E1307" t="s">
        <v>681</v>
      </c>
      <c r="F1307" t="s">
        <v>62</v>
      </c>
      <c r="G1307" t="s">
        <v>11695</v>
      </c>
    </row>
    <row r="1308" spans="1:7" x14ac:dyDescent="0.25">
      <c r="A1308">
        <v>299229864</v>
      </c>
      <c r="B1308" t="s">
        <v>25684</v>
      </c>
      <c r="C1308" t="s">
        <v>24305</v>
      </c>
      <c r="D1308" t="s">
        <v>24355</v>
      </c>
      <c r="E1308" t="s">
        <v>24355</v>
      </c>
      <c r="F1308" t="s">
        <v>62</v>
      </c>
      <c r="G1308" t="s">
        <v>11695</v>
      </c>
    </row>
    <row r="1309" spans="1:7" x14ac:dyDescent="0.25">
      <c r="A1309">
        <v>299229866</v>
      </c>
      <c r="B1309" t="s">
        <v>25685</v>
      </c>
      <c r="C1309" t="s">
        <v>24305</v>
      </c>
      <c r="D1309" t="s">
        <v>25686</v>
      </c>
      <c r="E1309" t="s">
        <v>25686</v>
      </c>
      <c r="F1309" t="s">
        <v>62</v>
      </c>
      <c r="G1309" t="s">
        <v>11695</v>
      </c>
    </row>
    <row r="1310" spans="1:7" x14ac:dyDescent="0.25">
      <c r="A1310">
        <v>299230138</v>
      </c>
      <c r="B1310" t="s">
        <v>25687</v>
      </c>
      <c r="C1310" t="s">
        <v>24305</v>
      </c>
      <c r="D1310" t="s">
        <v>681</v>
      </c>
      <c r="E1310" t="s">
        <v>681</v>
      </c>
      <c r="F1310" t="s">
        <v>62</v>
      </c>
      <c r="G1310" t="s">
        <v>11695</v>
      </c>
    </row>
    <row r="1311" spans="1:7" x14ac:dyDescent="0.25">
      <c r="A1311">
        <v>299230140</v>
      </c>
      <c r="B1311" t="s">
        <v>25688</v>
      </c>
      <c r="C1311" t="s">
        <v>24305</v>
      </c>
      <c r="D1311" t="s">
        <v>681</v>
      </c>
      <c r="E1311" t="s">
        <v>681</v>
      </c>
      <c r="F1311" t="s">
        <v>62</v>
      </c>
      <c r="G1311" t="s">
        <v>11695</v>
      </c>
    </row>
    <row r="1312" spans="1:7" x14ac:dyDescent="0.25">
      <c r="A1312">
        <v>299230136</v>
      </c>
      <c r="B1312" t="s">
        <v>25689</v>
      </c>
      <c r="C1312" t="s">
        <v>24305</v>
      </c>
      <c r="D1312" t="s">
        <v>681</v>
      </c>
      <c r="E1312" t="s">
        <v>681</v>
      </c>
      <c r="F1312" t="s">
        <v>62</v>
      </c>
      <c r="G1312" t="s">
        <v>11695</v>
      </c>
    </row>
    <row r="1313" spans="1:7" x14ac:dyDescent="0.25">
      <c r="A1313">
        <v>299230142</v>
      </c>
      <c r="B1313" t="s">
        <v>25690</v>
      </c>
      <c r="C1313" t="s">
        <v>24305</v>
      </c>
      <c r="D1313" t="s">
        <v>681</v>
      </c>
      <c r="E1313" t="s">
        <v>681</v>
      </c>
      <c r="F1313" t="s">
        <v>62</v>
      </c>
      <c r="G1313" t="s">
        <v>11695</v>
      </c>
    </row>
    <row r="1314" spans="1:7" x14ac:dyDescent="0.25">
      <c r="A1314">
        <v>299230144</v>
      </c>
      <c r="B1314" t="s">
        <v>25691</v>
      </c>
      <c r="C1314" t="s">
        <v>24305</v>
      </c>
      <c r="D1314" t="s">
        <v>681</v>
      </c>
      <c r="E1314" t="s">
        <v>681</v>
      </c>
      <c r="F1314" t="s">
        <v>62</v>
      </c>
      <c r="G1314" t="s">
        <v>11695</v>
      </c>
    </row>
    <row r="1315" spans="1:7" x14ac:dyDescent="0.25">
      <c r="A1315">
        <v>299230146</v>
      </c>
      <c r="B1315" t="s">
        <v>25692</v>
      </c>
      <c r="C1315" t="s">
        <v>24305</v>
      </c>
      <c r="D1315" t="s">
        <v>681</v>
      </c>
      <c r="E1315" t="s">
        <v>681</v>
      </c>
      <c r="F1315" t="s">
        <v>62</v>
      </c>
      <c r="G1315" t="s">
        <v>11695</v>
      </c>
    </row>
    <row r="1316" spans="1:7" x14ac:dyDescent="0.25">
      <c r="A1316">
        <v>299230334</v>
      </c>
      <c r="B1316" t="s">
        <v>25693</v>
      </c>
      <c r="C1316" t="s">
        <v>24305</v>
      </c>
      <c r="D1316" t="s">
        <v>681</v>
      </c>
      <c r="E1316" t="s">
        <v>681</v>
      </c>
      <c r="F1316" t="s">
        <v>62</v>
      </c>
      <c r="G1316" t="s">
        <v>11695</v>
      </c>
    </row>
    <row r="1317" spans="1:7" x14ac:dyDescent="0.25">
      <c r="A1317">
        <v>299230328</v>
      </c>
      <c r="B1317" t="s">
        <v>25694</v>
      </c>
      <c r="C1317" t="s">
        <v>24305</v>
      </c>
      <c r="D1317" t="s">
        <v>681</v>
      </c>
      <c r="E1317" t="s">
        <v>681</v>
      </c>
      <c r="F1317" t="s">
        <v>62</v>
      </c>
      <c r="G1317" t="s">
        <v>11695</v>
      </c>
    </row>
    <row r="1318" spans="1:7" x14ac:dyDescent="0.25">
      <c r="A1318">
        <v>299230330</v>
      </c>
      <c r="B1318" t="s">
        <v>25695</v>
      </c>
      <c r="C1318" t="s">
        <v>24305</v>
      </c>
      <c r="D1318" t="s">
        <v>681</v>
      </c>
      <c r="E1318" t="s">
        <v>681</v>
      </c>
      <c r="F1318" t="s">
        <v>62</v>
      </c>
      <c r="G1318" t="s">
        <v>11695</v>
      </c>
    </row>
    <row r="1319" spans="1:7" x14ac:dyDescent="0.25">
      <c r="A1319">
        <v>299230332</v>
      </c>
      <c r="B1319" t="s">
        <v>25696</v>
      </c>
      <c r="C1319" t="s">
        <v>24305</v>
      </c>
      <c r="D1319" t="s">
        <v>681</v>
      </c>
      <c r="E1319" t="s">
        <v>681</v>
      </c>
      <c r="F1319" t="s">
        <v>62</v>
      </c>
      <c r="G1319" t="s">
        <v>11695</v>
      </c>
    </row>
    <row r="1320" spans="1:7" x14ac:dyDescent="0.25">
      <c r="A1320">
        <v>299230336</v>
      </c>
      <c r="B1320" t="s">
        <v>25697</v>
      </c>
      <c r="C1320" t="s">
        <v>24305</v>
      </c>
      <c r="D1320" t="s">
        <v>681</v>
      </c>
      <c r="E1320" t="s">
        <v>681</v>
      </c>
      <c r="F1320" t="s">
        <v>62</v>
      </c>
      <c r="G1320" t="s">
        <v>11695</v>
      </c>
    </row>
    <row r="1321" spans="1:7" x14ac:dyDescent="0.25">
      <c r="A1321">
        <v>299230338</v>
      </c>
      <c r="B1321" t="s">
        <v>25698</v>
      </c>
      <c r="C1321" t="s">
        <v>24305</v>
      </c>
      <c r="D1321" t="s">
        <v>681</v>
      </c>
      <c r="E1321" t="s">
        <v>681</v>
      </c>
      <c r="F1321" t="s">
        <v>62</v>
      </c>
      <c r="G1321" t="s">
        <v>11695</v>
      </c>
    </row>
    <row r="1322" spans="1:7" x14ac:dyDescent="0.25">
      <c r="A1322">
        <v>299230526</v>
      </c>
      <c r="B1322" t="s">
        <v>25699</v>
      </c>
      <c r="C1322" t="s">
        <v>24305</v>
      </c>
      <c r="D1322" t="s">
        <v>681</v>
      </c>
      <c r="E1322" t="s">
        <v>681</v>
      </c>
      <c r="F1322" t="s">
        <v>62</v>
      </c>
      <c r="G1322" t="s">
        <v>11695</v>
      </c>
    </row>
    <row r="1323" spans="1:7" x14ac:dyDescent="0.25">
      <c r="A1323">
        <v>299230520</v>
      </c>
      <c r="B1323" t="s">
        <v>25700</v>
      </c>
      <c r="C1323" t="s">
        <v>24305</v>
      </c>
      <c r="D1323" t="s">
        <v>681</v>
      </c>
      <c r="E1323" t="s">
        <v>681</v>
      </c>
      <c r="F1323" t="s">
        <v>62</v>
      </c>
      <c r="G1323" t="s">
        <v>11695</v>
      </c>
    </row>
    <row r="1324" spans="1:7" x14ac:dyDescent="0.25">
      <c r="A1324">
        <v>299230522</v>
      </c>
      <c r="B1324" t="s">
        <v>25701</v>
      </c>
      <c r="C1324" t="s">
        <v>24305</v>
      </c>
      <c r="D1324" t="s">
        <v>681</v>
      </c>
      <c r="E1324" t="s">
        <v>681</v>
      </c>
      <c r="F1324" t="s">
        <v>62</v>
      </c>
      <c r="G1324" t="s">
        <v>11695</v>
      </c>
    </row>
    <row r="1325" spans="1:7" x14ac:dyDescent="0.25">
      <c r="A1325">
        <v>299230524</v>
      </c>
      <c r="B1325" t="s">
        <v>25702</v>
      </c>
      <c r="C1325" t="s">
        <v>24305</v>
      </c>
      <c r="D1325" t="s">
        <v>681</v>
      </c>
      <c r="E1325" t="s">
        <v>681</v>
      </c>
      <c r="F1325" t="s">
        <v>62</v>
      </c>
      <c r="G1325" t="s">
        <v>11695</v>
      </c>
    </row>
    <row r="1326" spans="1:7" x14ac:dyDescent="0.25">
      <c r="A1326">
        <v>299230528</v>
      </c>
      <c r="B1326" t="s">
        <v>25703</v>
      </c>
      <c r="C1326" t="s">
        <v>24305</v>
      </c>
      <c r="D1326" t="s">
        <v>681</v>
      </c>
      <c r="E1326" t="s">
        <v>681</v>
      </c>
      <c r="F1326" t="s">
        <v>62</v>
      </c>
      <c r="G1326" t="s">
        <v>11695</v>
      </c>
    </row>
    <row r="1327" spans="1:7" x14ac:dyDescent="0.25">
      <c r="A1327">
        <v>299230530</v>
      </c>
      <c r="B1327" t="s">
        <v>25704</v>
      </c>
      <c r="C1327" t="s">
        <v>24305</v>
      </c>
      <c r="D1327" t="s">
        <v>681</v>
      </c>
      <c r="E1327" t="s">
        <v>681</v>
      </c>
      <c r="F1327" t="s">
        <v>62</v>
      </c>
      <c r="G1327" t="s">
        <v>11695</v>
      </c>
    </row>
    <row r="1328" spans="1:7" x14ac:dyDescent="0.25">
      <c r="A1328">
        <v>299230714</v>
      </c>
      <c r="B1328" t="s">
        <v>25705</v>
      </c>
      <c r="C1328" t="s">
        <v>24305</v>
      </c>
      <c r="D1328" t="s">
        <v>681</v>
      </c>
      <c r="E1328" t="s">
        <v>681</v>
      </c>
      <c r="F1328" t="s">
        <v>62</v>
      </c>
      <c r="G1328" t="s">
        <v>11695</v>
      </c>
    </row>
    <row r="1329" spans="1:7" x14ac:dyDescent="0.25">
      <c r="A1329">
        <v>299230716</v>
      </c>
      <c r="B1329" t="s">
        <v>25706</v>
      </c>
      <c r="C1329" t="s">
        <v>24305</v>
      </c>
      <c r="D1329" t="s">
        <v>681</v>
      </c>
      <c r="E1329" t="s">
        <v>681</v>
      </c>
      <c r="F1329" t="s">
        <v>62</v>
      </c>
      <c r="G1329" t="s">
        <v>11695</v>
      </c>
    </row>
    <row r="1330" spans="1:7" x14ac:dyDescent="0.25">
      <c r="A1330">
        <v>299230712</v>
      </c>
      <c r="B1330" t="s">
        <v>25707</v>
      </c>
      <c r="C1330" t="s">
        <v>24305</v>
      </c>
      <c r="D1330" t="s">
        <v>681</v>
      </c>
      <c r="E1330" t="s">
        <v>681</v>
      </c>
      <c r="F1330" t="s">
        <v>62</v>
      </c>
      <c r="G1330" t="s">
        <v>11695</v>
      </c>
    </row>
    <row r="1331" spans="1:7" x14ac:dyDescent="0.25">
      <c r="A1331">
        <v>299230718</v>
      </c>
      <c r="B1331" t="s">
        <v>25708</v>
      </c>
      <c r="C1331" t="s">
        <v>24305</v>
      </c>
      <c r="D1331" t="s">
        <v>681</v>
      </c>
      <c r="E1331" t="s">
        <v>681</v>
      </c>
      <c r="F1331" t="s">
        <v>62</v>
      </c>
      <c r="G1331" t="s">
        <v>11695</v>
      </c>
    </row>
    <row r="1332" spans="1:7" x14ac:dyDescent="0.25">
      <c r="A1332">
        <v>299230720</v>
      </c>
      <c r="B1332" t="s">
        <v>25709</v>
      </c>
      <c r="C1332" t="s">
        <v>24305</v>
      </c>
      <c r="D1332" t="s">
        <v>681</v>
      </c>
      <c r="E1332" t="s">
        <v>681</v>
      </c>
      <c r="F1332" t="s">
        <v>62</v>
      </c>
      <c r="G1332" t="s">
        <v>11695</v>
      </c>
    </row>
    <row r="1333" spans="1:7" x14ac:dyDescent="0.25">
      <c r="A1333">
        <v>299230722</v>
      </c>
      <c r="B1333" t="s">
        <v>25710</v>
      </c>
      <c r="C1333" t="s">
        <v>24305</v>
      </c>
      <c r="D1333" t="s">
        <v>681</v>
      </c>
      <c r="E1333" t="s">
        <v>681</v>
      </c>
      <c r="F1333" t="s">
        <v>62</v>
      </c>
      <c r="G1333" t="s">
        <v>11695</v>
      </c>
    </row>
    <row r="1334" spans="1:7" x14ac:dyDescent="0.25">
      <c r="A1334">
        <v>299230916</v>
      </c>
      <c r="B1334" t="s">
        <v>25711</v>
      </c>
      <c r="C1334" t="s">
        <v>24305</v>
      </c>
      <c r="D1334" t="s">
        <v>681</v>
      </c>
      <c r="E1334" t="s">
        <v>681</v>
      </c>
      <c r="F1334" t="s">
        <v>62</v>
      </c>
      <c r="G1334" t="s">
        <v>11695</v>
      </c>
    </row>
    <row r="1335" spans="1:7" x14ac:dyDescent="0.25">
      <c r="A1335">
        <v>299230918</v>
      </c>
      <c r="B1335" t="s">
        <v>25712</v>
      </c>
      <c r="C1335" t="s">
        <v>24305</v>
      </c>
      <c r="D1335" t="s">
        <v>681</v>
      </c>
      <c r="E1335" t="s">
        <v>681</v>
      </c>
      <c r="F1335" t="s">
        <v>62</v>
      </c>
      <c r="G1335" t="s">
        <v>11695</v>
      </c>
    </row>
    <row r="1336" spans="1:7" x14ac:dyDescent="0.25">
      <c r="A1336">
        <v>299230920</v>
      </c>
      <c r="B1336" t="s">
        <v>25713</v>
      </c>
      <c r="C1336" t="s">
        <v>24305</v>
      </c>
      <c r="D1336" t="s">
        <v>681</v>
      </c>
      <c r="E1336" t="s">
        <v>681</v>
      </c>
      <c r="F1336" t="s">
        <v>62</v>
      </c>
      <c r="G1336" t="s">
        <v>11695</v>
      </c>
    </row>
    <row r="1337" spans="1:7" x14ac:dyDescent="0.25">
      <c r="A1337">
        <v>299230922</v>
      </c>
      <c r="B1337" t="s">
        <v>25714</v>
      </c>
      <c r="C1337" t="s">
        <v>24305</v>
      </c>
      <c r="D1337" t="s">
        <v>681</v>
      </c>
      <c r="E1337" t="s">
        <v>681</v>
      </c>
      <c r="F1337" t="s">
        <v>62</v>
      </c>
      <c r="G1337" t="s">
        <v>11695</v>
      </c>
    </row>
    <row r="1338" spans="1:7" x14ac:dyDescent="0.25">
      <c r="A1338">
        <v>299230924</v>
      </c>
      <c r="B1338" t="s">
        <v>25715</v>
      </c>
      <c r="C1338" t="s">
        <v>24305</v>
      </c>
      <c r="D1338" t="s">
        <v>681</v>
      </c>
      <c r="E1338" t="s">
        <v>681</v>
      </c>
      <c r="F1338" t="s">
        <v>62</v>
      </c>
      <c r="G1338" t="s">
        <v>11695</v>
      </c>
    </row>
    <row r="1339" spans="1:7" x14ac:dyDescent="0.25">
      <c r="A1339">
        <v>299230926</v>
      </c>
      <c r="B1339" t="s">
        <v>25716</v>
      </c>
      <c r="C1339" t="s">
        <v>24305</v>
      </c>
      <c r="D1339" t="s">
        <v>681</v>
      </c>
      <c r="E1339" t="s">
        <v>681</v>
      </c>
      <c r="F1339" t="s">
        <v>62</v>
      </c>
      <c r="G1339" t="s">
        <v>11695</v>
      </c>
    </row>
    <row r="1340" spans="1:7" x14ac:dyDescent="0.25">
      <c r="A1340">
        <v>299231072</v>
      </c>
      <c r="B1340" t="s">
        <v>25717</v>
      </c>
      <c r="C1340" t="s">
        <v>24305</v>
      </c>
      <c r="D1340" t="s">
        <v>681</v>
      </c>
      <c r="E1340" t="s">
        <v>681</v>
      </c>
      <c r="F1340" t="s">
        <v>62</v>
      </c>
      <c r="G1340" t="s">
        <v>11695</v>
      </c>
    </row>
    <row r="1341" spans="1:7" x14ac:dyDescent="0.25">
      <c r="A1341">
        <v>299231074</v>
      </c>
      <c r="B1341" t="s">
        <v>25718</v>
      </c>
      <c r="C1341" t="s">
        <v>24305</v>
      </c>
      <c r="D1341" t="s">
        <v>681</v>
      </c>
      <c r="E1341" t="s">
        <v>681</v>
      </c>
      <c r="F1341" t="s">
        <v>62</v>
      </c>
      <c r="G1341" t="s">
        <v>11695</v>
      </c>
    </row>
    <row r="1342" spans="1:7" x14ac:dyDescent="0.25">
      <c r="A1342">
        <v>299231076</v>
      </c>
      <c r="B1342" t="s">
        <v>25719</v>
      </c>
      <c r="C1342" t="s">
        <v>24305</v>
      </c>
      <c r="D1342" t="s">
        <v>681</v>
      </c>
      <c r="E1342" t="s">
        <v>681</v>
      </c>
      <c r="F1342" t="s">
        <v>62</v>
      </c>
      <c r="G1342" t="s">
        <v>11695</v>
      </c>
    </row>
    <row r="1343" spans="1:7" x14ac:dyDescent="0.25">
      <c r="A1343">
        <v>299231078</v>
      </c>
      <c r="B1343" t="s">
        <v>25720</v>
      </c>
      <c r="C1343" t="s">
        <v>24305</v>
      </c>
      <c r="D1343" t="s">
        <v>681</v>
      </c>
      <c r="E1343" t="s">
        <v>681</v>
      </c>
      <c r="F1343" t="s">
        <v>62</v>
      </c>
      <c r="G1343" t="s">
        <v>11695</v>
      </c>
    </row>
    <row r="1344" spans="1:7" x14ac:dyDescent="0.25">
      <c r="A1344">
        <v>299231080</v>
      </c>
      <c r="B1344" t="s">
        <v>25721</v>
      </c>
      <c r="C1344" t="s">
        <v>24305</v>
      </c>
      <c r="D1344" t="s">
        <v>681</v>
      </c>
      <c r="E1344" t="s">
        <v>681</v>
      </c>
      <c r="F1344" t="s">
        <v>62</v>
      </c>
      <c r="G1344" t="s">
        <v>11695</v>
      </c>
    </row>
    <row r="1345" spans="1:7" x14ac:dyDescent="0.25">
      <c r="A1345">
        <v>299231082</v>
      </c>
      <c r="B1345" t="s">
        <v>25722</v>
      </c>
      <c r="C1345" t="s">
        <v>24305</v>
      </c>
      <c r="D1345" t="s">
        <v>681</v>
      </c>
      <c r="E1345" t="s">
        <v>681</v>
      </c>
      <c r="F1345" t="s">
        <v>62</v>
      </c>
      <c r="G1345" t="s">
        <v>11695</v>
      </c>
    </row>
    <row r="1346" spans="1:7" x14ac:dyDescent="0.25">
      <c r="A1346">
        <v>299231266</v>
      </c>
      <c r="B1346" t="s">
        <v>25723</v>
      </c>
      <c r="C1346" t="s">
        <v>24305</v>
      </c>
      <c r="D1346" t="s">
        <v>681</v>
      </c>
      <c r="E1346" t="s">
        <v>681</v>
      </c>
      <c r="F1346" t="s">
        <v>62</v>
      </c>
      <c r="G1346" t="s">
        <v>11695</v>
      </c>
    </row>
    <row r="1347" spans="1:7" x14ac:dyDescent="0.25">
      <c r="A1347">
        <v>299231268</v>
      </c>
      <c r="B1347" t="s">
        <v>25724</v>
      </c>
      <c r="C1347" t="s">
        <v>24305</v>
      </c>
      <c r="D1347" t="s">
        <v>681</v>
      </c>
      <c r="E1347" t="s">
        <v>681</v>
      </c>
      <c r="F1347" t="s">
        <v>62</v>
      </c>
      <c r="G1347" t="s">
        <v>11695</v>
      </c>
    </row>
    <row r="1348" spans="1:7" x14ac:dyDescent="0.25">
      <c r="A1348">
        <v>299231270</v>
      </c>
      <c r="B1348" t="s">
        <v>25725</v>
      </c>
      <c r="C1348" t="s">
        <v>24305</v>
      </c>
      <c r="D1348" t="s">
        <v>7994</v>
      </c>
      <c r="E1348" t="s">
        <v>7994</v>
      </c>
      <c r="F1348" t="s">
        <v>62</v>
      </c>
      <c r="G1348" t="s">
        <v>11695</v>
      </c>
    </row>
    <row r="1349" spans="1:7" x14ac:dyDescent="0.25">
      <c r="A1349">
        <v>299231264</v>
      </c>
      <c r="B1349" t="s">
        <v>25726</v>
      </c>
      <c r="C1349" t="s">
        <v>24305</v>
      </c>
      <c r="D1349" t="s">
        <v>681</v>
      </c>
      <c r="E1349" t="s">
        <v>681</v>
      </c>
      <c r="F1349" t="s">
        <v>62</v>
      </c>
      <c r="G1349" t="s">
        <v>11695</v>
      </c>
    </row>
    <row r="1350" spans="1:7" x14ac:dyDescent="0.25">
      <c r="A1350">
        <v>299231272</v>
      </c>
      <c r="B1350" t="s">
        <v>25727</v>
      </c>
      <c r="C1350" t="s">
        <v>24305</v>
      </c>
      <c r="D1350" t="s">
        <v>25728</v>
      </c>
      <c r="E1350" t="s">
        <v>25728</v>
      </c>
      <c r="F1350" t="s">
        <v>62</v>
      </c>
      <c r="G1350" t="s">
        <v>11695</v>
      </c>
    </row>
    <row r="1351" spans="1:7" x14ac:dyDescent="0.25">
      <c r="A1351">
        <v>299231274</v>
      </c>
      <c r="B1351" t="s">
        <v>25729</v>
      </c>
      <c r="C1351" t="s">
        <v>24305</v>
      </c>
      <c r="D1351" t="s">
        <v>25730</v>
      </c>
      <c r="E1351" t="s">
        <v>25730</v>
      </c>
      <c r="F1351" t="s">
        <v>62</v>
      </c>
      <c r="G1351" t="s">
        <v>11695</v>
      </c>
    </row>
    <row r="1352" spans="1:7" x14ac:dyDescent="0.25">
      <c r="A1352">
        <v>299231554</v>
      </c>
      <c r="B1352" t="s">
        <v>25731</v>
      </c>
      <c r="C1352" t="s">
        <v>24305</v>
      </c>
      <c r="D1352" t="s">
        <v>681</v>
      </c>
      <c r="E1352" t="s">
        <v>681</v>
      </c>
      <c r="F1352" t="s">
        <v>62</v>
      </c>
      <c r="G1352" t="s">
        <v>11695</v>
      </c>
    </row>
    <row r="1353" spans="1:7" x14ac:dyDescent="0.25">
      <c r="A1353">
        <v>299231556</v>
      </c>
      <c r="B1353" t="s">
        <v>25732</v>
      </c>
      <c r="C1353" t="s">
        <v>24305</v>
      </c>
      <c r="D1353" t="s">
        <v>681</v>
      </c>
      <c r="E1353" t="s">
        <v>681</v>
      </c>
      <c r="F1353" t="s">
        <v>62</v>
      </c>
      <c r="G1353" t="s">
        <v>11695</v>
      </c>
    </row>
    <row r="1354" spans="1:7" x14ac:dyDescent="0.25">
      <c r="A1354">
        <v>299231558</v>
      </c>
      <c r="B1354" t="s">
        <v>25733</v>
      </c>
      <c r="C1354" t="s">
        <v>24305</v>
      </c>
      <c r="D1354" t="s">
        <v>7994</v>
      </c>
      <c r="E1354" t="s">
        <v>7994</v>
      </c>
      <c r="F1354" t="s">
        <v>62</v>
      </c>
      <c r="G1354" t="s">
        <v>11695</v>
      </c>
    </row>
    <row r="1355" spans="1:7" x14ac:dyDescent="0.25">
      <c r="A1355">
        <v>299231560</v>
      </c>
      <c r="B1355" t="s">
        <v>25734</v>
      </c>
      <c r="C1355" t="s">
        <v>24305</v>
      </c>
      <c r="D1355" t="s">
        <v>681</v>
      </c>
      <c r="E1355" t="s">
        <v>681</v>
      </c>
      <c r="F1355" t="s">
        <v>62</v>
      </c>
      <c r="G1355" t="s">
        <v>11695</v>
      </c>
    </row>
    <row r="1356" spans="1:7" x14ac:dyDescent="0.25">
      <c r="A1356">
        <v>299231562</v>
      </c>
      <c r="B1356" t="s">
        <v>25735</v>
      </c>
      <c r="C1356" t="s">
        <v>24305</v>
      </c>
      <c r="D1356" t="s">
        <v>25736</v>
      </c>
      <c r="E1356" t="s">
        <v>25736</v>
      </c>
      <c r="F1356" t="s">
        <v>62</v>
      </c>
      <c r="G1356" t="s">
        <v>11695</v>
      </c>
    </row>
    <row r="1357" spans="1:7" x14ac:dyDescent="0.25">
      <c r="A1357">
        <v>299231564</v>
      </c>
      <c r="B1357" t="s">
        <v>25737</v>
      </c>
      <c r="C1357" t="s">
        <v>24305</v>
      </c>
      <c r="D1357" t="s">
        <v>7994</v>
      </c>
      <c r="E1357" t="s">
        <v>7994</v>
      </c>
      <c r="F1357" t="s">
        <v>62</v>
      </c>
      <c r="G1357" t="s">
        <v>11695</v>
      </c>
    </row>
    <row r="1358" spans="1:7" x14ac:dyDescent="0.25">
      <c r="A1358">
        <v>299231748</v>
      </c>
      <c r="B1358" t="s">
        <v>25738</v>
      </c>
      <c r="C1358" t="s">
        <v>24305</v>
      </c>
      <c r="D1358" t="s">
        <v>681</v>
      </c>
      <c r="E1358" t="s">
        <v>681</v>
      </c>
      <c r="F1358" t="s">
        <v>62</v>
      </c>
      <c r="G1358" t="s">
        <v>11695</v>
      </c>
    </row>
    <row r="1359" spans="1:7" x14ac:dyDescent="0.25">
      <c r="A1359">
        <v>299231750</v>
      </c>
      <c r="B1359" t="s">
        <v>25739</v>
      </c>
      <c r="C1359" t="s">
        <v>24305</v>
      </c>
      <c r="D1359" t="s">
        <v>681</v>
      </c>
      <c r="E1359" t="s">
        <v>681</v>
      </c>
      <c r="F1359" t="s">
        <v>62</v>
      </c>
      <c r="G1359" t="s">
        <v>11695</v>
      </c>
    </row>
    <row r="1360" spans="1:7" x14ac:dyDescent="0.25">
      <c r="A1360">
        <v>299231746</v>
      </c>
      <c r="B1360" t="s">
        <v>25740</v>
      </c>
      <c r="C1360" t="s">
        <v>24305</v>
      </c>
      <c r="D1360" t="s">
        <v>681</v>
      </c>
      <c r="E1360" t="s">
        <v>681</v>
      </c>
      <c r="F1360" t="s">
        <v>62</v>
      </c>
      <c r="G1360" t="s">
        <v>11695</v>
      </c>
    </row>
    <row r="1361" spans="1:7" x14ac:dyDescent="0.25">
      <c r="A1361">
        <v>299231752</v>
      </c>
      <c r="B1361" t="s">
        <v>25741</v>
      </c>
      <c r="C1361" t="s">
        <v>24305</v>
      </c>
      <c r="D1361" t="s">
        <v>681</v>
      </c>
      <c r="E1361" t="s">
        <v>681</v>
      </c>
      <c r="F1361" t="s">
        <v>62</v>
      </c>
      <c r="G1361" t="s">
        <v>11695</v>
      </c>
    </row>
    <row r="1362" spans="1:7" x14ac:dyDescent="0.25">
      <c r="A1362">
        <v>299231754</v>
      </c>
      <c r="B1362" t="s">
        <v>25742</v>
      </c>
      <c r="C1362" t="s">
        <v>24305</v>
      </c>
      <c r="D1362" t="s">
        <v>681</v>
      </c>
      <c r="E1362" t="s">
        <v>681</v>
      </c>
      <c r="F1362" t="s">
        <v>62</v>
      </c>
      <c r="G1362" t="s">
        <v>11695</v>
      </c>
    </row>
    <row r="1363" spans="1:7" x14ac:dyDescent="0.25">
      <c r="A1363">
        <v>299231756</v>
      </c>
      <c r="B1363" t="s">
        <v>25743</v>
      </c>
      <c r="C1363" t="s">
        <v>24305</v>
      </c>
      <c r="D1363" t="s">
        <v>681</v>
      </c>
      <c r="E1363" t="s">
        <v>681</v>
      </c>
      <c r="F1363" t="s">
        <v>62</v>
      </c>
      <c r="G1363" t="s">
        <v>11695</v>
      </c>
    </row>
    <row r="1364" spans="1:7" x14ac:dyDescent="0.25">
      <c r="A1364">
        <v>299231940</v>
      </c>
      <c r="B1364" t="s">
        <v>25744</v>
      </c>
      <c r="C1364" t="s">
        <v>24305</v>
      </c>
      <c r="D1364" t="s">
        <v>681</v>
      </c>
      <c r="E1364" t="s">
        <v>681</v>
      </c>
      <c r="F1364" t="s">
        <v>62</v>
      </c>
      <c r="G1364" t="s">
        <v>11695</v>
      </c>
    </row>
    <row r="1365" spans="1:7" x14ac:dyDescent="0.25">
      <c r="A1365">
        <v>299231942</v>
      </c>
      <c r="B1365" t="s">
        <v>25745</v>
      </c>
      <c r="C1365" t="s">
        <v>24305</v>
      </c>
      <c r="D1365" t="s">
        <v>681</v>
      </c>
      <c r="E1365" t="s">
        <v>681</v>
      </c>
      <c r="F1365" t="s">
        <v>62</v>
      </c>
      <c r="G1365" t="s">
        <v>11695</v>
      </c>
    </row>
    <row r="1366" spans="1:7" x14ac:dyDescent="0.25">
      <c r="A1366">
        <v>299231938</v>
      </c>
      <c r="B1366" t="s">
        <v>25746</v>
      </c>
      <c r="C1366" t="s">
        <v>24305</v>
      </c>
      <c r="D1366" t="s">
        <v>681</v>
      </c>
      <c r="E1366" t="s">
        <v>681</v>
      </c>
      <c r="F1366" t="s">
        <v>62</v>
      </c>
      <c r="G1366" t="s">
        <v>11695</v>
      </c>
    </row>
    <row r="1367" spans="1:7" x14ac:dyDescent="0.25">
      <c r="A1367">
        <v>299231944</v>
      </c>
      <c r="B1367" t="s">
        <v>25747</v>
      </c>
      <c r="C1367" t="s">
        <v>24305</v>
      </c>
      <c r="D1367" t="s">
        <v>681</v>
      </c>
      <c r="E1367" t="s">
        <v>681</v>
      </c>
      <c r="F1367" t="s">
        <v>62</v>
      </c>
      <c r="G1367" t="s">
        <v>11695</v>
      </c>
    </row>
    <row r="1368" spans="1:7" x14ac:dyDescent="0.25">
      <c r="A1368">
        <v>299231946</v>
      </c>
      <c r="B1368" t="s">
        <v>25748</v>
      </c>
      <c r="C1368" t="s">
        <v>24305</v>
      </c>
      <c r="D1368" t="s">
        <v>681</v>
      </c>
      <c r="E1368" t="s">
        <v>681</v>
      </c>
      <c r="F1368" t="s">
        <v>62</v>
      </c>
      <c r="G1368" t="s">
        <v>11695</v>
      </c>
    </row>
    <row r="1369" spans="1:7" x14ac:dyDescent="0.25">
      <c r="A1369">
        <v>299231948</v>
      </c>
      <c r="B1369" t="s">
        <v>25749</v>
      </c>
      <c r="C1369" t="s">
        <v>24305</v>
      </c>
      <c r="D1369" t="s">
        <v>681</v>
      </c>
      <c r="E1369" t="s">
        <v>681</v>
      </c>
      <c r="F1369" t="s">
        <v>62</v>
      </c>
      <c r="G1369" t="s">
        <v>11695</v>
      </c>
    </row>
    <row r="1370" spans="1:7" x14ac:dyDescent="0.25">
      <c r="A1370">
        <v>299232130</v>
      </c>
      <c r="B1370" t="s">
        <v>25750</v>
      </c>
      <c r="C1370" t="s">
        <v>24305</v>
      </c>
      <c r="D1370" t="s">
        <v>681</v>
      </c>
      <c r="E1370" t="s">
        <v>681</v>
      </c>
      <c r="F1370" t="s">
        <v>62</v>
      </c>
      <c r="G1370" t="s">
        <v>11695</v>
      </c>
    </row>
    <row r="1371" spans="1:7" x14ac:dyDescent="0.25">
      <c r="A1371">
        <v>299232132</v>
      </c>
      <c r="B1371" t="s">
        <v>25751</v>
      </c>
      <c r="C1371" t="s">
        <v>24305</v>
      </c>
      <c r="D1371" t="s">
        <v>681</v>
      </c>
      <c r="E1371" t="s">
        <v>681</v>
      </c>
      <c r="F1371" t="s">
        <v>62</v>
      </c>
      <c r="G1371" t="s">
        <v>11695</v>
      </c>
    </row>
    <row r="1372" spans="1:7" x14ac:dyDescent="0.25">
      <c r="A1372">
        <v>299232134</v>
      </c>
      <c r="B1372" t="s">
        <v>25752</v>
      </c>
      <c r="C1372" t="s">
        <v>24305</v>
      </c>
      <c r="D1372" t="s">
        <v>681</v>
      </c>
      <c r="E1372" t="s">
        <v>681</v>
      </c>
      <c r="F1372" t="s">
        <v>62</v>
      </c>
      <c r="G1372" t="s">
        <v>11695</v>
      </c>
    </row>
    <row r="1373" spans="1:7" x14ac:dyDescent="0.25">
      <c r="A1373">
        <v>299232136</v>
      </c>
      <c r="B1373" t="s">
        <v>25753</v>
      </c>
      <c r="C1373" t="s">
        <v>24305</v>
      </c>
      <c r="D1373" t="s">
        <v>681</v>
      </c>
      <c r="E1373" t="s">
        <v>681</v>
      </c>
      <c r="F1373" t="s">
        <v>62</v>
      </c>
      <c r="G1373" t="s">
        <v>11695</v>
      </c>
    </row>
    <row r="1374" spans="1:7" x14ac:dyDescent="0.25">
      <c r="A1374">
        <v>299232138</v>
      </c>
      <c r="B1374" t="s">
        <v>25754</v>
      </c>
      <c r="C1374" t="s">
        <v>24305</v>
      </c>
      <c r="D1374" t="s">
        <v>24355</v>
      </c>
      <c r="E1374" t="s">
        <v>24355</v>
      </c>
      <c r="F1374" t="s">
        <v>62</v>
      </c>
      <c r="G1374" t="s">
        <v>11695</v>
      </c>
    </row>
    <row r="1375" spans="1:7" x14ac:dyDescent="0.25">
      <c r="A1375">
        <v>299232140</v>
      </c>
      <c r="B1375" t="s">
        <v>25755</v>
      </c>
      <c r="C1375" t="s">
        <v>24305</v>
      </c>
      <c r="D1375" t="s">
        <v>681</v>
      </c>
      <c r="E1375" t="s">
        <v>681</v>
      </c>
      <c r="F1375" t="s">
        <v>62</v>
      </c>
      <c r="G1375" t="s">
        <v>11695</v>
      </c>
    </row>
    <row r="1376" spans="1:7" x14ac:dyDescent="0.25">
      <c r="A1376">
        <v>299232324</v>
      </c>
      <c r="B1376" t="s">
        <v>25756</v>
      </c>
      <c r="C1376" t="s">
        <v>24305</v>
      </c>
      <c r="D1376" t="s">
        <v>25757</v>
      </c>
      <c r="E1376" t="s">
        <v>25757</v>
      </c>
      <c r="F1376" t="s">
        <v>62</v>
      </c>
      <c r="G1376" t="s">
        <v>11695</v>
      </c>
    </row>
    <row r="1377" spans="1:7" x14ac:dyDescent="0.25">
      <c r="A1377">
        <v>299232326</v>
      </c>
      <c r="B1377" t="s">
        <v>25758</v>
      </c>
      <c r="C1377" t="s">
        <v>24305</v>
      </c>
      <c r="D1377" t="s">
        <v>681</v>
      </c>
      <c r="E1377" t="s">
        <v>681</v>
      </c>
      <c r="F1377" t="s">
        <v>62</v>
      </c>
      <c r="G1377" t="s">
        <v>11695</v>
      </c>
    </row>
    <row r="1378" spans="1:7" x14ac:dyDescent="0.25">
      <c r="A1378">
        <v>299232322</v>
      </c>
      <c r="B1378" t="s">
        <v>25759</v>
      </c>
      <c r="C1378" t="s">
        <v>24305</v>
      </c>
      <c r="D1378" t="s">
        <v>681</v>
      </c>
      <c r="E1378" t="s">
        <v>681</v>
      </c>
      <c r="F1378" t="s">
        <v>62</v>
      </c>
      <c r="G1378" t="s">
        <v>11695</v>
      </c>
    </row>
    <row r="1379" spans="1:7" x14ac:dyDescent="0.25">
      <c r="A1379">
        <v>299232328</v>
      </c>
      <c r="B1379" t="s">
        <v>25760</v>
      </c>
      <c r="C1379" t="s">
        <v>24305</v>
      </c>
      <c r="D1379" t="s">
        <v>681</v>
      </c>
      <c r="E1379" t="s">
        <v>681</v>
      </c>
      <c r="F1379" t="s">
        <v>62</v>
      </c>
      <c r="G1379" t="s">
        <v>11695</v>
      </c>
    </row>
    <row r="1380" spans="1:7" x14ac:dyDescent="0.25">
      <c r="A1380">
        <v>299232330</v>
      </c>
      <c r="B1380" t="s">
        <v>25761</v>
      </c>
      <c r="C1380" t="s">
        <v>24305</v>
      </c>
      <c r="D1380" t="s">
        <v>681</v>
      </c>
      <c r="E1380" t="s">
        <v>681</v>
      </c>
      <c r="F1380" t="s">
        <v>62</v>
      </c>
      <c r="G1380" t="s">
        <v>11695</v>
      </c>
    </row>
    <row r="1381" spans="1:7" x14ac:dyDescent="0.25">
      <c r="A1381">
        <v>299232332</v>
      </c>
      <c r="B1381" t="s">
        <v>25762</v>
      </c>
      <c r="C1381" t="s">
        <v>24305</v>
      </c>
      <c r="D1381" t="s">
        <v>25757</v>
      </c>
      <c r="E1381" t="s">
        <v>25757</v>
      </c>
      <c r="F1381" t="s">
        <v>62</v>
      </c>
      <c r="G1381" t="s">
        <v>11695</v>
      </c>
    </row>
    <row r="1382" spans="1:7" x14ac:dyDescent="0.25">
      <c r="A1382">
        <v>299232516</v>
      </c>
      <c r="B1382" t="s">
        <v>25763</v>
      </c>
      <c r="C1382" t="s">
        <v>24305</v>
      </c>
      <c r="D1382" t="s">
        <v>681</v>
      </c>
      <c r="E1382" t="s">
        <v>681</v>
      </c>
      <c r="F1382" t="s">
        <v>62</v>
      </c>
      <c r="G1382" t="s">
        <v>11695</v>
      </c>
    </row>
    <row r="1383" spans="1:7" x14ac:dyDescent="0.25">
      <c r="A1383">
        <v>299232518</v>
      </c>
      <c r="B1383" t="s">
        <v>25764</v>
      </c>
      <c r="C1383" t="s">
        <v>24305</v>
      </c>
      <c r="D1383" t="s">
        <v>24389</v>
      </c>
      <c r="E1383" t="s">
        <v>24389</v>
      </c>
      <c r="F1383" t="s">
        <v>62</v>
      </c>
      <c r="G1383" t="s">
        <v>11695</v>
      </c>
    </row>
    <row r="1384" spans="1:7" x14ac:dyDescent="0.25">
      <c r="A1384">
        <v>299232514</v>
      </c>
      <c r="B1384" t="s">
        <v>25765</v>
      </c>
      <c r="C1384" t="s">
        <v>24305</v>
      </c>
      <c r="D1384" t="s">
        <v>681</v>
      </c>
      <c r="E1384" t="s">
        <v>681</v>
      </c>
      <c r="F1384" t="s">
        <v>62</v>
      </c>
      <c r="G1384" t="s">
        <v>11695</v>
      </c>
    </row>
    <row r="1385" spans="1:7" x14ac:dyDescent="0.25">
      <c r="A1385">
        <v>299232520</v>
      </c>
      <c r="B1385" t="s">
        <v>25766</v>
      </c>
      <c r="C1385" t="s">
        <v>24305</v>
      </c>
      <c r="D1385" t="s">
        <v>681</v>
      </c>
      <c r="E1385" t="s">
        <v>681</v>
      </c>
      <c r="F1385" t="s">
        <v>62</v>
      </c>
      <c r="G1385" t="s">
        <v>11695</v>
      </c>
    </row>
    <row r="1386" spans="1:7" x14ac:dyDescent="0.25">
      <c r="A1386">
        <v>299232522</v>
      </c>
      <c r="B1386" t="s">
        <v>25767</v>
      </c>
      <c r="C1386" t="s">
        <v>24305</v>
      </c>
      <c r="D1386" t="s">
        <v>25768</v>
      </c>
      <c r="E1386" t="s">
        <v>25768</v>
      </c>
      <c r="F1386" t="s">
        <v>62</v>
      </c>
      <c r="G1386" t="s">
        <v>11695</v>
      </c>
    </row>
    <row r="1387" spans="1:7" x14ac:dyDescent="0.25">
      <c r="A1387">
        <v>299232524</v>
      </c>
      <c r="B1387" t="s">
        <v>25769</v>
      </c>
      <c r="C1387" t="s">
        <v>24305</v>
      </c>
      <c r="D1387" t="s">
        <v>25438</v>
      </c>
      <c r="E1387" t="s">
        <v>25438</v>
      </c>
      <c r="F1387" t="s">
        <v>62</v>
      </c>
      <c r="G1387" t="s">
        <v>11695</v>
      </c>
    </row>
    <row r="1388" spans="1:7" x14ac:dyDescent="0.25">
      <c r="A1388">
        <v>299232708</v>
      </c>
      <c r="B1388" t="s">
        <v>25770</v>
      </c>
      <c r="C1388" t="s">
        <v>24305</v>
      </c>
      <c r="D1388" t="s">
        <v>681</v>
      </c>
      <c r="E1388" t="s">
        <v>681</v>
      </c>
      <c r="F1388" t="s">
        <v>62</v>
      </c>
      <c r="G1388" t="s">
        <v>11695</v>
      </c>
    </row>
    <row r="1389" spans="1:7" x14ac:dyDescent="0.25">
      <c r="A1389">
        <v>299232710</v>
      </c>
      <c r="B1389" t="s">
        <v>25771</v>
      </c>
      <c r="C1389" t="s">
        <v>24305</v>
      </c>
      <c r="D1389" t="s">
        <v>681</v>
      </c>
      <c r="E1389" t="s">
        <v>681</v>
      </c>
      <c r="F1389" t="s">
        <v>62</v>
      </c>
      <c r="G1389" t="s">
        <v>11695</v>
      </c>
    </row>
    <row r="1390" spans="1:7" x14ac:dyDescent="0.25">
      <c r="A1390">
        <v>299232706</v>
      </c>
      <c r="B1390" t="s">
        <v>25772</v>
      </c>
      <c r="C1390" t="s">
        <v>24305</v>
      </c>
      <c r="D1390" t="s">
        <v>681</v>
      </c>
      <c r="E1390" t="s">
        <v>681</v>
      </c>
      <c r="F1390" t="s">
        <v>62</v>
      </c>
      <c r="G1390" t="s">
        <v>11695</v>
      </c>
    </row>
    <row r="1391" spans="1:7" x14ac:dyDescent="0.25">
      <c r="A1391">
        <v>299232712</v>
      </c>
      <c r="B1391" t="s">
        <v>25773</v>
      </c>
      <c r="C1391" t="s">
        <v>24305</v>
      </c>
      <c r="D1391" t="s">
        <v>681</v>
      </c>
      <c r="E1391" t="s">
        <v>681</v>
      </c>
      <c r="F1391" t="s">
        <v>62</v>
      </c>
      <c r="G1391" t="s">
        <v>11695</v>
      </c>
    </row>
    <row r="1392" spans="1:7" x14ac:dyDescent="0.25">
      <c r="A1392">
        <v>299232714</v>
      </c>
      <c r="B1392" t="s">
        <v>25774</v>
      </c>
      <c r="C1392" t="s">
        <v>24305</v>
      </c>
      <c r="D1392" t="s">
        <v>681</v>
      </c>
      <c r="E1392" t="s">
        <v>681</v>
      </c>
      <c r="F1392" t="s">
        <v>62</v>
      </c>
      <c r="G1392" t="s">
        <v>11695</v>
      </c>
    </row>
    <row r="1393" spans="1:7" x14ac:dyDescent="0.25">
      <c r="A1393">
        <v>299232716</v>
      </c>
      <c r="B1393" t="s">
        <v>25775</v>
      </c>
      <c r="C1393" t="s">
        <v>24305</v>
      </c>
      <c r="D1393" t="s">
        <v>13348</v>
      </c>
      <c r="E1393" t="s">
        <v>13348</v>
      </c>
      <c r="F1393" t="s">
        <v>62</v>
      </c>
      <c r="G1393" t="s">
        <v>11695</v>
      </c>
    </row>
    <row r="1394" spans="1:7" x14ac:dyDescent="0.25">
      <c r="A1394">
        <v>299229220</v>
      </c>
      <c r="B1394" t="s">
        <v>25776</v>
      </c>
      <c r="C1394" t="s">
        <v>24305</v>
      </c>
      <c r="D1394" t="s">
        <v>681</v>
      </c>
      <c r="E1394" t="s">
        <v>681</v>
      </c>
      <c r="F1394" t="s">
        <v>62</v>
      </c>
      <c r="G1394" t="s">
        <v>11695</v>
      </c>
    </row>
    <row r="1395" spans="1:7" x14ac:dyDescent="0.25">
      <c r="A1395">
        <v>299229222</v>
      </c>
      <c r="B1395" t="s">
        <v>25777</v>
      </c>
      <c r="C1395" t="s">
        <v>24305</v>
      </c>
      <c r="D1395" t="s">
        <v>25778</v>
      </c>
      <c r="E1395" t="s">
        <v>25778</v>
      </c>
      <c r="F1395" t="s">
        <v>62</v>
      </c>
      <c r="G1395" t="s">
        <v>11695</v>
      </c>
    </row>
    <row r="1396" spans="1:7" x14ac:dyDescent="0.25">
      <c r="A1396">
        <v>299229218</v>
      </c>
      <c r="B1396" t="s">
        <v>25779</v>
      </c>
      <c r="C1396" t="s">
        <v>24305</v>
      </c>
      <c r="D1396" t="s">
        <v>681</v>
      </c>
      <c r="E1396" t="s">
        <v>681</v>
      </c>
      <c r="F1396" t="s">
        <v>62</v>
      </c>
      <c r="G1396" t="s">
        <v>11695</v>
      </c>
    </row>
    <row r="1397" spans="1:7" x14ac:dyDescent="0.25">
      <c r="A1397">
        <v>299229224</v>
      </c>
      <c r="B1397" t="s">
        <v>25780</v>
      </c>
      <c r="C1397" t="s">
        <v>24305</v>
      </c>
      <c r="D1397" t="s">
        <v>681</v>
      </c>
      <c r="E1397" t="s">
        <v>681</v>
      </c>
      <c r="F1397" t="s">
        <v>62</v>
      </c>
      <c r="G1397" t="s">
        <v>11695</v>
      </c>
    </row>
    <row r="1398" spans="1:7" x14ac:dyDescent="0.25">
      <c r="A1398">
        <v>299229226</v>
      </c>
      <c r="B1398" t="s">
        <v>25781</v>
      </c>
      <c r="C1398" t="s">
        <v>24305</v>
      </c>
      <c r="D1398" t="s">
        <v>681</v>
      </c>
      <c r="E1398" t="s">
        <v>681</v>
      </c>
      <c r="F1398" t="s">
        <v>62</v>
      </c>
      <c r="G1398" t="s">
        <v>11695</v>
      </c>
    </row>
    <row r="1399" spans="1:7" x14ac:dyDescent="0.25">
      <c r="A1399">
        <v>299229228</v>
      </c>
      <c r="B1399" t="s">
        <v>25782</v>
      </c>
      <c r="C1399" t="s">
        <v>24305</v>
      </c>
      <c r="D1399" t="s">
        <v>681</v>
      </c>
      <c r="E1399" t="s">
        <v>681</v>
      </c>
      <c r="F1399" t="s">
        <v>62</v>
      </c>
      <c r="G1399" t="s">
        <v>11695</v>
      </c>
    </row>
    <row r="1400" spans="1:7" x14ac:dyDescent="0.25">
      <c r="A1400">
        <v>299229486</v>
      </c>
      <c r="B1400" t="s">
        <v>25783</v>
      </c>
      <c r="C1400" t="s">
        <v>24305</v>
      </c>
      <c r="D1400" t="s">
        <v>681</v>
      </c>
      <c r="E1400" t="s">
        <v>681</v>
      </c>
      <c r="F1400" t="s">
        <v>62</v>
      </c>
      <c r="G1400" t="s">
        <v>11695</v>
      </c>
    </row>
    <row r="1401" spans="1:7" x14ac:dyDescent="0.25">
      <c r="A1401">
        <v>299229488</v>
      </c>
      <c r="B1401" t="s">
        <v>25784</v>
      </c>
      <c r="C1401" t="s">
        <v>24305</v>
      </c>
      <c r="D1401" t="s">
        <v>24387</v>
      </c>
      <c r="E1401" t="s">
        <v>24387</v>
      </c>
      <c r="F1401" t="s">
        <v>62</v>
      </c>
      <c r="G1401" t="s">
        <v>11695</v>
      </c>
    </row>
    <row r="1402" spans="1:7" x14ac:dyDescent="0.25">
      <c r="A1402">
        <v>299229484</v>
      </c>
      <c r="B1402" t="s">
        <v>25785</v>
      </c>
      <c r="C1402" t="s">
        <v>24305</v>
      </c>
      <c r="D1402" t="s">
        <v>681</v>
      </c>
      <c r="E1402" t="s">
        <v>681</v>
      </c>
      <c r="F1402" t="s">
        <v>62</v>
      </c>
      <c r="G1402" t="s">
        <v>11695</v>
      </c>
    </row>
    <row r="1403" spans="1:7" x14ac:dyDescent="0.25">
      <c r="A1403">
        <v>299229490</v>
      </c>
      <c r="B1403" t="s">
        <v>25786</v>
      </c>
      <c r="C1403" t="s">
        <v>24305</v>
      </c>
      <c r="D1403" t="s">
        <v>681</v>
      </c>
      <c r="E1403" t="s">
        <v>681</v>
      </c>
      <c r="F1403" t="s">
        <v>62</v>
      </c>
      <c r="G1403" t="s">
        <v>11695</v>
      </c>
    </row>
    <row r="1404" spans="1:7" x14ac:dyDescent="0.25">
      <c r="A1404">
        <v>299229492</v>
      </c>
      <c r="B1404" t="s">
        <v>25787</v>
      </c>
      <c r="C1404" t="s">
        <v>24305</v>
      </c>
      <c r="D1404" t="s">
        <v>681</v>
      </c>
      <c r="E1404" t="s">
        <v>681</v>
      </c>
      <c r="F1404" t="s">
        <v>62</v>
      </c>
      <c r="G1404" t="s">
        <v>11695</v>
      </c>
    </row>
    <row r="1405" spans="1:7" x14ac:dyDescent="0.25">
      <c r="A1405">
        <v>299229494</v>
      </c>
      <c r="B1405" t="s">
        <v>25788</v>
      </c>
      <c r="C1405" t="s">
        <v>24305</v>
      </c>
      <c r="D1405" t="s">
        <v>681</v>
      </c>
      <c r="E1405" t="s">
        <v>681</v>
      </c>
      <c r="F1405" t="s">
        <v>62</v>
      </c>
      <c r="G1405" t="s">
        <v>11695</v>
      </c>
    </row>
    <row r="1406" spans="1:7" x14ac:dyDescent="0.25">
      <c r="A1406">
        <v>299229678</v>
      </c>
      <c r="B1406" t="s">
        <v>25789</v>
      </c>
      <c r="C1406" t="s">
        <v>24305</v>
      </c>
      <c r="D1406" t="s">
        <v>13348</v>
      </c>
      <c r="E1406" t="s">
        <v>13348</v>
      </c>
      <c r="F1406" t="s">
        <v>62</v>
      </c>
      <c r="G1406" t="s">
        <v>11695</v>
      </c>
    </row>
    <row r="1407" spans="1:7" x14ac:dyDescent="0.25">
      <c r="A1407">
        <v>299229680</v>
      </c>
      <c r="B1407" t="s">
        <v>25790</v>
      </c>
      <c r="C1407" t="s">
        <v>24305</v>
      </c>
      <c r="D1407" t="s">
        <v>25565</v>
      </c>
      <c r="E1407" t="s">
        <v>25565</v>
      </c>
      <c r="F1407" t="s">
        <v>62</v>
      </c>
      <c r="G1407" t="s">
        <v>11695</v>
      </c>
    </row>
    <row r="1408" spans="1:7" x14ac:dyDescent="0.25">
      <c r="A1408">
        <v>299229676</v>
      </c>
      <c r="B1408" t="s">
        <v>25791</v>
      </c>
      <c r="C1408" t="s">
        <v>24305</v>
      </c>
      <c r="D1408" t="s">
        <v>25792</v>
      </c>
      <c r="E1408" t="s">
        <v>25792</v>
      </c>
      <c r="F1408" t="s">
        <v>62</v>
      </c>
      <c r="G1408" t="s">
        <v>11695</v>
      </c>
    </row>
    <row r="1409" spans="1:7" x14ac:dyDescent="0.25">
      <c r="A1409">
        <v>299229682</v>
      </c>
      <c r="B1409" t="s">
        <v>25793</v>
      </c>
      <c r="C1409" t="s">
        <v>24305</v>
      </c>
      <c r="D1409" t="s">
        <v>13348</v>
      </c>
      <c r="E1409" t="s">
        <v>13348</v>
      </c>
      <c r="F1409" t="s">
        <v>62</v>
      </c>
      <c r="G1409" t="s">
        <v>11695</v>
      </c>
    </row>
    <row r="1410" spans="1:7" x14ac:dyDescent="0.25">
      <c r="A1410">
        <v>299229684</v>
      </c>
      <c r="B1410" t="s">
        <v>25794</v>
      </c>
      <c r="C1410" t="s">
        <v>24305</v>
      </c>
      <c r="D1410" t="s">
        <v>24654</v>
      </c>
      <c r="E1410" t="s">
        <v>24654</v>
      </c>
      <c r="F1410" t="s">
        <v>62</v>
      </c>
      <c r="G1410" t="s">
        <v>11695</v>
      </c>
    </row>
    <row r="1411" spans="1:7" x14ac:dyDescent="0.25">
      <c r="A1411">
        <v>299229686</v>
      </c>
      <c r="B1411" t="s">
        <v>25795</v>
      </c>
      <c r="C1411" t="s">
        <v>24305</v>
      </c>
      <c r="D1411" t="s">
        <v>4470</v>
      </c>
      <c r="E1411" t="s">
        <v>4470</v>
      </c>
      <c r="F1411" t="s">
        <v>62</v>
      </c>
      <c r="G1411" t="s">
        <v>11695</v>
      </c>
    </row>
    <row r="1412" spans="1:7" x14ac:dyDescent="0.25">
      <c r="A1412">
        <v>299229870</v>
      </c>
      <c r="B1412" t="s">
        <v>25796</v>
      </c>
      <c r="C1412" t="s">
        <v>24305</v>
      </c>
      <c r="D1412" t="s">
        <v>25797</v>
      </c>
      <c r="E1412" t="s">
        <v>25797</v>
      </c>
      <c r="F1412" t="s">
        <v>62</v>
      </c>
      <c r="G1412" t="s">
        <v>11695</v>
      </c>
    </row>
    <row r="1413" spans="1:7" x14ac:dyDescent="0.25">
      <c r="A1413">
        <v>299229872</v>
      </c>
      <c r="B1413" t="s">
        <v>25798</v>
      </c>
      <c r="C1413" t="s">
        <v>24305</v>
      </c>
      <c r="D1413" t="s">
        <v>681</v>
      </c>
      <c r="E1413" t="s">
        <v>681</v>
      </c>
      <c r="F1413" t="s">
        <v>62</v>
      </c>
      <c r="G1413" t="s">
        <v>11695</v>
      </c>
    </row>
    <row r="1414" spans="1:7" x14ac:dyDescent="0.25">
      <c r="A1414">
        <v>299229868</v>
      </c>
      <c r="B1414" t="s">
        <v>25799</v>
      </c>
      <c r="C1414" t="s">
        <v>24305</v>
      </c>
      <c r="D1414" t="s">
        <v>681</v>
      </c>
      <c r="E1414" t="s">
        <v>681</v>
      </c>
      <c r="F1414" t="s">
        <v>62</v>
      </c>
      <c r="G1414" t="s">
        <v>11695</v>
      </c>
    </row>
    <row r="1415" spans="1:7" x14ac:dyDescent="0.25">
      <c r="A1415">
        <v>299229874</v>
      </c>
      <c r="B1415" t="s">
        <v>25800</v>
      </c>
      <c r="C1415" t="s">
        <v>24305</v>
      </c>
      <c r="D1415" t="s">
        <v>25801</v>
      </c>
      <c r="E1415" t="s">
        <v>25801</v>
      </c>
      <c r="F1415" t="s">
        <v>62</v>
      </c>
      <c r="G1415" t="s">
        <v>11695</v>
      </c>
    </row>
    <row r="1416" spans="1:7" x14ac:dyDescent="0.25">
      <c r="A1416">
        <v>299229876</v>
      </c>
      <c r="B1416" t="s">
        <v>25802</v>
      </c>
      <c r="C1416" t="s">
        <v>24305</v>
      </c>
      <c r="D1416" t="s">
        <v>681</v>
      </c>
      <c r="E1416" t="s">
        <v>681</v>
      </c>
      <c r="F1416" t="s">
        <v>62</v>
      </c>
      <c r="G1416" t="s">
        <v>11695</v>
      </c>
    </row>
    <row r="1417" spans="1:7" x14ac:dyDescent="0.25">
      <c r="A1417">
        <v>299229878</v>
      </c>
      <c r="B1417" t="s">
        <v>25803</v>
      </c>
      <c r="C1417" t="s">
        <v>24305</v>
      </c>
      <c r="D1417" t="s">
        <v>681</v>
      </c>
      <c r="E1417" t="s">
        <v>681</v>
      </c>
      <c r="F1417" t="s">
        <v>62</v>
      </c>
      <c r="G1417" t="s">
        <v>11695</v>
      </c>
    </row>
    <row r="1418" spans="1:7" x14ac:dyDescent="0.25">
      <c r="A1418">
        <v>299230148</v>
      </c>
      <c r="B1418" t="s">
        <v>25804</v>
      </c>
      <c r="C1418" t="s">
        <v>24305</v>
      </c>
      <c r="D1418" t="s">
        <v>681</v>
      </c>
      <c r="E1418" t="s">
        <v>681</v>
      </c>
      <c r="F1418" t="s">
        <v>62</v>
      </c>
      <c r="G1418" t="s">
        <v>11695</v>
      </c>
    </row>
    <row r="1419" spans="1:7" x14ac:dyDescent="0.25">
      <c r="A1419">
        <v>299230150</v>
      </c>
      <c r="B1419" t="s">
        <v>25805</v>
      </c>
      <c r="C1419" t="s">
        <v>24305</v>
      </c>
      <c r="D1419" t="s">
        <v>681</v>
      </c>
      <c r="E1419" t="s">
        <v>681</v>
      </c>
      <c r="F1419" t="s">
        <v>62</v>
      </c>
      <c r="G1419" t="s">
        <v>11695</v>
      </c>
    </row>
    <row r="1420" spans="1:7" x14ac:dyDescent="0.25">
      <c r="A1420">
        <v>299230152</v>
      </c>
      <c r="B1420" t="s">
        <v>25806</v>
      </c>
      <c r="C1420" t="s">
        <v>24305</v>
      </c>
      <c r="D1420" t="s">
        <v>681</v>
      </c>
      <c r="E1420" t="s">
        <v>681</v>
      </c>
      <c r="F1420" t="s">
        <v>62</v>
      </c>
      <c r="G1420" t="s">
        <v>11695</v>
      </c>
    </row>
    <row r="1421" spans="1:7" x14ac:dyDescent="0.25">
      <c r="A1421">
        <v>299230154</v>
      </c>
      <c r="B1421" t="s">
        <v>25807</v>
      </c>
      <c r="C1421" t="s">
        <v>24305</v>
      </c>
      <c r="D1421" t="s">
        <v>681</v>
      </c>
      <c r="E1421" t="s">
        <v>681</v>
      </c>
      <c r="F1421" t="s">
        <v>62</v>
      </c>
      <c r="G1421" t="s">
        <v>11695</v>
      </c>
    </row>
    <row r="1422" spans="1:7" x14ac:dyDescent="0.25">
      <c r="A1422">
        <v>299230156</v>
      </c>
      <c r="B1422" t="s">
        <v>25808</v>
      </c>
      <c r="C1422" t="s">
        <v>24305</v>
      </c>
      <c r="D1422" t="s">
        <v>681</v>
      </c>
      <c r="E1422" t="s">
        <v>681</v>
      </c>
      <c r="F1422" t="s">
        <v>62</v>
      </c>
      <c r="G1422" t="s">
        <v>11695</v>
      </c>
    </row>
    <row r="1423" spans="1:7" x14ac:dyDescent="0.25">
      <c r="A1423">
        <v>299230158</v>
      </c>
      <c r="B1423" t="s">
        <v>25809</v>
      </c>
      <c r="C1423" t="s">
        <v>24305</v>
      </c>
      <c r="D1423" t="s">
        <v>681</v>
      </c>
      <c r="E1423" t="s">
        <v>681</v>
      </c>
      <c r="F1423" t="s">
        <v>62</v>
      </c>
      <c r="G1423" t="s">
        <v>11695</v>
      </c>
    </row>
    <row r="1424" spans="1:7" x14ac:dyDescent="0.25">
      <c r="A1424">
        <v>299230340</v>
      </c>
      <c r="B1424" t="s">
        <v>25810</v>
      </c>
      <c r="C1424" t="s">
        <v>24305</v>
      </c>
      <c r="D1424" t="s">
        <v>681</v>
      </c>
      <c r="E1424" t="s">
        <v>681</v>
      </c>
      <c r="F1424" t="s">
        <v>62</v>
      </c>
      <c r="G1424" t="s">
        <v>11695</v>
      </c>
    </row>
    <row r="1425" spans="1:7" x14ac:dyDescent="0.25">
      <c r="A1425">
        <v>299230342</v>
      </c>
      <c r="B1425" t="s">
        <v>25811</v>
      </c>
      <c r="C1425" t="s">
        <v>24305</v>
      </c>
      <c r="D1425" t="s">
        <v>681</v>
      </c>
      <c r="E1425" t="s">
        <v>681</v>
      </c>
      <c r="F1425" t="s">
        <v>62</v>
      </c>
      <c r="G1425" t="s">
        <v>11695</v>
      </c>
    </row>
    <row r="1426" spans="1:7" x14ac:dyDescent="0.25">
      <c r="A1426">
        <v>299230344</v>
      </c>
      <c r="B1426" t="s">
        <v>25812</v>
      </c>
      <c r="C1426" t="s">
        <v>24305</v>
      </c>
      <c r="D1426" t="s">
        <v>681</v>
      </c>
      <c r="E1426" t="s">
        <v>681</v>
      </c>
      <c r="F1426" t="s">
        <v>62</v>
      </c>
      <c r="G1426" t="s">
        <v>11695</v>
      </c>
    </row>
    <row r="1427" spans="1:7" x14ac:dyDescent="0.25">
      <c r="A1427">
        <v>299230346</v>
      </c>
      <c r="B1427" t="s">
        <v>25813</v>
      </c>
      <c r="C1427" t="s">
        <v>24305</v>
      </c>
      <c r="D1427" t="s">
        <v>25814</v>
      </c>
      <c r="E1427" t="s">
        <v>25814</v>
      </c>
      <c r="F1427" t="s">
        <v>62</v>
      </c>
      <c r="G1427" t="s">
        <v>11695</v>
      </c>
    </row>
    <row r="1428" spans="1:7" x14ac:dyDescent="0.25">
      <c r="A1428">
        <v>299230348</v>
      </c>
      <c r="B1428" t="s">
        <v>25815</v>
      </c>
      <c r="C1428" t="s">
        <v>24305</v>
      </c>
      <c r="D1428" t="s">
        <v>25814</v>
      </c>
      <c r="E1428" t="s">
        <v>25814</v>
      </c>
      <c r="F1428" t="s">
        <v>62</v>
      </c>
      <c r="G1428" t="s">
        <v>11695</v>
      </c>
    </row>
    <row r="1429" spans="1:7" x14ac:dyDescent="0.25">
      <c r="A1429">
        <v>299230350</v>
      </c>
      <c r="B1429" t="s">
        <v>25816</v>
      </c>
      <c r="C1429" t="s">
        <v>24305</v>
      </c>
      <c r="D1429" t="s">
        <v>681</v>
      </c>
      <c r="E1429" t="s">
        <v>681</v>
      </c>
      <c r="F1429" t="s">
        <v>62</v>
      </c>
      <c r="G1429" t="s">
        <v>11695</v>
      </c>
    </row>
    <row r="1430" spans="1:7" x14ac:dyDescent="0.25">
      <c r="A1430">
        <v>299230538</v>
      </c>
      <c r="B1430" t="s">
        <v>25817</v>
      </c>
      <c r="C1430" t="s">
        <v>24305</v>
      </c>
      <c r="D1430" t="s">
        <v>681</v>
      </c>
      <c r="E1430" t="s">
        <v>681</v>
      </c>
      <c r="F1430" t="s">
        <v>62</v>
      </c>
      <c r="G1430" t="s">
        <v>11695</v>
      </c>
    </row>
    <row r="1431" spans="1:7" x14ac:dyDescent="0.25">
      <c r="A1431">
        <v>299230532</v>
      </c>
      <c r="B1431" t="s">
        <v>25818</v>
      </c>
      <c r="C1431" t="s">
        <v>24305</v>
      </c>
      <c r="D1431" t="s">
        <v>681</v>
      </c>
      <c r="E1431" t="s">
        <v>681</v>
      </c>
      <c r="F1431" t="s">
        <v>62</v>
      </c>
      <c r="G1431" t="s">
        <v>11695</v>
      </c>
    </row>
    <row r="1432" spans="1:7" x14ac:dyDescent="0.25">
      <c r="A1432">
        <v>299230534</v>
      </c>
      <c r="B1432" t="s">
        <v>25819</v>
      </c>
      <c r="C1432" t="s">
        <v>24305</v>
      </c>
      <c r="D1432" t="s">
        <v>681</v>
      </c>
      <c r="E1432" t="s">
        <v>681</v>
      </c>
      <c r="F1432" t="s">
        <v>62</v>
      </c>
      <c r="G1432" t="s">
        <v>11695</v>
      </c>
    </row>
    <row r="1433" spans="1:7" x14ac:dyDescent="0.25">
      <c r="A1433">
        <v>299230536</v>
      </c>
      <c r="B1433" t="s">
        <v>25820</v>
      </c>
      <c r="C1433" t="s">
        <v>24305</v>
      </c>
      <c r="D1433" t="s">
        <v>681</v>
      </c>
      <c r="E1433" t="s">
        <v>681</v>
      </c>
      <c r="F1433" t="s">
        <v>62</v>
      </c>
      <c r="G1433" t="s">
        <v>11695</v>
      </c>
    </row>
    <row r="1434" spans="1:7" x14ac:dyDescent="0.25">
      <c r="A1434">
        <v>299230540</v>
      </c>
      <c r="B1434" t="s">
        <v>25821</v>
      </c>
      <c r="C1434" t="s">
        <v>24305</v>
      </c>
      <c r="D1434" t="s">
        <v>681</v>
      </c>
      <c r="E1434" t="s">
        <v>681</v>
      </c>
      <c r="F1434" t="s">
        <v>62</v>
      </c>
      <c r="G1434" t="s">
        <v>11695</v>
      </c>
    </row>
    <row r="1435" spans="1:7" x14ac:dyDescent="0.25">
      <c r="A1435">
        <v>299230542</v>
      </c>
      <c r="B1435" t="s">
        <v>25822</v>
      </c>
      <c r="C1435" t="s">
        <v>24305</v>
      </c>
      <c r="D1435" t="s">
        <v>681</v>
      </c>
      <c r="E1435" t="s">
        <v>681</v>
      </c>
      <c r="F1435" t="s">
        <v>62</v>
      </c>
      <c r="G1435" t="s">
        <v>11695</v>
      </c>
    </row>
    <row r="1436" spans="1:7" x14ac:dyDescent="0.25">
      <c r="A1436">
        <v>299230726</v>
      </c>
      <c r="B1436" t="s">
        <v>25823</v>
      </c>
      <c r="C1436" t="s">
        <v>24305</v>
      </c>
      <c r="D1436" t="s">
        <v>681</v>
      </c>
      <c r="E1436" t="s">
        <v>681</v>
      </c>
      <c r="F1436" t="s">
        <v>62</v>
      </c>
      <c r="G1436" t="s">
        <v>11695</v>
      </c>
    </row>
    <row r="1437" spans="1:7" x14ac:dyDescent="0.25">
      <c r="A1437">
        <v>299230728</v>
      </c>
      <c r="B1437" t="s">
        <v>25824</v>
      </c>
      <c r="C1437" t="s">
        <v>24305</v>
      </c>
      <c r="D1437" t="s">
        <v>681</v>
      </c>
      <c r="E1437" t="s">
        <v>681</v>
      </c>
      <c r="F1437" t="s">
        <v>62</v>
      </c>
      <c r="G1437" t="s">
        <v>11695</v>
      </c>
    </row>
    <row r="1438" spans="1:7" x14ac:dyDescent="0.25">
      <c r="A1438">
        <v>299230724</v>
      </c>
      <c r="B1438" t="s">
        <v>25825</v>
      </c>
      <c r="C1438" t="s">
        <v>24305</v>
      </c>
      <c r="D1438" t="s">
        <v>681</v>
      </c>
      <c r="E1438" t="s">
        <v>681</v>
      </c>
      <c r="F1438" t="s">
        <v>62</v>
      </c>
      <c r="G1438" t="s">
        <v>11695</v>
      </c>
    </row>
    <row r="1439" spans="1:7" x14ac:dyDescent="0.25">
      <c r="A1439">
        <v>299230730</v>
      </c>
      <c r="B1439" t="s">
        <v>25826</v>
      </c>
      <c r="C1439" t="s">
        <v>24305</v>
      </c>
      <c r="D1439" t="s">
        <v>681</v>
      </c>
      <c r="E1439" t="s">
        <v>681</v>
      </c>
      <c r="F1439" t="s">
        <v>62</v>
      </c>
      <c r="G1439" t="s">
        <v>11695</v>
      </c>
    </row>
    <row r="1440" spans="1:7" x14ac:dyDescent="0.25">
      <c r="A1440">
        <v>299230732</v>
      </c>
      <c r="B1440" t="s">
        <v>25827</v>
      </c>
      <c r="C1440" t="s">
        <v>24305</v>
      </c>
      <c r="D1440" t="s">
        <v>24355</v>
      </c>
      <c r="E1440" t="s">
        <v>24355</v>
      </c>
      <c r="F1440" t="s">
        <v>62</v>
      </c>
      <c r="G1440" t="s">
        <v>11695</v>
      </c>
    </row>
    <row r="1441" spans="1:7" x14ac:dyDescent="0.25">
      <c r="A1441">
        <v>299230734</v>
      </c>
      <c r="B1441" t="s">
        <v>25828</v>
      </c>
      <c r="C1441" t="s">
        <v>24305</v>
      </c>
      <c r="D1441" t="s">
        <v>681</v>
      </c>
      <c r="E1441" t="s">
        <v>681</v>
      </c>
      <c r="F1441" t="s">
        <v>62</v>
      </c>
      <c r="G1441" t="s">
        <v>11695</v>
      </c>
    </row>
    <row r="1442" spans="1:7" x14ac:dyDescent="0.25">
      <c r="A1442">
        <v>299230928</v>
      </c>
      <c r="B1442" t="s">
        <v>25829</v>
      </c>
      <c r="C1442" t="s">
        <v>24305</v>
      </c>
      <c r="D1442" t="s">
        <v>681</v>
      </c>
      <c r="E1442" t="s">
        <v>681</v>
      </c>
      <c r="F1442" t="s">
        <v>62</v>
      </c>
      <c r="G1442" t="s">
        <v>11695</v>
      </c>
    </row>
    <row r="1443" spans="1:7" x14ac:dyDescent="0.25">
      <c r="A1443">
        <v>299230930</v>
      </c>
      <c r="B1443" t="s">
        <v>25830</v>
      </c>
      <c r="C1443" t="s">
        <v>24305</v>
      </c>
      <c r="D1443" t="s">
        <v>681</v>
      </c>
      <c r="E1443" t="s">
        <v>681</v>
      </c>
      <c r="F1443" t="s">
        <v>62</v>
      </c>
      <c r="G1443" t="s">
        <v>11695</v>
      </c>
    </row>
    <row r="1444" spans="1:7" x14ac:dyDescent="0.25">
      <c r="A1444">
        <v>299230932</v>
      </c>
      <c r="B1444" t="s">
        <v>25831</v>
      </c>
      <c r="C1444" t="s">
        <v>24305</v>
      </c>
      <c r="D1444" t="s">
        <v>681</v>
      </c>
      <c r="E1444" t="s">
        <v>681</v>
      </c>
      <c r="F1444" t="s">
        <v>62</v>
      </c>
      <c r="G1444" t="s">
        <v>11695</v>
      </c>
    </row>
    <row r="1445" spans="1:7" x14ac:dyDescent="0.25">
      <c r="A1445">
        <v>299230934</v>
      </c>
      <c r="B1445" t="s">
        <v>25832</v>
      </c>
      <c r="C1445" t="s">
        <v>24305</v>
      </c>
      <c r="D1445" t="s">
        <v>681</v>
      </c>
      <c r="E1445" t="s">
        <v>681</v>
      </c>
      <c r="F1445" t="s">
        <v>62</v>
      </c>
      <c r="G1445" t="s">
        <v>11695</v>
      </c>
    </row>
    <row r="1446" spans="1:7" x14ac:dyDescent="0.25">
      <c r="A1446">
        <v>299230936</v>
      </c>
      <c r="B1446" t="s">
        <v>25833</v>
      </c>
      <c r="C1446" t="s">
        <v>24305</v>
      </c>
      <c r="D1446" t="s">
        <v>681</v>
      </c>
      <c r="E1446" t="s">
        <v>681</v>
      </c>
      <c r="F1446" t="s">
        <v>62</v>
      </c>
      <c r="G1446" t="s">
        <v>11695</v>
      </c>
    </row>
    <row r="1447" spans="1:7" x14ac:dyDescent="0.25">
      <c r="A1447">
        <v>299230938</v>
      </c>
      <c r="B1447" t="s">
        <v>25834</v>
      </c>
      <c r="C1447" t="s">
        <v>24305</v>
      </c>
      <c r="D1447" t="s">
        <v>681</v>
      </c>
      <c r="E1447" t="s">
        <v>681</v>
      </c>
      <c r="F1447" t="s">
        <v>62</v>
      </c>
      <c r="G1447" t="s">
        <v>11695</v>
      </c>
    </row>
    <row r="1448" spans="1:7" x14ac:dyDescent="0.25">
      <c r="A1448">
        <v>299231084</v>
      </c>
      <c r="B1448" t="s">
        <v>25835</v>
      </c>
      <c r="C1448" t="s">
        <v>24305</v>
      </c>
      <c r="D1448" t="s">
        <v>681</v>
      </c>
      <c r="E1448" t="s">
        <v>681</v>
      </c>
      <c r="F1448" t="s">
        <v>62</v>
      </c>
      <c r="G1448" t="s">
        <v>11695</v>
      </c>
    </row>
    <row r="1449" spans="1:7" x14ac:dyDescent="0.25">
      <c r="A1449">
        <v>299231086</v>
      </c>
      <c r="B1449" t="s">
        <v>25836</v>
      </c>
      <c r="C1449" t="s">
        <v>24305</v>
      </c>
      <c r="D1449" t="s">
        <v>25837</v>
      </c>
      <c r="E1449" t="s">
        <v>25837</v>
      </c>
      <c r="F1449" t="s">
        <v>62</v>
      </c>
      <c r="G1449" t="s">
        <v>11695</v>
      </c>
    </row>
    <row r="1450" spans="1:7" x14ac:dyDescent="0.25">
      <c r="A1450">
        <v>299231088</v>
      </c>
      <c r="B1450" t="s">
        <v>25838</v>
      </c>
      <c r="C1450" t="s">
        <v>24305</v>
      </c>
      <c r="D1450" t="s">
        <v>681</v>
      </c>
      <c r="E1450" t="s">
        <v>681</v>
      </c>
      <c r="F1450" t="s">
        <v>62</v>
      </c>
      <c r="G1450" t="s">
        <v>11695</v>
      </c>
    </row>
    <row r="1451" spans="1:7" x14ac:dyDescent="0.25">
      <c r="A1451">
        <v>299231090</v>
      </c>
      <c r="B1451" t="s">
        <v>25839</v>
      </c>
      <c r="C1451" t="s">
        <v>24305</v>
      </c>
      <c r="D1451" t="s">
        <v>681</v>
      </c>
      <c r="E1451" t="s">
        <v>681</v>
      </c>
      <c r="F1451" t="s">
        <v>62</v>
      </c>
      <c r="G1451" t="s">
        <v>11695</v>
      </c>
    </row>
    <row r="1452" spans="1:7" x14ac:dyDescent="0.25">
      <c r="A1452">
        <v>299231092</v>
      </c>
      <c r="B1452" t="s">
        <v>25840</v>
      </c>
      <c r="C1452" t="s">
        <v>24305</v>
      </c>
      <c r="D1452" t="s">
        <v>681</v>
      </c>
      <c r="E1452" t="s">
        <v>681</v>
      </c>
      <c r="F1452" t="s">
        <v>62</v>
      </c>
      <c r="G1452" t="s">
        <v>11695</v>
      </c>
    </row>
    <row r="1453" spans="1:7" x14ac:dyDescent="0.25">
      <c r="A1453">
        <v>299231094</v>
      </c>
      <c r="B1453" t="s">
        <v>25841</v>
      </c>
      <c r="C1453" t="s">
        <v>24305</v>
      </c>
      <c r="D1453" t="s">
        <v>681</v>
      </c>
      <c r="E1453" t="s">
        <v>681</v>
      </c>
      <c r="F1453" t="s">
        <v>62</v>
      </c>
      <c r="G1453" t="s">
        <v>11695</v>
      </c>
    </row>
    <row r="1454" spans="1:7" x14ac:dyDescent="0.25">
      <c r="A1454">
        <v>299231278</v>
      </c>
      <c r="B1454" t="s">
        <v>25842</v>
      </c>
      <c r="C1454" t="s">
        <v>24305</v>
      </c>
      <c r="D1454" t="s">
        <v>681</v>
      </c>
      <c r="E1454" t="s">
        <v>681</v>
      </c>
      <c r="F1454" t="s">
        <v>62</v>
      </c>
      <c r="G1454" t="s">
        <v>11695</v>
      </c>
    </row>
    <row r="1455" spans="1:7" x14ac:dyDescent="0.25">
      <c r="A1455">
        <v>299231280</v>
      </c>
      <c r="B1455" t="s">
        <v>25843</v>
      </c>
      <c r="C1455" t="s">
        <v>24305</v>
      </c>
      <c r="D1455" t="s">
        <v>681</v>
      </c>
      <c r="E1455" t="s">
        <v>681</v>
      </c>
      <c r="F1455" t="s">
        <v>62</v>
      </c>
      <c r="G1455" t="s">
        <v>11695</v>
      </c>
    </row>
    <row r="1456" spans="1:7" x14ac:dyDescent="0.25">
      <c r="A1456">
        <v>299231282</v>
      </c>
      <c r="B1456" t="s">
        <v>25844</v>
      </c>
      <c r="C1456" t="s">
        <v>24305</v>
      </c>
      <c r="D1456" t="s">
        <v>681</v>
      </c>
      <c r="E1456" t="s">
        <v>681</v>
      </c>
      <c r="F1456" t="s">
        <v>62</v>
      </c>
      <c r="G1456" t="s">
        <v>11695</v>
      </c>
    </row>
    <row r="1457" spans="1:7" x14ac:dyDescent="0.25">
      <c r="A1457">
        <v>299231276</v>
      </c>
      <c r="B1457" t="s">
        <v>25845</v>
      </c>
      <c r="C1457" t="s">
        <v>24305</v>
      </c>
      <c r="D1457" t="s">
        <v>7994</v>
      </c>
      <c r="E1457" t="s">
        <v>7994</v>
      </c>
      <c r="F1457" t="s">
        <v>62</v>
      </c>
      <c r="G1457" t="s">
        <v>11695</v>
      </c>
    </row>
    <row r="1458" spans="1:7" x14ac:dyDescent="0.25">
      <c r="A1458">
        <v>299231284</v>
      </c>
      <c r="B1458" t="s">
        <v>25846</v>
      </c>
      <c r="C1458" t="s">
        <v>24305</v>
      </c>
      <c r="D1458" t="s">
        <v>681</v>
      </c>
      <c r="E1458" t="s">
        <v>681</v>
      </c>
      <c r="F1458" t="s">
        <v>62</v>
      </c>
      <c r="G1458" t="s">
        <v>11695</v>
      </c>
    </row>
    <row r="1459" spans="1:7" x14ac:dyDescent="0.25">
      <c r="A1459">
        <v>299231286</v>
      </c>
      <c r="B1459" t="s">
        <v>25847</v>
      </c>
      <c r="C1459" t="s">
        <v>24305</v>
      </c>
      <c r="D1459" t="s">
        <v>25848</v>
      </c>
      <c r="E1459" t="s">
        <v>25848</v>
      </c>
      <c r="F1459" t="s">
        <v>62</v>
      </c>
      <c r="G1459" t="s">
        <v>11695</v>
      </c>
    </row>
    <row r="1460" spans="1:7" x14ac:dyDescent="0.25">
      <c r="A1460">
        <v>299231568</v>
      </c>
      <c r="B1460" t="s">
        <v>25849</v>
      </c>
      <c r="C1460" t="s">
        <v>24305</v>
      </c>
      <c r="D1460" t="s">
        <v>681</v>
      </c>
      <c r="E1460" t="s">
        <v>681</v>
      </c>
      <c r="F1460" t="s">
        <v>62</v>
      </c>
      <c r="G1460" t="s">
        <v>11695</v>
      </c>
    </row>
    <row r="1461" spans="1:7" x14ac:dyDescent="0.25">
      <c r="A1461">
        <v>299231570</v>
      </c>
      <c r="B1461" t="s">
        <v>25850</v>
      </c>
      <c r="C1461" t="s">
        <v>24305</v>
      </c>
      <c r="D1461" t="s">
        <v>681</v>
      </c>
      <c r="E1461" t="s">
        <v>681</v>
      </c>
      <c r="F1461" t="s">
        <v>62</v>
      </c>
      <c r="G1461" t="s">
        <v>11695</v>
      </c>
    </row>
    <row r="1462" spans="1:7" x14ac:dyDescent="0.25">
      <c r="A1462">
        <v>299231566</v>
      </c>
      <c r="B1462" t="s">
        <v>25851</v>
      </c>
      <c r="C1462" t="s">
        <v>24305</v>
      </c>
      <c r="D1462" t="s">
        <v>681</v>
      </c>
      <c r="E1462" t="s">
        <v>681</v>
      </c>
      <c r="F1462" t="s">
        <v>62</v>
      </c>
      <c r="G1462" t="s">
        <v>11695</v>
      </c>
    </row>
    <row r="1463" spans="1:7" x14ac:dyDescent="0.25">
      <c r="A1463">
        <v>299231572</v>
      </c>
      <c r="B1463" t="s">
        <v>25852</v>
      </c>
      <c r="C1463" t="s">
        <v>24305</v>
      </c>
      <c r="D1463" t="s">
        <v>25853</v>
      </c>
      <c r="E1463" t="s">
        <v>25853</v>
      </c>
      <c r="F1463" t="s">
        <v>62</v>
      </c>
      <c r="G1463" t="s">
        <v>11695</v>
      </c>
    </row>
    <row r="1464" spans="1:7" x14ac:dyDescent="0.25">
      <c r="A1464">
        <v>299231574</v>
      </c>
      <c r="B1464" t="s">
        <v>25854</v>
      </c>
      <c r="C1464" t="s">
        <v>24305</v>
      </c>
      <c r="D1464" t="s">
        <v>7994</v>
      </c>
      <c r="E1464" t="s">
        <v>7994</v>
      </c>
      <c r="F1464" t="s">
        <v>62</v>
      </c>
      <c r="G1464" t="s">
        <v>11695</v>
      </c>
    </row>
    <row r="1465" spans="1:7" x14ac:dyDescent="0.25">
      <c r="A1465">
        <v>299231576</v>
      </c>
      <c r="B1465" t="s">
        <v>25855</v>
      </c>
      <c r="C1465" t="s">
        <v>24305</v>
      </c>
      <c r="D1465" t="s">
        <v>25856</v>
      </c>
      <c r="E1465" t="s">
        <v>25856</v>
      </c>
      <c r="F1465" t="s">
        <v>62</v>
      </c>
      <c r="G1465" t="s">
        <v>11695</v>
      </c>
    </row>
    <row r="1466" spans="1:7" x14ac:dyDescent="0.25">
      <c r="A1466">
        <v>299231760</v>
      </c>
      <c r="B1466" t="s">
        <v>25857</v>
      </c>
      <c r="C1466" t="s">
        <v>24305</v>
      </c>
      <c r="D1466" t="s">
        <v>681</v>
      </c>
      <c r="E1466" t="s">
        <v>681</v>
      </c>
      <c r="F1466" t="s">
        <v>62</v>
      </c>
      <c r="G1466" t="s">
        <v>11695</v>
      </c>
    </row>
    <row r="1467" spans="1:7" x14ac:dyDescent="0.25">
      <c r="A1467">
        <v>299231762</v>
      </c>
      <c r="B1467" t="s">
        <v>25858</v>
      </c>
      <c r="C1467" t="s">
        <v>24305</v>
      </c>
      <c r="D1467" t="s">
        <v>681</v>
      </c>
      <c r="E1467" t="s">
        <v>681</v>
      </c>
      <c r="F1467" t="s">
        <v>62</v>
      </c>
      <c r="G1467" t="s">
        <v>11695</v>
      </c>
    </row>
    <row r="1468" spans="1:7" x14ac:dyDescent="0.25">
      <c r="A1468">
        <v>299231758</v>
      </c>
      <c r="B1468" t="s">
        <v>25859</v>
      </c>
      <c r="C1468" t="s">
        <v>24305</v>
      </c>
      <c r="D1468" t="s">
        <v>681</v>
      </c>
      <c r="E1468" t="s">
        <v>681</v>
      </c>
      <c r="F1468" t="s">
        <v>62</v>
      </c>
      <c r="G1468" t="s">
        <v>11695</v>
      </c>
    </row>
    <row r="1469" spans="1:7" x14ac:dyDescent="0.25">
      <c r="A1469">
        <v>299231764</v>
      </c>
      <c r="B1469" t="s">
        <v>25860</v>
      </c>
      <c r="C1469" t="s">
        <v>24305</v>
      </c>
      <c r="D1469" t="s">
        <v>24587</v>
      </c>
      <c r="E1469" t="s">
        <v>24587</v>
      </c>
      <c r="F1469" t="s">
        <v>62</v>
      </c>
      <c r="G1469" t="s">
        <v>11695</v>
      </c>
    </row>
    <row r="1470" spans="1:7" x14ac:dyDescent="0.25">
      <c r="A1470">
        <v>299231766</v>
      </c>
      <c r="B1470" t="s">
        <v>25861</v>
      </c>
      <c r="C1470" t="s">
        <v>24305</v>
      </c>
      <c r="D1470" t="s">
        <v>681</v>
      </c>
      <c r="E1470" t="s">
        <v>681</v>
      </c>
      <c r="F1470" t="s">
        <v>62</v>
      </c>
      <c r="G1470" t="s">
        <v>11695</v>
      </c>
    </row>
    <row r="1471" spans="1:7" x14ac:dyDescent="0.25">
      <c r="A1471">
        <v>299231768</v>
      </c>
      <c r="B1471" t="s">
        <v>25862</v>
      </c>
      <c r="C1471" t="s">
        <v>24305</v>
      </c>
      <c r="D1471" t="s">
        <v>681</v>
      </c>
      <c r="E1471" t="s">
        <v>681</v>
      </c>
      <c r="F1471" t="s">
        <v>62</v>
      </c>
      <c r="G1471" t="s">
        <v>11695</v>
      </c>
    </row>
    <row r="1472" spans="1:7" x14ac:dyDescent="0.25">
      <c r="A1472">
        <v>299231952</v>
      </c>
      <c r="B1472" t="s">
        <v>25863</v>
      </c>
      <c r="C1472" t="s">
        <v>24305</v>
      </c>
      <c r="D1472" t="s">
        <v>681</v>
      </c>
      <c r="E1472" t="s">
        <v>681</v>
      </c>
      <c r="F1472" t="s">
        <v>62</v>
      </c>
      <c r="G1472" t="s">
        <v>11695</v>
      </c>
    </row>
    <row r="1473" spans="1:7" x14ac:dyDescent="0.25">
      <c r="A1473">
        <v>299231954</v>
      </c>
      <c r="B1473" t="s">
        <v>25864</v>
      </c>
      <c r="C1473" t="s">
        <v>24305</v>
      </c>
      <c r="D1473" t="s">
        <v>25865</v>
      </c>
      <c r="E1473" t="s">
        <v>25865</v>
      </c>
      <c r="F1473" t="s">
        <v>62</v>
      </c>
      <c r="G1473" t="s">
        <v>11695</v>
      </c>
    </row>
    <row r="1474" spans="1:7" x14ac:dyDescent="0.25">
      <c r="A1474">
        <v>299231950</v>
      </c>
      <c r="B1474" t="s">
        <v>25866</v>
      </c>
      <c r="C1474" t="s">
        <v>24305</v>
      </c>
      <c r="D1474" t="s">
        <v>681</v>
      </c>
      <c r="E1474" t="s">
        <v>681</v>
      </c>
      <c r="F1474" t="s">
        <v>62</v>
      </c>
      <c r="G1474" t="s">
        <v>11695</v>
      </c>
    </row>
    <row r="1475" spans="1:7" x14ac:dyDescent="0.25">
      <c r="A1475">
        <v>299231956</v>
      </c>
      <c r="B1475" t="s">
        <v>25867</v>
      </c>
      <c r="C1475" t="s">
        <v>24305</v>
      </c>
      <c r="D1475" t="s">
        <v>681</v>
      </c>
      <c r="E1475" t="s">
        <v>681</v>
      </c>
      <c r="F1475" t="s">
        <v>62</v>
      </c>
      <c r="G1475" t="s">
        <v>11695</v>
      </c>
    </row>
    <row r="1476" spans="1:7" x14ac:dyDescent="0.25">
      <c r="A1476">
        <v>299231958</v>
      </c>
      <c r="B1476" t="s">
        <v>25868</v>
      </c>
      <c r="C1476" t="s">
        <v>24305</v>
      </c>
      <c r="D1476" t="s">
        <v>681</v>
      </c>
      <c r="E1476" t="s">
        <v>681</v>
      </c>
      <c r="F1476" t="s">
        <v>62</v>
      </c>
      <c r="G1476" t="s">
        <v>11695</v>
      </c>
    </row>
    <row r="1477" spans="1:7" x14ac:dyDescent="0.25">
      <c r="A1477">
        <v>299231960</v>
      </c>
      <c r="B1477" t="s">
        <v>25869</v>
      </c>
      <c r="C1477" t="s">
        <v>24305</v>
      </c>
      <c r="D1477" t="s">
        <v>7994</v>
      </c>
      <c r="E1477" t="s">
        <v>7994</v>
      </c>
      <c r="F1477" t="s">
        <v>62</v>
      </c>
      <c r="G1477" t="s">
        <v>11695</v>
      </c>
    </row>
    <row r="1478" spans="1:7" x14ac:dyDescent="0.25">
      <c r="A1478">
        <v>299232142</v>
      </c>
      <c r="B1478" t="s">
        <v>25870</v>
      </c>
      <c r="C1478" t="s">
        <v>24305</v>
      </c>
      <c r="D1478" t="s">
        <v>681</v>
      </c>
      <c r="E1478" t="s">
        <v>681</v>
      </c>
      <c r="F1478" t="s">
        <v>62</v>
      </c>
      <c r="G1478" t="s">
        <v>11695</v>
      </c>
    </row>
    <row r="1479" spans="1:7" x14ac:dyDescent="0.25">
      <c r="A1479">
        <v>299232144</v>
      </c>
      <c r="B1479" t="s">
        <v>25871</v>
      </c>
      <c r="C1479" t="s">
        <v>24305</v>
      </c>
      <c r="D1479" t="s">
        <v>681</v>
      </c>
      <c r="E1479" t="s">
        <v>681</v>
      </c>
      <c r="F1479" t="s">
        <v>62</v>
      </c>
      <c r="G1479" t="s">
        <v>11695</v>
      </c>
    </row>
    <row r="1480" spans="1:7" x14ac:dyDescent="0.25">
      <c r="A1480">
        <v>299232146</v>
      </c>
      <c r="B1480" t="s">
        <v>25872</v>
      </c>
      <c r="C1480" t="s">
        <v>24305</v>
      </c>
      <c r="D1480" t="s">
        <v>681</v>
      </c>
      <c r="E1480" t="s">
        <v>681</v>
      </c>
      <c r="F1480" t="s">
        <v>62</v>
      </c>
      <c r="G1480" t="s">
        <v>11695</v>
      </c>
    </row>
    <row r="1481" spans="1:7" x14ac:dyDescent="0.25">
      <c r="A1481">
        <v>299232148</v>
      </c>
      <c r="B1481" t="s">
        <v>25873</v>
      </c>
      <c r="C1481" t="s">
        <v>24305</v>
      </c>
      <c r="D1481" t="s">
        <v>681</v>
      </c>
      <c r="E1481" t="s">
        <v>681</v>
      </c>
      <c r="F1481" t="s">
        <v>62</v>
      </c>
      <c r="G1481" t="s">
        <v>11695</v>
      </c>
    </row>
    <row r="1482" spans="1:7" x14ac:dyDescent="0.25">
      <c r="A1482">
        <v>299232150</v>
      </c>
      <c r="B1482" t="s">
        <v>25874</v>
      </c>
      <c r="C1482" t="s">
        <v>24305</v>
      </c>
      <c r="D1482" t="s">
        <v>681</v>
      </c>
      <c r="E1482" t="s">
        <v>681</v>
      </c>
      <c r="F1482" t="s">
        <v>62</v>
      </c>
      <c r="G1482" t="s">
        <v>11695</v>
      </c>
    </row>
    <row r="1483" spans="1:7" x14ac:dyDescent="0.25">
      <c r="A1483">
        <v>299232152</v>
      </c>
      <c r="B1483" t="s">
        <v>25875</v>
      </c>
      <c r="C1483" t="s">
        <v>24305</v>
      </c>
      <c r="D1483" t="s">
        <v>681</v>
      </c>
      <c r="E1483" t="s">
        <v>681</v>
      </c>
      <c r="F1483" t="s">
        <v>62</v>
      </c>
      <c r="G1483" t="s">
        <v>11695</v>
      </c>
    </row>
    <row r="1484" spans="1:7" x14ac:dyDescent="0.25">
      <c r="A1484">
        <v>299232336</v>
      </c>
      <c r="B1484" t="s">
        <v>25876</v>
      </c>
      <c r="C1484" t="s">
        <v>24305</v>
      </c>
      <c r="D1484" t="s">
        <v>681</v>
      </c>
      <c r="E1484" t="s">
        <v>681</v>
      </c>
      <c r="F1484" t="s">
        <v>62</v>
      </c>
      <c r="G1484" t="s">
        <v>11695</v>
      </c>
    </row>
    <row r="1485" spans="1:7" x14ac:dyDescent="0.25">
      <c r="A1485">
        <v>299232338</v>
      </c>
      <c r="B1485" t="s">
        <v>25877</v>
      </c>
      <c r="C1485" t="s">
        <v>24305</v>
      </c>
      <c r="D1485" t="s">
        <v>681</v>
      </c>
      <c r="E1485" t="s">
        <v>681</v>
      </c>
      <c r="F1485" t="s">
        <v>62</v>
      </c>
      <c r="G1485" t="s">
        <v>11695</v>
      </c>
    </row>
    <row r="1486" spans="1:7" x14ac:dyDescent="0.25">
      <c r="A1486">
        <v>299232334</v>
      </c>
      <c r="B1486" t="s">
        <v>25878</v>
      </c>
      <c r="C1486" t="s">
        <v>24305</v>
      </c>
      <c r="D1486" t="s">
        <v>681</v>
      </c>
      <c r="E1486" t="s">
        <v>681</v>
      </c>
      <c r="F1486" t="s">
        <v>62</v>
      </c>
      <c r="G1486" t="s">
        <v>11695</v>
      </c>
    </row>
    <row r="1487" spans="1:7" x14ac:dyDescent="0.25">
      <c r="A1487">
        <v>299232340</v>
      </c>
      <c r="B1487" t="s">
        <v>25879</v>
      </c>
      <c r="C1487" t="s">
        <v>24305</v>
      </c>
      <c r="D1487" t="s">
        <v>681</v>
      </c>
      <c r="E1487" t="s">
        <v>681</v>
      </c>
      <c r="F1487" t="s">
        <v>62</v>
      </c>
      <c r="G1487" t="s">
        <v>11695</v>
      </c>
    </row>
    <row r="1488" spans="1:7" x14ac:dyDescent="0.25">
      <c r="A1488">
        <v>299232342</v>
      </c>
      <c r="B1488" t="s">
        <v>25880</v>
      </c>
      <c r="C1488" t="s">
        <v>24305</v>
      </c>
      <c r="D1488" t="s">
        <v>681</v>
      </c>
      <c r="E1488" t="s">
        <v>681</v>
      </c>
      <c r="F1488" t="s">
        <v>62</v>
      </c>
      <c r="G1488" t="s">
        <v>11695</v>
      </c>
    </row>
    <row r="1489" spans="1:7" x14ac:dyDescent="0.25">
      <c r="A1489">
        <v>299232344</v>
      </c>
      <c r="B1489" t="s">
        <v>25881</v>
      </c>
      <c r="C1489" t="s">
        <v>24305</v>
      </c>
      <c r="D1489" t="s">
        <v>681</v>
      </c>
      <c r="E1489" t="s">
        <v>681</v>
      </c>
      <c r="F1489" t="s">
        <v>62</v>
      </c>
      <c r="G1489" t="s">
        <v>11695</v>
      </c>
    </row>
    <row r="1490" spans="1:7" x14ac:dyDescent="0.25">
      <c r="A1490">
        <v>299232528</v>
      </c>
      <c r="B1490" t="s">
        <v>25882</v>
      </c>
      <c r="C1490" t="s">
        <v>24305</v>
      </c>
      <c r="D1490" t="s">
        <v>24387</v>
      </c>
      <c r="E1490" t="s">
        <v>24387</v>
      </c>
      <c r="F1490" t="s">
        <v>62</v>
      </c>
      <c r="G1490" t="s">
        <v>11695</v>
      </c>
    </row>
    <row r="1491" spans="1:7" x14ac:dyDescent="0.25">
      <c r="A1491">
        <v>299232530</v>
      </c>
      <c r="B1491" t="s">
        <v>25883</v>
      </c>
      <c r="C1491" t="s">
        <v>24305</v>
      </c>
      <c r="D1491" t="s">
        <v>681</v>
      </c>
      <c r="E1491" t="s">
        <v>681</v>
      </c>
      <c r="F1491" t="s">
        <v>62</v>
      </c>
      <c r="G1491" t="s">
        <v>11695</v>
      </c>
    </row>
    <row r="1492" spans="1:7" x14ac:dyDescent="0.25">
      <c r="A1492">
        <v>299232526</v>
      </c>
      <c r="B1492" t="s">
        <v>25884</v>
      </c>
      <c r="C1492" t="s">
        <v>24305</v>
      </c>
      <c r="D1492" t="s">
        <v>681</v>
      </c>
      <c r="E1492" t="s">
        <v>681</v>
      </c>
      <c r="F1492" t="s">
        <v>62</v>
      </c>
      <c r="G1492" t="s">
        <v>11695</v>
      </c>
    </row>
    <row r="1493" spans="1:7" x14ac:dyDescent="0.25">
      <c r="A1493">
        <v>299232532</v>
      </c>
      <c r="B1493" t="s">
        <v>25885</v>
      </c>
      <c r="C1493" t="s">
        <v>24305</v>
      </c>
      <c r="D1493" t="s">
        <v>681</v>
      </c>
      <c r="E1493" t="s">
        <v>681</v>
      </c>
      <c r="F1493" t="s">
        <v>62</v>
      </c>
      <c r="G1493" t="s">
        <v>11695</v>
      </c>
    </row>
    <row r="1494" spans="1:7" x14ac:dyDescent="0.25">
      <c r="A1494">
        <v>299232534</v>
      </c>
      <c r="B1494" t="s">
        <v>25886</v>
      </c>
      <c r="C1494" t="s">
        <v>24305</v>
      </c>
      <c r="D1494" t="s">
        <v>681</v>
      </c>
      <c r="E1494" t="s">
        <v>681</v>
      </c>
      <c r="F1494" t="s">
        <v>62</v>
      </c>
      <c r="G1494" t="s">
        <v>11695</v>
      </c>
    </row>
    <row r="1495" spans="1:7" x14ac:dyDescent="0.25">
      <c r="A1495">
        <v>299232536</v>
      </c>
      <c r="B1495" t="s">
        <v>25887</v>
      </c>
      <c r="C1495" t="s">
        <v>24305</v>
      </c>
      <c r="D1495" t="s">
        <v>25888</v>
      </c>
      <c r="E1495" t="s">
        <v>25888</v>
      </c>
      <c r="F1495" t="s">
        <v>62</v>
      </c>
      <c r="G1495" t="s">
        <v>11695</v>
      </c>
    </row>
    <row r="1496" spans="1:7" x14ac:dyDescent="0.25">
      <c r="A1496">
        <v>299232720</v>
      </c>
      <c r="B1496" t="s">
        <v>25889</v>
      </c>
      <c r="C1496" t="s">
        <v>24305</v>
      </c>
      <c r="D1496" t="s">
        <v>681</v>
      </c>
      <c r="E1496" t="s">
        <v>681</v>
      </c>
      <c r="F1496" t="s">
        <v>62</v>
      </c>
      <c r="G1496" t="s">
        <v>11695</v>
      </c>
    </row>
    <row r="1497" spans="1:7" x14ac:dyDescent="0.25">
      <c r="A1497">
        <v>299232722</v>
      </c>
      <c r="B1497" t="s">
        <v>25890</v>
      </c>
      <c r="C1497" t="s">
        <v>24305</v>
      </c>
      <c r="D1497" t="s">
        <v>681</v>
      </c>
      <c r="E1497" t="s">
        <v>681</v>
      </c>
      <c r="F1497" t="s">
        <v>62</v>
      </c>
      <c r="G1497" t="s">
        <v>11695</v>
      </c>
    </row>
    <row r="1498" spans="1:7" x14ac:dyDescent="0.25">
      <c r="A1498">
        <v>299232718</v>
      </c>
      <c r="B1498" t="s">
        <v>25891</v>
      </c>
      <c r="C1498" t="s">
        <v>24305</v>
      </c>
      <c r="D1498" t="s">
        <v>681</v>
      </c>
      <c r="E1498" t="s">
        <v>681</v>
      </c>
      <c r="F1498" t="s">
        <v>62</v>
      </c>
      <c r="G1498" t="s">
        <v>11695</v>
      </c>
    </row>
    <row r="1499" spans="1:7" x14ac:dyDescent="0.25">
      <c r="A1499">
        <v>299232724</v>
      </c>
      <c r="B1499" t="s">
        <v>25892</v>
      </c>
      <c r="C1499" t="s">
        <v>24305</v>
      </c>
      <c r="D1499" t="s">
        <v>681</v>
      </c>
      <c r="E1499" t="s">
        <v>681</v>
      </c>
      <c r="F1499" t="s">
        <v>62</v>
      </c>
      <c r="G1499" t="s">
        <v>11695</v>
      </c>
    </row>
    <row r="1500" spans="1:7" x14ac:dyDescent="0.25">
      <c r="A1500">
        <v>299232726</v>
      </c>
      <c r="B1500" t="s">
        <v>25893</v>
      </c>
      <c r="C1500" t="s">
        <v>24305</v>
      </c>
      <c r="D1500" t="s">
        <v>681</v>
      </c>
      <c r="E1500" t="s">
        <v>681</v>
      </c>
      <c r="F1500" t="s">
        <v>62</v>
      </c>
      <c r="G1500" t="s">
        <v>11695</v>
      </c>
    </row>
    <row r="1501" spans="1:7" x14ac:dyDescent="0.25">
      <c r="A1501">
        <v>299232728</v>
      </c>
      <c r="B1501" t="s">
        <v>25894</v>
      </c>
      <c r="C1501" t="s">
        <v>24305</v>
      </c>
      <c r="D1501" t="s">
        <v>681</v>
      </c>
      <c r="E1501" t="s">
        <v>681</v>
      </c>
      <c r="F1501" t="s">
        <v>62</v>
      </c>
      <c r="G1501" t="s">
        <v>11695</v>
      </c>
    </row>
    <row r="1502" spans="1:7" x14ac:dyDescent="0.25">
      <c r="A1502">
        <v>299229232</v>
      </c>
      <c r="B1502" t="s">
        <v>25895</v>
      </c>
      <c r="C1502" t="s">
        <v>24305</v>
      </c>
      <c r="D1502" t="s">
        <v>681</v>
      </c>
      <c r="E1502" t="s">
        <v>681</v>
      </c>
      <c r="F1502" t="s">
        <v>62</v>
      </c>
      <c r="G1502" t="s">
        <v>11695</v>
      </c>
    </row>
    <row r="1503" spans="1:7" x14ac:dyDescent="0.25">
      <c r="A1503">
        <v>299229234</v>
      </c>
      <c r="B1503" t="s">
        <v>25896</v>
      </c>
      <c r="C1503" t="s">
        <v>24305</v>
      </c>
      <c r="D1503" t="s">
        <v>681</v>
      </c>
      <c r="E1503" t="s">
        <v>681</v>
      </c>
      <c r="F1503" t="s">
        <v>62</v>
      </c>
      <c r="G1503" t="s">
        <v>11695</v>
      </c>
    </row>
    <row r="1504" spans="1:7" x14ac:dyDescent="0.25">
      <c r="A1504">
        <v>299229230</v>
      </c>
      <c r="B1504" t="s">
        <v>25897</v>
      </c>
      <c r="C1504" t="s">
        <v>24305</v>
      </c>
      <c r="D1504" t="s">
        <v>681</v>
      </c>
      <c r="E1504" t="s">
        <v>681</v>
      </c>
      <c r="F1504" t="s">
        <v>62</v>
      </c>
      <c r="G1504" t="s">
        <v>11695</v>
      </c>
    </row>
    <row r="1505" spans="1:7" x14ac:dyDescent="0.25">
      <c r="A1505">
        <v>299229236</v>
      </c>
      <c r="B1505" t="s">
        <v>25898</v>
      </c>
      <c r="C1505" t="s">
        <v>24305</v>
      </c>
      <c r="D1505" t="s">
        <v>681</v>
      </c>
      <c r="E1505" t="s">
        <v>681</v>
      </c>
      <c r="F1505" t="s">
        <v>62</v>
      </c>
      <c r="G1505" t="s">
        <v>11695</v>
      </c>
    </row>
    <row r="1506" spans="1:7" x14ac:dyDescent="0.25">
      <c r="A1506">
        <v>299229238</v>
      </c>
      <c r="B1506" t="s">
        <v>25899</v>
      </c>
      <c r="C1506" t="s">
        <v>24305</v>
      </c>
      <c r="D1506" t="s">
        <v>5675</v>
      </c>
      <c r="E1506" t="s">
        <v>5675</v>
      </c>
      <c r="F1506" t="s">
        <v>62</v>
      </c>
      <c r="G1506" t="s">
        <v>11695</v>
      </c>
    </row>
    <row r="1507" spans="1:7" x14ac:dyDescent="0.25">
      <c r="A1507">
        <v>299229240</v>
      </c>
      <c r="B1507" t="s">
        <v>25900</v>
      </c>
      <c r="C1507" t="s">
        <v>24305</v>
      </c>
      <c r="D1507" t="s">
        <v>681</v>
      </c>
      <c r="E1507" t="s">
        <v>681</v>
      </c>
      <c r="F1507" t="s">
        <v>62</v>
      </c>
      <c r="G1507" t="s">
        <v>11695</v>
      </c>
    </row>
    <row r="1508" spans="1:7" x14ac:dyDescent="0.25">
      <c r="A1508">
        <v>299229498</v>
      </c>
      <c r="B1508" t="s">
        <v>25901</v>
      </c>
      <c r="C1508" t="s">
        <v>24305</v>
      </c>
      <c r="D1508" t="s">
        <v>681</v>
      </c>
      <c r="E1508" t="s">
        <v>681</v>
      </c>
      <c r="F1508" t="s">
        <v>62</v>
      </c>
      <c r="G1508" t="s">
        <v>11695</v>
      </c>
    </row>
    <row r="1509" spans="1:7" x14ac:dyDescent="0.25">
      <c r="A1509">
        <v>299229500</v>
      </c>
      <c r="B1509" t="s">
        <v>25902</v>
      </c>
      <c r="C1509" t="s">
        <v>24305</v>
      </c>
      <c r="D1509" t="s">
        <v>681</v>
      </c>
      <c r="E1509" t="s">
        <v>681</v>
      </c>
      <c r="F1509" t="s">
        <v>62</v>
      </c>
      <c r="G1509" t="s">
        <v>11695</v>
      </c>
    </row>
    <row r="1510" spans="1:7" x14ac:dyDescent="0.25">
      <c r="A1510">
        <v>299229496</v>
      </c>
      <c r="B1510" t="s">
        <v>25903</v>
      </c>
      <c r="C1510" t="s">
        <v>24305</v>
      </c>
      <c r="D1510" t="s">
        <v>24355</v>
      </c>
      <c r="E1510" t="s">
        <v>24355</v>
      </c>
      <c r="F1510" t="s">
        <v>62</v>
      </c>
      <c r="G1510" t="s">
        <v>11695</v>
      </c>
    </row>
    <row r="1511" spans="1:7" x14ac:dyDescent="0.25">
      <c r="A1511">
        <v>299229502</v>
      </c>
      <c r="B1511" t="s">
        <v>25904</v>
      </c>
      <c r="C1511" t="s">
        <v>24305</v>
      </c>
      <c r="D1511" t="s">
        <v>681</v>
      </c>
      <c r="E1511" t="s">
        <v>681</v>
      </c>
      <c r="F1511" t="s">
        <v>62</v>
      </c>
      <c r="G1511" t="s">
        <v>11695</v>
      </c>
    </row>
    <row r="1512" spans="1:7" x14ac:dyDescent="0.25">
      <c r="A1512">
        <v>299229504</v>
      </c>
      <c r="B1512" t="s">
        <v>25905</v>
      </c>
      <c r="C1512" t="s">
        <v>24305</v>
      </c>
      <c r="D1512" t="s">
        <v>24389</v>
      </c>
      <c r="E1512" t="s">
        <v>24389</v>
      </c>
      <c r="F1512" t="s">
        <v>62</v>
      </c>
      <c r="G1512" t="s">
        <v>11695</v>
      </c>
    </row>
    <row r="1513" spans="1:7" x14ac:dyDescent="0.25">
      <c r="A1513">
        <v>299229506</v>
      </c>
      <c r="B1513" t="s">
        <v>25906</v>
      </c>
      <c r="C1513" t="s">
        <v>24305</v>
      </c>
      <c r="D1513" t="s">
        <v>681</v>
      </c>
      <c r="E1513" t="s">
        <v>681</v>
      </c>
      <c r="F1513" t="s">
        <v>62</v>
      </c>
      <c r="G1513" t="s">
        <v>11695</v>
      </c>
    </row>
    <row r="1514" spans="1:7" x14ac:dyDescent="0.25">
      <c r="A1514">
        <v>299229690</v>
      </c>
      <c r="B1514" t="s">
        <v>25907</v>
      </c>
      <c r="C1514" t="s">
        <v>24305</v>
      </c>
      <c r="D1514" t="s">
        <v>25462</v>
      </c>
      <c r="E1514" t="s">
        <v>25462</v>
      </c>
      <c r="F1514" t="s">
        <v>62</v>
      </c>
      <c r="G1514" t="s">
        <v>11695</v>
      </c>
    </row>
    <row r="1515" spans="1:7" x14ac:dyDescent="0.25">
      <c r="A1515">
        <v>299229692</v>
      </c>
      <c r="B1515" t="s">
        <v>25908</v>
      </c>
      <c r="C1515" t="s">
        <v>24305</v>
      </c>
      <c r="D1515" t="s">
        <v>13348</v>
      </c>
      <c r="E1515" t="s">
        <v>13348</v>
      </c>
      <c r="F1515" t="s">
        <v>62</v>
      </c>
      <c r="G1515" t="s">
        <v>11695</v>
      </c>
    </row>
    <row r="1516" spans="1:7" x14ac:dyDescent="0.25">
      <c r="A1516">
        <v>299229688</v>
      </c>
      <c r="B1516" t="s">
        <v>25909</v>
      </c>
      <c r="C1516" t="s">
        <v>24305</v>
      </c>
      <c r="D1516" t="s">
        <v>13348</v>
      </c>
      <c r="E1516" t="s">
        <v>13348</v>
      </c>
      <c r="F1516" t="s">
        <v>62</v>
      </c>
      <c r="G1516" t="s">
        <v>11695</v>
      </c>
    </row>
    <row r="1517" spans="1:7" x14ac:dyDescent="0.25">
      <c r="A1517">
        <v>299229694</v>
      </c>
      <c r="B1517" t="s">
        <v>25910</v>
      </c>
      <c r="C1517" t="s">
        <v>24305</v>
      </c>
      <c r="D1517" t="s">
        <v>24340</v>
      </c>
      <c r="E1517" t="s">
        <v>24340</v>
      </c>
      <c r="F1517" t="s">
        <v>62</v>
      </c>
      <c r="G1517" t="s">
        <v>11695</v>
      </c>
    </row>
    <row r="1518" spans="1:7" x14ac:dyDescent="0.25">
      <c r="A1518">
        <v>299229696</v>
      </c>
      <c r="B1518" t="s">
        <v>25911</v>
      </c>
      <c r="C1518" t="s">
        <v>24305</v>
      </c>
      <c r="D1518" t="s">
        <v>681</v>
      </c>
      <c r="E1518" t="s">
        <v>681</v>
      </c>
      <c r="F1518" t="s">
        <v>62</v>
      </c>
      <c r="G1518" t="s">
        <v>11695</v>
      </c>
    </row>
    <row r="1519" spans="1:7" x14ac:dyDescent="0.25">
      <c r="A1519">
        <v>299229698</v>
      </c>
      <c r="B1519" t="s">
        <v>25912</v>
      </c>
      <c r="C1519" t="s">
        <v>24305</v>
      </c>
      <c r="D1519" t="s">
        <v>681</v>
      </c>
      <c r="E1519" t="s">
        <v>681</v>
      </c>
      <c r="F1519" t="s">
        <v>62</v>
      </c>
      <c r="G1519" t="s">
        <v>11695</v>
      </c>
    </row>
    <row r="1520" spans="1:7" x14ac:dyDescent="0.25">
      <c r="A1520">
        <v>299229882</v>
      </c>
      <c r="B1520" t="s">
        <v>25913</v>
      </c>
      <c r="C1520" t="s">
        <v>24305</v>
      </c>
      <c r="D1520" t="s">
        <v>681</v>
      </c>
      <c r="E1520" t="s">
        <v>681</v>
      </c>
      <c r="F1520" t="s">
        <v>62</v>
      </c>
      <c r="G1520" t="s">
        <v>11695</v>
      </c>
    </row>
    <row r="1521" spans="1:7" x14ac:dyDescent="0.25">
      <c r="A1521">
        <v>299229884</v>
      </c>
      <c r="B1521" t="s">
        <v>25914</v>
      </c>
      <c r="C1521" t="s">
        <v>24305</v>
      </c>
      <c r="D1521" t="s">
        <v>681</v>
      </c>
      <c r="E1521" t="s">
        <v>681</v>
      </c>
      <c r="F1521" t="s">
        <v>62</v>
      </c>
      <c r="G1521" t="s">
        <v>11695</v>
      </c>
    </row>
    <row r="1522" spans="1:7" x14ac:dyDescent="0.25">
      <c r="A1522">
        <v>299229880</v>
      </c>
      <c r="B1522" t="s">
        <v>25915</v>
      </c>
      <c r="C1522" t="s">
        <v>24305</v>
      </c>
      <c r="D1522" t="s">
        <v>681</v>
      </c>
      <c r="E1522" t="s">
        <v>681</v>
      </c>
      <c r="F1522" t="s">
        <v>62</v>
      </c>
      <c r="G1522" t="s">
        <v>11695</v>
      </c>
    </row>
    <row r="1523" spans="1:7" x14ac:dyDescent="0.25">
      <c r="A1523">
        <v>299229886</v>
      </c>
      <c r="B1523" t="s">
        <v>25916</v>
      </c>
      <c r="C1523" t="s">
        <v>24305</v>
      </c>
      <c r="D1523" t="s">
        <v>681</v>
      </c>
      <c r="E1523" t="s">
        <v>681</v>
      </c>
      <c r="F1523" t="s">
        <v>62</v>
      </c>
      <c r="G1523" t="s">
        <v>11695</v>
      </c>
    </row>
    <row r="1524" spans="1:7" x14ac:dyDescent="0.25">
      <c r="A1524">
        <v>299229888</v>
      </c>
      <c r="B1524" t="s">
        <v>25917</v>
      </c>
      <c r="C1524" t="s">
        <v>24305</v>
      </c>
      <c r="D1524" t="s">
        <v>25918</v>
      </c>
      <c r="E1524" t="s">
        <v>25918</v>
      </c>
      <c r="F1524" t="s">
        <v>62</v>
      </c>
      <c r="G1524" t="s">
        <v>11695</v>
      </c>
    </row>
    <row r="1525" spans="1:7" x14ac:dyDescent="0.25">
      <c r="A1525">
        <v>299229890</v>
      </c>
      <c r="B1525" t="s">
        <v>25919</v>
      </c>
      <c r="C1525" t="s">
        <v>24305</v>
      </c>
      <c r="D1525" t="s">
        <v>681</v>
      </c>
      <c r="E1525" t="s">
        <v>681</v>
      </c>
      <c r="F1525" t="s">
        <v>62</v>
      </c>
      <c r="G1525" t="s">
        <v>11695</v>
      </c>
    </row>
    <row r="1526" spans="1:7" x14ac:dyDescent="0.25">
      <c r="A1526">
        <v>299230000</v>
      </c>
      <c r="B1526" t="s">
        <v>25920</v>
      </c>
      <c r="C1526" t="s">
        <v>24305</v>
      </c>
      <c r="D1526" t="s">
        <v>681</v>
      </c>
      <c r="E1526" t="s">
        <v>681</v>
      </c>
      <c r="F1526" t="s">
        <v>62</v>
      </c>
      <c r="G1526" t="s">
        <v>11695</v>
      </c>
    </row>
    <row r="1527" spans="1:7" x14ac:dyDescent="0.25">
      <c r="A1527">
        <v>299230002</v>
      </c>
      <c r="B1527" t="s">
        <v>25921</v>
      </c>
      <c r="C1527" t="s">
        <v>24305</v>
      </c>
      <c r="D1527" t="s">
        <v>681</v>
      </c>
      <c r="E1527" t="s">
        <v>681</v>
      </c>
      <c r="F1527" t="s">
        <v>62</v>
      </c>
      <c r="G1527" t="s">
        <v>11695</v>
      </c>
    </row>
    <row r="1528" spans="1:7" x14ac:dyDescent="0.25">
      <c r="A1528">
        <v>299230004</v>
      </c>
      <c r="B1528" t="s">
        <v>25922</v>
      </c>
      <c r="C1528" t="s">
        <v>24305</v>
      </c>
      <c r="D1528" t="s">
        <v>681</v>
      </c>
      <c r="E1528" t="s">
        <v>681</v>
      </c>
      <c r="F1528" t="s">
        <v>62</v>
      </c>
      <c r="G1528" t="s">
        <v>11695</v>
      </c>
    </row>
    <row r="1529" spans="1:7" x14ac:dyDescent="0.25">
      <c r="A1529">
        <v>299230160</v>
      </c>
      <c r="B1529" t="s">
        <v>25923</v>
      </c>
      <c r="C1529" t="s">
        <v>24305</v>
      </c>
      <c r="D1529" t="s">
        <v>681</v>
      </c>
      <c r="E1529" t="s">
        <v>681</v>
      </c>
      <c r="F1529" t="s">
        <v>62</v>
      </c>
      <c r="G1529" t="s">
        <v>11695</v>
      </c>
    </row>
    <row r="1530" spans="1:7" x14ac:dyDescent="0.25">
      <c r="A1530">
        <v>299230162</v>
      </c>
      <c r="B1530" t="s">
        <v>25924</v>
      </c>
      <c r="C1530" t="s">
        <v>24305</v>
      </c>
      <c r="D1530" t="s">
        <v>681</v>
      </c>
      <c r="E1530" t="s">
        <v>681</v>
      </c>
      <c r="F1530" t="s">
        <v>62</v>
      </c>
      <c r="G1530" t="s">
        <v>11695</v>
      </c>
    </row>
    <row r="1531" spans="1:7" x14ac:dyDescent="0.25">
      <c r="A1531">
        <v>299230164</v>
      </c>
      <c r="B1531" t="s">
        <v>25925</v>
      </c>
      <c r="C1531" t="s">
        <v>24305</v>
      </c>
      <c r="D1531" t="s">
        <v>681</v>
      </c>
      <c r="E1531" t="s">
        <v>681</v>
      </c>
      <c r="F1531" t="s">
        <v>62</v>
      </c>
      <c r="G1531" t="s">
        <v>11695</v>
      </c>
    </row>
    <row r="1532" spans="1:7" x14ac:dyDescent="0.25">
      <c r="A1532">
        <v>299230166</v>
      </c>
      <c r="B1532" t="s">
        <v>25926</v>
      </c>
      <c r="C1532" t="s">
        <v>24305</v>
      </c>
      <c r="D1532" t="s">
        <v>25927</v>
      </c>
      <c r="E1532" t="s">
        <v>25927</v>
      </c>
      <c r="F1532" t="s">
        <v>62</v>
      </c>
      <c r="G1532" t="s">
        <v>11695</v>
      </c>
    </row>
    <row r="1533" spans="1:7" x14ac:dyDescent="0.25">
      <c r="A1533">
        <v>299230168</v>
      </c>
      <c r="B1533" t="s">
        <v>25928</v>
      </c>
      <c r="C1533" t="s">
        <v>24305</v>
      </c>
      <c r="D1533" t="s">
        <v>681</v>
      </c>
      <c r="E1533" t="s">
        <v>681</v>
      </c>
      <c r="F1533" t="s">
        <v>62</v>
      </c>
      <c r="G1533" t="s">
        <v>11695</v>
      </c>
    </row>
    <row r="1534" spans="1:7" x14ac:dyDescent="0.25">
      <c r="A1534">
        <v>299230170</v>
      </c>
      <c r="B1534" t="s">
        <v>25929</v>
      </c>
      <c r="C1534" t="s">
        <v>24305</v>
      </c>
      <c r="D1534" t="s">
        <v>681</v>
      </c>
      <c r="E1534" t="s">
        <v>681</v>
      </c>
      <c r="F1534" t="s">
        <v>62</v>
      </c>
      <c r="G1534" t="s">
        <v>11695</v>
      </c>
    </row>
    <row r="1535" spans="1:7" x14ac:dyDescent="0.25">
      <c r="A1535">
        <v>299230352</v>
      </c>
      <c r="B1535" t="s">
        <v>25930</v>
      </c>
      <c r="C1535" t="s">
        <v>24305</v>
      </c>
      <c r="D1535" t="s">
        <v>681</v>
      </c>
      <c r="E1535" t="s">
        <v>681</v>
      </c>
      <c r="F1535" t="s">
        <v>62</v>
      </c>
      <c r="G1535" t="s">
        <v>11695</v>
      </c>
    </row>
    <row r="1536" spans="1:7" x14ac:dyDescent="0.25">
      <c r="A1536">
        <v>299230354</v>
      </c>
      <c r="B1536" t="s">
        <v>25931</v>
      </c>
      <c r="C1536" t="s">
        <v>24305</v>
      </c>
      <c r="D1536" t="s">
        <v>25932</v>
      </c>
      <c r="E1536" t="s">
        <v>25932</v>
      </c>
      <c r="F1536" t="s">
        <v>62</v>
      </c>
      <c r="G1536" t="s">
        <v>11695</v>
      </c>
    </row>
    <row r="1537" spans="1:7" x14ac:dyDescent="0.25">
      <c r="A1537">
        <v>299230356</v>
      </c>
      <c r="B1537" t="s">
        <v>25933</v>
      </c>
      <c r="C1537" t="s">
        <v>24305</v>
      </c>
      <c r="D1537" t="s">
        <v>681</v>
      </c>
      <c r="E1537" t="s">
        <v>681</v>
      </c>
      <c r="F1537" t="s">
        <v>62</v>
      </c>
      <c r="G1537" t="s">
        <v>11695</v>
      </c>
    </row>
    <row r="1538" spans="1:7" x14ac:dyDescent="0.25">
      <c r="A1538">
        <v>299230358</v>
      </c>
      <c r="B1538" t="s">
        <v>25934</v>
      </c>
      <c r="C1538" t="s">
        <v>24305</v>
      </c>
      <c r="D1538" t="s">
        <v>681</v>
      </c>
      <c r="E1538" t="s">
        <v>681</v>
      </c>
      <c r="F1538" t="s">
        <v>62</v>
      </c>
      <c r="G1538" t="s">
        <v>11695</v>
      </c>
    </row>
    <row r="1539" spans="1:7" x14ac:dyDescent="0.25">
      <c r="A1539">
        <v>299230360</v>
      </c>
      <c r="B1539" t="s">
        <v>25935</v>
      </c>
      <c r="C1539" t="s">
        <v>24305</v>
      </c>
      <c r="D1539" t="s">
        <v>681</v>
      </c>
      <c r="E1539" t="s">
        <v>681</v>
      </c>
      <c r="F1539" t="s">
        <v>62</v>
      </c>
      <c r="G1539" t="s">
        <v>11695</v>
      </c>
    </row>
    <row r="1540" spans="1:7" x14ac:dyDescent="0.25">
      <c r="A1540">
        <v>299230362</v>
      </c>
      <c r="B1540" t="s">
        <v>25936</v>
      </c>
      <c r="C1540" t="s">
        <v>24305</v>
      </c>
      <c r="D1540" t="s">
        <v>681</v>
      </c>
      <c r="E1540" t="s">
        <v>681</v>
      </c>
      <c r="F1540" t="s">
        <v>62</v>
      </c>
      <c r="G1540" t="s">
        <v>11695</v>
      </c>
    </row>
    <row r="1541" spans="1:7" x14ac:dyDescent="0.25">
      <c r="A1541">
        <v>299230550</v>
      </c>
      <c r="B1541" t="s">
        <v>25937</v>
      </c>
      <c r="C1541" t="s">
        <v>24305</v>
      </c>
      <c r="D1541" t="s">
        <v>681</v>
      </c>
      <c r="E1541" t="s">
        <v>681</v>
      </c>
      <c r="F1541" t="s">
        <v>62</v>
      </c>
      <c r="G1541" t="s">
        <v>11695</v>
      </c>
    </row>
    <row r="1542" spans="1:7" x14ac:dyDescent="0.25">
      <c r="A1542">
        <v>299230544</v>
      </c>
      <c r="B1542" t="s">
        <v>25938</v>
      </c>
      <c r="C1542" t="s">
        <v>24305</v>
      </c>
      <c r="D1542" t="s">
        <v>681</v>
      </c>
      <c r="E1542" t="s">
        <v>681</v>
      </c>
      <c r="F1542" t="s">
        <v>62</v>
      </c>
      <c r="G1542" t="s">
        <v>11695</v>
      </c>
    </row>
    <row r="1543" spans="1:7" x14ac:dyDescent="0.25">
      <c r="A1543">
        <v>299230546</v>
      </c>
      <c r="B1543" t="s">
        <v>25939</v>
      </c>
      <c r="C1543" t="s">
        <v>24305</v>
      </c>
      <c r="D1543" t="s">
        <v>681</v>
      </c>
      <c r="E1543" t="s">
        <v>681</v>
      </c>
      <c r="F1543" t="s">
        <v>62</v>
      </c>
      <c r="G1543" t="s">
        <v>11695</v>
      </c>
    </row>
    <row r="1544" spans="1:7" x14ac:dyDescent="0.25">
      <c r="A1544">
        <v>299230548</v>
      </c>
      <c r="B1544" t="s">
        <v>25940</v>
      </c>
      <c r="C1544" t="s">
        <v>24305</v>
      </c>
      <c r="D1544" t="s">
        <v>681</v>
      </c>
      <c r="E1544" t="s">
        <v>681</v>
      </c>
      <c r="F1544" t="s">
        <v>62</v>
      </c>
      <c r="G1544" t="s">
        <v>11695</v>
      </c>
    </row>
    <row r="1545" spans="1:7" x14ac:dyDescent="0.25">
      <c r="A1545">
        <v>299230552</v>
      </c>
      <c r="B1545" t="s">
        <v>25941</v>
      </c>
      <c r="C1545" t="s">
        <v>24305</v>
      </c>
      <c r="D1545" t="s">
        <v>681</v>
      </c>
      <c r="E1545" t="s">
        <v>681</v>
      </c>
      <c r="F1545" t="s">
        <v>62</v>
      </c>
      <c r="G1545" t="s">
        <v>11695</v>
      </c>
    </row>
    <row r="1546" spans="1:7" x14ac:dyDescent="0.25">
      <c r="A1546">
        <v>299230554</v>
      </c>
      <c r="B1546" t="s">
        <v>25942</v>
      </c>
      <c r="C1546" t="s">
        <v>24305</v>
      </c>
      <c r="D1546" t="s">
        <v>681</v>
      </c>
      <c r="E1546" t="s">
        <v>681</v>
      </c>
      <c r="F1546" t="s">
        <v>62</v>
      </c>
      <c r="G1546" t="s">
        <v>11695</v>
      </c>
    </row>
    <row r="1547" spans="1:7" x14ac:dyDescent="0.25">
      <c r="A1547">
        <v>299230738</v>
      </c>
      <c r="B1547" t="s">
        <v>25943</v>
      </c>
      <c r="C1547" t="s">
        <v>24305</v>
      </c>
      <c r="D1547" t="s">
        <v>681</v>
      </c>
      <c r="E1547" t="s">
        <v>681</v>
      </c>
      <c r="F1547" t="s">
        <v>62</v>
      </c>
      <c r="G1547" t="s">
        <v>11695</v>
      </c>
    </row>
    <row r="1548" spans="1:7" x14ac:dyDescent="0.25">
      <c r="A1548">
        <v>299230740</v>
      </c>
      <c r="B1548" t="s">
        <v>25944</v>
      </c>
      <c r="C1548" t="s">
        <v>24305</v>
      </c>
      <c r="D1548" t="s">
        <v>681</v>
      </c>
      <c r="E1548" t="s">
        <v>681</v>
      </c>
      <c r="F1548" t="s">
        <v>62</v>
      </c>
      <c r="G1548" t="s">
        <v>11695</v>
      </c>
    </row>
    <row r="1549" spans="1:7" x14ac:dyDescent="0.25">
      <c r="A1549">
        <v>299230736</v>
      </c>
      <c r="B1549" t="s">
        <v>25945</v>
      </c>
      <c r="C1549" t="s">
        <v>24305</v>
      </c>
      <c r="D1549" t="s">
        <v>681</v>
      </c>
      <c r="E1549" t="s">
        <v>681</v>
      </c>
      <c r="F1549" t="s">
        <v>62</v>
      </c>
      <c r="G1549" t="s">
        <v>11695</v>
      </c>
    </row>
    <row r="1550" spans="1:7" x14ac:dyDescent="0.25">
      <c r="A1550">
        <v>299230742</v>
      </c>
      <c r="B1550" t="s">
        <v>25946</v>
      </c>
      <c r="C1550" t="s">
        <v>24305</v>
      </c>
      <c r="D1550" t="s">
        <v>681</v>
      </c>
      <c r="E1550" t="s">
        <v>681</v>
      </c>
      <c r="F1550" t="s">
        <v>62</v>
      </c>
      <c r="G1550" t="s">
        <v>11695</v>
      </c>
    </row>
    <row r="1551" spans="1:7" x14ac:dyDescent="0.25">
      <c r="A1551">
        <v>299230744</v>
      </c>
      <c r="B1551" t="s">
        <v>25947</v>
      </c>
      <c r="C1551" t="s">
        <v>24305</v>
      </c>
      <c r="D1551" t="s">
        <v>681</v>
      </c>
      <c r="E1551" t="s">
        <v>681</v>
      </c>
      <c r="F1551" t="s">
        <v>62</v>
      </c>
      <c r="G1551" t="s">
        <v>11695</v>
      </c>
    </row>
    <row r="1552" spans="1:7" x14ac:dyDescent="0.25">
      <c r="A1552">
        <v>299230746</v>
      </c>
      <c r="B1552" t="s">
        <v>25948</v>
      </c>
      <c r="C1552" t="s">
        <v>24305</v>
      </c>
      <c r="D1552" t="s">
        <v>681</v>
      </c>
      <c r="E1552" t="s">
        <v>681</v>
      </c>
      <c r="F1552" t="s">
        <v>62</v>
      </c>
      <c r="G1552" t="s">
        <v>11695</v>
      </c>
    </row>
    <row r="1553" spans="1:7" x14ac:dyDescent="0.25">
      <c r="A1553">
        <v>299230940</v>
      </c>
      <c r="B1553" t="s">
        <v>25949</v>
      </c>
      <c r="C1553" t="s">
        <v>24305</v>
      </c>
      <c r="D1553" t="s">
        <v>681</v>
      </c>
      <c r="E1553" t="s">
        <v>681</v>
      </c>
      <c r="F1553" t="s">
        <v>62</v>
      </c>
      <c r="G1553" t="s">
        <v>11695</v>
      </c>
    </row>
    <row r="1554" spans="1:7" x14ac:dyDescent="0.25">
      <c r="A1554">
        <v>299230942</v>
      </c>
      <c r="B1554" t="s">
        <v>25950</v>
      </c>
      <c r="C1554" t="s">
        <v>24305</v>
      </c>
      <c r="D1554" t="s">
        <v>681</v>
      </c>
      <c r="E1554" t="s">
        <v>681</v>
      </c>
      <c r="F1554" t="s">
        <v>62</v>
      </c>
      <c r="G1554" t="s">
        <v>11695</v>
      </c>
    </row>
    <row r="1555" spans="1:7" x14ac:dyDescent="0.25">
      <c r="A1555">
        <v>299230944</v>
      </c>
      <c r="B1555" t="s">
        <v>25951</v>
      </c>
      <c r="C1555" t="s">
        <v>24305</v>
      </c>
      <c r="D1555" t="s">
        <v>681</v>
      </c>
      <c r="E1555" t="s">
        <v>681</v>
      </c>
      <c r="F1555" t="s">
        <v>62</v>
      </c>
      <c r="G1555" t="s">
        <v>11695</v>
      </c>
    </row>
    <row r="1556" spans="1:7" x14ac:dyDescent="0.25">
      <c r="A1556">
        <v>299230946</v>
      </c>
      <c r="B1556" t="s">
        <v>25952</v>
      </c>
      <c r="C1556" t="s">
        <v>24305</v>
      </c>
      <c r="D1556" t="s">
        <v>681</v>
      </c>
      <c r="E1556" t="s">
        <v>681</v>
      </c>
      <c r="F1556" t="s">
        <v>62</v>
      </c>
      <c r="G1556" t="s">
        <v>11695</v>
      </c>
    </row>
    <row r="1557" spans="1:7" x14ac:dyDescent="0.25">
      <c r="A1557">
        <v>299230948</v>
      </c>
      <c r="B1557" t="s">
        <v>25953</v>
      </c>
      <c r="C1557" t="s">
        <v>24305</v>
      </c>
      <c r="D1557" t="s">
        <v>681</v>
      </c>
      <c r="E1557" t="s">
        <v>681</v>
      </c>
      <c r="F1557" t="s">
        <v>62</v>
      </c>
      <c r="G1557" t="s">
        <v>11695</v>
      </c>
    </row>
    <row r="1558" spans="1:7" x14ac:dyDescent="0.25">
      <c r="A1558">
        <v>299230950</v>
      </c>
      <c r="B1558" t="s">
        <v>25954</v>
      </c>
      <c r="C1558" t="s">
        <v>24305</v>
      </c>
      <c r="D1558" t="s">
        <v>681</v>
      </c>
      <c r="E1558" t="s">
        <v>681</v>
      </c>
      <c r="F1558" t="s">
        <v>62</v>
      </c>
      <c r="G1558" t="s">
        <v>11695</v>
      </c>
    </row>
    <row r="1559" spans="1:7" x14ac:dyDescent="0.25">
      <c r="A1559">
        <v>299231096</v>
      </c>
      <c r="B1559" t="s">
        <v>25955</v>
      </c>
      <c r="C1559" t="s">
        <v>24305</v>
      </c>
      <c r="D1559" t="s">
        <v>681</v>
      </c>
      <c r="E1559" t="s">
        <v>681</v>
      </c>
      <c r="F1559" t="s">
        <v>62</v>
      </c>
      <c r="G1559" t="s">
        <v>11695</v>
      </c>
    </row>
    <row r="1560" spans="1:7" x14ac:dyDescent="0.25">
      <c r="A1560">
        <v>299231098</v>
      </c>
      <c r="B1560" t="s">
        <v>25956</v>
      </c>
      <c r="C1560" t="s">
        <v>24305</v>
      </c>
      <c r="D1560" t="s">
        <v>681</v>
      </c>
      <c r="E1560" t="s">
        <v>681</v>
      </c>
      <c r="F1560" t="s">
        <v>62</v>
      </c>
      <c r="G1560" t="s">
        <v>11695</v>
      </c>
    </row>
    <row r="1561" spans="1:7" x14ac:dyDescent="0.25">
      <c r="A1561">
        <v>299231100</v>
      </c>
      <c r="B1561" t="s">
        <v>25957</v>
      </c>
      <c r="C1561" t="s">
        <v>24305</v>
      </c>
      <c r="D1561" t="s">
        <v>681</v>
      </c>
      <c r="E1561" t="s">
        <v>681</v>
      </c>
      <c r="F1561" t="s">
        <v>62</v>
      </c>
      <c r="G1561" t="s">
        <v>11695</v>
      </c>
    </row>
    <row r="1562" spans="1:7" x14ac:dyDescent="0.25">
      <c r="A1562">
        <v>299231102</v>
      </c>
      <c r="B1562" t="s">
        <v>25958</v>
      </c>
      <c r="C1562" t="s">
        <v>24305</v>
      </c>
      <c r="D1562" t="s">
        <v>681</v>
      </c>
      <c r="E1562" t="s">
        <v>681</v>
      </c>
      <c r="F1562" t="s">
        <v>62</v>
      </c>
      <c r="G1562" t="s">
        <v>11695</v>
      </c>
    </row>
    <row r="1563" spans="1:7" x14ac:dyDescent="0.25">
      <c r="A1563">
        <v>299231104</v>
      </c>
      <c r="B1563" t="s">
        <v>25959</v>
      </c>
      <c r="C1563" t="s">
        <v>24305</v>
      </c>
      <c r="D1563" t="s">
        <v>681</v>
      </c>
      <c r="E1563" t="s">
        <v>681</v>
      </c>
      <c r="F1563" t="s">
        <v>62</v>
      </c>
      <c r="G1563" t="s">
        <v>11695</v>
      </c>
    </row>
    <row r="1564" spans="1:7" x14ac:dyDescent="0.25">
      <c r="A1564">
        <v>299231106</v>
      </c>
      <c r="B1564" t="s">
        <v>25960</v>
      </c>
      <c r="C1564" t="s">
        <v>24305</v>
      </c>
      <c r="D1564" t="s">
        <v>681</v>
      </c>
      <c r="E1564" t="s">
        <v>681</v>
      </c>
      <c r="F1564" t="s">
        <v>62</v>
      </c>
      <c r="G1564" t="s">
        <v>11695</v>
      </c>
    </row>
    <row r="1565" spans="1:7" x14ac:dyDescent="0.25">
      <c r="A1565">
        <v>299231288</v>
      </c>
      <c r="B1565" t="s">
        <v>25961</v>
      </c>
      <c r="C1565" t="s">
        <v>24305</v>
      </c>
      <c r="D1565" t="s">
        <v>25962</v>
      </c>
      <c r="E1565" t="s">
        <v>25962</v>
      </c>
      <c r="F1565" t="s">
        <v>62</v>
      </c>
      <c r="G1565" t="s">
        <v>11695</v>
      </c>
    </row>
    <row r="1566" spans="1:7" x14ac:dyDescent="0.25">
      <c r="A1566">
        <v>299231290</v>
      </c>
      <c r="B1566" t="s">
        <v>25963</v>
      </c>
      <c r="C1566" t="s">
        <v>24305</v>
      </c>
      <c r="D1566" t="s">
        <v>681</v>
      </c>
      <c r="E1566" t="s">
        <v>681</v>
      </c>
      <c r="F1566" t="s">
        <v>62</v>
      </c>
      <c r="G1566" t="s">
        <v>11695</v>
      </c>
    </row>
    <row r="1567" spans="1:7" x14ac:dyDescent="0.25">
      <c r="A1567">
        <v>299231292</v>
      </c>
      <c r="B1567" t="s">
        <v>25964</v>
      </c>
      <c r="C1567" t="s">
        <v>24305</v>
      </c>
      <c r="D1567" t="s">
        <v>681</v>
      </c>
      <c r="E1567" t="s">
        <v>681</v>
      </c>
      <c r="F1567" t="s">
        <v>62</v>
      </c>
      <c r="G1567" t="s">
        <v>11695</v>
      </c>
    </row>
    <row r="1568" spans="1:7" x14ac:dyDescent="0.25">
      <c r="A1568">
        <v>299231294</v>
      </c>
      <c r="B1568" t="s">
        <v>25965</v>
      </c>
      <c r="C1568" t="s">
        <v>24305</v>
      </c>
      <c r="D1568" t="s">
        <v>681</v>
      </c>
      <c r="E1568" t="s">
        <v>681</v>
      </c>
      <c r="F1568" t="s">
        <v>62</v>
      </c>
      <c r="G1568" t="s">
        <v>11695</v>
      </c>
    </row>
    <row r="1569" spans="1:7" x14ac:dyDescent="0.25">
      <c r="A1569">
        <v>299231296</v>
      </c>
      <c r="B1569" t="s">
        <v>25966</v>
      </c>
      <c r="C1569" t="s">
        <v>24305</v>
      </c>
      <c r="D1569" t="s">
        <v>681</v>
      </c>
      <c r="E1569" t="s">
        <v>681</v>
      </c>
      <c r="F1569" t="s">
        <v>62</v>
      </c>
      <c r="G1569" t="s">
        <v>11695</v>
      </c>
    </row>
    <row r="1570" spans="1:7" x14ac:dyDescent="0.25">
      <c r="A1570">
        <v>299231298</v>
      </c>
      <c r="B1570" t="s">
        <v>25967</v>
      </c>
      <c r="C1570" t="s">
        <v>24305</v>
      </c>
      <c r="D1570" t="s">
        <v>681</v>
      </c>
      <c r="E1570" t="s">
        <v>681</v>
      </c>
      <c r="F1570" t="s">
        <v>62</v>
      </c>
      <c r="G1570" t="s">
        <v>11695</v>
      </c>
    </row>
    <row r="1571" spans="1:7" x14ac:dyDescent="0.25">
      <c r="A1571">
        <v>299231580</v>
      </c>
      <c r="B1571" t="s">
        <v>25968</v>
      </c>
      <c r="C1571" t="s">
        <v>24305</v>
      </c>
      <c r="D1571" t="s">
        <v>681</v>
      </c>
      <c r="E1571" t="s">
        <v>681</v>
      </c>
      <c r="F1571" t="s">
        <v>62</v>
      </c>
      <c r="G1571" t="s">
        <v>11695</v>
      </c>
    </row>
    <row r="1572" spans="1:7" x14ac:dyDescent="0.25">
      <c r="A1572">
        <v>299231582</v>
      </c>
      <c r="B1572" t="s">
        <v>25969</v>
      </c>
      <c r="C1572" t="s">
        <v>24305</v>
      </c>
      <c r="D1572" t="s">
        <v>681</v>
      </c>
      <c r="E1572" t="s">
        <v>681</v>
      </c>
      <c r="F1572" t="s">
        <v>62</v>
      </c>
      <c r="G1572" t="s">
        <v>11695</v>
      </c>
    </row>
    <row r="1573" spans="1:7" x14ac:dyDescent="0.25">
      <c r="A1573">
        <v>299231578</v>
      </c>
      <c r="B1573" t="s">
        <v>25970</v>
      </c>
      <c r="C1573" t="s">
        <v>24305</v>
      </c>
      <c r="D1573" t="s">
        <v>681</v>
      </c>
      <c r="E1573" t="s">
        <v>681</v>
      </c>
      <c r="F1573" t="s">
        <v>62</v>
      </c>
      <c r="G1573" t="s">
        <v>11695</v>
      </c>
    </row>
    <row r="1574" spans="1:7" x14ac:dyDescent="0.25">
      <c r="A1574">
        <v>299231584</v>
      </c>
      <c r="B1574" t="s">
        <v>25971</v>
      </c>
      <c r="C1574" t="s">
        <v>24305</v>
      </c>
      <c r="D1574" t="s">
        <v>681</v>
      </c>
      <c r="E1574" t="s">
        <v>681</v>
      </c>
      <c r="F1574" t="s">
        <v>62</v>
      </c>
      <c r="G1574" t="s">
        <v>11695</v>
      </c>
    </row>
    <row r="1575" spans="1:7" x14ac:dyDescent="0.25">
      <c r="A1575">
        <v>299231586</v>
      </c>
      <c r="B1575" t="s">
        <v>25972</v>
      </c>
      <c r="C1575" t="s">
        <v>24305</v>
      </c>
      <c r="D1575" t="s">
        <v>681</v>
      </c>
      <c r="E1575" t="s">
        <v>681</v>
      </c>
      <c r="F1575" t="s">
        <v>62</v>
      </c>
      <c r="G1575" t="s">
        <v>11695</v>
      </c>
    </row>
    <row r="1576" spans="1:7" x14ac:dyDescent="0.25">
      <c r="A1576">
        <v>299231588</v>
      </c>
      <c r="B1576" t="s">
        <v>25973</v>
      </c>
      <c r="C1576" t="s">
        <v>24305</v>
      </c>
      <c r="D1576" t="s">
        <v>681</v>
      </c>
      <c r="E1576" t="s">
        <v>681</v>
      </c>
      <c r="F1576" t="s">
        <v>62</v>
      </c>
      <c r="G1576" t="s">
        <v>11695</v>
      </c>
    </row>
    <row r="1577" spans="1:7" x14ac:dyDescent="0.25">
      <c r="A1577">
        <v>299231772</v>
      </c>
      <c r="B1577" t="s">
        <v>25974</v>
      </c>
      <c r="C1577" t="s">
        <v>24305</v>
      </c>
      <c r="D1577" t="s">
        <v>681</v>
      </c>
      <c r="E1577" t="s">
        <v>681</v>
      </c>
      <c r="F1577" t="s">
        <v>62</v>
      </c>
      <c r="G1577" t="s">
        <v>11695</v>
      </c>
    </row>
    <row r="1578" spans="1:7" x14ac:dyDescent="0.25">
      <c r="A1578">
        <v>299231774</v>
      </c>
      <c r="B1578" t="s">
        <v>25975</v>
      </c>
      <c r="C1578" t="s">
        <v>24305</v>
      </c>
      <c r="D1578" t="s">
        <v>681</v>
      </c>
      <c r="E1578" t="s">
        <v>681</v>
      </c>
      <c r="F1578" t="s">
        <v>62</v>
      </c>
      <c r="G1578" t="s">
        <v>11695</v>
      </c>
    </row>
    <row r="1579" spans="1:7" x14ac:dyDescent="0.25">
      <c r="A1579">
        <v>299231770</v>
      </c>
      <c r="B1579" t="s">
        <v>25976</v>
      </c>
      <c r="C1579" t="s">
        <v>24305</v>
      </c>
      <c r="D1579" t="s">
        <v>681</v>
      </c>
      <c r="E1579" t="s">
        <v>681</v>
      </c>
      <c r="F1579" t="s">
        <v>62</v>
      </c>
      <c r="G1579" t="s">
        <v>11695</v>
      </c>
    </row>
    <row r="1580" spans="1:7" x14ac:dyDescent="0.25">
      <c r="A1580">
        <v>299231776</v>
      </c>
      <c r="B1580" t="s">
        <v>25977</v>
      </c>
      <c r="C1580" t="s">
        <v>24305</v>
      </c>
      <c r="D1580" t="s">
        <v>681</v>
      </c>
      <c r="E1580" t="s">
        <v>681</v>
      </c>
      <c r="F1580" t="s">
        <v>62</v>
      </c>
      <c r="G1580" t="s">
        <v>11695</v>
      </c>
    </row>
    <row r="1581" spans="1:7" x14ac:dyDescent="0.25">
      <c r="A1581">
        <v>299231778</v>
      </c>
      <c r="B1581" t="s">
        <v>25978</v>
      </c>
      <c r="C1581" t="s">
        <v>24305</v>
      </c>
      <c r="D1581" t="s">
        <v>681</v>
      </c>
      <c r="E1581" t="s">
        <v>681</v>
      </c>
      <c r="F1581" t="s">
        <v>62</v>
      </c>
      <c r="G1581" t="s">
        <v>11695</v>
      </c>
    </row>
    <row r="1582" spans="1:7" x14ac:dyDescent="0.25">
      <c r="A1582">
        <v>299231780</v>
      </c>
      <c r="B1582" t="s">
        <v>25979</v>
      </c>
      <c r="C1582" t="s">
        <v>24305</v>
      </c>
      <c r="D1582" t="s">
        <v>681</v>
      </c>
      <c r="E1582" t="s">
        <v>681</v>
      </c>
      <c r="F1582" t="s">
        <v>62</v>
      </c>
      <c r="G1582" t="s">
        <v>11695</v>
      </c>
    </row>
    <row r="1583" spans="1:7" x14ac:dyDescent="0.25">
      <c r="A1583">
        <v>299231964</v>
      </c>
      <c r="B1583" t="s">
        <v>25980</v>
      </c>
      <c r="C1583" t="s">
        <v>24305</v>
      </c>
      <c r="D1583" t="s">
        <v>681</v>
      </c>
      <c r="E1583" t="s">
        <v>681</v>
      </c>
      <c r="F1583" t="s">
        <v>62</v>
      </c>
      <c r="G1583" t="s">
        <v>11695</v>
      </c>
    </row>
    <row r="1584" spans="1:7" x14ac:dyDescent="0.25">
      <c r="A1584">
        <v>299231966</v>
      </c>
      <c r="B1584" t="s">
        <v>25981</v>
      </c>
      <c r="C1584" t="s">
        <v>24305</v>
      </c>
      <c r="D1584" t="s">
        <v>681</v>
      </c>
      <c r="E1584" t="s">
        <v>681</v>
      </c>
      <c r="F1584" t="s">
        <v>62</v>
      </c>
      <c r="G1584" t="s">
        <v>11695</v>
      </c>
    </row>
    <row r="1585" spans="1:7" x14ac:dyDescent="0.25">
      <c r="A1585">
        <v>299231962</v>
      </c>
      <c r="B1585" t="s">
        <v>25982</v>
      </c>
      <c r="C1585" t="s">
        <v>24305</v>
      </c>
      <c r="D1585" t="s">
        <v>681</v>
      </c>
      <c r="E1585" t="s">
        <v>681</v>
      </c>
      <c r="F1585" t="s">
        <v>62</v>
      </c>
      <c r="G1585" t="s">
        <v>11695</v>
      </c>
    </row>
    <row r="1586" spans="1:7" x14ac:dyDescent="0.25">
      <c r="A1586">
        <v>299231968</v>
      </c>
      <c r="B1586" t="s">
        <v>25983</v>
      </c>
      <c r="C1586" t="s">
        <v>24305</v>
      </c>
      <c r="D1586" t="s">
        <v>681</v>
      </c>
      <c r="E1586" t="s">
        <v>681</v>
      </c>
      <c r="F1586" t="s">
        <v>62</v>
      </c>
      <c r="G1586" t="s">
        <v>11695</v>
      </c>
    </row>
    <row r="1587" spans="1:7" x14ac:dyDescent="0.25">
      <c r="A1587">
        <v>299231970</v>
      </c>
      <c r="B1587" t="s">
        <v>25984</v>
      </c>
      <c r="C1587" t="s">
        <v>24305</v>
      </c>
      <c r="D1587" t="s">
        <v>681</v>
      </c>
      <c r="E1587" t="s">
        <v>681</v>
      </c>
      <c r="F1587" t="s">
        <v>62</v>
      </c>
      <c r="G1587" t="s">
        <v>11695</v>
      </c>
    </row>
    <row r="1588" spans="1:7" x14ac:dyDescent="0.25">
      <c r="A1588">
        <v>299231972</v>
      </c>
      <c r="B1588" t="s">
        <v>25985</v>
      </c>
      <c r="C1588" t="s">
        <v>24305</v>
      </c>
      <c r="D1588" t="s">
        <v>25986</v>
      </c>
      <c r="E1588" t="s">
        <v>25986</v>
      </c>
      <c r="F1588" t="s">
        <v>62</v>
      </c>
      <c r="G1588" t="s">
        <v>11695</v>
      </c>
    </row>
    <row r="1589" spans="1:7" x14ac:dyDescent="0.25">
      <c r="A1589">
        <v>299232156</v>
      </c>
      <c r="B1589" t="s">
        <v>25987</v>
      </c>
      <c r="C1589" t="s">
        <v>24305</v>
      </c>
      <c r="D1589" t="s">
        <v>681</v>
      </c>
      <c r="E1589" t="s">
        <v>681</v>
      </c>
      <c r="F1589" t="s">
        <v>62</v>
      </c>
      <c r="G1589" t="s">
        <v>11695</v>
      </c>
    </row>
    <row r="1590" spans="1:7" x14ac:dyDescent="0.25">
      <c r="A1590">
        <v>299232158</v>
      </c>
      <c r="B1590" t="s">
        <v>25988</v>
      </c>
      <c r="C1590" t="s">
        <v>24305</v>
      </c>
      <c r="D1590" t="s">
        <v>681</v>
      </c>
      <c r="E1590" t="s">
        <v>681</v>
      </c>
      <c r="F1590" t="s">
        <v>62</v>
      </c>
      <c r="G1590" t="s">
        <v>11695</v>
      </c>
    </row>
    <row r="1591" spans="1:7" x14ac:dyDescent="0.25">
      <c r="A1591">
        <v>299232160</v>
      </c>
      <c r="B1591" t="s">
        <v>25989</v>
      </c>
      <c r="C1591" t="s">
        <v>24305</v>
      </c>
      <c r="D1591" t="s">
        <v>681</v>
      </c>
      <c r="E1591" t="s">
        <v>681</v>
      </c>
      <c r="F1591" t="s">
        <v>62</v>
      </c>
      <c r="G1591" t="s">
        <v>11695</v>
      </c>
    </row>
    <row r="1592" spans="1:7" x14ac:dyDescent="0.25">
      <c r="A1592">
        <v>299232162</v>
      </c>
      <c r="B1592" t="s">
        <v>25990</v>
      </c>
      <c r="C1592" t="s">
        <v>24305</v>
      </c>
      <c r="D1592" t="s">
        <v>24587</v>
      </c>
      <c r="E1592" t="s">
        <v>24587</v>
      </c>
      <c r="F1592" t="s">
        <v>62</v>
      </c>
      <c r="G1592" t="s">
        <v>11695</v>
      </c>
    </row>
    <row r="1593" spans="1:7" x14ac:dyDescent="0.25">
      <c r="A1593">
        <v>299232164</v>
      </c>
      <c r="B1593" t="s">
        <v>25991</v>
      </c>
      <c r="C1593" t="s">
        <v>24305</v>
      </c>
      <c r="D1593" t="s">
        <v>7994</v>
      </c>
      <c r="E1593" t="s">
        <v>7994</v>
      </c>
      <c r="F1593" t="s">
        <v>62</v>
      </c>
      <c r="G1593" t="s">
        <v>11695</v>
      </c>
    </row>
    <row r="1594" spans="1:7" x14ac:dyDescent="0.25">
      <c r="A1594">
        <v>299232154</v>
      </c>
      <c r="B1594" t="s">
        <v>25992</v>
      </c>
      <c r="C1594" t="s">
        <v>24305</v>
      </c>
      <c r="D1594" t="s">
        <v>681</v>
      </c>
      <c r="E1594" t="s">
        <v>681</v>
      </c>
      <c r="F1594" t="s">
        <v>62</v>
      </c>
      <c r="G1594" t="s">
        <v>11695</v>
      </c>
    </row>
    <row r="1595" spans="1:7" x14ac:dyDescent="0.25">
      <c r="A1595">
        <v>299232348</v>
      </c>
      <c r="B1595" t="s">
        <v>25993</v>
      </c>
      <c r="C1595" t="s">
        <v>24305</v>
      </c>
      <c r="D1595" t="s">
        <v>681</v>
      </c>
      <c r="E1595" t="s">
        <v>681</v>
      </c>
      <c r="F1595" t="s">
        <v>62</v>
      </c>
      <c r="G1595" t="s">
        <v>11695</v>
      </c>
    </row>
    <row r="1596" spans="1:7" x14ac:dyDescent="0.25">
      <c r="A1596">
        <v>299232350</v>
      </c>
      <c r="B1596" t="s">
        <v>25994</v>
      </c>
      <c r="C1596" t="s">
        <v>24305</v>
      </c>
      <c r="D1596" t="s">
        <v>681</v>
      </c>
      <c r="E1596" t="s">
        <v>681</v>
      </c>
      <c r="F1596" t="s">
        <v>62</v>
      </c>
      <c r="G1596" t="s">
        <v>11695</v>
      </c>
    </row>
    <row r="1597" spans="1:7" x14ac:dyDescent="0.25">
      <c r="A1597">
        <v>299232346</v>
      </c>
      <c r="B1597" t="s">
        <v>25995</v>
      </c>
      <c r="C1597" t="s">
        <v>24305</v>
      </c>
      <c r="D1597" t="s">
        <v>681</v>
      </c>
      <c r="E1597" t="s">
        <v>681</v>
      </c>
      <c r="F1597" t="s">
        <v>62</v>
      </c>
      <c r="G1597" t="s">
        <v>11695</v>
      </c>
    </row>
    <row r="1598" spans="1:7" x14ac:dyDescent="0.25">
      <c r="A1598">
        <v>299232352</v>
      </c>
      <c r="B1598" t="s">
        <v>25996</v>
      </c>
      <c r="C1598" t="s">
        <v>24305</v>
      </c>
      <c r="D1598" t="s">
        <v>681</v>
      </c>
      <c r="E1598" t="s">
        <v>681</v>
      </c>
      <c r="F1598" t="s">
        <v>62</v>
      </c>
      <c r="G1598" t="s">
        <v>11695</v>
      </c>
    </row>
    <row r="1599" spans="1:7" x14ac:dyDescent="0.25">
      <c r="A1599">
        <v>299232354</v>
      </c>
      <c r="B1599" t="s">
        <v>25997</v>
      </c>
      <c r="C1599" t="s">
        <v>24305</v>
      </c>
      <c r="D1599" t="s">
        <v>25998</v>
      </c>
      <c r="E1599" t="s">
        <v>25998</v>
      </c>
      <c r="F1599" t="s">
        <v>62</v>
      </c>
      <c r="G1599" t="s">
        <v>11695</v>
      </c>
    </row>
    <row r="1600" spans="1:7" x14ac:dyDescent="0.25">
      <c r="A1600">
        <v>299232356</v>
      </c>
      <c r="B1600" t="s">
        <v>25999</v>
      </c>
      <c r="C1600" t="s">
        <v>24305</v>
      </c>
      <c r="D1600" t="s">
        <v>25438</v>
      </c>
      <c r="E1600" t="s">
        <v>25438</v>
      </c>
      <c r="F1600" t="s">
        <v>62</v>
      </c>
      <c r="G1600" t="s">
        <v>11695</v>
      </c>
    </row>
    <row r="1601" spans="1:7" x14ac:dyDescent="0.25">
      <c r="A1601">
        <v>299232540</v>
      </c>
      <c r="B1601" t="s">
        <v>26000</v>
      </c>
      <c r="C1601" t="s">
        <v>24305</v>
      </c>
      <c r="D1601" t="s">
        <v>681</v>
      </c>
      <c r="E1601" t="s">
        <v>681</v>
      </c>
      <c r="F1601" t="s">
        <v>62</v>
      </c>
      <c r="G1601" t="s">
        <v>11695</v>
      </c>
    </row>
    <row r="1602" spans="1:7" x14ac:dyDescent="0.25">
      <c r="A1602">
        <v>299232542</v>
      </c>
      <c r="B1602" t="s">
        <v>26001</v>
      </c>
      <c r="C1602" t="s">
        <v>24305</v>
      </c>
      <c r="D1602" t="s">
        <v>681</v>
      </c>
      <c r="E1602" t="s">
        <v>681</v>
      </c>
      <c r="F1602" t="s">
        <v>62</v>
      </c>
      <c r="G1602" t="s">
        <v>11695</v>
      </c>
    </row>
    <row r="1603" spans="1:7" x14ac:dyDescent="0.25">
      <c r="A1603">
        <v>299232538</v>
      </c>
      <c r="B1603" t="s">
        <v>26002</v>
      </c>
      <c r="C1603" t="s">
        <v>24305</v>
      </c>
      <c r="D1603" t="s">
        <v>681</v>
      </c>
      <c r="E1603" t="s">
        <v>681</v>
      </c>
      <c r="F1603" t="s">
        <v>62</v>
      </c>
      <c r="G1603" t="s">
        <v>11695</v>
      </c>
    </row>
    <row r="1604" spans="1:7" x14ac:dyDescent="0.25">
      <c r="A1604">
        <v>299232544</v>
      </c>
      <c r="B1604" t="s">
        <v>26003</v>
      </c>
      <c r="C1604" t="s">
        <v>24305</v>
      </c>
      <c r="D1604" t="s">
        <v>12668</v>
      </c>
      <c r="E1604" t="s">
        <v>12668</v>
      </c>
      <c r="F1604" t="s">
        <v>62</v>
      </c>
      <c r="G1604" t="s">
        <v>11695</v>
      </c>
    </row>
    <row r="1605" spans="1:7" x14ac:dyDescent="0.25">
      <c r="A1605">
        <v>299232546</v>
      </c>
      <c r="B1605" t="s">
        <v>26004</v>
      </c>
      <c r="C1605" t="s">
        <v>24305</v>
      </c>
      <c r="D1605" t="s">
        <v>681</v>
      </c>
      <c r="E1605" t="s">
        <v>681</v>
      </c>
      <c r="F1605" t="s">
        <v>62</v>
      </c>
      <c r="G1605" t="s">
        <v>11695</v>
      </c>
    </row>
    <row r="1606" spans="1:7" x14ac:dyDescent="0.25">
      <c r="A1606">
        <v>299232548</v>
      </c>
      <c r="B1606" t="s">
        <v>26005</v>
      </c>
      <c r="C1606" t="s">
        <v>24305</v>
      </c>
      <c r="D1606" t="s">
        <v>681</v>
      </c>
      <c r="E1606" t="s">
        <v>681</v>
      </c>
      <c r="F1606" t="s">
        <v>62</v>
      </c>
      <c r="G1606" t="s">
        <v>11695</v>
      </c>
    </row>
    <row r="1607" spans="1:7" x14ac:dyDescent="0.25">
      <c r="A1607">
        <v>299232732</v>
      </c>
      <c r="B1607" t="s">
        <v>26006</v>
      </c>
      <c r="C1607" t="s">
        <v>24305</v>
      </c>
      <c r="D1607" t="s">
        <v>681</v>
      </c>
      <c r="E1607" t="s">
        <v>681</v>
      </c>
      <c r="F1607" t="s">
        <v>62</v>
      </c>
      <c r="G1607" t="s">
        <v>11695</v>
      </c>
    </row>
    <row r="1608" spans="1:7" x14ac:dyDescent="0.25">
      <c r="A1608">
        <v>299232734</v>
      </c>
      <c r="B1608" t="s">
        <v>26007</v>
      </c>
      <c r="C1608" t="s">
        <v>24305</v>
      </c>
      <c r="D1608" t="s">
        <v>681</v>
      </c>
      <c r="E1608" t="s">
        <v>681</v>
      </c>
      <c r="F1608" t="s">
        <v>62</v>
      </c>
      <c r="G1608" t="s">
        <v>11695</v>
      </c>
    </row>
    <row r="1609" spans="1:7" x14ac:dyDescent="0.25">
      <c r="A1609">
        <v>299232730</v>
      </c>
      <c r="B1609" t="s">
        <v>26008</v>
      </c>
      <c r="C1609" t="s">
        <v>24305</v>
      </c>
      <c r="D1609" t="s">
        <v>24602</v>
      </c>
      <c r="E1609" t="s">
        <v>24602</v>
      </c>
      <c r="F1609" t="s">
        <v>62</v>
      </c>
      <c r="G1609" t="s">
        <v>11695</v>
      </c>
    </row>
    <row r="1610" spans="1:7" x14ac:dyDescent="0.25">
      <c r="A1610">
        <v>299232736</v>
      </c>
      <c r="B1610" t="s">
        <v>26009</v>
      </c>
      <c r="C1610" t="s">
        <v>24305</v>
      </c>
      <c r="D1610" t="s">
        <v>681</v>
      </c>
      <c r="E1610" t="s">
        <v>681</v>
      </c>
      <c r="F1610" t="s">
        <v>62</v>
      </c>
      <c r="G1610" t="s">
        <v>11695</v>
      </c>
    </row>
    <row r="1611" spans="1:7" x14ac:dyDescent="0.25">
      <c r="A1611">
        <v>299232738</v>
      </c>
      <c r="B1611" t="s">
        <v>26010</v>
      </c>
      <c r="C1611" t="s">
        <v>24305</v>
      </c>
      <c r="D1611" t="s">
        <v>681</v>
      </c>
      <c r="E1611" t="s">
        <v>681</v>
      </c>
      <c r="F1611" t="s">
        <v>62</v>
      </c>
      <c r="G1611" t="s">
        <v>11695</v>
      </c>
    </row>
    <row r="1612" spans="1:7" x14ac:dyDescent="0.25">
      <c r="A1612">
        <v>299232740</v>
      </c>
      <c r="B1612" t="s">
        <v>26011</v>
      </c>
      <c r="C1612" t="s">
        <v>24305</v>
      </c>
      <c r="D1612" t="s">
        <v>681</v>
      </c>
      <c r="E1612" t="s">
        <v>681</v>
      </c>
      <c r="F1612" t="s">
        <v>62</v>
      </c>
      <c r="G1612" t="s">
        <v>11695</v>
      </c>
    </row>
    <row r="1613" spans="1:7" x14ac:dyDescent="0.25">
      <c r="A1613">
        <v>299229244</v>
      </c>
      <c r="B1613" t="s">
        <v>26012</v>
      </c>
      <c r="C1613" t="s">
        <v>24305</v>
      </c>
      <c r="D1613" t="s">
        <v>681</v>
      </c>
      <c r="E1613" t="s">
        <v>681</v>
      </c>
      <c r="F1613" t="s">
        <v>62</v>
      </c>
      <c r="G1613" t="s">
        <v>11695</v>
      </c>
    </row>
    <row r="1614" spans="1:7" x14ac:dyDescent="0.25">
      <c r="A1614">
        <v>299229246</v>
      </c>
      <c r="B1614" t="s">
        <v>26013</v>
      </c>
      <c r="C1614" t="s">
        <v>24305</v>
      </c>
      <c r="D1614" t="s">
        <v>681</v>
      </c>
      <c r="E1614" t="s">
        <v>681</v>
      </c>
      <c r="F1614" t="s">
        <v>62</v>
      </c>
      <c r="G1614" t="s">
        <v>11695</v>
      </c>
    </row>
    <row r="1615" spans="1:7" x14ac:dyDescent="0.25">
      <c r="A1615">
        <v>299229242</v>
      </c>
      <c r="B1615" t="s">
        <v>26014</v>
      </c>
      <c r="C1615" t="s">
        <v>24305</v>
      </c>
      <c r="D1615" t="s">
        <v>681</v>
      </c>
      <c r="E1615" t="s">
        <v>681</v>
      </c>
      <c r="F1615" t="s">
        <v>62</v>
      </c>
      <c r="G1615" t="s">
        <v>11695</v>
      </c>
    </row>
    <row r="1616" spans="1:7" x14ac:dyDescent="0.25">
      <c r="A1616">
        <v>299229248</v>
      </c>
      <c r="B1616" t="s">
        <v>26015</v>
      </c>
      <c r="C1616" t="s">
        <v>24305</v>
      </c>
      <c r="D1616" t="s">
        <v>681</v>
      </c>
      <c r="E1616" t="s">
        <v>681</v>
      </c>
      <c r="F1616" t="s">
        <v>62</v>
      </c>
      <c r="G1616" t="s">
        <v>11695</v>
      </c>
    </row>
    <row r="1617" spans="1:7" x14ac:dyDescent="0.25">
      <c r="A1617">
        <v>299229250</v>
      </c>
      <c r="B1617" t="s">
        <v>26016</v>
      </c>
      <c r="C1617" t="s">
        <v>24305</v>
      </c>
      <c r="D1617" t="s">
        <v>681</v>
      </c>
      <c r="E1617" t="s">
        <v>681</v>
      </c>
      <c r="F1617" t="s">
        <v>62</v>
      </c>
      <c r="G1617" t="s">
        <v>11695</v>
      </c>
    </row>
    <row r="1618" spans="1:7" x14ac:dyDescent="0.25">
      <c r="A1618">
        <v>299229252</v>
      </c>
      <c r="B1618" t="s">
        <v>26017</v>
      </c>
      <c r="C1618" t="s">
        <v>24305</v>
      </c>
      <c r="D1618" t="s">
        <v>681</v>
      </c>
      <c r="E1618" t="s">
        <v>681</v>
      </c>
      <c r="F1618" t="s">
        <v>62</v>
      </c>
      <c r="G1618" t="s">
        <v>11695</v>
      </c>
    </row>
    <row r="1619" spans="1:7" x14ac:dyDescent="0.25">
      <c r="A1619">
        <v>299229510</v>
      </c>
      <c r="B1619" t="s">
        <v>26018</v>
      </c>
      <c r="C1619" t="s">
        <v>24305</v>
      </c>
      <c r="D1619" t="s">
        <v>681</v>
      </c>
      <c r="E1619" t="s">
        <v>681</v>
      </c>
      <c r="F1619" t="s">
        <v>62</v>
      </c>
      <c r="G1619" t="s">
        <v>11695</v>
      </c>
    </row>
    <row r="1620" spans="1:7" x14ac:dyDescent="0.25">
      <c r="A1620">
        <v>299229512</v>
      </c>
      <c r="B1620" t="s">
        <v>26019</v>
      </c>
      <c r="C1620" t="s">
        <v>24305</v>
      </c>
      <c r="D1620" t="s">
        <v>681</v>
      </c>
      <c r="E1620" t="s">
        <v>681</v>
      </c>
      <c r="F1620" t="s">
        <v>62</v>
      </c>
      <c r="G1620" t="s">
        <v>11695</v>
      </c>
    </row>
    <row r="1621" spans="1:7" x14ac:dyDescent="0.25">
      <c r="A1621">
        <v>299229508</v>
      </c>
      <c r="B1621" t="s">
        <v>26020</v>
      </c>
      <c r="C1621" t="s">
        <v>24305</v>
      </c>
      <c r="D1621" t="s">
        <v>681</v>
      </c>
      <c r="E1621" t="s">
        <v>681</v>
      </c>
      <c r="F1621" t="s">
        <v>62</v>
      </c>
      <c r="G1621" t="s">
        <v>11695</v>
      </c>
    </row>
    <row r="1622" spans="1:7" x14ac:dyDescent="0.25">
      <c r="A1622">
        <v>299229514</v>
      </c>
      <c r="B1622" t="s">
        <v>26021</v>
      </c>
      <c r="C1622" t="s">
        <v>24305</v>
      </c>
      <c r="D1622" t="s">
        <v>681</v>
      </c>
      <c r="E1622" t="s">
        <v>681</v>
      </c>
      <c r="F1622" t="s">
        <v>62</v>
      </c>
      <c r="G1622" t="s">
        <v>11695</v>
      </c>
    </row>
    <row r="1623" spans="1:7" x14ac:dyDescent="0.25">
      <c r="A1623">
        <v>299229516</v>
      </c>
      <c r="B1623" t="s">
        <v>26022</v>
      </c>
      <c r="C1623" t="s">
        <v>24305</v>
      </c>
      <c r="D1623" t="s">
        <v>681</v>
      </c>
      <c r="E1623" t="s">
        <v>681</v>
      </c>
      <c r="F1623" t="s">
        <v>62</v>
      </c>
      <c r="G1623" t="s">
        <v>11695</v>
      </c>
    </row>
    <row r="1624" spans="1:7" x14ac:dyDescent="0.25">
      <c r="A1624">
        <v>299229518</v>
      </c>
      <c r="B1624" t="s">
        <v>26023</v>
      </c>
      <c r="C1624" t="s">
        <v>24305</v>
      </c>
      <c r="D1624" t="s">
        <v>24389</v>
      </c>
      <c r="E1624" t="s">
        <v>24389</v>
      </c>
      <c r="F1624" t="s">
        <v>62</v>
      </c>
      <c r="G1624" t="s">
        <v>11695</v>
      </c>
    </row>
    <row r="1625" spans="1:7" x14ac:dyDescent="0.25">
      <c r="A1625">
        <v>299229702</v>
      </c>
      <c r="B1625" t="s">
        <v>26024</v>
      </c>
      <c r="C1625" t="s">
        <v>24305</v>
      </c>
      <c r="D1625" t="s">
        <v>681</v>
      </c>
      <c r="E1625" t="s">
        <v>681</v>
      </c>
      <c r="F1625" t="s">
        <v>62</v>
      </c>
      <c r="G1625" t="s">
        <v>11695</v>
      </c>
    </row>
    <row r="1626" spans="1:7" x14ac:dyDescent="0.25">
      <c r="A1626">
        <v>299229704</v>
      </c>
      <c r="B1626" t="s">
        <v>26025</v>
      </c>
      <c r="C1626" t="s">
        <v>24305</v>
      </c>
      <c r="D1626" t="s">
        <v>681</v>
      </c>
      <c r="E1626" t="s">
        <v>681</v>
      </c>
      <c r="F1626" t="s">
        <v>62</v>
      </c>
      <c r="G1626" t="s">
        <v>11695</v>
      </c>
    </row>
    <row r="1627" spans="1:7" x14ac:dyDescent="0.25">
      <c r="A1627">
        <v>299229700</v>
      </c>
      <c r="B1627" t="s">
        <v>26026</v>
      </c>
      <c r="C1627" t="s">
        <v>24305</v>
      </c>
      <c r="D1627" t="s">
        <v>681</v>
      </c>
      <c r="E1627" t="s">
        <v>681</v>
      </c>
      <c r="F1627" t="s">
        <v>62</v>
      </c>
      <c r="G1627" t="s">
        <v>11695</v>
      </c>
    </row>
    <row r="1628" spans="1:7" x14ac:dyDescent="0.25">
      <c r="A1628">
        <v>299229706</v>
      </c>
      <c r="B1628" t="s">
        <v>26027</v>
      </c>
      <c r="C1628" t="s">
        <v>24305</v>
      </c>
      <c r="D1628" t="s">
        <v>26028</v>
      </c>
      <c r="E1628" t="s">
        <v>26028</v>
      </c>
      <c r="F1628" t="s">
        <v>62</v>
      </c>
      <c r="G1628" t="s">
        <v>11695</v>
      </c>
    </row>
    <row r="1629" spans="1:7" x14ac:dyDescent="0.25">
      <c r="A1629">
        <v>299229708</v>
      </c>
      <c r="B1629" t="s">
        <v>26029</v>
      </c>
      <c r="C1629" t="s">
        <v>24305</v>
      </c>
      <c r="D1629" t="s">
        <v>681</v>
      </c>
      <c r="E1629" t="s">
        <v>681</v>
      </c>
      <c r="F1629" t="s">
        <v>62</v>
      </c>
      <c r="G1629" t="s">
        <v>11695</v>
      </c>
    </row>
    <row r="1630" spans="1:7" x14ac:dyDescent="0.25">
      <c r="A1630">
        <v>299229710</v>
      </c>
      <c r="B1630" t="s">
        <v>26030</v>
      </c>
      <c r="C1630" t="s">
        <v>24305</v>
      </c>
      <c r="D1630" t="s">
        <v>681</v>
      </c>
      <c r="E1630" t="s">
        <v>681</v>
      </c>
      <c r="F1630" t="s">
        <v>62</v>
      </c>
      <c r="G1630" t="s">
        <v>11695</v>
      </c>
    </row>
    <row r="1631" spans="1:7" x14ac:dyDescent="0.25">
      <c r="A1631">
        <v>299229894</v>
      </c>
      <c r="B1631" t="s">
        <v>26031</v>
      </c>
      <c r="C1631" t="s">
        <v>24305</v>
      </c>
      <c r="D1631" t="s">
        <v>24912</v>
      </c>
      <c r="E1631" t="s">
        <v>24912</v>
      </c>
      <c r="F1631" t="s">
        <v>62</v>
      </c>
      <c r="G1631" t="s">
        <v>11695</v>
      </c>
    </row>
    <row r="1632" spans="1:7" x14ac:dyDescent="0.25">
      <c r="A1632">
        <v>299229896</v>
      </c>
      <c r="B1632" t="s">
        <v>26032</v>
      </c>
      <c r="C1632" t="s">
        <v>24305</v>
      </c>
      <c r="D1632" t="s">
        <v>681</v>
      </c>
      <c r="E1632" t="s">
        <v>681</v>
      </c>
      <c r="F1632" t="s">
        <v>62</v>
      </c>
      <c r="G1632" t="s">
        <v>11695</v>
      </c>
    </row>
    <row r="1633" spans="1:7" x14ac:dyDescent="0.25">
      <c r="A1633">
        <v>299229892</v>
      </c>
      <c r="B1633" t="s">
        <v>26033</v>
      </c>
      <c r="C1633" t="s">
        <v>24305</v>
      </c>
      <c r="D1633" t="s">
        <v>681</v>
      </c>
      <c r="E1633" t="s">
        <v>681</v>
      </c>
      <c r="F1633" t="s">
        <v>62</v>
      </c>
      <c r="G1633" t="s">
        <v>11695</v>
      </c>
    </row>
    <row r="1634" spans="1:7" x14ac:dyDescent="0.25">
      <c r="A1634">
        <v>299229898</v>
      </c>
      <c r="B1634" t="s">
        <v>26034</v>
      </c>
      <c r="C1634" t="s">
        <v>24305</v>
      </c>
      <c r="D1634" t="s">
        <v>681</v>
      </c>
      <c r="E1634" t="s">
        <v>681</v>
      </c>
      <c r="F1634" t="s">
        <v>62</v>
      </c>
      <c r="G1634" t="s">
        <v>11695</v>
      </c>
    </row>
    <row r="1635" spans="1:7" x14ac:dyDescent="0.25">
      <c r="A1635">
        <v>299229900</v>
      </c>
      <c r="B1635" t="s">
        <v>26035</v>
      </c>
      <c r="C1635" t="s">
        <v>24305</v>
      </c>
      <c r="D1635" t="s">
        <v>681</v>
      </c>
      <c r="E1635" t="s">
        <v>681</v>
      </c>
      <c r="F1635" t="s">
        <v>62</v>
      </c>
      <c r="G1635" t="s">
        <v>11695</v>
      </c>
    </row>
    <row r="1636" spans="1:7" x14ac:dyDescent="0.25">
      <c r="A1636">
        <v>299229902</v>
      </c>
      <c r="B1636" t="s">
        <v>26036</v>
      </c>
      <c r="C1636" t="s">
        <v>24305</v>
      </c>
      <c r="D1636" t="s">
        <v>26037</v>
      </c>
      <c r="E1636" t="s">
        <v>26037</v>
      </c>
      <c r="F1636" t="s">
        <v>62</v>
      </c>
      <c r="G1636" t="s">
        <v>11695</v>
      </c>
    </row>
    <row r="1637" spans="1:7" x14ac:dyDescent="0.25">
      <c r="A1637">
        <v>299230008</v>
      </c>
      <c r="B1637" t="s">
        <v>26038</v>
      </c>
      <c r="C1637" t="s">
        <v>24305</v>
      </c>
      <c r="D1637" t="s">
        <v>681</v>
      </c>
      <c r="E1637" t="s">
        <v>681</v>
      </c>
      <c r="F1637" t="s">
        <v>62</v>
      </c>
      <c r="G1637" t="s">
        <v>11695</v>
      </c>
    </row>
    <row r="1638" spans="1:7" x14ac:dyDescent="0.25">
      <c r="A1638">
        <v>299230010</v>
      </c>
      <c r="B1638" t="s">
        <v>26039</v>
      </c>
      <c r="C1638" t="s">
        <v>24305</v>
      </c>
      <c r="D1638" t="s">
        <v>681</v>
      </c>
      <c r="E1638" t="s">
        <v>681</v>
      </c>
      <c r="F1638" t="s">
        <v>62</v>
      </c>
      <c r="G1638" t="s">
        <v>11695</v>
      </c>
    </row>
    <row r="1639" spans="1:7" x14ac:dyDescent="0.25">
      <c r="A1639">
        <v>299230006</v>
      </c>
      <c r="B1639" t="s">
        <v>26040</v>
      </c>
      <c r="C1639" t="s">
        <v>24305</v>
      </c>
      <c r="D1639" t="s">
        <v>681</v>
      </c>
      <c r="E1639" t="s">
        <v>681</v>
      </c>
      <c r="F1639" t="s">
        <v>62</v>
      </c>
      <c r="G1639" t="s">
        <v>11695</v>
      </c>
    </row>
    <row r="1640" spans="1:7" x14ac:dyDescent="0.25">
      <c r="A1640">
        <v>299230012</v>
      </c>
      <c r="B1640" t="s">
        <v>26041</v>
      </c>
      <c r="C1640" t="s">
        <v>24305</v>
      </c>
      <c r="D1640" t="s">
        <v>681</v>
      </c>
      <c r="E1640" t="s">
        <v>681</v>
      </c>
      <c r="F1640" t="s">
        <v>62</v>
      </c>
      <c r="G1640" t="s">
        <v>11695</v>
      </c>
    </row>
    <row r="1641" spans="1:7" x14ac:dyDescent="0.25">
      <c r="A1641">
        <v>299230014</v>
      </c>
      <c r="B1641" t="s">
        <v>26042</v>
      </c>
      <c r="C1641" t="s">
        <v>24305</v>
      </c>
      <c r="D1641" t="s">
        <v>26043</v>
      </c>
      <c r="E1641" t="s">
        <v>26043</v>
      </c>
      <c r="F1641" t="s">
        <v>62</v>
      </c>
      <c r="G1641" t="s">
        <v>11695</v>
      </c>
    </row>
    <row r="1642" spans="1:7" x14ac:dyDescent="0.25">
      <c r="A1642">
        <v>299230016</v>
      </c>
      <c r="B1642" t="s">
        <v>26044</v>
      </c>
      <c r="C1642" t="s">
        <v>24305</v>
      </c>
      <c r="D1642" t="s">
        <v>681</v>
      </c>
      <c r="E1642" t="s">
        <v>681</v>
      </c>
      <c r="F1642" t="s">
        <v>62</v>
      </c>
      <c r="G1642" t="s">
        <v>11695</v>
      </c>
    </row>
    <row r="1643" spans="1:7" x14ac:dyDescent="0.25">
      <c r="A1643">
        <v>299230172</v>
      </c>
      <c r="B1643" t="s">
        <v>26045</v>
      </c>
      <c r="C1643" t="s">
        <v>24305</v>
      </c>
      <c r="D1643" t="s">
        <v>681</v>
      </c>
      <c r="E1643" t="s">
        <v>681</v>
      </c>
      <c r="F1643" t="s">
        <v>62</v>
      </c>
      <c r="G1643" t="s">
        <v>11695</v>
      </c>
    </row>
    <row r="1644" spans="1:7" x14ac:dyDescent="0.25">
      <c r="A1644">
        <v>299230174</v>
      </c>
      <c r="B1644" t="s">
        <v>26046</v>
      </c>
      <c r="C1644" t="s">
        <v>24305</v>
      </c>
      <c r="D1644" t="s">
        <v>681</v>
      </c>
      <c r="E1644" t="s">
        <v>681</v>
      </c>
      <c r="F1644" t="s">
        <v>62</v>
      </c>
      <c r="G1644" t="s">
        <v>11695</v>
      </c>
    </row>
    <row r="1645" spans="1:7" x14ac:dyDescent="0.25">
      <c r="A1645">
        <v>299230176</v>
      </c>
      <c r="B1645" t="s">
        <v>26047</v>
      </c>
      <c r="C1645" t="s">
        <v>24305</v>
      </c>
      <c r="D1645" t="s">
        <v>681</v>
      </c>
      <c r="E1645" t="s">
        <v>681</v>
      </c>
      <c r="F1645" t="s">
        <v>62</v>
      </c>
      <c r="G1645" t="s">
        <v>11695</v>
      </c>
    </row>
    <row r="1646" spans="1:7" x14ac:dyDescent="0.25">
      <c r="A1646">
        <v>299230178</v>
      </c>
      <c r="B1646" t="s">
        <v>26048</v>
      </c>
      <c r="C1646" t="s">
        <v>24305</v>
      </c>
      <c r="D1646" t="s">
        <v>681</v>
      </c>
      <c r="E1646" t="s">
        <v>681</v>
      </c>
      <c r="F1646" t="s">
        <v>62</v>
      </c>
      <c r="G1646" t="s">
        <v>11695</v>
      </c>
    </row>
    <row r="1647" spans="1:7" x14ac:dyDescent="0.25">
      <c r="A1647">
        <v>299230180</v>
      </c>
      <c r="B1647" t="s">
        <v>26049</v>
      </c>
      <c r="C1647" t="s">
        <v>24305</v>
      </c>
      <c r="D1647" t="s">
        <v>681</v>
      </c>
      <c r="E1647" t="s">
        <v>681</v>
      </c>
      <c r="F1647" t="s">
        <v>62</v>
      </c>
      <c r="G1647" t="s">
        <v>11695</v>
      </c>
    </row>
    <row r="1648" spans="1:7" x14ac:dyDescent="0.25">
      <c r="A1648">
        <v>299230182</v>
      </c>
      <c r="B1648" t="s">
        <v>26050</v>
      </c>
      <c r="C1648" t="s">
        <v>24305</v>
      </c>
      <c r="D1648" t="s">
        <v>681</v>
      </c>
      <c r="E1648" t="s">
        <v>681</v>
      </c>
      <c r="F1648" t="s">
        <v>62</v>
      </c>
      <c r="G1648" t="s">
        <v>11695</v>
      </c>
    </row>
    <row r="1649" spans="1:7" x14ac:dyDescent="0.25">
      <c r="A1649">
        <v>299230364</v>
      </c>
      <c r="B1649" t="s">
        <v>26051</v>
      </c>
      <c r="C1649" t="s">
        <v>24305</v>
      </c>
      <c r="D1649" t="s">
        <v>26052</v>
      </c>
      <c r="E1649" t="s">
        <v>26052</v>
      </c>
      <c r="F1649" t="s">
        <v>62</v>
      </c>
      <c r="G1649" t="s">
        <v>11695</v>
      </c>
    </row>
    <row r="1650" spans="1:7" x14ac:dyDescent="0.25">
      <c r="A1650">
        <v>299230366</v>
      </c>
      <c r="B1650" t="s">
        <v>26053</v>
      </c>
      <c r="C1650" t="s">
        <v>24305</v>
      </c>
      <c r="D1650" t="s">
        <v>681</v>
      </c>
      <c r="E1650" t="s">
        <v>681</v>
      </c>
      <c r="F1650" t="s">
        <v>62</v>
      </c>
      <c r="G1650" t="s">
        <v>11695</v>
      </c>
    </row>
    <row r="1651" spans="1:7" x14ac:dyDescent="0.25">
      <c r="A1651">
        <v>299230368</v>
      </c>
      <c r="B1651" t="s">
        <v>26054</v>
      </c>
      <c r="C1651" t="s">
        <v>24305</v>
      </c>
      <c r="D1651" t="s">
        <v>25501</v>
      </c>
      <c r="E1651" t="s">
        <v>25501</v>
      </c>
      <c r="F1651" t="s">
        <v>62</v>
      </c>
      <c r="G1651" t="s">
        <v>11695</v>
      </c>
    </row>
    <row r="1652" spans="1:7" x14ac:dyDescent="0.25">
      <c r="A1652">
        <v>299230370</v>
      </c>
      <c r="B1652" t="s">
        <v>26055</v>
      </c>
      <c r="C1652" t="s">
        <v>24305</v>
      </c>
      <c r="D1652" t="s">
        <v>681</v>
      </c>
      <c r="E1652" t="s">
        <v>681</v>
      </c>
      <c r="F1652" t="s">
        <v>62</v>
      </c>
      <c r="G1652" t="s">
        <v>11695</v>
      </c>
    </row>
    <row r="1653" spans="1:7" x14ac:dyDescent="0.25">
      <c r="A1653">
        <v>299230372</v>
      </c>
      <c r="B1653" t="s">
        <v>26056</v>
      </c>
      <c r="C1653" t="s">
        <v>24305</v>
      </c>
      <c r="D1653" t="s">
        <v>681</v>
      </c>
      <c r="E1653" t="s">
        <v>681</v>
      </c>
      <c r="F1653" t="s">
        <v>62</v>
      </c>
      <c r="G1653" t="s">
        <v>11695</v>
      </c>
    </row>
    <row r="1654" spans="1:7" x14ac:dyDescent="0.25">
      <c r="A1654">
        <v>299230374</v>
      </c>
      <c r="B1654" t="s">
        <v>26057</v>
      </c>
      <c r="C1654" t="s">
        <v>24305</v>
      </c>
      <c r="D1654" t="s">
        <v>681</v>
      </c>
      <c r="E1654" t="s">
        <v>681</v>
      </c>
      <c r="F1654" t="s">
        <v>62</v>
      </c>
      <c r="G1654" t="s">
        <v>11695</v>
      </c>
    </row>
    <row r="1655" spans="1:7" x14ac:dyDescent="0.25">
      <c r="A1655">
        <v>299230562</v>
      </c>
      <c r="B1655" t="s">
        <v>26058</v>
      </c>
      <c r="C1655" t="s">
        <v>24305</v>
      </c>
      <c r="D1655" t="s">
        <v>681</v>
      </c>
      <c r="E1655" t="s">
        <v>681</v>
      </c>
      <c r="F1655" t="s">
        <v>62</v>
      </c>
      <c r="G1655" t="s">
        <v>11695</v>
      </c>
    </row>
    <row r="1656" spans="1:7" x14ac:dyDescent="0.25">
      <c r="A1656">
        <v>299230556</v>
      </c>
      <c r="B1656" t="s">
        <v>26059</v>
      </c>
      <c r="C1656" t="s">
        <v>24305</v>
      </c>
      <c r="D1656" t="s">
        <v>26060</v>
      </c>
      <c r="E1656" t="s">
        <v>26060</v>
      </c>
      <c r="F1656" t="s">
        <v>62</v>
      </c>
      <c r="G1656" t="s">
        <v>11695</v>
      </c>
    </row>
    <row r="1657" spans="1:7" x14ac:dyDescent="0.25">
      <c r="A1657">
        <v>299230558</v>
      </c>
      <c r="B1657" t="s">
        <v>26061</v>
      </c>
      <c r="C1657" t="s">
        <v>24305</v>
      </c>
      <c r="D1657" t="s">
        <v>681</v>
      </c>
      <c r="E1657" t="s">
        <v>681</v>
      </c>
      <c r="F1657" t="s">
        <v>62</v>
      </c>
      <c r="G1657" t="s">
        <v>11695</v>
      </c>
    </row>
    <row r="1658" spans="1:7" x14ac:dyDescent="0.25">
      <c r="A1658">
        <v>299230560</v>
      </c>
      <c r="B1658" t="s">
        <v>26062</v>
      </c>
      <c r="C1658" t="s">
        <v>24305</v>
      </c>
      <c r="D1658" t="s">
        <v>26063</v>
      </c>
      <c r="E1658" t="s">
        <v>26063</v>
      </c>
      <c r="F1658" t="s">
        <v>62</v>
      </c>
      <c r="G1658" t="s">
        <v>11695</v>
      </c>
    </row>
    <row r="1659" spans="1:7" x14ac:dyDescent="0.25">
      <c r="A1659">
        <v>299230564</v>
      </c>
      <c r="B1659" t="s">
        <v>26064</v>
      </c>
      <c r="C1659" t="s">
        <v>24305</v>
      </c>
      <c r="D1659" t="s">
        <v>681</v>
      </c>
      <c r="E1659" t="s">
        <v>681</v>
      </c>
      <c r="F1659" t="s">
        <v>62</v>
      </c>
      <c r="G1659" t="s">
        <v>11695</v>
      </c>
    </row>
    <row r="1660" spans="1:7" x14ac:dyDescent="0.25">
      <c r="A1660">
        <v>299230566</v>
      </c>
      <c r="B1660" t="s">
        <v>26065</v>
      </c>
      <c r="C1660" t="s">
        <v>24305</v>
      </c>
      <c r="D1660" t="s">
        <v>681</v>
      </c>
      <c r="E1660" t="s">
        <v>681</v>
      </c>
      <c r="F1660" t="s">
        <v>62</v>
      </c>
      <c r="G1660" t="s">
        <v>11695</v>
      </c>
    </row>
    <row r="1661" spans="1:7" x14ac:dyDescent="0.25">
      <c r="A1661">
        <v>299230750</v>
      </c>
      <c r="B1661" t="s">
        <v>26066</v>
      </c>
      <c r="C1661" t="s">
        <v>24305</v>
      </c>
      <c r="D1661" t="s">
        <v>681</v>
      </c>
      <c r="E1661" t="s">
        <v>681</v>
      </c>
      <c r="F1661" t="s">
        <v>62</v>
      </c>
      <c r="G1661" t="s">
        <v>11695</v>
      </c>
    </row>
    <row r="1662" spans="1:7" x14ac:dyDescent="0.25">
      <c r="A1662">
        <v>299230752</v>
      </c>
      <c r="B1662" t="s">
        <v>26067</v>
      </c>
      <c r="C1662" t="s">
        <v>24305</v>
      </c>
      <c r="D1662" t="s">
        <v>681</v>
      </c>
      <c r="E1662" t="s">
        <v>681</v>
      </c>
      <c r="F1662" t="s">
        <v>62</v>
      </c>
      <c r="G1662" t="s">
        <v>11695</v>
      </c>
    </row>
    <row r="1663" spans="1:7" x14ac:dyDescent="0.25">
      <c r="A1663">
        <v>299230748</v>
      </c>
      <c r="B1663" t="s">
        <v>26068</v>
      </c>
      <c r="C1663" t="s">
        <v>24305</v>
      </c>
      <c r="D1663" t="s">
        <v>681</v>
      </c>
      <c r="E1663" t="s">
        <v>681</v>
      </c>
      <c r="F1663" t="s">
        <v>62</v>
      </c>
      <c r="G1663" t="s">
        <v>11695</v>
      </c>
    </row>
    <row r="1664" spans="1:7" x14ac:dyDescent="0.25">
      <c r="A1664">
        <v>299230754</v>
      </c>
      <c r="B1664" t="s">
        <v>26069</v>
      </c>
      <c r="C1664" t="s">
        <v>24305</v>
      </c>
      <c r="D1664" t="s">
        <v>681</v>
      </c>
      <c r="E1664" t="s">
        <v>681</v>
      </c>
      <c r="F1664" t="s">
        <v>62</v>
      </c>
      <c r="G1664" t="s">
        <v>11695</v>
      </c>
    </row>
    <row r="1665" spans="1:7" x14ac:dyDescent="0.25">
      <c r="A1665">
        <v>299230756</v>
      </c>
      <c r="B1665" t="s">
        <v>26070</v>
      </c>
      <c r="C1665" t="s">
        <v>24305</v>
      </c>
      <c r="D1665" t="s">
        <v>681</v>
      </c>
      <c r="E1665" t="s">
        <v>681</v>
      </c>
      <c r="F1665" t="s">
        <v>62</v>
      </c>
      <c r="G1665" t="s">
        <v>11695</v>
      </c>
    </row>
    <row r="1666" spans="1:7" x14ac:dyDescent="0.25">
      <c r="A1666">
        <v>299230758</v>
      </c>
      <c r="B1666" t="s">
        <v>26071</v>
      </c>
      <c r="C1666" t="s">
        <v>24305</v>
      </c>
      <c r="D1666" t="s">
        <v>681</v>
      </c>
      <c r="E1666" t="s">
        <v>681</v>
      </c>
      <c r="F1666" t="s">
        <v>62</v>
      </c>
      <c r="G1666" t="s">
        <v>11695</v>
      </c>
    </row>
    <row r="1667" spans="1:7" x14ac:dyDescent="0.25">
      <c r="A1667">
        <v>299230952</v>
      </c>
      <c r="B1667" t="s">
        <v>26072</v>
      </c>
      <c r="C1667" t="s">
        <v>24305</v>
      </c>
      <c r="D1667" t="s">
        <v>681</v>
      </c>
      <c r="E1667" t="s">
        <v>681</v>
      </c>
      <c r="F1667" t="s">
        <v>62</v>
      </c>
      <c r="G1667" t="s">
        <v>11695</v>
      </c>
    </row>
    <row r="1668" spans="1:7" x14ac:dyDescent="0.25">
      <c r="A1668">
        <v>299230954</v>
      </c>
      <c r="B1668" t="s">
        <v>26073</v>
      </c>
      <c r="C1668" t="s">
        <v>24305</v>
      </c>
      <c r="D1668" t="s">
        <v>681</v>
      </c>
      <c r="E1668" t="s">
        <v>681</v>
      </c>
      <c r="F1668" t="s">
        <v>62</v>
      </c>
      <c r="G1668" t="s">
        <v>11695</v>
      </c>
    </row>
    <row r="1669" spans="1:7" x14ac:dyDescent="0.25">
      <c r="A1669">
        <v>299230956</v>
      </c>
      <c r="B1669" t="s">
        <v>26074</v>
      </c>
      <c r="C1669" t="s">
        <v>24305</v>
      </c>
      <c r="D1669" t="s">
        <v>681</v>
      </c>
      <c r="E1669" t="s">
        <v>681</v>
      </c>
      <c r="F1669" t="s">
        <v>62</v>
      </c>
      <c r="G1669" t="s">
        <v>11695</v>
      </c>
    </row>
    <row r="1670" spans="1:7" x14ac:dyDescent="0.25">
      <c r="A1670">
        <v>299230958</v>
      </c>
      <c r="B1670" t="s">
        <v>26075</v>
      </c>
      <c r="C1670" t="s">
        <v>24305</v>
      </c>
      <c r="D1670" t="s">
        <v>681</v>
      </c>
      <c r="E1670" t="s">
        <v>681</v>
      </c>
      <c r="F1670" t="s">
        <v>62</v>
      </c>
      <c r="G1670" t="s">
        <v>11695</v>
      </c>
    </row>
    <row r="1671" spans="1:7" x14ac:dyDescent="0.25">
      <c r="A1671">
        <v>299230960</v>
      </c>
      <c r="B1671" t="s">
        <v>26076</v>
      </c>
      <c r="C1671" t="s">
        <v>24305</v>
      </c>
      <c r="D1671" t="s">
        <v>681</v>
      </c>
      <c r="E1671" t="s">
        <v>681</v>
      </c>
      <c r="F1671" t="s">
        <v>62</v>
      </c>
      <c r="G1671" t="s">
        <v>11695</v>
      </c>
    </row>
    <row r="1672" spans="1:7" x14ac:dyDescent="0.25">
      <c r="A1672">
        <v>299230962</v>
      </c>
      <c r="B1672" t="s">
        <v>26077</v>
      </c>
      <c r="C1672" t="s">
        <v>24305</v>
      </c>
      <c r="D1672" t="s">
        <v>681</v>
      </c>
      <c r="E1672" t="s">
        <v>681</v>
      </c>
      <c r="F1672" t="s">
        <v>62</v>
      </c>
      <c r="G1672" t="s">
        <v>11695</v>
      </c>
    </row>
    <row r="1673" spans="1:7" x14ac:dyDescent="0.25">
      <c r="A1673">
        <v>299231108</v>
      </c>
      <c r="B1673" t="s">
        <v>26078</v>
      </c>
      <c r="C1673" t="s">
        <v>24305</v>
      </c>
      <c r="D1673" t="s">
        <v>681</v>
      </c>
      <c r="E1673" t="s">
        <v>681</v>
      </c>
      <c r="F1673" t="s">
        <v>62</v>
      </c>
      <c r="G1673" t="s">
        <v>11695</v>
      </c>
    </row>
    <row r="1674" spans="1:7" x14ac:dyDescent="0.25">
      <c r="A1674">
        <v>299231110</v>
      </c>
      <c r="B1674" t="s">
        <v>26079</v>
      </c>
      <c r="C1674" t="s">
        <v>24305</v>
      </c>
      <c r="D1674" t="s">
        <v>681</v>
      </c>
      <c r="E1674" t="s">
        <v>681</v>
      </c>
      <c r="F1674" t="s">
        <v>62</v>
      </c>
      <c r="G1674" t="s">
        <v>11695</v>
      </c>
    </row>
    <row r="1675" spans="1:7" x14ac:dyDescent="0.25">
      <c r="A1675">
        <v>299231112</v>
      </c>
      <c r="B1675" t="s">
        <v>26080</v>
      </c>
      <c r="C1675" t="s">
        <v>24305</v>
      </c>
      <c r="D1675" t="s">
        <v>24355</v>
      </c>
      <c r="E1675" t="s">
        <v>24355</v>
      </c>
      <c r="F1675" t="s">
        <v>62</v>
      </c>
      <c r="G1675" t="s">
        <v>11695</v>
      </c>
    </row>
    <row r="1676" spans="1:7" x14ac:dyDescent="0.25">
      <c r="A1676">
        <v>299231114</v>
      </c>
      <c r="B1676" t="s">
        <v>26081</v>
      </c>
      <c r="C1676" t="s">
        <v>24305</v>
      </c>
      <c r="D1676" t="s">
        <v>681</v>
      </c>
      <c r="E1676" t="s">
        <v>681</v>
      </c>
      <c r="F1676" t="s">
        <v>62</v>
      </c>
      <c r="G1676" t="s">
        <v>11695</v>
      </c>
    </row>
    <row r="1677" spans="1:7" x14ac:dyDescent="0.25">
      <c r="A1677">
        <v>299231116</v>
      </c>
      <c r="B1677" t="s">
        <v>26082</v>
      </c>
      <c r="C1677" t="s">
        <v>24305</v>
      </c>
      <c r="D1677" t="s">
        <v>681</v>
      </c>
      <c r="E1677" t="s">
        <v>681</v>
      </c>
      <c r="F1677" t="s">
        <v>62</v>
      </c>
      <c r="G1677" t="s">
        <v>11695</v>
      </c>
    </row>
    <row r="1678" spans="1:7" x14ac:dyDescent="0.25">
      <c r="A1678">
        <v>299231118</v>
      </c>
      <c r="B1678" t="s">
        <v>26083</v>
      </c>
      <c r="C1678" t="s">
        <v>24305</v>
      </c>
      <c r="D1678" t="s">
        <v>681</v>
      </c>
      <c r="E1678" t="s">
        <v>681</v>
      </c>
      <c r="F1678" t="s">
        <v>62</v>
      </c>
      <c r="G1678" t="s">
        <v>11695</v>
      </c>
    </row>
    <row r="1679" spans="1:7" x14ac:dyDescent="0.25">
      <c r="A1679">
        <v>299231302</v>
      </c>
      <c r="B1679" t="s">
        <v>26084</v>
      </c>
      <c r="C1679" t="s">
        <v>24305</v>
      </c>
      <c r="D1679" t="s">
        <v>681</v>
      </c>
      <c r="E1679" t="s">
        <v>681</v>
      </c>
      <c r="F1679" t="s">
        <v>62</v>
      </c>
      <c r="G1679" t="s">
        <v>11695</v>
      </c>
    </row>
    <row r="1680" spans="1:7" x14ac:dyDescent="0.25">
      <c r="A1680">
        <v>299231304</v>
      </c>
      <c r="B1680" t="s">
        <v>26085</v>
      </c>
      <c r="C1680" t="s">
        <v>24305</v>
      </c>
      <c r="D1680" t="s">
        <v>24587</v>
      </c>
      <c r="E1680" t="s">
        <v>24587</v>
      </c>
      <c r="F1680" t="s">
        <v>62</v>
      </c>
      <c r="G1680" t="s">
        <v>11695</v>
      </c>
    </row>
    <row r="1681" spans="1:7" x14ac:dyDescent="0.25">
      <c r="A1681">
        <v>299231300</v>
      </c>
      <c r="B1681" t="s">
        <v>26086</v>
      </c>
      <c r="C1681" t="s">
        <v>24305</v>
      </c>
      <c r="D1681" t="s">
        <v>681</v>
      </c>
      <c r="E1681" t="s">
        <v>681</v>
      </c>
      <c r="F1681" t="s">
        <v>62</v>
      </c>
      <c r="G1681" t="s">
        <v>11695</v>
      </c>
    </row>
    <row r="1682" spans="1:7" x14ac:dyDescent="0.25">
      <c r="A1682">
        <v>299231306</v>
      </c>
      <c r="B1682" t="s">
        <v>26087</v>
      </c>
      <c r="C1682" t="s">
        <v>24305</v>
      </c>
      <c r="D1682" t="s">
        <v>681</v>
      </c>
      <c r="E1682" t="s">
        <v>681</v>
      </c>
      <c r="F1682" t="s">
        <v>62</v>
      </c>
      <c r="G1682" t="s">
        <v>11695</v>
      </c>
    </row>
    <row r="1683" spans="1:7" x14ac:dyDescent="0.25">
      <c r="A1683">
        <v>299231308</v>
      </c>
      <c r="B1683" t="s">
        <v>26088</v>
      </c>
      <c r="C1683" t="s">
        <v>24305</v>
      </c>
      <c r="D1683" t="s">
        <v>681</v>
      </c>
      <c r="E1683" t="s">
        <v>681</v>
      </c>
      <c r="F1683" t="s">
        <v>62</v>
      </c>
      <c r="G1683" t="s">
        <v>11695</v>
      </c>
    </row>
    <row r="1684" spans="1:7" x14ac:dyDescent="0.25">
      <c r="A1684">
        <v>299231310</v>
      </c>
      <c r="B1684" t="s">
        <v>26089</v>
      </c>
      <c r="C1684" t="s">
        <v>24305</v>
      </c>
      <c r="D1684" t="s">
        <v>681</v>
      </c>
      <c r="E1684" t="s">
        <v>681</v>
      </c>
      <c r="F1684" t="s">
        <v>62</v>
      </c>
      <c r="G1684" t="s">
        <v>11695</v>
      </c>
    </row>
    <row r="1685" spans="1:7" x14ac:dyDescent="0.25">
      <c r="A1685">
        <v>299231408</v>
      </c>
      <c r="B1685" t="s">
        <v>26090</v>
      </c>
      <c r="C1685" t="s">
        <v>24305</v>
      </c>
      <c r="D1685" t="s">
        <v>26091</v>
      </c>
      <c r="E1685" t="s">
        <v>26091</v>
      </c>
      <c r="F1685" t="s">
        <v>62</v>
      </c>
      <c r="G1685" t="s">
        <v>11695</v>
      </c>
    </row>
    <row r="1686" spans="1:7" x14ac:dyDescent="0.25">
      <c r="A1686">
        <v>299231592</v>
      </c>
      <c r="B1686" t="s">
        <v>26092</v>
      </c>
      <c r="C1686" t="s">
        <v>24305</v>
      </c>
      <c r="D1686" t="s">
        <v>681</v>
      </c>
      <c r="E1686" t="s">
        <v>681</v>
      </c>
      <c r="F1686" t="s">
        <v>62</v>
      </c>
      <c r="G1686" t="s">
        <v>11695</v>
      </c>
    </row>
    <row r="1687" spans="1:7" x14ac:dyDescent="0.25">
      <c r="A1687">
        <v>299231594</v>
      </c>
      <c r="B1687" t="s">
        <v>26093</v>
      </c>
      <c r="C1687" t="s">
        <v>24305</v>
      </c>
      <c r="D1687" t="s">
        <v>681</v>
      </c>
      <c r="E1687" t="s">
        <v>681</v>
      </c>
      <c r="F1687" t="s">
        <v>62</v>
      </c>
      <c r="G1687" t="s">
        <v>11695</v>
      </c>
    </row>
    <row r="1688" spans="1:7" x14ac:dyDescent="0.25">
      <c r="A1688">
        <v>299231590</v>
      </c>
      <c r="B1688" t="s">
        <v>26094</v>
      </c>
      <c r="C1688" t="s">
        <v>24305</v>
      </c>
      <c r="D1688" t="s">
        <v>681</v>
      </c>
      <c r="E1688" t="s">
        <v>681</v>
      </c>
      <c r="F1688" t="s">
        <v>62</v>
      </c>
      <c r="G1688" t="s">
        <v>11695</v>
      </c>
    </row>
    <row r="1689" spans="1:7" x14ac:dyDescent="0.25">
      <c r="A1689">
        <v>299231596</v>
      </c>
      <c r="B1689" t="s">
        <v>26095</v>
      </c>
      <c r="C1689" t="s">
        <v>24305</v>
      </c>
      <c r="D1689" t="s">
        <v>681</v>
      </c>
      <c r="E1689" t="s">
        <v>681</v>
      </c>
      <c r="F1689" t="s">
        <v>62</v>
      </c>
      <c r="G1689" t="s">
        <v>11695</v>
      </c>
    </row>
    <row r="1690" spans="1:7" x14ac:dyDescent="0.25">
      <c r="A1690">
        <v>299231598</v>
      </c>
      <c r="B1690" t="s">
        <v>26096</v>
      </c>
      <c r="C1690" t="s">
        <v>24305</v>
      </c>
      <c r="D1690" t="s">
        <v>681</v>
      </c>
      <c r="E1690" t="s">
        <v>681</v>
      </c>
      <c r="F1690" t="s">
        <v>62</v>
      </c>
      <c r="G1690" t="s">
        <v>11695</v>
      </c>
    </row>
    <row r="1691" spans="1:7" x14ac:dyDescent="0.25">
      <c r="A1691">
        <v>299231600</v>
      </c>
      <c r="B1691" t="s">
        <v>26097</v>
      </c>
      <c r="C1691" t="s">
        <v>24305</v>
      </c>
      <c r="D1691" t="s">
        <v>681</v>
      </c>
      <c r="E1691" t="s">
        <v>681</v>
      </c>
      <c r="F1691" t="s">
        <v>62</v>
      </c>
      <c r="G1691" t="s">
        <v>11695</v>
      </c>
    </row>
    <row r="1692" spans="1:7" x14ac:dyDescent="0.25">
      <c r="A1692">
        <v>299231784</v>
      </c>
      <c r="B1692" t="s">
        <v>26098</v>
      </c>
      <c r="C1692" t="s">
        <v>24305</v>
      </c>
      <c r="D1692" t="s">
        <v>681</v>
      </c>
      <c r="E1692" t="s">
        <v>681</v>
      </c>
      <c r="F1692" t="s">
        <v>62</v>
      </c>
      <c r="G1692" t="s">
        <v>11695</v>
      </c>
    </row>
    <row r="1693" spans="1:7" x14ac:dyDescent="0.25">
      <c r="A1693">
        <v>299231786</v>
      </c>
      <c r="B1693" t="s">
        <v>26099</v>
      </c>
      <c r="C1693" t="s">
        <v>24305</v>
      </c>
      <c r="D1693" t="s">
        <v>681</v>
      </c>
      <c r="E1693" t="s">
        <v>681</v>
      </c>
      <c r="F1693" t="s">
        <v>62</v>
      </c>
      <c r="G1693" t="s">
        <v>11695</v>
      </c>
    </row>
    <row r="1694" spans="1:7" x14ac:dyDescent="0.25">
      <c r="A1694">
        <v>299231782</v>
      </c>
      <c r="B1694" t="s">
        <v>26100</v>
      </c>
      <c r="C1694" t="s">
        <v>24305</v>
      </c>
      <c r="D1694" t="s">
        <v>681</v>
      </c>
      <c r="E1694" t="s">
        <v>681</v>
      </c>
      <c r="F1694" t="s">
        <v>62</v>
      </c>
      <c r="G1694" t="s">
        <v>11695</v>
      </c>
    </row>
    <row r="1695" spans="1:7" x14ac:dyDescent="0.25">
      <c r="A1695">
        <v>299231788</v>
      </c>
      <c r="B1695" t="s">
        <v>26101</v>
      </c>
      <c r="C1695" t="s">
        <v>24305</v>
      </c>
      <c r="D1695" t="s">
        <v>681</v>
      </c>
      <c r="E1695" t="s">
        <v>681</v>
      </c>
      <c r="F1695" t="s">
        <v>62</v>
      </c>
      <c r="G1695" t="s">
        <v>11695</v>
      </c>
    </row>
    <row r="1696" spans="1:7" x14ac:dyDescent="0.25">
      <c r="A1696">
        <v>299231790</v>
      </c>
      <c r="B1696" t="s">
        <v>26102</v>
      </c>
      <c r="C1696" t="s">
        <v>24305</v>
      </c>
      <c r="D1696" t="s">
        <v>681</v>
      </c>
      <c r="E1696" t="s">
        <v>681</v>
      </c>
      <c r="F1696" t="s">
        <v>62</v>
      </c>
      <c r="G1696" t="s">
        <v>11695</v>
      </c>
    </row>
    <row r="1697" spans="1:7" x14ac:dyDescent="0.25">
      <c r="A1697">
        <v>299231792</v>
      </c>
      <c r="B1697" t="s">
        <v>26103</v>
      </c>
      <c r="C1697" t="s">
        <v>24305</v>
      </c>
      <c r="D1697" t="s">
        <v>681</v>
      </c>
      <c r="E1697" t="s">
        <v>681</v>
      </c>
      <c r="F1697" t="s">
        <v>62</v>
      </c>
      <c r="G1697" t="s">
        <v>11695</v>
      </c>
    </row>
    <row r="1698" spans="1:7" x14ac:dyDescent="0.25">
      <c r="A1698">
        <v>299231976</v>
      </c>
      <c r="B1698" t="s">
        <v>26104</v>
      </c>
      <c r="C1698" t="s">
        <v>24305</v>
      </c>
      <c r="D1698" t="s">
        <v>681</v>
      </c>
      <c r="E1698" t="s">
        <v>681</v>
      </c>
      <c r="F1698" t="s">
        <v>62</v>
      </c>
      <c r="G1698" t="s">
        <v>11695</v>
      </c>
    </row>
    <row r="1699" spans="1:7" x14ac:dyDescent="0.25">
      <c r="A1699">
        <v>299231978</v>
      </c>
      <c r="B1699" t="s">
        <v>26105</v>
      </c>
      <c r="C1699" t="s">
        <v>24305</v>
      </c>
      <c r="D1699" t="s">
        <v>681</v>
      </c>
      <c r="E1699" t="s">
        <v>681</v>
      </c>
      <c r="F1699" t="s">
        <v>62</v>
      </c>
      <c r="G1699" t="s">
        <v>11695</v>
      </c>
    </row>
    <row r="1700" spans="1:7" x14ac:dyDescent="0.25">
      <c r="A1700">
        <v>299231974</v>
      </c>
      <c r="B1700" t="s">
        <v>26106</v>
      </c>
      <c r="C1700" t="s">
        <v>24305</v>
      </c>
      <c r="D1700" t="s">
        <v>681</v>
      </c>
      <c r="E1700" t="s">
        <v>681</v>
      </c>
      <c r="F1700" t="s">
        <v>62</v>
      </c>
      <c r="G1700" t="s">
        <v>11695</v>
      </c>
    </row>
    <row r="1701" spans="1:7" x14ac:dyDescent="0.25">
      <c r="A1701">
        <v>299231980</v>
      </c>
      <c r="B1701" t="s">
        <v>26107</v>
      </c>
      <c r="C1701" t="s">
        <v>24305</v>
      </c>
      <c r="D1701" t="s">
        <v>681</v>
      </c>
      <c r="E1701" t="s">
        <v>681</v>
      </c>
      <c r="F1701" t="s">
        <v>62</v>
      </c>
      <c r="G1701" t="s">
        <v>11695</v>
      </c>
    </row>
    <row r="1702" spans="1:7" x14ac:dyDescent="0.25">
      <c r="A1702">
        <v>299231982</v>
      </c>
      <c r="B1702" t="s">
        <v>26108</v>
      </c>
      <c r="C1702" t="s">
        <v>24305</v>
      </c>
      <c r="D1702" t="s">
        <v>681</v>
      </c>
      <c r="E1702" t="s">
        <v>681</v>
      </c>
      <c r="F1702" t="s">
        <v>62</v>
      </c>
      <c r="G1702" t="s">
        <v>11695</v>
      </c>
    </row>
    <row r="1703" spans="1:7" x14ac:dyDescent="0.25">
      <c r="A1703">
        <v>299231984</v>
      </c>
      <c r="B1703" t="s">
        <v>26109</v>
      </c>
      <c r="C1703" t="s">
        <v>24305</v>
      </c>
      <c r="D1703" t="s">
        <v>7994</v>
      </c>
      <c r="E1703" t="s">
        <v>7994</v>
      </c>
      <c r="F1703" t="s">
        <v>62</v>
      </c>
      <c r="G1703" t="s">
        <v>11695</v>
      </c>
    </row>
    <row r="1704" spans="1:7" x14ac:dyDescent="0.25">
      <c r="A1704">
        <v>299232166</v>
      </c>
      <c r="B1704" t="s">
        <v>26110</v>
      </c>
      <c r="C1704" t="s">
        <v>24305</v>
      </c>
      <c r="D1704" t="s">
        <v>681</v>
      </c>
      <c r="E1704" t="s">
        <v>681</v>
      </c>
      <c r="F1704" t="s">
        <v>62</v>
      </c>
      <c r="G1704" t="s">
        <v>11695</v>
      </c>
    </row>
    <row r="1705" spans="1:7" x14ac:dyDescent="0.25">
      <c r="A1705">
        <v>299232168</v>
      </c>
      <c r="B1705" t="s">
        <v>26111</v>
      </c>
      <c r="C1705" t="s">
        <v>24305</v>
      </c>
      <c r="D1705" t="s">
        <v>681</v>
      </c>
      <c r="E1705" t="s">
        <v>681</v>
      </c>
      <c r="F1705" t="s">
        <v>62</v>
      </c>
      <c r="G1705" t="s">
        <v>11695</v>
      </c>
    </row>
    <row r="1706" spans="1:7" x14ac:dyDescent="0.25">
      <c r="A1706">
        <v>299232170</v>
      </c>
      <c r="B1706" t="s">
        <v>26112</v>
      </c>
      <c r="C1706" t="s">
        <v>24305</v>
      </c>
      <c r="D1706" t="s">
        <v>681</v>
      </c>
      <c r="E1706" t="s">
        <v>681</v>
      </c>
      <c r="F1706" t="s">
        <v>62</v>
      </c>
      <c r="G1706" t="s">
        <v>11695</v>
      </c>
    </row>
    <row r="1707" spans="1:7" x14ac:dyDescent="0.25">
      <c r="A1707">
        <v>299232172</v>
      </c>
      <c r="B1707" t="s">
        <v>26113</v>
      </c>
      <c r="C1707" t="s">
        <v>24305</v>
      </c>
      <c r="D1707" t="s">
        <v>681</v>
      </c>
      <c r="E1707" t="s">
        <v>681</v>
      </c>
      <c r="F1707" t="s">
        <v>62</v>
      </c>
      <c r="G1707" t="s">
        <v>11695</v>
      </c>
    </row>
    <row r="1708" spans="1:7" x14ac:dyDescent="0.25">
      <c r="A1708">
        <v>299232174</v>
      </c>
      <c r="B1708" t="s">
        <v>26114</v>
      </c>
      <c r="C1708" t="s">
        <v>24305</v>
      </c>
      <c r="D1708" t="s">
        <v>681</v>
      </c>
      <c r="E1708" t="s">
        <v>681</v>
      </c>
      <c r="F1708" t="s">
        <v>62</v>
      </c>
      <c r="G1708" t="s">
        <v>11695</v>
      </c>
    </row>
    <row r="1709" spans="1:7" x14ac:dyDescent="0.25">
      <c r="A1709">
        <v>299232176</v>
      </c>
      <c r="B1709" t="s">
        <v>26115</v>
      </c>
      <c r="C1709" t="s">
        <v>24305</v>
      </c>
      <c r="D1709" t="s">
        <v>26116</v>
      </c>
      <c r="E1709" t="s">
        <v>26116</v>
      </c>
      <c r="F1709" t="s">
        <v>62</v>
      </c>
      <c r="G1709" t="s">
        <v>11695</v>
      </c>
    </row>
    <row r="1710" spans="1:7" x14ac:dyDescent="0.25">
      <c r="A1710">
        <v>299232360</v>
      </c>
      <c r="B1710" t="s">
        <v>26117</v>
      </c>
      <c r="C1710" t="s">
        <v>24305</v>
      </c>
      <c r="D1710" t="s">
        <v>26118</v>
      </c>
      <c r="E1710" t="s">
        <v>26118</v>
      </c>
      <c r="F1710" t="s">
        <v>62</v>
      </c>
      <c r="G1710" t="s">
        <v>11695</v>
      </c>
    </row>
    <row r="1711" spans="1:7" x14ac:dyDescent="0.25">
      <c r="A1711">
        <v>299232362</v>
      </c>
      <c r="B1711" t="s">
        <v>26119</v>
      </c>
      <c r="C1711" t="s">
        <v>24305</v>
      </c>
      <c r="D1711" t="s">
        <v>681</v>
      </c>
      <c r="E1711" t="s">
        <v>681</v>
      </c>
      <c r="F1711" t="s">
        <v>62</v>
      </c>
      <c r="G1711" t="s">
        <v>11695</v>
      </c>
    </row>
    <row r="1712" spans="1:7" x14ac:dyDescent="0.25">
      <c r="A1712">
        <v>299232358</v>
      </c>
      <c r="B1712" t="s">
        <v>26120</v>
      </c>
      <c r="C1712" t="s">
        <v>24305</v>
      </c>
      <c r="D1712" t="s">
        <v>26121</v>
      </c>
      <c r="E1712" t="s">
        <v>26121</v>
      </c>
      <c r="F1712" t="s">
        <v>62</v>
      </c>
      <c r="G1712" t="s">
        <v>11695</v>
      </c>
    </row>
    <row r="1713" spans="1:7" x14ac:dyDescent="0.25">
      <c r="A1713">
        <v>299232364</v>
      </c>
      <c r="B1713" t="s">
        <v>26122</v>
      </c>
      <c r="C1713" t="s">
        <v>24305</v>
      </c>
      <c r="D1713" t="s">
        <v>681</v>
      </c>
      <c r="E1713" t="s">
        <v>681</v>
      </c>
      <c r="F1713" t="s">
        <v>62</v>
      </c>
      <c r="G1713" t="s">
        <v>11695</v>
      </c>
    </row>
    <row r="1714" spans="1:7" x14ac:dyDescent="0.25">
      <c r="A1714">
        <v>299232366</v>
      </c>
      <c r="B1714" t="s">
        <v>26123</v>
      </c>
      <c r="C1714" t="s">
        <v>24305</v>
      </c>
      <c r="D1714" t="s">
        <v>681</v>
      </c>
      <c r="E1714" t="s">
        <v>681</v>
      </c>
      <c r="F1714" t="s">
        <v>62</v>
      </c>
      <c r="G1714" t="s">
        <v>11695</v>
      </c>
    </row>
    <row r="1715" spans="1:7" x14ac:dyDescent="0.25">
      <c r="A1715">
        <v>299232368</v>
      </c>
      <c r="B1715" t="s">
        <v>26124</v>
      </c>
      <c r="C1715" t="s">
        <v>24305</v>
      </c>
      <c r="D1715" t="s">
        <v>681</v>
      </c>
      <c r="E1715" t="s">
        <v>681</v>
      </c>
      <c r="F1715" t="s">
        <v>62</v>
      </c>
      <c r="G1715" t="s">
        <v>11695</v>
      </c>
    </row>
    <row r="1716" spans="1:7" x14ac:dyDescent="0.25">
      <c r="A1716">
        <v>299232552</v>
      </c>
      <c r="B1716" t="s">
        <v>26125</v>
      </c>
      <c r="C1716" t="s">
        <v>24305</v>
      </c>
      <c r="D1716" t="s">
        <v>681</v>
      </c>
      <c r="E1716" t="s">
        <v>681</v>
      </c>
      <c r="F1716" t="s">
        <v>62</v>
      </c>
      <c r="G1716" t="s">
        <v>11695</v>
      </c>
    </row>
    <row r="1717" spans="1:7" x14ac:dyDescent="0.25">
      <c r="A1717">
        <v>299232554</v>
      </c>
      <c r="B1717" t="s">
        <v>26126</v>
      </c>
      <c r="C1717" t="s">
        <v>24305</v>
      </c>
      <c r="D1717" t="s">
        <v>681</v>
      </c>
      <c r="E1717" t="s">
        <v>681</v>
      </c>
      <c r="F1717" t="s">
        <v>62</v>
      </c>
      <c r="G1717" t="s">
        <v>11695</v>
      </c>
    </row>
    <row r="1718" spans="1:7" x14ac:dyDescent="0.25">
      <c r="A1718">
        <v>299232550</v>
      </c>
      <c r="B1718" t="s">
        <v>26127</v>
      </c>
      <c r="C1718" t="s">
        <v>24305</v>
      </c>
      <c r="D1718" t="s">
        <v>681</v>
      </c>
      <c r="E1718" t="s">
        <v>681</v>
      </c>
      <c r="F1718" t="s">
        <v>62</v>
      </c>
      <c r="G1718" t="s">
        <v>11695</v>
      </c>
    </row>
    <row r="1719" spans="1:7" x14ac:dyDescent="0.25">
      <c r="A1719">
        <v>299232556</v>
      </c>
      <c r="B1719" t="s">
        <v>26128</v>
      </c>
      <c r="C1719" t="s">
        <v>24305</v>
      </c>
      <c r="D1719" t="s">
        <v>681</v>
      </c>
      <c r="E1719" t="s">
        <v>681</v>
      </c>
      <c r="F1719" t="s">
        <v>62</v>
      </c>
      <c r="G1719" t="s">
        <v>11695</v>
      </c>
    </row>
    <row r="1720" spans="1:7" x14ac:dyDescent="0.25">
      <c r="A1720">
        <v>299232558</v>
      </c>
      <c r="B1720" t="s">
        <v>26129</v>
      </c>
      <c r="C1720" t="s">
        <v>24305</v>
      </c>
      <c r="D1720" t="s">
        <v>681</v>
      </c>
      <c r="E1720" t="s">
        <v>681</v>
      </c>
      <c r="F1720" t="s">
        <v>62</v>
      </c>
      <c r="G1720" t="s">
        <v>11695</v>
      </c>
    </row>
    <row r="1721" spans="1:7" x14ac:dyDescent="0.25">
      <c r="A1721">
        <v>299232560</v>
      </c>
      <c r="B1721" t="s">
        <v>26130</v>
      </c>
      <c r="C1721" t="s">
        <v>24305</v>
      </c>
      <c r="D1721" t="s">
        <v>681</v>
      </c>
      <c r="E1721" t="s">
        <v>681</v>
      </c>
      <c r="F1721" t="s">
        <v>62</v>
      </c>
      <c r="G1721" t="s">
        <v>11695</v>
      </c>
    </row>
    <row r="1722" spans="1:7" x14ac:dyDescent="0.25">
      <c r="A1722">
        <v>299232744</v>
      </c>
      <c r="B1722" t="s">
        <v>26131</v>
      </c>
      <c r="C1722" t="s">
        <v>24305</v>
      </c>
      <c r="D1722" t="s">
        <v>681</v>
      </c>
      <c r="E1722" t="s">
        <v>681</v>
      </c>
      <c r="F1722" t="s">
        <v>62</v>
      </c>
      <c r="G1722" t="s">
        <v>11695</v>
      </c>
    </row>
    <row r="1723" spans="1:7" x14ac:dyDescent="0.25">
      <c r="A1723">
        <v>299232746</v>
      </c>
      <c r="B1723" t="s">
        <v>26132</v>
      </c>
      <c r="C1723" t="s">
        <v>24305</v>
      </c>
      <c r="D1723" t="s">
        <v>681</v>
      </c>
      <c r="E1723" t="s">
        <v>681</v>
      </c>
      <c r="F1723" t="s">
        <v>62</v>
      </c>
      <c r="G1723" t="s">
        <v>11695</v>
      </c>
    </row>
    <row r="1724" spans="1:7" x14ac:dyDescent="0.25">
      <c r="A1724">
        <v>299232742</v>
      </c>
      <c r="B1724" t="s">
        <v>26133</v>
      </c>
      <c r="C1724" t="s">
        <v>24305</v>
      </c>
      <c r="D1724" t="s">
        <v>681</v>
      </c>
      <c r="E1724" t="s">
        <v>681</v>
      </c>
      <c r="F1724" t="s">
        <v>62</v>
      </c>
      <c r="G1724" t="s">
        <v>11695</v>
      </c>
    </row>
    <row r="1725" spans="1:7" x14ac:dyDescent="0.25">
      <c r="A1725">
        <v>299232750</v>
      </c>
      <c r="B1725" t="s">
        <v>26134</v>
      </c>
      <c r="C1725" t="s">
        <v>24305</v>
      </c>
      <c r="D1725" t="s">
        <v>681</v>
      </c>
      <c r="E1725" t="s">
        <v>681</v>
      </c>
      <c r="F1725" t="s">
        <v>62</v>
      </c>
      <c r="G1725" t="s">
        <v>11695</v>
      </c>
    </row>
    <row r="1726" spans="1:7" x14ac:dyDescent="0.25">
      <c r="A1726">
        <v>299232752</v>
      </c>
      <c r="B1726" t="s">
        <v>26135</v>
      </c>
      <c r="C1726" t="s">
        <v>24305</v>
      </c>
      <c r="D1726" t="s">
        <v>681</v>
      </c>
      <c r="E1726" t="s">
        <v>681</v>
      </c>
      <c r="F1726" t="s">
        <v>62</v>
      </c>
      <c r="G1726" t="s">
        <v>11695</v>
      </c>
    </row>
    <row r="1727" spans="1:7" x14ac:dyDescent="0.25">
      <c r="A1727">
        <v>299232754</v>
      </c>
      <c r="B1727" t="s">
        <v>26136</v>
      </c>
      <c r="C1727" t="s">
        <v>24305</v>
      </c>
      <c r="D1727" t="s">
        <v>681</v>
      </c>
      <c r="E1727" t="s">
        <v>681</v>
      </c>
      <c r="F1727" t="s">
        <v>62</v>
      </c>
      <c r="G1727" t="s">
        <v>11695</v>
      </c>
    </row>
    <row r="1728" spans="1:7" x14ac:dyDescent="0.25">
      <c r="A1728">
        <v>299229256</v>
      </c>
      <c r="B1728" t="s">
        <v>26137</v>
      </c>
      <c r="C1728" t="s">
        <v>24305</v>
      </c>
      <c r="D1728" t="s">
        <v>681</v>
      </c>
      <c r="E1728" t="s">
        <v>681</v>
      </c>
      <c r="F1728" t="s">
        <v>62</v>
      </c>
      <c r="G1728" t="s">
        <v>11695</v>
      </c>
    </row>
    <row r="1729" spans="1:7" x14ac:dyDescent="0.25">
      <c r="A1729">
        <v>299229258</v>
      </c>
      <c r="B1729" t="s">
        <v>26138</v>
      </c>
      <c r="C1729" t="s">
        <v>24305</v>
      </c>
      <c r="D1729" t="s">
        <v>681</v>
      </c>
      <c r="E1729" t="s">
        <v>681</v>
      </c>
      <c r="F1729" t="s">
        <v>62</v>
      </c>
      <c r="G1729" t="s">
        <v>11695</v>
      </c>
    </row>
    <row r="1730" spans="1:7" x14ac:dyDescent="0.25">
      <c r="A1730">
        <v>299229254</v>
      </c>
      <c r="B1730" t="s">
        <v>26139</v>
      </c>
      <c r="C1730" t="s">
        <v>24305</v>
      </c>
      <c r="D1730" t="s">
        <v>681</v>
      </c>
      <c r="E1730" t="s">
        <v>681</v>
      </c>
      <c r="F1730" t="s">
        <v>62</v>
      </c>
      <c r="G1730" t="s">
        <v>11695</v>
      </c>
    </row>
    <row r="1731" spans="1:7" x14ac:dyDescent="0.25">
      <c r="A1731">
        <v>299229260</v>
      </c>
      <c r="B1731" t="s">
        <v>26140</v>
      </c>
      <c r="C1731" t="s">
        <v>24305</v>
      </c>
      <c r="D1731" t="s">
        <v>681</v>
      </c>
      <c r="E1731" t="s">
        <v>681</v>
      </c>
      <c r="F1731" t="s">
        <v>62</v>
      </c>
      <c r="G1731" t="s">
        <v>11695</v>
      </c>
    </row>
    <row r="1732" spans="1:7" x14ac:dyDescent="0.25">
      <c r="A1732">
        <v>299229262</v>
      </c>
      <c r="B1732" t="s">
        <v>26141</v>
      </c>
      <c r="C1732" t="s">
        <v>24305</v>
      </c>
      <c r="D1732" t="s">
        <v>681</v>
      </c>
      <c r="E1732" t="s">
        <v>681</v>
      </c>
      <c r="F1732" t="s">
        <v>62</v>
      </c>
      <c r="G1732" t="s">
        <v>11695</v>
      </c>
    </row>
    <row r="1733" spans="1:7" x14ac:dyDescent="0.25">
      <c r="A1733">
        <v>299229264</v>
      </c>
      <c r="B1733" t="s">
        <v>26142</v>
      </c>
      <c r="C1733" t="s">
        <v>24305</v>
      </c>
      <c r="D1733" t="s">
        <v>681</v>
      </c>
      <c r="E1733" t="s">
        <v>681</v>
      </c>
      <c r="F1733" t="s">
        <v>62</v>
      </c>
      <c r="G1733" t="s">
        <v>11695</v>
      </c>
    </row>
    <row r="1734" spans="1:7" x14ac:dyDescent="0.25">
      <c r="A1734">
        <v>299229338</v>
      </c>
      <c r="B1734" t="s">
        <v>26143</v>
      </c>
      <c r="C1734" t="s">
        <v>24305</v>
      </c>
      <c r="D1734" t="s">
        <v>681</v>
      </c>
      <c r="E1734" t="s">
        <v>681</v>
      </c>
      <c r="F1734" t="s">
        <v>62</v>
      </c>
      <c r="G1734" t="s">
        <v>11695</v>
      </c>
    </row>
    <row r="1735" spans="1:7" x14ac:dyDescent="0.25">
      <c r="A1735">
        <v>299229522</v>
      </c>
      <c r="B1735" t="s">
        <v>26144</v>
      </c>
      <c r="C1735" t="s">
        <v>24305</v>
      </c>
      <c r="D1735" t="s">
        <v>681</v>
      </c>
      <c r="E1735" t="s">
        <v>681</v>
      </c>
      <c r="F1735" t="s">
        <v>62</v>
      </c>
      <c r="G1735" t="s">
        <v>11695</v>
      </c>
    </row>
    <row r="1736" spans="1:7" x14ac:dyDescent="0.25">
      <c r="A1736">
        <v>299229524</v>
      </c>
      <c r="B1736" t="s">
        <v>26145</v>
      </c>
      <c r="C1736" t="s">
        <v>24305</v>
      </c>
      <c r="D1736" t="s">
        <v>681</v>
      </c>
      <c r="E1736" t="s">
        <v>681</v>
      </c>
      <c r="F1736" t="s">
        <v>62</v>
      </c>
      <c r="G1736" t="s">
        <v>11695</v>
      </c>
    </row>
    <row r="1737" spans="1:7" x14ac:dyDescent="0.25">
      <c r="A1737">
        <v>299229520</v>
      </c>
      <c r="B1737" t="s">
        <v>26146</v>
      </c>
      <c r="C1737" t="s">
        <v>24305</v>
      </c>
      <c r="D1737" t="s">
        <v>681</v>
      </c>
      <c r="E1737" t="s">
        <v>681</v>
      </c>
      <c r="F1737" t="s">
        <v>62</v>
      </c>
      <c r="G1737" t="s">
        <v>11695</v>
      </c>
    </row>
    <row r="1738" spans="1:7" x14ac:dyDescent="0.25">
      <c r="A1738">
        <v>299229526</v>
      </c>
      <c r="B1738" t="s">
        <v>26147</v>
      </c>
      <c r="C1738" t="s">
        <v>24305</v>
      </c>
      <c r="D1738" t="s">
        <v>681</v>
      </c>
      <c r="E1738" t="s">
        <v>681</v>
      </c>
      <c r="F1738" t="s">
        <v>62</v>
      </c>
      <c r="G1738" t="s">
        <v>11695</v>
      </c>
    </row>
    <row r="1739" spans="1:7" x14ac:dyDescent="0.25">
      <c r="A1739">
        <v>299229528</v>
      </c>
      <c r="B1739" t="s">
        <v>26148</v>
      </c>
      <c r="C1739" t="s">
        <v>24305</v>
      </c>
      <c r="D1739" t="s">
        <v>681</v>
      </c>
      <c r="E1739" t="s">
        <v>681</v>
      </c>
      <c r="F1739" t="s">
        <v>62</v>
      </c>
      <c r="G1739" t="s">
        <v>11695</v>
      </c>
    </row>
    <row r="1740" spans="1:7" x14ac:dyDescent="0.25">
      <c r="A1740">
        <v>299229530</v>
      </c>
      <c r="B1740" t="s">
        <v>26149</v>
      </c>
      <c r="C1740" t="s">
        <v>24305</v>
      </c>
      <c r="D1740" t="s">
        <v>681</v>
      </c>
      <c r="E1740" t="s">
        <v>681</v>
      </c>
      <c r="F1740" t="s">
        <v>62</v>
      </c>
      <c r="G1740" t="s">
        <v>11695</v>
      </c>
    </row>
    <row r="1741" spans="1:7" x14ac:dyDescent="0.25">
      <c r="A1741">
        <v>299229714</v>
      </c>
      <c r="B1741" t="s">
        <v>26150</v>
      </c>
      <c r="C1741" t="s">
        <v>24305</v>
      </c>
      <c r="D1741" t="s">
        <v>681</v>
      </c>
      <c r="E1741" t="s">
        <v>681</v>
      </c>
      <c r="F1741" t="s">
        <v>62</v>
      </c>
      <c r="G1741" t="s">
        <v>11695</v>
      </c>
    </row>
    <row r="1742" spans="1:7" x14ac:dyDescent="0.25">
      <c r="A1742">
        <v>299229716</v>
      </c>
      <c r="B1742" t="s">
        <v>26151</v>
      </c>
      <c r="C1742" t="s">
        <v>24305</v>
      </c>
      <c r="D1742" t="s">
        <v>681</v>
      </c>
      <c r="E1742" t="s">
        <v>681</v>
      </c>
      <c r="F1742" t="s">
        <v>62</v>
      </c>
      <c r="G1742" t="s">
        <v>11695</v>
      </c>
    </row>
    <row r="1743" spans="1:7" x14ac:dyDescent="0.25">
      <c r="A1743">
        <v>299229712</v>
      </c>
      <c r="B1743" t="s">
        <v>26152</v>
      </c>
      <c r="C1743" t="s">
        <v>24305</v>
      </c>
      <c r="D1743" t="s">
        <v>24484</v>
      </c>
      <c r="E1743" t="s">
        <v>24484</v>
      </c>
      <c r="F1743" t="s">
        <v>62</v>
      </c>
      <c r="G1743" t="s">
        <v>11695</v>
      </c>
    </row>
    <row r="1744" spans="1:7" x14ac:dyDescent="0.25">
      <c r="A1744">
        <v>299229718</v>
      </c>
      <c r="B1744" t="s">
        <v>26153</v>
      </c>
      <c r="C1744" t="s">
        <v>24305</v>
      </c>
      <c r="D1744" t="s">
        <v>681</v>
      </c>
      <c r="E1744" t="s">
        <v>681</v>
      </c>
      <c r="F1744" t="s">
        <v>62</v>
      </c>
      <c r="G1744" t="s">
        <v>11695</v>
      </c>
    </row>
    <row r="1745" spans="1:7" x14ac:dyDescent="0.25">
      <c r="A1745">
        <v>299229720</v>
      </c>
      <c r="B1745" t="s">
        <v>26154</v>
      </c>
      <c r="C1745" t="s">
        <v>24305</v>
      </c>
      <c r="D1745" t="s">
        <v>681</v>
      </c>
      <c r="E1745" t="s">
        <v>681</v>
      </c>
      <c r="F1745" t="s">
        <v>62</v>
      </c>
      <c r="G1745" t="s">
        <v>11695</v>
      </c>
    </row>
    <row r="1746" spans="1:7" x14ac:dyDescent="0.25">
      <c r="A1746">
        <v>299229722</v>
      </c>
      <c r="B1746" t="s">
        <v>26155</v>
      </c>
      <c r="C1746" t="s">
        <v>24305</v>
      </c>
      <c r="D1746" t="s">
        <v>681</v>
      </c>
      <c r="E1746" t="s">
        <v>681</v>
      </c>
      <c r="F1746" t="s">
        <v>62</v>
      </c>
      <c r="G1746" t="s">
        <v>11695</v>
      </c>
    </row>
    <row r="1747" spans="1:7" x14ac:dyDescent="0.25">
      <c r="A1747">
        <v>299229906</v>
      </c>
      <c r="B1747" t="s">
        <v>26156</v>
      </c>
      <c r="C1747" t="s">
        <v>24305</v>
      </c>
      <c r="D1747" t="s">
        <v>681</v>
      </c>
      <c r="E1747" t="s">
        <v>681</v>
      </c>
      <c r="F1747" t="s">
        <v>62</v>
      </c>
      <c r="G1747" t="s">
        <v>11695</v>
      </c>
    </row>
    <row r="1748" spans="1:7" x14ac:dyDescent="0.25">
      <c r="A1748">
        <v>299229908</v>
      </c>
      <c r="B1748" t="s">
        <v>26157</v>
      </c>
      <c r="C1748" t="s">
        <v>24305</v>
      </c>
      <c r="D1748" t="s">
        <v>24345</v>
      </c>
      <c r="E1748" t="s">
        <v>24345</v>
      </c>
      <c r="F1748" t="s">
        <v>62</v>
      </c>
      <c r="G1748" t="s">
        <v>11695</v>
      </c>
    </row>
    <row r="1749" spans="1:7" x14ac:dyDescent="0.25">
      <c r="A1749">
        <v>299229904</v>
      </c>
      <c r="B1749" t="s">
        <v>26158</v>
      </c>
      <c r="C1749" t="s">
        <v>24305</v>
      </c>
      <c r="D1749" t="s">
        <v>681</v>
      </c>
      <c r="E1749" t="s">
        <v>681</v>
      </c>
      <c r="F1749" t="s">
        <v>62</v>
      </c>
      <c r="G1749" t="s">
        <v>11695</v>
      </c>
    </row>
    <row r="1750" spans="1:7" x14ac:dyDescent="0.25">
      <c r="A1750">
        <v>299229910</v>
      </c>
      <c r="B1750" t="s">
        <v>26159</v>
      </c>
      <c r="C1750" t="s">
        <v>24305</v>
      </c>
      <c r="D1750" t="s">
        <v>681</v>
      </c>
      <c r="E1750" t="s">
        <v>681</v>
      </c>
      <c r="F1750" t="s">
        <v>62</v>
      </c>
      <c r="G1750" t="s">
        <v>11695</v>
      </c>
    </row>
    <row r="1751" spans="1:7" x14ac:dyDescent="0.25">
      <c r="A1751">
        <v>299229912</v>
      </c>
      <c r="B1751" t="s">
        <v>26160</v>
      </c>
      <c r="C1751" t="s">
        <v>24305</v>
      </c>
      <c r="D1751" t="s">
        <v>681</v>
      </c>
      <c r="E1751" t="s">
        <v>681</v>
      </c>
      <c r="F1751" t="s">
        <v>62</v>
      </c>
      <c r="G1751" t="s">
        <v>11695</v>
      </c>
    </row>
    <row r="1752" spans="1:7" x14ac:dyDescent="0.25">
      <c r="A1752">
        <v>299229914</v>
      </c>
      <c r="B1752" t="s">
        <v>26161</v>
      </c>
      <c r="C1752" t="s">
        <v>24305</v>
      </c>
      <c r="D1752" t="s">
        <v>681</v>
      </c>
      <c r="E1752" t="s">
        <v>681</v>
      </c>
      <c r="F1752" t="s">
        <v>62</v>
      </c>
      <c r="G1752" t="s">
        <v>11695</v>
      </c>
    </row>
    <row r="1753" spans="1:7" x14ac:dyDescent="0.25">
      <c r="A1753">
        <v>299230020</v>
      </c>
      <c r="B1753" t="s">
        <v>26162</v>
      </c>
      <c r="C1753" t="s">
        <v>24305</v>
      </c>
      <c r="D1753" t="s">
        <v>26163</v>
      </c>
      <c r="E1753" t="s">
        <v>26163</v>
      </c>
      <c r="F1753" t="s">
        <v>62</v>
      </c>
      <c r="G1753" t="s">
        <v>11695</v>
      </c>
    </row>
    <row r="1754" spans="1:7" x14ac:dyDescent="0.25">
      <c r="A1754">
        <v>299230022</v>
      </c>
      <c r="B1754" t="s">
        <v>26164</v>
      </c>
      <c r="C1754" t="s">
        <v>24305</v>
      </c>
      <c r="D1754" t="s">
        <v>681</v>
      </c>
      <c r="E1754" t="s">
        <v>681</v>
      </c>
      <c r="F1754" t="s">
        <v>62</v>
      </c>
      <c r="G1754" t="s">
        <v>11695</v>
      </c>
    </row>
    <row r="1755" spans="1:7" x14ac:dyDescent="0.25">
      <c r="A1755">
        <v>299230018</v>
      </c>
      <c r="B1755" t="s">
        <v>26165</v>
      </c>
      <c r="C1755" t="s">
        <v>24305</v>
      </c>
      <c r="D1755" t="s">
        <v>681</v>
      </c>
      <c r="E1755" t="s">
        <v>681</v>
      </c>
      <c r="F1755" t="s">
        <v>62</v>
      </c>
      <c r="G1755" t="s">
        <v>11695</v>
      </c>
    </row>
    <row r="1756" spans="1:7" x14ac:dyDescent="0.25">
      <c r="A1756">
        <v>299230024</v>
      </c>
      <c r="B1756" t="s">
        <v>26166</v>
      </c>
      <c r="C1756" t="s">
        <v>24305</v>
      </c>
      <c r="D1756" t="s">
        <v>681</v>
      </c>
      <c r="E1756" t="s">
        <v>681</v>
      </c>
      <c r="F1756" t="s">
        <v>62</v>
      </c>
      <c r="G1756" t="s">
        <v>11695</v>
      </c>
    </row>
    <row r="1757" spans="1:7" x14ac:dyDescent="0.25">
      <c r="A1757">
        <v>299230026</v>
      </c>
      <c r="B1757" t="s">
        <v>26167</v>
      </c>
      <c r="C1757" t="s">
        <v>24305</v>
      </c>
      <c r="D1757" t="s">
        <v>681</v>
      </c>
      <c r="E1757" t="s">
        <v>681</v>
      </c>
      <c r="F1757" t="s">
        <v>62</v>
      </c>
      <c r="G1757" t="s">
        <v>11695</v>
      </c>
    </row>
    <row r="1758" spans="1:7" x14ac:dyDescent="0.25">
      <c r="A1758">
        <v>299230028</v>
      </c>
      <c r="B1758" t="s">
        <v>26168</v>
      </c>
      <c r="C1758" t="s">
        <v>24305</v>
      </c>
      <c r="D1758" t="s">
        <v>681</v>
      </c>
      <c r="E1758" t="s">
        <v>681</v>
      </c>
      <c r="F1758" t="s">
        <v>62</v>
      </c>
      <c r="G1758" t="s">
        <v>11695</v>
      </c>
    </row>
    <row r="1759" spans="1:7" x14ac:dyDescent="0.25">
      <c r="A1759">
        <v>299230184</v>
      </c>
      <c r="B1759" t="s">
        <v>26169</v>
      </c>
      <c r="C1759" t="s">
        <v>24305</v>
      </c>
      <c r="D1759" t="s">
        <v>681</v>
      </c>
      <c r="E1759" t="s">
        <v>681</v>
      </c>
      <c r="F1759" t="s">
        <v>62</v>
      </c>
      <c r="G1759" t="s">
        <v>11695</v>
      </c>
    </row>
    <row r="1760" spans="1:7" x14ac:dyDescent="0.25">
      <c r="A1760">
        <v>299230186</v>
      </c>
      <c r="B1760" t="s">
        <v>26170</v>
      </c>
      <c r="C1760" t="s">
        <v>24305</v>
      </c>
      <c r="D1760" t="s">
        <v>681</v>
      </c>
      <c r="E1760" t="s">
        <v>681</v>
      </c>
      <c r="F1760" t="s">
        <v>62</v>
      </c>
      <c r="G1760" t="s">
        <v>11695</v>
      </c>
    </row>
    <row r="1761" spans="1:7" x14ac:dyDescent="0.25">
      <c r="A1761">
        <v>299230188</v>
      </c>
      <c r="B1761" t="s">
        <v>26171</v>
      </c>
      <c r="C1761" t="s">
        <v>24305</v>
      </c>
      <c r="D1761" t="s">
        <v>681</v>
      </c>
      <c r="E1761" t="s">
        <v>681</v>
      </c>
      <c r="F1761" t="s">
        <v>62</v>
      </c>
      <c r="G1761" t="s">
        <v>11695</v>
      </c>
    </row>
    <row r="1762" spans="1:7" x14ac:dyDescent="0.25">
      <c r="A1762">
        <v>299230190</v>
      </c>
      <c r="B1762" t="s">
        <v>26172</v>
      </c>
      <c r="C1762" t="s">
        <v>24305</v>
      </c>
      <c r="D1762" t="s">
        <v>681</v>
      </c>
      <c r="E1762" t="s">
        <v>681</v>
      </c>
      <c r="F1762" t="s">
        <v>62</v>
      </c>
      <c r="G1762" t="s">
        <v>11695</v>
      </c>
    </row>
    <row r="1763" spans="1:7" x14ac:dyDescent="0.25">
      <c r="A1763">
        <v>299230192</v>
      </c>
      <c r="B1763" t="s">
        <v>26173</v>
      </c>
      <c r="C1763" t="s">
        <v>24305</v>
      </c>
      <c r="D1763" t="s">
        <v>681</v>
      </c>
      <c r="E1763" t="s">
        <v>681</v>
      </c>
      <c r="F1763" t="s">
        <v>62</v>
      </c>
      <c r="G1763" t="s">
        <v>11695</v>
      </c>
    </row>
    <row r="1764" spans="1:7" x14ac:dyDescent="0.25">
      <c r="A1764">
        <v>299230194</v>
      </c>
      <c r="B1764" t="s">
        <v>26174</v>
      </c>
      <c r="C1764" t="s">
        <v>24305</v>
      </c>
      <c r="D1764" t="s">
        <v>681</v>
      </c>
      <c r="E1764" t="s">
        <v>681</v>
      </c>
      <c r="F1764" t="s">
        <v>62</v>
      </c>
      <c r="G1764" t="s">
        <v>11695</v>
      </c>
    </row>
    <row r="1765" spans="1:7" x14ac:dyDescent="0.25">
      <c r="A1765">
        <v>299230376</v>
      </c>
      <c r="B1765" t="s">
        <v>26175</v>
      </c>
      <c r="C1765" t="s">
        <v>24305</v>
      </c>
      <c r="D1765" t="s">
        <v>681</v>
      </c>
      <c r="E1765" t="s">
        <v>681</v>
      </c>
      <c r="F1765" t="s">
        <v>62</v>
      </c>
      <c r="G1765" t="s">
        <v>11695</v>
      </c>
    </row>
    <row r="1766" spans="1:7" x14ac:dyDescent="0.25">
      <c r="A1766">
        <v>299230378</v>
      </c>
      <c r="B1766" t="s">
        <v>26176</v>
      </c>
      <c r="C1766" t="s">
        <v>24305</v>
      </c>
      <c r="D1766" t="s">
        <v>24423</v>
      </c>
      <c r="E1766" t="s">
        <v>24423</v>
      </c>
      <c r="F1766" t="s">
        <v>62</v>
      </c>
      <c r="G1766" t="s">
        <v>11695</v>
      </c>
    </row>
    <row r="1767" spans="1:7" x14ac:dyDescent="0.25">
      <c r="A1767">
        <v>299230380</v>
      </c>
      <c r="B1767" t="s">
        <v>26177</v>
      </c>
      <c r="C1767" t="s">
        <v>24305</v>
      </c>
      <c r="D1767" t="s">
        <v>670</v>
      </c>
      <c r="E1767" t="s">
        <v>670</v>
      </c>
      <c r="F1767" t="s">
        <v>62</v>
      </c>
      <c r="G1767" t="s">
        <v>11695</v>
      </c>
    </row>
    <row r="1768" spans="1:7" x14ac:dyDescent="0.25">
      <c r="A1768">
        <v>299230382</v>
      </c>
      <c r="B1768" t="s">
        <v>26178</v>
      </c>
      <c r="C1768" t="s">
        <v>24305</v>
      </c>
      <c r="D1768" t="s">
        <v>681</v>
      </c>
      <c r="E1768" t="s">
        <v>681</v>
      </c>
      <c r="F1768" t="s">
        <v>62</v>
      </c>
      <c r="G1768" t="s">
        <v>11695</v>
      </c>
    </row>
    <row r="1769" spans="1:7" x14ac:dyDescent="0.25">
      <c r="A1769">
        <v>299230384</v>
      </c>
      <c r="B1769" t="s">
        <v>26179</v>
      </c>
      <c r="C1769" t="s">
        <v>24305</v>
      </c>
      <c r="D1769" t="s">
        <v>24355</v>
      </c>
      <c r="E1769" t="s">
        <v>24355</v>
      </c>
      <c r="F1769" t="s">
        <v>62</v>
      </c>
      <c r="G1769" t="s">
        <v>11695</v>
      </c>
    </row>
    <row r="1770" spans="1:7" x14ac:dyDescent="0.25">
      <c r="A1770">
        <v>299230386</v>
      </c>
      <c r="B1770" t="s">
        <v>26180</v>
      </c>
      <c r="C1770" t="s">
        <v>24305</v>
      </c>
      <c r="D1770" t="s">
        <v>681</v>
      </c>
      <c r="E1770" t="s">
        <v>681</v>
      </c>
      <c r="F1770" t="s">
        <v>62</v>
      </c>
      <c r="G1770" t="s">
        <v>11695</v>
      </c>
    </row>
    <row r="1771" spans="1:7" x14ac:dyDescent="0.25">
      <c r="A1771">
        <v>299230568</v>
      </c>
      <c r="B1771" t="s">
        <v>26181</v>
      </c>
      <c r="C1771" t="s">
        <v>24305</v>
      </c>
      <c r="D1771" t="s">
        <v>681</v>
      </c>
      <c r="E1771" t="s">
        <v>681</v>
      </c>
      <c r="F1771" t="s">
        <v>62</v>
      </c>
      <c r="G1771" t="s">
        <v>11695</v>
      </c>
    </row>
    <row r="1772" spans="1:7" x14ac:dyDescent="0.25">
      <c r="A1772">
        <v>299230570</v>
      </c>
      <c r="B1772" t="s">
        <v>26182</v>
      </c>
      <c r="C1772" t="s">
        <v>24305</v>
      </c>
      <c r="D1772" t="s">
        <v>681</v>
      </c>
      <c r="E1772" t="s">
        <v>681</v>
      </c>
      <c r="F1772" t="s">
        <v>62</v>
      </c>
      <c r="G1772" t="s">
        <v>11695</v>
      </c>
    </row>
    <row r="1773" spans="1:7" x14ac:dyDescent="0.25">
      <c r="A1773">
        <v>299230572</v>
      </c>
      <c r="B1773" t="s">
        <v>26183</v>
      </c>
      <c r="C1773" t="s">
        <v>24305</v>
      </c>
      <c r="D1773" t="s">
        <v>26184</v>
      </c>
      <c r="E1773" t="s">
        <v>26184</v>
      </c>
      <c r="F1773" t="s">
        <v>62</v>
      </c>
      <c r="G1773" t="s">
        <v>11695</v>
      </c>
    </row>
    <row r="1774" spans="1:7" x14ac:dyDescent="0.25">
      <c r="A1774">
        <v>299230574</v>
      </c>
      <c r="B1774" t="s">
        <v>26185</v>
      </c>
      <c r="C1774" t="s">
        <v>24305</v>
      </c>
      <c r="D1774" t="s">
        <v>24345</v>
      </c>
      <c r="E1774" t="s">
        <v>24345</v>
      </c>
      <c r="F1774" t="s">
        <v>62</v>
      </c>
      <c r="G1774" t="s">
        <v>11695</v>
      </c>
    </row>
    <row r="1775" spans="1:7" x14ac:dyDescent="0.25">
      <c r="A1775">
        <v>299230576</v>
      </c>
      <c r="B1775" t="s">
        <v>26186</v>
      </c>
      <c r="C1775" t="s">
        <v>24305</v>
      </c>
      <c r="D1775" t="s">
        <v>26184</v>
      </c>
      <c r="E1775" t="s">
        <v>26184</v>
      </c>
      <c r="F1775" t="s">
        <v>62</v>
      </c>
      <c r="G1775" t="s">
        <v>11695</v>
      </c>
    </row>
    <row r="1776" spans="1:7" x14ac:dyDescent="0.25">
      <c r="A1776">
        <v>299230578</v>
      </c>
      <c r="B1776" t="s">
        <v>26187</v>
      </c>
      <c r="C1776" t="s">
        <v>24305</v>
      </c>
      <c r="D1776" t="s">
        <v>26188</v>
      </c>
      <c r="E1776" t="s">
        <v>26188</v>
      </c>
      <c r="F1776" t="s">
        <v>62</v>
      </c>
      <c r="G1776" t="s">
        <v>11695</v>
      </c>
    </row>
    <row r="1777" spans="1:7" x14ac:dyDescent="0.25">
      <c r="A1777">
        <v>299230762</v>
      </c>
      <c r="B1777" t="s">
        <v>26189</v>
      </c>
      <c r="C1777" t="s">
        <v>24305</v>
      </c>
      <c r="D1777" t="s">
        <v>681</v>
      </c>
      <c r="E1777" t="s">
        <v>681</v>
      </c>
      <c r="F1777" t="s">
        <v>62</v>
      </c>
      <c r="G1777" t="s">
        <v>11695</v>
      </c>
    </row>
    <row r="1778" spans="1:7" x14ac:dyDescent="0.25">
      <c r="A1778">
        <v>299230764</v>
      </c>
      <c r="B1778" t="s">
        <v>26190</v>
      </c>
      <c r="C1778" t="s">
        <v>24305</v>
      </c>
      <c r="D1778" t="s">
        <v>681</v>
      </c>
      <c r="E1778" t="s">
        <v>681</v>
      </c>
      <c r="F1778" t="s">
        <v>62</v>
      </c>
      <c r="G1778" t="s">
        <v>11695</v>
      </c>
    </row>
    <row r="1779" spans="1:7" x14ac:dyDescent="0.25">
      <c r="A1779">
        <v>299230760</v>
      </c>
      <c r="B1779" t="s">
        <v>26191</v>
      </c>
      <c r="C1779" t="s">
        <v>24305</v>
      </c>
      <c r="D1779" t="s">
        <v>681</v>
      </c>
      <c r="E1779" t="s">
        <v>681</v>
      </c>
      <c r="F1779" t="s">
        <v>62</v>
      </c>
      <c r="G1779" t="s">
        <v>11695</v>
      </c>
    </row>
    <row r="1780" spans="1:7" x14ac:dyDescent="0.25">
      <c r="A1780">
        <v>299230766</v>
      </c>
      <c r="B1780" t="s">
        <v>26192</v>
      </c>
      <c r="C1780" t="s">
        <v>24305</v>
      </c>
      <c r="D1780" t="s">
        <v>681</v>
      </c>
      <c r="E1780" t="s">
        <v>681</v>
      </c>
      <c r="F1780" t="s">
        <v>62</v>
      </c>
      <c r="G1780" t="s">
        <v>11695</v>
      </c>
    </row>
    <row r="1781" spans="1:7" x14ac:dyDescent="0.25">
      <c r="A1781">
        <v>299230768</v>
      </c>
      <c r="B1781" t="s">
        <v>26193</v>
      </c>
      <c r="C1781" t="s">
        <v>24305</v>
      </c>
      <c r="D1781" t="s">
        <v>681</v>
      </c>
      <c r="E1781" t="s">
        <v>681</v>
      </c>
      <c r="F1781" t="s">
        <v>62</v>
      </c>
      <c r="G1781" t="s">
        <v>11695</v>
      </c>
    </row>
    <row r="1782" spans="1:7" x14ac:dyDescent="0.25">
      <c r="A1782">
        <v>299230770</v>
      </c>
      <c r="B1782" t="s">
        <v>26194</v>
      </c>
      <c r="C1782" t="s">
        <v>24305</v>
      </c>
      <c r="D1782" t="s">
        <v>681</v>
      </c>
      <c r="E1782" t="s">
        <v>681</v>
      </c>
      <c r="F1782" t="s">
        <v>62</v>
      </c>
      <c r="G1782" t="s">
        <v>11695</v>
      </c>
    </row>
    <row r="1783" spans="1:7" x14ac:dyDescent="0.25">
      <c r="A1783">
        <v>299230964</v>
      </c>
      <c r="B1783" t="s">
        <v>26195</v>
      </c>
      <c r="C1783" t="s">
        <v>24305</v>
      </c>
      <c r="D1783" t="s">
        <v>681</v>
      </c>
      <c r="E1783" t="s">
        <v>681</v>
      </c>
      <c r="F1783" t="s">
        <v>62</v>
      </c>
      <c r="G1783" t="s">
        <v>11695</v>
      </c>
    </row>
    <row r="1784" spans="1:7" x14ac:dyDescent="0.25">
      <c r="A1784">
        <v>299230966</v>
      </c>
      <c r="B1784" t="s">
        <v>26196</v>
      </c>
      <c r="C1784" t="s">
        <v>24305</v>
      </c>
      <c r="D1784" t="s">
        <v>681</v>
      </c>
      <c r="E1784" t="s">
        <v>681</v>
      </c>
      <c r="F1784" t="s">
        <v>62</v>
      </c>
      <c r="G1784" t="s">
        <v>11695</v>
      </c>
    </row>
    <row r="1785" spans="1:7" x14ac:dyDescent="0.25">
      <c r="A1785">
        <v>299230968</v>
      </c>
      <c r="B1785" t="s">
        <v>26197</v>
      </c>
      <c r="C1785" t="s">
        <v>24305</v>
      </c>
      <c r="D1785" t="s">
        <v>681</v>
      </c>
      <c r="E1785" t="s">
        <v>681</v>
      </c>
      <c r="F1785" t="s">
        <v>62</v>
      </c>
      <c r="G1785" t="s">
        <v>11695</v>
      </c>
    </row>
    <row r="1786" spans="1:7" x14ac:dyDescent="0.25">
      <c r="A1786">
        <v>299230970</v>
      </c>
      <c r="B1786" t="s">
        <v>26198</v>
      </c>
      <c r="C1786" t="s">
        <v>24305</v>
      </c>
      <c r="D1786" t="s">
        <v>681</v>
      </c>
      <c r="E1786" t="s">
        <v>681</v>
      </c>
      <c r="F1786" t="s">
        <v>62</v>
      </c>
      <c r="G1786" t="s">
        <v>11695</v>
      </c>
    </row>
    <row r="1787" spans="1:7" x14ac:dyDescent="0.25">
      <c r="A1787">
        <v>299230972</v>
      </c>
      <c r="B1787" t="s">
        <v>26199</v>
      </c>
      <c r="C1787" t="s">
        <v>24305</v>
      </c>
      <c r="D1787" t="s">
        <v>681</v>
      </c>
      <c r="E1787" t="s">
        <v>681</v>
      </c>
      <c r="F1787" t="s">
        <v>62</v>
      </c>
      <c r="G1787" t="s">
        <v>11695</v>
      </c>
    </row>
    <row r="1788" spans="1:7" x14ac:dyDescent="0.25">
      <c r="A1788">
        <v>299230974</v>
      </c>
      <c r="B1788" t="s">
        <v>26200</v>
      </c>
      <c r="C1788" t="s">
        <v>24305</v>
      </c>
      <c r="D1788" t="s">
        <v>681</v>
      </c>
      <c r="E1788" t="s">
        <v>681</v>
      </c>
      <c r="F1788" t="s">
        <v>62</v>
      </c>
      <c r="G1788" t="s">
        <v>11695</v>
      </c>
    </row>
    <row r="1789" spans="1:7" x14ac:dyDescent="0.25">
      <c r="A1789">
        <v>299231120</v>
      </c>
      <c r="B1789" t="s">
        <v>26201</v>
      </c>
      <c r="C1789" t="s">
        <v>24305</v>
      </c>
      <c r="D1789" t="s">
        <v>681</v>
      </c>
      <c r="E1789" t="s">
        <v>681</v>
      </c>
      <c r="F1789" t="s">
        <v>62</v>
      </c>
      <c r="G1789" t="s">
        <v>11695</v>
      </c>
    </row>
    <row r="1790" spans="1:7" x14ac:dyDescent="0.25">
      <c r="A1790">
        <v>299231122</v>
      </c>
      <c r="B1790" t="s">
        <v>26202</v>
      </c>
      <c r="C1790" t="s">
        <v>24305</v>
      </c>
      <c r="D1790" t="s">
        <v>681</v>
      </c>
      <c r="E1790" t="s">
        <v>681</v>
      </c>
      <c r="F1790" t="s">
        <v>62</v>
      </c>
      <c r="G1790" t="s">
        <v>11695</v>
      </c>
    </row>
    <row r="1791" spans="1:7" x14ac:dyDescent="0.25">
      <c r="A1791">
        <v>299231124</v>
      </c>
      <c r="B1791" t="s">
        <v>26203</v>
      </c>
      <c r="C1791" t="s">
        <v>24305</v>
      </c>
      <c r="D1791" t="s">
        <v>681</v>
      </c>
      <c r="E1791" t="s">
        <v>681</v>
      </c>
      <c r="F1791" t="s">
        <v>62</v>
      </c>
      <c r="G1791" t="s">
        <v>11695</v>
      </c>
    </row>
    <row r="1792" spans="1:7" x14ac:dyDescent="0.25">
      <c r="A1792">
        <v>299231126</v>
      </c>
      <c r="B1792" t="s">
        <v>26204</v>
      </c>
      <c r="C1792" t="s">
        <v>24305</v>
      </c>
      <c r="D1792" t="s">
        <v>681</v>
      </c>
      <c r="E1792" t="s">
        <v>681</v>
      </c>
      <c r="F1792" t="s">
        <v>62</v>
      </c>
      <c r="G1792" t="s">
        <v>11695</v>
      </c>
    </row>
    <row r="1793" spans="1:7" x14ac:dyDescent="0.25">
      <c r="A1793">
        <v>299231128</v>
      </c>
      <c r="B1793" t="s">
        <v>26205</v>
      </c>
      <c r="C1793" t="s">
        <v>24305</v>
      </c>
      <c r="D1793" t="s">
        <v>681</v>
      </c>
      <c r="E1793" t="s">
        <v>681</v>
      </c>
      <c r="F1793" t="s">
        <v>62</v>
      </c>
      <c r="G1793" t="s">
        <v>11695</v>
      </c>
    </row>
    <row r="1794" spans="1:7" x14ac:dyDescent="0.25">
      <c r="A1794">
        <v>299231130</v>
      </c>
      <c r="B1794" t="s">
        <v>26206</v>
      </c>
      <c r="C1794" t="s">
        <v>24305</v>
      </c>
      <c r="D1794" t="s">
        <v>681</v>
      </c>
      <c r="E1794" t="s">
        <v>681</v>
      </c>
      <c r="F1794" t="s">
        <v>62</v>
      </c>
      <c r="G1794" t="s">
        <v>11695</v>
      </c>
    </row>
    <row r="1795" spans="1:7" x14ac:dyDescent="0.25">
      <c r="A1795">
        <v>299231314</v>
      </c>
      <c r="B1795" t="s">
        <v>26207</v>
      </c>
      <c r="C1795" t="s">
        <v>24305</v>
      </c>
      <c r="D1795" t="s">
        <v>681</v>
      </c>
      <c r="E1795" t="s">
        <v>681</v>
      </c>
      <c r="F1795" t="s">
        <v>62</v>
      </c>
      <c r="G1795" t="s">
        <v>11695</v>
      </c>
    </row>
    <row r="1796" spans="1:7" x14ac:dyDescent="0.25">
      <c r="A1796">
        <v>299231316</v>
      </c>
      <c r="B1796" t="s">
        <v>26208</v>
      </c>
      <c r="C1796" t="s">
        <v>24305</v>
      </c>
      <c r="D1796" t="s">
        <v>681</v>
      </c>
      <c r="E1796" t="s">
        <v>681</v>
      </c>
      <c r="F1796" t="s">
        <v>62</v>
      </c>
      <c r="G1796" t="s">
        <v>11695</v>
      </c>
    </row>
    <row r="1797" spans="1:7" x14ac:dyDescent="0.25">
      <c r="A1797">
        <v>299231312</v>
      </c>
      <c r="B1797" t="s">
        <v>26209</v>
      </c>
      <c r="C1797" t="s">
        <v>24305</v>
      </c>
      <c r="D1797" t="s">
        <v>26210</v>
      </c>
      <c r="E1797" t="s">
        <v>26210</v>
      </c>
      <c r="F1797" t="s">
        <v>62</v>
      </c>
      <c r="G1797" t="s">
        <v>11695</v>
      </c>
    </row>
    <row r="1798" spans="1:7" x14ac:dyDescent="0.25">
      <c r="A1798">
        <v>299231318</v>
      </c>
      <c r="B1798" t="s">
        <v>26211</v>
      </c>
      <c r="C1798" t="s">
        <v>24305</v>
      </c>
      <c r="D1798" t="s">
        <v>681</v>
      </c>
      <c r="E1798" t="s">
        <v>681</v>
      </c>
      <c r="F1798" t="s">
        <v>62</v>
      </c>
      <c r="G1798" t="s">
        <v>11695</v>
      </c>
    </row>
    <row r="1799" spans="1:7" x14ac:dyDescent="0.25">
      <c r="A1799">
        <v>299231320</v>
      </c>
      <c r="B1799" t="s">
        <v>26212</v>
      </c>
      <c r="C1799" t="s">
        <v>24305</v>
      </c>
      <c r="D1799" t="s">
        <v>681</v>
      </c>
      <c r="E1799" t="s">
        <v>681</v>
      </c>
      <c r="F1799" t="s">
        <v>62</v>
      </c>
      <c r="G1799" t="s">
        <v>11695</v>
      </c>
    </row>
    <row r="1800" spans="1:7" x14ac:dyDescent="0.25">
      <c r="A1800">
        <v>299231322</v>
      </c>
      <c r="B1800" t="s">
        <v>26213</v>
      </c>
      <c r="C1800" t="s">
        <v>24305</v>
      </c>
      <c r="D1800" t="s">
        <v>25193</v>
      </c>
      <c r="E1800" t="s">
        <v>25193</v>
      </c>
      <c r="F1800" t="s">
        <v>62</v>
      </c>
      <c r="G1800" t="s">
        <v>11695</v>
      </c>
    </row>
    <row r="1801" spans="1:7" x14ac:dyDescent="0.25">
      <c r="A1801">
        <v>299231410</v>
      </c>
      <c r="B1801" t="s">
        <v>26214</v>
      </c>
      <c r="C1801" t="s">
        <v>24305</v>
      </c>
      <c r="D1801" t="s">
        <v>681</v>
      </c>
      <c r="E1801" t="s">
        <v>681</v>
      </c>
      <c r="F1801" t="s">
        <v>62</v>
      </c>
      <c r="G1801" t="s">
        <v>11695</v>
      </c>
    </row>
    <row r="1802" spans="1:7" x14ac:dyDescent="0.25">
      <c r="A1802">
        <v>299231412</v>
      </c>
      <c r="B1802" t="s">
        <v>26215</v>
      </c>
      <c r="C1802" t="s">
        <v>24305</v>
      </c>
      <c r="D1802" t="s">
        <v>7994</v>
      </c>
      <c r="E1802" t="s">
        <v>7994</v>
      </c>
      <c r="F1802" t="s">
        <v>62</v>
      </c>
      <c r="G1802" t="s">
        <v>11695</v>
      </c>
    </row>
    <row r="1803" spans="1:7" x14ac:dyDescent="0.25">
      <c r="A1803">
        <v>299231414</v>
      </c>
      <c r="B1803" t="s">
        <v>26216</v>
      </c>
      <c r="C1803" t="s">
        <v>24305</v>
      </c>
      <c r="D1803" t="s">
        <v>681</v>
      </c>
      <c r="E1803" t="s">
        <v>681</v>
      </c>
      <c r="F1803" t="s">
        <v>62</v>
      </c>
      <c r="G1803" t="s">
        <v>11695</v>
      </c>
    </row>
    <row r="1804" spans="1:7" x14ac:dyDescent="0.25">
      <c r="A1804">
        <v>299231416</v>
      </c>
      <c r="B1804" t="s">
        <v>26217</v>
      </c>
      <c r="C1804" t="s">
        <v>24305</v>
      </c>
      <c r="D1804" t="s">
        <v>681</v>
      </c>
      <c r="E1804" t="s">
        <v>681</v>
      </c>
      <c r="F1804" t="s">
        <v>62</v>
      </c>
      <c r="G1804" t="s">
        <v>11695</v>
      </c>
    </row>
    <row r="1805" spans="1:7" x14ac:dyDescent="0.25">
      <c r="A1805">
        <v>299231418</v>
      </c>
      <c r="B1805" t="s">
        <v>26218</v>
      </c>
      <c r="C1805" t="s">
        <v>24305</v>
      </c>
      <c r="D1805" t="s">
        <v>681</v>
      </c>
      <c r="E1805" t="s">
        <v>681</v>
      </c>
      <c r="F1805" t="s">
        <v>62</v>
      </c>
      <c r="G1805" t="s">
        <v>11695</v>
      </c>
    </row>
    <row r="1806" spans="1:7" x14ac:dyDescent="0.25">
      <c r="A1806">
        <v>299231420</v>
      </c>
      <c r="B1806" t="s">
        <v>26219</v>
      </c>
      <c r="C1806" t="s">
        <v>24305</v>
      </c>
      <c r="D1806" t="s">
        <v>681</v>
      </c>
      <c r="E1806" t="s">
        <v>681</v>
      </c>
      <c r="F1806" t="s">
        <v>62</v>
      </c>
      <c r="G1806" t="s">
        <v>11695</v>
      </c>
    </row>
    <row r="1807" spans="1:7" x14ac:dyDescent="0.25">
      <c r="A1807">
        <v>299231604</v>
      </c>
      <c r="B1807" t="s">
        <v>26220</v>
      </c>
      <c r="C1807" t="s">
        <v>24305</v>
      </c>
      <c r="D1807" t="s">
        <v>681</v>
      </c>
      <c r="E1807" t="s">
        <v>681</v>
      </c>
      <c r="F1807" t="s">
        <v>62</v>
      </c>
      <c r="G1807" t="s">
        <v>11695</v>
      </c>
    </row>
    <row r="1808" spans="1:7" x14ac:dyDescent="0.25">
      <c r="A1808">
        <v>299231606</v>
      </c>
      <c r="B1808" t="s">
        <v>26221</v>
      </c>
      <c r="C1808" t="s">
        <v>24305</v>
      </c>
      <c r="D1808" t="s">
        <v>681</v>
      </c>
      <c r="E1808" t="s">
        <v>681</v>
      </c>
      <c r="F1808" t="s">
        <v>62</v>
      </c>
      <c r="G1808" t="s">
        <v>11695</v>
      </c>
    </row>
    <row r="1809" spans="1:7" x14ac:dyDescent="0.25">
      <c r="A1809">
        <v>299231602</v>
      </c>
      <c r="B1809" t="s">
        <v>26222</v>
      </c>
      <c r="C1809" t="s">
        <v>24305</v>
      </c>
      <c r="D1809" t="s">
        <v>681</v>
      </c>
      <c r="E1809" t="s">
        <v>681</v>
      </c>
      <c r="F1809" t="s">
        <v>62</v>
      </c>
      <c r="G1809" t="s">
        <v>11695</v>
      </c>
    </row>
    <row r="1810" spans="1:7" x14ac:dyDescent="0.25">
      <c r="A1810">
        <v>299231608</v>
      </c>
      <c r="B1810" t="s">
        <v>26223</v>
      </c>
      <c r="C1810" t="s">
        <v>24305</v>
      </c>
      <c r="D1810" t="s">
        <v>681</v>
      </c>
      <c r="E1810" t="s">
        <v>681</v>
      </c>
      <c r="F1810" t="s">
        <v>62</v>
      </c>
      <c r="G1810" t="s">
        <v>11695</v>
      </c>
    </row>
    <row r="1811" spans="1:7" x14ac:dyDescent="0.25">
      <c r="A1811">
        <v>299231610</v>
      </c>
      <c r="B1811" t="s">
        <v>26224</v>
      </c>
      <c r="C1811" t="s">
        <v>24305</v>
      </c>
      <c r="D1811" t="s">
        <v>681</v>
      </c>
      <c r="E1811" t="s">
        <v>681</v>
      </c>
      <c r="F1811" t="s">
        <v>62</v>
      </c>
      <c r="G1811" t="s">
        <v>11695</v>
      </c>
    </row>
    <row r="1812" spans="1:7" x14ac:dyDescent="0.25">
      <c r="A1812">
        <v>299231612</v>
      </c>
      <c r="B1812" t="s">
        <v>26225</v>
      </c>
      <c r="C1812" t="s">
        <v>24305</v>
      </c>
      <c r="D1812" t="s">
        <v>681</v>
      </c>
      <c r="E1812" t="s">
        <v>681</v>
      </c>
      <c r="F1812" t="s">
        <v>62</v>
      </c>
      <c r="G1812" t="s">
        <v>11695</v>
      </c>
    </row>
    <row r="1813" spans="1:7" x14ac:dyDescent="0.25">
      <c r="A1813">
        <v>299231796</v>
      </c>
      <c r="B1813" t="s">
        <v>26226</v>
      </c>
      <c r="C1813" t="s">
        <v>24305</v>
      </c>
      <c r="D1813" t="s">
        <v>681</v>
      </c>
      <c r="E1813" t="s">
        <v>681</v>
      </c>
      <c r="F1813" t="s">
        <v>62</v>
      </c>
      <c r="G1813" t="s">
        <v>11695</v>
      </c>
    </row>
    <row r="1814" spans="1:7" x14ac:dyDescent="0.25">
      <c r="A1814">
        <v>299231798</v>
      </c>
      <c r="B1814" t="s">
        <v>26227</v>
      </c>
      <c r="C1814" t="s">
        <v>24305</v>
      </c>
      <c r="D1814" t="s">
        <v>681</v>
      </c>
      <c r="E1814" t="s">
        <v>681</v>
      </c>
      <c r="F1814" t="s">
        <v>62</v>
      </c>
      <c r="G1814" t="s">
        <v>11695</v>
      </c>
    </row>
    <row r="1815" spans="1:7" x14ac:dyDescent="0.25">
      <c r="A1815">
        <v>299231794</v>
      </c>
      <c r="B1815" t="s">
        <v>26228</v>
      </c>
      <c r="C1815" t="s">
        <v>24305</v>
      </c>
      <c r="D1815" t="s">
        <v>681</v>
      </c>
      <c r="E1815" t="s">
        <v>681</v>
      </c>
      <c r="F1815" t="s">
        <v>62</v>
      </c>
      <c r="G1815" t="s">
        <v>11695</v>
      </c>
    </row>
    <row r="1816" spans="1:7" x14ac:dyDescent="0.25">
      <c r="A1816">
        <v>299231800</v>
      </c>
      <c r="B1816" t="s">
        <v>26229</v>
      </c>
      <c r="C1816" t="s">
        <v>24305</v>
      </c>
      <c r="D1816" t="s">
        <v>681</v>
      </c>
      <c r="E1816" t="s">
        <v>681</v>
      </c>
      <c r="F1816" t="s">
        <v>62</v>
      </c>
      <c r="G1816" t="s">
        <v>11695</v>
      </c>
    </row>
    <row r="1817" spans="1:7" x14ac:dyDescent="0.25">
      <c r="A1817">
        <v>299231802</v>
      </c>
      <c r="B1817" t="s">
        <v>26230</v>
      </c>
      <c r="C1817" t="s">
        <v>24305</v>
      </c>
      <c r="D1817" t="s">
        <v>681</v>
      </c>
      <c r="E1817" t="s">
        <v>681</v>
      </c>
      <c r="F1817" t="s">
        <v>62</v>
      </c>
      <c r="G1817" t="s">
        <v>11695</v>
      </c>
    </row>
    <row r="1818" spans="1:7" x14ac:dyDescent="0.25">
      <c r="A1818">
        <v>299231804</v>
      </c>
      <c r="B1818" t="s">
        <v>26231</v>
      </c>
      <c r="C1818" t="s">
        <v>24305</v>
      </c>
      <c r="D1818" t="s">
        <v>681</v>
      </c>
      <c r="E1818" t="s">
        <v>681</v>
      </c>
      <c r="F1818" t="s">
        <v>62</v>
      </c>
      <c r="G1818" t="s">
        <v>11695</v>
      </c>
    </row>
    <row r="1819" spans="1:7" x14ac:dyDescent="0.25">
      <c r="A1819">
        <v>299231988</v>
      </c>
      <c r="B1819" t="s">
        <v>26232</v>
      </c>
      <c r="C1819" t="s">
        <v>24305</v>
      </c>
      <c r="D1819" t="s">
        <v>7994</v>
      </c>
      <c r="E1819" t="s">
        <v>7994</v>
      </c>
      <c r="F1819" t="s">
        <v>62</v>
      </c>
      <c r="G1819" t="s">
        <v>11695</v>
      </c>
    </row>
    <row r="1820" spans="1:7" x14ac:dyDescent="0.25">
      <c r="A1820">
        <v>299231990</v>
      </c>
      <c r="B1820" t="s">
        <v>26233</v>
      </c>
      <c r="C1820" t="s">
        <v>24305</v>
      </c>
      <c r="D1820" t="s">
        <v>681</v>
      </c>
      <c r="E1820" t="s">
        <v>681</v>
      </c>
      <c r="F1820" t="s">
        <v>62</v>
      </c>
      <c r="G1820" t="s">
        <v>11695</v>
      </c>
    </row>
    <row r="1821" spans="1:7" x14ac:dyDescent="0.25">
      <c r="A1821">
        <v>299231986</v>
      </c>
      <c r="B1821" t="s">
        <v>26234</v>
      </c>
      <c r="C1821" t="s">
        <v>24305</v>
      </c>
      <c r="D1821" t="s">
        <v>681</v>
      </c>
      <c r="E1821" t="s">
        <v>681</v>
      </c>
      <c r="F1821" t="s">
        <v>62</v>
      </c>
      <c r="G1821" t="s">
        <v>11695</v>
      </c>
    </row>
    <row r="1822" spans="1:7" x14ac:dyDescent="0.25">
      <c r="A1822">
        <v>299231992</v>
      </c>
      <c r="B1822" t="s">
        <v>26235</v>
      </c>
      <c r="C1822" t="s">
        <v>24305</v>
      </c>
      <c r="D1822" t="s">
        <v>681</v>
      </c>
      <c r="E1822" t="s">
        <v>681</v>
      </c>
      <c r="F1822" t="s">
        <v>62</v>
      </c>
      <c r="G1822" t="s">
        <v>11695</v>
      </c>
    </row>
    <row r="1823" spans="1:7" x14ac:dyDescent="0.25">
      <c r="A1823">
        <v>299231994</v>
      </c>
      <c r="B1823" t="s">
        <v>26236</v>
      </c>
      <c r="C1823" t="s">
        <v>24305</v>
      </c>
      <c r="D1823" t="s">
        <v>681</v>
      </c>
      <c r="E1823" t="s">
        <v>681</v>
      </c>
      <c r="F1823" t="s">
        <v>62</v>
      </c>
      <c r="G1823" t="s">
        <v>11695</v>
      </c>
    </row>
    <row r="1824" spans="1:7" x14ac:dyDescent="0.25">
      <c r="A1824">
        <v>299231996</v>
      </c>
      <c r="B1824" t="s">
        <v>26237</v>
      </c>
      <c r="C1824" t="s">
        <v>24305</v>
      </c>
      <c r="D1824" t="s">
        <v>681</v>
      </c>
      <c r="E1824" t="s">
        <v>681</v>
      </c>
      <c r="F1824" t="s">
        <v>62</v>
      </c>
      <c r="G1824" t="s">
        <v>11695</v>
      </c>
    </row>
    <row r="1825" spans="1:7" x14ac:dyDescent="0.25">
      <c r="A1825">
        <v>299232178</v>
      </c>
      <c r="B1825" t="s">
        <v>26238</v>
      </c>
      <c r="C1825" t="s">
        <v>24305</v>
      </c>
      <c r="D1825" t="s">
        <v>681</v>
      </c>
      <c r="E1825" t="s">
        <v>681</v>
      </c>
      <c r="F1825" t="s">
        <v>62</v>
      </c>
      <c r="G1825" t="s">
        <v>11695</v>
      </c>
    </row>
    <row r="1826" spans="1:7" x14ac:dyDescent="0.25">
      <c r="A1826">
        <v>299232180</v>
      </c>
      <c r="B1826" t="s">
        <v>26239</v>
      </c>
      <c r="C1826" t="s">
        <v>24305</v>
      </c>
      <c r="D1826" t="s">
        <v>26240</v>
      </c>
      <c r="E1826" t="s">
        <v>26240</v>
      </c>
      <c r="F1826" t="s">
        <v>62</v>
      </c>
      <c r="G1826" t="s">
        <v>11695</v>
      </c>
    </row>
    <row r="1827" spans="1:7" x14ac:dyDescent="0.25">
      <c r="A1827">
        <v>299232182</v>
      </c>
      <c r="B1827" t="s">
        <v>26241</v>
      </c>
      <c r="C1827" t="s">
        <v>24305</v>
      </c>
      <c r="D1827" t="s">
        <v>26242</v>
      </c>
      <c r="E1827" t="s">
        <v>26242</v>
      </c>
      <c r="F1827" t="s">
        <v>62</v>
      </c>
      <c r="G1827" t="s">
        <v>11695</v>
      </c>
    </row>
    <row r="1828" spans="1:7" x14ac:dyDescent="0.25">
      <c r="A1828">
        <v>299232184</v>
      </c>
      <c r="B1828" t="s">
        <v>26243</v>
      </c>
      <c r="C1828" t="s">
        <v>24305</v>
      </c>
      <c r="D1828" t="s">
        <v>681</v>
      </c>
      <c r="E1828" t="s">
        <v>681</v>
      </c>
      <c r="F1828" t="s">
        <v>62</v>
      </c>
      <c r="G1828" t="s">
        <v>11695</v>
      </c>
    </row>
    <row r="1829" spans="1:7" x14ac:dyDescent="0.25">
      <c r="A1829">
        <v>299232186</v>
      </c>
      <c r="B1829" t="s">
        <v>26244</v>
      </c>
      <c r="C1829" t="s">
        <v>24305</v>
      </c>
      <c r="D1829" t="s">
        <v>681</v>
      </c>
      <c r="E1829" t="s">
        <v>681</v>
      </c>
      <c r="F1829" t="s">
        <v>62</v>
      </c>
      <c r="G1829" t="s">
        <v>11695</v>
      </c>
    </row>
    <row r="1830" spans="1:7" x14ac:dyDescent="0.25">
      <c r="A1830">
        <v>299232188</v>
      </c>
      <c r="B1830" t="s">
        <v>26245</v>
      </c>
      <c r="C1830" t="s">
        <v>24305</v>
      </c>
      <c r="D1830" t="s">
        <v>681</v>
      </c>
      <c r="E1830" t="s">
        <v>681</v>
      </c>
      <c r="F1830" t="s">
        <v>62</v>
      </c>
      <c r="G1830" t="s">
        <v>11695</v>
      </c>
    </row>
    <row r="1831" spans="1:7" x14ac:dyDescent="0.25">
      <c r="A1831">
        <v>299232372</v>
      </c>
      <c r="B1831" t="s">
        <v>26246</v>
      </c>
      <c r="C1831" t="s">
        <v>24305</v>
      </c>
      <c r="D1831" t="s">
        <v>681</v>
      </c>
      <c r="E1831" t="s">
        <v>681</v>
      </c>
      <c r="F1831" t="s">
        <v>62</v>
      </c>
      <c r="G1831" t="s">
        <v>11695</v>
      </c>
    </row>
    <row r="1832" spans="1:7" x14ac:dyDescent="0.25">
      <c r="A1832">
        <v>299232374</v>
      </c>
      <c r="B1832" t="s">
        <v>26247</v>
      </c>
      <c r="C1832" t="s">
        <v>24305</v>
      </c>
      <c r="D1832" t="s">
        <v>681</v>
      </c>
      <c r="E1832" t="s">
        <v>681</v>
      </c>
      <c r="F1832" t="s">
        <v>62</v>
      </c>
      <c r="G1832" t="s">
        <v>11695</v>
      </c>
    </row>
    <row r="1833" spans="1:7" x14ac:dyDescent="0.25">
      <c r="A1833">
        <v>299232370</v>
      </c>
      <c r="B1833" t="s">
        <v>26248</v>
      </c>
      <c r="C1833" t="s">
        <v>24305</v>
      </c>
      <c r="D1833" t="s">
        <v>681</v>
      </c>
      <c r="E1833" t="s">
        <v>681</v>
      </c>
      <c r="F1833" t="s">
        <v>62</v>
      </c>
      <c r="G1833" t="s">
        <v>11695</v>
      </c>
    </row>
    <row r="1834" spans="1:7" x14ac:dyDescent="0.25">
      <c r="A1834">
        <v>299232376</v>
      </c>
      <c r="B1834" t="s">
        <v>26249</v>
      </c>
      <c r="C1834" t="s">
        <v>24305</v>
      </c>
      <c r="D1834" t="s">
        <v>24736</v>
      </c>
      <c r="E1834" t="s">
        <v>24736</v>
      </c>
      <c r="F1834" t="s">
        <v>62</v>
      </c>
      <c r="G1834" t="s">
        <v>11695</v>
      </c>
    </row>
    <row r="1835" spans="1:7" x14ac:dyDescent="0.25">
      <c r="A1835">
        <v>299232378</v>
      </c>
      <c r="B1835" t="s">
        <v>26250</v>
      </c>
      <c r="C1835" t="s">
        <v>24305</v>
      </c>
      <c r="D1835" t="s">
        <v>681</v>
      </c>
      <c r="E1835" t="s">
        <v>681</v>
      </c>
      <c r="F1835" t="s">
        <v>62</v>
      </c>
      <c r="G1835" t="s">
        <v>11695</v>
      </c>
    </row>
    <row r="1836" spans="1:7" x14ac:dyDescent="0.25">
      <c r="A1836">
        <v>299232380</v>
      </c>
      <c r="B1836" t="s">
        <v>26251</v>
      </c>
      <c r="C1836" t="s">
        <v>24305</v>
      </c>
      <c r="D1836" t="s">
        <v>681</v>
      </c>
      <c r="E1836" t="s">
        <v>681</v>
      </c>
      <c r="F1836" t="s">
        <v>62</v>
      </c>
      <c r="G1836" t="s">
        <v>11695</v>
      </c>
    </row>
    <row r="1837" spans="1:7" x14ac:dyDescent="0.25">
      <c r="A1837">
        <v>299232564</v>
      </c>
      <c r="B1837" t="s">
        <v>26252</v>
      </c>
      <c r="C1837" t="s">
        <v>24305</v>
      </c>
      <c r="D1837" t="s">
        <v>681</v>
      </c>
      <c r="E1837" t="s">
        <v>681</v>
      </c>
      <c r="F1837" t="s">
        <v>62</v>
      </c>
      <c r="G1837" t="s">
        <v>11695</v>
      </c>
    </row>
    <row r="1838" spans="1:7" x14ac:dyDescent="0.25">
      <c r="A1838">
        <v>299232566</v>
      </c>
      <c r="B1838" t="s">
        <v>26253</v>
      </c>
      <c r="C1838" t="s">
        <v>24305</v>
      </c>
      <c r="D1838" t="s">
        <v>681</v>
      </c>
      <c r="E1838" t="s">
        <v>681</v>
      </c>
      <c r="F1838" t="s">
        <v>62</v>
      </c>
      <c r="G1838" t="s">
        <v>11695</v>
      </c>
    </row>
    <row r="1839" spans="1:7" x14ac:dyDescent="0.25">
      <c r="A1839">
        <v>299232562</v>
      </c>
      <c r="B1839" t="s">
        <v>26254</v>
      </c>
      <c r="C1839" t="s">
        <v>24305</v>
      </c>
      <c r="D1839" t="s">
        <v>681</v>
      </c>
      <c r="E1839" t="s">
        <v>681</v>
      </c>
      <c r="F1839" t="s">
        <v>62</v>
      </c>
      <c r="G1839" t="s">
        <v>11695</v>
      </c>
    </row>
    <row r="1840" spans="1:7" x14ac:dyDescent="0.25">
      <c r="A1840">
        <v>299232568</v>
      </c>
      <c r="B1840" t="s">
        <v>26255</v>
      </c>
      <c r="C1840" t="s">
        <v>24305</v>
      </c>
      <c r="D1840" t="s">
        <v>681</v>
      </c>
      <c r="E1840" t="s">
        <v>681</v>
      </c>
      <c r="F1840" t="s">
        <v>62</v>
      </c>
      <c r="G1840" t="s">
        <v>11695</v>
      </c>
    </row>
    <row r="1841" spans="1:7" x14ac:dyDescent="0.25">
      <c r="A1841">
        <v>299232570</v>
      </c>
      <c r="B1841" t="s">
        <v>26256</v>
      </c>
      <c r="C1841" t="s">
        <v>24305</v>
      </c>
      <c r="D1841" t="s">
        <v>681</v>
      </c>
      <c r="E1841" t="s">
        <v>681</v>
      </c>
      <c r="F1841" t="s">
        <v>62</v>
      </c>
      <c r="G1841" t="s">
        <v>11695</v>
      </c>
    </row>
    <row r="1842" spans="1:7" x14ac:dyDescent="0.25">
      <c r="A1842">
        <v>299232572</v>
      </c>
      <c r="B1842" t="s">
        <v>26257</v>
      </c>
      <c r="C1842" t="s">
        <v>24305</v>
      </c>
      <c r="D1842" t="s">
        <v>26258</v>
      </c>
      <c r="E1842" t="s">
        <v>26258</v>
      </c>
      <c r="F1842" t="s">
        <v>62</v>
      </c>
      <c r="G1842" t="s">
        <v>11695</v>
      </c>
    </row>
    <row r="1843" spans="1:7" x14ac:dyDescent="0.25">
      <c r="A1843">
        <v>299232758</v>
      </c>
      <c r="B1843" t="s">
        <v>26259</v>
      </c>
      <c r="C1843" t="s">
        <v>24305</v>
      </c>
      <c r="D1843" t="s">
        <v>681</v>
      </c>
      <c r="E1843" t="s">
        <v>681</v>
      </c>
      <c r="F1843" t="s">
        <v>62</v>
      </c>
      <c r="G1843" t="s">
        <v>11695</v>
      </c>
    </row>
    <row r="1844" spans="1:7" x14ac:dyDescent="0.25">
      <c r="A1844">
        <v>299232760</v>
      </c>
      <c r="B1844" t="s">
        <v>26260</v>
      </c>
      <c r="C1844" t="s">
        <v>24305</v>
      </c>
      <c r="D1844" t="s">
        <v>681</v>
      </c>
      <c r="E1844" t="s">
        <v>681</v>
      </c>
      <c r="F1844" t="s">
        <v>62</v>
      </c>
      <c r="G1844" t="s">
        <v>11695</v>
      </c>
    </row>
    <row r="1845" spans="1:7" x14ac:dyDescent="0.25">
      <c r="A1845">
        <v>299232756</v>
      </c>
      <c r="B1845" t="s">
        <v>26261</v>
      </c>
      <c r="C1845" t="s">
        <v>24305</v>
      </c>
      <c r="D1845" t="s">
        <v>681</v>
      </c>
      <c r="E1845" t="s">
        <v>681</v>
      </c>
      <c r="F1845" t="s">
        <v>62</v>
      </c>
      <c r="G1845" t="s">
        <v>11695</v>
      </c>
    </row>
    <row r="1846" spans="1:7" x14ac:dyDescent="0.25">
      <c r="A1846">
        <v>299232762</v>
      </c>
      <c r="B1846" t="s">
        <v>26262</v>
      </c>
      <c r="C1846" t="s">
        <v>24305</v>
      </c>
      <c r="D1846" t="s">
        <v>681</v>
      </c>
      <c r="E1846" t="s">
        <v>681</v>
      </c>
      <c r="F1846" t="s">
        <v>62</v>
      </c>
      <c r="G1846" t="s">
        <v>11695</v>
      </c>
    </row>
    <row r="1847" spans="1:7" x14ac:dyDescent="0.25">
      <c r="A1847">
        <v>299232764</v>
      </c>
      <c r="B1847" t="s">
        <v>26263</v>
      </c>
      <c r="C1847" t="s">
        <v>24305</v>
      </c>
      <c r="D1847" t="s">
        <v>681</v>
      </c>
      <c r="E1847" t="s">
        <v>681</v>
      </c>
      <c r="F1847" t="s">
        <v>62</v>
      </c>
      <c r="G1847" t="s">
        <v>11695</v>
      </c>
    </row>
    <row r="1848" spans="1:7" x14ac:dyDescent="0.25">
      <c r="A1848">
        <v>299232766</v>
      </c>
      <c r="B1848" t="s">
        <v>26264</v>
      </c>
      <c r="C1848" t="s">
        <v>24305</v>
      </c>
      <c r="D1848" t="s">
        <v>26265</v>
      </c>
      <c r="E1848" t="s">
        <v>26265</v>
      </c>
      <c r="F1848" t="s">
        <v>62</v>
      </c>
      <c r="G1848" t="s">
        <v>11695</v>
      </c>
    </row>
    <row r="1849" spans="1:7" x14ac:dyDescent="0.25">
      <c r="A1849">
        <v>299229268</v>
      </c>
      <c r="B1849" t="s">
        <v>26266</v>
      </c>
      <c r="C1849" t="s">
        <v>24305</v>
      </c>
      <c r="D1849" t="s">
        <v>681</v>
      </c>
      <c r="E1849" t="s">
        <v>681</v>
      </c>
      <c r="F1849" t="s">
        <v>62</v>
      </c>
      <c r="G1849" t="s">
        <v>11695</v>
      </c>
    </row>
    <row r="1850" spans="1:7" x14ac:dyDescent="0.25">
      <c r="A1850">
        <v>299229270</v>
      </c>
      <c r="B1850" t="s">
        <v>26267</v>
      </c>
      <c r="C1850" t="s">
        <v>24305</v>
      </c>
      <c r="D1850" t="s">
        <v>681</v>
      </c>
      <c r="E1850" t="s">
        <v>681</v>
      </c>
      <c r="F1850" t="s">
        <v>62</v>
      </c>
      <c r="G1850" t="s">
        <v>11695</v>
      </c>
    </row>
    <row r="1851" spans="1:7" x14ac:dyDescent="0.25">
      <c r="A1851">
        <v>299229266</v>
      </c>
      <c r="B1851" t="s">
        <v>26268</v>
      </c>
      <c r="C1851" t="s">
        <v>24305</v>
      </c>
      <c r="D1851" t="s">
        <v>681</v>
      </c>
      <c r="E1851" t="s">
        <v>681</v>
      </c>
      <c r="F1851" t="s">
        <v>62</v>
      </c>
      <c r="G1851" t="s">
        <v>11695</v>
      </c>
    </row>
    <row r="1852" spans="1:7" x14ac:dyDescent="0.25">
      <c r="A1852">
        <v>299229272</v>
      </c>
      <c r="B1852" t="s">
        <v>26269</v>
      </c>
      <c r="C1852" t="s">
        <v>24305</v>
      </c>
      <c r="D1852" t="s">
        <v>681</v>
      </c>
      <c r="E1852" t="s">
        <v>681</v>
      </c>
      <c r="F1852" t="s">
        <v>62</v>
      </c>
      <c r="G1852" t="s">
        <v>11695</v>
      </c>
    </row>
    <row r="1853" spans="1:7" x14ac:dyDescent="0.25">
      <c r="A1853">
        <v>299229274</v>
      </c>
      <c r="B1853" t="s">
        <v>26270</v>
      </c>
      <c r="C1853" t="s">
        <v>24305</v>
      </c>
      <c r="D1853" t="s">
        <v>681</v>
      </c>
      <c r="E1853" t="s">
        <v>681</v>
      </c>
      <c r="F1853" t="s">
        <v>62</v>
      </c>
      <c r="G1853" t="s">
        <v>11695</v>
      </c>
    </row>
    <row r="1854" spans="1:7" x14ac:dyDescent="0.25">
      <c r="A1854">
        <v>299229276</v>
      </c>
      <c r="B1854" t="s">
        <v>26271</v>
      </c>
      <c r="C1854" t="s">
        <v>24305</v>
      </c>
      <c r="D1854" t="s">
        <v>24998</v>
      </c>
      <c r="E1854" t="s">
        <v>24998</v>
      </c>
      <c r="F1854" t="s">
        <v>62</v>
      </c>
      <c r="G1854" t="s">
        <v>11695</v>
      </c>
    </row>
    <row r="1855" spans="1:7" x14ac:dyDescent="0.25">
      <c r="A1855">
        <v>299229342</v>
      </c>
      <c r="B1855" t="s">
        <v>26272</v>
      </c>
      <c r="C1855" t="s">
        <v>24305</v>
      </c>
      <c r="D1855" t="s">
        <v>681</v>
      </c>
      <c r="E1855" t="s">
        <v>681</v>
      </c>
      <c r="F1855" t="s">
        <v>62</v>
      </c>
      <c r="G1855" t="s">
        <v>11695</v>
      </c>
    </row>
    <row r="1856" spans="1:7" x14ac:dyDescent="0.25">
      <c r="A1856">
        <v>299229344</v>
      </c>
      <c r="B1856" t="s">
        <v>26273</v>
      </c>
      <c r="C1856" t="s">
        <v>24305</v>
      </c>
      <c r="D1856" t="s">
        <v>681</v>
      </c>
      <c r="E1856" t="s">
        <v>681</v>
      </c>
      <c r="F1856" t="s">
        <v>62</v>
      </c>
      <c r="G1856" t="s">
        <v>11695</v>
      </c>
    </row>
    <row r="1857" spans="1:7" x14ac:dyDescent="0.25">
      <c r="A1857">
        <v>299229340</v>
      </c>
      <c r="B1857" t="s">
        <v>26274</v>
      </c>
      <c r="C1857" t="s">
        <v>24305</v>
      </c>
      <c r="D1857" t="s">
        <v>681</v>
      </c>
      <c r="E1857" t="s">
        <v>681</v>
      </c>
      <c r="F1857" t="s">
        <v>62</v>
      </c>
      <c r="G1857" t="s">
        <v>11695</v>
      </c>
    </row>
    <row r="1858" spans="1:7" x14ac:dyDescent="0.25">
      <c r="A1858">
        <v>299229346</v>
      </c>
      <c r="B1858" t="s">
        <v>26275</v>
      </c>
      <c r="C1858" t="s">
        <v>24305</v>
      </c>
      <c r="D1858" t="s">
        <v>681</v>
      </c>
      <c r="E1858" t="s">
        <v>681</v>
      </c>
      <c r="F1858" t="s">
        <v>62</v>
      </c>
      <c r="G1858" t="s">
        <v>11695</v>
      </c>
    </row>
    <row r="1859" spans="1:7" x14ac:dyDescent="0.25">
      <c r="A1859">
        <v>299229348</v>
      </c>
      <c r="B1859" t="s">
        <v>26276</v>
      </c>
      <c r="C1859" t="s">
        <v>24305</v>
      </c>
      <c r="D1859" t="s">
        <v>681</v>
      </c>
      <c r="E1859" t="s">
        <v>681</v>
      </c>
      <c r="F1859" t="s">
        <v>62</v>
      </c>
      <c r="G1859" t="s">
        <v>11695</v>
      </c>
    </row>
    <row r="1860" spans="1:7" x14ac:dyDescent="0.25">
      <c r="A1860">
        <v>299229350</v>
      </c>
      <c r="B1860" t="s">
        <v>26277</v>
      </c>
      <c r="C1860" t="s">
        <v>24305</v>
      </c>
      <c r="D1860" t="s">
        <v>681</v>
      </c>
      <c r="E1860" t="s">
        <v>681</v>
      </c>
      <c r="F1860" t="s">
        <v>62</v>
      </c>
      <c r="G1860" t="s">
        <v>11695</v>
      </c>
    </row>
    <row r="1861" spans="1:7" x14ac:dyDescent="0.25">
      <c r="A1861">
        <v>299229534</v>
      </c>
      <c r="B1861" t="s">
        <v>26278</v>
      </c>
      <c r="C1861" t="s">
        <v>24305</v>
      </c>
      <c r="D1861" t="s">
        <v>681</v>
      </c>
      <c r="E1861" t="s">
        <v>681</v>
      </c>
      <c r="F1861" t="s">
        <v>62</v>
      </c>
      <c r="G1861" t="s">
        <v>11695</v>
      </c>
    </row>
    <row r="1862" spans="1:7" x14ac:dyDescent="0.25">
      <c r="A1862">
        <v>299229536</v>
      </c>
      <c r="B1862" t="s">
        <v>26279</v>
      </c>
      <c r="C1862" t="s">
        <v>24305</v>
      </c>
      <c r="D1862" t="s">
        <v>681</v>
      </c>
      <c r="E1862" t="s">
        <v>681</v>
      </c>
      <c r="F1862" t="s">
        <v>62</v>
      </c>
      <c r="G1862" t="s">
        <v>11695</v>
      </c>
    </row>
    <row r="1863" spans="1:7" x14ac:dyDescent="0.25">
      <c r="A1863">
        <v>299229532</v>
      </c>
      <c r="B1863" t="s">
        <v>26280</v>
      </c>
      <c r="C1863" t="s">
        <v>24305</v>
      </c>
      <c r="D1863" t="s">
        <v>681</v>
      </c>
      <c r="E1863" t="s">
        <v>681</v>
      </c>
      <c r="F1863" t="s">
        <v>62</v>
      </c>
      <c r="G1863" t="s">
        <v>11695</v>
      </c>
    </row>
    <row r="1864" spans="1:7" x14ac:dyDescent="0.25">
      <c r="A1864">
        <v>299229538</v>
      </c>
      <c r="B1864" t="s">
        <v>26281</v>
      </c>
      <c r="C1864" t="s">
        <v>24305</v>
      </c>
      <c r="D1864" t="s">
        <v>681</v>
      </c>
      <c r="E1864" t="s">
        <v>681</v>
      </c>
      <c r="F1864" t="s">
        <v>62</v>
      </c>
      <c r="G1864" t="s">
        <v>11695</v>
      </c>
    </row>
    <row r="1865" spans="1:7" x14ac:dyDescent="0.25">
      <c r="A1865">
        <v>299229540</v>
      </c>
      <c r="B1865" t="s">
        <v>26282</v>
      </c>
      <c r="C1865" t="s">
        <v>24305</v>
      </c>
      <c r="D1865" t="s">
        <v>681</v>
      </c>
      <c r="E1865" t="s">
        <v>681</v>
      </c>
      <c r="F1865" t="s">
        <v>62</v>
      </c>
      <c r="G1865" t="s">
        <v>11695</v>
      </c>
    </row>
    <row r="1866" spans="1:7" x14ac:dyDescent="0.25">
      <c r="A1866">
        <v>299229542</v>
      </c>
      <c r="B1866" t="s">
        <v>26283</v>
      </c>
      <c r="C1866" t="s">
        <v>24305</v>
      </c>
      <c r="D1866" t="s">
        <v>681</v>
      </c>
      <c r="E1866" t="s">
        <v>681</v>
      </c>
      <c r="F1866" t="s">
        <v>62</v>
      </c>
      <c r="G1866" t="s">
        <v>11695</v>
      </c>
    </row>
    <row r="1867" spans="1:7" x14ac:dyDescent="0.25">
      <c r="A1867">
        <v>299229726</v>
      </c>
      <c r="B1867" t="s">
        <v>26284</v>
      </c>
      <c r="C1867" t="s">
        <v>24305</v>
      </c>
      <c r="D1867" t="s">
        <v>681</v>
      </c>
      <c r="E1867" t="s">
        <v>681</v>
      </c>
      <c r="F1867" t="s">
        <v>62</v>
      </c>
      <c r="G1867" t="s">
        <v>11695</v>
      </c>
    </row>
    <row r="1868" spans="1:7" x14ac:dyDescent="0.25">
      <c r="A1868">
        <v>299229728</v>
      </c>
      <c r="B1868" t="s">
        <v>26285</v>
      </c>
      <c r="C1868" t="s">
        <v>24305</v>
      </c>
      <c r="D1868" t="s">
        <v>26286</v>
      </c>
      <c r="E1868" t="s">
        <v>26286</v>
      </c>
      <c r="F1868" t="s">
        <v>62</v>
      </c>
      <c r="G1868" t="s">
        <v>11695</v>
      </c>
    </row>
    <row r="1869" spans="1:7" x14ac:dyDescent="0.25">
      <c r="A1869">
        <v>299229724</v>
      </c>
      <c r="B1869" t="s">
        <v>26287</v>
      </c>
      <c r="C1869" t="s">
        <v>24305</v>
      </c>
      <c r="D1869" t="s">
        <v>26028</v>
      </c>
      <c r="E1869" t="s">
        <v>26028</v>
      </c>
      <c r="F1869" t="s">
        <v>62</v>
      </c>
      <c r="G1869" t="s">
        <v>11695</v>
      </c>
    </row>
    <row r="1870" spans="1:7" x14ac:dyDescent="0.25">
      <c r="A1870">
        <v>299229730</v>
      </c>
      <c r="B1870" t="s">
        <v>26288</v>
      </c>
      <c r="C1870" t="s">
        <v>24305</v>
      </c>
      <c r="D1870" t="s">
        <v>681</v>
      </c>
      <c r="E1870" t="s">
        <v>681</v>
      </c>
      <c r="F1870" t="s">
        <v>62</v>
      </c>
      <c r="G1870" t="s">
        <v>11695</v>
      </c>
    </row>
    <row r="1871" spans="1:7" x14ac:dyDescent="0.25">
      <c r="A1871">
        <v>299229732</v>
      </c>
      <c r="B1871" t="s">
        <v>26289</v>
      </c>
      <c r="C1871" t="s">
        <v>24305</v>
      </c>
      <c r="D1871" t="s">
        <v>681</v>
      </c>
      <c r="E1871" t="s">
        <v>681</v>
      </c>
      <c r="F1871" t="s">
        <v>62</v>
      </c>
      <c r="G1871" t="s">
        <v>11695</v>
      </c>
    </row>
    <row r="1872" spans="1:7" x14ac:dyDescent="0.25">
      <c r="A1872">
        <v>299229734</v>
      </c>
      <c r="B1872" t="s">
        <v>26290</v>
      </c>
      <c r="C1872" t="s">
        <v>24305</v>
      </c>
      <c r="D1872" t="s">
        <v>681</v>
      </c>
      <c r="E1872" t="s">
        <v>681</v>
      </c>
      <c r="F1872" t="s">
        <v>62</v>
      </c>
      <c r="G1872" t="s">
        <v>11695</v>
      </c>
    </row>
    <row r="1873" spans="1:7" x14ac:dyDescent="0.25">
      <c r="A1873">
        <v>299229918</v>
      </c>
      <c r="B1873" t="s">
        <v>26291</v>
      </c>
      <c r="C1873" t="s">
        <v>24305</v>
      </c>
      <c r="D1873" t="s">
        <v>681</v>
      </c>
      <c r="E1873" t="s">
        <v>681</v>
      </c>
      <c r="F1873" t="s">
        <v>62</v>
      </c>
      <c r="G1873" t="s">
        <v>11695</v>
      </c>
    </row>
    <row r="1874" spans="1:7" x14ac:dyDescent="0.25">
      <c r="A1874">
        <v>299229920</v>
      </c>
      <c r="B1874" t="s">
        <v>26292</v>
      </c>
      <c r="C1874" t="s">
        <v>24305</v>
      </c>
      <c r="D1874" t="s">
        <v>24355</v>
      </c>
      <c r="E1874" t="s">
        <v>24355</v>
      </c>
      <c r="F1874" t="s">
        <v>62</v>
      </c>
      <c r="G1874" t="s">
        <v>11695</v>
      </c>
    </row>
    <row r="1875" spans="1:7" x14ac:dyDescent="0.25">
      <c r="A1875">
        <v>299229916</v>
      </c>
      <c r="B1875" t="s">
        <v>26293</v>
      </c>
      <c r="C1875" t="s">
        <v>24305</v>
      </c>
      <c r="D1875" t="s">
        <v>681</v>
      </c>
      <c r="E1875" t="s">
        <v>681</v>
      </c>
      <c r="F1875" t="s">
        <v>62</v>
      </c>
      <c r="G1875" t="s">
        <v>11695</v>
      </c>
    </row>
    <row r="1876" spans="1:7" x14ac:dyDescent="0.25">
      <c r="A1876">
        <v>299229922</v>
      </c>
      <c r="B1876" t="s">
        <v>26294</v>
      </c>
      <c r="C1876" t="s">
        <v>24305</v>
      </c>
      <c r="D1876" t="s">
        <v>681</v>
      </c>
      <c r="E1876" t="s">
        <v>681</v>
      </c>
      <c r="F1876" t="s">
        <v>62</v>
      </c>
      <c r="G1876" t="s">
        <v>11695</v>
      </c>
    </row>
    <row r="1877" spans="1:7" x14ac:dyDescent="0.25">
      <c r="A1877">
        <v>299229924</v>
      </c>
      <c r="B1877" t="s">
        <v>26295</v>
      </c>
      <c r="C1877" t="s">
        <v>24305</v>
      </c>
      <c r="D1877" t="s">
        <v>681</v>
      </c>
      <c r="E1877" t="s">
        <v>681</v>
      </c>
      <c r="F1877" t="s">
        <v>62</v>
      </c>
      <c r="G1877" t="s">
        <v>11695</v>
      </c>
    </row>
    <row r="1878" spans="1:7" x14ac:dyDescent="0.25">
      <c r="A1878">
        <v>299229926</v>
      </c>
      <c r="B1878" t="s">
        <v>26296</v>
      </c>
      <c r="C1878" t="s">
        <v>24305</v>
      </c>
      <c r="D1878" t="s">
        <v>681</v>
      </c>
      <c r="E1878" t="s">
        <v>681</v>
      </c>
      <c r="F1878" t="s">
        <v>62</v>
      </c>
      <c r="G1878" t="s">
        <v>11695</v>
      </c>
    </row>
    <row r="1879" spans="1:7" x14ac:dyDescent="0.25">
      <c r="A1879">
        <v>299230032</v>
      </c>
      <c r="B1879" t="s">
        <v>26297</v>
      </c>
      <c r="C1879" t="s">
        <v>24305</v>
      </c>
      <c r="D1879" t="s">
        <v>26298</v>
      </c>
      <c r="E1879" t="s">
        <v>26298</v>
      </c>
      <c r="F1879" t="s">
        <v>62</v>
      </c>
      <c r="G1879" t="s">
        <v>11695</v>
      </c>
    </row>
    <row r="1880" spans="1:7" x14ac:dyDescent="0.25">
      <c r="A1880">
        <v>299230034</v>
      </c>
      <c r="B1880" t="s">
        <v>26299</v>
      </c>
      <c r="C1880" t="s">
        <v>24305</v>
      </c>
      <c r="D1880" t="s">
        <v>681</v>
      </c>
      <c r="E1880" t="s">
        <v>681</v>
      </c>
      <c r="F1880" t="s">
        <v>62</v>
      </c>
      <c r="G1880" t="s">
        <v>11695</v>
      </c>
    </row>
    <row r="1881" spans="1:7" x14ac:dyDescent="0.25">
      <c r="A1881">
        <v>299230030</v>
      </c>
      <c r="B1881" t="s">
        <v>26300</v>
      </c>
      <c r="C1881" t="s">
        <v>24305</v>
      </c>
      <c r="D1881" t="s">
        <v>24355</v>
      </c>
      <c r="E1881" t="s">
        <v>24355</v>
      </c>
      <c r="F1881" t="s">
        <v>62</v>
      </c>
      <c r="G1881" t="s">
        <v>11695</v>
      </c>
    </row>
    <row r="1882" spans="1:7" x14ac:dyDescent="0.25">
      <c r="A1882">
        <v>299230036</v>
      </c>
      <c r="B1882" t="s">
        <v>26301</v>
      </c>
      <c r="C1882" t="s">
        <v>24305</v>
      </c>
      <c r="D1882" t="s">
        <v>681</v>
      </c>
      <c r="E1882" t="s">
        <v>681</v>
      </c>
      <c r="F1882" t="s">
        <v>62</v>
      </c>
      <c r="G1882" t="s">
        <v>11695</v>
      </c>
    </row>
    <row r="1883" spans="1:7" x14ac:dyDescent="0.25">
      <c r="A1883">
        <v>299230038</v>
      </c>
      <c r="B1883" t="s">
        <v>26302</v>
      </c>
      <c r="C1883" t="s">
        <v>24305</v>
      </c>
      <c r="D1883" t="s">
        <v>681</v>
      </c>
      <c r="E1883" t="s">
        <v>681</v>
      </c>
      <c r="F1883" t="s">
        <v>62</v>
      </c>
      <c r="G1883" t="s">
        <v>11695</v>
      </c>
    </row>
    <row r="1884" spans="1:7" x14ac:dyDescent="0.25">
      <c r="A1884">
        <v>299230040</v>
      </c>
      <c r="B1884" t="s">
        <v>26303</v>
      </c>
      <c r="C1884" t="s">
        <v>24305</v>
      </c>
      <c r="D1884" t="s">
        <v>681</v>
      </c>
      <c r="E1884" t="s">
        <v>681</v>
      </c>
      <c r="F1884" t="s">
        <v>62</v>
      </c>
      <c r="G1884" t="s">
        <v>11695</v>
      </c>
    </row>
    <row r="1885" spans="1:7" x14ac:dyDescent="0.25">
      <c r="A1885">
        <v>299230202</v>
      </c>
      <c r="B1885" t="s">
        <v>26304</v>
      </c>
      <c r="C1885" t="s">
        <v>24305</v>
      </c>
      <c r="D1885" t="s">
        <v>681</v>
      </c>
      <c r="E1885" t="s">
        <v>681</v>
      </c>
      <c r="F1885" t="s">
        <v>62</v>
      </c>
      <c r="G1885" t="s">
        <v>11695</v>
      </c>
    </row>
    <row r="1886" spans="1:7" x14ac:dyDescent="0.25">
      <c r="A1886">
        <v>299230196</v>
      </c>
      <c r="B1886" t="s">
        <v>26305</v>
      </c>
      <c r="C1886" t="s">
        <v>24305</v>
      </c>
      <c r="D1886" t="s">
        <v>681</v>
      </c>
      <c r="E1886" t="s">
        <v>681</v>
      </c>
      <c r="F1886" t="s">
        <v>62</v>
      </c>
      <c r="G1886" t="s">
        <v>11695</v>
      </c>
    </row>
    <row r="1887" spans="1:7" x14ac:dyDescent="0.25">
      <c r="A1887">
        <v>299230198</v>
      </c>
      <c r="B1887" t="s">
        <v>26306</v>
      </c>
      <c r="C1887" t="s">
        <v>24305</v>
      </c>
      <c r="D1887" t="s">
        <v>681</v>
      </c>
      <c r="E1887" t="s">
        <v>681</v>
      </c>
      <c r="F1887" t="s">
        <v>62</v>
      </c>
      <c r="G1887" t="s">
        <v>11695</v>
      </c>
    </row>
    <row r="1888" spans="1:7" x14ac:dyDescent="0.25">
      <c r="A1888">
        <v>299230200</v>
      </c>
      <c r="B1888" t="s">
        <v>26307</v>
      </c>
      <c r="C1888" t="s">
        <v>24305</v>
      </c>
      <c r="D1888" t="s">
        <v>681</v>
      </c>
      <c r="E1888" t="s">
        <v>681</v>
      </c>
      <c r="F1888" t="s">
        <v>62</v>
      </c>
      <c r="G1888" t="s">
        <v>11695</v>
      </c>
    </row>
    <row r="1889" spans="1:7" x14ac:dyDescent="0.25">
      <c r="A1889">
        <v>299230204</v>
      </c>
      <c r="B1889" t="s">
        <v>26308</v>
      </c>
      <c r="C1889" t="s">
        <v>24305</v>
      </c>
      <c r="D1889" t="s">
        <v>681</v>
      </c>
      <c r="E1889" t="s">
        <v>681</v>
      </c>
      <c r="F1889" t="s">
        <v>62</v>
      </c>
      <c r="G1889" t="s">
        <v>11695</v>
      </c>
    </row>
    <row r="1890" spans="1:7" x14ac:dyDescent="0.25">
      <c r="A1890">
        <v>299230206</v>
      </c>
      <c r="B1890" t="s">
        <v>26309</v>
      </c>
      <c r="C1890" t="s">
        <v>24305</v>
      </c>
      <c r="D1890" t="s">
        <v>681</v>
      </c>
      <c r="E1890" t="s">
        <v>681</v>
      </c>
      <c r="F1890" t="s">
        <v>62</v>
      </c>
      <c r="G1890" t="s">
        <v>11695</v>
      </c>
    </row>
    <row r="1891" spans="1:7" x14ac:dyDescent="0.25">
      <c r="A1891">
        <v>299230388</v>
      </c>
      <c r="B1891" t="s">
        <v>26310</v>
      </c>
      <c r="C1891" t="s">
        <v>24305</v>
      </c>
      <c r="D1891" t="s">
        <v>681</v>
      </c>
      <c r="E1891" t="s">
        <v>681</v>
      </c>
      <c r="F1891" t="s">
        <v>62</v>
      </c>
      <c r="G1891" t="s">
        <v>11695</v>
      </c>
    </row>
    <row r="1892" spans="1:7" x14ac:dyDescent="0.25">
      <c r="A1892">
        <v>299230390</v>
      </c>
      <c r="B1892" t="s">
        <v>26311</v>
      </c>
      <c r="C1892" t="s">
        <v>24305</v>
      </c>
      <c r="D1892" t="s">
        <v>681</v>
      </c>
      <c r="E1892" t="s">
        <v>681</v>
      </c>
      <c r="F1892" t="s">
        <v>62</v>
      </c>
      <c r="G1892" t="s">
        <v>11695</v>
      </c>
    </row>
    <row r="1893" spans="1:7" x14ac:dyDescent="0.25">
      <c r="A1893">
        <v>299230392</v>
      </c>
      <c r="B1893" t="s">
        <v>26312</v>
      </c>
      <c r="C1893" t="s">
        <v>24305</v>
      </c>
      <c r="D1893" t="s">
        <v>681</v>
      </c>
      <c r="E1893" t="s">
        <v>681</v>
      </c>
      <c r="F1893" t="s">
        <v>62</v>
      </c>
      <c r="G1893" t="s">
        <v>11695</v>
      </c>
    </row>
    <row r="1894" spans="1:7" x14ac:dyDescent="0.25">
      <c r="A1894">
        <v>299230394</v>
      </c>
      <c r="B1894" t="s">
        <v>26313</v>
      </c>
      <c r="C1894" t="s">
        <v>24305</v>
      </c>
      <c r="D1894" t="s">
        <v>681</v>
      </c>
      <c r="E1894" t="s">
        <v>681</v>
      </c>
      <c r="F1894" t="s">
        <v>62</v>
      </c>
      <c r="G1894" t="s">
        <v>11695</v>
      </c>
    </row>
    <row r="1895" spans="1:7" x14ac:dyDescent="0.25">
      <c r="A1895">
        <v>299230396</v>
      </c>
      <c r="B1895" t="s">
        <v>26314</v>
      </c>
      <c r="C1895" t="s">
        <v>24305</v>
      </c>
      <c r="D1895" t="s">
        <v>681</v>
      </c>
      <c r="E1895" t="s">
        <v>681</v>
      </c>
      <c r="F1895" t="s">
        <v>62</v>
      </c>
      <c r="G1895" t="s">
        <v>11695</v>
      </c>
    </row>
    <row r="1896" spans="1:7" x14ac:dyDescent="0.25">
      <c r="A1896">
        <v>299230398</v>
      </c>
      <c r="B1896" t="s">
        <v>26315</v>
      </c>
      <c r="C1896" t="s">
        <v>24305</v>
      </c>
      <c r="D1896" t="s">
        <v>681</v>
      </c>
      <c r="E1896" t="s">
        <v>681</v>
      </c>
      <c r="F1896" t="s">
        <v>62</v>
      </c>
      <c r="G1896" t="s">
        <v>11695</v>
      </c>
    </row>
    <row r="1897" spans="1:7" x14ac:dyDescent="0.25">
      <c r="A1897">
        <v>299230582</v>
      </c>
      <c r="B1897" t="s">
        <v>26316</v>
      </c>
      <c r="C1897" t="s">
        <v>24305</v>
      </c>
      <c r="D1897" t="s">
        <v>681</v>
      </c>
      <c r="E1897" t="s">
        <v>681</v>
      </c>
      <c r="F1897" t="s">
        <v>62</v>
      </c>
      <c r="G1897" t="s">
        <v>11695</v>
      </c>
    </row>
    <row r="1898" spans="1:7" x14ac:dyDescent="0.25">
      <c r="A1898">
        <v>299230584</v>
      </c>
      <c r="B1898" t="s">
        <v>26317</v>
      </c>
      <c r="C1898" t="s">
        <v>24305</v>
      </c>
      <c r="D1898" t="s">
        <v>681</v>
      </c>
      <c r="E1898" t="s">
        <v>681</v>
      </c>
      <c r="F1898" t="s">
        <v>62</v>
      </c>
      <c r="G1898" t="s">
        <v>11695</v>
      </c>
    </row>
    <row r="1899" spans="1:7" x14ac:dyDescent="0.25">
      <c r="A1899">
        <v>299230580</v>
      </c>
      <c r="B1899" t="s">
        <v>26318</v>
      </c>
      <c r="C1899" t="s">
        <v>24305</v>
      </c>
      <c r="D1899" t="s">
        <v>681</v>
      </c>
      <c r="E1899" t="s">
        <v>681</v>
      </c>
      <c r="F1899" t="s">
        <v>62</v>
      </c>
      <c r="G1899" t="s">
        <v>11695</v>
      </c>
    </row>
    <row r="1900" spans="1:7" x14ac:dyDescent="0.25">
      <c r="A1900">
        <v>299230586</v>
      </c>
      <c r="B1900" t="s">
        <v>26319</v>
      </c>
      <c r="C1900" t="s">
        <v>24305</v>
      </c>
      <c r="D1900" t="s">
        <v>26320</v>
      </c>
      <c r="E1900" t="s">
        <v>26320</v>
      </c>
      <c r="F1900" t="s">
        <v>62</v>
      </c>
      <c r="G1900" t="s">
        <v>11695</v>
      </c>
    </row>
    <row r="1901" spans="1:7" x14ac:dyDescent="0.25">
      <c r="A1901">
        <v>299230588</v>
      </c>
      <c r="B1901" t="s">
        <v>26321</v>
      </c>
      <c r="C1901" t="s">
        <v>24305</v>
      </c>
      <c r="D1901" t="s">
        <v>7041</v>
      </c>
      <c r="E1901" t="s">
        <v>7041</v>
      </c>
      <c r="F1901" t="s">
        <v>62</v>
      </c>
      <c r="G1901" t="s">
        <v>11695</v>
      </c>
    </row>
    <row r="1902" spans="1:7" x14ac:dyDescent="0.25">
      <c r="A1902">
        <v>299230590</v>
      </c>
      <c r="B1902" t="s">
        <v>26322</v>
      </c>
      <c r="C1902" t="s">
        <v>24305</v>
      </c>
      <c r="D1902" t="s">
        <v>26323</v>
      </c>
      <c r="E1902" t="s">
        <v>26323</v>
      </c>
      <c r="F1902" t="s">
        <v>62</v>
      </c>
      <c r="G1902" t="s">
        <v>11695</v>
      </c>
    </row>
    <row r="1903" spans="1:7" x14ac:dyDescent="0.25">
      <c r="A1903">
        <v>299230774</v>
      </c>
      <c r="B1903" t="s">
        <v>26324</v>
      </c>
      <c r="C1903" t="s">
        <v>24305</v>
      </c>
      <c r="D1903" t="s">
        <v>681</v>
      </c>
      <c r="E1903" t="s">
        <v>681</v>
      </c>
      <c r="F1903" t="s">
        <v>62</v>
      </c>
      <c r="G1903" t="s">
        <v>11695</v>
      </c>
    </row>
    <row r="1904" spans="1:7" x14ac:dyDescent="0.25">
      <c r="A1904">
        <v>299230776</v>
      </c>
      <c r="B1904" t="s">
        <v>26325</v>
      </c>
      <c r="C1904" t="s">
        <v>24305</v>
      </c>
      <c r="D1904" t="s">
        <v>681</v>
      </c>
      <c r="E1904" t="s">
        <v>681</v>
      </c>
      <c r="F1904" t="s">
        <v>62</v>
      </c>
      <c r="G1904" t="s">
        <v>11695</v>
      </c>
    </row>
    <row r="1905" spans="1:7" x14ac:dyDescent="0.25">
      <c r="A1905">
        <v>299230772</v>
      </c>
      <c r="B1905" t="s">
        <v>26326</v>
      </c>
      <c r="C1905" t="s">
        <v>24305</v>
      </c>
      <c r="D1905" t="s">
        <v>681</v>
      </c>
      <c r="E1905" t="s">
        <v>681</v>
      </c>
      <c r="F1905" t="s">
        <v>62</v>
      </c>
      <c r="G1905" t="s">
        <v>11695</v>
      </c>
    </row>
    <row r="1906" spans="1:7" x14ac:dyDescent="0.25">
      <c r="A1906">
        <v>299230778</v>
      </c>
      <c r="B1906" t="s">
        <v>26327</v>
      </c>
      <c r="C1906" t="s">
        <v>24305</v>
      </c>
      <c r="D1906" t="s">
        <v>681</v>
      </c>
      <c r="E1906" t="s">
        <v>681</v>
      </c>
      <c r="F1906" t="s">
        <v>62</v>
      </c>
      <c r="G1906" t="s">
        <v>11695</v>
      </c>
    </row>
    <row r="1907" spans="1:7" x14ac:dyDescent="0.25">
      <c r="A1907">
        <v>299230780</v>
      </c>
      <c r="B1907" t="s">
        <v>26328</v>
      </c>
      <c r="C1907" t="s">
        <v>24305</v>
      </c>
      <c r="D1907" t="s">
        <v>681</v>
      </c>
      <c r="E1907" t="s">
        <v>681</v>
      </c>
      <c r="F1907" t="s">
        <v>62</v>
      </c>
      <c r="G1907" t="s">
        <v>11695</v>
      </c>
    </row>
    <row r="1908" spans="1:7" x14ac:dyDescent="0.25">
      <c r="A1908">
        <v>299230782</v>
      </c>
      <c r="B1908" t="s">
        <v>26329</v>
      </c>
      <c r="C1908" t="s">
        <v>24305</v>
      </c>
      <c r="D1908" t="s">
        <v>681</v>
      </c>
      <c r="E1908" t="s">
        <v>681</v>
      </c>
      <c r="F1908" t="s">
        <v>62</v>
      </c>
      <c r="G1908" t="s">
        <v>11695</v>
      </c>
    </row>
    <row r="1909" spans="1:7" x14ac:dyDescent="0.25">
      <c r="A1909">
        <v>299230976</v>
      </c>
      <c r="B1909" t="s">
        <v>26330</v>
      </c>
      <c r="C1909" t="s">
        <v>24305</v>
      </c>
      <c r="D1909" t="s">
        <v>25814</v>
      </c>
      <c r="E1909" t="s">
        <v>25814</v>
      </c>
      <c r="F1909" t="s">
        <v>62</v>
      </c>
      <c r="G1909" t="s">
        <v>11695</v>
      </c>
    </row>
    <row r="1910" spans="1:7" x14ac:dyDescent="0.25">
      <c r="A1910">
        <v>299230978</v>
      </c>
      <c r="B1910" t="s">
        <v>26331</v>
      </c>
      <c r="C1910" t="s">
        <v>24305</v>
      </c>
      <c r="D1910" t="s">
        <v>681</v>
      </c>
      <c r="E1910" t="s">
        <v>681</v>
      </c>
      <c r="F1910" t="s">
        <v>62</v>
      </c>
      <c r="G1910" t="s">
        <v>11695</v>
      </c>
    </row>
    <row r="1911" spans="1:7" x14ac:dyDescent="0.25">
      <c r="A1911">
        <v>299230980</v>
      </c>
      <c r="B1911" t="s">
        <v>26332</v>
      </c>
      <c r="C1911" t="s">
        <v>24305</v>
      </c>
      <c r="D1911" t="s">
        <v>681</v>
      </c>
      <c r="E1911" t="s">
        <v>681</v>
      </c>
      <c r="F1911" t="s">
        <v>62</v>
      </c>
      <c r="G1911" t="s">
        <v>11695</v>
      </c>
    </row>
    <row r="1912" spans="1:7" x14ac:dyDescent="0.25">
      <c r="A1912">
        <v>299230982</v>
      </c>
      <c r="B1912" t="s">
        <v>26333</v>
      </c>
      <c r="C1912" t="s">
        <v>24305</v>
      </c>
      <c r="D1912" t="s">
        <v>681</v>
      </c>
      <c r="E1912" t="s">
        <v>681</v>
      </c>
      <c r="F1912" t="s">
        <v>62</v>
      </c>
      <c r="G1912" t="s">
        <v>11695</v>
      </c>
    </row>
    <row r="1913" spans="1:7" x14ac:dyDescent="0.25">
      <c r="A1913">
        <v>299230984</v>
      </c>
      <c r="B1913" t="s">
        <v>26334</v>
      </c>
      <c r="C1913" t="s">
        <v>24305</v>
      </c>
      <c r="D1913" t="s">
        <v>681</v>
      </c>
      <c r="E1913" t="s">
        <v>681</v>
      </c>
      <c r="F1913" t="s">
        <v>62</v>
      </c>
      <c r="G1913" t="s">
        <v>11695</v>
      </c>
    </row>
    <row r="1914" spans="1:7" x14ac:dyDescent="0.25">
      <c r="A1914">
        <v>299230986</v>
      </c>
      <c r="B1914" t="s">
        <v>26335</v>
      </c>
      <c r="C1914" t="s">
        <v>24305</v>
      </c>
      <c r="D1914" t="s">
        <v>681</v>
      </c>
      <c r="E1914" t="s">
        <v>681</v>
      </c>
      <c r="F1914" t="s">
        <v>62</v>
      </c>
      <c r="G1914" t="s">
        <v>11695</v>
      </c>
    </row>
    <row r="1915" spans="1:7" x14ac:dyDescent="0.25">
      <c r="A1915">
        <v>299231132</v>
      </c>
      <c r="B1915" t="s">
        <v>26336</v>
      </c>
      <c r="C1915" t="s">
        <v>24305</v>
      </c>
      <c r="D1915" t="s">
        <v>681</v>
      </c>
      <c r="E1915" t="s">
        <v>681</v>
      </c>
      <c r="F1915" t="s">
        <v>62</v>
      </c>
      <c r="G1915" t="s">
        <v>11695</v>
      </c>
    </row>
    <row r="1916" spans="1:7" x14ac:dyDescent="0.25">
      <c r="A1916">
        <v>299231134</v>
      </c>
      <c r="B1916" t="s">
        <v>26337</v>
      </c>
      <c r="C1916" t="s">
        <v>24305</v>
      </c>
      <c r="D1916" t="s">
        <v>681</v>
      </c>
      <c r="E1916" t="s">
        <v>681</v>
      </c>
      <c r="F1916" t="s">
        <v>62</v>
      </c>
      <c r="G1916" t="s">
        <v>11695</v>
      </c>
    </row>
    <row r="1917" spans="1:7" x14ac:dyDescent="0.25">
      <c r="A1917">
        <v>299231136</v>
      </c>
      <c r="B1917" t="s">
        <v>26338</v>
      </c>
      <c r="C1917" t="s">
        <v>24305</v>
      </c>
      <c r="D1917" t="s">
        <v>681</v>
      </c>
      <c r="E1917" t="s">
        <v>681</v>
      </c>
      <c r="F1917" t="s">
        <v>62</v>
      </c>
      <c r="G1917" t="s">
        <v>11695</v>
      </c>
    </row>
    <row r="1918" spans="1:7" x14ac:dyDescent="0.25">
      <c r="A1918">
        <v>299231138</v>
      </c>
      <c r="B1918" t="s">
        <v>26339</v>
      </c>
      <c r="C1918" t="s">
        <v>24305</v>
      </c>
      <c r="D1918" t="s">
        <v>681</v>
      </c>
      <c r="E1918" t="s">
        <v>681</v>
      </c>
      <c r="F1918" t="s">
        <v>62</v>
      </c>
      <c r="G1918" t="s">
        <v>11695</v>
      </c>
    </row>
    <row r="1919" spans="1:7" x14ac:dyDescent="0.25">
      <c r="A1919">
        <v>299231140</v>
      </c>
      <c r="B1919" t="s">
        <v>26340</v>
      </c>
      <c r="C1919" t="s">
        <v>24305</v>
      </c>
      <c r="D1919" t="s">
        <v>7994</v>
      </c>
      <c r="E1919" t="s">
        <v>7994</v>
      </c>
      <c r="F1919" t="s">
        <v>62</v>
      </c>
      <c r="G1919" t="s">
        <v>11695</v>
      </c>
    </row>
    <row r="1920" spans="1:7" x14ac:dyDescent="0.25">
      <c r="A1920">
        <v>299231142</v>
      </c>
      <c r="B1920" t="s">
        <v>26341</v>
      </c>
      <c r="C1920" t="s">
        <v>24305</v>
      </c>
      <c r="D1920" t="s">
        <v>681</v>
      </c>
      <c r="E1920" t="s">
        <v>681</v>
      </c>
      <c r="F1920" t="s">
        <v>62</v>
      </c>
      <c r="G1920" t="s">
        <v>11695</v>
      </c>
    </row>
    <row r="1921" spans="1:7" x14ac:dyDescent="0.25">
      <c r="A1921">
        <v>299231326</v>
      </c>
      <c r="B1921" t="s">
        <v>26342</v>
      </c>
      <c r="C1921" t="s">
        <v>24305</v>
      </c>
      <c r="D1921" t="s">
        <v>681</v>
      </c>
      <c r="E1921" t="s">
        <v>681</v>
      </c>
      <c r="F1921" t="s">
        <v>62</v>
      </c>
      <c r="G1921" t="s">
        <v>11695</v>
      </c>
    </row>
    <row r="1922" spans="1:7" x14ac:dyDescent="0.25">
      <c r="A1922">
        <v>299231328</v>
      </c>
      <c r="B1922" t="s">
        <v>26343</v>
      </c>
      <c r="C1922" t="s">
        <v>24305</v>
      </c>
      <c r="D1922" t="s">
        <v>681</v>
      </c>
      <c r="E1922" t="s">
        <v>681</v>
      </c>
      <c r="F1922" t="s">
        <v>62</v>
      </c>
      <c r="G1922" t="s">
        <v>11695</v>
      </c>
    </row>
    <row r="1923" spans="1:7" x14ac:dyDescent="0.25">
      <c r="A1923">
        <v>299231324</v>
      </c>
      <c r="B1923" t="s">
        <v>26344</v>
      </c>
      <c r="C1923" t="s">
        <v>24305</v>
      </c>
      <c r="D1923" t="s">
        <v>681</v>
      </c>
      <c r="E1923" t="s">
        <v>681</v>
      </c>
      <c r="F1923" t="s">
        <v>62</v>
      </c>
      <c r="G1923" t="s">
        <v>11695</v>
      </c>
    </row>
    <row r="1924" spans="1:7" x14ac:dyDescent="0.25">
      <c r="A1924">
        <v>299231330</v>
      </c>
      <c r="B1924" t="s">
        <v>26345</v>
      </c>
      <c r="C1924" t="s">
        <v>24305</v>
      </c>
      <c r="D1924" t="s">
        <v>681</v>
      </c>
      <c r="E1924" t="s">
        <v>681</v>
      </c>
      <c r="F1924" t="s">
        <v>62</v>
      </c>
      <c r="G1924" t="s">
        <v>11695</v>
      </c>
    </row>
    <row r="1925" spans="1:7" x14ac:dyDescent="0.25">
      <c r="A1925">
        <v>299231332</v>
      </c>
      <c r="B1925" t="s">
        <v>26346</v>
      </c>
      <c r="C1925" t="s">
        <v>24305</v>
      </c>
      <c r="D1925" t="s">
        <v>681</v>
      </c>
      <c r="E1925" t="s">
        <v>681</v>
      </c>
      <c r="F1925" t="s">
        <v>62</v>
      </c>
      <c r="G1925" t="s">
        <v>11695</v>
      </c>
    </row>
    <row r="1926" spans="1:7" x14ac:dyDescent="0.25">
      <c r="A1926">
        <v>299231334</v>
      </c>
      <c r="B1926" t="s">
        <v>26347</v>
      </c>
      <c r="C1926" t="s">
        <v>24305</v>
      </c>
      <c r="D1926" t="s">
        <v>681</v>
      </c>
      <c r="E1926" t="s">
        <v>681</v>
      </c>
      <c r="F1926" t="s">
        <v>62</v>
      </c>
      <c r="G1926" t="s">
        <v>11695</v>
      </c>
    </row>
    <row r="1927" spans="1:7" x14ac:dyDescent="0.25">
      <c r="A1927">
        <v>299231422</v>
      </c>
      <c r="B1927" t="s">
        <v>26348</v>
      </c>
      <c r="C1927" t="s">
        <v>24305</v>
      </c>
      <c r="D1927" t="s">
        <v>681</v>
      </c>
      <c r="E1927" t="s">
        <v>681</v>
      </c>
      <c r="F1927" t="s">
        <v>62</v>
      </c>
      <c r="G1927" t="s">
        <v>11695</v>
      </c>
    </row>
    <row r="1928" spans="1:7" x14ac:dyDescent="0.25">
      <c r="A1928">
        <v>299231424</v>
      </c>
      <c r="B1928" t="s">
        <v>26349</v>
      </c>
      <c r="C1928" t="s">
        <v>24305</v>
      </c>
      <c r="D1928" t="s">
        <v>681</v>
      </c>
      <c r="E1928" t="s">
        <v>681</v>
      </c>
      <c r="F1928" t="s">
        <v>62</v>
      </c>
      <c r="G1928" t="s">
        <v>11695</v>
      </c>
    </row>
    <row r="1929" spans="1:7" x14ac:dyDescent="0.25">
      <c r="A1929">
        <v>299231426</v>
      </c>
      <c r="B1929" t="s">
        <v>26350</v>
      </c>
      <c r="C1929" t="s">
        <v>24305</v>
      </c>
      <c r="D1929" t="s">
        <v>681</v>
      </c>
      <c r="E1929" t="s">
        <v>681</v>
      </c>
      <c r="F1929" t="s">
        <v>62</v>
      </c>
      <c r="G1929" t="s">
        <v>11695</v>
      </c>
    </row>
    <row r="1930" spans="1:7" x14ac:dyDescent="0.25">
      <c r="A1930">
        <v>299231428</v>
      </c>
      <c r="B1930" t="s">
        <v>26351</v>
      </c>
      <c r="C1930" t="s">
        <v>24305</v>
      </c>
      <c r="D1930" t="s">
        <v>681</v>
      </c>
      <c r="E1930" t="s">
        <v>681</v>
      </c>
      <c r="F1930" t="s">
        <v>62</v>
      </c>
      <c r="G1930" t="s">
        <v>11695</v>
      </c>
    </row>
    <row r="1931" spans="1:7" x14ac:dyDescent="0.25">
      <c r="A1931">
        <v>299231430</v>
      </c>
      <c r="B1931" t="s">
        <v>26352</v>
      </c>
      <c r="C1931" t="s">
        <v>24305</v>
      </c>
      <c r="D1931" t="s">
        <v>681</v>
      </c>
      <c r="E1931" t="s">
        <v>681</v>
      </c>
      <c r="F1931" t="s">
        <v>62</v>
      </c>
      <c r="G1931" t="s">
        <v>11695</v>
      </c>
    </row>
    <row r="1932" spans="1:7" x14ac:dyDescent="0.25">
      <c r="A1932">
        <v>299231432</v>
      </c>
      <c r="B1932" t="s">
        <v>26353</v>
      </c>
      <c r="C1932" t="s">
        <v>24305</v>
      </c>
      <c r="D1932" t="s">
        <v>681</v>
      </c>
      <c r="E1932" t="s">
        <v>681</v>
      </c>
      <c r="F1932" t="s">
        <v>62</v>
      </c>
      <c r="G1932" t="s">
        <v>11695</v>
      </c>
    </row>
    <row r="1933" spans="1:7" x14ac:dyDescent="0.25">
      <c r="A1933">
        <v>299231616</v>
      </c>
      <c r="B1933" t="s">
        <v>26354</v>
      </c>
      <c r="C1933" t="s">
        <v>24305</v>
      </c>
      <c r="D1933" t="s">
        <v>681</v>
      </c>
      <c r="E1933" t="s">
        <v>681</v>
      </c>
      <c r="F1933" t="s">
        <v>62</v>
      </c>
      <c r="G1933" t="s">
        <v>11695</v>
      </c>
    </row>
    <row r="1934" spans="1:7" x14ac:dyDescent="0.25">
      <c r="A1934">
        <v>299231618</v>
      </c>
      <c r="B1934" t="s">
        <v>26355</v>
      </c>
      <c r="C1934" t="s">
        <v>24305</v>
      </c>
      <c r="D1934" t="s">
        <v>7994</v>
      </c>
      <c r="E1934" t="s">
        <v>7994</v>
      </c>
      <c r="F1934" t="s">
        <v>62</v>
      </c>
      <c r="G1934" t="s">
        <v>11695</v>
      </c>
    </row>
    <row r="1935" spans="1:7" x14ac:dyDescent="0.25">
      <c r="A1935">
        <v>299231614</v>
      </c>
      <c r="B1935" t="s">
        <v>26356</v>
      </c>
      <c r="C1935" t="s">
        <v>24305</v>
      </c>
      <c r="D1935" t="s">
        <v>681</v>
      </c>
      <c r="E1935" t="s">
        <v>681</v>
      </c>
      <c r="F1935" t="s">
        <v>62</v>
      </c>
      <c r="G1935" t="s">
        <v>11695</v>
      </c>
    </row>
    <row r="1936" spans="1:7" x14ac:dyDescent="0.25">
      <c r="A1936">
        <v>299231620</v>
      </c>
      <c r="B1936" t="s">
        <v>26357</v>
      </c>
      <c r="C1936" t="s">
        <v>24305</v>
      </c>
      <c r="D1936" t="s">
        <v>26358</v>
      </c>
      <c r="E1936" t="s">
        <v>26358</v>
      </c>
      <c r="F1936" t="s">
        <v>62</v>
      </c>
      <c r="G1936" t="s">
        <v>11695</v>
      </c>
    </row>
    <row r="1937" spans="1:7" x14ac:dyDescent="0.25">
      <c r="A1937">
        <v>299231622</v>
      </c>
      <c r="B1937" t="s">
        <v>26359</v>
      </c>
      <c r="C1937" t="s">
        <v>24305</v>
      </c>
      <c r="D1937" t="s">
        <v>681</v>
      </c>
      <c r="E1937" t="s">
        <v>681</v>
      </c>
      <c r="F1937" t="s">
        <v>62</v>
      </c>
      <c r="G1937" t="s">
        <v>11695</v>
      </c>
    </row>
    <row r="1938" spans="1:7" x14ac:dyDescent="0.25">
      <c r="A1938">
        <v>299231624</v>
      </c>
      <c r="B1938" t="s">
        <v>26360</v>
      </c>
      <c r="C1938" t="s">
        <v>24305</v>
      </c>
      <c r="D1938" t="s">
        <v>681</v>
      </c>
      <c r="E1938" t="s">
        <v>681</v>
      </c>
      <c r="F1938" t="s">
        <v>62</v>
      </c>
      <c r="G1938" t="s">
        <v>11695</v>
      </c>
    </row>
    <row r="1939" spans="1:7" x14ac:dyDescent="0.25">
      <c r="A1939">
        <v>299231808</v>
      </c>
      <c r="B1939" t="s">
        <v>26361</v>
      </c>
      <c r="C1939" t="s">
        <v>24305</v>
      </c>
      <c r="D1939" t="s">
        <v>681</v>
      </c>
      <c r="E1939" t="s">
        <v>681</v>
      </c>
      <c r="F1939" t="s">
        <v>62</v>
      </c>
      <c r="G1939" t="s">
        <v>11695</v>
      </c>
    </row>
    <row r="1940" spans="1:7" x14ac:dyDescent="0.25">
      <c r="A1940">
        <v>299231810</v>
      </c>
      <c r="B1940" t="s">
        <v>26362</v>
      </c>
      <c r="C1940" t="s">
        <v>24305</v>
      </c>
      <c r="D1940" t="s">
        <v>681</v>
      </c>
      <c r="E1940" t="s">
        <v>681</v>
      </c>
      <c r="F1940" t="s">
        <v>62</v>
      </c>
      <c r="G1940" t="s">
        <v>11695</v>
      </c>
    </row>
    <row r="1941" spans="1:7" x14ac:dyDescent="0.25">
      <c r="A1941">
        <v>299231806</v>
      </c>
      <c r="B1941" t="s">
        <v>26363</v>
      </c>
      <c r="C1941" t="s">
        <v>24305</v>
      </c>
      <c r="D1941" t="s">
        <v>681</v>
      </c>
      <c r="E1941" t="s">
        <v>681</v>
      </c>
      <c r="F1941" t="s">
        <v>62</v>
      </c>
      <c r="G1941" t="s">
        <v>11695</v>
      </c>
    </row>
    <row r="1942" spans="1:7" x14ac:dyDescent="0.25">
      <c r="A1942">
        <v>299231812</v>
      </c>
      <c r="B1942" t="s">
        <v>26364</v>
      </c>
      <c r="C1942" t="s">
        <v>24305</v>
      </c>
      <c r="D1942" t="s">
        <v>24387</v>
      </c>
      <c r="E1942" t="s">
        <v>24387</v>
      </c>
      <c r="F1942" t="s">
        <v>62</v>
      </c>
      <c r="G1942" t="s">
        <v>11695</v>
      </c>
    </row>
    <row r="1943" spans="1:7" x14ac:dyDescent="0.25">
      <c r="A1943">
        <v>299231814</v>
      </c>
      <c r="B1943" t="s">
        <v>26365</v>
      </c>
      <c r="C1943" t="s">
        <v>24305</v>
      </c>
      <c r="D1943" t="s">
        <v>681</v>
      </c>
      <c r="E1943" t="s">
        <v>681</v>
      </c>
      <c r="F1943" t="s">
        <v>62</v>
      </c>
      <c r="G1943" t="s">
        <v>11695</v>
      </c>
    </row>
    <row r="1944" spans="1:7" x14ac:dyDescent="0.25">
      <c r="A1944">
        <v>299231816</v>
      </c>
      <c r="B1944" t="s">
        <v>26366</v>
      </c>
      <c r="C1944" t="s">
        <v>24305</v>
      </c>
      <c r="D1944" t="s">
        <v>681</v>
      </c>
      <c r="E1944" t="s">
        <v>681</v>
      </c>
      <c r="F1944" t="s">
        <v>62</v>
      </c>
      <c r="G1944" t="s">
        <v>11695</v>
      </c>
    </row>
    <row r="1945" spans="1:7" x14ac:dyDescent="0.25">
      <c r="A1945">
        <v>299232000</v>
      </c>
      <c r="B1945" t="s">
        <v>26367</v>
      </c>
      <c r="C1945" t="s">
        <v>24305</v>
      </c>
      <c r="D1945" t="s">
        <v>681</v>
      </c>
      <c r="E1945" t="s">
        <v>681</v>
      </c>
      <c r="F1945" t="s">
        <v>62</v>
      </c>
      <c r="G1945" t="s">
        <v>11695</v>
      </c>
    </row>
    <row r="1946" spans="1:7" x14ac:dyDescent="0.25">
      <c r="A1946">
        <v>299232002</v>
      </c>
      <c r="B1946" t="s">
        <v>26368</v>
      </c>
      <c r="C1946" t="s">
        <v>24305</v>
      </c>
      <c r="D1946" t="s">
        <v>681</v>
      </c>
      <c r="E1946" t="s">
        <v>681</v>
      </c>
      <c r="F1946" t="s">
        <v>62</v>
      </c>
      <c r="G1946" t="s">
        <v>11695</v>
      </c>
    </row>
    <row r="1947" spans="1:7" x14ac:dyDescent="0.25">
      <c r="A1947">
        <v>299231998</v>
      </c>
      <c r="B1947" t="s">
        <v>26369</v>
      </c>
      <c r="C1947" t="s">
        <v>24305</v>
      </c>
      <c r="D1947" t="s">
        <v>681</v>
      </c>
      <c r="E1947" t="s">
        <v>681</v>
      </c>
      <c r="F1947" t="s">
        <v>62</v>
      </c>
      <c r="G1947" t="s">
        <v>11695</v>
      </c>
    </row>
    <row r="1948" spans="1:7" x14ac:dyDescent="0.25">
      <c r="A1948">
        <v>299232004</v>
      </c>
      <c r="B1948" t="s">
        <v>26370</v>
      </c>
      <c r="C1948" t="s">
        <v>24305</v>
      </c>
      <c r="D1948" t="s">
        <v>681</v>
      </c>
      <c r="E1948" t="s">
        <v>681</v>
      </c>
      <c r="F1948" t="s">
        <v>62</v>
      </c>
      <c r="G1948" t="s">
        <v>11695</v>
      </c>
    </row>
    <row r="1949" spans="1:7" x14ac:dyDescent="0.25">
      <c r="A1949">
        <v>299232006</v>
      </c>
      <c r="B1949" t="s">
        <v>26371</v>
      </c>
      <c r="C1949" t="s">
        <v>24305</v>
      </c>
      <c r="D1949" t="s">
        <v>681</v>
      </c>
      <c r="E1949" t="s">
        <v>681</v>
      </c>
      <c r="F1949" t="s">
        <v>62</v>
      </c>
      <c r="G1949" t="s">
        <v>11695</v>
      </c>
    </row>
    <row r="1950" spans="1:7" x14ac:dyDescent="0.25">
      <c r="A1950">
        <v>299232008</v>
      </c>
      <c r="B1950" t="s">
        <v>26372</v>
      </c>
      <c r="C1950" t="s">
        <v>24305</v>
      </c>
      <c r="D1950" t="s">
        <v>681</v>
      </c>
      <c r="E1950" t="s">
        <v>681</v>
      </c>
      <c r="F1950" t="s">
        <v>62</v>
      </c>
      <c r="G1950" t="s">
        <v>11695</v>
      </c>
    </row>
    <row r="1951" spans="1:7" x14ac:dyDescent="0.25">
      <c r="A1951">
        <v>299232190</v>
      </c>
      <c r="B1951" t="s">
        <v>26373</v>
      </c>
      <c r="C1951" t="s">
        <v>24305</v>
      </c>
      <c r="D1951" t="s">
        <v>681</v>
      </c>
      <c r="E1951" t="s">
        <v>681</v>
      </c>
      <c r="F1951" t="s">
        <v>62</v>
      </c>
      <c r="G1951" t="s">
        <v>11695</v>
      </c>
    </row>
    <row r="1952" spans="1:7" x14ac:dyDescent="0.25">
      <c r="A1952">
        <v>299232192</v>
      </c>
      <c r="B1952" t="s">
        <v>26374</v>
      </c>
      <c r="C1952" t="s">
        <v>24305</v>
      </c>
      <c r="D1952" t="s">
        <v>681</v>
      </c>
      <c r="E1952" t="s">
        <v>681</v>
      </c>
      <c r="F1952" t="s">
        <v>62</v>
      </c>
      <c r="G1952" t="s">
        <v>11695</v>
      </c>
    </row>
    <row r="1953" spans="1:7" x14ac:dyDescent="0.25">
      <c r="A1953">
        <v>299232194</v>
      </c>
      <c r="B1953" t="s">
        <v>26375</v>
      </c>
      <c r="C1953" t="s">
        <v>24305</v>
      </c>
      <c r="D1953" t="s">
        <v>7994</v>
      </c>
      <c r="E1953" t="s">
        <v>7994</v>
      </c>
      <c r="F1953" t="s">
        <v>62</v>
      </c>
      <c r="G1953" t="s">
        <v>11695</v>
      </c>
    </row>
    <row r="1954" spans="1:7" x14ac:dyDescent="0.25">
      <c r="A1954">
        <v>299232196</v>
      </c>
      <c r="B1954" t="s">
        <v>26376</v>
      </c>
      <c r="C1954" t="s">
        <v>24305</v>
      </c>
      <c r="D1954" t="s">
        <v>681</v>
      </c>
      <c r="E1954" t="s">
        <v>681</v>
      </c>
      <c r="F1954" t="s">
        <v>62</v>
      </c>
      <c r="G1954" t="s">
        <v>11695</v>
      </c>
    </row>
    <row r="1955" spans="1:7" x14ac:dyDescent="0.25">
      <c r="A1955">
        <v>299232198</v>
      </c>
      <c r="B1955" t="s">
        <v>26377</v>
      </c>
      <c r="C1955" t="s">
        <v>24305</v>
      </c>
      <c r="D1955" t="s">
        <v>25193</v>
      </c>
      <c r="E1955" t="s">
        <v>25193</v>
      </c>
      <c r="F1955" t="s">
        <v>62</v>
      </c>
      <c r="G1955" t="s">
        <v>11695</v>
      </c>
    </row>
    <row r="1956" spans="1:7" x14ac:dyDescent="0.25">
      <c r="A1956">
        <v>299232200</v>
      </c>
      <c r="B1956" t="s">
        <v>26378</v>
      </c>
      <c r="C1956" t="s">
        <v>24305</v>
      </c>
      <c r="D1956" t="s">
        <v>681</v>
      </c>
      <c r="E1956" t="s">
        <v>681</v>
      </c>
      <c r="F1956" t="s">
        <v>62</v>
      </c>
      <c r="G1956" t="s">
        <v>11695</v>
      </c>
    </row>
    <row r="1957" spans="1:7" x14ac:dyDescent="0.25">
      <c r="A1957">
        <v>299232384</v>
      </c>
      <c r="B1957" t="s">
        <v>26379</v>
      </c>
      <c r="C1957" t="s">
        <v>24305</v>
      </c>
      <c r="D1957" t="s">
        <v>681</v>
      </c>
      <c r="E1957" t="s">
        <v>681</v>
      </c>
      <c r="F1957" t="s">
        <v>62</v>
      </c>
      <c r="G1957" t="s">
        <v>11695</v>
      </c>
    </row>
    <row r="1958" spans="1:7" x14ac:dyDescent="0.25">
      <c r="A1958">
        <v>299232386</v>
      </c>
      <c r="B1958" t="s">
        <v>26380</v>
      </c>
      <c r="C1958" t="s">
        <v>24305</v>
      </c>
      <c r="D1958" t="s">
        <v>681</v>
      </c>
      <c r="E1958" t="s">
        <v>681</v>
      </c>
      <c r="F1958" t="s">
        <v>62</v>
      </c>
      <c r="G1958" t="s">
        <v>11695</v>
      </c>
    </row>
    <row r="1959" spans="1:7" x14ac:dyDescent="0.25">
      <c r="A1959">
        <v>299232382</v>
      </c>
      <c r="B1959" t="s">
        <v>26381</v>
      </c>
      <c r="C1959" t="s">
        <v>24305</v>
      </c>
      <c r="D1959" t="s">
        <v>681</v>
      </c>
      <c r="E1959" t="s">
        <v>681</v>
      </c>
      <c r="F1959" t="s">
        <v>62</v>
      </c>
      <c r="G1959" t="s">
        <v>11695</v>
      </c>
    </row>
    <row r="1960" spans="1:7" x14ac:dyDescent="0.25">
      <c r="A1960">
        <v>299232388</v>
      </c>
      <c r="B1960" t="s">
        <v>26382</v>
      </c>
      <c r="C1960" t="s">
        <v>24305</v>
      </c>
      <c r="D1960" t="s">
        <v>681</v>
      </c>
      <c r="E1960" t="s">
        <v>681</v>
      </c>
      <c r="F1960" t="s">
        <v>62</v>
      </c>
      <c r="G1960" t="s">
        <v>11695</v>
      </c>
    </row>
    <row r="1961" spans="1:7" x14ac:dyDescent="0.25">
      <c r="A1961">
        <v>299232390</v>
      </c>
      <c r="B1961" t="s">
        <v>26383</v>
      </c>
      <c r="C1961" t="s">
        <v>24305</v>
      </c>
      <c r="D1961" t="s">
        <v>681</v>
      </c>
      <c r="E1961" t="s">
        <v>681</v>
      </c>
      <c r="F1961" t="s">
        <v>62</v>
      </c>
      <c r="G1961" t="s">
        <v>11695</v>
      </c>
    </row>
    <row r="1962" spans="1:7" x14ac:dyDescent="0.25">
      <c r="A1962">
        <v>299232392</v>
      </c>
      <c r="B1962" t="s">
        <v>26384</v>
      </c>
      <c r="C1962" t="s">
        <v>24305</v>
      </c>
      <c r="D1962" t="s">
        <v>681</v>
      </c>
      <c r="E1962" t="s">
        <v>681</v>
      </c>
      <c r="F1962" t="s">
        <v>62</v>
      </c>
      <c r="G1962" t="s">
        <v>11695</v>
      </c>
    </row>
    <row r="1963" spans="1:7" x14ac:dyDescent="0.25">
      <c r="A1963">
        <v>299232576</v>
      </c>
      <c r="B1963" t="s">
        <v>26385</v>
      </c>
      <c r="C1963" t="s">
        <v>24305</v>
      </c>
      <c r="D1963" t="s">
        <v>681</v>
      </c>
      <c r="E1963" t="s">
        <v>681</v>
      </c>
      <c r="F1963" t="s">
        <v>62</v>
      </c>
      <c r="G1963" t="s">
        <v>11695</v>
      </c>
    </row>
    <row r="1964" spans="1:7" x14ac:dyDescent="0.25">
      <c r="A1964">
        <v>299232578</v>
      </c>
      <c r="B1964" t="s">
        <v>26386</v>
      </c>
      <c r="C1964" t="s">
        <v>24305</v>
      </c>
      <c r="D1964" t="s">
        <v>12932</v>
      </c>
      <c r="E1964" t="s">
        <v>12932</v>
      </c>
      <c r="F1964" t="s">
        <v>62</v>
      </c>
      <c r="G1964" t="s">
        <v>11695</v>
      </c>
    </row>
    <row r="1965" spans="1:7" x14ac:dyDescent="0.25">
      <c r="A1965">
        <v>299232574</v>
      </c>
      <c r="B1965" t="s">
        <v>26387</v>
      </c>
      <c r="C1965" t="s">
        <v>24305</v>
      </c>
      <c r="D1965" t="s">
        <v>681</v>
      </c>
      <c r="E1965" t="s">
        <v>681</v>
      </c>
      <c r="F1965" t="s">
        <v>62</v>
      </c>
      <c r="G1965" t="s">
        <v>11695</v>
      </c>
    </row>
    <row r="1966" spans="1:7" x14ac:dyDescent="0.25">
      <c r="A1966">
        <v>299232580</v>
      </c>
      <c r="B1966" t="s">
        <v>26388</v>
      </c>
      <c r="C1966" t="s">
        <v>24305</v>
      </c>
      <c r="D1966" t="s">
        <v>13706</v>
      </c>
      <c r="E1966" t="s">
        <v>13706</v>
      </c>
      <c r="F1966" t="s">
        <v>62</v>
      </c>
      <c r="G1966" t="s">
        <v>11695</v>
      </c>
    </row>
    <row r="1967" spans="1:7" x14ac:dyDescent="0.25">
      <c r="A1967">
        <v>299232582</v>
      </c>
      <c r="B1967" t="s">
        <v>26389</v>
      </c>
      <c r="C1967" t="s">
        <v>24305</v>
      </c>
      <c r="D1967" t="s">
        <v>681</v>
      </c>
      <c r="E1967" t="s">
        <v>681</v>
      </c>
      <c r="F1967" t="s">
        <v>62</v>
      </c>
      <c r="G1967" t="s">
        <v>11695</v>
      </c>
    </row>
    <row r="1968" spans="1:7" x14ac:dyDescent="0.25">
      <c r="A1968">
        <v>299232584</v>
      </c>
      <c r="B1968" t="s">
        <v>26390</v>
      </c>
      <c r="C1968" t="s">
        <v>24305</v>
      </c>
      <c r="D1968" t="s">
        <v>681</v>
      </c>
      <c r="E1968" t="s">
        <v>681</v>
      </c>
      <c r="F1968" t="s">
        <v>62</v>
      </c>
      <c r="G1968" t="s">
        <v>11695</v>
      </c>
    </row>
    <row r="1969" spans="1:7" x14ac:dyDescent="0.25">
      <c r="A1969">
        <v>299232770</v>
      </c>
      <c r="B1969" t="s">
        <v>26391</v>
      </c>
      <c r="C1969" t="s">
        <v>24305</v>
      </c>
      <c r="D1969" t="s">
        <v>681</v>
      </c>
      <c r="E1969" t="s">
        <v>681</v>
      </c>
      <c r="F1969" t="s">
        <v>62</v>
      </c>
      <c r="G1969" t="s">
        <v>11695</v>
      </c>
    </row>
    <row r="1970" spans="1:7" x14ac:dyDescent="0.25">
      <c r="A1970">
        <v>299232772</v>
      </c>
      <c r="B1970" t="s">
        <v>26392</v>
      </c>
      <c r="C1970" t="s">
        <v>24305</v>
      </c>
      <c r="D1970" t="s">
        <v>681</v>
      </c>
      <c r="E1970" t="s">
        <v>681</v>
      </c>
      <c r="F1970" t="s">
        <v>62</v>
      </c>
      <c r="G1970" t="s">
        <v>11695</v>
      </c>
    </row>
    <row r="1971" spans="1:7" x14ac:dyDescent="0.25">
      <c r="A1971">
        <v>299232768</v>
      </c>
      <c r="B1971" t="s">
        <v>26393</v>
      </c>
      <c r="C1971" t="s">
        <v>24305</v>
      </c>
      <c r="D1971" t="s">
        <v>681</v>
      </c>
      <c r="E1971" t="s">
        <v>681</v>
      </c>
      <c r="F1971" t="s">
        <v>62</v>
      </c>
      <c r="G1971" t="s">
        <v>11695</v>
      </c>
    </row>
    <row r="1972" spans="1:7" x14ac:dyDescent="0.25">
      <c r="A1972">
        <v>299229280</v>
      </c>
      <c r="B1972" t="s">
        <v>26394</v>
      </c>
      <c r="C1972" t="s">
        <v>24305</v>
      </c>
      <c r="D1972" t="s">
        <v>681</v>
      </c>
      <c r="E1972" t="s">
        <v>681</v>
      </c>
      <c r="F1972" t="s">
        <v>62</v>
      </c>
      <c r="G1972" t="s">
        <v>11695</v>
      </c>
    </row>
    <row r="1973" spans="1:7" x14ac:dyDescent="0.25">
      <c r="A1973">
        <v>299229282</v>
      </c>
      <c r="B1973" t="s">
        <v>26395</v>
      </c>
      <c r="C1973" t="s">
        <v>24305</v>
      </c>
      <c r="D1973" t="s">
        <v>681</v>
      </c>
      <c r="E1973" t="s">
        <v>681</v>
      </c>
      <c r="F1973" t="s">
        <v>62</v>
      </c>
      <c r="G1973" t="s">
        <v>11695</v>
      </c>
    </row>
    <row r="1974" spans="1:7" x14ac:dyDescent="0.25">
      <c r="A1974">
        <v>299229278</v>
      </c>
      <c r="B1974" t="s">
        <v>26396</v>
      </c>
      <c r="C1974" t="s">
        <v>24305</v>
      </c>
      <c r="D1974" t="s">
        <v>681</v>
      </c>
      <c r="E1974" t="s">
        <v>681</v>
      </c>
      <c r="F1974" t="s">
        <v>62</v>
      </c>
      <c r="G1974" t="s">
        <v>11695</v>
      </c>
    </row>
    <row r="1975" spans="1:7" x14ac:dyDescent="0.25">
      <c r="A1975">
        <v>299229284</v>
      </c>
      <c r="B1975" t="s">
        <v>26397</v>
      </c>
      <c r="C1975" t="s">
        <v>24305</v>
      </c>
      <c r="D1975" t="s">
        <v>681</v>
      </c>
      <c r="E1975" t="s">
        <v>681</v>
      </c>
      <c r="F1975" t="s">
        <v>62</v>
      </c>
      <c r="G1975" t="s">
        <v>11695</v>
      </c>
    </row>
    <row r="1976" spans="1:7" x14ac:dyDescent="0.25">
      <c r="A1976">
        <v>299229286</v>
      </c>
      <c r="B1976" t="s">
        <v>26398</v>
      </c>
      <c r="C1976" t="s">
        <v>24305</v>
      </c>
      <c r="D1976" t="s">
        <v>681</v>
      </c>
      <c r="E1976" t="s">
        <v>681</v>
      </c>
      <c r="F1976" t="s">
        <v>62</v>
      </c>
      <c r="G1976" t="s">
        <v>11695</v>
      </c>
    </row>
    <row r="1977" spans="1:7" x14ac:dyDescent="0.25">
      <c r="A1977">
        <v>299229288</v>
      </c>
      <c r="B1977" t="s">
        <v>26399</v>
      </c>
      <c r="C1977" t="s">
        <v>24305</v>
      </c>
      <c r="D1977" t="s">
        <v>24355</v>
      </c>
      <c r="E1977" t="s">
        <v>24355</v>
      </c>
      <c r="F1977" t="s">
        <v>62</v>
      </c>
      <c r="G1977" t="s">
        <v>11695</v>
      </c>
    </row>
    <row r="1978" spans="1:7" x14ac:dyDescent="0.25">
      <c r="A1978">
        <v>299229354</v>
      </c>
      <c r="B1978" t="s">
        <v>26400</v>
      </c>
      <c r="C1978" t="s">
        <v>24305</v>
      </c>
      <c r="D1978" t="s">
        <v>681</v>
      </c>
      <c r="E1978" t="s">
        <v>681</v>
      </c>
      <c r="F1978" t="s">
        <v>62</v>
      </c>
      <c r="G1978" t="s">
        <v>11695</v>
      </c>
    </row>
    <row r="1979" spans="1:7" x14ac:dyDescent="0.25">
      <c r="A1979">
        <v>299229356</v>
      </c>
      <c r="B1979" t="s">
        <v>26401</v>
      </c>
      <c r="C1979" t="s">
        <v>24305</v>
      </c>
      <c r="D1979" t="s">
        <v>26402</v>
      </c>
      <c r="E1979" t="s">
        <v>26402</v>
      </c>
      <c r="F1979" t="s">
        <v>62</v>
      </c>
      <c r="G1979" t="s">
        <v>11695</v>
      </c>
    </row>
    <row r="1980" spans="1:7" x14ac:dyDescent="0.25">
      <c r="A1980">
        <v>299229352</v>
      </c>
      <c r="B1980" t="s">
        <v>26403</v>
      </c>
      <c r="C1980" t="s">
        <v>24305</v>
      </c>
      <c r="D1980" t="s">
        <v>681</v>
      </c>
      <c r="E1980" t="s">
        <v>681</v>
      </c>
      <c r="F1980" t="s">
        <v>62</v>
      </c>
      <c r="G1980" t="s">
        <v>11695</v>
      </c>
    </row>
    <row r="1981" spans="1:7" x14ac:dyDescent="0.25">
      <c r="A1981">
        <v>299229358</v>
      </c>
      <c r="B1981" t="s">
        <v>26404</v>
      </c>
      <c r="C1981" t="s">
        <v>24305</v>
      </c>
      <c r="D1981" t="s">
        <v>681</v>
      </c>
      <c r="E1981" t="s">
        <v>681</v>
      </c>
      <c r="F1981" t="s">
        <v>62</v>
      </c>
      <c r="G1981" t="s">
        <v>11695</v>
      </c>
    </row>
    <row r="1982" spans="1:7" x14ac:dyDescent="0.25">
      <c r="A1982">
        <v>299229360</v>
      </c>
      <c r="B1982" t="s">
        <v>26405</v>
      </c>
      <c r="C1982" t="s">
        <v>24305</v>
      </c>
      <c r="D1982" t="s">
        <v>681</v>
      </c>
      <c r="E1982" t="s">
        <v>681</v>
      </c>
      <c r="F1982" t="s">
        <v>62</v>
      </c>
      <c r="G1982" t="s">
        <v>11695</v>
      </c>
    </row>
    <row r="1983" spans="1:7" x14ac:dyDescent="0.25">
      <c r="A1983">
        <v>299229362</v>
      </c>
      <c r="B1983" t="s">
        <v>26406</v>
      </c>
      <c r="C1983" t="s">
        <v>24305</v>
      </c>
      <c r="D1983" t="s">
        <v>681</v>
      </c>
      <c r="E1983" t="s">
        <v>681</v>
      </c>
      <c r="F1983" t="s">
        <v>62</v>
      </c>
      <c r="G1983" t="s">
        <v>11695</v>
      </c>
    </row>
    <row r="1984" spans="1:7" x14ac:dyDescent="0.25">
      <c r="A1984">
        <v>299229546</v>
      </c>
      <c r="B1984" t="s">
        <v>26407</v>
      </c>
      <c r="C1984" t="s">
        <v>24305</v>
      </c>
      <c r="D1984" t="s">
        <v>681</v>
      </c>
      <c r="E1984" t="s">
        <v>681</v>
      </c>
      <c r="F1984" t="s">
        <v>62</v>
      </c>
      <c r="G1984" t="s">
        <v>11695</v>
      </c>
    </row>
    <row r="1985" spans="1:7" x14ac:dyDescent="0.25">
      <c r="A1985">
        <v>299229548</v>
      </c>
      <c r="B1985" t="s">
        <v>26408</v>
      </c>
      <c r="C1985" t="s">
        <v>24305</v>
      </c>
      <c r="D1985" t="s">
        <v>681</v>
      </c>
      <c r="E1985" t="s">
        <v>681</v>
      </c>
      <c r="F1985" t="s">
        <v>62</v>
      </c>
      <c r="G1985" t="s">
        <v>11695</v>
      </c>
    </row>
    <row r="1986" spans="1:7" x14ac:dyDescent="0.25">
      <c r="A1986">
        <v>299229544</v>
      </c>
      <c r="B1986" t="s">
        <v>26409</v>
      </c>
      <c r="C1986" t="s">
        <v>24305</v>
      </c>
      <c r="D1986" t="s">
        <v>681</v>
      </c>
      <c r="E1986" t="s">
        <v>681</v>
      </c>
      <c r="F1986" t="s">
        <v>62</v>
      </c>
      <c r="G1986" t="s">
        <v>11695</v>
      </c>
    </row>
    <row r="1987" spans="1:7" x14ac:dyDescent="0.25">
      <c r="A1987">
        <v>299229550</v>
      </c>
      <c r="B1987" t="s">
        <v>26410</v>
      </c>
      <c r="C1987" t="s">
        <v>24305</v>
      </c>
      <c r="D1987" t="s">
        <v>681</v>
      </c>
      <c r="E1987" t="s">
        <v>681</v>
      </c>
      <c r="F1987" t="s">
        <v>62</v>
      </c>
      <c r="G1987" t="s">
        <v>11695</v>
      </c>
    </row>
    <row r="1988" spans="1:7" x14ac:dyDescent="0.25">
      <c r="A1988">
        <v>299229552</v>
      </c>
      <c r="B1988" t="s">
        <v>26411</v>
      </c>
      <c r="C1988" t="s">
        <v>24305</v>
      </c>
      <c r="D1988" t="s">
        <v>681</v>
      </c>
      <c r="E1988" t="s">
        <v>681</v>
      </c>
      <c r="F1988" t="s">
        <v>62</v>
      </c>
      <c r="G1988" t="s">
        <v>11695</v>
      </c>
    </row>
    <row r="1989" spans="1:7" x14ac:dyDescent="0.25">
      <c r="A1989">
        <v>299229554</v>
      </c>
      <c r="B1989" t="s">
        <v>26412</v>
      </c>
      <c r="C1989" t="s">
        <v>24305</v>
      </c>
      <c r="D1989" t="s">
        <v>681</v>
      </c>
      <c r="E1989" t="s">
        <v>681</v>
      </c>
      <c r="F1989" t="s">
        <v>62</v>
      </c>
      <c r="G1989" t="s">
        <v>11695</v>
      </c>
    </row>
    <row r="1990" spans="1:7" x14ac:dyDescent="0.25">
      <c r="A1990">
        <v>299229738</v>
      </c>
      <c r="B1990" t="s">
        <v>26413</v>
      </c>
      <c r="C1990" t="s">
        <v>24305</v>
      </c>
      <c r="D1990" t="s">
        <v>681</v>
      </c>
      <c r="E1990" t="s">
        <v>681</v>
      </c>
      <c r="F1990" t="s">
        <v>62</v>
      </c>
      <c r="G1990" t="s">
        <v>11695</v>
      </c>
    </row>
    <row r="1991" spans="1:7" x14ac:dyDescent="0.25">
      <c r="A1991">
        <v>299229740</v>
      </c>
      <c r="B1991" t="s">
        <v>26414</v>
      </c>
      <c r="C1991" t="s">
        <v>24305</v>
      </c>
      <c r="D1991" t="s">
        <v>681</v>
      </c>
      <c r="E1991" t="s">
        <v>681</v>
      </c>
      <c r="F1991" t="s">
        <v>62</v>
      </c>
      <c r="G1991" t="s">
        <v>11695</v>
      </c>
    </row>
    <row r="1992" spans="1:7" x14ac:dyDescent="0.25">
      <c r="A1992">
        <v>299229736</v>
      </c>
      <c r="B1992" t="s">
        <v>26415</v>
      </c>
      <c r="C1992" t="s">
        <v>24305</v>
      </c>
      <c r="D1992" t="s">
        <v>681</v>
      </c>
      <c r="E1992" t="s">
        <v>681</v>
      </c>
      <c r="F1992" t="s">
        <v>62</v>
      </c>
      <c r="G1992" t="s">
        <v>11695</v>
      </c>
    </row>
    <row r="1993" spans="1:7" x14ac:dyDescent="0.25">
      <c r="A1993">
        <v>299229742</v>
      </c>
      <c r="B1993" t="s">
        <v>26416</v>
      </c>
      <c r="C1993" t="s">
        <v>24305</v>
      </c>
      <c r="D1993" t="s">
        <v>681</v>
      </c>
      <c r="E1993" t="s">
        <v>681</v>
      </c>
      <c r="F1993" t="s">
        <v>62</v>
      </c>
      <c r="G1993" t="s">
        <v>11695</v>
      </c>
    </row>
    <row r="1994" spans="1:7" x14ac:dyDescent="0.25">
      <c r="A1994">
        <v>299229744</v>
      </c>
      <c r="B1994" t="s">
        <v>26417</v>
      </c>
      <c r="C1994" t="s">
        <v>24305</v>
      </c>
      <c r="D1994" t="s">
        <v>681</v>
      </c>
      <c r="E1994" t="s">
        <v>681</v>
      </c>
      <c r="F1994" t="s">
        <v>62</v>
      </c>
      <c r="G1994" t="s">
        <v>11695</v>
      </c>
    </row>
    <row r="1995" spans="1:7" x14ac:dyDescent="0.25">
      <c r="A1995">
        <v>299229746</v>
      </c>
      <c r="B1995" t="s">
        <v>26418</v>
      </c>
      <c r="C1995" t="s">
        <v>24305</v>
      </c>
      <c r="D1995" t="s">
        <v>681</v>
      </c>
      <c r="E1995" t="s">
        <v>681</v>
      </c>
      <c r="F1995" t="s">
        <v>62</v>
      </c>
      <c r="G1995" t="s">
        <v>11695</v>
      </c>
    </row>
    <row r="1996" spans="1:7" x14ac:dyDescent="0.25">
      <c r="A1996">
        <v>299229928</v>
      </c>
      <c r="B1996" t="s">
        <v>26419</v>
      </c>
      <c r="C1996" t="s">
        <v>24305</v>
      </c>
      <c r="D1996" t="s">
        <v>681</v>
      </c>
      <c r="E1996" t="s">
        <v>681</v>
      </c>
      <c r="F1996" t="s">
        <v>62</v>
      </c>
      <c r="G1996" t="s">
        <v>11695</v>
      </c>
    </row>
    <row r="1997" spans="1:7" x14ac:dyDescent="0.25">
      <c r="A1997">
        <v>299229930</v>
      </c>
      <c r="B1997" t="s">
        <v>26420</v>
      </c>
      <c r="C1997" t="s">
        <v>24305</v>
      </c>
      <c r="D1997" t="s">
        <v>681</v>
      </c>
      <c r="E1997" t="s">
        <v>681</v>
      </c>
      <c r="F1997" t="s">
        <v>62</v>
      </c>
      <c r="G1997" t="s">
        <v>11695</v>
      </c>
    </row>
    <row r="1998" spans="1:7" x14ac:dyDescent="0.25">
      <c r="A1998">
        <v>299229932</v>
      </c>
      <c r="B1998" t="s">
        <v>26421</v>
      </c>
      <c r="C1998" t="s">
        <v>24305</v>
      </c>
      <c r="D1998" t="s">
        <v>681</v>
      </c>
      <c r="E1998" t="s">
        <v>681</v>
      </c>
      <c r="F1998" t="s">
        <v>62</v>
      </c>
      <c r="G1998" t="s">
        <v>11695</v>
      </c>
    </row>
    <row r="1999" spans="1:7" x14ac:dyDescent="0.25">
      <c r="A1999">
        <v>299229934</v>
      </c>
      <c r="B1999" t="s">
        <v>26422</v>
      </c>
      <c r="C1999" t="s">
        <v>24305</v>
      </c>
      <c r="D1999" t="s">
        <v>681</v>
      </c>
      <c r="E1999" t="s">
        <v>681</v>
      </c>
      <c r="F1999" t="s">
        <v>62</v>
      </c>
      <c r="G1999" t="s">
        <v>11695</v>
      </c>
    </row>
    <row r="2000" spans="1:7" x14ac:dyDescent="0.25">
      <c r="A2000">
        <v>299229936</v>
      </c>
      <c r="B2000" t="s">
        <v>26423</v>
      </c>
      <c r="C2000" t="s">
        <v>24305</v>
      </c>
      <c r="D2000" t="s">
        <v>26424</v>
      </c>
      <c r="E2000" t="s">
        <v>26424</v>
      </c>
      <c r="F2000" t="s">
        <v>62</v>
      </c>
      <c r="G2000" t="s">
        <v>11695</v>
      </c>
    </row>
    <row r="2001" spans="1:7" x14ac:dyDescent="0.25">
      <c r="A2001">
        <v>299229938</v>
      </c>
      <c r="B2001" t="s">
        <v>26425</v>
      </c>
      <c r="C2001" t="s">
        <v>24305</v>
      </c>
      <c r="D2001" t="s">
        <v>681</v>
      </c>
      <c r="E2001" t="s">
        <v>681</v>
      </c>
      <c r="F2001" t="s">
        <v>62</v>
      </c>
      <c r="G2001" t="s">
        <v>11695</v>
      </c>
    </row>
    <row r="2002" spans="1:7" x14ac:dyDescent="0.25">
      <c r="A2002">
        <v>299230044</v>
      </c>
      <c r="B2002" t="s">
        <v>26426</v>
      </c>
      <c r="C2002" t="s">
        <v>24305</v>
      </c>
      <c r="D2002" t="s">
        <v>681</v>
      </c>
      <c r="E2002" t="s">
        <v>681</v>
      </c>
      <c r="F2002" t="s">
        <v>62</v>
      </c>
      <c r="G2002" t="s">
        <v>11695</v>
      </c>
    </row>
    <row r="2003" spans="1:7" x14ac:dyDescent="0.25">
      <c r="A2003">
        <v>299230046</v>
      </c>
      <c r="B2003" t="s">
        <v>26427</v>
      </c>
      <c r="C2003" t="s">
        <v>24305</v>
      </c>
      <c r="D2003" t="s">
        <v>681</v>
      </c>
      <c r="E2003" t="s">
        <v>681</v>
      </c>
      <c r="F2003" t="s">
        <v>62</v>
      </c>
      <c r="G2003" t="s">
        <v>11695</v>
      </c>
    </row>
    <row r="2004" spans="1:7" x14ac:dyDescent="0.25">
      <c r="A2004">
        <v>299230042</v>
      </c>
      <c r="B2004" t="s">
        <v>26428</v>
      </c>
      <c r="C2004" t="s">
        <v>24305</v>
      </c>
      <c r="D2004" t="s">
        <v>681</v>
      </c>
      <c r="E2004" t="s">
        <v>681</v>
      </c>
      <c r="F2004" t="s">
        <v>62</v>
      </c>
      <c r="G2004" t="s">
        <v>11695</v>
      </c>
    </row>
    <row r="2005" spans="1:7" x14ac:dyDescent="0.25">
      <c r="A2005">
        <v>299230048</v>
      </c>
      <c r="B2005" t="s">
        <v>26429</v>
      </c>
      <c r="C2005" t="s">
        <v>24305</v>
      </c>
      <c r="D2005" t="s">
        <v>681</v>
      </c>
      <c r="E2005" t="s">
        <v>681</v>
      </c>
      <c r="F2005" t="s">
        <v>62</v>
      </c>
      <c r="G2005" t="s">
        <v>11695</v>
      </c>
    </row>
    <row r="2006" spans="1:7" x14ac:dyDescent="0.25">
      <c r="A2006">
        <v>299230050</v>
      </c>
      <c r="B2006" t="s">
        <v>26430</v>
      </c>
      <c r="C2006" t="s">
        <v>24305</v>
      </c>
      <c r="D2006" t="s">
        <v>681</v>
      </c>
      <c r="E2006" t="s">
        <v>681</v>
      </c>
      <c r="F2006" t="s">
        <v>62</v>
      </c>
      <c r="G2006" t="s">
        <v>11695</v>
      </c>
    </row>
    <row r="2007" spans="1:7" x14ac:dyDescent="0.25">
      <c r="A2007">
        <v>299230052</v>
      </c>
      <c r="B2007" t="s">
        <v>26431</v>
      </c>
      <c r="C2007" t="s">
        <v>24305</v>
      </c>
      <c r="D2007" t="s">
        <v>681</v>
      </c>
      <c r="E2007" t="s">
        <v>681</v>
      </c>
      <c r="F2007" t="s">
        <v>62</v>
      </c>
      <c r="G2007" t="s">
        <v>11695</v>
      </c>
    </row>
    <row r="2008" spans="1:7" x14ac:dyDescent="0.25">
      <c r="A2008">
        <v>299230208</v>
      </c>
      <c r="B2008" t="s">
        <v>26432</v>
      </c>
      <c r="C2008" t="s">
        <v>24305</v>
      </c>
      <c r="D2008" t="s">
        <v>681</v>
      </c>
      <c r="E2008" t="s">
        <v>681</v>
      </c>
      <c r="F2008" t="s">
        <v>62</v>
      </c>
      <c r="G2008" t="s">
        <v>11695</v>
      </c>
    </row>
    <row r="2009" spans="1:7" x14ac:dyDescent="0.25">
      <c r="A2009">
        <v>299230210</v>
      </c>
      <c r="B2009" t="s">
        <v>26433</v>
      </c>
      <c r="C2009" t="s">
        <v>24305</v>
      </c>
      <c r="D2009" t="s">
        <v>681</v>
      </c>
      <c r="E2009" t="s">
        <v>681</v>
      </c>
      <c r="F2009" t="s">
        <v>62</v>
      </c>
      <c r="G2009" t="s">
        <v>11695</v>
      </c>
    </row>
    <row r="2010" spans="1:7" x14ac:dyDescent="0.25">
      <c r="A2010">
        <v>299230212</v>
      </c>
      <c r="B2010" t="s">
        <v>26434</v>
      </c>
      <c r="C2010" t="s">
        <v>24305</v>
      </c>
      <c r="D2010" t="s">
        <v>681</v>
      </c>
      <c r="E2010" t="s">
        <v>681</v>
      </c>
      <c r="F2010" t="s">
        <v>62</v>
      </c>
      <c r="G2010" t="s">
        <v>11695</v>
      </c>
    </row>
    <row r="2011" spans="1:7" x14ac:dyDescent="0.25">
      <c r="A2011">
        <v>299230214</v>
      </c>
      <c r="B2011" t="s">
        <v>26435</v>
      </c>
      <c r="C2011" t="s">
        <v>24305</v>
      </c>
      <c r="D2011" t="s">
        <v>681</v>
      </c>
      <c r="E2011" t="s">
        <v>681</v>
      </c>
      <c r="F2011" t="s">
        <v>62</v>
      </c>
      <c r="G2011" t="s">
        <v>11695</v>
      </c>
    </row>
    <row r="2012" spans="1:7" x14ac:dyDescent="0.25">
      <c r="A2012">
        <v>299230216</v>
      </c>
      <c r="B2012" t="s">
        <v>26436</v>
      </c>
      <c r="C2012" t="s">
        <v>24305</v>
      </c>
      <c r="D2012" t="s">
        <v>681</v>
      </c>
      <c r="E2012" t="s">
        <v>681</v>
      </c>
      <c r="F2012" t="s">
        <v>62</v>
      </c>
      <c r="G2012" t="s">
        <v>11695</v>
      </c>
    </row>
    <row r="2013" spans="1:7" x14ac:dyDescent="0.25">
      <c r="A2013">
        <v>299230218</v>
      </c>
      <c r="B2013" t="s">
        <v>26437</v>
      </c>
      <c r="C2013" t="s">
        <v>24305</v>
      </c>
      <c r="D2013" t="s">
        <v>681</v>
      </c>
      <c r="E2013" t="s">
        <v>681</v>
      </c>
      <c r="F2013" t="s">
        <v>62</v>
      </c>
      <c r="G2013" t="s">
        <v>11695</v>
      </c>
    </row>
    <row r="2014" spans="1:7" x14ac:dyDescent="0.25">
      <c r="A2014">
        <v>299230400</v>
      </c>
      <c r="B2014" t="s">
        <v>26438</v>
      </c>
      <c r="C2014" t="s">
        <v>24305</v>
      </c>
      <c r="D2014" t="s">
        <v>681</v>
      </c>
      <c r="E2014" t="s">
        <v>681</v>
      </c>
      <c r="F2014" t="s">
        <v>62</v>
      </c>
      <c r="G2014" t="s">
        <v>11695</v>
      </c>
    </row>
    <row r="2015" spans="1:7" x14ac:dyDescent="0.25">
      <c r="A2015">
        <v>299230402</v>
      </c>
      <c r="B2015" t="s">
        <v>26439</v>
      </c>
      <c r="C2015" t="s">
        <v>24305</v>
      </c>
      <c r="D2015" t="s">
        <v>681</v>
      </c>
      <c r="E2015" t="s">
        <v>681</v>
      </c>
      <c r="F2015" t="s">
        <v>62</v>
      </c>
      <c r="G2015" t="s">
        <v>11695</v>
      </c>
    </row>
    <row r="2016" spans="1:7" x14ac:dyDescent="0.25">
      <c r="A2016">
        <v>299230404</v>
      </c>
      <c r="B2016" t="s">
        <v>26440</v>
      </c>
      <c r="C2016" t="s">
        <v>24305</v>
      </c>
      <c r="D2016" t="s">
        <v>681</v>
      </c>
      <c r="E2016" t="s">
        <v>681</v>
      </c>
      <c r="F2016" t="s">
        <v>62</v>
      </c>
      <c r="G2016" t="s">
        <v>11695</v>
      </c>
    </row>
    <row r="2017" spans="1:7" x14ac:dyDescent="0.25">
      <c r="A2017">
        <v>299230406</v>
      </c>
      <c r="B2017" t="s">
        <v>26441</v>
      </c>
      <c r="C2017" t="s">
        <v>24305</v>
      </c>
      <c r="D2017" t="s">
        <v>681</v>
      </c>
      <c r="E2017" t="s">
        <v>681</v>
      </c>
      <c r="F2017" t="s">
        <v>62</v>
      </c>
      <c r="G2017" t="s">
        <v>11695</v>
      </c>
    </row>
    <row r="2018" spans="1:7" x14ac:dyDescent="0.25">
      <c r="A2018">
        <v>299230408</v>
      </c>
      <c r="B2018" t="s">
        <v>26442</v>
      </c>
      <c r="C2018" t="s">
        <v>24305</v>
      </c>
      <c r="D2018" t="s">
        <v>681</v>
      </c>
      <c r="E2018" t="s">
        <v>681</v>
      </c>
      <c r="F2018" t="s">
        <v>62</v>
      </c>
      <c r="G2018" t="s">
        <v>11695</v>
      </c>
    </row>
    <row r="2019" spans="1:7" x14ac:dyDescent="0.25">
      <c r="A2019">
        <v>299230410</v>
      </c>
      <c r="B2019" t="s">
        <v>26443</v>
      </c>
      <c r="C2019" t="s">
        <v>24305</v>
      </c>
      <c r="D2019" t="s">
        <v>681</v>
      </c>
      <c r="E2019" t="s">
        <v>681</v>
      </c>
      <c r="F2019" t="s">
        <v>62</v>
      </c>
      <c r="G2019" t="s">
        <v>11695</v>
      </c>
    </row>
    <row r="2020" spans="1:7" x14ac:dyDescent="0.25">
      <c r="A2020">
        <v>299230594</v>
      </c>
      <c r="B2020" t="s">
        <v>26444</v>
      </c>
      <c r="C2020" t="s">
        <v>24305</v>
      </c>
      <c r="D2020" t="s">
        <v>681</v>
      </c>
      <c r="E2020" t="s">
        <v>681</v>
      </c>
      <c r="F2020" t="s">
        <v>62</v>
      </c>
      <c r="G2020" t="s">
        <v>11695</v>
      </c>
    </row>
    <row r="2021" spans="1:7" x14ac:dyDescent="0.25">
      <c r="A2021">
        <v>299230596</v>
      </c>
      <c r="B2021" t="s">
        <v>26445</v>
      </c>
      <c r="C2021" t="s">
        <v>24305</v>
      </c>
      <c r="D2021" t="s">
        <v>681</v>
      </c>
      <c r="E2021" t="s">
        <v>681</v>
      </c>
      <c r="F2021" t="s">
        <v>62</v>
      </c>
      <c r="G2021" t="s">
        <v>11695</v>
      </c>
    </row>
    <row r="2022" spans="1:7" x14ac:dyDescent="0.25">
      <c r="A2022">
        <v>299230592</v>
      </c>
      <c r="B2022" t="s">
        <v>26446</v>
      </c>
      <c r="C2022" t="s">
        <v>24305</v>
      </c>
      <c r="D2022" t="s">
        <v>681</v>
      </c>
      <c r="E2022" t="s">
        <v>681</v>
      </c>
      <c r="F2022" t="s">
        <v>62</v>
      </c>
      <c r="G2022" t="s">
        <v>11695</v>
      </c>
    </row>
    <row r="2023" spans="1:7" x14ac:dyDescent="0.25">
      <c r="A2023">
        <v>299230598</v>
      </c>
      <c r="B2023" t="s">
        <v>26447</v>
      </c>
      <c r="C2023" t="s">
        <v>24305</v>
      </c>
      <c r="D2023" t="s">
        <v>681</v>
      </c>
      <c r="E2023" t="s">
        <v>681</v>
      </c>
      <c r="F2023" t="s">
        <v>62</v>
      </c>
      <c r="G2023" t="s">
        <v>11695</v>
      </c>
    </row>
    <row r="2024" spans="1:7" x14ac:dyDescent="0.25">
      <c r="A2024">
        <v>299230600</v>
      </c>
      <c r="B2024" t="s">
        <v>26448</v>
      </c>
      <c r="C2024" t="s">
        <v>24305</v>
      </c>
      <c r="D2024" t="s">
        <v>681</v>
      </c>
      <c r="E2024" t="s">
        <v>681</v>
      </c>
      <c r="F2024" t="s">
        <v>62</v>
      </c>
      <c r="G2024" t="s">
        <v>11695</v>
      </c>
    </row>
    <row r="2025" spans="1:7" x14ac:dyDescent="0.25">
      <c r="A2025">
        <v>299230602</v>
      </c>
      <c r="B2025" t="s">
        <v>26449</v>
      </c>
      <c r="C2025" t="s">
        <v>24305</v>
      </c>
      <c r="D2025" t="s">
        <v>3481</v>
      </c>
      <c r="E2025" t="s">
        <v>3481</v>
      </c>
      <c r="F2025" t="s">
        <v>62</v>
      </c>
      <c r="G2025" t="s">
        <v>11695</v>
      </c>
    </row>
    <row r="2026" spans="1:7" x14ac:dyDescent="0.25">
      <c r="A2026">
        <v>299230784</v>
      </c>
      <c r="B2026" t="s">
        <v>26450</v>
      </c>
      <c r="C2026" t="s">
        <v>24305</v>
      </c>
      <c r="D2026" t="s">
        <v>681</v>
      </c>
      <c r="E2026" t="s">
        <v>681</v>
      </c>
      <c r="F2026" t="s">
        <v>62</v>
      </c>
      <c r="G2026" t="s">
        <v>11695</v>
      </c>
    </row>
    <row r="2027" spans="1:7" x14ac:dyDescent="0.25">
      <c r="A2027">
        <v>299230786</v>
      </c>
      <c r="B2027" t="s">
        <v>26451</v>
      </c>
      <c r="C2027" t="s">
        <v>24305</v>
      </c>
      <c r="D2027" t="s">
        <v>681</v>
      </c>
      <c r="E2027" t="s">
        <v>681</v>
      </c>
      <c r="F2027" t="s">
        <v>62</v>
      </c>
      <c r="G2027" t="s">
        <v>11695</v>
      </c>
    </row>
    <row r="2028" spans="1:7" x14ac:dyDescent="0.25">
      <c r="A2028">
        <v>299230788</v>
      </c>
      <c r="B2028" t="s">
        <v>26452</v>
      </c>
      <c r="C2028" t="s">
        <v>24305</v>
      </c>
      <c r="D2028" t="s">
        <v>681</v>
      </c>
      <c r="E2028" t="s">
        <v>681</v>
      </c>
      <c r="F2028" t="s">
        <v>62</v>
      </c>
      <c r="G2028" t="s">
        <v>11695</v>
      </c>
    </row>
    <row r="2029" spans="1:7" x14ac:dyDescent="0.25">
      <c r="A2029">
        <v>299230790</v>
      </c>
      <c r="B2029" t="s">
        <v>26453</v>
      </c>
      <c r="C2029" t="s">
        <v>24305</v>
      </c>
      <c r="D2029" t="s">
        <v>681</v>
      </c>
      <c r="E2029" t="s">
        <v>681</v>
      </c>
      <c r="F2029" t="s">
        <v>62</v>
      </c>
      <c r="G2029" t="s">
        <v>11695</v>
      </c>
    </row>
    <row r="2030" spans="1:7" x14ac:dyDescent="0.25">
      <c r="A2030">
        <v>299230792</v>
      </c>
      <c r="B2030" t="s">
        <v>26454</v>
      </c>
      <c r="C2030" t="s">
        <v>24305</v>
      </c>
      <c r="D2030" t="s">
        <v>681</v>
      </c>
      <c r="E2030" t="s">
        <v>681</v>
      </c>
      <c r="F2030" t="s">
        <v>62</v>
      </c>
      <c r="G2030" t="s">
        <v>11695</v>
      </c>
    </row>
    <row r="2031" spans="1:7" x14ac:dyDescent="0.25">
      <c r="A2031">
        <v>299230794</v>
      </c>
      <c r="B2031" t="s">
        <v>26455</v>
      </c>
      <c r="C2031" t="s">
        <v>24305</v>
      </c>
      <c r="D2031" t="s">
        <v>681</v>
      </c>
      <c r="E2031" t="s">
        <v>681</v>
      </c>
      <c r="F2031" t="s">
        <v>62</v>
      </c>
      <c r="G2031" t="s">
        <v>11695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 x14ac:dyDescent="0.25">
      <c r="A3" s="1" t="s">
        <v>11687</v>
      </c>
      <c r="B3" s="1" t="s">
        <v>66</v>
      </c>
      <c r="C3" s="1" t="s">
        <v>26456</v>
      </c>
      <c r="D3" s="1" t="s">
        <v>26457</v>
      </c>
      <c r="E3" s="1" t="s">
        <v>26458</v>
      </c>
      <c r="F3" s="1" t="s">
        <v>26459</v>
      </c>
      <c r="G3" s="1" t="s">
        <v>26460</v>
      </c>
    </row>
    <row r="4" spans="1:7" x14ac:dyDescent="0.25">
      <c r="A4">
        <v>299228836</v>
      </c>
      <c r="B4" t="s">
        <v>26461</v>
      </c>
      <c r="C4" t="s">
        <v>26462</v>
      </c>
      <c r="D4" t="s">
        <v>681</v>
      </c>
      <c r="E4" t="s">
        <v>681</v>
      </c>
      <c r="F4" t="s">
        <v>62</v>
      </c>
      <c r="G4" t="s">
        <v>11695</v>
      </c>
    </row>
    <row r="5" spans="1:7" x14ac:dyDescent="0.25">
      <c r="A5">
        <v>299228838</v>
      </c>
      <c r="B5" t="s">
        <v>26463</v>
      </c>
      <c r="C5" t="s">
        <v>26462</v>
      </c>
      <c r="D5" t="s">
        <v>681</v>
      </c>
      <c r="E5" t="s">
        <v>681</v>
      </c>
      <c r="F5" t="s">
        <v>62</v>
      </c>
      <c r="G5" t="s">
        <v>11695</v>
      </c>
    </row>
    <row r="6" spans="1:7" x14ac:dyDescent="0.25">
      <c r="A6">
        <v>299228840</v>
      </c>
      <c r="B6" t="s">
        <v>26464</v>
      </c>
      <c r="C6" t="s">
        <v>26462</v>
      </c>
      <c r="D6" t="s">
        <v>681</v>
      </c>
      <c r="E6" t="s">
        <v>681</v>
      </c>
      <c r="F6" t="s">
        <v>62</v>
      </c>
      <c r="G6" t="s">
        <v>11695</v>
      </c>
    </row>
    <row r="7" spans="1:7" x14ac:dyDescent="0.25">
      <c r="A7">
        <v>299228842</v>
      </c>
      <c r="B7" t="s">
        <v>26465</v>
      </c>
      <c r="C7" t="s">
        <v>26462</v>
      </c>
      <c r="D7" t="s">
        <v>681</v>
      </c>
      <c r="E7" t="s">
        <v>681</v>
      </c>
      <c r="F7" t="s">
        <v>62</v>
      </c>
      <c r="G7" t="s">
        <v>11695</v>
      </c>
    </row>
    <row r="8" spans="1:7" x14ac:dyDescent="0.25">
      <c r="A8">
        <v>299228844</v>
      </c>
      <c r="B8" t="s">
        <v>26466</v>
      </c>
      <c r="C8" t="s">
        <v>26462</v>
      </c>
      <c r="D8" t="s">
        <v>26467</v>
      </c>
      <c r="E8" t="s">
        <v>26467</v>
      </c>
      <c r="F8" t="s">
        <v>62</v>
      </c>
      <c r="G8" t="s">
        <v>11695</v>
      </c>
    </row>
    <row r="9" spans="1:7" x14ac:dyDescent="0.25">
      <c r="A9">
        <v>299228870</v>
      </c>
      <c r="B9" t="s">
        <v>26468</v>
      </c>
      <c r="C9" t="s">
        <v>26462</v>
      </c>
      <c r="D9" t="s">
        <v>681</v>
      </c>
      <c r="E9" t="s">
        <v>681</v>
      </c>
      <c r="F9" t="s">
        <v>62</v>
      </c>
      <c r="G9" t="s">
        <v>11695</v>
      </c>
    </row>
    <row r="10" spans="1:7" x14ac:dyDescent="0.25">
      <c r="A10">
        <v>299228872</v>
      </c>
      <c r="B10" t="s">
        <v>26469</v>
      </c>
      <c r="C10" t="s">
        <v>26462</v>
      </c>
      <c r="D10" t="s">
        <v>681</v>
      </c>
      <c r="E10" t="s">
        <v>681</v>
      </c>
      <c r="F10" t="s">
        <v>62</v>
      </c>
      <c r="G10" t="s">
        <v>11695</v>
      </c>
    </row>
    <row r="11" spans="1:7" x14ac:dyDescent="0.25">
      <c r="A11">
        <v>299228874</v>
      </c>
      <c r="B11" t="s">
        <v>26470</v>
      </c>
      <c r="C11" t="s">
        <v>26462</v>
      </c>
      <c r="D11" t="s">
        <v>681</v>
      </c>
      <c r="E11" t="s">
        <v>681</v>
      </c>
      <c r="F11" t="s">
        <v>62</v>
      </c>
      <c r="G11" t="s">
        <v>11695</v>
      </c>
    </row>
    <row r="12" spans="1:7" x14ac:dyDescent="0.25">
      <c r="A12">
        <v>299228876</v>
      </c>
      <c r="B12" t="s">
        <v>26471</v>
      </c>
      <c r="C12" t="s">
        <v>26462</v>
      </c>
      <c r="D12" t="s">
        <v>681</v>
      </c>
      <c r="E12" t="s">
        <v>681</v>
      </c>
      <c r="F12" t="s">
        <v>62</v>
      </c>
      <c r="G12" t="s">
        <v>11695</v>
      </c>
    </row>
    <row r="13" spans="1:7" x14ac:dyDescent="0.25">
      <c r="A13">
        <v>299228878</v>
      </c>
      <c r="B13" t="s">
        <v>26472</v>
      </c>
      <c r="C13" t="s">
        <v>26462</v>
      </c>
      <c r="D13" t="s">
        <v>681</v>
      </c>
      <c r="E13" t="s">
        <v>681</v>
      </c>
      <c r="F13" t="s">
        <v>62</v>
      </c>
      <c r="G13" t="s">
        <v>11695</v>
      </c>
    </row>
    <row r="14" spans="1:7" x14ac:dyDescent="0.25">
      <c r="A14">
        <v>299228880</v>
      </c>
      <c r="B14" t="s">
        <v>26473</v>
      </c>
      <c r="C14" t="s">
        <v>26462</v>
      </c>
      <c r="D14" t="s">
        <v>681</v>
      </c>
      <c r="E14" t="s">
        <v>681</v>
      </c>
      <c r="F14" t="s">
        <v>62</v>
      </c>
      <c r="G14" t="s">
        <v>11695</v>
      </c>
    </row>
    <row r="15" spans="1:7" x14ac:dyDescent="0.25">
      <c r="A15">
        <v>299228944</v>
      </c>
      <c r="B15" t="s">
        <v>26474</v>
      </c>
      <c r="C15" t="s">
        <v>26462</v>
      </c>
      <c r="D15" t="s">
        <v>681</v>
      </c>
      <c r="E15" t="s">
        <v>681</v>
      </c>
      <c r="F15" t="s">
        <v>62</v>
      </c>
      <c r="G15" t="s">
        <v>11695</v>
      </c>
    </row>
    <row r="16" spans="1:7" x14ac:dyDescent="0.25">
      <c r="A16">
        <v>299228946</v>
      </c>
      <c r="B16" t="s">
        <v>26475</v>
      </c>
      <c r="C16" t="s">
        <v>26462</v>
      </c>
      <c r="D16" t="s">
        <v>681</v>
      </c>
      <c r="E16" t="s">
        <v>681</v>
      </c>
      <c r="F16" t="s">
        <v>62</v>
      </c>
      <c r="G16" t="s">
        <v>11695</v>
      </c>
    </row>
    <row r="17" spans="1:7" x14ac:dyDescent="0.25">
      <c r="A17">
        <v>299228948</v>
      </c>
      <c r="B17" t="s">
        <v>26476</v>
      </c>
      <c r="C17" t="s">
        <v>26462</v>
      </c>
      <c r="D17" t="s">
        <v>681</v>
      </c>
      <c r="E17" t="s">
        <v>681</v>
      </c>
      <c r="F17" t="s">
        <v>62</v>
      </c>
      <c r="G17" t="s">
        <v>11695</v>
      </c>
    </row>
    <row r="18" spans="1:7" x14ac:dyDescent="0.25">
      <c r="A18">
        <v>299228950</v>
      </c>
      <c r="B18" t="s">
        <v>26477</v>
      </c>
      <c r="C18" t="s">
        <v>26462</v>
      </c>
      <c r="D18" t="s">
        <v>681</v>
      </c>
      <c r="E18" t="s">
        <v>681</v>
      </c>
      <c r="F18" t="s">
        <v>62</v>
      </c>
      <c r="G18" t="s">
        <v>11695</v>
      </c>
    </row>
    <row r="19" spans="1:7" x14ac:dyDescent="0.25">
      <c r="A19">
        <v>299228942</v>
      </c>
      <c r="B19" t="s">
        <v>26478</v>
      </c>
      <c r="C19" t="s">
        <v>26462</v>
      </c>
      <c r="D19" t="s">
        <v>681</v>
      </c>
      <c r="E19" t="s">
        <v>681</v>
      </c>
      <c r="F19" t="s">
        <v>62</v>
      </c>
      <c r="G19" t="s">
        <v>11695</v>
      </c>
    </row>
    <row r="20" spans="1:7" x14ac:dyDescent="0.25">
      <c r="A20">
        <v>299228952</v>
      </c>
      <c r="B20" t="s">
        <v>26479</v>
      </c>
      <c r="C20" t="s">
        <v>26462</v>
      </c>
      <c r="D20" t="s">
        <v>681</v>
      </c>
      <c r="E20" t="s">
        <v>681</v>
      </c>
      <c r="F20" t="s">
        <v>62</v>
      </c>
      <c r="G20" t="s">
        <v>11695</v>
      </c>
    </row>
    <row r="21" spans="1:7" x14ac:dyDescent="0.25">
      <c r="A21">
        <v>299228966</v>
      </c>
      <c r="B21" t="s">
        <v>26480</v>
      </c>
      <c r="C21" t="s">
        <v>26462</v>
      </c>
      <c r="D21" t="s">
        <v>681</v>
      </c>
      <c r="E21" t="s">
        <v>681</v>
      </c>
      <c r="F21" t="s">
        <v>62</v>
      </c>
      <c r="G21" t="s">
        <v>11695</v>
      </c>
    </row>
    <row r="22" spans="1:7" x14ac:dyDescent="0.25">
      <c r="A22">
        <v>299228968</v>
      </c>
      <c r="B22" t="s">
        <v>26481</v>
      </c>
      <c r="C22" t="s">
        <v>26462</v>
      </c>
      <c r="D22" t="s">
        <v>681</v>
      </c>
      <c r="E22" t="s">
        <v>681</v>
      </c>
      <c r="F22" t="s">
        <v>62</v>
      </c>
      <c r="G22" t="s">
        <v>11695</v>
      </c>
    </row>
    <row r="23" spans="1:7" x14ac:dyDescent="0.25">
      <c r="A23">
        <v>299228970</v>
      </c>
      <c r="B23" t="s">
        <v>26482</v>
      </c>
      <c r="C23" t="s">
        <v>26462</v>
      </c>
      <c r="D23" t="s">
        <v>681</v>
      </c>
      <c r="E23" t="s">
        <v>681</v>
      </c>
      <c r="F23" t="s">
        <v>62</v>
      </c>
      <c r="G23" t="s">
        <v>11695</v>
      </c>
    </row>
    <row r="24" spans="1:7" x14ac:dyDescent="0.25">
      <c r="A24">
        <v>299228972</v>
      </c>
      <c r="B24" t="s">
        <v>26483</v>
      </c>
      <c r="C24" t="s">
        <v>26462</v>
      </c>
      <c r="D24" t="s">
        <v>681</v>
      </c>
      <c r="E24" t="s">
        <v>681</v>
      </c>
      <c r="F24" t="s">
        <v>62</v>
      </c>
      <c r="G24" t="s">
        <v>11695</v>
      </c>
    </row>
    <row r="25" spans="1:7" x14ac:dyDescent="0.25">
      <c r="A25">
        <v>299228974</v>
      </c>
      <c r="B25" t="s">
        <v>26484</v>
      </c>
      <c r="C25" t="s">
        <v>26462</v>
      </c>
      <c r="D25" t="s">
        <v>681</v>
      </c>
      <c r="E25" t="s">
        <v>681</v>
      </c>
      <c r="F25" t="s">
        <v>62</v>
      </c>
      <c r="G25" t="s">
        <v>11695</v>
      </c>
    </row>
    <row r="26" spans="1:7" x14ac:dyDescent="0.25">
      <c r="A26">
        <v>299228976</v>
      </c>
      <c r="B26" t="s">
        <v>26485</v>
      </c>
      <c r="C26" t="s">
        <v>26462</v>
      </c>
      <c r="D26" t="s">
        <v>681</v>
      </c>
      <c r="E26" t="s">
        <v>681</v>
      </c>
      <c r="F26" t="s">
        <v>62</v>
      </c>
      <c r="G26" t="s">
        <v>11695</v>
      </c>
    </row>
    <row r="27" spans="1:7" x14ac:dyDescent="0.25">
      <c r="A27">
        <v>299228990</v>
      </c>
      <c r="B27" t="s">
        <v>26486</v>
      </c>
      <c r="C27" t="s">
        <v>26462</v>
      </c>
      <c r="D27" t="s">
        <v>681</v>
      </c>
      <c r="E27" t="s">
        <v>681</v>
      </c>
      <c r="F27" t="s">
        <v>62</v>
      </c>
      <c r="G27" t="s">
        <v>11695</v>
      </c>
    </row>
    <row r="28" spans="1:7" x14ac:dyDescent="0.25">
      <c r="A28">
        <v>299228992</v>
      </c>
      <c r="B28" t="s">
        <v>26487</v>
      </c>
      <c r="C28" t="s">
        <v>26462</v>
      </c>
      <c r="D28" t="s">
        <v>681</v>
      </c>
      <c r="E28" t="s">
        <v>681</v>
      </c>
      <c r="F28" t="s">
        <v>62</v>
      </c>
      <c r="G28" t="s">
        <v>11695</v>
      </c>
    </row>
    <row r="29" spans="1:7" x14ac:dyDescent="0.25">
      <c r="A29">
        <v>299228994</v>
      </c>
      <c r="B29" t="s">
        <v>26488</v>
      </c>
      <c r="C29" t="s">
        <v>26462</v>
      </c>
      <c r="D29" t="s">
        <v>681</v>
      </c>
      <c r="E29" t="s">
        <v>681</v>
      </c>
      <c r="F29" t="s">
        <v>62</v>
      </c>
      <c r="G29" t="s">
        <v>11695</v>
      </c>
    </row>
    <row r="30" spans="1:7" x14ac:dyDescent="0.25">
      <c r="A30">
        <v>299228996</v>
      </c>
      <c r="B30" t="s">
        <v>26489</v>
      </c>
      <c r="C30" t="s">
        <v>26462</v>
      </c>
      <c r="D30" t="s">
        <v>681</v>
      </c>
      <c r="E30" t="s">
        <v>681</v>
      </c>
      <c r="F30" t="s">
        <v>62</v>
      </c>
      <c r="G30" t="s">
        <v>11695</v>
      </c>
    </row>
    <row r="31" spans="1:7" x14ac:dyDescent="0.25">
      <c r="A31">
        <v>299228998</v>
      </c>
      <c r="B31" t="s">
        <v>26490</v>
      </c>
      <c r="C31" t="s">
        <v>26462</v>
      </c>
      <c r="D31" t="s">
        <v>681</v>
      </c>
      <c r="E31" t="s">
        <v>681</v>
      </c>
      <c r="F31" t="s">
        <v>62</v>
      </c>
      <c r="G31" t="s">
        <v>11695</v>
      </c>
    </row>
    <row r="32" spans="1:7" x14ac:dyDescent="0.25">
      <c r="A32">
        <v>299229000</v>
      </c>
      <c r="B32" t="s">
        <v>26491</v>
      </c>
      <c r="C32" t="s">
        <v>26462</v>
      </c>
      <c r="D32" t="s">
        <v>26492</v>
      </c>
      <c r="E32" t="s">
        <v>26492</v>
      </c>
      <c r="F32" t="s">
        <v>62</v>
      </c>
      <c r="G32" t="s">
        <v>11695</v>
      </c>
    </row>
    <row r="33" spans="1:7" x14ac:dyDescent="0.25">
      <c r="A33">
        <v>299229062</v>
      </c>
      <c r="B33" t="s">
        <v>26493</v>
      </c>
      <c r="C33" t="s">
        <v>26462</v>
      </c>
      <c r="D33" t="s">
        <v>681</v>
      </c>
      <c r="E33" t="s">
        <v>681</v>
      </c>
      <c r="F33" t="s">
        <v>62</v>
      </c>
      <c r="G33" t="s">
        <v>11695</v>
      </c>
    </row>
    <row r="34" spans="1:7" x14ac:dyDescent="0.25">
      <c r="A34">
        <v>299229064</v>
      </c>
      <c r="B34" t="s">
        <v>26494</v>
      </c>
      <c r="C34" t="s">
        <v>26462</v>
      </c>
      <c r="D34" t="s">
        <v>26495</v>
      </c>
      <c r="E34" t="s">
        <v>26495</v>
      </c>
      <c r="F34" t="s">
        <v>62</v>
      </c>
      <c r="G34" t="s">
        <v>11695</v>
      </c>
    </row>
    <row r="35" spans="1:7" x14ac:dyDescent="0.25">
      <c r="A35">
        <v>299229066</v>
      </c>
      <c r="B35" t="s">
        <v>26496</v>
      </c>
      <c r="C35" t="s">
        <v>26462</v>
      </c>
      <c r="D35" t="s">
        <v>681</v>
      </c>
      <c r="E35" t="s">
        <v>681</v>
      </c>
      <c r="F35" t="s">
        <v>62</v>
      </c>
      <c r="G35" t="s">
        <v>11695</v>
      </c>
    </row>
    <row r="36" spans="1:7" x14ac:dyDescent="0.25">
      <c r="A36">
        <v>299229068</v>
      </c>
      <c r="B36" t="s">
        <v>26497</v>
      </c>
      <c r="C36" t="s">
        <v>26462</v>
      </c>
      <c r="D36" t="s">
        <v>681</v>
      </c>
      <c r="E36" t="s">
        <v>681</v>
      </c>
      <c r="F36" t="s">
        <v>62</v>
      </c>
      <c r="G36" t="s">
        <v>11695</v>
      </c>
    </row>
    <row r="37" spans="1:7" x14ac:dyDescent="0.25">
      <c r="A37">
        <v>299229070</v>
      </c>
      <c r="B37" t="s">
        <v>26498</v>
      </c>
      <c r="C37" t="s">
        <v>26462</v>
      </c>
      <c r="D37" t="s">
        <v>681</v>
      </c>
      <c r="E37" t="s">
        <v>681</v>
      </c>
      <c r="F37" t="s">
        <v>62</v>
      </c>
      <c r="G37" t="s">
        <v>11695</v>
      </c>
    </row>
    <row r="38" spans="1:7" x14ac:dyDescent="0.25">
      <c r="A38">
        <v>299229072</v>
      </c>
      <c r="B38" t="s">
        <v>26499</v>
      </c>
      <c r="C38" t="s">
        <v>26462</v>
      </c>
      <c r="D38" t="s">
        <v>681</v>
      </c>
      <c r="E38" t="s">
        <v>681</v>
      </c>
      <c r="F38" t="s">
        <v>62</v>
      </c>
      <c r="G38" t="s">
        <v>11695</v>
      </c>
    </row>
    <row r="39" spans="1:7" x14ac:dyDescent="0.25">
      <c r="A39">
        <v>299229086</v>
      </c>
      <c r="B39" t="s">
        <v>26500</v>
      </c>
      <c r="C39" t="s">
        <v>26462</v>
      </c>
      <c r="D39" t="s">
        <v>681</v>
      </c>
      <c r="E39" t="s">
        <v>681</v>
      </c>
      <c r="F39" t="s">
        <v>62</v>
      </c>
      <c r="G39" t="s">
        <v>11695</v>
      </c>
    </row>
    <row r="40" spans="1:7" x14ac:dyDescent="0.25">
      <c r="A40">
        <v>299229088</v>
      </c>
      <c r="B40" t="s">
        <v>26501</v>
      </c>
      <c r="C40" t="s">
        <v>26462</v>
      </c>
      <c r="D40" t="s">
        <v>681</v>
      </c>
      <c r="E40" t="s">
        <v>681</v>
      </c>
      <c r="F40" t="s">
        <v>62</v>
      </c>
      <c r="G40" t="s">
        <v>11695</v>
      </c>
    </row>
    <row r="41" spans="1:7" x14ac:dyDescent="0.25">
      <c r="A41">
        <v>299229092</v>
      </c>
      <c r="B41" t="s">
        <v>26502</v>
      </c>
      <c r="C41" t="s">
        <v>26462</v>
      </c>
      <c r="D41" t="s">
        <v>681</v>
      </c>
      <c r="E41" t="s">
        <v>681</v>
      </c>
      <c r="F41" t="s">
        <v>62</v>
      </c>
      <c r="G41" t="s">
        <v>11695</v>
      </c>
    </row>
    <row r="42" spans="1:7" x14ac:dyDescent="0.25">
      <c r="A42">
        <v>299229094</v>
      </c>
      <c r="B42" t="s">
        <v>26503</v>
      </c>
      <c r="C42" t="s">
        <v>26462</v>
      </c>
      <c r="D42" t="s">
        <v>681</v>
      </c>
      <c r="E42" t="s">
        <v>681</v>
      </c>
      <c r="F42" t="s">
        <v>62</v>
      </c>
      <c r="G42" t="s">
        <v>11695</v>
      </c>
    </row>
    <row r="43" spans="1:7" x14ac:dyDescent="0.25">
      <c r="A43">
        <v>299229090</v>
      </c>
      <c r="B43" t="s">
        <v>26504</v>
      </c>
      <c r="C43" t="s">
        <v>26462</v>
      </c>
      <c r="D43" t="s">
        <v>681</v>
      </c>
      <c r="E43" t="s">
        <v>681</v>
      </c>
      <c r="F43" t="s">
        <v>62</v>
      </c>
      <c r="G43" t="s">
        <v>11695</v>
      </c>
    </row>
    <row r="44" spans="1:7" x14ac:dyDescent="0.25">
      <c r="A44">
        <v>299229096</v>
      </c>
      <c r="B44" t="s">
        <v>26505</v>
      </c>
      <c r="C44" t="s">
        <v>26462</v>
      </c>
      <c r="D44" t="s">
        <v>681</v>
      </c>
      <c r="E44" t="s">
        <v>681</v>
      </c>
      <c r="F44" t="s">
        <v>62</v>
      </c>
      <c r="G44" t="s">
        <v>11695</v>
      </c>
    </row>
    <row r="45" spans="1:7" x14ac:dyDescent="0.25">
      <c r="A45">
        <v>299229110</v>
      </c>
      <c r="B45" t="s">
        <v>26506</v>
      </c>
      <c r="C45" t="s">
        <v>26462</v>
      </c>
      <c r="D45" t="s">
        <v>681</v>
      </c>
      <c r="E45" t="s">
        <v>681</v>
      </c>
      <c r="F45" t="s">
        <v>62</v>
      </c>
      <c r="G45" t="s">
        <v>11695</v>
      </c>
    </row>
    <row r="46" spans="1:7" x14ac:dyDescent="0.25">
      <c r="A46">
        <v>299229112</v>
      </c>
      <c r="B46" t="s">
        <v>26507</v>
      </c>
      <c r="C46" t="s">
        <v>26462</v>
      </c>
      <c r="D46" t="s">
        <v>681</v>
      </c>
      <c r="E46" t="s">
        <v>681</v>
      </c>
      <c r="F46" t="s">
        <v>62</v>
      </c>
      <c r="G46" t="s">
        <v>11695</v>
      </c>
    </row>
    <row r="47" spans="1:7" x14ac:dyDescent="0.25">
      <c r="A47">
        <v>299229114</v>
      </c>
      <c r="B47" t="s">
        <v>26508</v>
      </c>
      <c r="C47" t="s">
        <v>26462</v>
      </c>
      <c r="D47" t="s">
        <v>681</v>
      </c>
      <c r="E47" t="s">
        <v>681</v>
      </c>
      <c r="F47" t="s">
        <v>62</v>
      </c>
      <c r="G47" t="s">
        <v>11695</v>
      </c>
    </row>
    <row r="48" spans="1:7" x14ac:dyDescent="0.25">
      <c r="A48">
        <v>299229116</v>
      </c>
      <c r="B48" t="s">
        <v>26509</v>
      </c>
      <c r="C48" t="s">
        <v>26462</v>
      </c>
      <c r="D48" t="s">
        <v>681</v>
      </c>
      <c r="E48" t="s">
        <v>681</v>
      </c>
      <c r="F48" t="s">
        <v>62</v>
      </c>
      <c r="G48" t="s">
        <v>11695</v>
      </c>
    </row>
    <row r="49" spans="1:7" x14ac:dyDescent="0.25">
      <c r="A49">
        <v>299229118</v>
      </c>
      <c r="B49" t="s">
        <v>26510</v>
      </c>
      <c r="C49" t="s">
        <v>26462</v>
      </c>
      <c r="D49" t="s">
        <v>681</v>
      </c>
      <c r="E49" t="s">
        <v>681</v>
      </c>
      <c r="F49" t="s">
        <v>62</v>
      </c>
      <c r="G49" t="s">
        <v>11695</v>
      </c>
    </row>
    <row r="50" spans="1:7" x14ac:dyDescent="0.25">
      <c r="A50">
        <v>299229120</v>
      </c>
      <c r="B50" t="s">
        <v>26511</v>
      </c>
      <c r="C50" t="s">
        <v>26462</v>
      </c>
      <c r="D50" t="s">
        <v>681</v>
      </c>
      <c r="E50" t="s">
        <v>681</v>
      </c>
      <c r="F50" t="s">
        <v>62</v>
      </c>
      <c r="G50" t="s">
        <v>11695</v>
      </c>
    </row>
    <row r="51" spans="1:7" x14ac:dyDescent="0.25">
      <c r="A51">
        <v>299229122</v>
      </c>
      <c r="B51" t="s">
        <v>26512</v>
      </c>
      <c r="C51" t="s">
        <v>26462</v>
      </c>
      <c r="D51" t="s">
        <v>681</v>
      </c>
      <c r="E51" t="s">
        <v>681</v>
      </c>
      <c r="F51" t="s">
        <v>62</v>
      </c>
      <c r="G51" t="s">
        <v>11695</v>
      </c>
    </row>
    <row r="52" spans="1:7" x14ac:dyDescent="0.25">
      <c r="A52">
        <v>299229124</v>
      </c>
      <c r="B52" t="s">
        <v>26513</v>
      </c>
      <c r="C52" t="s">
        <v>26462</v>
      </c>
      <c r="D52" t="s">
        <v>681</v>
      </c>
      <c r="E52" t="s">
        <v>681</v>
      </c>
      <c r="F52" t="s">
        <v>62</v>
      </c>
      <c r="G52" t="s">
        <v>11695</v>
      </c>
    </row>
    <row r="53" spans="1:7" x14ac:dyDescent="0.25">
      <c r="A53">
        <v>299229126</v>
      </c>
      <c r="B53" t="s">
        <v>26514</v>
      </c>
      <c r="C53" t="s">
        <v>26462</v>
      </c>
      <c r="D53" t="s">
        <v>681</v>
      </c>
      <c r="E53" t="s">
        <v>681</v>
      </c>
      <c r="F53" t="s">
        <v>62</v>
      </c>
      <c r="G53" t="s">
        <v>11695</v>
      </c>
    </row>
    <row r="54" spans="1:7" x14ac:dyDescent="0.25">
      <c r="A54">
        <v>299229128</v>
      </c>
      <c r="B54" t="s">
        <v>26515</v>
      </c>
      <c r="C54" t="s">
        <v>26462</v>
      </c>
      <c r="D54" t="s">
        <v>681</v>
      </c>
      <c r="E54" t="s">
        <v>681</v>
      </c>
      <c r="F54" t="s">
        <v>62</v>
      </c>
      <c r="G54" t="s">
        <v>11695</v>
      </c>
    </row>
    <row r="55" spans="1:7" x14ac:dyDescent="0.25">
      <c r="A55">
        <v>299229130</v>
      </c>
      <c r="B55" t="s">
        <v>26516</v>
      </c>
      <c r="C55" t="s">
        <v>26462</v>
      </c>
      <c r="D55" t="s">
        <v>681</v>
      </c>
      <c r="E55" t="s">
        <v>681</v>
      </c>
      <c r="F55" t="s">
        <v>62</v>
      </c>
      <c r="G55" t="s">
        <v>11695</v>
      </c>
    </row>
    <row r="56" spans="1:7" x14ac:dyDescent="0.25">
      <c r="A56">
        <v>299229132</v>
      </c>
      <c r="B56" t="s">
        <v>26517</v>
      </c>
      <c r="C56" t="s">
        <v>26462</v>
      </c>
      <c r="D56" t="s">
        <v>681</v>
      </c>
      <c r="E56" t="s">
        <v>681</v>
      </c>
      <c r="F56" t="s">
        <v>62</v>
      </c>
      <c r="G56" t="s">
        <v>11695</v>
      </c>
    </row>
    <row r="57" spans="1:7" x14ac:dyDescent="0.25">
      <c r="A57">
        <v>299229134</v>
      </c>
      <c r="B57" t="s">
        <v>26518</v>
      </c>
      <c r="C57" t="s">
        <v>26462</v>
      </c>
      <c r="D57" t="s">
        <v>681</v>
      </c>
      <c r="E57" t="s">
        <v>681</v>
      </c>
      <c r="F57" t="s">
        <v>62</v>
      </c>
      <c r="G57" t="s">
        <v>11695</v>
      </c>
    </row>
    <row r="58" spans="1:7" x14ac:dyDescent="0.25">
      <c r="A58">
        <v>299229136</v>
      </c>
      <c r="B58" t="s">
        <v>26519</v>
      </c>
      <c r="C58" t="s">
        <v>26462</v>
      </c>
      <c r="D58" t="s">
        <v>681</v>
      </c>
      <c r="E58" t="s">
        <v>681</v>
      </c>
      <c r="F58" t="s">
        <v>62</v>
      </c>
      <c r="G58" t="s">
        <v>11695</v>
      </c>
    </row>
    <row r="59" spans="1:7" x14ac:dyDescent="0.25">
      <c r="A59">
        <v>299229138</v>
      </c>
      <c r="B59" t="s">
        <v>26520</v>
      </c>
      <c r="C59" t="s">
        <v>26462</v>
      </c>
      <c r="D59" t="s">
        <v>681</v>
      </c>
      <c r="E59" t="s">
        <v>681</v>
      </c>
      <c r="F59" t="s">
        <v>62</v>
      </c>
      <c r="G59" t="s">
        <v>11695</v>
      </c>
    </row>
    <row r="60" spans="1:7" x14ac:dyDescent="0.25">
      <c r="A60">
        <v>299229140</v>
      </c>
      <c r="B60" t="s">
        <v>26521</v>
      </c>
      <c r="C60" t="s">
        <v>26462</v>
      </c>
      <c r="D60" t="s">
        <v>681</v>
      </c>
      <c r="E60" t="s">
        <v>681</v>
      </c>
      <c r="F60" t="s">
        <v>62</v>
      </c>
      <c r="G60" t="s">
        <v>11695</v>
      </c>
    </row>
    <row r="61" spans="1:7" x14ac:dyDescent="0.25">
      <c r="A61">
        <v>299229142</v>
      </c>
      <c r="B61" t="s">
        <v>26522</v>
      </c>
      <c r="C61" t="s">
        <v>26462</v>
      </c>
      <c r="D61" t="s">
        <v>681</v>
      </c>
      <c r="E61" t="s">
        <v>681</v>
      </c>
      <c r="F61" t="s">
        <v>62</v>
      </c>
      <c r="G61" t="s">
        <v>11695</v>
      </c>
    </row>
    <row r="62" spans="1:7" x14ac:dyDescent="0.25">
      <c r="A62">
        <v>299229144</v>
      </c>
      <c r="B62" t="s">
        <v>26523</v>
      </c>
      <c r="C62" t="s">
        <v>26462</v>
      </c>
      <c r="D62" t="s">
        <v>681</v>
      </c>
      <c r="E62" t="s">
        <v>681</v>
      </c>
      <c r="F62" t="s">
        <v>62</v>
      </c>
      <c r="G62" t="s">
        <v>11695</v>
      </c>
    </row>
    <row r="63" spans="1:7" x14ac:dyDescent="0.25">
      <c r="A63">
        <v>299229146</v>
      </c>
      <c r="B63" t="s">
        <v>26524</v>
      </c>
      <c r="C63" t="s">
        <v>26462</v>
      </c>
      <c r="D63" t="s">
        <v>681</v>
      </c>
      <c r="E63" t="s">
        <v>681</v>
      </c>
      <c r="F63" t="s">
        <v>62</v>
      </c>
      <c r="G63" t="s">
        <v>11695</v>
      </c>
    </row>
    <row r="64" spans="1:7" x14ac:dyDescent="0.25">
      <c r="A64">
        <v>299229148</v>
      </c>
      <c r="B64" t="s">
        <v>26525</v>
      </c>
      <c r="C64" t="s">
        <v>26462</v>
      </c>
      <c r="D64" t="s">
        <v>26526</v>
      </c>
      <c r="E64" t="s">
        <v>26526</v>
      </c>
      <c r="F64" t="s">
        <v>62</v>
      </c>
      <c r="G64" t="s">
        <v>11695</v>
      </c>
    </row>
    <row r="65" spans="1:7" x14ac:dyDescent="0.25">
      <c r="A65">
        <v>299229150</v>
      </c>
      <c r="B65" t="s">
        <v>26527</v>
      </c>
      <c r="C65" t="s">
        <v>26462</v>
      </c>
      <c r="D65" t="s">
        <v>681</v>
      </c>
      <c r="E65" t="s">
        <v>681</v>
      </c>
      <c r="F65" t="s">
        <v>62</v>
      </c>
      <c r="G65" t="s">
        <v>11695</v>
      </c>
    </row>
    <row r="66" spans="1:7" x14ac:dyDescent="0.25">
      <c r="A66">
        <v>299229152</v>
      </c>
      <c r="B66" t="s">
        <v>26528</v>
      </c>
      <c r="C66" t="s">
        <v>26462</v>
      </c>
      <c r="D66" t="s">
        <v>681</v>
      </c>
      <c r="E66" t="s">
        <v>681</v>
      </c>
      <c r="F66" t="s">
        <v>62</v>
      </c>
      <c r="G66" t="s">
        <v>11695</v>
      </c>
    </row>
    <row r="67" spans="1:7" x14ac:dyDescent="0.25">
      <c r="A67">
        <v>299229154</v>
      </c>
      <c r="B67" t="s">
        <v>26529</v>
      </c>
      <c r="C67" t="s">
        <v>26462</v>
      </c>
      <c r="D67" t="s">
        <v>26526</v>
      </c>
      <c r="E67" t="s">
        <v>26526</v>
      </c>
      <c r="F67" t="s">
        <v>62</v>
      </c>
      <c r="G67" t="s">
        <v>11695</v>
      </c>
    </row>
    <row r="68" spans="1:7" x14ac:dyDescent="0.25">
      <c r="A68">
        <v>299229156</v>
      </c>
      <c r="B68" t="s">
        <v>26530</v>
      </c>
      <c r="C68" t="s">
        <v>26462</v>
      </c>
      <c r="D68" t="s">
        <v>681</v>
      </c>
      <c r="E68" t="s">
        <v>681</v>
      </c>
      <c r="F68" t="s">
        <v>62</v>
      </c>
      <c r="G68" t="s">
        <v>11695</v>
      </c>
    </row>
    <row r="69" spans="1:7" x14ac:dyDescent="0.25">
      <c r="A69">
        <v>299229004</v>
      </c>
      <c r="B69" t="s">
        <v>26531</v>
      </c>
      <c r="C69" t="s">
        <v>26462</v>
      </c>
      <c r="D69" t="s">
        <v>681</v>
      </c>
      <c r="E69" t="s">
        <v>681</v>
      </c>
      <c r="F69" t="s">
        <v>62</v>
      </c>
      <c r="G69" t="s">
        <v>11695</v>
      </c>
    </row>
    <row r="70" spans="1:7" x14ac:dyDescent="0.25">
      <c r="A70">
        <v>299229006</v>
      </c>
      <c r="B70" t="s">
        <v>26532</v>
      </c>
      <c r="C70" t="s">
        <v>26462</v>
      </c>
      <c r="D70" t="s">
        <v>681</v>
      </c>
      <c r="E70" t="s">
        <v>681</v>
      </c>
      <c r="F70" t="s">
        <v>62</v>
      </c>
      <c r="G70" t="s">
        <v>11695</v>
      </c>
    </row>
    <row r="71" spans="1:7" x14ac:dyDescent="0.25">
      <c r="A71">
        <v>299229008</v>
      </c>
      <c r="B71" t="s">
        <v>26533</v>
      </c>
      <c r="C71" t="s">
        <v>26462</v>
      </c>
      <c r="D71" t="s">
        <v>681</v>
      </c>
      <c r="E71" t="s">
        <v>681</v>
      </c>
      <c r="F71" t="s">
        <v>62</v>
      </c>
      <c r="G71" t="s">
        <v>11695</v>
      </c>
    </row>
    <row r="72" spans="1:7" x14ac:dyDescent="0.25">
      <c r="A72">
        <v>299229010</v>
      </c>
      <c r="B72" t="s">
        <v>26534</v>
      </c>
      <c r="C72" t="s">
        <v>26462</v>
      </c>
      <c r="D72" t="s">
        <v>681</v>
      </c>
      <c r="E72" t="s">
        <v>681</v>
      </c>
      <c r="F72" t="s">
        <v>62</v>
      </c>
      <c r="G72" t="s">
        <v>11695</v>
      </c>
    </row>
    <row r="73" spans="1:7" x14ac:dyDescent="0.25">
      <c r="A73">
        <v>299229012</v>
      </c>
      <c r="B73" t="s">
        <v>26535</v>
      </c>
      <c r="C73" t="s">
        <v>26462</v>
      </c>
      <c r="D73" t="s">
        <v>681</v>
      </c>
      <c r="E73" t="s">
        <v>681</v>
      </c>
      <c r="F73" t="s">
        <v>62</v>
      </c>
      <c r="G73" t="s">
        <v>11695</v>
      </c>
    </row>
    <row r="74" spans="1:7" x14ac:dyDescent="0.25">
      <c r="A74">
        <v>299229014</v>
      </c>
      <c r="B74" t="s">
        <v>26536</v>
      </c>
      <c r="C74" t="s">
        <v>26462</v>
      </c>
      <c r="D74" t="s">
        <v>681</v>
      </c>
      <c r="E74" t="s">
        <v>681</v>
      </c>
      <c r="F74" t="s">
        <v>62</v>
      </c>
      <c r="G74" t="s">
        <v>11695</v>
      </c>
    </row>
    <row r="75" spans="1:7" x14ac:dyDescent="0.25">
      <c r="A75">
        <v>299229016</v>
      </c>
      <c r="B75" t="s">
        <v>26537</v>
      </c>
      <c r="C75" t="s">
        <v>26462</v>
      </c>
      <c r="D75" t="s">
        <v>681</v>
      </c>
      <c r="E75" t="s">
        <v>681</v>
      </c>
      <c r="F75" t="s">
        <v>62</v>
      </c>
      <c r="G75" t="s">
        <v>11695</v>
      </c>
    </row>
    <row r="76" spans="1:7" x14ac:dyDescent="0.25">
      <c r="A76">
        <v>299229018</v>
      </c>
      <c r="B76" t="s">
        <v>26538</v>
      </c>
      <c r="C76" t="s">
        <v>26462</v>
      </c>
      <c r="D76" t="s">
        <v>681</v>
      </c>
      <c r="E76" t="s">
        <v>681</v>
      </c>
      <c r="F76" t="s">
        <v>62</v>
      </c>
      <c r="G76" t="s">
        <v>11695</v>
      </c>
    </row>
    <row r="77" spans="1:7" x14ac:dyDescent="0.25">
      <c r="A77">
        <v>299229020</v>
      </c>
      <c r="B77" t="s">
        <v>26539</v>
      </c>
      <c r="C77" t="s">
        <v>26462</v>
      </c>
      <c r="D77" t="s">
        <v>681</v>
      </c>
      <c r="E77" t="s">
        <v>681</v>
      </c>
      <c r="F77" t="s">
        <v>62</v>
      </c>
      <c r="G77" t="s">
        <v>11695</v>
      </c>
    </row>
    <row r="78" spans="1:7" x14ac:dyDescent="0.25">
      <c r="A78">
        <v>299229022</v>
      </c>
      <c r="B78" t="s">
        <v>26540</v>
      </c>
      <c r="C78" t="s">
        <v>26462</v>
      </c>
      <c r="D78" t="s">
        <v>681</v>
      </c>
      <c r="E78" t="s">
        <v>681</v>
      </c>
      <c r="F78" t="s">
        <v>62</v>
      </c>
      <c r="G78" t="s">
        <v>11695</v>
      </c>
    </row>
    <row r="79" spans="1:7" x14ac:dyDescent="0.25">
      <c r="A79">
        <v>299229024</v>
      </c>
      <c r="B79" t="s">
        <v>26541</v>
      </c>
      <c r="C79" t="s">
        <v>26462</v>
      </c>
      <c r="D79" t="s">
        <v>681</v>
      </c>
      <c r="E79" t="s">
        <v>681</v>
      </c>
      <c r="F79" t="s">
        <v>62</v>
      </c>
      <c r="G79" t="s">
        <v>11695</v>
      </c>
    </row>
    <row r="80" spans="1:7" x14ac:dyDescent="0.25">
      <c r="A80">
        <v>299229026</v>
      </c>
      <c r="B80" t="s">
        <v>26542</v>
      </c>
      <c r="C80" t="s">
        <v>26462</v>
      </c>
      <c r="D80" t="s">
        <v>681</v>
      </c>
      <c r="E80" t="s">
        <v>681</v>
      </c>
      <c r="F80" t="s">
        <v>62</v>
      </c>
      <c r="G80" t="s">
        <v>11695</v>
      </c>
    </row>
    <row r="81" spans="1:7" x14ac:dyDescent="0.25">
      <c r="A81">
        <v>299229028</v>
      </c>
      <c r="B81" t="s">
        <v>26543</v>
      </c>
      <c r="C81" t="s">
        <v>26462</v>
      </c>
      <c r="D81" t="s">
        <v>681</v>
      </c>
      <c r="E81" t="s">
        <v>681</v>
      </c>
      <c r="F81" t="s">
        <v>62</v>
      </c>
      <c r="G81" t="s">
        <v>11695</v>
      </c>
    </row>
    <row r="82" spans="1:7" x14ac:dyDescent="0.25">
      <c r="A82">
        <v>299229030</v>
      </c>
      <c r="B82" t="s">
        <v>26544</v>
      </c>
      <c r="C82" t="s">
        <v>26462</v>
      </c>
      <c r="D82" t="s">
        <v>681</v>
      </c>
      <c r="E82" t="s">
        <v>681</v>
      </c>
      <c r="F82" t="s">
        <v>62</v>
      </c>
      <c r="G82" t="s">
        <v>11695</v>
      </c>
    </row>
    <row r="83" spans="1:7" x14ac:dyDescent="0.25">
      <c r="A83">
        <v>299229032</v>
      </c>
      <c r="B83" t="s">
        <v>26545</v>
      </c>
      <c r="C83" t="s">
        <v>26462</v>
      </c>
      <c r="D83" t="s">
        <v>681</v>
      </c>
      <c r="E83" t="s">
        <v>681</v>
      </c>
      <c r="F83" t="s">
        <v>62</v>
      </c>
      <c r="G83" t="s">
        <v>11695</v>
      </c>
    </row>
    <row r="84" spans="1:7" x14ac:dyDescent="0.25">
      <c r="A84">
        <v>299229034</v>
      </c>
      <c r="B84" t="s">
        <v>26546</v>
      </c>
      <c r="C84" t="s">
        <v>26462</v>
      </c>
      <c r="D84" t="s">
        <v>681</v>
      </c>
      <c r="E84" t="s">
        <v>681</v>
      </c>
      <c r="F84" t="s">
        <v>62</v>
      </c>
      <c r="G84" t="s">
        <v>11695</v>
      </c>
    </row>
    <row r="85" spans="1:7" x14ac:dyDescent="0.25">
      <c r="A85">
        <v>299229036</v>
      </c>
      <c r="B85" t="s">
        <v>26547</v>
      </c>
      <c r="C85" t="s">
        <v>26462</v>
      </c>
      <c r="D85" t="s">
        <v>681</v>
      </c>
      <c r="E85" t="s">
        <v>681</v>
      </c>
      <c r="F85" t="s">
        <v>62</v>
      </c>
      <c r="G85" t="s">
        <v>11695</v>
      </c>
    </row>
    <row r="86" spans="1:7" x14ac:dyDescent="0.25">
      <c r="A86">
        <v>299229038</v>
      </c>
      <c r="B86" t="s">
        <v>26548</v>
      </c>
      <c r="C86" t="s">
        <v>26462</v>
      </c>
      <c r="D86" t="s">
        <v>681</v>
      </c>
      <c r="E86" t="s">
        <v>681</v>
      </c>
      <c r="F86" t="s">
        <v>62</v>
      </c>
      <c r="G86" t="s">
        <v>11695</v>
      </c>
    </row>
    <row r="87" spans="1:7" x14ac:dyDescent="0.25">
      <c r="A87">
        <v>299229040</v>
      </c>
      <c r="B87" t="s">
        <v>26549</v>
      </c>
      <c r="C87" t="s">
        <v>26462</v>
      </c>
      <c r="D87" t="s">
        <v>681</v>
      </c>
      <c r="E87" t="s">
        <v>681</v>
      </c>
      <c r="F87" t="s">
        <v>62</v>
      </c>
      <c r="G87" t="s">
        <v>11695</v>
      </c>
    </row>
    <row r="88" spans="1:7" x14ac:dyDescent="0.25">
      <c r="A88">
        <v>299229042</v>
      </c>
      <c r="B88" t="s">
        <v>26550</v>
      </c>
      <c r="C88" t="s">
        <v>26462</v>
      </c>
      <c r="D88" t="s">
        <v>681</v>
      </c>
      <c r="E88" t="s">
        <v>681</v>
      </c>
      <c r="F88" t="s">
        <v>62</v>
      </c>
      <c r="G88" t="s">
        <v>11695</v>
      </c>
    </row>
    <row r="89" spans="1:7" x14ac:dyDescent="0.25">
      <c r="A89">
        <v>299229044</v>
      </c>
      <c r="B89" t="s">
        <v>26551</v>
      </c>
      <c r="C89" t="s">
        <v>26462</v>
      </c>
      <c r="D89" t="s">
        <v>681</v>
      </c>
      <c r="E89" t="s">
        <v>681</v>
      </c>
      <c r="F89" t="s">
        <v>62</v>
      </c>
      <c r="G89" t="s">
        <v>11695</v>
      </c>
    </row>
    <row r="90" spans="1:7" x14ac:dyDescent="0.25">
      <c r="A90">
        <v>299229046</v>
      </c>
      <c r="B90" t="s">
        <v>26552</v>
      </c>
      <c r="C90" t="s">
        <v>26462</v>
      </c>
      <c r="D90" t="s">
        <v>681</v>
      </c>
      <c r="E90" t="s">
        <v>681</v>
      </c>
      <c r="F90" t="s">
        <v>62</v>
      </c>
      <c r="G90" t="s">
        <v>11695</v>
      </c>
    </row>
    <row r="91" spans="1:7" x14ac:dyDescent="0.25">
      <c r="A91">
        <v>299229048</v>
      </c>
      <c r="B91" t="s">
        <v>26553</v>
      </c>
      <c r="C91" t="s">
        <v>26462</v>
      </c>
      <c r="D91" t="s">
        <v>681</v>
      </c>
      <c r="E91" t="s">
        <v>681</v>
      </c>
      <c r="F91" t="s">
        <v>62</v>
      </c>
      <c r="G91" t="s">
        <v>11695</v>
      </c>
    </row>
    <row r="92" spans="1:7" x14ac:dyDescent="0.25">
      <c r="A92">
        <v>299229050</v>
      </c>
      <c r="B92" t="s">
        <v>26554</v>
      </c>
      <c r="C92" t="s">
        <v>26462</v>
      </c>
      <c r="D92" t="s">
        <v>26555</v>
      </c>
      <c r="E92" t="s">
        <v>26555</v>
      </c>
      <c r="F92" t="s">
        <v>62</v>
      </c>
      <c r="G92" t="s">
        <v>11695</v>
      </c>
    </row>
    <row r="93" spans="1:7" x14ac:dyDescent="0.25">
      <c r="A93">
        <v>299228728</v>
      </c>
      <c r="B93" t="s">
        <v>26556</v>
      </c>
      <c r="C93" t="s">
        <v>26462</v>
      </c>
      <c r="D93" t="s">
        <v>681</v>
      </c>
      <c r="E93" t="s">
        <v>681</v>
      </c>
      <c r="F93" t="s">
        <v>62</v>
      </c>
      <c r="G93" t="s">
        <v>11695</v>
      </c>
    </row>
    <row r="94" spans="1:7" x14ac:dyDescent="0.25">
      <c r="A94">
        <v>299228730</v>
      </c>
      <c r="B94" t="s">
        <v>26557</v>
      </c>
      <c r="C94" t="s">
        <v>26462</v>
      </c>
      <c r="D94" t="s">
        <v>681</v>
      </c>
      <c r="E94" t="s">
        <v>681</v>
      </c>
      <c r="F94" t="s">
        <v>62</v>
      </c>
      <c r="G94" t="s">
        <v>11695</v>
      </c>
    </row>
    <row r="95" spans="1:7" x14ac:dyDescent="0.25">
      <c r="A95">
        <v>299228732</v>
      </c>
      <c r="B95" t="s">
        <v>26558</v>
      </c>
      <c r="C95" t="s">
        <v>26462</v>
      </c>
      <c r="D95" t="s">
        <v>681</v>
      </c>
      <c r="E95" t="s">
        <v>681</v>
      </c>
      <c r="F95" t="s">
        <v>62</v>
      </c>
      <c r="G95" t="s">
        <v>11695</v>
      </c>
    </row>
    <row r="96" spans="1:7" x14ac:dyDescent="0.25">
      <c r="A96">
        <v>299228734</v>
      </c>
      <c r="B96" t="s">
        <v>26559</v>
      </c>
      <c r="C96" t="s">
        <v>26462</v>
      </c>
      <c r="D96" t="s">
        <v>681</v>
      </c>
      <c r="E96" t="s">
        <v>681</v>
      </c>
      <c r="F96" t="s">
        <v>62</v>
      </c>
      <c r="G96" t="s">
        <v>11695</v>
      </c>
    </row>
    <row r="97" spans="1:7" x14ac:dyDescent="0.25">
      <c r="A97">
        <v>299228736</v>
      </c>
      <c r="B97" t="s">
        <v>26560</v>
      </c>
      <c r="C97" t="s">
        <v>26462</v>
      </c>
      <c r="D97" t="s">
        <v>681</v>
      </c>
      <c r="E97" t="s">
        <v>681</v>
      </c>
      <c r="F97" t="s">
        <v>62</v>
      </c>
      <c r="G97" t="s">
        <v>11695</v>
      </c>
    </row>
    <row r="98" spans="1:7" x14ac:dyDescent="0.25">
      <c r="A98">
        <v>299228738</v>
      </c>
      <c r="B98" t="s">
        <v>26561</v>
      </c>
      <c r="C98" t="s">
        <v>26462</v>
      </c>
      <c r="D98" t="s">
        <v>681</v>
      </c>
      <c r="E98" t="s">
        <v>681</v>
      </c>
      <c r="F98" t="s">
        <v>62</v>
      </c>
      <c r="G98" t="s">
        <v>11695</v>
      </c>
    </row>
    <row r="99" spans="1:7" x14ac:dyDescent="0.25">
      <c r="A99">
        <v>299228752</v>
      </c>
      <c r="B99" t="s">
        <v>26562</v>
      </c>
      <c r="C99" t="s">
        <v>26462</v>
      </c>
      <c r="D99" t="s">
        <v>681</v>
      </c>
      <c r="E99" t="s">
        <v>681</v>
      </c>
      <c r="F99" t="s">
        <v>62</v>
      </c>
      <c r="G99" t="s">
        <v>11695</v>
      </c>
    </row>
    <row r="100" spans="1:7" x14ac:dyDescent="0.25">
      <c r="A100">
        <v>299228754</v>
      </c>
      <c r="B100" t="s">
        <v>26563</v>
      </c>
      <c r="C100" t="s">
        <v>26462</v>
      </c>
      <c r="D100" t="s">
        <v>681</v>
      </c>
      <c r="E100" t="s">
        <v>681</v>
      </c>
      <c r="F100" t="s">
        <v>62</v>
      </c>
      <c r="G100" t="s">
        <v>11695</v>
      </c>
    </row>
    <row r="101" spans="1:7" x14ac:dyDescent="0.25">
      <c r="A101">
        <v>299228756</v>
      </c>
      <c r="B101" t="s">
        <v>26564</v>
      </c>
      <c r="C101" t="s">
        <v>26462</v>
      </c>
      <c r="D101" t="s">
        <v>681</v>
      </c>
      <c r="E101" t="s">
        <v>681</v>
      </c>
      <c r="F101" t="s">
        <v>62</v>
      </c>
      <c r="G101" t="s">
        <v>11695</v>
      </c>
    </row>
    <row r="102" spans="1:7" x14ac:dyDescent="0.25">
      <c r="A102">
        <v>299228758</v>
      </c>
      <c r="B102" t="s">
        <v>26565</v>
      </c>
      <c r="C102" t="s">
        <v>26462</v>
      </c>
      <c r="D102" t="s">
        <v>681</v>
      </c>
      <c r="E102" t="s">
        <v>681</v>
      </c>
      <c r="F102" t="s">
        <v>62</v>
      </c>
      <c r="G102" t="s">
        <v>11695</v>
      </c>
    </row>
    <row r="103" spans="1:7" x14ac:dyDescent="0.25">
      <c r="A103">
        <v>299228760</v>
      </c>
      <c r="B103" t="s">
        <v>26566</v>
      </c>
      <c r="C103" t="s">
        <v>26462</v>
      </c>
      <c r="D103" t="s">
        <v>681</v>
      </c>
      <c r="E103" t="s">
        <v>681</v>
      </c>
      <c r="F103" t="s">
        <v>62</v>
      </c>
      <c r="G103" t="s">
        <v>11695</v>
      </c>
    </row>
    <row r="104" spans="1:7" x14ac:dyDescent="0.25">
      <c r="A104">
        <v>299228762</v>
      </c>
      <c r="B104" t="s">
        <v>26567</v>
      </c>
      <c r="C104" t="s">
        <v>26462</v>
      </c>
      <c r="D104" t="s">
        <v>681</v>
      </c>
      <c r="E104" t="s">
        <v>681</v>
      </c>
      <c r="F104" t="s">
        <v>62</v>
      </c>
      <c r="G104" t="s">
        <v>11695</v>
      </c>
    </row>
    <row r="105" spans="1:7" x14ac:dyDescent="0.25">
      <c r="A105">
        <v>299228776</v>
      </c>
      <c r="B105" t="s">
        <v>26568</v>
      </c>
      <c r="C105" t="s">
        <v>26462</v>
      </c>
      <c r="D105" t="s">
        <v>681</v>
      </c>
      <c r="E105" t="s">
        <v>681</v>
      </c>
      <c r="F105" t="s">
        <v>62</v>
      </c>
      <c r="G105" t="s">
        <v>11695</v>
      </c>
    </row>
    <row r="106" spans="1:7" x14ac:dyDescent="0.25">
      <c r="A106">
        <v>299228778</v>
      </c>
      <c r="B106" t="s">
        <v>26569</v>
      </c>
      <c r="C106" t="s">
        <v>26462</v>
      </c>
      <c r="D106" t="s">
        <v>681</v>
      </c>
      <c r="E106" t="s">
        <v>681</v>
      </c>
      <c r="F106" t="s">
        <v>62</v>
      </c>
      <c r="G106" t="s">
        <v>11695</v>
      </c>
    </row>
    <row r="107" spans="1:7" x14ac:dyDescent="0.25">
      <c r="A107">
        <v>299228780</v>
      </c>
      <c r="B107" t="s">
        <v>26570</v>
      </c>
      <c r="C107" t="s">
        <v>26462</v>
      </c>
      <c r="D107" t="s">
        <v>681</v>
      </c>
      <c r="E107" t="s">
        <v>681</v>
      </c>
      <c r="F107" t="s">
        <v>62</v>
      </c>
      <c r="G107" t="s">
        <v>11695</v>
      </c>
    </row>
    <row r="108" spans="1:7" x14ac:dyDescent="0.25">
      <c r="A108">
        <v>299228782</v>
      </c>
      <c r="B108" t="s">
        <v>26571</v>
      </c>
      <c r="C108" t="s">
        <v>26462</v>
      </c>
      <c r="D108" t="s">
        <v>681</v>
      </c>
      <c r="E108" t="s">
        <v>681</v>
      </c>
      <c r="F108" t="s">
        <v>62</v>
      </c>
      <c r="G108" t="s">
        <v>11695</v>
      </c>
    </row>
    <row r="109" spans="1:7" x14ac:dyDescent="0.25">
      <c r="A109">
        <v>299228784</v>
      </c>
      <c r="B109" t="s">
        <v>26572</v>
      </c>
      <c r="C109" t="s">
        <v>26462</v>
      </c>
      <c r="D109" t="s">
        <v>681</v>
      </c>
      <c r="E109" t="s">
        <v>681</v>
      </c>
      <c r="F109" t="s">
        <v>62</v>
      </c>
      <c r="G109" t="s">
        <v>11695</v>
      </c>
    </row>
    <row r="110" spans="1:7" x14ac:dyDescent="0.25">
      <c r="A110">
        <v>299228786</v>
      </c>
      <c r="B110" t="s">
        <v>26573</v>
      </c>
      <c r="C110" t="s">
        <v>26462</v>
      </c>
      <c r="D110" t="s">
        <v>681</v>
      </c>
      <c r="E110" t="s">
        <v>681</v>
      </c>
      <c r="F110" t="s">
        <v>62</v>
      </c>
      <c r="G110" t="s">
        <v>11695</v>
      </c>
    </row>
    <row r="111" spans="1:7" x14ac:dyDescent="0.25">
      <c r="A111">
        <v>299228800</v>
      </c>
      <c r="B111" t="s">
        <v>26574</v>
      </c>
      <c r="C111" t="s">
        <v>26462</v>
      </c>
      <c r="D111" t="s">
        <v>681</v>
      </c>
      <c r="E111" t="s">
        <v>681</v>
      </c>
      <c r="F111" t="s">
        <v>62</v>
      </c>
      <c r="G111" t="s">
        <v>11695</v>
      </c>
    </row>
    <row r="112" spans="1:7" x14ac:dyDescent="0.25">
      <c r="A112">
        <v>299228802</v>
      </c>
      <c r="B112" t="s">
        <v>26575</v>
      </c>
      <c r="C112" t="s">
        <v>26462</v>
      </c>
      <c r="D112" t="s">
        <v>681</v>
      </c>
      <c r="E112" t="s">
        <v>681</v>
      </c>
      <c r="F112" t="s">
        <v>62</v>
      </c>
      <c r="G112" t="s">
        <v>11695</v>
      </c>
    </row>
    <row r="113" spans="1:7" x14ac:dyDescent="0.25">
      <c r="A113">
        <v>299228804</v>
      </c>
      <c r="B113" t="s">
        <v>26576</v>
      </c>
      <c r="C113" t="s">
        <v>26462</v>
      </c>
      <c r="D113" t="s">
        <v>681</v>
      </c>
      <c r="E113" t="s">
        <v>681</v>
      </c>
      <c r="F113" t="s">
        <v>62</v>
      </c>
      <c r="G113" t="s">
        <v>11695</v>
      </c>
    </row>
    <row r="114" spans="1:7" x14ac:dyDescent="0.25">
      <c r="A114">
        <v>299228806</v>
      </c>
      <c r="B114" t="s">
        <v>26577</v>
      </c>
      <c r="C114" t="s">
        <v>26462</v>
      </c>
      <c r="D114" t="s">
        <v>681</v>
      </c>
      <c r="E114" t="s">
        <v>681</v>
      </c>
      <c r="F114" t="s">
        <v>62</v>
      </c>
      <c r="G114" t="s">
        <v>11695</v>
      </c>
    </row>
    <row r="115" spans="1:7" x14ac:dyDescent="0.25">
      <c r="A115">
        <v>299228808</v>
      </c>
      <c r="B115" t="s">
        <v>26578</v>
      </c>
      <c r="C115" t="s">
        <v>26462</v>
      </c>
      <c r="D115" t="s">
        <v>26579</v>
      </c>
      <c r="E115" t="s">
        <v>26579</v>
      </c>
      <c r="F115" t="s">
        <v>62</v>
      </c>
      <c r="G115" t="s">
        <v>11695</v>
      </c>
    </row>
    <row r="116" spans="1:7" x14ac:dyDescent="0.25">
      <c r="A116">
        <v>299228810</v>
      </c>
      <c r="B116" t="s">
        <v>26580</v>
      </c>
      <c r="C116" t="s">
        <v>26462</v>
      </c>
      <c r="D116" t="s">
        <v>681</v>
      </c>
      <c r="E116" t="s">
        <v>681</v>
      </c>
      <c r="F116" t="s">
        <v>62</v>
      </c>
      <c r="G116" t="s">
        <v>11695</v>
      </c>
    </row>
    <row r="117" spans="1:7" x14ac:dyDescent="0.25">
      <c r="A117">
        <v>299228716</v>
      </c>
      <c r="B117" t="s">
        <v>26581</v>
      </c>
      <c r="C117" t="s">
        <v>26462</v>
      </c>
      <c r="D117" t="s">
        <v>681</v>
      </c>
      <c r="E117" t="s">
        <v>681</v>
      </c>
      <c r="F117" t="s">
        <v>62</v>
      </c>
      <c r="G117" t="s">
        <v>11695</v>
      </c>
    </row>
    <row r="118" spans="1:7" x14ac:dyDescent="0.25">
      <c r="A118">
        <v>299228718</v>
      </c>
      <c r="B118" t="s">
        <v>26582</v>
      </c>
      <c r="C118" t="s">
        <v>26462</v>
      </c>
      <c r="D118" t="s">
        <v>681</v>
      </c>
      <c r="E118" t="s">
        <v>681</v>
      </c>
      <c r="F118" t="s">
        <v>62</v>
      </c>
      <c r="G118" t="s">
        <v>11695</v>
      </c>
    </row>
    <row r="119" spans="1:7" x14ac:dyDescent="0.25">
      <c r="A119">
        <v>299228720</v>
      </c>
      <c r="B119" t="s">
        <v>26583</v>
      </c>
      <c r="C119" t="s">
        <v>26462</v>
      </c>
      <c r="D119" t="s">
        <v>681</v>
      </c>
      <c r="E119" t="s">
        <v>681</v>
      </c>
      <c r="F119" t="s">
        <v>62</v>
      </c>
      <c r="G119" t="s">
        <v>11695</v>
      </c>
    </row>
    <row r="120" spans="1:7" x14ac:dyDescent="0.25">
      <c r="A120">
        <v>299228722</v>
      </c>
      <c r="B120" t="s">
        <v>26584</v>
      </c>
      <c r="C120" t="s">
        <v>26462</v>
      </c>
      <c r="D120" t="s">
        <v>681</v>
      </c>
      <c r="E120" t="s">
        <v>681</v>
      </c>
      <c r="F120" t="s">
        <v>62</v>
      </c>
      <c r="G120" t="s">
        <v>11695</v>
      </c>
    </row>
    <row r="121" spans="1:7" x14ac:dyDescent="0.25">
      <c r="A121">
        <v>299228724</v>
      </c>
      <c r="B121" t="s">
        <v>26585</v>
      </c>
      <c r="C121" t="s">
        <v>26462</v>
      </c>
      <c r="D121" t="s">
        <v>681</v>
      </c>
      <c r="E121" t="s">
        <v>681</v>
      </c>
      <c r="F121" t="s">
        <v>62</v>
      </c>
      <c r="G121" t="s">
        <v>11695</v>
      </c>
    </row>
    <row r="122" spans="1:7" x14ac:dyDescent="0.25">
      <c r="A122">
        <v>299228726</v>
      </c>
      <c r="B122" t="s">
        <v>26586</v>
      </c>
      <c r="C122" t="s">
        <v>26462</v>
      </c>
      <c r="D122" t="s">
        <v>681</v>
      </c>
      <c r="E122" t="s">
        <v>681</v>
      </c>
      <c r="F122" t="s">
        <v>62</v>
      </c>
      <c r="G122" t="s">
        <v>11695</v>
      </c>
    </row>
    <row r="123" spans="1:7" x14ac:dyDescent="0.25">
      <c r="A123">
        <v>299228740</v>
      </c>
      <c r="B123" t="s">
        <v>26587</v>
      </c>
      <c r="C123" t="s">
        <v>26462</v>
      </c>
      <c r="D123" t="s">
        <v>681</v>
      </c>
      <c r="E123" t="s">
        <v>681</v>
      </c>
      <c r="F123" t="s">
        <v>62</v>
      </c>
      <c r="G123" t="s">
        <v>11695</v>
      </c>
    </row>
    <row r="124" spans="1:7" x14ac:dyDescent="0.25">
      <c r="A124">
        <v>299228742</v>
      </c>
      <c r="B124" t="s">
        <v>26588</v>
      </c>
      <c r="C124" t="s">
        <v>26462</v>
      </c>
      <c r="D124" t="s">
        <v>681</v>
      </c>
      <c r="E124" t="s">
        <v>681</v>
      </c>
      <c r="F124" t="s">
        <v>62</v>
      </c>
      <c r="G124" t="s">
        <v>11695</v>
      </c>
    </row>
    <row r="125" spans="1:7" x14ac:dyDescent="0.25">
      <c r="A125">
        <v>299228744</v>
      </c>
      <c r="B125" t="s">
        <v>26589</v>
      </c>
      <c r="C125" t="s">
        <v>26462</v>
      </c>
      <c r="D125" t="s">
        <v>681</v>
      </c>
      <c r="E125" t="s">
        <v>681</v>
      </c>
      <c r="F125" t="s">
        <v>62</v>
      </c>
      <c r="G125" t="s">
        <v>11695</v>
      </c>
    </row>
    <row r="126" spans="1:7" x14ac:dyDescent="0.25">
      <c r="A126">
        <v>299228746</v>
      </c>
      <c r="B126" t="s">
        <v>26590</v>
      </c>
      <c r="C126" t="s">
        <v>26462</v>
      </c>
      <c r="D126" t="s">
        <v>681</v>
      </c>
      <c r="E126" t="s">
        <v>681</v>
      </c>
      <c r="F126" t="s">
        <v>62</v>
      </c>
      <c r="G126" t="s">
        <v>11695</v>
      </c>
    </row>
    <row r="127" spans="1:7" x14ac:dyDescent="0.25">
      <c r="A127">
        <v>299228748</v>
      </c>
      <c r="B127" t="s">
        <v>26591</v>
      </c>
      <c r="C127" t="s">
        <v>26462</v>
      </c>
      <c r="D127" t="s">
        <v>681</v>
      </c>
      <c r="E127" t="s">
        <v>681</v>
      </c>
      <c r="F127" t="s">
        <v>62</v>
      </c>
      <c r="G127" t="s">
        <v>11695</v>
      </c>
    </row>
    <row r="128" spans="1:7" x14ac:dyDescent="0.25">
      <c r="A128">
        <v>299228750</v>
      </c>
      <c r="B128" t="s">
        <v>26592</v>
      </c>
      <c r="C128" t="s">
        <v>26462</v>
      </c>
      <c r="D128" t="s">
        <v>681</v>
      </c>
      <c r="E128" t="s">
        <v>681</v>
      </c>
      <c r="F128" t="s">
        <v>62</v>
      </c>
      <c r="G128" t="s">
        <v>11695</v>
      </c>
    </row>
    <row r="129" spans="1:7" x14ac:dyDescent="0.25">
      <c r="A129">
        <v>299228764</v>
      </c>
      <c r="B129" t="s">
        <v>26593</v>
      </c>
      <c r="C129" t="s">
        <v>26462</v>
      </c>
      <c r="D129" t="s">
        <v>681</v>
      </c>
      <c r="E129" t="s">
        <v>681</v>
      </c>
      <c r="F129" t="s">
        <v>62</v>
      </c>
      <c r="G129" t="s">
        <v>11695</v>
      </c>
    </row>
    <row r="130" spans="1:7" x14ac:dyDescent="0.25">
      <c r="A130">
        <v>299228766</v>
      </c>
      <c r="B130" t="s">
        <v>26594</v>
      </c>
      <c r="C130" t="s">
        <v>26462</v>
      </c>
      <c r="D130" t="s">
        <v>681</v>
      </c>
      <c r="E130" t="s">
        <v>681</v>
      </c>
      <c r="F130" t="s">
        <v>62</v>
      </c>
      <c r="G130" t="s">
        <v>11695</v>
      </c>
    </row>
    <row r="131" spans="1:7" x14ac:dyDescent="0.25">
      <c r="A131">
        <v>299228768</v>
      </c>
      <c r="B131" t="s">
        <v>26595</v>
      </c>
      <c r="C131" t="s">
        <v>26462</v>
      </c>
      <c r="D131" t="s">
        <v>681</v>
      </c>
      <c r="E131" t="s">
        <v>681</v>
      </c>
      <c r="F131" t="s">
        <v>62</v>
      </c>
      <c r="G131" t="s">
        <v>11695</v>
      </c>
    </row>
    <row r="132" spans="1:7" x14ac:dyDescent="0.25">
      <c r="A132">
        <v>299228770</v>
      </c>
      <c r="B132" t="s">
        <v>26596</v>
      </c>
      <c r="C132" t="s">
        <v>26462</v>
      </c>
      <c r="D132" t="s">
        <v>681</v>
      </c>
      <c r="E132" t="s">
        <v>681</v>
      </c>
      <c r="F132" t="s">
        <v>62</v>
      </c>
      <c r="G132" t="s">
        <v>11695</v>
      </c>
    </row>
    <row r="133" spans="1:7" x14ac:dyDescent="0.25">
      <c r="A133">
        <v>299228772</v>
      </c>
      <c r="B133" t="s">
        <v>26597</v>
      </c>
      <c r="C133" t="s">
        <v>26462</v>
      </c>
      <c r="D133" t="s">
        <v>681</v>
      </c>
      <c r="E133" t="s">
        <v>681</v>
      </c>
      <c r="F133" t="s">
        <v>62</v>
      </c>
      <c r="G133" t="s">
        <v>11695</v>
      </c>
    </row>
    <row r="134" spans="1:7" x14ac:dyDescent="0.25">
      <c r="A134">
        <v>299228774</v>
      </c>
      <c r="B134" t="s">
        <v>26598</v>
      </c>
      <c r="C134" t="s">
        <v>26462</v>
      </c>
      <c r="D134" t="s">
        <v>681</v>
      </c>
      <c r="E134" t="s">
        <v>681</v>
      </c>
      <c r="F134" t="s">
        <v>62</v>
      </c>
      <c r="G134" t="s">
        <v>11695</v>
      </c>
    </row>
    <row r="135" spans="1:7" x14ac:dyDescent="0.25">
      <c r="A135">
        <v>299228788</v>
      </c>
      <c r="B135" t="s">
        <v>26599</v>
      </c>
      <c r="C135" t="s">
        <v>26462</v>
      </c>
      <c r="D135" t="s">
        <v>681</v>
      </c>
      <c r="E135" t="s">
        <v>681</v>
      </c>
      <c r="F135" t="s">
        <v>62</v>
      </c>
      <c r="G135" t="s">
        <v>11695</v>
      </c>
    </row>
    <row r="136" spans="1:7" x14ac:dyDescent="0.25">
      <c r="A136">
        <v>299228790</v>
      </c>
      <c r="B136" t="s">
        <v>26600</v>
      </c>
      <c r="C136" t="s">
        <v>26462</v>
      </c>
      <c r="D136" t="s">
        <v>681</v>
      </c>
      <c r="E136" t="s">
        <v>681</v>
      </c>
      <c r="F136" t="s">
        <v>62</v>
      </c>
      <c r="G136" t="s">
        <v>11695</v>
      </c>
    </row>
    <row r="137" spans="1:7" x14ac:dyDescent="0.25">
      <c r="A137">
        <v>299228792</v>
      </c>
      <c r="B137" t="s">
        <v>26601</v>
      </c>
      <c r="C137" t="s">
        <v>26462</v>
      </c>
      <c r="D137" t="s">
        <v>681</v>
      </c>
      <c r="E137" t="s">
        <v>681</v>
      </c>
      <c r="F137" t="s">
        <v>62</v>
      </c>
      <c r="G137" t="s">
        <v>11695</v>
      </c>
    </row>
    <row r="138" spans="1:7" x14ac:dyDescent="0.25">
      <c r="A138">
        <v>299228794</v>
      </c>
      <c r="B138" t="s">
        <v>26602</v>
      </c>
      <c r="C138" t="s">
        <v>26462</v>
      </c>
      <c r="D138" t="s">
        <v>681</v>
      </c>
      <c r="E138" t="s">
        <v>681</v>
      </c>
      <c r="F138" t="s">
        <v>62</v>
      </c>
      <c r="G138" t="s">
        <v>11695</v>
      </c>
    </row>
    <row r="139" spans="1:7" x14ac:dyDescent="0.25">
      <c r="A139">
        <v>299228796</v>
      </c>
      <c r="B139" t="s">
        <v>26603</v>
      </c>
      <c r="C139" t="s">
        <v>26462</v>
      </c>
      <c r="D139" t="s">
        <v>681</v>
      </c>
      <c r="E139" t="s">
        <v>681</v>
      </c>
      <c r="F139" t="s">
        <v>62</v>
      </c>
      <c r="G139" t="s">
        <v>11695</v>
      </c>
    </row>
    <row r="140" spans="1:7" x14ac:dyDescent="0.25">
      <c r="A140">
        <v>299228798</v>
      </c>
      <c r="B140" t="s">
        <v>26604</v>
      </c>
      <c r="C140" t="s">
        <v>26462</v>
      </c>
      <c r="D140" t="s">
        <v>681</v>
      </c>
      <c r="E140" t="s">
        <v>681</v>
      </c>
      <c r="F140" t="s">
        <v>62</v>
      </c>
      <c r="G140" t="s">
        <v>11695</v>
      </c>
    </row>
    <row r="141" spans="1:7" x14ac:dyDescent="0.25">
      <c r="A141">
        <v>299228812</v>
      </c>
      <c r="B141" t="s">
        <v>26605</v>
      </c>
      <c r="C141" t="s">
        <v>26462</v>
      </c>
      <c r="D141" t="s">
        <v>681</v>
      </c>
      <c r="E141" t="s">
        <v>681</v>
      </c>
      <c r="F141" t="s">
        <v>62</v>
      </c>
      <c r="G141" t="s">
        <v>11695</v>
      </c>
    </row>
    <row r="142" spans="1:7" x14ac:dyDescent="0.25">
      <c r="A142">
        <v>299228814</v>
      </c>
      <c r="B142" t="s">
        <v>26606</v>
      </c>
      <c r="C142" t="s">
        <v>26462</v>
      </c>
      <c r="D142" t="s">
        <v>681</v>
      </c>
      <c r="E142" t="s">
        <v>681</v>
      </c>
      <c r="F142" t="s">
        <v>62</v>
      </c>
      <c r="G142" t="s">
        <v>11695</v>
      </c>
    </row>
    <row r="143" spans="1:7" x14ac:dyDescent="0.25">
      <c r="A143">
        <v>299228816</v>
      </c>
      <c r="B143" t="s">
        <v>26607</v>
      </c>
      <c r="C143" t="s">
        <v>26462</v>
      </c>
      <c r="D143" t="s">
        <v>681</v>
      </c>
      <c r="E143" t="s">
        <v>681</v>
      </c>
      <c r="F143" t="s">
        <v>62</v>
      </c>
      <c r="G143" t="s">
        <v>11695</v>
      </c>
    </row>
    <row r="144" spans="1:7" x14ac:dyDescent="0.25">
      <c r="A144">
        <v>299228818</v>
      </c>
      <c r="B144" t="s">
        <v>26608</v>
      </c>
      <c r="C144" t="s">
        <v>26462</v>
      </c>
      <c r="D144" t="s">
        <v>681</v>
      </c>
      <c r="E144" t="s">
        <v>681</v>
      </c>
      <c r="F144" t="s">
        <v>62</v>
      </c>
      <c r="G144" t="s">
        <v>11695</v>
      </c>
    </row>
    <row r="145" spans="1:7" x14ac:dyDescent="0.25">
      <c r="A145">
        <v>299228820</v>
      </c>
      <c r="B145" t="s">
        <v>26609</v>
      </c>
      <c r="C145" t="s">
        <v>26462</v>
      </c>
      <c r="D145" t="s">
        <v>681</v>
      </c>
      <c r="E145" t="s">
        <v>681</v>
      </c>
      <c r="F145" t="s">
        <v>62</v>
      </c>
      <c r="G145" t="s">
        <v>11695</v>
      </c>
    </row>
    <row r="146" spans="1:7" x14ac:dyDescent="0.25">
      <c r="A146">
        <v>299228822</v>
      </c>
      <c r="B146" t="s">
        <v>26610</v>
      </c>
      <c r="C146" t="s">
        <v>26462</v>
      </c>
      <c r="D146" t="s">
        <v>681</v>
      </c>
      <c r="E146" t="s">
        <v>681</v>
      </c>
      <c r="F146" t="s">
        <v>62</v>
      </c>
      <c r="G146" t="s">
        <v>11695</v>
      </c>
    </row>
    <row r="147" spans="1:7" x14ac:dyDescent="0.25">
      <c r="A147">
        <v>299228846</v>
      </c>
      <c r="B147" t="s">
        <v>26611</v>
      </c>
      <c r="C147" t="s">
        <v>26462</v>
      </c>
      <c r="D147" t="s">
        <v>681</v>
      </c>
      <c r="E147" t="s">
        <v>681</v>
      </c>
      <c r="F147" t="s">
        <v>62</v>
      </c>
      <c r="G147" t="s">
        <v>11695</v>
      </c>
    </row>
    <row r="148" spans="1:7" x14ac:dyDescent="0.25">
      <c r="A148">
        <v>299228848</v>
      </c>
      <c r="B148" t="s">
        <v>26612</v>
      </c>
      <c r="C148" t="s">
        <v>26462</v>
      </c>
      <c r="D148" t="s">
        <v>681</v>
      </c>
      <c r="E148" t="s">
        <v>681</v>
      </c>
      <c r="F148" t="s">
        <v>62</v>
      </c>
      <c r="G148" t="s">
        <v>11695</v>
      </c>
    </row>
    <row r="149" spans="1:7" x14ac:dyDescent="0.25">
      <c r="A149">
        <v>299228850</v>
      </c>
      <c r="B149" t="s">
        <v>26613</v>
      </c>
      <c r="C149" t="s">
        <v>26462</v>
      </c>
      <c r="D149" t="s">
        <v>681</v>
      </c>
      <c r="E149" t="s">
        <v>681</v>
      </c>
      <c r="F149" t="s">
        <v>62</v>
      </c>
      <c r="G149" t="s">
        <v>11695</v>
      </c>
    </row>
    <row r="150" spans="1:7" x14ac:dyDescent="0.25">
      <c r="A150">
        <v>299228852</v>
      </c>
      <c r="B150" t="s">
        <v>26614</v>
      </c>
      <c r="C150" t="s">
        <v>26462</v>
      </c>
      <c r="D150" t="s">
        <v>681</v>
      </c>
      <c r="E150" t="s">
        <v>681</v>
      </c>
      <c r="F150" t="s">
        <v>62</v>
      </c>
      <c r="G150" t="s">
        <v>11695</v>
      </c>
    </row>
    <row r="151" spans="1:7" x14ac:dyDescent="0.25">
      <c r="A151">
        <v>299228854</v>
      </c>
      <c r="B151" t="s">
        <v>26615</v>
      </c>
      <c r="C151" t="s">
        <v>26462</v>
      </c>
      <c r="D151" t="s">
        <v>681</v>
      </c>
      <c r="E151" t="s">
        <v>681</v>
      </c>
      <c r="F151" t="s">
        <v>62</v>
      </c>
      <c r="G151" t="s">
        <v>11695</v>
      </c>
    </row>
    <row r="152" spans="1:7" x14ac:dyDescent="0.25">
      <c r="A152">
        <v>299228856</v>
      </c>
      <c r="B152" t="s">
        <v>26616</v>
      </c>
      <c r="C152" t="s">
        <v>26462</v>
      </c>
      <c r="D152" t="s">
        <v>681</v>
      </c>
      <c r="E152" t="s">
        <v>681</v>
      </c>
      <c r="F152" t="s">
        <v>62</v>
      </c>
      <c r="G152" t="s">
        <v>11695</v>
      </c>
    </row>
    <row r="153" spans="1:7" x14ac:dyDescent="0.25">
      <c r="A153">
        <v>299228882</v>
      </c>
      <c r="B153" t="s">
        <v>26617</v>
      </c>
      <c r="C153" t="s">
        <v>26462</v>
      </c>
      <c r="D153" t="s">
        <v>681</v>
      </c>
      <c r="E153" t="s">
        <v>681</v>
      </c>
      <c r="F153" t="s">
        <v>62</v>
      </c>
      <c r="G153" t="s">
        <v>11695</v>
      </c>
    </row>
    <row r="154" spans="1:7" x14ac:dyDescent="0.25">
      <c r="A154">
        <v>299228884</v>
      </c>
      <c r="B154" t="s">
        <v>26618</v>
      </c>
      <c r="C154" t="s">
        <v>26462</v>
      </c>
      <c r="D154" t="s">
        <v>681</v>
      </c>
      <c r="E154" t="s">
        <v>681</v>
      </c>
      <c r="F154" t="s">
        <v>62</v>
      </c>
      <c r="G154" t="s">
        <v>11695</v>
      </c>
    </row>
    <row r="155" spans="1:7" x14ac:dyDescent="0.25">
      <c r="A155">
        <v>299228886</v>
      </c>
      <c r="B155" t="s">
        <v>26619</v>
      </c>
      <c r="C155" t="s">
        <v>26462</v>
      </c>
      <c r="D155" t="s">
        <v>681</v>
      </c>
      <c r="E155" t="s">
        <v>681</v>
      </c>
      <c r="F155" t="s">
        <v>62</v>
      </c>
      <c r="G155" t="s">
        <v>11695</v>
      </c>
    </row>
    <row r="156" spans="1:7" x14ac:dyDescent="0.25">
      <c r="A156">
        <v>299228888</v>
      </c>
      <c r="B156" t="s">
        <v>26620</v>
      </c>
      <c r="C156" t="s">
        <v>26462</v>
      </c>
      <c r="D156" t="s">
        <v>681</v>
      </c>
      <c r="E156" t="s">
        <v>681</v>
      </c>
      <c r="F156" t="s">
        <v>62</v>
      </c>
      <c r="G156" t="s">
        <v>11695</v>
      </c>
    </row>
    <row r="157" spans="1:7" x14ac:dyDescent="0.25">
      <c r="A157">
        <v>299228890</v>
      </c>
      <c r="B157" t="s">
        <v>26621</v>
      </c>
      <c r="C157" t="s">
        <v>26462</v>
      </c>
      <c r="D157" t="s">
        <v>681</v>
      </c>
      <c r="E157" t="s">
        <v>681</v>
      </c>
      <c r="F157" t="s">
        <v>62</v>
      </c>
      <c r="G157" t="s">
        <v>11695</v>
      </c>
    </row>
    <row r="158" spans="1:7" x14ac:dyDescent="0.25">
      <c r="A158">
        <v>299228892</v>
      </c>
      <c r="B158" t="s">
        <v>26622</v>
      </c>
      <c r="C158" t="s">
        <v>26462</v>
      </c>
      <c r="D158" t="s">
        <v>681</v>
      </c>
      <c r="E158" t="s">
        <v>681</v>
      </c>
      <c r="F158" t="s">
        <v>62</v>
      </c>
      <c r="G158" t="s">
        <v>11695</v>
      </c>
    </row>
    <row r="159" spans="1:7" x14ac:dyDescent="0.25">
      <c r="A159">
        <v>299228894</v>
      </c>
      <c r="B159" t="s">
        <v>26623</v>
      </c>
      <c r="C159" t="s">
        <v>26462</v>
      </c>
      <c r="D159" t="s">
        <v>681</v>
      </c>
      <c r="E159" t="s">
        <v>681</v>
      </c>
      <c r="F159" t="s">
        <v>62</v>
      </c>
      <c r="G159" t="s">
        <v>11695</v>
      </c>
    </row>
    <row r="160" spans="1:7" x14ac:dyDescent="0.25">
      <c r="A160">
        <v>299228896</v>
      </c>
      <c r="B160" t="s">
        <v>26624</v>
      </c>
      <c r="C160" t="s">
        <v>26462</v>
      </c>
      <c r="D160" t="s">
        <v>681</v>
      </c>
      <c r="E160" t="s">
        <v>681</v>
      </c>
      <c r="F160" t="s">
        <v>62</v>
      </c>
      <c r="G160" t="s">
        <v>11695</v>
      </c>
    </row>
    <row r="161" spans="1:7" x14ac:dyDescent="0.25">
      <c r="A161">
        <v>299228898</v>
      </c>
      <c r="B161" t="s">
        <v>26625</v>
      </c>
      <c r="C161" t="s">
        <v>26462</v>
      </c>
      <c r="D161" t="s">
        <v>681</v>
      </c>
      <c r="E161" t="s">
        <v>681</v>
      </c>
      <c r="F161" t="s">
        <v>62</v>
      </c>
      <c r="G161" t="s">
        <v>11695</v>
      </c>
    </row>
    <row r="162" spans="1:7" x14ac:dyDescent="0.25">
      <c r="A162">
        <v>299228900</v>
      </c>
      <c r="B162" t="s">
        <v>26626</v>
      </c>
      <c r="C162" t="s">
        <v>26462</v>
      </c>
      <c r="D162" t="s">
        <v>681</v>
      </c>
      <c r="E162" t="s">
        <v>681</v>
      </c>
      <c r="F162" t="s">
        <v>62</v>
      </c>
      <c r="G162" t="s">
        <v>11695</v>
      </c>
    </row>
    <row r="163" spans="1:7" x14ac:dyDescent="0.25">
      <c r="A163">
        <v>299228902</v>
      </c>
      <c r="B163" t="s">
        <v>26627</v>
      </c>
      <c r="C163" t="s">
        <v>26462</v>
      </c>
      <c r="D163" t="s">
        <v>681</v>
      </c>
      <c r="E163" t="s">
        <v>681</v>
      </c>
      <c r="F163" t="s">
        <v>62</v>
      </c>
      <c r="G163" t="s">
        <v>11695</v>
      </c>
    </row>
    <row r="164" spans="1:7" x14ac:dyDescent="0.25">
      <c r="A164">
        <v>299228904</v>
      </c>
      <c r="B164" t="s">
        <v>26628</v>
      </c>
      <c r="C164" t="s">
        <v>26462</v>
      </c>
      <c r="D164" t="s">
        <v>681</v>
      </c>
      <c r="E164" t="s">
        <v>681</v>
      </c>
      <c r="F164" t="s">
        <v>62</v>
      </c>
      <c r="G164" t="s">
        <v>11695</v>
      </c>
    </row>
    <row r="165" spans="1:7" x14ac:dyDescent="0.25">
      <c r="A165">
        <v>299228906</v>
      </c>
      <c r="B165" t="s">
        <v>26629</v>
      </c>
      <c r="C165" t="s">
        <v>26462</v>
      </c>
      <c r="D165" t="s">
        <v>681</v>
      </c>
      <c r="E165" t="s">
        <v>681</v>
      </c>
      <c r="F165" t="s">
        <v>62</v>
      </c>
      <c r="G165" t="s">
        <v>11695</v>
      </c>
    </row>
    <row r="166" spans="1:7" x14ac:dyDescent="0.25">
      <c r="A166">
        <v>299228908</v>
      </c>
      <c r="B166" t="s">
        <v>26630</v>
      </c>
      <c r="C166" t="s">
        <v>26462</v>
      </c>
      <c r="D166" t="s">
        <v>681</v>
      </c>
      <c r="E166" t="s">
        <v>681</v>
      </c>
      <c r="F166" t="s">
        <v>62</v>
      </c>
      <c r="G166" t="s">
        <v>11695</v>
      </c>
    </row>
    <row r="167" spans="1:7" x14ac:dyDescent="0.25">
      <c r="A167">
        <v>299228910</v>
      </c>
      <c r="B167" t="s">
        <v>26631</v>
      </c>
      <c r="C167" t="s">
        <v>26462</v>
      </c>
      <c r="D167" t="s">
        <v>681</v>
      </c>
      <c r="E167" t="s">
        <v>681</v>
      </c>
      <c r="F167" t="s">
        <v>62</v>
      </c>
      <c r="G167" t="s">
        <v>11695</v>
      </c>
    </row>
    <row r="168" spans="1:7" x14ac:dyDescent="0.25">
      <c r="A168">
        <v>299228912</v>
      </c>
      <c r="B168" t="s">
        <v>26632</v>
      </c>
      <c r="C168" t="s">
        <v>26462</v>
      </c>
      <c r="D168" t="s">
        <v>681</v>
      </c>
      <c r="E168" t="s">
        <v>681</v>
      </c>
      <c r="F168" t="s">
        <v>62</v>
      </c>
      <c r="G168" t="s">
        <v>11695</v>
      </c>
    </row>
    <row r="169" spans="1:7" x14ac:dyDescent="0.25">
      <c r="A169">
        <v>299228914</v>
      </c>
      <c r="B169" t="s">
        <v>26633</v>
      </c>
      <c r="C169" t="s">
        <v>26462</v>
      </c>
      <c r="D169" t="s">
        <v>681</v>
      </c>
      <c r="E169" t="s">
        <v>681</v>
      </c>
      <c r="F169" t="s">
        <v>62</v>
      </c>
      <c r="G169" t="s">
        <v>11695</v>
      </c>
    </row>
    <row r="170" spans="1:7" x14ac:dyDescent="0.25">
      <c r="A170">
        <v>299228916</v>
      </c>
      <c r="B170" t="s">
        <v>26634</v>
      </c>
      <c r="C170" t="s">
        <v>26462</v>
      </c>
      <c r="D170" t="s">
        <v>681</v>
      </c>
      <c r="E170" t="s">
        <v>681</v>
      </c>
      <c r="F170" t="s">
        <v>62</v>
      </c>
      <c r="G170" t="s">
        <v>11695</v>
      </c>
    </row>
    <row r="171" spans="1:7" x14ac:dyDescent="0.25">
      <c r="A171">
        <v>299228824</v>
      </c>
      <c r="B171" t="s">
        <v>26635</v>
      </c>
      <c r="C171" t="s">
        <v>26462</v>
      </c>
      <c r="D171" t="s">
        <v>681</v>
      </c>
      <c r="E171" t="s">
        <v>681</v>
      </c>
      <c r="F171" t="s">
        <v>62</v>
      </c>
      <c r="G171" t="s">
        <v>11695</v>
      </c>
    </row>
    <row r="172" spans="1:7" x14ac:dyDescent="0.25">
      <c r="A172">
        <v>299228826</v>
      </c>
      <c r="B172" t="s">
        <v>26636</v>
      </c>
      <c r="C172" t="s">
        <v>26462</v>
      </c>
      <c r="D172" t="s">
        <v>681</v>
      </c>
      <c r="E172" t="s">
        <v>681</v>
      </c>
      <c r="F172" t="s">
        <v>62</v>
      </c>
      <c r="G172" t="s">
        <v>11695</v>
      </c>
    </row>
    <row r="173" spans="1:7" x14ac:dyDescent="0.25">
      <c r="A173">
        <v>299228828</v>
      </c>
      <c r="B173" t="s">
        <v>26637</v>
      </c>
      <c r="C173" t="s">
        <v>26462</v>
      </c>
      <c r="D173" t="s">
        <v>681</v>
      </c>
      <c r="E173" t="s">
        <v>681</v>
      </c>
      <c r="F173" t="s">
        <v>62</v>
      </c>
      <c r="G173" t="s">
        <v>11695</v>
      </c>
    </row>
    <row r="174" spans="1:7" x14ac:dyDescent="0.25">
      <c r="A174">
        <v>299228830</v>
      </c>
      <c r="B174" t="s">
        <v>26638</v>
      </c>
      <c r="C174" t="s">
        <v>26462</v>
      </c>
      <c r="D174" t="s">
        <v>681</v>
      </c>
      <c r="E174" t="s">
        <v>681</v>
      </c>
      <c r="F174" t="s">
        <v>62</v>
      </c>
      <c r="G174" t="s">
        <v>11695</v>
      </c>
    </row>
    <row r="175" spans="1:7" x14ac:dyDescent="0.25">
      <c r="A175">
        <v>299228832</v>
      </c>
      <c r="B175" t="s">
        <v>26639</v>
      </c>
      <c r="C175" t="s">
        <v>26462</v>
      </c>
      <c r="D175" t="s">
        <v>681</v>
      </c>
      <c r="E175" t="s">
        <v>681</v>
      </c>
      <c r="F175" t="s">
        <v>62</v>
      </c>
      <c r="G175" t="s">
        <v>11695</v>
      </c>
    </row>
    <row r="176" spans="1:7" x14ac:dyDescent="0.25">
      <c r="A176">
        <v>299228834</v>
      </c>
      <c r="B176" t="s">
        <v>26640</v>
      </c>
      <c r="C176" t="s">
        <v>26462</v>
      </c>
      <c r="D176" t="s">
        <v>681</v>
      </c>
      <c r="E176" t="s">
        <v>681</v>
      </c>
      <c r="F176" t="s">
        <v>62</v>
      </c>
      <c r="G176" t="s">
        <v>11695</v>
      </c>
    </row>
    <row r="177" spans="1:7" x14ac:dyDescent="0.25">
      <c r="A177">
        <v>299228858</v>
      </c>
      <c r="B177" t="s">
        <v>26641</v>
      </c>
      <c r="C177" t="s">
        <v>26462</v>
      </c>
      <c r="D177" t="s">
        <v>681</v>
      </c>
      <c r="E177" t="s">
        <v>681</v>
      </c>
      <c r="F177" t="s">
        <v>62</v>
      </c>
      <c r="G177" t="s">
        <v>11695</v>
      </c>
    </row>
    <row r="178" spans="1:7" x14ac:dyDescent="0.25">
      <c r="A178">
        <v>299228860</v>
      </c>
      <c r="B178" t="s">
        <v>26642</v>
      </c>
      <c r="C178" t="s">
        <v>26462</v>
      </c>
      <c r="D178" t="s">
        <v>681</v>
      </c>
      <c r="E178" t="s">
        <v>681</v>
      </c>
      <c r="F178" t="s">
        <v>62</v>
      </c>
      <c r="G178" t="s">
        <v>11695</v>
      </c>
    </row>
    <row r="179" spans="1:7" x14ac:dyDescent="0.25">
      <c r="A179">
        <v>299228862</v>
      </c>
      <c r="B179" t="s">
        <v>26643</v>
      </c>
      <c r="C179" t="s">
        <v>26462</v>
      </c>
      <c r="D179" t="s">
        <v>681</v>
      </c>
      <c r="E179" t="s">
        <v>681</v>
      </c>
      <c r="F179" t="s">
        <v>62</v>
      </c>
      <c r="G179" t="s">
        <v>11695</v>
      </c>
    </row>
    <row r="180" spans="1:7" x14ac:dyDescent="0.25">
      <c r="A180">
        <v>299228864</v>
      </c>
      <c r="B180" t="s">
        <v>26644</v>
      </c>
      <c r="C180" t="s">
        <v>26462</v>
      </c>
      <c r="D180" t="s">
        <v>681</v>
      </c>
      <c r="E180" t="s">
        <v>681</v>
      </c>
      <c r="F180" t="s">
        <v>62</v>
      </c>
      <c r="G180" t="s">
        <v>11695</v>
      </c>
    </row>
    <row r="181" spans="1:7" x14ac:dyDescent="0.25">
      <c r="A181">
        <v>299228866</v>
      </c>
      <c r="B181" t="s">
        <v>26645</v>
      </c>
      <c r="C181" t="s">
        <v>26462</v>
      </c>
      <c r="D181" t="s">
        <v>681</v>
      </c>
      <c r="E181" t="s">
        <v>681</v>
      </c>
      <c r="F181" t="s">
        <v>62</v>
      </c>
      <c r="G181" t="s">
        <v>11695</v>
      </c>
    </row>
    <row r="182" spans="1:7" x14ac:dyDescent="0.25">
      <c r="A182">
        <v>299228868</v>
      </c>
      <c r="B182" t="s">
        <v>26646</v>
      </c>
      <c r="C182" t="s">
        <v>26462</v>
      </c>
      <c r="D182" t="s">
        <v>681</v>
      </c>
      <c r="E182" t="s">
        <v>681</v>
      </c>
      <c r="F182" t="s">
        <v>62</v>
      </c>
      <c r="G182" t="s">
        <v>11695</v>
      </c>
    </row>
    <row r="183" spans="1:7" x14ac:dyDescent="0.25">
      <c r="A183">
        <v>299228918</v>
      </c>
      <c r="B183" t="s">
        <v>26647</v>
      </c>
      <c r="C183" t="s">
        <v>26462</v>
      </c>
      <c r="D183" t="s">
        <v>681</v>
      </c>
      <c r="E183" t="s">
        <v>681</v>
      </c>
      <c r="F183" t="s">
        <v>62</v>
      </c>
      <c r="G183" t="s">
        <v>11695</v>
      </c>
    </row>
    <row r="184" spans="1:7" x14ac:dyDescent="0.25">
      <c r="A184">
        <v>299228920</v>
      </c>
      <c r="B184" t="s">
        <v>26648</v>
      </c>
      <c r="C184" t="s">
        <v>26462</v>
      </c>
      <c r="D184" t="s">
        <v>681</v>
      </c>
      <c r="E184" t="s">
        <v>681</v>
      </c>
      <c r="F184" t="s">
        <v>62</v>
      </c>
      <c r="G184" t="s">
        <v>11695</v>
      </c>
    </row>
    <row r="185" spans="1:7" x14ac:dyDescent="0.25">
      <c r="A185">
        <v>299228922</v>
      </c>
      <c r="B185" t="s">
        <v>26649</v>
      </c>
      <c r="C185" t="s">
        <v>26462</v>
      </c>
      <c r="D185" t="s">
        <v>681</v>
      </c>
      <c r="E185" t="s">
        <v>681</v>
      </c>
      <c r="F185" t="s">
        <v>62</v>
      </c>
      <c r="G185" t="s">
        <v>11695</v>
      </c>
    </row>
    <row r="186" spans="1:7" x14ac:dyDescent="0.25">
      <c r="A186">
        <v>299228924</v>
      </c>
      <c r="B186" t="s">
        <v>26650</v>
      </c>
      <c r="C186" t="s">
        <v>26462</v>
      </c>
      <c r="D186" t="s">
        <v>681</v>
      </c>
      <c r="E186" t="s">
        <v>681</v>
      </c>
      <c r="F186" t="s">
        <v>62</v>
      </c>
      <c r="G186" t="s">
        <v>11695</v>
      </c>
    </row>
    <row r="187" spans="1:7" x14ac:dyDescent="0.25">
      <c r="A187">
        <v>299228926</v>
      </c>
      <c r="B187" t="s">
        <v>26651</v>
      </c>
      <c r="C187" t="s">
        <v>26462</v>
      </c>
      <c r="D187" t="s">
        <v>681</v>
      </c>
      <c r="E187" t="s">
        <v>681</v>
      </c>
      <c r="F187" t="s">
        <v>62</v>
      </c>
      <c r="G187" t="s">
        <v>11695</v>
      </c>
    </row>
    <row r="188" spans="1:7" x14ac:dyDescent="0.25">
      <c r="A188">
        <v>299228928</v>
      </c>
      <c r="B188" t="s">
        <v>26652</v>
      </c>
      <c r="C188" t="s">
        <v>26462</v>
      </c>
      <c r="D188" t="s">
        <v>681</v>
      </c>
      <c r="E188" t="s">
        <v>681</v>
      </c>
      <c r="F188" t="s">
        <v>62</v>
      </c>
      <c r="G188" t="s">
        <v>11695</v>
      </c>
    </row>
    <row r="189" spans="1:7" x14ac:dyDescent="0.25">
      <c r="A189">
        <v>299228930</v>
      </c>
      <c r="B189" t="s">
        <v>26653</v>
      </c>
      <c r="C189" t="s">
        <v>26462</v>
      </c>
      <c r="D189" t="s">
        <v>681</v>
      </c>
      <c r="E189" t="s">
        <v>681</v>
      </c>
      <c r="F189" t="s">
        <v>62</v>
      </c>
      <c r="G189" t="s">
        <v>11695</v>
      </c>
    </row>
    <row r="190" spans="1:7" x14ac:dyDescent="0.25">
      <c r="A190">
        <v>299228932</v>
      </c>
      <c r="B190" t="s">
        <v>26654</v>
      </c>
      <c r="C190" t="s">
        <v>26462</v>
      </c>
      <c r="D190" t="s">
        <v>681</v>
      </c>
      <c r="E190" t="s">
        <v>681</v>
      </c>
      <c r="F190" t="s">
        <v>62</v>
      </c>
      <c r="G190" t="s">
        <v>11695</v>
      </c>
    </row>
    <row r="191" spans="1:7" x14ac:dyDescent="0.25">
      <c r="A191">
        <v>299228934</v>
      </c>
      <c r="B191" t="s">
        <v>26655</v>
      </c>
      <c r="C191" t="s">
        <v>26462</v>
      </c>
      <c r="D191" t="s">
        <v>681</v>
      </c>
      <c r="E191" t="s">
        <v>681</v>
      </c>
      <c r="F191" t="s">
        <v>62</v>
      </c>
      <c r="G191" t="s">
        <v>11695</v>
      </c>
    </row>
    <row r="192" spans="1:7" x14ac:dyDescent="0.25">
      <c r="A192">
        <v>299228936</v>
      </c>
      <c r="B192" t="s">
        <v>26656</v>
      </c>
      <c r="C192" t="s">
        <v>26462</v>
      </c>
      <c r="D192" t="s">
        <v>26657</v>
      </c>
      <c r="E192" t="s">
        <v>26657</v>
      </c>
      <c r="F192" t="s">
        <v>62</v>
      </c>
      <c r="G192" t="s">
        <v>11695</v>
      </c>
    </row>
    <row r="193" spans="1:7" x14ac:dyDescent="0.25">
      <c r="A193">
        <v>299228938</v>
      </c>
      <c r="B193" t="s">
        <v>26658</v>
      </c>
      <c r="C193" t="s">
        <v>26462</v>
      </c>
      <c r="D193" t="s">
        <v>681</v>
      </c>
      <c r="E193" t="s">
        <v>681</v>
      </c>
      <c r="F193" t="s">
        <v>62</v>
      </c>
      <c r="G193" t="s">
        <v>11695</v>
      </c>
    </row>
    <row r="194" spans="1:7" x14ac:dyDescent="0.25">
      <c r="A194">
        <v>299228940</v>
      </c>
      <c r="B194" t="s">
        <v>26659</v>
      </c>
      <c r="C194" t="s">
        <v>26462</v>
      </c>
      <c r="D194" t="s">
        <v>681</v>
      </c>
      <c r="E194" t="s">
        <v>681</v>
      </c>
      <c r="F194" t="s">
        <v>62</v>
      </c>
      <c r="G194" t="s">
        <v>11695</v>
      </c>
    </row>
    <row r="195" spans="1:7" x14ac:dyDescent="0.25">
      <c r="A195">
        <v>299228954</v>
      </c>
      <c r="B195" t="s">
        <v>26660</v>
      </c>
      <c r="C195" t="s">
        <v>26462</v>
      </c>
      <c r="D195" t="s">
        <v>681</v>
      </c>
      <c r="E195" t="s">
        <v>681</v>
      </c>
      <c r="F195" t="s">
        <v>62</v>
      </c>
      <c r="G195" t="s">
        <v>11695</v>
      </c>
    </row>
    <row r="196" spans="1:7" x14ac:dyDescent="0.25">
      <c r="A196">
        <v>299228956</v>
      </c>
      <c r="B196" t="s">
        <v>26661</v>
      </c>
      <c r="C196" t="s">
        <v>26462</v>
      </c>
      <c r="D196" t="s">
        <v>681</v>
      </c>
      <c r="E196" t="s">
        <v>681</v>
      </c>
      <c r="F196" t="s">
        <v>62</v>
      </c>
      <c r="G196" t="s">
        <v>11695</v>
      </c>
    </row>
    <row r="197" spans="1:7" x14ac:dyDescent="0.25">
      <c r="A197">
        <v>299228958</v>
      </c>
      <c r="B197" t="s">
        <v>26662</v>
      </c>
      <c r="C197" t="s">
        <v>26462</v>
      </c>
      <c r="D197" t="s">
        <v>681</v>
      </c>
      <c r="E197" t="s">
        <v>681</v>
      </c>
      <c r="F197" t="s">
        <v>62</v>
      </c>
      <c r="G197" t="s">
        <v>11695</v>
      </c>
    </row>
    <row r="198" spans="1:7" x14ac:dyDescent="0.25">
      <c r="A198">
        <v>299228960</v>
      </c>
      <c r="B198" t="s">
        <v>26663</v>
      </c>
      <c r="C198" t="s">
        <v>26462</v>
      </c>
      <c r="D198" t="s">
        <v>681</v>
      </c>
      <c r="E198" t="s">
        <v>681</v>
      </c>
      <c r="F198" t="s">
        <v>62</v>
      </c>
      <c r="G198" t="s">
        <v>11695</v>
      </c>
    </row>
    <row r="199" spans="1:7" x14ac:dyDescent="0.25">
      <c r="A199">
        <v>299228962</v>
      </c>
      <c r="B199" t="s">
        <v>26664</v>
      </c>
      <c r="C199" t="s">
        <v>26462</v>
      </c>
      <c r="D199" t="s">
        <v>681</v>
      </c>
      <c r="E199" t="s">
        <v>681</v>
      </c>
      <c r="F199" t="s">
        <v>62</v>
      </c>
      <c r="G199" t="s">
        <v>11695</v>
      </c>
    </row>
    <row r="200" spans="1:7" x14ac:dyDescent="0.25">
      <c r="A200">
        <v>299228964</v>
      </c>
      <c r="B200" t="s">
        <v>26665</v>
      </c>
      <c r="C200" t="s">
        <v>26462</v>
      </c>
      <c r="D200" t="s">
        <v>681</v>
      </c>
      <c r="E200" t="s">
        <v>681</v>
      </c>
      <c r="F200" t="s">
        <v>62</v>
      </c>
      <c r="G200" t="s">
        <v>11695</v>
      </c>
    </row>
    <row r="201" spans="1:7" x14ac:dyDescent="0.25">
      <c r="A201">
        <v>299228978</v>
      </c>
      <c r="B201" t="s">
        <v>26666</v>
      </c>
      <c r="C201" t="s">
        <v>26462</v>
      </c>
      <c r="D201" t="s">
        <v>681</v>
      </c>
      <c r="E201" t="s">
        <v>681</v>
      </c>
      <c r="F201" t="s">
        <v>62</v>
      </c>
      <c r="G201" t="s">
        <v>11695</v>
      </c>
    </row>
    <row r="202" spans="1:7" x14ac:dyDescent="0.25">
      <c r="A202">
        <v>299228980</v>
      </c>
      <c r="B202" t="s">
        <v>26667</v>
      </c>
      <c r="C202" t="s">
        <v>26462</v>
      </c>
      <c r="D202" t="s">
        <v>681</v>
      </c>
      <c r="E202" t="s">
        <v>681</v>
      </c>
      <c r="F202" t="s">
        <v>62</v>
      </c>
      <c r="G202" t="s">
        <v>11695</v>
      </c>
    </row>
    <row r="203" spans="1:7" x14ac:dyDescent="0.25">
      <c r="A203">
        <v>299228982</v>
      </c>
      <c r="B203" t="s">
        <v>26668</v>
      </c>
      <c r="C203" t="s">
        <v>26462</v>
      </c>
      <c r="D203" t="s">
        <v>681</v>
      </c>
      <c r="E203" t="s">
        <v>681</v>
      </c>
      <c r="F203" t="s">
        <v>62</v>
      </c>
      <c r="G203" t="s">
        <v>11695</v>
      </c>
    </row>
    <row r="204" spans="1:7" x14ac:dyDescent="0.25">
      <c r="A204">
        <v>299228984</v>
      </c>
      <c r="B204" t="s">
        <v>26669</v>
      </c>
      <c r="C204" t="s">
        <v>26462</v>
      </c>
      <c r="D204" t="s">
        <v>681</v>
      </c>
      <c r="E204" t="s">
        <v>681</v>
      </c>
      <c r="F204" t="s">
        <v>62</v>
      </c>
      <c r="G204" t="s">
        <v>11695</v>
      </c>
    </row>
    <row r="205" spans="1:7" x14ac:dyDescent="0.25">
      <c r="A205">
        <v>299228986</v>
      </c>
      <c r="B205" t="s">
        <v>26670</v>
      </c>
      <c r="C205" t="s">
        <v>26462</v>
      </c>
      <c r="D205" t="s">
        <v>681</v>
      </c>
      <c r="E205" t="s">
        <v>681</v>
      </c>
      <c r="F205" t="s">
        <v>62</v>
      </c>
      <c r="G205" t="s">
        <v>11695</v>
      </c>
    </row>
    <row r="206" spans="1:7" x14ac:dyDescent="0.25">
      <c r="A206">
        <v>299228988</v>
      </c>
      <c r="B206" t="s">
        <v>26671</v>
      </c>
      <c r="C206" t="s">
        <v>26462</v>
      </c>
      <c r="D206" t="s">
        <v>681</v>
      </c>
      <c r="E206" t="s">
        <v>681</v>
      </c>
      <c r="F206" t="s">
        <v>62</v>
      </c>
      <c r="G206" t="s">
        <v>11695</v>
      </c>
    </row>
    <row r="207" spans="1:7" x14ac:dyDescent="0.25">
      <c r="A207">
        <v>299229002</v>
      </c>
      <c r="B207" t="s">
        <v>26672</v>
      </c>
      <c r="C207" t="s">
        <v>26462</v>
      </c>
      <c r="D207" t="s">
        <v>681</v>
      </c>
      <c r="E207" t="s">
        <v>681</v>
      </c>
      <c r="F207" t="s">
        <v>62</v>
      </c>
      <c r="G207" t="s">
        <v>11695</v>
      </c>
    </row>
    <row r="208" spans="1:7" x14ac:dyDescent="0.25">
      <c r="A208">
        <v>299229052</v>
      </c>
      <c r="B208" t="s">
        <v>26673</v>
      </c>
      <c r="C208" t="s">
        <v>26462</v>
      </c>
      <c r="D208" t="s">
        <v>681</v>
      </c>
      <c r="E208" t="s">
        <v>681</v>
      </c>
      <c r="F208" t="s">
        <v>62</v>
      </c>
      <c r="G208" t="s">
        <v>11695</v>
      </c>
    </row>
    <row r="209" spans="1:7" x14ac:dyDescent="0.25">
      <c r="A209">
        <v>299229054</v>
      </c>
      <c r="B209" t="s">
        <v>26674</v>
      </c>
      <c r="C209" t="s">
        <v>26462</v>
      </c>
      <c r="D209" t="s">
        <v>681</v>
      </c>
      <c r="E209" t="s">
        <v>681</v>
      </c>
      <c r="F209" t="s">
        <v>62</v>
      </c>
      <c r="G209" t="s">
        <v>11695</v>
      </c>
    </row>
    <row r="210" spans="1:7" x14ac:dyDescent="0.25">
      <c r="A210">
        <v>299229056</v>
      </c>
      <c r="B210" t="s">
        <v>26675</v>
      </c>
      <c r="C210" t="s">
        <v>26462</v>
      </c>
      <c r="D210" t="s">
        <v>681</v>
      </c>
      <c r="E210" t="s">
        <v>681</v>
      </c>
      <c r="F210" t="s">
        <v>62</v>
      </c>
      <c r="G210" t="s">
        <v>11695</v>
      </c>
    </row>
    <row r="211" spans="1:7" x14ac:dyDescent="0.25">
      <c r="A211">
        <v>299229058</v>
      </c>
      <c r="B211" t="s">
        <v>26676</v>
      </c>
      <c r="C211" t="s">
        <v>26462</v>
      </c>
      <c r="D211" t="s">
        <v>681</v>
      </c>
      <c r="E211" t="s">
        <v>681</v>
      </c>
      <c r="F211" t="s">
        <v>62</v>
      </c>
      <c r="G211" t="s">
        <v>11695</v>
      </c>
    </row>
    <row r="212" spans="1:7" x14ac:dyDescent="0.25">
      <c r="A212">
        <v>299229060</v>
      </c>
      <c r="B212" t="s">
        <v>26677</v>
      </c>
      <c r="C212" t="s">
        <v>26462</v>
      </c>
      <c r="D212" t="s">
        <v>681</v>
      </c>
      <c r="E212" t="s">
        <v>681</v>
      </c>
      <c r="F212" t="s">
        <v>62</v>
      </c>
      <c r="G212" t="s">
        <v>11695</v>
      </c>
    </row>
    <row r="213" spans="1:7" x14ac:dyDescent="0.25">
      <c r="A213">
        <v>299229074</v>
      </c>
      <c r="B213" t="s">
        <v>26678</v>
      </c>
      <c r="C213" t="s">
        <v>26462</v>
      </c>
      <c r="D213" t="s">
        <v>681</v>
      </c>
      <c r="E213" t="s">
        <v>681</v>
      </c>
      <c r="F213" t="s">
        <v>62</v>
      </c>
      <c r="G213" t="s">
        <v>11695</v>
      </c>
    </row>
    <row r="214" spans="1:7" x14ac:dyDescent="0.25">
      <c r="A214">
        <v>299229076</v>
      </c>
      <c r="B214" t="s">
        <v>26679</v>
      </c>
      <c r="C214" t="s">
        <v>26462</v>
      </c>
      <c r="D214" t="s">
        <v>681</v>
      </c>
      <c r="E214" t="s">
        <v>681</v>
      </c>
      <c r="F214" t="s">
        <v>62</v>
      </c>
      <c r="G214" t="s">
        <v>11695</v>
      </c>
    </row>
    <row r="215" spans="1:7" x14ac:dyDescent="0.25">
      <c r="A215">
        <v>299229078</v>
      </c>
      <c r="B215" t="s">
        <v>26680</v>
      </c>
      <c r="C215" t="s">
        <v>26462</v>
      </c>
      <c r="D215" t="s">
        <v>681</v>
      </c>
      <c r="E215" t="s">
        <v>681</v>
      </c>
      <c r="F215" t="s">
        <v>62</v>
      </c>
      <c r="G215" t="s">
        <v>11695</v>
      </c>
    </row>
    <row r="216" spans="1:7" x14ac:dyDescent="0.25">
      <c r="A216">
        <v>299229080</v>
      </c>
      <c r="B216" t="s">
        <v>26681</v>
      </c>
      <c r="C216" t="s">
        <v>26462</v>
      </c>
      <c r="D216" t="s">
        <v>681</v>
      </c>
      <c r="E216" t="s">
        <v>681</v>
      </c>
      <c r="F216" t="s">
        <v>62</v>
      </c>
      <c r="G216" t="s">
        <v>11695</v>
      </c>
    </row>
    <row r="217" spans="1:7" x14ac:dyDescent="0.25">
      <c r="A217">
        <v>299229082</v>
      </c>
      <c r="B217" t="s">
        <v>26682</v>
      </c>
      <c r="C217" t="s">
        <v>26462</v>
      </c>
      <c r="D217" t="s">
        <v>681</v>
      </c>
      <c r="E217" t="s">
        <v>681</v>
      </c>
      <c r="F217" t="s">
        <v>62</v>
      </c>
      <c r="G217" t="s">
        <v>11695</v>
      </c>
    </row>
    <row r="218" spans="1:7" x14ac:dyDescent="0.25">
      <c r="A218">
        <v>299229084</v>
      </c>
      <c r="B218" t="s">
        <v>26683</v>
      </c>
      <c r="C218" t="s">
        <v>26462</v>
      </c>
      <c r="D218" t="s">
        <v>681</v>
      </c>
      <c r="E218" t="s">
        <v>681</v>
      </c>
      <c r="F218" t="s">
        <v>62</v>
      </c>
      <c r="G218" t="s">
        <v>11695</v>
      </c>
    </row>
    <row r="219" spans="1:7" x14ac:dyDescent="0.25">
      <c r="A219">
        <v>299229098</v>
      </c>
      <c r="B219" t="s">
        <v>26684</v>
      </c>
      <c r="C219" t="s">
        <v>26462</v>
      </c>
      <c r="D219" t="s">
        <v>681</v>
      </c>
      <c r="E219" t="s">
        <v>681</v>
      </c>
      <c r="F219" t="s">
        <v>62</v>
      </c>
      <c r="G219" t="s">
        <v>11695</v>
      </c>
    </row>
    <row r="220" spans="1:7" x14ac:dyDescent="0.25">
      <c r="A220">
        <v>299229100</v>
      </c>
      <c r="B220" t="s">
        <v>26685</v>
      </c>
      <c r="C220" t="s">
        <v>26462</v>
      </c>
      <c r="D220" t="s">
        <v>681</v>
      </c>
      <c r="E220" t="s">
        <v>681</v>
      </c>
      <c r="F220" t="s">
        <v>62</v>
      </c>
      <c r="G220" t="s">
        <v>11695</v>
      </c>
    </row>
    <row r="221" spans="1:7" x14ac:dyDescent="0.25">
      <c r="A221">
        <v>299229102</v>
      </c>
      <c r="B221" t="s">
        <v>26686</v>
      </c>
      <c r="C221" t="s">
        <v>26462</v>
      </c>
      <c r="D221" t="s">
        <v>681</v>
      </c>
      <c r="E221" t="s">
        <v>681</v>
      </c>
      <c r="F221" t="s">
        <v>62</v>
      </c>
      <c r="G221" t="s">
        <v>11695</v>
      </c>
    </row>
    <row r="222" spans="1:7" x14ac:dyDescent="0.25">
      <c r="A222">
        <v>299229104</v>
      </c>
      <c r="B222" t="s">
        <v>26687</v>
      </c>
      <c r="C222" t="s">
        <v>26462</v>
      </c>
      <c r="D222" t="s">
        <v>681</v>
      </c>
      <c r="E222" t="s">
        <v>681</v>
      </c>
      <c r="F222" t="s">
        <v>62</v>
      </c>
      <c r="G222" t="s">
        <v>11695</v>
      </c>
    </row>
    <row r="223" spans="1:7" x14ac:dyDescent="0.25">
      <c r="A223">
        <v>299229106</v>
      </c>
      <c r="B223" t="s">
        <v>26688</v>
      </c>
      <c r="C223" t="s">
        <v>26462</v>
      </c>
      <c r="D223" t="s">
        <v>681</v>
      </c>
      <c r="E223" t="s">
        <v>681</v>
      </c>
      <c r="F223" t="s">
        <v>62</v>
      </c>
      <c r="G223" t="s">
        <v>11695</v>
      </c>
    </row>
    <row r="224" spans="1:7" x14ac:dyDescent="0.25">
      <c r="A224">
        <v>299229108</v>
      </c>
      <c r="B224" t="s">
        <v>26689</v>
      </c>
      <c r="C224" t="s">
        <v>26462</v>
      </c>
      <c r="D224" t="s">
        <v>681</v>
      </c>
      <c r="E224" t="s">
        <v>681</v>
      </c>
      <c r="F224" t="s">
        <v>62</v>
      </c>
      <c r="G224" t="s">
        <v>11695</v>
      </c>
    </row>
    <row r="225" spans="1:7" x14ac:dyDescent="0.25">
      <c r="A225">
        <v>299230798</v>
      </c>
      <c r="B225" t="s">
        <v>26690</v>
      </c>
      <c r="C225" t="s">
        <v>26462</v>
      </c>
      <c r="D225" t="s">
        <v>681</v>
      </c>
      <c r="E225" t="s">
        <v>681</v>
      </c>
      <c r="F225" t="s">
        <v>62</v>
      </c>
      <c r="G225" t="s">
        <v>11695</v>
      </c>
    </row>
    <row r="226" spans="1:7" x14ac:dyDescent="0.25">
      <c r="A226">
        <v>299230800</v>
      </c>
      <c r="B226" t="s">
        <v>26691</v>
      </c>
      <c r="C226" t="s">
        <v>26462</v>
      </c>
      <c r="D226" t="s">
        <v>681</v>
      </c>
      <c r="E226" t="s">
        <v>681</v>
      </c>
      <c r="F226" t="s">
        <v>62</v>
      </c>
      <c r="G226" t="s">
        <v>11695</v>
      </c>
    </row>
    <row r="227" spans="1:7" x14ac:dyDescent="0.25">
      <c r="A227">
        <v>299230796</v>
      </c>
      <c r="B227" t="s">
        <v>26692</v>
      </c>
      <c r="C227" t="s">
        <v>26462</v>
      </c>
      <c r="D227" t="s">
        <v>681</v>
      </c>
      <c r="E227" t="s">
        <v>681</v>
      </c>
      <c r="F227" t="s">
        <v>62</v>
      </c>
      <c r="G227" t="s">
        <v>11695</v>
      </c>
    </row>
    <row r="228" spans="1:7" x14ac:dyDescent="0.25">
      <c r="A228">
        <v>299230802</v>
      </c>
      <c r="B228" t="s">
        <v>26693</v>
      </c>
      <c r="C228" t="s">
        <v>26462</v>
      </c>
      <c r="D228" t="s">
        <v>681</v>
      </c>
      <c r="E228" t="s">
        <v>681</v>
      </c>
      <c r="F228" t="s">
        <v>62</v>
      </c>
      <c r="G228" t="s">
        <v>11695</v>
      </c>
    </row>
    <row r="229" spans="1:7" x14ac:dyDescent="0.25">
      <c r="A229">
        <v>299230804</v>
      </c>
      <c r="B229" t="s">
        <v>26694</v>
      </c>
      <c r="C229" t="s">
        <v>26462</v>
      </c>
      <c r="D229" t="s">
        <v>681</v>
      </c>
      <c r="E229" t="s">
        <v>681</v>
      </c>
      <c r="F229" t="s">
        <v>62</v>
      </c>
      <c r="G229" t="s">
        <v>11695</v>
      </c>
    </row>
    <row r="230" spans="1:7" x14ac:dyDescent="0.25">
      <c r="A230">
        <v>299230806</v>
      </c>
      <c r="B230" t="s">
        <v>26695</v>
      </c>
      <c r="C230" t="s">
        <v>26462</v>
      </c>
      <c r="D230" t="s">
        <v>681</v>
      </c>
      <c r="E230" t="s">
        <v>681</v>
      </c>
      <c r="F230" t="s">
        <v>62</v>
      </c>
      <c r="G230" t="s">
        <v>11695</v>
      </c>
    </row>
    <row r="231" spans="1:7" x14ac:dyDescent="0.25">
      <c r="A231">
        <v>299230988</v>
      </c>
      <c r="B231" t="s">
        <v>26696</v>
      </c>
      <c r="C231" t="s">
        <v>26462</v>
      </c>
      <c r="D231" t="s">
        <v>681</v>
      </c>
      <c r="E231" t="s">
        <v>681</v>
      </c>
      <c r="F231" t="s">
        <v>62</v>
      </c>
      <c r="G231" t="s">
        <v>11695</v>
      </c>
    </row>
    <row r="232" spans="1:7" x14ac:dyDescent="0.25">
      <c r="A232">
        <v>299230990</v>
      </c>
      <c r="B232" t="s">
        <v>26697</v>
      </c>
      <c r="C232" t="s">
        <v>26462</v>
      </c>
      <c r="D232" t="s">
        <v>681</v>
      </c>
      <c r="E232" t="s">
        <v>681</v>
      </c>
      <c r="F232" t="s">
        <v>62</v>
      </c>
      <c r="G232" t="s">
        <v>11695</v>
      </c>
    </row>
    <row r="233" spans="1:7" x14ac:dyDescent="0.25">
      <c r="A233">
        <v>299230992</v>
      </c>
      <c r="B233" t="s">
        <v>26698</v>
      </c>
      <c r="C233" t="s">
        <v>26462</v>
      </c>
      <c r="D233" t="s">
        <v>681</v>
      </c>
      <c r="E233" t="s">
        <v>681</v>
      </c>
      <c r="F233" t="s">
        <v>62</v>
      </c>
      <c r="G233" t="s">
        <v>11695</v>
      </c>
    </row>
    <row r="234" spans="1:7" x14ac:dyDescent="0.25">
      <c r="A234">
        <v>299230994</v>
      </c>
      <c r="B234" t="s">
        <v>26699</v>
      </c>
      <c r="C234" t="s">
        <v>26462</v>
      </c>
      <c r="D234" t="s">
        <v>681</v>
      </c>
      <c r="E234" t="s">
        <v>681</v>
      </c>
      <c r="F234" t="s">
        <v>62</v>
      </c>
      <c r="G234" t="s">
        <v>11695</v>
      </c>
    </row>
    <row r="235" spans="1:7" x14ac:dyDescent="0.25">
      <c r="A235">
        <v>299230996</v>
      </c>
      <c r="B235" t="s">
        <v>26700</v>
      </c>
      <c r="C235" t="s">
        <v>26462</v>
      </c>
      <c r="D235" t="s">
        <v>681</v>
      </c>
      <c r="E235" t="s">
        <v>681</v>
      </c>
      <c r="F235" t="s">
        <v>62</v>
      </c>
      <c r="G235" t="s">
        <v>11695</v>
      </c>
    </row>
    <row r="236" spans="1:7" x14ac:dyDescent="0.25">
      <c r="A236">
        <v>299230998</v>
      </c>
      <c r="B236" t="s">
        <v>26701</v>
      </c>
      <c r="C236" t="s">
        <v>26462</v>
      </c>
      <c r="D236" t="s">
        <v>681</v>
      </c>
      <c r="E236" t="s">
        <v>681</v>
      </c>
      <c r="F236" t="s">
        <v>62</v>
      </c>
      <c r="G236" t="s">
        <v>11695</v>
      </c>
    </row>
    <row r="237" spans="1:7" x14ac:dyDescent="0.25">
      <c r="A237">
        <v>299231144</v>
      </c>
      <c r="B237" t="s">
        <v>26702</v>
      </c>
      <c r="C237" t="s">
        <v>26462</v>
      </c>
      <c r="D237" t="s">
        <v>26703</v>
      </c>
      <c r="E237" t="s">
        <v>26703</v>
      </c>
      <c r="F237" t="s">
        <v>62</v>
      </c>
      <c r="G237" t="s">
        <v>11695</v>
      </c>
    </row>
    <row r="238" spans="1:7" x14ac:dyDescent="0.25">
      <c r="A238">
        <v>299231146</v>
      </c>
      <c r="B238" t="s">
        <v>26704</v>
      </c>
      <c r="C238" t="s">
        <v>26462</v>
      </c>
      <c r="D238" t="s">
        <v>306</v>
      </c>
      <c r="E238" t="s">
        <v>306</v>
      </c>
      <c r="F238" t="s">
        <v>62</v>
      </c>
      <c r="G238" t="s">
        <v>11695</v>
      </c>
    </row>
    <row r="239" spans="1:7" x14ac:dyDescent="0.25">
      <c r="A239">
        <v>299231148</v>
      </c>
      <c r="B239" t="s">
        <v>26705</v>
      </c>
      <c r="C239" t="s">
        <v>26462</v>
      </c>
      <c r="D239" t="s">
        <v>26706</v>
      </c>
      <c r="E239" t="s">
        <v>26706</v>
      </c>
      <c r="F239" t="s">
        <v>62</v>
      </c>
      <c r="G239" t="s">
        <v>11695</v>
      </c>
    </row>
    <row r="240" spans="1:7" x14ac:dyDescent="0.25">
      <c r="A240">
        <v>299231150</v>
      </c>
      <c r="B240" t="s">
        <v>26707</v>
      </c>
      <c r="C240" t="s">
        <v>26462</v>
      </c>
      <c r="D240" t="s">
        <v>26708</v>
      </c>
      <c r="E240" t="s">
        <v>26708</v>
      </c>
      <c r="F240" t="s">
        <v>62</v>
      </c>
      <c r="G240" t="s">
        <v>11695</v>
      </c>
    </row>
    <row r="241" spans="1:7" x14ac:dyDescent="0.25">
      <c r="A241">
        <v>299231152</v>
      </c>
      <c r="B241" t="s">
        <v>26709</v>
      </c>
      <c r="C241" t="s">
        <v>26462</v>
      </c>
      <c r="D241" t="s">
        <v>681</v>
      </c>
      <c r="E241" t="s">
        <v>681</v>
      </c>
      <c r="F241" t="s">
        <v>62</v>
      </c>
      <c r="G241" t="s">
        <v>11695</v>
      </c>
    </row>
    <row r="242" spans="1:7" x14ac:dyDescent="0.25">
      <c r="A242">
        <v>299231154</v>
      </c>
      <c r="B242" t="s">
        <v>26710</v>
      </c>
      <c r="C242" t="s">
        <v>26462</v>
      </c>
      <c r="D242" t="s">
        <v>681</v>
      </c>
      <c r="E242" t="s">
        <v>681</v>
      </c>
      <c r="F242" t="s">
        <v>62</v>
      </c>
      <c r="G242" t="s">
        <v>11695</v>
      </c>
    </row>
    <row r="243" spans="1:7" x14ac:dyDescent="0.25">
      <c r="A243">
        <v>299231338</v>
      </c>
      <c r="B243" t="s">
        <v>26711</v>
      </c>
      <c r="C243" t="s">
        <v>26462</v>
      </c>
      <c r="D243" t="s">
        <v>681</v>
      </c>
      <c r="E243" t="s">
        <v>681</v>
      </c>
      <c r="F243" t="s">
        <v>62</v>
      </c>
      <c r="G243" t="s">
        <v>11695</v>
      </c>
    </row>
    <row r="244" spans="1:7" x14ac:dyDescent="0.25">
      <c r="A244">
        <v>299231340</v>
      </c>
      <c r="B244" t="s">
        <v>26712</v>
      </c>
      <c r="C244" t="s">
        <v>26462</v>
      </c>
      <c r="D244" t="s">
        <v>681</v>
      </c>
      <c r="E244" t="s">
        <v>681</v>
      </c>
      <c r="F244" t="s">
        <v>62</v>
      </c>
      <c r="G244" t="s">
        <v>11695</v>
      </c>
    </row>
    <row r="245" spans="1:7" x14ac:dyDescent="0.25">
      <c r="A245">
        <v>299231336</v>
      </c>
      <c r="B245" t="s">
        <v>26713</v>
      </c>
      <c r="C245" t="s">
        <v>26462</v>
      </c>
      <c r="D245" t="s">
        <v>26714</v>
      </c>
      <c r="E245" t="s">
        <v>26714</v>
      </c>
      <c r="F245" t="s">
        <v>62</v>
      </c>
      <c r="G245" t="s">
        <v>11695</v>
      </c>
    </row>
    <row r="246" spans="1:7" x14ac:dyDescent="0.25">
      <c r="A246">
        <v>299231342</v>
      </c>
      <c r="B246" t="s">
        <v>26715</v>
      </c>
      <c r="C246" t="s">
        <v>26462</v>
      </c>
      <c r="D246" t="s">
        <v>681</v>
      </c>
      <c r="E246" t="s">
        <v>681</v>
      </c>
      <c r="F246" t="s">
        <v>62</v>
      </c>
      <c r="G246" t="s">
        <v>11695</v>
      </c>
    </row>
    <row r="247" spans="1:7" x14ac:dyDescent="0.25">
      <c r="A247">
        <v>299231344</v>
      </c>
      <c r="B247" t="s">
        <v>26716</v>
      </c>
      <c r="C247" t="s">
        <v>26462</v>
      </c>
      <c r="D247" t="s">
        <v>681</v>
      </c>
      <c r="E247" t="s">
        <v>681</v>
      </c>
      <c r="F247" t="s">
        <v>62</v>
      </c>
      <c r="G247" t="s">
        <v>11695</v>
      </c>
    </row>
    <row r="248" spans="1:7" x14ac:dyDescent="0.25">
      <c r="A248">
        <v>299231346</v>
      </c>
      <c r="B248" t="s">
        <v>26717</v>
      </c>
      <c r="C248" t="s">
        <v>26462</v>
      </c>
      <c r="D248" t="s">
        <v>681</v>
      </c>
      <c r="E248" t="s">
        <v>681</v>
      </c>
      <c r="F248" t="s">
        <v>62</v>
      </c>
      <c r="G248" t="s">
        <v>11695</v>
      </c>
    </row>
    <row r="249" spans="1:7" x14ac:dyDescent="0.25">
      <c r="A249">
        <v>299231434</v>
      </c>
      <c r="B249" t="s">
        <v>26718</v>
      </c>
      <c r="C249" t="s">
        <v>26462</v>
      </c>
      <c r="D249" t="s">
        <v>26719</v>
      </c>
      <c r="E249" t="s">
        <v>26719</v>
      </c>
      <c r="F249" t="s">
        <v>62</v>
      </c>
      <c r="G249" t="s">
        <v>11695</v>
      </c>
    </row>
    <row r="250" spans="1:7" x14ac:dyDescent="0.25">
      <c r="A250">
        <v>299231436</v>
      </c>
      <c r="B250" t="s">
        <v>26720</v>
      </c>
      <c r="C250" t="s">
        <v>26462</v>
      </c>
      <c r="D250" t="s">
        <v>681</v>
      </c>
      <c r="E250" t="s">
        <v>681</v>
      </c>
      <c r="F250" t="s">
        <v>62</v>
      </c>
      <c r="G250" t="s">
        <v>11695</v>
      </c>
    </row>
    <row r="251" spans="1:7" x14ac:dyDescent="0.25">
      <c r="A251">
        <v>299231438</v>
      </c>
      <c r="B251" t="s">
        <v>26721</v>
      </c>
      <c r="C251" t="s">
        <v>26462</v>
      </c>
      <c r="D251" t="s">
        <v>681</v>
      </c>
      <c r="E251" t="s">
        <v>681</v>
      </c>
      <c r="F251" t="s">
        <v>62</v>
      </c>
      <c r="G251" t="s">
        <v>11695</v>
      </c>
    </row>
    <row r="252" spans="1:7" x14ac:dyDescent="0.25">
      <c r="A252">
        <v>299231440</v>
      </c>
      <c r="B252" t="s">
        <v>26722</v>
      </c>
      <c r="C252" t="s">
        <v>26462</v>
      </c>
      <c r="D252" t="s">
        <v>681</v>
      </c>
      <c r="E252" t="s">
        <v>681</v>
      </c>
      <c r="F252" t="s">
        <v>62</v>
      </c>
      <c r="G252" t="s">
        <v>11695</v>
      </c>
    </row>
    <row r="253" spans="1:7" x14ac:dyDescent="0.25">
      <c r="A253">
        <v>299231442</v>
      </c>
      <c r="B253" t="s">
        <v>26723</v>
      </c>
      <c r="C253" t="s">
        <v>26462</v>
      </c>
      <c r="D253" t="s">
        <v>26724</v>
      </c>
      <c r="E253" t="s">
        <v>26724</v>
      </c>
      <c r="F253" t="s">
        <v>62</v>
      </c>
      <c r="G253" t="s">
        <v>11695</v>
      </c>
    </row>
    <row r="254" spans="1:7" x14ac:dyDescent="0.25">
      <c r="A254">
        <v>299231444</v>
      </c>
      <c r="B254" t="s">
        <v>26725</v>
      </c>
      <c r="C254" t="s">
        <v>26462</v>
      </c>
      <c r="D254" t="s">
        <v>26726</v>
      </c>
      <c r="E254" t="s">
        <v>26726</v>
      </c>
      <c r="F254" t="s">
        <v>62</v>
      </c>
      <c r="G254" t="s">
        <v>11695</v>
      </c>
    </row>
    <row r="255" spans="1:7" x14ac:dyDescent="0.25">
      <c r="A255">
        <v>299231628</v>
      </c>
      <c r="B255" t="s">
        <v>26727</v>
      </c>
      <c r="C255" t="s">
        <v>26462</v>
      </c>
      <c r="D255" t="s">
        <v>681</v>
      </c>
      <c r="E255" t="s">
        <v>681</v>
      </c>
      <c r="F255" t="s">
        <v>62</v>
      </c>
      <c r="G255" t="s">
        <v>11695</v>
      </c>
    </row>
    <row r="256" spans="1:7" x14ac:dyDescent="0.25">
      <c r="A256">
        <v>299231630</v>
      </c>
      <c r="B256" t="s">
        <v>26728</v>
      </c>
      <c r="C256" t="s">
        <v>26462</v>
      </c>
      <c r="D256" t="s">
        <v>681</v>
      </c>
      <c r="E256" t="s">
        <v>681</v>
      </c>
      <c r="F256" t="s">
        <v>62</v>
      </c>
      <c r="G256" t="s">
        <v>11695</v>
      </c>
    </row>
    <row r="257" spans="1:7" x14ac:dyDescent="0.25">
      <c r="A257">
        <v>299231626</v>
      </c>
      <c r="B257" t="s">
        <v>26729</v>
      </c>
      <c r="C257" t="s">
        <v>26462</v>
      </c>
      <c r="D257" t="s">
        <v>26730</v>
      </c>
      <c r="E257" t="s">
        <v>26730</v>
      </c>
      <c r="F257" t="s">
        <v>62</v>
      </c>
      <c r="G257" t="s">
        <v>11695</v>
      </c>
    </row>
    <row r="258" spans="1:7" x14ac:dyDescent="0.25">
      <c r="A258">
        <v>299231632</v>
      </c>
      <c r="B258" t="s">
        <v>26731</v>
      </c>
      <c r="C258" t="s">
        <v>26462</v>
      </c>
      <c r="D258" t="s">
        <v>26732</v>
      </c>
      <c r="E258" t="s">
        <v>26732</v>
      </c>
      <c r="F258" t="s">
        <v>62</v>
      </c>
      <c r="G258" t="s">
        <v>11695</v>
      </c>
    </row>
    <row r="259" spans="1:7" x14ac:dyDescent="0.25">
      <c r="A259">
        <v>299231634</v>
      </c>
      <c r="B259" t="s">
        <v>26733</v>
      </c>
      <c r="C259" t="s">
        <v>26462</v>
      </c>
      <c r="D259" t="s">
        <v>681</v>
      </c>
      <c r="E259" t="s">
        <v>681</v>
      </c>
      <c r="F259" t="s">
        <v>62</v>
      </c>
      <c r="G259" t="s">
        <v>11695</v>
      </c>
    </row>
    <row r="260" spans="1:7" x14ac:dyDescent="0.25">
      <c r="A260">
        <v>299231636</v>
      </c>
      <c r="B260" t="s">
        <v>26734</v>
      </c>
      <c r="C260" t="s">
        <v>26462</v>
      </c>
      <c r="D260" t="s">
        <v>681</v>
      </c>
      <c r="E260" t="s">
        <v>681</v>
      </c>
      <c r="F260" t="s">
        <v>62</v>
      </c>
      <c r="G260" t="s">
        <v>11695</v>
      </c>
    </row>
    <row r="261" spans="1:7" x14ac:dyDescent="0.25">
      <c r="A261">
        <v>299231820</v>
      </c>
      <c r="B261" t="s">
        <v>26735</v>
      </c>
      <c r="C261" t="s">
        <v>26462</v>
      </c>
      <c r="D261" t="s">
        <v>26736</v>
      </c>
      <c r="E261" t="s">
        <v>26736</v>
      </c>
      <c r="F261" t="s">
        <v>62</v>
      </c>
      <c r="G261" t="s">
        <v>11695</v>
      </c>
    </row>
    <row r="262" spans="1:7" x14ac:dyDescent="0.25">
      <c r="A262">
        <v>299231822</v>
      </c>
      <c r="B262" t="s">
        <v>26737</v>
      </c>
      <c r="C262" t="s">
        <v>26462</v>
      </c>
      <c r="D262" t="s">
        <v>681</v>
      </c>
      <c r="E262" t="s">
        <v>681</v>
      </c>
      <c r="F262" t="s">
        <v>62</v>
      </c>
      <c r="G262" t="s">
        <v>11695</v>
      </c>
    </row>
    <row r="263" spans="1:7" x14ac:dyDescent="0.25">
      <c r="A263">
        <v>299231818</v>
      </c>
      <c r="B263" t="s">
        <v>26738</v>
      </c>
      <c r="C263" t="s">
        <v>26462</v>
      </c>
      <c r="D263" t="s">
        <v>681</v>
      </c>
      <c r="E263" t="s">
        <v>681</v>
      </c>
      <c r="F263" t="s">
        <v>62</v>
      </c>
      <c r="G263" t="s">
        <v>11695</v>
      </c>
    </row>
    <row r="264" spans="1:7" x14ac:dyDescent="0.25">
      <c r="A264">
        <v>299231824</v>
      </c>
      <c r="B264" t="s">
        <v>26739</v>
      </c>
      <c r="C264" t="s">
        <v>26462</v>
      </c>
      <c r="D264" t="s">
        <v>681</v>
      </c>
      <c r="E264" t="s">
        <v>681</v>
      </c>
      <c r="F264" t="s">
        <v>62</v>
      </c>
      <c r="G264" t="s">
        <v>11695</v>
      </c>
    </row>
    <row r="265" spans="1:7" x14ac:dyDescent="0.25">
      <c r="A265">
        <v>299231826</v>
      </c>
      <c r="B265" t="s">
        <v>26740</v>
      </c>
      <c r="C265" t="s">
        <v>26462</v>
      </c>
      <c r="D265" t="s">
        <v>26741</v>
      </c>
      <c r="E265" t="s">
        <v>26741</v>
      </c>
      <c r="F265" t="s">
        <v>62</v>
      </c>
      <c r="G265" t="s">
        <v>11695</v>
      </c>
    </row>
    <row r="266" spans="1:7" x14ac:dyDescent="0.25">
      <c r="A266">
        <v>299231828</v>
      </c>
      <c r="B266" t="s">
        <v>26742</v>
      </c>
      <c r="C266" t="s">
        <v>26462</v>
      </c>
      <c r="D266" t="s">
        <v>26743</v>
      </c>
      <c r="E266" t="s">
        <v>26743</v>
      </c>
      <c r="F266" t="s">
        <v>62</v>
      </c>
      <c r="G266" t="s">
        <v>11695</v>
      </c>
    </row>
    <row r="267" spans="1:7" x14ac:dyDescent="0.25">
      <c r="A267">
        <v>299232012</v>
      </c>
      <c r="B267" t="s">
        <v>26744</v>
      </c>
      <c r="C267" t="s">
        <v>26462</v>
      </c>
      <c r="D267" t="s">
        <v>681</v>
      </c>
      <c r="E267" t="s">
        <v>681</v>
      </c>
      <c r="F267" t="s">
        <v>62</v>
      </c>
      <c r="G267" t="s">
        <v>11695</v>
      </c>
    </row>
    <row r="268" spans="1:7" x14ac:dyDescent="0.25">
      <c r="A268">
        <v>299232014</v>
      </c>
      <c r="B268" t="s">
        <v>26745</v>
      </c>
      <c r="C268" t="s">
        <v>26462</v>
      </c>
      <c r="D268" t="s">
        <v>681</v>
      </c>
      <c r="E268" t="s">
        <v>681</v>
      </c>
      <c r="F268" t="s">
        <v>62</v>
      </c>
      <c r="G268" t="s">
        <v>11695</v>
      </c>
    </row>
    <row r="269" spans="1:7" x14ac:dyDescent="0.25">
      <c r="A269">
        <v>299232010</v>
      </c>
      <c r="B269" t="s">
        <v>26746</v>
      </c>
      <c r="C269" t="s">
        <v>26462</v>
      </c>
      <c r="D269" t="s">
        <v>681</v>
      </c>
      <c r="E269" t="s">
        <v>681</v>
      </c>
      <c r="F269" t="s">
        <v>62</v>
      </c>
      <c r="G269" t="s">
        <v>11695</v>
      </c>
    </row>
    <row r="270" spans="1:7" x14ac:dyDescent="0.25">
      <c r="A270">
        <v>299232016</v>
      </c>
      <c r="B270" t="s">
        <v>26747</v>
      </c>
      <c r="C270" t="s">
        <v>26462</v>
      </c>
      <c r="D270" t="s">
        <v>26748</v>
      </c>
      <c r="E270" t="s">
        <v>26748</v>
      </c>
      <c r="F270" t="s">
        <v>62</v>
      </c>
      <c r="G270" t="s">
        <v>11695</v>
      </c>
    </row>
    <row r="271" spans="1:7" x14ac:dyDescent="0.25">
      <c r="A271">
        <v>299232018</v>
      </c>
      <c r="B271" t="s">
        <v>26749</v>
      </c>
      <c r="C271" t="s">
        <v>26462</v>
      </c>
      <c r="D271" t="s">
        <v>681</v>
      </c>
      <c r="E271" t="s">
        <v>681</v>
      </c>
      <c r="F271" t="s">
        <v>62</v>
      </c>
      <c r="G271" t="s">
        <v>11695</v>
      </c>
    </row>
    <row r="272" spans="1:7" x14ac:dyDescent="0.25">
      <c r="A272">
        <v>299232020</v>
      </c>
      <c r="B272" t="s">
        <v>26750</v>
      </c>
      <c r="C272" t="s">
        <v>26462</v>
      </c>
      <c r="D272" t="s">
        <v>26751</v>
      </c>
      <c r="E272" t="s">
        <v>26751</v>
      </c>
      <c r="F272" t="s">
        <v>62</v>
      </c>
      <c r="G272" t="s">
        <v>11695</v>
      </c>
    </row>
    <row r="273" spans="1:7" x14ac:dyDescent="0.25">
      <c r="A273">
        <v>299232202</v>
      </c>
      <c r="B273" t="s">
        <v>26752</v>
      </c>
      <c r="C273" t="s">
        <v>26462</v>
      </c>
      <c r="D273" t="s">
        <v>681</v>
      </c>
      <c r="E273" t="s">
        <v>681</v>
      </c>
      <c r="F273" t="s">
        <v>62</v>
      </c>
      <c r="G273" t="s">
        <v>11695</v>
      </c>
    </row>
    <row r="274" spans="1:7" x14ac:dyDescent="0.25">
      <c r="A274">
        <v>299232204</v>
      </c>
      <c r="B274" t="s">
        <v>26753</v>
      </c>
      <c r="C274" t="s">
        <v>26462</v>
      </c>
      <c r="D274" t="s">
        <v>26754</v>
      </c>
      <c r="E274" t="s">
        <v>26754</v>
      </c>
      <c r="F274" t="s">
        <v>62</v>
      </c>
      <c r="G274" t="s">
        <v>11695</v>
      </c>
    </row>
    <row r="275" spans="1:7" x14ac:dyDescent="0.25">
      <c r="A275">
        <v>299232206</v>
      </c>
      <c r="B275" t="s">
        <v>26755</v>
      </c>
      <c r="C275" t="s">
        <v>26462</v>
      </c>
      <c r="D275" t="s">
        <v>681</v>
      </c>
      <c r="E275" t="s">
        <v>681</v>
      </c>
      <c r="F275" t="s">
        <v>62</v>
      </c>
      <c r="G275" t="s">
        <v>11695</v>
      </c>
    </row>
    <row r="276" spans="1:7" x14ac:dyDescent="0.25">
      <c r="A276">
        <v>299232208</v>
      </c>
      <c r="B276" t="s">
        <v>26756</v>
      </c>
      <c r="C276" t="s">
        <v>26462</v>
      </c>
      <c r="D276" t="s">
        <v>681</v>
      </c>
      <c r="E276" t="s">
        <v>681</v>
      </c>
      <c r="F276" t="s">
        <v>62</v>
      </c>
      <c r="G276" t="s">
        <v>11695</v>
      </c>
    </row>
    <row r="277" spans="1:7" x14ac:dyDescent="0.25">
      <c r="A277">
        <v>299232210</v>
      </c>
      <c r="B277" t="s">
        <v>26757</v>
      </c>
      <c r="C277" t="s">
        <v>26462</v>
      </c>
      <c r="D277" t="s">
        <v>26758</v>
      </c>
      <c r="E277" t="s">
        <v>26758</v>
      </c>
      <c r="F277" t="s">
        <v>62</v>
      </c>
      <c r="G277" t="s">
        <v>11695</v>
      </c>
    </row>
    <row r="278" spans="1:7" x14ac:dyDescent="0.25">
      <c r="A278">
        <v>299232212</v>
      </c>
      <c r="B278" t="s">
        <v>26759</v>
      </c>
      <c r="C278" t="s">
        <v>26462</v>
      </c>
      <c r="D278" t="s">
        <v>681</v>
      </c>
      <c r="E278" t="s">
        <v>681</v>
      </c>
      <c r="F278" t="s">
        <v>62</v>
      </c>
      <c r="G278" t="s">
        <v>11695</v>
      </c>
    </row>
    <row r="279" spans="1:7" x14ac:dyDescent="0.25">
      <c r="A279">
        <v>299232396</v>
      </c>
      <c r="B279" t="s">
        <v>26760</v>
      </c>
      <c r="C279" t="s">
        <v>26462</v>
      </c>
      <c r="D279" t="s">
        <v>681</v>
      </c>
      <c r="E279" t="s">
        <v>681</v>
      </c>
      <c r="F279" t="s">
        <v>62</v>
      </c>
      <c r="G279" t="s">
        <v>11695</v>
      </c>
    </row>
    <row r="280" spans="1:7" x14ac:dyDescent="0.25">
      <c r="A280">
        <v>299232398</v>
      </c>
      <c r="B280" t="s">
        <v>26761</v>
      </c>
      <c r="C280" t="s">
        <v>26462</v>
      </c>
      <c r="D280" t="s">
        <v>681</v>
      </c>
      <c r="E280" t="s">
        <v>681</v>
      </c>
      <c r="F280" t="s">
        <v>62</v>
      </c>
      <c r="G280" t="s">
        <v>11695</v>
      </c>
    </row>
    <row r="281" spans="1:7" x14ac:dyDescent="0.25">
      <c r="A281">
        <v>299232394</v>
      </c>
      <c r="B281" t="s">
        <v>26762</v>
      </c>
      <c r="C281" t="s">
        <v>26462</v>
      </c>
      <c r="D281" t="s">
        <v>681</v>
      </c>
      <c r="E281" t="s">
        <v>681</v>
      </c>
      <c r="F281" t="s">
        <v>62</v>
      </c>
      <c r="G281" t="s">
        <v>11695</v>
      </c>
    </row>
    <row r="282" spans="1:7" x14ac:dyDescent="0.25">
      <c r="A282">
        <v>299232400</v>
      </c>
      <c r="B282" t="s">
        <v>26763</v>
      </c>
      <c r="C282" t="s">
        <v>26462</v>
      </c>
      <c r="D282" t="s">
        <v>681</v>
      </c>
      <c r="E282" t="s">
        <v>681</v>
      </c>
      <c r="F282" t="s">
        <v>62</v>
      </c>
      <c r="G282" t="s">
        <v>11695</v>
      </c>
    </row>
    <row r="283" spans="1:7" x14ac:dyDescent="0.25">
      <c r="A283">
        <v>299232402</v>
      </c>
      <c r="B283" t="s">
        <v>26764</v>
      </c>
      <c r="C283" t="s">
        <v>26462</v>
      </c>
      <c r="D283" t="s">
        <v>681</v>
      </c>
      <c r="E283" t="s">
        <v>681</v>
      </c>
      <c r="F283" t="s">
        <v>62</v>
      </c>
      <c r="G283" t="s">
        <v>11695</v>
      </c>
    </row>
    <row r="284" spans="1:7" x14ac:dyDescent="0.25">
      <c r="A284">
        <v>299232404</v>
      </c>
      <c r="B284" t="s">
        <v>26765</v>
      </c>
      <c r="C284" t="s">
        <v>26462</v>
      </c>
      <c r="D284" t="s">
        <v>681</v>
      </c>
      <c r="E284" t="s">
        <v>681</v>
      </c>
      <c r="F284" t="s">
        <v>62</v>
      </c>
      <c r="G284" t="s">
        <v>11695</v>
      </c>
    </row>
    <row r="285" spans="1:7" x14ac:dyDescent="0.25">
      <c r="A285">
        <v>299232588</v>
      </c>
      <c r="B285" t="s">
        <v>26766</v>
      </c>
      <c r="C285" t="s">
        <v>26462</v>
      </c>
      <c r="D285" t="s">
        <v>681</v>
      </c>
      <c r="E285" t="s">
        <v>681</v>
      </c>
      <c r="F285" t="s">
        <v>62</v>
      </c>
      <c r="G285" t="s">
        <v>11695</v>
      </c>
    </row>
    <row r="286" spans="1:7" x14ac:dyDescent="0.25">
      <c r="A286">
        <v>299232590</v>
      </c>
      <c r="B286" t="s">
        <v>26767</v>
      </c>
      <c r="C286" t="s">
        <v>26462</v>
      </c>
      <c r="D286" t="s">
        <v>681</v>
      </c>
      <c r="E286" t="s">
        <v>681</v>
      </c>
      <c r="F286" t="s">
        <v>62</v>
      </c>
      <c r="G286" t="s">
        <v>11695</v>
      </c>
    </row>
    <row r="287" spans="1:7" x14ac:dyDescent="0.25">
      <c r="A287">
        <v>299232586</v>
      </c>
      <c r="B287" t="s">
        <v>26768</v>
      </c>
      <c r="C287" t="s">
        <v>26462</v>
      </c>
      <c r="D287" t="s">
        <v>681</v>
      </c>
      <c r="E287" t="s">
        <v>681</v>
      </c>
      <c r="F287" t="s">
        <v>62</v>
      </c>
      <c r="G287" t="s">
        <v>11695</v>
      </c>
    </row>
    <row r="288" spans="1:7" x14ac:dyDescent="0.25">
      <c r="A288">
        <v>299232592</v>
      </c>
      <c r="B288" t="s">
        <v>26769</v>
      </c>
      <c r="C288" t="s">
        <v>26462</v>
      </c>
      <c r="D288" t="s">
        <v>681</v>
      </c>
      <c r="E288" t="s">
        <v>681</v>
      </c>
      <c r="F288" t="s">
        <v>62</v>
      </c>
      <c r="G288" t="s">
        <v>11695</v>
      </c>
    </row>
    <row r="289" spans="1:7" x14ac:dyDescent="0.25">
      <c r="A289">
        <v>299232594</v>
      </c>
      <c r="B289" t="s">
        <v>26770</v>
      </c>
      <c r="C289" t="s">
        <v>26462</v>
      </c>
      <c r="D289" t="s">
        <v>681</v>
      </c>
      <c r="E289" t="s">
        <v>681</v>
      </c>
      <c r="F289" t="s">
        <v>62</v>
      </c>
      <c r="G289" t="s">
        <v>11695</v>
      </c>
    </row>
    <row r="290" spans="1:7" x14ac:dyDescent="0.25">
      <c r="A290">
        <v>299232596</v>
      </c>
      <c r="B290" t="s">
        <v>26771</v>
      </c>
      <c r="C290" t="s">
        <v>26462</v>
      </c>
      <c r="D290" t="s">
        <v>681</v>
      </c>
      <c r="E290" t="s">
        <v>681</v>
      </c>
      <c r="F290" t="s">
        <v>62</v>
      </c>
      <c r="G290" t="s">
        <v>11695</v>
      </c>
    </row>
    <row r="291" spans="1:7" x14ac:dyDescent="0.25">
      <c r="A291">
        <v>299229294</v>
      </c>
      <c r="B291" t="s">
        <v>26772</v>
      </c>
      <c r="C291" t="s">
        <v>26462</v>
      </c>
      <c r="D291" t="s">
        <v>681</v>
      </c>
      <c r="E291" t="s">
        <v>681</v>
      </c>
      <c r="F291" t="s">
        <v>62</v>
      </c>
      <c r="G291" t="s">
        <v>11695</v>
      </c>
    </row>
    <row r="292" spans="1:7" x14ac:dyDescent="0.25">
      <c r="A292">
        <v>299229296</v>
      </c>
      <c r="B292" t="s">
        <v>26773</v>
      </c>
      <c r="C292" t="s">
        <v>26462</v>
      </c>
      <c r="D292" t="s">
        <v>26774</v>
      </c>
      <c r="E292" t="s">
        <v>26774</v>
      </c>
      <c r="F292" t="s">
        <v>62</v>
      </c>
      <c r="G292" t="s">
        <v>11695</v>
      </c>
    </row>
    <row r="293" spans="1:7" x14ac:dyDescent="0.25">
      <c r="A293">
        <v>299229290</v>
      </c>
      <c r="B293" t="s">
        <v>26775</v>
      </c>
      <c r="C293" t="s">
        <v>26462</v>
      </c>
      <c r="D293" t="s">
        <v>26776</v>
      </c>
      <c r="E293" t="s">
        <v>26776</v>
      </c>
      <c r="F293" t="s">
        <v>62</v>
      </c>
      <c r="G293" t="s">
        <v>11695</v>
      </c>
    </row>
    <row r="294" spans="1:7" x14ac:dyDescent="0.25">
      <c r="A294">
        <v>299229292</v>
      </c>
      <c r="B294" t="s">
        <v>26777</v>
      </c>
      <c r="C294" t="s">
        <v>26462</v>
      </c>
      <c r="D294" t="s">
        <v>681</v>
      </c>
      <c r="E294" t="s">
        <v>681</v>
      </c>
      <c r="F294" t="s">
        <v>62</v>
      </c>
      <c r="G294" t="s">
        <v>11695</v>
      </c>
    </row>
    <row r="295" spans="1:7" x14ac:dyDescent="0.25">
      <c r="A295">
        <v>299229298</v>
      </c>
      <c r="B295" t="s">
        <v>26778</v>
      </c>
      <c r="C295" t="s">
        <v>26462</v>
      </c>
      <c r="D295" t="s">
        <v>681</v>
      </c>
      <c r="E295" t="s">
        <v>681</v>
      </c>
      <c r="F295" t="s">
        <v>62</v>
      </c>
      <c r="G295" t="s">
        <v>11695</v>
      </c>
    </row>
    <row r="296" spans="1:7" x14ac:dyDescent="0.25">
      <c r="A296">
        <v>299229300</v>
      </c>
      <c r="B296" t="s">
        <v>26779</v>
      </c>
      <c r="C296" t="s">
        <v>26462</v>
      </c>
      <c r="D296" t="s">
        <v>681</v>
      </c>
      <c r="E296" t="s">
        <v>681</v>
      </c>
      <c r="F296" t="s">
        <v>62</v>
      </c>
      <c r="G296" t="s">
        <v>11695</v>
      </c>
    </row>
    <row r="297" spans="1:7" x14ac:dyDescent="0.25">
      <c r="A297">
        <v>299229366</v>
      </c>
      <c r="B297" t="s">
        <v>26780</v>
      </c>
      <c r="C297" t="s">
        <v>26462</v>
      </c>
      <c r="D297" t="s">
        <v>681</v>
      </c>
      <c r="E297" t="s">
        <v>681</v>
      </c>
      <c r="F297" t="s">
        <v>62</v>
      </c>
      <c r="G297" t="s">
        <v>11695</v>
      </c>
    </row>
    <row r="298" spans="1:7" x14ac:dyDescent="0.25">
      <c r="A298">
        <v>299229368</v>
      </c>
      <c r="B298" t="s">
        <v>26781</v>
      </c>
      <c r="C298" t="s">
        <v>26462</v>
      </c>
      <c r="D298" t="s">
        <v>681</v>
      </c>
      <c r="E298" t="s">
        <v>681</v>
      </c>
      <c r="F298" t="s">
        <v>62</v>
      </c>
      <c r="G298" t="s">
        <v>11695</v>
      </c>
    </row>
    <row r="299" spans="1:7" x14ac:dyDescent="0.25">
      <c r="A299">
        <v>299229364</v>
      </c>
      <c r="B299" t="s">
        <v>26782</v>
      </c>
      <c r="C299" t="s">
        <v>26462</v>
      </c>
      <c r="D299" t="s">
        <v>681</v>
      </c>
      <c r="E299" t="s">
        <v>681</v>
      </c>
      <c r="F299" t="s">
        <v>62</v>
      </c>
      <c r="G299" t="s">
        <v>11695</v>
      </c>
    </row>
    <row r="300" spans="1:7" x14ac:dyDescent="0.25">
      <c r="A300">
        <v>299229370</v>
      </c>
      <c r="B300" t="s">
        <v>26783</v>
      </c>
      <c r="C300" t="s">
        <v>26462</v>
      </c>
      <c r="D300" t="s">
        <v>681</v>
      </c>
      <c r="E300" t="s">
        <v>681</v>
      </c>
      <c r="F300" t="s">
        <v>62</v>
      </c>
      <c r="G300" t="s">
        <v>11695</v>
      </c>
    </row>
    <row r="301" spans="1:7" x14ac:dyDescent="0.25">
      <c r="A301">
        <v>299229372</v>
      </c>
      <c r="B301" t="s">
        <v>26784</v>
      </c>
      <c r="C301" t="s">
        <v>26462</v>
      </c>
      <c r="D301" t="s">
        <v>681</v>
      </c>
      <c r="E301" t="s">
        <v>681</v>
      </c>
      <c r="F301" t="s">
        <v>62</v>
      </c>
      <c r="G301" t="s">
        <v>11695</v>
      </c>
    </row>
    <row r="302" spans="1:7" x14ac:dyDescent="0.25">
      <c r="A302">
        <v>299229374</v>
      </c>
      <c r="B302" t="s">
        <v>26785</v>
      </c>
      <c r="C302" t="s">
        <v>26462</v>
      </c>
      <c r="D302" t="s">
        <v>681</v>
      </c>
      <c r="E302" t="s">
        <v>681</v>
      </c>
      <c r="F302" t="s">
        <v>62</v>
      </c>
      <c r="G302" t="s">
        <v>11695</v>
      </c>
    </row>
    <row r="303" spans="1:7" x14ac:dyDescent="0.25">
      <c r="A303">
        <v>299229558</v>
      </c>
      <c r="B303" t="s">
        <v>26786</v>
      </c>
      <c r="C303" t="s">
        <v>26462</v>
      </c>
      <c r="D303" t="s">
        <v>26787</v>
      </c>
      <c r="E303" t="s">
        <v>26787</v>
      </c>
      <c r="F303" t="s">
        <v>62</v>
      </c>
      <c r="G303" t="s">
        <v>11695</v>
      </c>
    </row>
    <row r="304" spans="1:7" x14ac:dyDescent="0.25">
      <c r="A304">
        <v>299229560</v>
      </c>
      <c r="B304" t="s">
        <v>26788</v>
      </c>
      <c r="C304" t="s">
        <v>26462</v>
      </c>
      <c r="D304" t="s">
        <v>681</v>
      </c>
      <c r="E304" t="s">
        <v>681</v>
      </c>
      <c r="F304" t="s">
        <v>62</v>
      </c>
      <c r="G304" t="s">
        <v>11695</v>
      </c>
    </row>
    <row r="305" spans="1:7" x14ac:dyDescent="0.25">
      <c r="A305">
        <v>299229556</v>
      </c>
      <c r="B305" t="s">
        <v>26789</v>
      </c>
      <c r="C305" t="s">
        <v>26462</v>
      </c>
      <c r="D305" t="s">
        <v>26790</v>
      </c>
      <c r="E305" t="s">
        <v>26790</v>
      </c>
      <c r="F305" t="s">
        <v>62</v>
      </c>
      <c r="G305" t="s">
        <v>11695</v>
      </c>
    </row>
    <row r="306" spans="1:7" x14ac:dyDescent="0.25">
      <c r="A306">
        <v>299229562</v>
      </c>
      <c r="B306" t="s">
        <v>26791</v>
      </c>
      <c r="C306" t="s">
        <v>26462</v>
      </c>
      <c r="D306" t="s">
        <v>681</v>
      </c>
      <c r="E306" t="s">
        <v>681</v>
      </c>
      <c r="F306" t="s">
        <v>62</v>
      </c>
      <c r="G306" t="s">
        <v>11695</v>
      </c>
    </row>
    <row r="307" spans="1:7" x14ac:dyDescent="0.25">
      <c r="A307">
        <v>299229564</v>
      </c>
      <c r="B307" t="s">
        <v>26792</v>
      </c>
      <c r="C307" t="s">
        <v>26462</v>
      </c>
      <c r="D307" t="s">
        <v>681</v>
      </c>
      <c r="E307" t="s">
        <v>681</v>
      </c>
      <c r="F307" t="s">
        <v>62</v>
      </c>
      <c r="G307" t="s">
        <v>11695</v>
      </c>
    </row>
    <row r="308" spans="1:7" x14ac:dyDescent="0.25">
      <c r="A308">
        <v>299229566</v>
      </c>
      <c r="B308" t="s">
        <v>26793</v>
      </c>
      <c r="C308" t="s">
        <v>26462</v>
      </c>
      <c r="D308" t="s">
        <v>681</v>
      </c>
      <c r="E308" t="s">
        <v>681</v>
      </c>
      <c r="F308" t="s">
        <v>62</v>
      </c>
      <c r="G308" t="s">
        <v>11695</v>
      </c>
    </row>
    <row r="309" spans="1:7" x14ac:dyDescent="0.25">
      <c r="A309">
        <v>299229750</v>
      </c>
      <c r="B309" t="s">
        <v>26794</v>
      </c>
      <c r="C309" t="s">
        <v>26462</v>
      </c>
      <c r="D309" t="s">
        <v>681</v>
      </c>
      <c r="E309" t="s">
        <v>681</v>
      </c>
      <c r="F309" t="s">
        <v>62</v>
      </c>
      <c r="G309" t="s">
        <v>11695</v>
      </c>
    </row>
    <row r="310" spans="1:7" x14ac:dyDescent="0.25">
      <c r="A310">
        <v>299229752</v>
      </c>
      <c r="B310" t="s">
        <v>26795</v>
      </c>
      <c r="C310" t="s">
        <v>26462</v>
      </c>
      <c r="D310" t="s">
        <v>681</v>
      </c>
      <c r="E310" t="s">
        <v>681</v>
      </c>
      <c r="F310" t="s">
        <v>62</v>
      </c>
      <c r="G310" t="s">
        <v>11695</v>
      </c>
    </row>
    <row r="311" spans="1:7" x14ac:dyDescent="0.25">
      <c r="A311">
        <v>299229748</v>
      </c>
      <c r="B311" t="s">
        <v>26796</v>
      </c>
      <c r="C311" t="s">
        <v>26462</v>
      </c>
      <c r="D311" t="s">
        <v>681</v>
      </c>
      <c r="E311" t="s">
        <v>681</v>
      </c>
      <c r="F311" t="s">
        <v>62</v>
      </c>
      <c r="G311" t="s">
        <v>11695</v>
      </c>
    </row>
    <row r="312" spans="1:7" x14ac:dyDescent="0.25">
      <c r="A312">
        <v>299229754</v>
      </c>
      <c r="B312" t="s">
        <v>26797</v>
      </c>
      <c r="C312" t="s">
        <v>26462</v>
      </c>
      <c r="D312" t="s">
        <v>681</v>
      </c>
      <c r="E312" t="s">
        <v>681</v>
      </c>
      <c r="F312" t="s">
        <v>62</v>
      </c>
      <c r="G312" t="s">
        <v>11695</v>
      </c>
    </row>
    <row r="313" spans="1:7" x14ac:dyDescent="0.25">
      <c r="A313">
        <v>299229756</v>
      </c>
      <c r="B313" t="s">
        <v>26798</v>
      </c>
      <c r="C313" t="s">
        <v>26462</v>
      </c>
      <c r="D313" t="s">
        <v>681</v>
      </c>
      <c r="E313" t="s">
        <v>681</v>
      </c>
      <c r="F313" t="s">
        <v>62</v>
      </c>
      <c r="G313" t="s">
        <v>11695</v>
      </c>
    </row>
    <row r="314" spans="1:7" x14ac:dyDescent="0.25">
      <c r="A314">
        <v>299229758</v>
      </c>
      <c r="B314" t="s">
        <v>26799</v>
      </c>
      <c r="C314" t="s">
        <v>26462</v>
      </c>
      <c r="D314" t="s">
        <v>681</v>
      </c>
      <c r="E314" t="s">
        <v>681</v>
      </c>
      <c r="F314" t="s">
        <v>62</v>
      </c>
      <c r="G314" t="s">
        <v>11695</v>
      </c>
    </row>
    <row r="315" spans="1:7" x14ac:dyDescent="0.25">
      <c r="A315">
        <v>299229942</v>
      </c>
      <c r="B315" t="s">
        <v>26800</v>
      </c>
      <c r="C315" t="s">
        <v>26462</v>
      </c>
      <c r="D315" t="s">
        <v>681</v>
      </c>
      <c r="E315" t="s">
        <v>681</v>
      </c>
      <c r="F315" t="s">
        <v>62</v>
      </c>
      <c r="G315" t="s">
        <v>11695</v>
      </c>
    </row>
    <row r="316" spans="1:7" x14ac:dyDescent="0.25">
      <c r="A316">
        <v>299229944</v>
      </c>
      <c r="B316" t="s">
        <v>26801</v>
      </c>
      <c r="C316" t="s">
        <v>26462</v>
      </c>
      <c r="D316" t="s">
        <v>681</v>
      </c>
      <c r="E316" t="s">
        <v>681</v>
      </c>
      <c r="F316" t="s">
        <v>62</v>
      </c>
      <c r="G316" t="s">
        <v>11695</v>
      </c>
    </row>
    <row r="317" spans="1:7" x14ac:dyDescent="0.25">
      <c r="A317">
        <v>299229940</v>
      </c>
      <c r="B317" t="s">
        <v>26802</v>
      </c>
      <c r="C317" t="s">
        <v>26462</v>
      </c>
      <c r="D317" t="s">
        <v>681</v>
      </c>
      <c r="E317" t="s">
        <v>681</v>
      </c>
      <c r="F317" t="s">
        <v>62</v>
      </c>
      <c r="G317" t="s">
        <v>11695</v>
      </c>
    </row>
    <row r="318" spans="1:7" x14ac:dyDescent="0.25">
      <c r="A318">
        <v>299229946</v>
      </c>
      <c r="B318" t="s">
        <v>26803</v>
      </c>
      <c r="C318" t="s">
        <v>26462</v>
      </c>
      <c r="D318" t="s">
        <v>26804</v>
      </c>
      <c r="E318" t="s">
        <v>26804</v>
      </c>
      <c r="F318" t="s">
        <v>62</v>
      </c>
      <c r="G318" t="s">
        <v>11695</v>
      </c>
    </row>
    <row r="319" spans="1:7" x14ac:dyDescent="0.25">
      <c r="A319">
        <v>299229948</v>
      </c>
      <c r="B319" t="s">
        <v>26805</v>
      </c>
      <c r="C319" t="s">
        <v>26462</v>
      </c>
      <c r="D319" t="s">
        <v>681</v>
      </c>
      <c r="E319" t="s">
        <v>681</v>
      </c>
      <c r="F319" t="s">
        <v>62</v>
      </c>
      <c r="G319" t="s">
        <v>11695</v>
      </c>
    </row>
    <row r="320" spans="1:7" x14ac:dyDescent="0.25">
      <c r="A320">
        <v>299229950</v>
      </c>
      <c r="B320" t="s">
        <v>26806</v>
      </c>
      <c r="C320" t="s">
        <v>26462</v>
      </c>
      <c r="D320" t="s">
        <v>681</v>
      </c>
      <c r="E320" t="s">
        <v>681</v>
      </c>
      <c r="F320" t="s">
        <v>62</v>
      </c>
      <c r="G320" t="s">
        <v>11695</v>
      </c>
    </row>
    <row r="321" spans="1:7" x14ac:dyDescent="0.25">
      <c r="A321">
        <v>299230056</v>
      </c>
      <c r="B321" t="s">
        <v>26807</v>
      </c>
      <c r="C321" t="s">
        <v>26462</v>
      </c>
      <c r="D321" t="s">
        <v>681</v>
      </c>
      <c r="E321" t="s">
        <v>681</v>
      </c>
      <c r="F321" t="s">
        <v>62</v>
      </c>
      <c r="G321" t="s">
        <v>11695</v>
      </c>
    </row>
    <row r="322" spans="1:7" x14ac:dyDescent="0.25">
      <c r="A322">
        <v>299230058</v>
      </c>
      <c r="B322" t="s">
        <v>26808</v>
      </c>
      <c r="C322" t="s">
        <v>26462</v>
      </c>
      <c r="D322" t="s">
        <v>681</v>
      </c>
      <c r="E322" t="s">
        <v>681</v>
      </c>
      <c r="F322" t="s">
        <v>62</v>
      </c>
      <c r="G322" t="s">
        <v>11695</v>
      </c>
    </row>
    <row r="323" spans="1:7" x14ac:dyDescent="0.25">
      <c r="A323">
        <v>299230054</v>
      </c>
      <c r="B323" t="s">
        <v>26809</v>
      </c>
      <c r="C323" t="s">
        <v>26462</v>
      </c>
      <c r="D323" t="s">
        <v>681</v>
      </c>
      <c r="E323" t="s">
        <v>681</v>
      </c>
      <c r="F323" t="s">
        <v>62</v>
      </c>
      <c r="G323" t="s">
        <v>11695</v>
      </c>
    </row>
    <row r="324" spans="1:7" x14ac:dyDescent="0.25">
      <c r="A324">
        <v>299230060</v>
      </c>
      <c r="B324" t="s">
        <v>26810</v>
      </c>
      <c r="C324" t="s">
        <v>26462</v>
      </c>
      <c r="D324" t="s">
        <v>681</v>
      </c>
      <c r="E324" t="s">
        <v>681</v>
      </c>
      <c r="F324" t="s">
        <v>62</v>
      </c>
      <c r="G324" t="s">
        <v>11695</v>
      </c>
    </row>
    <row r="325" spans="1:7" x14ac:dyDescent="0.25">
      <c r="A325">
        <v>299230062</v>
      </c>
      <c r="B325" t="s">
        <v>26811</v>
      </c>
      <c r="C325" t="s">
        <v>26462</v>
      </c>
      <c r="D325" t="s">
        <v>681</v>
      </c>
      <c r="E325" t="s">
        <v>681</v>
      </c>
      <c r="F325" t="s">
        <v>62</v>
      </c>
      <c r="G325" t="s">
        <v>11695</v>
      </c>
    </row>
    <row r="326" spans="1:7" x14ac:dyDescent="0.25">
      <c r="A326">
        <v>299230064</v>
      </c>
      <c r="B326" t="s">
        <v>26812</v>
      </c>
      <c r="C326" t="s">
        <v>26462</v>
      </c>
      <c r="D326" t="s">
        <v>26813</v>
      </c>
      <c r="E326" t="s">
        <v>26813</v>
      </c>
      <c r="F326" t="s">
        <v>62</v>
      </c>
      <c r="G326" t="s">
        <v>11695</v>
      </c>
    </row>
    <row r="327" spans="1:7" x14ac:dyDescent="0.25">
      <c r="A327">
        <v>299230226</v>
      </c>
      <c r="B327" t="s">
        <v>26814</v>
      </c>
      <c r="C327" t="s">
        <v>26462</v>
      </c>
      <c r="D327" t="s">
        <v>681</v>
      </c>
      <c r="E327" t="s">
        <v>681</v>
      </c>
      <c r="F327" t="s">
        <v>62</v>
      </c>
      <c r="G327" t="s">
        <v>11695</v>
      </c>
    </row>
    <row r="328" spans="1:7" x14ac:dyDescent="0.25">
      <c r="A328">
        <v>299230220</v>
      </c>
      <c r="B328" t="s">
        <v>26815</v>
      </c>
      <c r="C328" t="s">
        <v>26462</v>
      </c>
      <c r="D328" t="s">
        <v>681</v>
      </c>
      <c r="E328" t="s">
        <v>681</v>
      </c>
      <c r="F328" t="s">
        <v>62</v>
      </c>
      <c r="G328" t="s">
        <v>11695</v>
      </c>
    </row>
    <row r="329" spans="1:7" x14ac:dyDescent="0.25">
      <c r="A329">
        <v>299230222</v>
      </c>
      <c r="B329" t="s">
        <v>26816</v>
      </c>
      <c r="C329" t="s">
        <v>26462</v>
      </c>
      <c r="D329" t="s">
        <v>681</v>
      </c>
      <c r="E329" t="s">
        <v>681</v>
      </c>
      <c r="F329" t="s">
        <v>62</v>
      </c>
      <c r="G329" t="s">
        <v>11695</v>
      </c>
    </row>
    <row r="330" spans="1:7" x14ac:dyDescent="0.25">
      <c r="A330">
        <v>299230224</v>
      </c>
      <c r="B330" t="s">
        <v>26817</v>
      </c>
      <c r="C330" t="s">
        <v>26462</v>
      </c>
      <c r="D330" t="s">
        <v>681</v>
      </c>
      <c r="E330" t="s">
        <v>681</v>
      </c>
      <c r="F330" t="s">
        <v>62</v>
      </c>
      <c r="G330" t="s">
        <v>11695</v>
      </c>
    </row>
    <row r="331" spans="1:7" x14ac:dyDescent="0.25">
      <c r="A331">
        <v>299230228</v>
      </c>
      <c r="B331" t="s">
        <v>26818</v>
      </c>
      <c r="C331" t="s">
        <v>26462</v>
      </c>
      <c r="D331" t="s">
        <v>681</v>
      </c>
      <c r="E331" t="s">
        <v>681</v>
      </c>
      <c r="F331" t="s">
        <v>62</v>
      </c>
      <c r="G331" t="s">
        <v>11695</v>
      </c>
    </row>
    <row r="332" spans="1:7" x14ac:dyDescent="0.25">
      <c r="A332">
        <v>299230230</v>
      </c>
      <c r="B332" t="s">
        <v>26819</v>
      </c>
      <c r="C332" t="s">
        <v>26462</v>
      </c>
      <c r="D332" t="s">
        <v>681</v>
      </c>
      <c r="E332" t="s">
        <v>681</v>
      </c>
      <c r="F332" t="s">
        <v>62</v>
      </c>
      <c r="G332" t="s">
        <v>11695</v>
      </c>
    </row>
    <row r="333" spans="1:7" x14ac:dyDescent="0.25">
      <c r="A333">
        <v>299230418</v>
      </c>
      <c r="B333" t="s">
        <v>26820</v>
      </c>
      <c r="C333" t="s">
        <v>26462</v>
      </c>
      <c r="D333" t="s">
        <v>681</v>
      </c>
      <c r="E333" t="s">
        <v>681</v>
      </c>
      <c r="F333" t="s">
        <v>62</v>
      </c>
      <c r="G333" t="s">
        <v>11695</v>
      </c>
    </row>
    <row r="334" spans="1:7" x14ac:dyDescent="0.25">
      <c r="A334">
        <v>299230412</v>
      </c>
      <c r="B334" t="s">
        <v>26821</v>
      </c>
      <c r="C334" t="s">
        <v>26462</v>
      </c>
      <c r="D334" t="s">
        <v>681</v>
      </c>
      <c r="E334" t="s">
        <v>681</v>
      </c>
      <c r="F334" t="s">
        <v>62</v>
      </c>
      <c r="G334" t="s">
        <v>11695</v>
      </c>
    </row>
    <row r="335" spans="1:7" x14ac:dyDescent="0.25">
      <c r="A335">
        <v>299230414</v>
      </c>
      <c r="B335" t="s">
        <v>26822</v>
      </c>
      <c r="C335" t="s">
        <v>26462</v>
      </c>
      <c r="D335" t="s">
        <v>681</v>
      </c>
      <c r="E335" t="s">
        <v>681</v>
      </c>
      <c r="F335" t="s">
        <v>62</v>
      </c>
      <c r="G335" t="s">
        <v>11695</v>
      </c>
    </row>
    <row r="336" spans="1:7" x14ac:dyDescent="0.25">
      <c r="A336">
        <v>299230416</v>
      </c>
      <c r="B336" t="s">
        <v>26823</v>
      </c>
      <c r="C336" t="s">
        <v>26462</v>
      </c>
      <c r="D336" t="s">
        <v>681</v>
      </c>
      <c r="E336" t="s">
        <v>681</v>
      </c>
      <c r="F336" t="s">
        <v>62</v>
      </c>
      <c r="G336" t="s">
        <v>11695</v>
      </c>
    </row>
    <row r="337" spans="1:7" x14ac:dyDescent="0.25">
      <c r="A337">
        <v>299230420</v>
      </c>
      <c r="B337" t="s">
        <v>26824</v>
      </c>
      <c r="C337" t="s">
        <v>26462</v>
      </c>
      <c r="D337" t="s">
        <v>681</v>
      </c>
      <c r="E337" t="s">
        <v>681</v>
      </c>
      <c r="F337" t="s">
        <v>62</v>
      </c>
      <c r="G337" t="s">
        <v>11695</v>
      </c>
    </row>
    <row r="338" spans="1:7" x14ac:dyDescent="0.25">
      <c r="A338">
        <v>299230422</v>
      </c>
      <c r="B338" t="s">
        <v>26825</v>
      </c>
      <c r="C338" t="s">
        <v>26462</v>
      </c>
      <c r="D338" t="s">
        <v>681</v>
      </c>
      <c r="E338" t="s">
        <v>681</v>
      </c>
      <c r="F338" t="s">
        <v>62</v>
      </c>
      <c r="G338" t="s">
        <v>11695</v>
      </c>
    </row>
    <row r="339" spans="1:7" x14ac:dyDescent="0.25">
      <c r="A339">
        <v>299230606</v>
      </c>
      <c r="B339" t="s">
        <v>26826</v>
      </c>
      <c r="C339" t="s">
        <v>26462</v>
      </c>
      <c r="D339" t="s">
        <v>26827</v>
      </c>
      <c r="E339" t="s">
        <v>26827</v>
      </c>
      <c r="F339" t="s">
        <v>62</v>
      </c>
      <c r="G339" t="s">
        <v>11695</v>
      </c>
    </row>
    <row r="340" spans="1:7" x14ac:dyDescent="0.25">
      <c r="A340">
        <v>299230608</v>
      </c>
      <c r="B340" t="s">
        <v>26828</v>
      </c>
      <c r="C340" t="s">
        <v>26462</v>
      </c>
      <c r="D340" t="s">
        <v>681</v>
      </c>
      <c r="E340" t="s">
        <v>681</v>
      </c>
      <c r="F340" t="s">
        <v>62</v>
      </c>
      <c r="G340" t="s">
        <v>11695</v>
      </c>
    </row>
    <row r="341" spans="1:7" x14ac:dyDescent="0.25">
      <c r="A341">
        <v>299230604</v>
      </c>
      <c r="B341" t="s">
        <v>26829</v>
      </c>
      <c r="C341" t="s">
        <v>26462</v>
      </c>
      <c r="D341" t="s">
        <v>681</v>
      </c>
      <c r="E341" t="s">
        <v>681</v>
      </c>
      <c r="F341" t="s">
        <v>62</v>
      </c>
      <c r="G341" t="s">
        <v>11695</v>
      </c>
    </row>
    <row r="342" spans="1:7" x14ac:dyDescent="0.25">
      <c r="A342">
        <v>299230610</v>
      </c>
      <c r="B342" t="s">
        <v>26830</v>
      </c>
      <c r="C342" t="s">
        <v>26462</v>
      </c>
      <c r="D342" t="s">
        <v>681</v>
      </c>
      <c r="E342" t="s">
        <v>681</v>
      </c>
      <c r="F342" t="s">
        <v>62</v>
      </c>
      <c r="G342" t="s">
        <v>11695</v>
      </c>
    </row>
    <row r="343" spans="1:7" x14ac:dyDescent="0.25">
      <c r="A343">
        <v>299230612</v>
      </c>
      <c r="B343" t="s">
        <v>26831</v>
      </c>
      <c r="C343" t="s">
        <v>26462</v>
      </c>
      <c r="D343" t="s">
        <v>26827</v>
      </c>
      <c r="E343" t="s">
        <v>26827</v>
      </c>
      <c r="F343" t="s">
        <v>62</v>
      </c>
      <c r="G343" t="s">
        <v>11695</v>
      </c>
    </row>
    <row r="344" spans="1:7" x14ac:dyDescent="0.25">
      <c r="A344">
        <v>299230614</v>
      </c>
      <c r="B344" t="s">
        <v>26832</v>
      </c>
      <c r="C344" t="s">
        <v>26462</v>
      </c>
      <c r="D344" t="s">
        <v>26833</v>
      </c>
      <c r="E344" t="s">
        <v>26833</v>
      </c>
      <c r="F344" t="s">
        <v>62</v>
      </c>
      <c r="G344" t="s">
        <v>11695</v>
      </c>
    </row>
    <row r="345" spans="1:7" x14ac:dyDescent="0.25">
      <c r="A345">
        <v>299230810</v>
      </c>
      <c r="B345" t="s">
        <v>26834</v>
      </c>
      <c r="C345" t="s">
        <v>26462</v>
      </c>
      <c r="D345" t="s">
        <v>681</v>
      </c>
      <c r="E345" t="s">
        <v>681</v>
      </c>
      <c r="F345" t="s">
        <v>62</v>
      </c>
      <c r="G345" t="s">
        <v>11695</v>
      </c>
    </row>
    <row r="346" spans="1:7" x14ac:dyDescent="0.25">
      <c r="A346">
        <v>299230812</v>
      </c>
      <c r="B346" t="s">
        <v>26835</v>
      </c>
      <c r="C346" t="s">
        <v>26462</v>
      </c>
      <c r="D346" t="s">
        <v>681</v>
      </c>
      <c r="E346" t="s">
        <v>681</v>
      </c>
      <c r="F346" t="s">
        <v>62</v>
      </c>
      <c r="G346" t="s">
        <v>11695</v>
      </c>
    </row>
    <row r="347" spans="1:7" x14ac:dyDescent="0.25">
      <c r="A347">
        <v>299230808</v>
      </c>
      <c r="B347" t="s">
        <v>26836</v>
      </c>
      <c r="C347" t="s">
        <v>26462</v>
      </c>
      <c r="D347" t="s">
        <v>681</v>
      </c>
      <c r="E347" t="s">
        <v>681</v>
      </c>
      <c r="F347" t="s">
        <v>62</v>
      </c>
      <c r="G347" t="s">
        <v>11695</v>
      </c>
    </row>
    <row r="348" spans="1:7" x14ac:dyDescent="0.25">
      <c r="A348">
        <v>299230814</v>
      </c>
      <c r="B348" t="s">
        <v>26837</v>
      </c>
      <c r="C348" t="s">
        <v>26462</v>
      </c>
      <c r="D348" t="s">
        <v>681</v>
      </c>
      <c r="E348" t="s">
        <v>681</v>
      </c>
      <c r="F348" t="s">
        <v>62</v>
      </c>
      <c r="G348" t="s">
        <v>11695</v>
      </c>
    </row>
    <row r="349" spans="1:7" x14ac:dyDescent="0.25">
      <c r="A349">
        <v>299230816</v>
      </c>
      <c r="B349" t="s">
        <v>26838</v>
      </c>
      <c r="C349" t="s">
        <v>26462</v>
      </c>
      <c r="D349" t="s">
        <v>681</v>
      </c>
      <c r="E349" t="s">
        <v>681</v>
      </c>
      <c r="F349" t="s">
        <v>62</v>
      </c>
      <c r="G349" t="s">
        <v>11695</v>
      </c>
    </row>
    <row r="350" spans="1:7" x14ac:dyDescent="0.25">
      <c r="A350">
        <v>299230818</v>
      </c>
      <c r="B350" t="s">
        <v>26839</v>
      </c>
      <c r="C350" t="s">
        <v>26462</v>
      </c>
      <c r="D350" t="s">
        <v>681</v>
      </c>
      <c r="E350" t="s">
        <v>681</v>
      </c>
      <c r="F350" t="s">
        <v>62</v>
      </c>
      <c r="G350" t="s">
        <v>11695</v>
      </c>
    </row>
    <row r="351" spans="1:7" x14ac:dyDescent="0.25">
      <c r="A351">
        <v>299231000</v>
      </c>
      <c r="B351" t="s">
        <v>26840</v>
      </c>
      <c r="C351" t="s">
        <v>26462</v>
      </c>
      <c r="D351" t="s">
        <v>681</v>
      </c>
      <c r="E351" t="s">
        <v>681</v>
      </c>
      <c r="F351" t="s">
        <v>62</v>
      </c>
      <c r="G351" t="s">
        <v>11695</v>
      </c>
    </row>
    <row r="352" spans="1:7" x14ac:dyDescent="0.25">
      <c r="A352">
        <v>299231002</v>
      </c>
      <c r="B352" t="s">
        <v>26841</v>
      </c>
      <c r="C352" t="s">
        <v>26462</v>
      </c>
      <c r="D352" t="s">
        <v>681</v>
      </c>
      <c r="E352" t="s">
        <v>681</v>
      </c>
      <c r="F352" t="s">
        <v>62</v>
      </c>
      <c r="G352" t="s">
        <v>11695</v>
      </c>
    </row>
    <row r="353" spans="1:7" x14ac:dyDescent="0.25">
      <c r="A353">
        <v>299231004</v>
      </c>
      <c r="B353" t="s">
        <v>26842</v>
      </c>
      <c r="C353" t="s">
        <v>26462</v>
      </c>
      <c r="D353" t="s">
        <v>681</v>
      </c>
      <c r="E353" t="s">
        <v>681</v>
      </c>
      <c r="F353" t="s">
        <v>62</v>
      </c>
      <c r="G353" t="s">
        <v>11695</v>
      </c>
    </row>
    <row r="354" spans="1:7" x14ac:dyDescent="0.25">
      <c r="A354">
        <v>299231006</v>
      </c>
      <c r="B354" t="s">
        <v>26843</v>
      </c>
      <c r="C354" t="s">
        <v>26462</v>
      </c>
      <c r="D354" t="s">
        <v>681</v>
      </c>
      <c r="E354" t="s">
        <v>681</v>
      </c>
      <c r="F354" t="s">
        <v>62</v>
      </c>
      <c r="G354" t="s">
        <v>11695</v>
      </c>
    </row>
    <row r="355" spans="1:7" x14ac:dyDescent="0.25">
      <c r="A355">
        <v>299231008</v>
      </c>
      <c r="B355" t="s">
        <v>26844</v>
      </c>
      <c r="C355" t="s">
        <v>26462</v>
      </c>
      <c r="D355" t="s">
        <v>681</v>
      </c>
      <c r="E355" t="s">
        <v>681</v>
      </c>
      <c r="F355" t="s">
        <v>62</v>
      </c>
      <c r="G355" t="s">
        <v>11695</v>
      </c>
    </row>
    <row r="356" spans="1:7" x14ac:dyDescent="0.25">
      <c r="A356">
        <v>299231010</v>
      </c>
      <c r="B356" t="s">
        <v>26845</v>
      </c>
      <c r="C356" t="s">
        <v>26462</v>
      </c>
      <c r="D356" t="s">
        <v>681</v>
      </c>
      <c r="E356" t="s">
        <v>681</v>
      </c>
      <c r="F356" t="s">
        <v>62</v>
      </c>
      <c r="G356" t="s">
        <v>11695</v>
      </c>
    </row>
    <row r="357" spans="1:7" x14ac:dyDescent="0.25">
      <c r="A357">
        <v>299231156</v>
      </c>
      <c r="B357" t="s">
        <v>26846</v>
      </c>
      <c r="C357" t="s">
        <v>26462</v>
      </c>
      <c r="D357" t="s">
        <v>26732</v>
      </c>
      <c r="E357" t="s">
        <v>26732</v>
      </c>
      <c r="F357" t="s">
        <v>62</v>
      </c>
      <c r="G357" t="s">
        <v>11695</v>
      </c>
    </row>
    <row r="358" spans="1:7" x14ac:dyDescent="0.25">
      <c r="A358">
        <v>299231158</v>
      </c>
      <c r="B358" t="s">
        <v>26847</v>
      </c>
      <c r="C358" t="s">
        <v>26462</v>
      </c>
      <c r="D358" t="s">
        <v>681</v>
      </c>
      <c r="E358" t="s">
        <v>681</v>
      </c>
      <c r="F358" t="s">
        <v>62</v>
      </c>
      <c r="G358" t="s">
        <v>11695</v>
      </c>
    </row>
    <row r="359" spans="1:7" x14ac:dyDescent="0.25">
      <c r="A359">
        <v>299231160</v>
      </c>
      <c r="B359" t="s">
        <v>26848</v>
      </c>
      <c r="C359" t="s">
        <v>26462</v>
      </c>
      <c r="D359" t="s">
        <v>26849</v>
      </c>
      <c r="E359" t="s">
        <v>26849</v>
      </c>
      <c r="F359" t="s">
        <v>62</v>
      </c>
      <c r="G359" t="s">
        <v>11695</v>
      </c>
    </row>
    <row r="360" spans="1:7" x14ac:dyDescent="0.25">
      <c r="A360">
        <v>299231162</v>
      </c>
      <c r="B360" t="s">
        <v>26850</v>
      </c>
      <c r="C360" t="s">
        <v>26462</v>
      </c>
      <c r="D360" t="s">
        <v>681</v>
      </c>
      <c r="E360" t="s">
        <v>681</v>
      </c>
      <c r="F360" t="s">
        <v>62</v>
      </c>
      <c r="G360" t="s">
        <v>11695</v>
      </c>
    </row>
    <row r="361" spans="1:7" x14ac:dyDescent="0.25">
      <c r="A361">
        <v>299231164</v>
      </c>
      <c r="B361" t="s">
        <v>26851</v>
      </c>
      <c r="C361" t="s">
        <v>26462</v>
      </c>
      <c r="D361" t="s">
        <v>681</v>
      </c>
      <c r="E361" t="s">
        <v>681</v>
      </c>
      <c r="F361" t="s">
        <v>62</v>
      </c>
      <c r="G361" t="s">
        <v>11695</v>
      </c>
    </row>
    <row r="362" spans="1:7" x14ac:dyDescent="0.25">
      <c r="A362">
        <v>299231166</v>
      </c>
      <c r="B362" t="s">
        <v>26852</v>
      </c>
      <c r="C362" t="s">
        <v>26462</v>
      </c>
      <c r="D362" t="s">
        <v>681</v>
      </c>
      <c r="E362" t="s">
        <v>681</v>
      </c>
      <c r="F362" t="s">
        <v>62</v>
      </c>
      <c r="G362" t="s">
        <v>11695</v>
      </c>
    </row>
    <row r="363" spans="1:7" x14ac:dyDescent="0.25">
      <c r="A363">
        <v>299231350</v>
      </c>
      <c r="B363" t="s">
        <v>26853</v>
      </c>
      <c r="C363" t="s">
        <v>26462</v>
      </c>
      <c r="D363" t="s">
        <v>26854</v>
      </c>
      <c r="E363" t="s">
        <v>26854</v>
      </c>
      <c r="F363" t="s">
        <v>62</v>
      </c>
      <c r="G363" t="s">
        <v>11695</v>
      </c>
    </row>
    <row r="364" spans="1:7" x14ac:dyDescent="0.25">
      <c r="A364">
        <v>299231352</v>
      </c>
      <c r="B364" t="s">
        <v>26855</v>
      </c>
      <c r="C364" t="s">
        <v>26462</v>
      </c>
      <c r="D364" t="s">
        <v>26856</v>
      </c>
      <c r="E364" t="s">
        <v>26856</v>
      </c>
      <c r="F364" t="s">
        <v>62</v>
      </c>
      <c r="G364" t="s">
        <v>11695</v>
      </c>
    </row>
    <row r="365" spans="1:7" x14ac:dyDescent="0.25">
      <c r="A365">
        <v>299231348</v>
      </c>
      <c r="B365" t="s">
        <v>26857</v>
      </c>
      <c r="C365" t="s">
        <v>26462</v>
      </c>
      <c r="D365" t="s">
        <v>681</v>
      </c>
      <c r="E365" t="s">
        <v>681</v>
      </c>
      <c r="F365" t="s">
        <v>62</v>
      </c>
      <c r="G365" t="s">
        <v>11695</v>
      </c>
    </row>
    <row r="366" spans="1:7" x14ac:dyDescent="0.25">
      <c r="A366">
        <v>299231354</v>
      </c>
      <c r="B366" t="s">
        <v>26858</v>
      </c>
      <c r="C366" t="s">
        <v>26462</v>
      </c>
      <c r="D366" t="s">
        <v>26859</v>
      </c>
      <c r="E366" t="s">
        <v>26859</v>
      </c>
      <c r="F366" t="s">
        <v>62</v>
      </c>
      <c r="G366" t="s">
        <v>11695</v>
      </c>
    </row>
    <row r="367" spans="1:7" x14ac:dyDescent="0.25">
      <c r="A367">
        <v>299231356</v>
      </c>
      <c r="B367" t="s">
        <v>26860</v>
      </c>
      <c r="C367" t="s">
        <v>26462</v>
      </c>
      <c r="D367" t="s">
        <v>681</v>
      </c>
      <c r="E367" t="s">
        <v>681</v>
      </c>
      <c r="F367" t="s">
        <v>62</v>
      </c>
      <c r="G367" t="s">
        <v>11695</v>
      </c>
    </row>
    <row r="368" spans="1:7" x14ac:dyDescent="0.25">
      <c r="A368">
        <v>299231358</v>
      </c>
      <c r="B368" t="s">
        <v>26861</v>
      </c>
      <c r="C368" t="s">
        <v>26462</v>
      </c>
      <c r="D368" t="s">
        <v>26862</v>
      </c>
      <c r="E368" t="s">
        <v>26862</v>
      </c>
      <c r="F368" t="s">
        <v>62</v>
      </c>
      <c r="G368" t="s">
        <v>11695</v>
      </c>
    </row>
    <row r="369" spans="1:7" x14ac:dyDescent="0.25">
      <c r="A369">
        <v>299231446</v>
      </c>
      <c r="B369" t="s">
        <v>26863</v>
      </c>
      <c r="C369" t="s">
        <v>26462</v>
      </c>
      <c r="D369" t="s">
        <v>681</v>
      </c>
      <c r="E369" t="s">
        <v>681</v>
      </c>
      <c r="F369" t="s">
        <v>62</v>
      </c>
      <c r="G369" t="s">
        <v>11695</v>
      </c>
    </row>
    <row r="370" spans="1:7" x14ac:dyDescent="0.25">
      <c r="A370">
        <v>299231448</v>
      </c>
      <c r="B370" t="s">
        <v>26864</v>
      </c>
      <c r="C370" t="s">
        <v>26462</v>
      </c>
      <c r="D370" t="s">
        <v>26865</v>
      </c>
      <c r="E370" t="s">
        <v>26865</v>
      </c>
      <c r="F370" t="s">
        <v>62</v>
      </c>
      <c r="G370" t="s">
        <v>11695</v>
      </c>
    </row>
    <row r="371" spans="1:7" x14ac:dyDescent="0.25">
      <c r="A371">
        <v>299231450</v>
      </c>
      <c r="B371" t="s">
        <v>26866</v>
      </c>
      <c r="C371" t="s">
        <v>26462</v>
      </c>
      <c r="D371" t="s">
        <v>681</v>
      </c>
      <c r="E371" t="s">
        <v>681</v>
      </c>
      <c r="F371" t="s">
        <v>62</v>
      </c>
      <c r="G371" t="s">
        <v>11695</v>
      </c>
    </row>
    <row r="372" spans="1:7" x14ac:dyDescent="0.25">
      <c r="A372">
        <v>299231452</v>
      </c>
      <c r="B372" t="s">
        <v>26867</v>
      </c>
      <c r="C372" t="s">
        <v>26462</v>
      </c>
      <c r="D372" t="s">
        <v>26868</v>
      </c>
      <c r="E372" t="s">
        <v>26868</v>
      </c>
      <c r="F372" t="s">
        <v>62</v>
      </c>
      <c r="G372" t="s">
        <v>11695</v>
      </c>
    </row>
    <row r="373" spans="1:7" x14ac:dyDescent="0.25">
      <c r="A373">
        <v>299231454</v>
      </c>
      <c r="B373" t="s">
        <v>26869</v>
      </c>
      <c r="C373" t="s">
        <v>26462</v>
      </c>
      <c r="D373" t="s">
        <v>26714</v>
      </c>
      <c r="E373" t="s">
        <v>26714</v>
      </c>
      <c r="F373" t="s">
        <v>62</v>
      </c>
      <c r="G373" t="s">
        <v>11695</v>
      </c>
    </row>
    <row r="374" spans="1:7" x14ac:dyDescent="0.25">
      <c r="A374">
        <v>299231456</v>
      </c>
      <c r="B374" t="s">
        <v>26870</v>
      </c>
      <c r="C374" t="s">
        <v>26462</v>
      </c>
      <c r="D374" t="s">
        <v>681</v>
      </c>
      <c r="E374" t="s">
        <v>681</v>
      </c>
      <c r="F374" t="s">
        <v>62</v>
      </c>
      <c r="G374" t="s">
        <v>11695</v>
      </c>
    </row>
    <row r="375" spans="1:7" x14ac:dyDescent="0.25">
      <c r="A375">
        <v>299231640</v>
      </c>
      <c r="B375" t="s">
        <v>26871</v>
      </c>
      <c r="C375" t="s">
        <v>26462</v>
      </c>
      <c r="D375" t="s">
        <v>681</v>
      </c>
      <c r="E375" t="s">
        <v>681</v>
      </c>
      <c r="F375" t="s">
        <v>62</v>
      </c>
      <c r="G375" t="s">
        <v>11695</v>
      </c>
    </row>
    <row r="376" spans="1:7" x14ac:dyDescent="0.25">
      <c r="A376">
        <v>299231642</v>
      </c>
      <c r="B376" t="s">
        <v>26872</v>
      </c>
      <c r="C376" t="s">
        <v>26462</v>
      </c>
      <c r="D376" t="s">
        <v>681</v>
      </c>
      <c r="E376" t="s">
        <v>681</v>
      </c>
      <c r="F376" t="s">
        <v>62</v>
      </c>
      <c r="G376" t="s">
        <v>11695</v>
      </c>
    </row>
    <row r="377" spans="1:7" x14ac:dyDescent="0.25">
      <c r="A377">
        <v>299231638</v>
      </c>
      <c r="B377" t="s">
        <v>26873</v>
      </c>
      <c r="C377" t="s">
        <v>26462</v>
      </c>
      <c r="D377" t="s">
        <v>681</v>
      </c>
      <c r="E377" t="s">
        <v>681</v>
      </c>
      <c r="F377" t="s">
        <v>62</v>
      </c>
      <c r="G377" t="s">
        <v>11695</v>
      </c>
    </row>
    <row r="378" spans="1:7" x14ac:dyDescent="0.25">
      <c r="A378">
        <v>299231644</v>
      </c>
      <c r="B378" t="s">
        <v>26874</v>
      </c>
      <c r="C378" t="s">
        <v>26462</v>
      </c>
      <c r="D378" t="s">
        <v>26875</v>
      </c>
      <c r="E378" t="s">
        <v>26875</v>
      </c>
      <c r="F378" t="s">
        <v>62</v>
      </c>
      <c r="G378" t="s">
        <v>11695</v>
      </c>
    </row>
    <row r="379" spans="1:7" x14ac:dyDescent="0.25">
      <c r="A379">
        <v>299231646</v>
      </c>
      <c r="B379" t="s">
        <v>26876</v>
      </c>
      <c r="C379" t="s">
        <v>26462</v>
      </c>
      <c r="D379" t="s">
        <v>681</v>
      </c>
      <c r="E379" t="s">
        <v>681</v>
      </c>
      <c r="F379" t="s">
        <v>62</v>
      </c>
      <c r="G379" t="s">
        <v>11695</v>
      </c>
    </row>
    <row r="380" spans="1:7" x14ac:dyDescent="0.25">
      <c r="A380">
        <v>299231648</v>
      </c>
      <c r="B380" t="s">
        <v>26877</v>
      </c>
      <c r="C380" t="s">
        <v>26462</v>
      </c>
      <c r="D380" t="s">
        <v>681</v>
      </c>
      <c r="E380" t="s">
        <v>681</v>
      </c>
      <c r="F380" t="s">
        <v>62</v>
      </c>
      <c r="G380" t="s">
        <v>11695</v>
      </c>
    </row>
    <row r="381" spans="1:7" x14ac:dyDescent="0.25">
      <c r="A381">
        <v>299231832</v>
      </c>
      <c r="B381" t="s">
        <v>26878</v>
      </c>
      <c r="C381" t="s">
        <v>26462</v>
      </c>
      <c r="D381" t="s">
        <v>26714</v>
      </c>
      <c r="E381" t="s">
        <v>26714</v>
      </c>
      <c r="F381" t="s">
        <v>62</v>
      </c>
      <c r="G381" t="s">
        <v>11695</v>
      </c>
    </row>
    <row r="382" spans="1:7" x14ac:dyDescent="0.25">
      <c r="A382">
        <v>299231834</v>
      </c>
      <c r="B382" t="s">
        <v>26879</v>
      </c>
      <c r="C382" t="s">
        <v>26462</v>
      </c>
      <c r="D382" t="s">
        <v>681</v>
      </c>
      <c r="E382" t="s">
        <v>681</v>
      </c>
      <c r="F382" t="s">
        <v>62</v>
      </c>
      <c r="G382" t="s">
        <v>11695</v>
      </c>
    </row>
    <row r="383" spans="1:7" x14ac:dyDescent="0.25">
      <c r="A383">
        <v>299231830</v>
      </c>
      <c r="B383" t="s">
        <v>26880</v>
      </c>
      <c r="C383" t="s">
        <v>26462</v>
      </c>
      <c r="D383" t="s">
        <v>681</v>
      </c>
      <c r="E383" t="s">
        <v>681</v>
      </c>
      <c r="F383" t="s">
        <v>62</v>
      </c>
      <c r="G383" t="s">
        <v>11695</v>
      </c>
    </row>
    <row r="384" spans="1:7" x14ac:dyDescent="0.25">
      <c r="A384">
        <v>299231836</v>
      </c>
      <c r="B384" t="s">
        <v>26881</v>
      </c>
      <c r="C384" t="s">
        <v>26462</v>
      </c>
      <c r="D384" t="s">
        <v>26882</v>
      </c>
      <c r="E384" t="s">
        <v>26882</v>
      </c>
      <c r="F384" t="s">
        <v>62</v>
      </c>
      <c r="G384" t="s">
        <v>11695</v>
      </c>
    </row>
    <row r="385" spans="1:7" x14ac:dyDescent="0.25">
      <c r="A385">
        <v>299231838</v>
      </c>
      <c r="B385" t="s">
        <v>26883</v>
      </c>
      <c r="C385" t="s">
        <v>26462</v>
      </c>
      <c r="D385" t="s">
        <v>681</v>
      </c>
      <c r="E385" t="s">
        <v>681</v>
      </c>
      <c r="F385" t="s">
        <v>62</v>
      </c>
      <c r="G385" t="s">
        <v>11695</v>
      </c>
    </row>
    <row r="386" spans="1:7" x14ac:dyDescent="0.25">
      <c r="A386">
        <v>299231840</v>
      </c>
      <c r="B386" t="s">
        <v>26884</v>
      </c>
      <c r="C386" t="s">
        <v>26462</v>
      </c>
      <c r="D386" t="s">
        <v>681</v>
      </c>
      <c r="E386" t="s">
        <v>681</v>
      </c>
      <c r="F386" t="s">
        <v>62</v>
      </c>
      <c r="G386" t="s">
        <v>11695</v>
      </c>
    </row>
    <row r="387" spans="1:7" x14ac:dyDescent="0.25">
      <c r="A387">
        <v>299232024</v>
      </c>
      <c r="B387" t="s">
        <v>26885</v>
      </c>
      <c r="C387" t="s">
        <v>26462</v>
      </c>
      <c r="D387" t="s">
        <v>681</v>
      </c>
      <c r="E387" t="s">
        <v>681</v>
      </c>
      <c r="F387" t="s">
        <v>62</v>
      </c>
      <c r="G387" t="s">
        <v>11695</v>
      </c>
    </row>
    <row r="388" spans="1:7" x14ac:dyDescent="0.25">
      <c r="A388">
        <v>299232026</v>
      </c>
      <c r="B388" t="s">
        <v>26886</v>
      </c>
      <c r="C388" t="s">
        <v>26462</v>
      </c>
      <c r="D388" t="s">
        <v>681</v>
      </c>
      <c r="E388" t="s">
        <v>681</v>
      </c>
      <c r="F388" t="s">
        <v>62</v>
      </c>
      <c r="G388" t="s">
        <v>11695</v>
      </c>
    </row>
    <row r="389" spans="1:7" x14ac:dyDescent="0.25">
      <c r="A389">
        <v>299232022</v>
      </c>
      <c r="B389" t="s">
        <v>26887</v>
      </c>
      <c r="C389" t="s">
        <v>26462</v>
      </c>
      <c r="D389" t="s">
        <v>681</v>
      </c>
      <c r="E389" t="s">
        <v>681</v>
      </c>
      <c r="F389" t="s">
        <v>62</v>
      </c>
      <c r="G389" t="s">
        <v>11695</v>
      </c>
    </row>
    <row r="390" spans="1:7" x14ac:dyDescent="0.25">
      <c r="A390">
        <v>299232028</v>
      </c>
      <c r="B390" t="s">
        <v>26888</v>
      </c>
      <c r="C390" t="s">
        <v>26462</v>
      </c>
      <c r="D390" t="s">
        <v>306</v>
      </c>
      <c r="E390" t="s">
        <v>306</v>
      </c>
      <c r="F390" t="s">
        <v>62</v>
      </c>
      <c r="G390" t="s">
        <v>11695</v>
      </c>
    </row>
    <row r="391" spans="1:7" x14ac:dyDescent="0.25">
      <c r="A391">
        <v>299232030</v>
      </c>
      <c r="B391" t="s">
        <v>26889</v>
      </c>
      <c r="C391" t="s">
        <v>26462</v>
      </c>
      <c r="D391" t="s">
        <v>26890</v>
      </c>
      <c r="E391" t="s">
        <v>26890</v>
      </c>
      <c r="F391" t="s">
        <v>62</v>
      </c>
      <c r="G391" t="s">
        <v>11695</v>
      </c>
    </row>
    <row r="392" spans="1:7" x14ac:dyDescent="0.25">
      <c r="A392">
        <v>299232032</v>
      </c>
      <c r="B392" t="s">
        <v>26891</v>
      </c>
      <c r="C392" t="s">
        <v>26462</v>
      </c>
      <c r="D392" t="s">
        <v>26892</v>
      </c>
      <c r="E392" t="s">
        <v>26892</v>
      </c>
      <c r="F392" t="s">
        <v>62</v>
      </c>
      <c r="G392" t="s">
        <v>11695</v>
      </c>
    </row>
    <row r="393" spans="1:7" x14ac:dyDescent="0.25">
      <c r="A393">
        <v>299232214</v>
      </c>
      <c r="B393" t="s">
        <v>26893</v>
      </c>
      <c r="C393" t="s">
        <v>26462</v>
      </c>
      <c r="D393" t="s">
        <v>681</v>
      </c>
      <c r="E393" t="s">
        <v>681</v>
      </c>
      <c r="F393" t="s">
        <v>62</v>
      </c>
      <c r="G393" t="s">
        <v>11695</v>
      </c>
    </row>
    <row r="394" spans="1:7" x14ac:dyDescent="0.25">
      <c r="A394">
        <v>299232216</v>
      </c>
      <c r="B394" t="s">
        <v>26894</v>
      </c>
      <c r="C394" t="s">
        <v>26462</v>
      </c>
      <c r="D394" t="s">
        <v>681</v>
      </c>
      <c r="E394" t="s">
        <v>681</v>
      </c>
      <c r="F394" t="s">
        <v>62</v>
      </c>
      <c r="G394" t="s">
        <v>11695</v>
      </c>
    </row>
    <row r="395" spans="1:7" x14ac:dyDescent="0.25">
      <c r="A395">
        <v>299232224</v>
      </c>
      <c r="B395" t="s">
        <v>26895</v>
      </c>
      <c r="C395" t="s">
        <v>26462</v>
      </c>
      <c r="D395" t="s">
        <v>681</v>
      </c>
      <c r="E395" t="s">
        <v>681</v>
      </c>
      <c r="F395" t="s">
        <v>62</v>
      </c>
      <c r="G395" t="s">
        <v>11695</v>
      </c>
    </row>
    <row r="396" spans="1:7" x14ac:dyDescent="0.25">
      <c r="A396">
        <v>299232218</v>
      </c>
      <c r="B396" t="s">
        <v>26896</v>
      </c>
      <c r="C396" t="s">
        <v>26462</v>
      </c>
      <c r="D396" t="s">
        <v>681</v>
      </c>
      <c r="E396" t="s">
        <v>681</v>
      </c>
      <c r="F396" t="s">
        <v>62</v>
      </c>
      <c r="G396" t="s">
        <v>11695</v>
      </c>
    </row>
    <row r="397" spans="1:7" x14ac:dyDescent="0.25">
      <c r="A397">
        <v>299232220</v>
      </c>
      <c r="B397" t="s">
        <v>26897</v>
      </c>
      <c r="C397" t="s">
        <v>26462</v>
      </c>
      <c r="D397" t="s">
        <v>681</v>
      </c>
      <c r="E397" t="s">
        <v>681</v>
      </c>
      <c r="F397" t="s">
        <v>62</v>
      </c>
      <c r="G397" t="s">
        <v>11695</v>
      </c>
    </row>
    <row r="398" spans="1:7" x14ac:dyDescent="0.25">
      <c r="A398">
        <v>299232222</v>
      </c>
      <c r="B398" t="s">
        <v>26898</v>
      </c>
      <c r="C398" t="s">
        <v>26462</v>
      </c>
      <c r="D398" t="s">
        <v>681</v>
      </c>
      <c r="E398" t="s">
        <v>681</v>
      </c>
      <c r="F398" t="s">
        <v>62</v>
      </c>
      <c r="G398" t="s">
        <v>11695</v>
      </c>
    </row>
    <row r="399" spans="1:7" x14ac:dyDescent="0.25">
      <c r="A399">
        <v>299232408</v>
      </c>
      <c r="B399" t="s">
        <v>26899</v>
      </c>
      <c r="C399" t="s">
        <v>26462</v>
      </c>
      <c r="D399" t="s">
        <v>681</v>
      </c>
      <c r="E399" t="s">
        <v>681</v>
      </c>
      <c r="F399" t="s">
        <v>62</v>
      </c>
      <c r="G399" t="s">
        <v>11695</v>
      </c>
    </row>
    <row r="400" spans="1:7" x14ac:dyDescent="0.25">
      <c r="A400">
        <v>299232410</v>
      </c>
      <c r="B400" t="s">
        <v>26900</v>
      </c>
      <c r="C400" t="s">
        <v>26462</v>
      </c>
      <c r="D400" t="s">
        <v>681</v>
      </c>
      <c r="E400" t="s">
        <v>681</v>
      </c>
      <c r="F400" t="s">
        <v>62</v>
      </c>
      <c r="G400" t="s">
        <v>11695</v>
      </c>
    </row>
    <row r="401" spans="1:7" x14ac:dyDescent="0.25">
      <c r="A401">
        <v>299232406</v>
      </c>
      <c r="B401" t="s">
        <v>26901</v>
      </c>
      <c r="C401" t="s">
        <v>26462</v>
      </c>
      <c r="D401" t="s">
        <v>681</v>
      </c>
      <c r="E401" t="s">
        <v>681</v>
      </c>
      <c r="F401" t="s">
        <v>62</v>
      </c>
      <c r="G401" t="s">
        <v>11695</v>
      </c>
    </row>
    <row r="402" spans="1:7" x14ac:dyDescent="0.25">
      <c r="A402">
        <v>299232412</v>
      </c>
      <c r="B402" t="s">
        <v>26902</v>
      </c>
      <c r="C402" t="s">
        <v>26462</v>
      </c>
      <c r="D402" t="s">
        <v>681</v>
      </c>
      <c r="E402" t="s">
        <v>681</v>
      </c>
      <c r="F402" t="s">
        <v>62</v>
      </c>
      <c r="G402" t="s">
        <v>11695</v>
      </c>
    </row>
    <row r="403" spans="1:7" x14ac:dyDescent="0.25">
      <c r="A403">
        <v>299232414</v>
      </c>
      <c r="B403" t="s">
        <v>26903</v>
      </c>
      <c r="C403" t="s">
        <v>26462</v>
      </c>
      <c r="D403" t="s">
        <v>681</v>
      </c>
      <c r="E403" t="s">
        <v>681</v>
      </c>
      <c r="F403" t="s">
        <v>62</v>
      </c>
      <c r="G403" t="s">
        <v>11695</v>
      </c>
    </row>
    <row r="404" spans="1:7" x14ac:dyDescent="0.25">
      <c r="A404">
        <v>299232416</v>
      </c>
      <c r="B404" t="s">
        <v>26904</v>
      </c>
      <c r="C404" t="s">
        <v>26462</v>
      </c>
      <c r="D404" t="s">
        <v>681</v>
      </c>
      <c r="E404" t="s">
        <v>681</v>
      </c>
      <c r="F404" t="s">
        <v>62</v>
      </c>
      <c r="G404" t="s">
        <v>11695</v>
      </c>
    </row>
    <row r="405" spans="1:7" x14ac:dyDescent="0.25">
      <c r="A405">
        <v>299232600</v>
      </c>
      <c r="B405" t="s">
        <v>26905</v>
      </c>
      <c r="C405" t="s">
        <v>26462</v>
      </c>
      <c r="D405" t="s">
        <v>681</v>
      </c>
      <c r="E405" t="s">
        <v>681</v>
      </c>
      <c r="F405" t="s">
        <v>62</v>
      </c>
      <c r="G405" t="s">
        <v>11695</v>
      </c>
    </row>
    <row r="406" spans="1:7" x14ac:dyDescent="0.25">
      <c r="A406">
        <v>299232602</v>
      </c>
      <c r="B406" t="s">
        <v>26906</v>
      </c>
      <c r="C406" t="s">
        <v>26462</v>
      </c>
      <c r="D406" t="s">
        <v>681</v>
      </c>
      <c r="E406" t="s">
        <v>681</v>
      </c>
      <c r="F406" t="s">
        <v>62</v>
      </c>
      <c r="G406" t="s">
        <v>11695</v>
      </c>
    </row>
    <row r="407" spans="1:7" x14ac:dyDescent="0.25">
      <c r="A407">
        <v>299232598</v>
      </c>
      <c r="B407" t="s">
        <v>26907</v>
      </c>
      <c r="C407" t="s">
        <v>26462</v>
      </c>
      <c r="D407" t="s">
        <v>681</v>
      </c>
      <c r="E407" t="s">
        <v>681</v>
      </c>
      <c r="F407" t="s">
        <v>62</v>
      </c>
      <c r="G407" t="s">
        <v>11695</v>
      </c>
    </row>
    <row r="408" spans="1:7" x14ac:dyDescent="0.25">
      <c r="A408">
        <v>299232604</v>
      </c>
      <c r="B408" t="s">
        <v>26908</v>
      </c>
      <c r="C408" t="s">
        <v>26462</v>
      </c>
      <c r="D408" t="s">
        <v>681</v>
      </c>
      <c r="E408" t="s">
        <v>681</v>
      </c>
      <c r="F408" t="s">
        <v>62</v>
      </c>
      <c r="G408" t="s">
        <v>11695</v>
      </c>
    </row>
    <row r="409" spans="1:7" x14ac:dyDescent="0.25">
      <c r="A409">
        <v>299232606</v>
      </c>
      <c r="B409" t="s">
        <v>26909</v>
      </c>
      <c r="C409" t="s">
        <v>26462</v>
      </c>
      <c r="D409" t="s">
        <v>681</v>
      </c>
      <c r="E409" t="s">
        <v>681</v>
      </c>
      <c r="F409" t="s">
        <v>62</v>
      </c>
      <c r="G409" t="s">
        <v>11695</v>
      </c>
    </row>
    <row r="410" spans="1:7" x14ac:dyDescent="0.25">
      <c r="A410">
        <v>299232608</v>
      </c>
      <c r="B410" t="s">
        <v>26910</v>
      </c>
      <c r="C410" t="s">
        <v>26462</v>
      </c>
      <c r="D410" t="s">
        <v>681</v>
      </c>
      <c r="E410" t="s">
        <v>681</v>
      </c>
      <c r="F410" t="s">
        <v>62</v>
      </c>
      <c r="G410" t="s">
        <v>11695</v>
      </c>
    </row>
    <row r="411" spans="1:7" x14ac:dyDescent="0.25">
      <c r="A411">
        <v>299229304</v>
      </c>
      <c r="B411" t="s">
        <v>26911</v>
      </c>
      <c r="C411" t="s">
        <v>26462</v>
      </c>
      <c r="D411" t="s">
        <v>681</v>
      </c>
      <c r="E411" t="s">
        <v>681</v>
      </c>
      <c r="F411" t="s">
        <v>62</v>
      </c>
      <c r="G411" t="s">
        <v>11695</v>
      </c>
    </row>
    <row r="412" spans="1:7" x14ac:dyDescent="0.25">
      <c r="A412">
        <v>299229306</v>
      </c>
      <c r="B412" t="s">
        <v>26912</v>
      </c>
      <c r="C412" t="s">
        <v>26462</v>
      </c>
      <c r="D412" t="s">
        <v>681</v>
      </c>
      <c r="E412" t="s">
        <v>681</v>
      </c>
      <c r="F412" t="s">
        <v>62</v>
      </c>
      <c r="G412" t="s">
        <v>11695</v>
      </c>
    </row>
    <row r="413" spans="1:7" x14ac:dyDescent="0.25">
      <c r="A413">
        <v>299229302</v>
      </c>
      <c r="B413" t="s">
        <v>26913</v>
      </c>
      <c r="C413" t="s">
        <v>26462</v>
      </c>
      <c r="D413" t="s">
        <v>681</v>
      </c>
      <c r="E413" t="s">
        <v>681</v>
      </c>
      <c r="F413" t="s">
        <v>62</v>
      </c>
      <c r="G413" t="s">
        <v>11695</v>
      </c>
    </row>
    <row r="414" spans="1:7" x14ac:dyDescent="0.25">
      <c r="A414">
        <v>299229308</v>
      </c>
      <c r="B414" t="s">
        <v>26914</v>
      </c>
      <c r="C414" t="s">
        <v>26462</v>
      </c>
      <c r="D414" t="s">
        <v>681</v>
      </c>
      <c r="E414" t="s">
        <v>681</v>
      </c>
      <c r="F414" t="s">
        <v>62</v>
      </c>
      <c r="G414" t="s">
        <v>11695</v>
      </c>
    </row>
    <row r="415" spans="1:7" x14ac:dyDescent="0.25">
      <c r="A415">
        <v>299229310</v>
      </c>
      <c r="B415" t="s">
        <v>26915</v>
      </c>
      <c r="C415" t="s">
        <v>26462</v>
      </c>
      <c r="D415" t="s">
        <v>681</v>
      </c>
      <c r="E415" t="s">
        <v>681</v>
      </c>
      <c r="F415" t="s">
        <v>62</v>
      </c>
      <c r="G415" t="s">
        <v>11695</v>
      </c>
    </row>
    <row r="416" spans="1:7" x14ac:dyDescent="0.25">
      <c r="A416">
        <v>299229312</v>
      </c>
      <c r="B416" t="s">
        <v>26916</v>
      </c>
      <c r="C416" t="s">
        <v>26462</v>
      </c>
      <c r="D416" t="s">
        <v>681</v>
      </c>
      <c r="E416" t="s">
        <v>681</v>
      </c>
      <c r="F416" t="s">
        <v>62</v>
      </c>
      <c r="G416" t="s">
        <v>11695</v>
      </c>
    </row>
    <row r="417" spans="1:7" x14ac:dyDescent="0.25">
      <c r="A417">
        <v>299229378</v>
      </c>
      <c r="B417" t="s">
        <v>26917</v>
      </c>
      <c r="C417" t="s">
        <v>26462</v>
      </c>
      <c r="D417" t="s">
        <v>681</v>
      </c>
      <c r="E417" t="s">
        <v>681</v>
      </c>
      <c r="F417" t="s">
        <v>62</v>
      </c>
      <c r="G417" t="s">
        <v>11695</v>
      </c>
    </row>
    <row r="418" spans="1:7" x14ac:dyDescent="0.25">
      <c r="A418">
        <v>299229380</v>
      </c>
      <c r="B418" t="s">
        <v>26918</v>
      </c>
      <c r="C418" t="s">
        <v>26462</v>
      </c>
      <c r="D418" t="s">
        <v>681</v>
      </c>
      <c r="E418" t="s">
        <v>681</v>
      </c>
      <c r="F418" t="s">
        <v>62</v>
      </c>
      <c r="G418" t="s">
        <v>11695</v>
      </c>
    </row>
    <row r="419" spans="1:7" x14ac:dyDescent="0.25">
      <c r="A419">
        <v>299229376</v>
      </c>
      <c r="B419" t="s">
        <v>26919</v>
      </c>
      <c r="C419" t="s">
        <v>26462</v>
      </c>
      <c r="D419" t="s">
        <v>681</v>
      </c>
      <c r="E419" t="s">
        <v>681</v>
      </c>
      <c r="F419" t="s">
        <v>62</v>
      </c>
      <c r="G419" t="s">
        <v>11695</v>
      </c>
    </row>
    <row r="420" spans="1:7" x14ac:dyDescent="0.25">
      <c r="A420">
        <v>299229382</v>
      </c>
      <c r="B420" t="s">
        <v>26920</v>
      </c>
      <c r="C420" t="s">
        <v>26462</v>
      </c>
      <c r="D420" t="s">
        <v>681</v>
      </c>
      <c r="E420" t="s">
        <v>681</v>
      </c>
      <c r="F420" t="s">
        <v>62</v>
      </c>
      <c r="G420" t="s">
        <v>11695</v>
      </c>
    </row>
    <row r="421" spans="1:7" x14ac:dyDescent="0.25">
      <c r="A421">
        <v>299229384</v>
      </c>
      <c r="B421" t="s">
        <v>26921</v>
      </c>
      <c r="C421" t="s">
        <v>26462</v>
      </c>
      <c r="D421" t="s">
        <v>681</v>
      </c>
      <c r="E421" t="s">
        <v>681</v>
      </c>
      <c r="F421" t="s">
        <v>62</v>
      </c>
      <c r="G421" t="s">
        <v>11695</v>
      </c>
    </row>
    <row r="422" spans="1:7" x14ac:dyDescent="0.25">
      <c r="A422">
        <v>299229386</v>
      </c>
      <c r="B422" t="s">
        <v>26922</v>
      </c>
      <c r="C422" t="s">
        <v>26462</v>
      </c>
      <c r="D422" t="s">
        <v>681</v>
      </c>
      <c r="E422" t="s">
        <v>681</v>
      </c>
      <c r="F422" t="s">
        <v>62</v>
      </c>
      <c r="G422" t="s">
        <v>11695</v>
      </c>
    </row>
    <row r="423" spans="1:7" x14ac:dyDescent="0.25">
      <c r="A423">
        <v>299229570</v>
      </c>
      <c r="B423" t="s">
        <v>26923</v>
      </c>
      <c r="C423" t="s">
        <v>26462</v>
      </c>
      <c r="D423" t="s">
        <v>681</v>
      </c>
      <c r="E423" t="s">
        <v>681</v>
      </c>
      <c r="F423" t="s">
        <v>62</v>
      </c>
      <c r="G423" t="s">
        <v>11695</v>
      </c>
    </row>
    <row r="424" spans="1:7" x14ac:dyDescent="0.25">
      <c r="A424">
        <v>299229572</v>
      </c>
      <c r="B424" t="s">
        <v>26924</v>
      </c>
      <c r="C424" t="s">
        <v>26462</v>
      </c>
      <c r="D424" t="s">
        <v>681</v>
      </c>
      <c r="E424" t="s">
        <v>681</v>
      </c>
      <c r="F424" t="s">
        <v>62</v>
      </c>
      <c r="G424" t="s">
        <v>11695</v>
      </c>
    </row>
    <row r="425" spans="1:7" x14ac:dyDescent="0.25">
      <c r="A425">
        <v>299229568</v>
      </c>
      <c r="B425" t="s">
        <v>26925</v>
      </c>
      <c r="C425" t="s">
        <v>26462</v>
      </c>
      <c r="D425" t="s">
        <v>681</v>
      </c>
      <c r="E425" t="s">
        <v>681</v>
      </c>
      <c r="F425" t="s">
        <v>62</v>
      </c>
      <c r="G425" t="s">
        <v>11695</v>
      </c>
    </row>
    <row r="426" spans="1:7" x14ac:dyDescent="0.25">
      <c r="A426">
        <v>299229574</v>
      </c>
      <c r="B426" t="s">
        <v>26926</v>
      </c>
      <c r="C426" t="s">
        <v>26462</v>
      </c>
      <c r="D426" t="s">
        <v>681</v>
      </c>
      <c r="E426" t="s">
        <v>681</v>
      </c>
      <c r="F426" t="s">
        <v>62</v>
      </c>
      <c r="G426" t="s">
        <v>11695</v>
      </c>
    </row>
    <row r="427" spans="1:7" x14ac:dyDescent="0.25">
      <c r="A427">
        <v>299229576</v>
      </c>
      <c r="B427" t="s">
        <v>26927</v>
      </c>
      <c r="C427" t="s">
        <v>26462</v>
      </c>
      <c r="D427" t="s">
        <v>681</v>
      </c>
      <c r="E427" t="s">
        <v>681</v>
      </c>
      <c r="F427" t="s">
        <v>62</v>
      </c>
      <c r="G427" t="s">
        <v>11695</v>
      </c>
    </row>
    <row r="428" spans="1:7" x14ac:dyDescent="0.25">
      <c r="A428">
        <v>299229578</v>
      </c>
      <c r="B428" t="s">
        <v>26928</v>
      </c>
      <c r="C428" t="s">
        <v>26462</v>
      </c>
      <c r="D428" t="s">
        <v>681</v>
      </c>
      <c r="E428" t="s">
        <v>681</v>
      </c>
      <c r="F428" t="s">
        <v>62</v>
      </c>
      <c r="G428" t="s">
        <v>11695</v>
      </c>
    </row>
    <row r="429" spans="1:7" x14ac:dyDescent="0.25">
      <c r="A429">
        <v>299229762</v>
      </c>
      <c r="B429" t="s">
        <v>26929</v>
      </c>
      <c r="C429" t="s">
        <v>26462</v>
      </c>
      <c r="D429" t="s">
        <v>681</v>
      </c>
      <c r="E429" t="s">
        <v>681</v>
      </c>
      <c r="F429" t="s">
        <v>62</v>
      </c>
      <c r="G429" t="s">
        <v>11695</v>
      </c>
    </row>
    <row r="430" spans="1:7" x14ac:dyDescent="0.25">
      <c r="A430">
        <v>299229764</v>
      </c>
      <c r="B430" t="s">
        <v>26930</v>
      </c>
      <c r="C430" t="s">
        <v>26462</v>
      </c>
      <c r="D430" t="s">
        <v>681</v>
      </c>
      <c r="E430" t="s">
        <v>681</v>
      </c>
      <c r="F430" t="s">
        <v>62</v>
      </c>
      <c r="G430" t="s">
        <v>11695</v>
      </c>
    </row>
    <row r="431" spans="1:7" x14ac:dyDescent="0.25">
      <c r="A431">
        <v>299229760</v>
      </c>
      <c r="B431" t="s">
        <v>26931</v>
      </c>
      <c r="C431" t="s">
        <v>26462</v>
      </c>
      <c r="D431" t="s">
        <v>681</v>
      </c>
      <c r="E431" t="s">
        <v>681</v>
      </c>
      <c r="F431" t="s">
        <v>62</v>
      </c>
      <c r="G431" t="s">
        <v>11695</v>
      </c>
    </row>
    <row r="432" spans="1:7" x14ac:dyDescent="0.25">
      <c r="A432">
        <v>299229766</v>
      </c>
      <c r="B432" t="s">
        <v>26932</v>
      </c>
      <c r="C432" t="s">
        <v>26462</v>
      </c>
      <c r="D432" t="s">
        <v>681</v>
      </c>
      <c r="E432" t="s">
        <v>681</v>
      </c>
      <c r="F432" t="s">
        <v>62</v>
      </c>
      <c r="G432" t="s">
        <v>11695</v>
      </c>
    </row>
    <row r="433" spans="1:7" x14ac:dyDescent="0.25">
      <c r="A433">
        <v>299229768</v>
      </c>
      <c r="B433" t="s">
        <v>26933</v>
      </c>
      <c r="C433" t="s">
        <v>26462</v>
      </c>
      <c r="D433" t="s">
        <v>26934</v>
      </c>
      <c r="E433" t="s">
        <v>26934</v>
      </c>
      <c r="F433" t="s">
        <v>62</v>
      </c>
      <c r="G433" t="s">
        <v>11695</v>
      </c>
    </row>
    <row r="434" spans="1:7" x14ac:dyDescent="0.25">
      <c r="A434">
        <v>299229770</v>
      </c>
      <c r="B434" t="s">
        <v>26935</v>
      </c>
      <c r="C434" t="s">
        <v>26462</v>
      </c>
      <c r="D434" t="s">
        <v>681</v>
      </c>
      <c r="E434" t="s">
        <v>681</v>
      </c>
      <c r="F434" t="s">
        <v>62</v>
      </c>
      <c r="G434" t="s">
        <v>11695</v>
      </c>
    </row>
    <row r="435" spans="1:7" x14ac:dyDescent="0.25">
      <c r="A435">
        <v>299229954</v>
      </c>
      <c r="B435" t="s">
        <v>26936</v>
      </c>
      <c r="C435" t="s">
        <v>26462</v>
      </c>
      <c r="D435" t="s">
        <v>681</v>
      </c>
      <c r="E435" t="s">
        <v>681</v>
      </c>
      <c r="F435" t="s">
        <v>62</v>
      </c>
      <c r="G435" t="s">
        <v>11695</v>
      </c>
    </row>
    <row r="436" spans="1:7" x14ac:dyDescent="0.25">
      <c r="A436">
        <v>299229956</v>
      </c>
      <c r="B436" t="s">
        <v>26937</v>
      </c>
      <c r="C436" t="s">
        <v>26462</v>
      </c>
      <c r="D436" t="s">
        <v>681</v>
      </c>
      <c r="E436" t="s">
        <v>681</v>
      </c>
      <c r="F436" t="s">
        <v>62</v>
      </c>
      <c r="G436" t="s">
        <v>11695</v>
      </c>
    </row>
    <row r="437" spans="1:7" x14ac:dyDescent="0.25">
      <c r="A437">
        <v>299229952</v>
      </c>
      <c r="B437" t="s">
        <v>26938</v>
      </c>
      <c r="C437" t="s">
        <v>26462</v>
      </c>
      <c r="D437" t="s">
        <v>681</v>
      </c>
      <c r="E437" t="s">
        <v>681</v>
      </c>
      <c r="F437" t="s">
        <v>62</v>
      </c>
      <c r="G437" t="s">
        <v>11695</v>
      </c>
    </row>
    <row r="438" spans="1:7" x14ac:dyDescent="0.25">
      <c r="A438">
        <v>299229958</v>
      </c>
      <c r="B438" t="s">
        <v>26939</v>
      </c>
      <c r="C438" t="s">
        <v>26462</v>
      </c>
      <c r="D438" t="s">
        <v>681</v>
      </c>
      <c r="E438" t="s">
        <v>681</v>
      </c>
      <c r="F438" t="s">
        <v>62</v>
      </c>
      <c r="G438" t="s">
        <v>11695</v>
      </c>
    </row>
    <row r="439" spans="1:7" x14ac:dyDescent="0.25">
      <c r="A439">
        <v>299229960</v>
      </c>
      <c r="B439" t="s">
        <v>26940</v>
      </c>
      <c r="C439" t="s">
        <v>26462</v>
      </c>
      <c r="D439" t="s">
        <v>681</v>
      </c>
      <c r="E439" t="s">
        <v>681</v>
      </c>
      <c r="F439" t="s">
        <v>62</v>
      </c>
      <c r="G439" t="s">
        <v>11695</v>
      </c>
    </row>
    <row r="440" spans="1:7" x14ac:dyDescent="0.25">
      <c r="A440">
        <v>299229962</v>
      </c>
      <c r="B440" t="s">
        <v>26941</v>
      </c>
      <c r="C440" t="s">
        <v>26462</v>
      </c>
      <c r="D440" t="s">
        <v>681</v>
      </c>
      <c r="E440" t="s">
        <v>681</v>
      </c>
      <c r="F440" t="s">
        <v>62</v>
      </c>
      <c r="G440" t="s">
        <v>11695</v>
      </c>
    </row>
    <row r="441" spans="1:7" x14ac:dyDescent="0.25">
      <c r="A441">
        <v>299230068</v>
      </c>
      <c r="B441" t="s">
        <v>26942</v>
      </c>
      <c r="C441" t="s">
        <v>26462</v>
      </c>
      <c r="D441" t="s">
        <v>681</v>
      </c>
      <c r="E441" t="s">
        <v>681</v>
      </c>
      <c r="F441" t="s">
        <v>62</v>
      </c>
      <c r="G441" t="s">
        <v>11695</v>
      </c>
    </row>
    <row r="442" spans="1:7" x14ac:dyDescent="0.25">
      <c r="A442">
        <v>299230070</v>
      </c>
      <c r="B442" t="s">
        <v>26943</v>
      </c>
      <c r="C442" t="s">
        <v>26462</v>
      </c>
      <c r="D442" t="s">
        <v>681</v>
      </c>
      <c r="E442" t="s">
        <v>681</v>
      </c>
      <c r="F442" t="s">
        <v>62</v>
      </c>
      <c r="G442" t="s">
        <v>11695</v>
      </c>
    </row>
    <row r="443" spans="1:7" x14ac:dyDescent="0.25">
      <c r="A443">
        <v>299230066</v>
      </c>
      <c r="B443" t="s">
        <v>26944</v>
      </c>
      <c r="C443" t="s">
        <v>26462</v>
      </c>
      <c r="D443" t="s">
        <v>26945</v>
      </c>
      <c r="E443" t="s">
        <v>26945</v>
      </c>
      <c r="F443" t="s">
        <v>62</v>
      </c>
      <c r="G443" t="s">
        <v>11695</v>
      </c>
    </row>
    <row r="444" spans="1:7" x14ac:dyDescent="0.25">
      <c r="A444">
        <v>299230072</v>
      </c>
      <c r="B444" t="s">
        <v>26946</v>
      </c>
      <c r="C444" t="s">
        <v>26462</v>
      </c>
      <c r="D444" t="s">
        <v>681</v>
      </c>
      <c r="E444" t="s">
        <v>681</v>
      </c>
      <c r="F444" t="s">
        <v>62</v>
      </c>
      <c r="G444" t="s">
        <v>11695</v>
      </c>
    </row>
    <row r="445" spans="1:7" x14ac:dyDescent="0.25">
      <c r="A445">
        <v>299230074</v>
      </c>
      <c r="B445" t="s">
        <v>26947</v>
      </c>
      <c r="C445" t="s">
        <v>26462</v>
      </c>
      <c r="D445" t="s">
        <v>681</v>
      </c>
      <c r="E445" t="s">
        <v>681</v>
      </c>
      <c r="F445" t="s">
        <v>62</v>
      </c>
      <c r="G445" t="s">
        <v>11695</v>
      </c>
    </row>
    <row r="446" spans="1:7" x14ac:dyDescent="0.25">
      <c r="A446">
        <v>299230076</v>
      </c>
      <c r="B446" t="s">
        <v>26948</v>
      </c>
      <c r="C446" t="s">
        <v>26462</v>
      </c>
      <c r="D446" t="s">
        <v>681</v>
      </c>
      <c r="E446" t="s">
        <v>681</v>
      </c>
      <c r="F446" t="s">
        <v>62</v>
      </c>
      <c r="G446" t="s">
        <v>11695</v>
      </c>
    </row>
    <row r="447" spans="1:7" x14ac:dyDescent="0.25">
      <c r="A447">
        <v>299230232</v>
      </c>
      <c r="B447" t="s">
        <v>26949</v>
      </c>
      <c r="C447" t="s">
        <v>26462</v>
      </c>
      <c r="D447" t="s">
        <v>681</v>
      </c>
      <c r="E447" t="s">
        <v>681</v>
      </c>
      <c r="F447" t="s">
        <v>62</v>
      </c>
      <c r="G447" t="s">
        <v>11695</v>
      </c>
    </row>
    <row r="448" spans="1:7" x14ac:dyDescent="0.25">
      <c r="A448">
        <v>299230234</v>
      </c>
      <c r="B448" t="s">
        <v>26950</v>
      </c>
      <c r="C448" t="s">
        <v>26462</v>
      </c>
      <c r="D448" t="s">
        <v>681</v>
      </c>
      <c r="E448" t="s">
        <v>681</v>
      </c>
      <c r="F448" t="s">
        <v>62</v>
      </c>
      <c r="G448" t="s">
        <v>11695</v>
      </c>
    </row>
    <row r="449" spans="1:7" x14ac:dyDescent="0.25">
      <c r="A449">
        <v>299230236</v>
      </c>
      <c r="B449" t="s">
        <v>26951</v>
      </c>
      <c r="C449" t="s">
        <v>26462</v>
      </c>
      <c r="D449" t="s">
        <v>681</v>
      </c>
      <c r="E449" t="s">
        <v>681</v>
      </c>
      <c r="F449" t="s">
        <v>62</v>
      </c>
      <c r="G449" t="s">
        <v>11695</v>
      </c>
    </row>
    <row r="450" spans="1:7" x14ac:dyDescent="0.25">
      <c r="A450">
        <v>299230238</v>
      </c>
      <c r="B450" t="s">
        <v>26952</v>
      </c>
      <c r="C450" t="s">
        <v>26462</v>
      </c>
      <c r="D450" t="s">
        <v>681</v>
      </c>
      <c r="E450" t="s">
        <v>681</v>
      </c>
      <c r="F450" t="s">
        <v>62</v>
      </c>
      <c r="G450" t="s">
        <v>11695</v>
      </c>
    </row>
    <row r="451" spans="1:7" x14ac:dyDescent="0.25">
      <c r="A451">
        <v>299230240</v>
      </c>
      <c r="B451" t="s">
        <v>26953</v>
      </c>
      <c r="C451" t="s">
        <v>26462</v>
      </c>
      <c r="D451" t="s">
        <v>681</v>
      </c>
      <c r="E451" t="s">
        <v>681</v>
      </c>
      <c r="F451" t="s">
        <v>62</v>
      </c>
      <c r="G451" t="s">
        <v>11695</v>
      </c>
    </row>
    <row r="452" spans="1:7" x14ac:dyDescent="0.25">
      <c r="A452">
        <v>299230242</v>
      </c>
      <c r="B452" t="s">
        <v>26954</v>
      </c>
      <c r="C452" t="s">
        <v>26462</v>
      </c>
      <c r="D452" t="s">
        <v>681</v>
      </c>
      <c r="E452" t="s">
        <v>681</v>
      </c>
      <c r="F452" t="s">
        <v>62</v>
      </c>
      <c r="G452" t="s">
        <v>11695</v>
      </c>
    </row>
    <row r="453" spans="1:7" x14ac:dyDescent="0.25">
      <c r="A453">
        <v>299230424</v>
      </c>
      <c r="B453" t="s">
        <v>26955</v>
      </c>
      <c r="C453" t="s">
        <v>26462</v>
      </c>
      <c r="D453" t="s">
        <v>681</v>
      </c>
      <c r="E453" t="s">
        <v>681</v>
      </c>
      <c r="F453" t="s">
        <v>62</v>
      </c>
      <c r="G453" t="s">
        <v>11695</v>
      </c>
    </row>
    <row r="454" spans="1:7" x14ac:dyDescent="0.25">
      <c r="A454">
        <v>299230426</v>
      </c>
      <c r="B454" t="s">
        <v>26956</v>
      </c>
      <c r="C454" t="s">
        <v>26462</v>
      </c>
      <c r="D454" t="s">
        <v>681</v>
      </c>
      <c r="E454" t="s">
        <v>681</v>
      </c>
      <c r="F454" t="s">
        <v>62</v>
      </c>
      <c r="G454" t="s">
        <v>11695</v>
      </c>
    </row>
    <row r="455" spans="1:7" x14ac:dyDescent="0.25">
      <c r="A455">
        <v>299230428</v>
      </c>
      <c r="B455" t="s">
        <v>26957</v>
      </c>
      <c r="C455" t="s">
        <v>26462</v>
      </c>
      <c r="D455" t="s">
        <v>681</v>
      </c>
      <c r="E455" t="s">
        <v>681</v>
      </c>
      <c r="F455" t="s">
        <v>62</v>
      </c>
      <c r="G455" t="s">
        <v>11695</v>
      </c>
    </row>
    <row r="456" spans="1:7" x14ac:dyDescent="0.25">
      <c r="A456">
        <v>299230430</v>
      </c>
      <c r="B456" t="s">
        <v>26958</v>
      </c>
      <c r="C456" t="s">
        <v>26462</v>
      </c>
      <c r="D456" t="s">
        <v>681</v>
      </c>
      <c r="E456" t="s">
        <v>681</v>
      </c>
      <c r="F456" t="s">
        <v>62</v>
      </c>
      <c r="G456" t="s">
        <v>11695</v>
      </c>
    </row>
    <row r="457" spans="1:7" x14ac:dyDescent="0.25">
      <c r="A457">
        <v>299230432</v>
      </c>
      <c r="B457" t="s">
        <v>26959</v>
      </c>
      <c r="C457" t="s">
        <v>26462</v>
      </c>
      <c r="D457" t="s">
        <v>681</v>
      </c>
      <c r="E457" t="s">
        <v>681</v>
      </c>
      <c r="F457" t="s">
        <v>62</v>
      </c>
      <c r="G457" t="s">
        <v>11695</v>
      </c>
    </row>
    <row r="458" spans="1:7" x14ac:dyDescent="0.25">
      <c r="A458">
        <v>299230434</v>
      </c>
      <c r="B458" t="s">
        <v>26960</v>
      </c>
      <c r="C458" t="s">
        <v>26462</v>
      </c>
      <c r="D458" t="s">
        <v>681</v>
      </c>
      <c r="E458" t="s">
        <v>681</v>
      </c>
      <c r="F458" t="s">
        <v>62</v>
      </c>
      <c r="G458" t="s">
        <v>11695</v>
      </c>
    </row>
    <row r="459" spans="1:7" x14ac:dyDescent="0.25">
      <c r="A459">
        <v>299230618</v>
      </c>
      <c r="B459" t="s">
        <v>26961</v>
      </c>
      <c r="C459" t="s">
        <v>26462</v>
      </c>
      <c r="D459" t="s">
        <v>26833</v>
      </c>
      <c r="E459" t="s">
        <v>26833</v>
      </c>
      <c r="F459" t="s">
        <v>62</v>
      </c>
      <c r="G459" t="s">
        <v>11695</v>
      </c>
    </row>
    <row r="460" spans="1:7" x14ac:dyDescent="0.25">
      <c r="A460">
        <v>299230620</v>
      </c>
      <c r="B460" t="s">
        <v>26962</v>
      </c>
      <c r="C460" t="s">
        <v>26462</v>
      </c>
      <c r="D460" t="s">
        <v>26833</v>
      </c>
      <c r="E460" t="s">
        <v>26833</v>
      </c>
      <c r="F460" t="s">
        <v>62</v>
      </c>
      <c r="G460" t="s">
        <v>11695</v>
      </c>
    </row>
    <row r="461" spans="1:7" x14ac:dyDescent="0.25">
      <c r="A461">
        <v>299230616</v>
      </c>
      <c r="B461" t="s">
        <v>26963</v>
      </c>
      <c r="C461" t="s">
        <v>26462</v>
      </c>
      <c r="D461" t="s">
        <v>681</v>
      </c>
      <c r="E461" t="s">
        <v>681</v>
      </c>
      <c r="F461" t="s">
        <v>62</v>
      </c>
      <c r="G461" t="s">
        <v>11695</v>
      </c>
    </row>
    <row r="462" spans="1:7" x14ac:dyDescent="0.25">
      <c r="A462">
        <v>299230622</v>
      </c>
      <c r="B462" t="s">
        <v>26964</v>
      </c>
      <c r="C462" t="s">
        <v>26462</v>
      </c>
      <c r="D462" t="s">
        <v>26827</v>
      </c>
      <c r="E462" t="s">
        <v>26827</v>
      </c>
      <c r="F462" t="s">
        <v>62</v>
      </c>
      <c r="G462" t="s">
        <v>11695</v>
      </c>
    </row>
    <row r="463" spans="1:7" x14ac:dyDescent="0.25">
      <c r="A463">
        <v>299230624</v>
      </c>
      <c r="B463" t="s">
        <v>26965</v>
      </c>
      <c r="C463" t="s">
        <v>26462</v>
      </c>
      <c r="D463" t="s">
        <v>26827</v>
      </c>
      <c r="E463" t="s">
        <v>26827</v>
      </c>
      <c r="F463" t="s">
        <v>62</v>
      </c>
      <c r="G463" t="s">
        <v>11695</v>
      </c>
    </row>
    <row r="464" spans="1:7" x14ac:dyDescent="0.25">
      <c r="A464">
        <v>299230626</v>
      </c>
      <c r="B464" t="s">
        <v>26966</v>
      </c>
      <c r="C464" t="s">
        <v>26462</v>
      </c>
      <c r="D464" t="s">
        <v>681</v>
      </c>
      <c r="E464" t="s">
        <v>681</v>
      </c>
      <c r="F464" t="s">
        <v>62</v>
      </c>
      <c r="G464" t="s">
        <v>11695</v>
      </c>
    </row>
    <row r="465" spans="1:7" x14ac:dyDescent="0.25">
      <c r="A465">
        <v>299230822</v>
      </c>
      <c r="B465" t="s">
        <v>26967</v>
      </c>
      <c r="C465" t="s">
        <v>26462</v>
      </c>
      <c r="D465" t="s">
        <v>681</v>
      </c>
      <c r="E465" t="s">
        <v>681</v>
      </c>
      <c r="F465" t="s">
        <v>62</v>
      </c>
      <c r="G465" t="s">
        <v>11695</v>
      </c>
    </row>
    <row r="466" spans="1:7" x14ac:dyDescent="0.25">
      <c r="A466">
        <v>299230824</v>
      </c>
      <c r="B466" t="s">
        <v>26968</v>
      </c>
      <c r="C466" t="s">
        <v>26462</v>
      </c>
      <c r="D466" t="s">
        <v>681</v>
      </c>
      <c r="E466" t="s">
        <v>681</v>
      </c>
      <c r="F466" t="s">
        <v>62</v>
      </c>
      <c r="G466" t="s">
        <v>11695</v>
      </c>
    </row>
    <row r="467" spans="1:7" x14ac:dyDescent="0.25">
      <c r="A467">
        <v>299230820</v>
      </c>
      <c r="B467" t="s">
        <v>26969</v>
      </c>
      <c r="C467" t="s">
        <v>26462</v>
      </c>
      <c r="D467" t="s">
        <v>681</v>
      </c>
      <c r="E467" t="s">
        <v>681</v>
      </c>
      <c r="F467" t="s">
        <v>62</v>
      </c>
      <c r="G467" t="s">
        <v>11695</v>
      </c>
    </row>
    <row r="468" spans="1:7" x14ac:dyDescent="0.25">
      <c r="A468">
        <v>299230826</v>
      </c>
      <c r="B468" t="s">
        <v>26970</v>
      </c>
      <c r="C468" t="s">
        <v>26462</v>
      </c>
      <c r="D468" t="s">
        <v>681</v>
      </c>
      <c r="E468" t="s">
        <v>681</v>
      </c>
      <c r="F468" t="s">
        <v>62</v>
      </c>
      <c r="G468" t="s">
        <v>11695</v>
      </c>
    </row>
    <row r="469" spans="1:7" x14ac:dyDescent="0.25">
      <c r="A469">
        <v>299230828</v>
      </c>
      <c r="B469" t="s">
        <v>26971</v>
      </c>
      <c r="C469" t="s">
        <v>26462</v>
      </c>
      <c r="D469" t="s">
        <v>681</v>
      </c>
      <c r="E469" t="s">
        <v>681</v>
      </c>
      <c r="F469" t="s">
        <v>62</v>
      </c>
      <c r="G469" t="s">
        <v>11695</v>
      </c>
    </row>
    <row r="470" spans="1:7" x14ac:dyDescent="0.25">
      <c r="A470">
        <v>299230830</v>
      </c>
      <c r="B470" t="s">
        <v>26972</v>
      </c>
      <c r="C470" t="s">
        <v>26462</v>
      </c>
      <c r="D470" t="s">
        <v>681</v>
      </c>
      <c r="E470" t="s">
        <v>681</v>
      </c>
      <c r="F470" t="s">
        <v>62</v>
      </c>
      <c r="G470" t="s">
        <v>11695</v>
      </c>
    </row>
    <row r="471" spans="1:7" x14ac:dyDescent="0.25">
      <c r="A471">
        <v>299231012</v>
      </c>
      <c r="B471" t="s">
        <v>26973</v>
      </c>
      <c r="C471" t="s">
        <v>26462</v>
      </c>
      <c r="D471" t="s">
        <v>681</v>
      </c>
      <c r="E471" t="s">
        <v>681</v>
      </c>
      <c r="F471" t="s">
        <v>62</v>
      </c>
      <c r="G471" t="s">
        <v>11695</v>
      </c>
    </row>
    <row r="472" spans="1:7" x14ac:dyDescent="0.25">
      <c r="A472">
        <v>299231014</v>
      </c>
      <c r="B472" t="s">
        <v>26974</v>
      </c>
      <c r="C472" t="s">
        <v>26462</v>
      </c>
      <c r="D472" t="s">
        <v>681</v>
      </c>
      <c r="E472" t="s">
        <v>681</v>
      </c>
      <c r="F472" t="s">
        <v>62</v>
      </c>
      <c r="G472" t="s">
        <v>11695</v>
      </c>
    </row>
    <row r="473" spans="1:7" x14ac:dyDescent="0.25">
      <c r="A473">
        <v>299231016</v>
      </c>
      <c r="B473" t="s">
        <v>26975</v>
      </c>
      <c r="C473" t="s">
        <v>26462</v>
      </c>
      <c r="D473" t="s">
        <v>681</v>
      </c>
      <c r="E473" t="s">
        <v>681</v>
      </c>
      <c r="F473" t="s">
        <v>62</v>
      </c>
      <c r="G473" t="s">
        <v>11695</v>
      </c>
    </row>
    <row r="474" spans="1:7" x14ac:dyDescent="0.25">
      <c r="A474">
        <v>299231018</v>
      </c>
      <c r="B474" t="s">
        <v>26976</v>
      </c>
      <c r="C474" t="s">
        <v>26462</v>
      </c>
      <c r="D474" t="s">
        <v>681</v>
      </c>
      <c r="E474" t="s">
        <v>681</v>
      </c>
      <c r="F474" t="s">
        <v>62</v>
      </c>
      <c r="G474" t="s">
        <v>11695</v>
      </c>
    </row>
    <row r="475" spans="1:7" x14ac:dyDescent="0.25">
      <c r="A475">
        <v>299231020</v>
      </c>
      <c r="B475" t="s">
        <v>26977</v>
      </c>
      <c r="C475" t="s">
        <v>26462</v>
      </c>
      <c r="D475" t="s">
        <v>681</v>
      </c>
      <c r="E475" t="s">
        <v>681</v>
      </c>
      <c r="F475" t="s">
        <v>62</v>
      </c>
      <c r="G475" t="s">
        <v>11695</v>
      </c>
    </row>
    <row r="476" spans="1:7" x14ac:dyDescent="0.25">
      <c r="A476">
        <v>299231022</v>
      </c>
      <c r="B476" t="s">
        <v>26978</v>
      </c>
      <c r="C476" t="s">
        <v>26462</v>
      </c>
      <c r="D476" t="s">
        <v>681</v>
      </c>
      <c r="E476" t="s">
        <v>681</v>
      </c>
      <c r="F476" t="s">
        <v>62</v>
      </c>
      <c r="G476" t="s">
        <v>11695</v>
      </c>
    </row>
    <row r="477" spans="1:7" x14ac:dyDescent="0.25">
      <c r="A477">
        <v>299231168</v>
      </c>
      <c r="B477" t="s">
        <v>26979</v>
      </c>
      <c r="C477" t="s">
        <v>26462</v>
      </c>
      <c r="D477" t="s">
        <v>26980</v>
      </c>
      <c r="E477" t="s">
        <v>26980</v>
      </c>
      <c r="F477" t="s">
        <v>62</v>
      </c>
      <c r="G477" t="s">
        <v>11695</v>
      </c>
    </row>
    <row r="478" spans="1:7" x14ac:dyDescent="0.25">
      <c r="A478">
        <v>299231170</v>
      </c>
      <c r="B478" t="s">
        <v>26981</v>
      </c>
      <c r="C478" t="s">
        <v>26462</v>
      </c>
      <c r="D478" t="s">
        <v>26982</v>
      </c>
      <c r="E478" t="s">
        <v>26982</v>
      </c>
      <c r="F478" t="s">
        <v>62</v>
      </c>
      <c r="G478" t="s">
        <v>11695</v>
      </c>
    </row>
    <row r="479" spans="1:7" x14ac:dyDescent="0.25">
      <c r="A479">
        <v>299231172</v>
      </c>
      <c r="B479" t="s">
        <v>26983</v>
      </c>
      <c r="C479" t="s">
        <v>26462</v>
      </c>
      <c r="D479" t="s">
        <v>681</v>
      </c>
      <c r="E479" t="s">
        <v>681</v>
      </c>
      <c r="F479" t="s">
        <v>62</v>
      </c>
      <c r="G479" t="s">
        <v>11695</v>
      </c>
    </row>
    <row r="480" spans="1:7" x14ac:dyDescent="0.25">
      <c r="A480">
        <v>299231174</v>
      </c>
      <c r="B480" t="s">
        <v>26984</v>
      </c>
      <c r="C480" t="s">
        <v>26462</v>
      </c>
      <c r="D480" t="s">
        <v>26985</v>
      </c>
      <c r="E480" t="s">
        <v>26985</v>
      </c>
      <c r="F480" t="s">
        <v>62</v>
      </c>
      <c r="G480" t="s">
        <v>11695</v>
      </c>
    </row>
    <row r="481" spans="1:7" x14ac:dyDescent="0.25">
      <c r="A481">
        <v>299231176</v>
      </c>
      <c r="B481" t="s">
        <v>26986</v>
      </c>
      <c r="C481" t="s">
        <v>26462</v>
      </c>
      <c r="D481" t="s">
        <v>26987</v>
      </c>
      <c r="E481" t="s">
        <v>26987</v>
      </c>
      <c r="F481" t="s">
        <v>62</v>
      </c>
      <c r="G481" t="s">
        <v>11695</v>
      </c>
    </row>
    <row r="482" spans="1:7" x14ac:dyDescent="0.25">
      <c r="A482">
        <v>299231178</v>
      </c>
      <c r="B482" t="s">
        <v>26988</v>
      </c>
      <c r="C482" t="s">
        <v>26462</v>
      </c>
      <c r="D482" t="s">
        <v>26989</v>
      </c>
      <c r="E482" t="s">
        <v>26989</v>
      </c>
      <c r="F482" t="s">
        <v>62</v>
      </c>
      <c r="G482" t="s">
        <v>11695</v>
      </c>
    </row>
    <row r="483" spans="1:7" x14ac:dyDescent="0.25">
      <c r="A483">
        <v>299231360</v>
      </c>
      <c r="B483" t="s">
        <v>26990</v>
      </c>
      <c r="C483" t="s">
        <v>26462</v>
      </c>
      <c r="D483" t="s">
        <v>681</v>
      </c>
      <c r="E483" t="s">
        <v>681</v>
      </c>
      <c r="F483" t="s">
        <v>62</v>
      </c>
      <c r="G483" t="s">
        <v>11695</v>
      </c>
    </row>
    <row r="484" spans="1:7" x14ac:dyDescent="0.25">
      <c r="A484">
        <v>299231362</v>
      </c>
      <c r="B484" t="s">
        <v>26991</v>
      </c>
      <c r="C484" t="s">
        <v>26462</v>
      </c>
      <c r="D484" t="s">
        <v>681</v>
      </c>
      <c r="E484" t="s">
        <v>681</v>
      </c>
      <c r="F484" t="s">
        <v>62</v>
      </c>
      <c r="G484" t="s">
        <v>11695</v>
      </c>
    </row>
    <row r="485" spans="1:7" x14ac:dyDescent="0.25">
      <c r="A485">
        <v>299231364</v>
      </c>
      <c r="B485" t="s">
        <v>26992</v>
      </c>
      <c r="C485" t="s">
        <v>26462</v>
      </c>
      <c r="D485" t="s">
        <v>26993</v>
      </c>
      <c r="E485" t="s">
        <v>26993</v>
      </c>
      <c r="F485" t="s">
        <v>62</v>
      </c>
      <c r="G485" t="s">
        <v>11695</v>
      </c>
    </row>
    <row r="486" spans="1:7" x14ac:dyDescent="0.25">
      <c r="A486">
        <v>299231366</v>
      </c>
      <c r="B486" t="s">
        <v>26994</v>
      </c>
      <c r="C486" t="s">
        <v>26462</v>
      </c>
      <c r="D486" t="s">
        <v>681</v>
      </c>
      <c r="E486" t="s">
        <v>681</v>
      </c>
      <c r="F486" t="s">
        <v>62</v>
      </c>
      <c r="G486" t="s">
        <v>11695</v>
      </c>
    </row>
    <row r="487" spans="1:7" x14ac:dyDescent="0.25">
      <c r="A487">
        <v>299231368</v>
      </c>
      <c r="B487" t="s">
        <v>26995</v>
      </c>
      <c r="C487" t="s">
        <v>26462</v>
      </c>
      <c r="D487" t="s">
        <v>681</v>
      </c>
      <c r="E487" t="s">
        <v>681</v>
      </c>
      <c r="F487" t="s">
        <v>62</v>
      </c>
      <c r="G487" t="s">
        <v>11695</v>
      </c>
    </row>
    <row r="488" spans="1:7" x14ac:dyDescent="0.25">
      <c r="A488">
        <v>299231370</v>
      </c>
      <c r="B488" t="s">
        <v>26996</v>
      </c>
      <c r="C488" t="s">
        <v>26462</v>
      </c>
      <c r="D488" t="s">
        <v>681</v>
      </c>
      <c r="E488" t="s">
        <v>681</v>
      </c>
      <c r="F488" t="s">
        <v>62</v>
      </c>
      <c r="G488" t="s">
        <v>11695</v>
      </c>
    </row>
    <row r="489" spans="1:7" x14ac:dyDescent="0.25">
      <c r="A489">
        <v>299231458</v>
      </c>
      <c r="B489" t="s">
        <v>26997</v>
      </c>
      <c r="C489" t="s">
        <v>26462</v>
      </c>
      <c r="D489" t="s">
        <v>26998</v>
      </c>
      <c r="E489" t="s">
        <v>26998</v>
      </c>
      <c r="F489" t="s">
        <v>62</v>
      </c>
      <c r="G489" t="s">
        <v>11695</v>
      </c>
    </row>
    <row r="490" spans="1:7" x14ac:dyDescent="0.25">
      <c r="A490">
        <v>299231460</v>
      </c>
      <c r="B490" t="s">
        <v>26999</v>
      </c>
      <c r="C490" t="s">
        <v>26462</v>
      </c>
      <c r="D490" t="s">
        <v>681</v>
      </c>
      <c r="E490" t="s">
        <v>681</v>
      </c>
      <c r="F490" t="s">
        <v>62</v>
      </c>
      <c r="G490" t="s">
        <v>11695</v>
      </c>
    </row>
    <row r="491" spans="1:7" x14ac:dyDescent="0.25">
      <c r="A491">
        <v>299231462</v>
      </c>
      <c r="B491" t="s">
        <v>27000</v>
      </c>
      <c r="C491" t="s">
        <v>26462</v>
      </c>
      <c r="D491" t="s">
        <v>306</v>
      </c>
      <c r="E491" t="s">
        <v>306</v>
      </c>
      <c r="F491" t="s">
        <v>62</v>
      </c>
      <c r="G491" t="s">
        <v>11695</v>
      </c>
    </row>
    <row r="492" spans="1:7" x14ac:dyDescent="0.25">
      <c r="A492">
        <v>299231464</v>
      </c>
      <c r="B492" t="s">
        <v>27001</v>
      </c>
      <c r="C492" t="s">
        <v>26462</v>
      </c>
      <c r="D492" t="s">
        <v>681</v>
      </c>
      <c r="E492" t="s">
        <v>681</v>
      </c>
      <c r="F492" t="s">
        <v>62</v>
      </c>
      <c r="G492" t="s">
        <v>11695</v>
      </c>
    </row>
    <row r="493" spans="1:7" x14ac:dyDescent="0.25">
      <c r="A493">
        <v>299231466</v>
      </c>
      <c r="B493" t="s">
        <v>27002</v>
      </c>
      <c r="C493" t="s">
        <v>26462</v>
      </c>
      <c r="D493" t="s">
        <v>681</v>
      </c>
      <c r="E493" t="s">
        <v>681</v>
      </c>
      <c r="F493" t="s">
        <v>62</v>
      </c>
      <c r="G493" t="s">
        <v>11695</v>
      </c>
    </row>
    <row r="494" spans="1:7" x14ac:dyDescent="0.25">
      <c r="A494">
        <v>299231468</v>
      </c>
      <c r="B494" t="s">
        <v>27003</v>
      </c>
      <c r="C494" t="s">
        <v>26462</v>
      </c>
      <c r="D494" t="s">
        <v>27004</v>
      </c>
      <c r="E494" t="s">
        <v>27004</v>
      </c>
      <c r="F494" t="s">
        <v>62</v>
      </c>
      <c r="G494" t="s">
        <v>11695</v>
      </c>
    </row>
    <row r="495" spans="1:7" x14ac:dyDescent="0.25">
      <c r="A495">
        <v>299231652</v>
      </c>
      <c r="B495" t="s">
        <v>27005</v>
      </c>
      <c r="C495" t="s">
        <v>26462</v>
      </c>
      <c r="D495" t="s">
        <v>26989</v>
      </c>
      <c r="E495" t="s">
        <v>26989</v>
      </c>
      <c r="F495" t="s">
        <v>62</v>
      </c>
      <c r="G495" t="s">
        <v>11695</v>
      </c>
    </row>
    <row r="496" spans="1:7" x14ac:dyDescent="0.25">
      <c r="A496">
        <v>299231654</v>
      </c>
      <c r="B496" t="s">
        <v>27006</v>
      </c>
      <c r="C496" t="s">
        <v>26462</v>
      </c>
      <c r="D496" t="s">
        <v>681</v>
      </c>
      <c r="E496" t="s">
        <v>681</v>
      </c>
      <c r="F496" t="s">
        <v>62</v>
      </c>
      <c r="G496" t="s">
        <v>11695</v>
      </c>
    </row>
    <row r="497" spans="1:7" x14ac:dyDescent="0.25">
      <c r="A497">
        <v>299231650</v>
      </c>
      <c r="B497" t="s">
        <v>27007</v>
      </c>
      <c r="C497" t="s">
        <v>26462</v>
      </c>
      <c r="D497" t="s">
        <v>26719</v>
      </c>
      <c r="E497" t="s">
        <v>26719</v>
      </c>
      <c r="F497" t="s">
        <v>62</v>
      </c>
      <c r="G497" t="s">
        <v>11695</v>
      </c>
    </row>
    <row r="498" spans="1:7" x14ac:dyDescent="0.25">
      <c r="A498">
        <v>299231656</v>
      </c>
      <c r="B498" t="s">
        <v>27008</v>
      </c>
      <c r="C498" t="s">
        <v>26462</v>
      </c>
      <c r="D498" t="s">
        <v>681</v>
      </c>
      <c r="E498" t="s">
        <v>681</v>
      </c>
      <c r="F498" t="s">
        <v>62</v>
      </c>
      <c r="G498" t="s">
        <v>11695</v>
      </c>
    </row>
    <row r="499" spans="1:7" x14ac:dyDescent="0.25">
      <c r="A499">
        <v>299231658</v>
      </c>
      <c r="B499" t="s">
        <v>27009</v>
      </c>
      <c r="C499" t="s">
        <v>26462</v>
      </c>
      <c r="D499" t="s">
        <v>681</v>
      </c>
      <c r="E499" t="s">
        <v>681</v>
      </c>
      <c r="F499" t="s">
        <v>62</v>
      </c>
      <c r="G499" t="s">
        <v>11695</v>
      </c>
    </row>
    <row r="500" spans="1:7" x14ac:dyDescent="0.25">
      <c r="A500">
        <v>299231660</v>
      </c>
      <c r="B500" t="s">
        <v>27010</v>
      </c>
      <c r="C500" t="s">
        <v>26462</v>
      </c>
      <c r="D500" t="s">
        <v>681</v>
      </c>
      <c r="E500" t="s">
        <v>681</v>
      </c>
      <c r="F500" t="s">
        <v>62</v>
      </c>
      <c r="G500" t="s">
        <v>11695</v>
      </c>
    </row>
    <row r="501" spans="1:7" x14ac:dyDescent="0.25">
      <c r="A501">
        <v>299231844</v>
      </c>
      <c r="B501" t="s">
        <v>27011</v>
      </c>
      <c r="C501" t="s">
        <v>26462</v>
      </c>
      <c r="D501" t="s">
        <v>681</v>
      </c>
      <c r="E501" t="s">
        <v>681</v>
      </c>
      <c r="F501" t="s">
        <v>62</v>
      </c>
      <c r="G501" t="s">
        <v>11695</v>
      </c>
    </row>
    <row r="502" spans="1:7" x14ac:dyDescent="0.25">
      <c r="A502">
        <v>299231846</v>
      </c>
      <c r="B502" t="s">
        <v>27012</v>
      </c>
      <c r="C502" t="s">
        <v>26462</v>
      </c>
      <c r="D502" t="s">
        <v>681</v>
      </c>
      <c r="E502" t="s">
        <v>681</v>
      </c>
      <c r="F502" t="s">
        <v>62</v>
      </c>
      <c r="G502" t="s">
        <v>11695</v>
      </c>
    </row>
    <row r="503" spans="1:7" x14ac:dyDescent="0.25">
      <c r="A503">
        <v>299231842</v>
      </c>
      <c r="B503" t="s">
        <v>27013</v>
      </c>
      <c r="C503" t="s">
        <v>26462</v>
      </c>
      <c r="D503" t="s">
        <v>681</v>
      </c>
      <c r="E503" t="s">
        <v>681</v>
      </c>
      <c r="F503" t="s">
        <v>62</v>
      </c>
      <c r="G503" t="s">
        <v>11695</v>
      </c>
    </row>
    <row r="504" spans="1:7" x14ac:dyDescent="0.25">
      <c r="A504">
        <v>299231848</v>
      </c>
      <c r="B504" t="s">
        <v>27014</v>
      </c>
      <c r="C504" t="s">
        <v>26462</v>
      </c>
      <c r="D504" t="s">
        <v>26868</v>
      </c>
      <c r="E504" t="s">
        <v>26868</v>
      </c>
      <c r="F504" t="s">
        <v>62</v>
      </c>
      <c r="G504" t="s">
        <v>11695</v>
      </c>
    </row>
    <row r="505" spans="1:7" x14ac:dyDescent="0.25">
      <c r="A505">
        <v>299231850</v>
      </c>
      <c r="B505" t="s">
        <v>27015</v>
      </c>
      <c r="C505" t="s">
        <v>26462</v>
      </c>
      <c r="D505" t="s">
        <v>681</v>
      </c>
      <c r="E505" t="s">
        <v>681</v>
      </c>
      <c r="F505" t="s">
        <v>62</v>
      </c>
      <c r="G505" t="s">
        <v>11695</v>
      </c>
    </row>
    <row r="506" spans="1:7" x14ac:dyDescent="0.25">
      <c r="A506">
        <v>299231852</v>
      </c>
      <c r="B506" t="s">
        <v>27016</v>
      </c>
      <c r="C506" t="s">
        <v>26462</v>
      </c>
      <c r="D506" t="s">
        <v>681</v>
      </c>
      <c r="E506" t="s">
        <v>681</v>
      </c>
      <c r="F506" t="s">
        <v>62</v>
      </c>
      <c r="G506" t="s">
        <v>11695</v>
      </c>
    </row>
    <row r="507" spans="1:7" x14ac:dyDescent="0.25">
      <c r="A507">
        <v>299232036</v>
      </c>
      <c r="B507" t="s">
        <v>27017</v>
      </c>
      <c r="C507" t="s">
        <v>26462</v>
      </c>
      <c r="D507" t="s">
        <v>681</v>
      </c>
      <c r="E507" t="s">
        <v>681</v>
      </c>
      <c r="F507" t="s">
        <v>62</v>
      </c>
      <c r="G507" t="s">
        <v>11695</v>
      </c>
    </row>
    <row r="508" spans="1:7" x14ac:dyDescent="0.25">
      <c r="A508">
        <v>299232038</v>
      </c>
      <c r="B508" t="s">
        <v>27018</v>
      </c>
      <c r="C508" t="s">
        <v>26462</v>
      </c>
      <c r="D508" t="s">
        <v>26732</v>
      </c>
      <c r="E508" t="s">
        <v>26732</v>
      </c>
      <c r="F508" t="s">
        <v>62</v>
      </c>
      <c r="G508" t="s">
        <v>11695</v>
      </c>
    </row>
    <row r="509" spans="1:7" x14ac:dyDescent="0.25">
      <c r="A509">
        <v>299232034</v>
      </c>
      <c r="B509" t="s">
        <v>27019</v>
      </c>
      <c r="C509" t="s">
        <v>26462</v>
      </c>
      <c r="D509" t="s">
        <v>26856</v>
      </c>
      <c r="E509" t="s">
        <v>26856</v>
      </c>
      <c r="F509" t="s">
        <v>62</v>
      </c>
      <c r="G509" t="s">
        <v>11695</v>
      </c>
    </row>
    <row r="510" spans="1:7" x14ac:dyDescent="0.25">
      <c r="A510">
        <v>299232040</v>
      </c>
      <c r="B510" t="s">
        <v>27020</v>
      </c>
      <c r="C510" t="s">
        <v>26462</v>
      </c>
      <c r="D510" t="s">
        <v>681</v>
      </c>
      <c r="E510" t="s">
        <v>681</v>
      </c>
      <c r="F510" t="s">
        <v>62</v>
      </c>
      <c r="G510" t="s">
        <v>11695</v>
      </c>
    </row>
    <row r="511" spans="1:7" x14ac:dyDescent="0.25">
      <c r="A511">
        <v>299232042</v>
      </c>
      <c r="B511" t="s">
        <v>27021</v>
      </c>
      <c r="C511" t="s">
        <v>26462</v>
      </c>
      <c r="D511" t="s">
        <v>27022</v>
      </c>
      <c r="E511" t="s">
        <v>27022</v>
      </c>
      <c r="F511" t="s">
        <v>62</v>
      </c>
      <c r="G511" t="s">
        <v>11695</v>
      </c>
    </row>
    <row r="512" spans="1:7" x14ac:dyDescent="0.25">
      <c r="A512">
        <v>299232044</v>
      </c>
      <c r="B512" t="s">
        <v>27023</v>
      </c>
      <c r="C512" t="s">
        <v>26462</v>
      </c>
      <c r="D512" t="s">
        <v>27024</v>
      </c>
      <c r="E512" t="s">
        <v>27024</v>
      </c>
      <c r="F512" t="s">
        <v>62</v>
      </c>
      <c r="G512" t="s">
        <v>11695</v>
      </c>
    </row>
    <row r="513" spans="1:7" x14ac:dyDescent="0.25">
      <c r="A513">
        <v>299232226</v>
      </c>
      <c r="B513" t="s">
        <v>27025</v>
      </c>
      <c r="C513" t="s">
        <v>26462</v>
      </c>
      <c r="D513" t="s">
        <v>681</v>
      </c>
      <c r="E513" t="s">
        <v>681</v>
      </c>
      <c r="F513" t="s">
        <v>62</v>
      </c>
      <c r="G513" t="s">
        <v>11695</v>
      </c>
    </row>
    <row r="514" spans="1:7" x14ac:dyDescent="0.25">
      <c r="A514">
        <v>299232228</v>
      </c>
      <c r="B514" t="s">
        <v>27026</v>
      </c>
      <c r="C514" t="s">
        <v>26462</v>
      </c>
      <c r="D514" t="s">
        <v>27027</v>
      </c>
      <c r="E514" t="s">
        <v>27027</v>
      </c>
      <c r="F514" t="s">
        <v>62</v>
      </c>
      <c r="G514" t="s">
        <v>11695</v>
      </c>
    </row>
    <row r="515" spans="1:7" x14ac:dyDescent="0.25">
      <c r="A515">
        <v>299232230</v>
      </c>
      <c r="B515" t="s">
        <v>27028</v>
      </c>
      <c r="C515" t="s">
        <v>26462</v>
      </c>
      <c r="D515" t="s">
        <v>27029</v>
      </c>
      <c r="E515" t="s">
        <v>27029</v>
      </c>
      <c r="F515" t="s">
        <v>62</v>
      </c>
      <c r="G515" t="s">
        <v>11695</v>
      </c>
    </row>
    <row r="516" spans="1:7" x14ac:dyDescent="0.25">
      <c r="A516">
        <v>299232232</v>
      </c>
      <c r="B516" t="s">
        <v>27030</v>
      </c>
      <c r="C516" t="s">
        <v>26462</v>
      </c>
      <c r="D516" t="s">
        <v>26736</v>
      </c>
      <c r="E516" t="s">
        <v>26736</v>
      </c>
      <c r="F516" t="s">
        <v>62</v>
      </c>
      <c r="G516" t="s">
        <v>11695</v>
      </c>
    </row>
    <row r="517" spans="1:7" x14ac:dyDescent="0.25">
      <c r="A517">
        <v>299232234</v>
      </c>
      <c r="B517" t="s">
        <v>27031</v>
      </c>
      <c r="C517" t="s">
        <v>26462</v>
      </c>
      <c r="D517" t="s">
        <v>681</v>
      </c>
      <c r="E517" t="s">
        <v>681</v>
      </c>
      <c r="F517" t="s">
        <v>62</v>
      </c>
      <c r="G517" t="s">
        <v>11695</v>
      </c>
    </row>
    <row r="518" spans="1:7" x14ac:dyDescent="0.25">
      <c r="A518">
        <v>299232236</v>
      </c>
      <c r="B518" t="s">
        <v>27032</v>
      </c>
      <c r="C518" t="s">
        <v>26462</v>
      </c>
      <c r="D518" t="s">
        <v>681</v>
      </c>
      <c r="E518" t="s">
        <v>681</v>
      </c>
      <c r="F518" t="s">
        <v>62</v>
      </c>
      <c r="G518" t="s">
        <v>11695</v>
      </c>
    </row>
    <row r="519" spans="1:7" x14ac:dyDescent="0.25">
      <c r="A519">
        <v>299232420</v>
      </c>
      <c r="B519" t="s">
        <v>27033</v>
      </c>
      <c r="C519" t="s">
        <v>26462</v>
      </c>
      <c r="D519" t="s">
        <v>681</v>
      </c>
      <c r="E519" t="s">
        <v>681</v>
      </c>
      <c r="F519" t="s">
        <v>62</v>
      </c>
      <c r="G519" t="s">
        <v>11695</v>
      </c>
    </row>
    <row r="520" spans="1:7" x14ac:dyDescent="0.25">
      <c r="A520">
        <v>299232422</v>
      </c>
      <c r="B520" t="s">
        <v>27034</v>
      </c>
      <c r="C520" t="s">
        <v>26462</v>
      </c>
      <c r="D520" t="s">
        <v>681</v>
      </c>
      <c r="E520" t="s">
        <v>681</v>
      </c>
      <c r="F520" t="s">
        <v>62</v>
      </c>
      <c r="G520" t="s">
        <v>11695</v>
      </c>
    </row>
    <row r="521" spans="1:7" x14ac:dyDescent="0.25">
      <c r="A521">
        <v>299232418</v>
      </c>
      <c r="B521" t="s">
        <v>27035</v>
      </c>
      <c r="C521" t="s">
        <v>26462</v>
      </c>
      <c r="D521" t="s">
        <v>681</v>
      </c>
      <c r="E521" t="s">
        <v>681</v>
      </c>
      <c r="F521" t="s">
        <v>62</v>
      </c>
      <c r="G521" t="s">
        <v>11695</v>
      </c>
    </row>
    <row r="522" spans="1:7" x14ac:dyDescent="0.25">
      <c r="A522">
        <v>299232424</v>
      </c>
      <c r="B522" t="s">
        <v>27036</v>
      </c>
      <c r="C522" t="s">
        <v>26462</v>
      </c>
      <c r="D522" t="s">
        <v>681</v>
      </c>
      <c r="E522" t="s">
        <v>681</v>
      </c>
      <c r="F522" t="s">
        <v>62</v>
      </c>
      <c r="G522" t="s">
        <v>11695</v>
      </c>
    </row>
    <row r="523" spans="1:7" x14ac:dyDescent="0.25">
      <c r="A523">
        <v>299232426</v>
      </c>
      <c r="B523" t="s">
        <v>27037</v>
      </c>
      <c r="C523" t="s">
        <v>26462</v>
      </c>
      <c r="D523" t="s">
        <v>681</v>
      </c>
      <c r="E523" t="s">
        <v>681</v>
      </c>
      <c r="F523" t="s">
        <v>62</v>
      </c>
      <c r="G523" t="s">
        <v>11695</v>
      </c>
    </row>
    <row r="524" spans="1:7" x14ac:dyDescent="0.25">
      <c r="A524">
        <v>299232428</v>
      </c>
      <c r="B524" t="s">
        <v>27038</v>
      </c>
      <c r="C524" t="s">
        <v>26462</v>
      </c>
      <c r="D524" t="s">
        <v>681</v>
      </c>
      <c r="E524" t="s">
        <v>681</v>
      </c>
      <c r="F524" t="s">
        <v>62</v>
      </c>
      <c r="G524" t="s">
        <v>11695</v>
      </c>
    </row>
    <row r="525" spans="1:7" x14ac:dyDescent="0.25">
      <c r="A525">
        <v>299232612</v>
      </c>
      <c r="B525" t="s">
        <v>27039</v>
      </c>
      <c r="C525" t="s">
        <v>26462</v>
      </c>
      <c r="D525" t="s">
        <v>681</v>
      </c>
      <c r="E525" t="s">
        <v>681</v>
      </c>
      <c r="F525" t="s">
        <v>62</v>
      </c>
      <c r="G525" t="s">
        <v>11695</v>
      </c>
    </row>
    <row r="526" spans="1:7" x14ac:dyDescent="0.25">
      <c r="A526">
        <v>299232614</v>
      </c>
      <c r="B526" t="s">
        <v>27040</v>
      </c>
      <c r="C526" t="s">
        <v>26462</v>
      </c>
      <c r="D526" t="s">
        <v>681</v>
      </c>
      <c r="E526" t="s">
        <v>681</v>
      </c>
      <c r="F526" t="s">
        <v>62</v>
      </c>
      <c r="G526" t="s">
        <v>11695</v>
      </c>
    </row>
    <row r="527" spans="1:7" x14ac:dyDescent="0.25">
      <c r="A527">
        <v>299232610</v>
      </c>
      <c r="B527" t="s">
        <v>27041</v>
      </c>
      <c r="C527" t="s">
        <v>26462</v>
      </c>
      <c r="D527" t="s">
        <v>681</v>
      </c>
      <c r="E527" t="s">
        <v>681</v>
      </c>
      <c r="F527" t="s">
        <v>62</v>
      </c>
      <c r="G527" t="s">
        <v>11695</v>
      </c>
    </row>
    <row r="528" spans="1:7" x14ac:dyDescent="0.25">
      <c r="A528">
        <v>299232616</v>
      </c>
      <c r="B528" t="s">
        <v>27042</v>
      </c>
      <c r="C528" t="s">
        <v>26462</v>
      </c>
      <c r="D528" t="s">
        <v>681</v>
      </c>
      <c r="E528" t="s">
        <v>681</v>
      </c>
      <c r="F528" t="s">
        <v>62</v>
      </c>
      <c r="G528" t="s">
        <v>11695</v>
      </c>
    </row>
    <row r="529" spans="1:7" x14ac:dyDescent="0.25">
      <c r="A529">
        <v>299232618</v>
      </c>
      <c r="B529" t="s">
        <v>27043</v>
      </c>
      <c r="C529" t="s">
        <v>26462</v>
      </c>
      <c r="D529" t="s">
        <v>681</v>
      </c>
      <c r="E529" t="s">
        <v>681</v>
      </c>
      <c r="F529" t="s">
        <v>62</v>
      </c>
      <c r="G529" t="s">
        <v>11695</v>
      </c>
    </row>
    <row r="530" spans="1:7" x14ac:dyDescent="0.25">
      <c r="A530">
        <v>299232620</v>
      </c>
      <c r="B530" t="s">
        <v>27044</v>
      </c>
      <c r="C530" t="s">
        <v>26462</v>
      </c>
      <c r="D530" t="s">
        <v>681</v>
      </c>
      <c r="E530" t="s">
        <v>681</v>
      </c>
      <c r="F530" t="s">
        <v>62</v>
      </c>
      <c r="G530" t="s">
        <v>11695</v>
      </c>
    </row>
    <row r="531" spans="1:7" x14ac:dyDescent="0.25">
      <c r="A531">
        <v>299229316</v>
      </c>
      <c r="B531" t="s">
        <v>27045</v>
      </c>
      <c r="C531" t="s">
        <v>26462</v>
      </c>
      <c r="D531" t="s">
        <v>681</v>
      </c>
      <c r="E531" t="s">
        <v>681</v>
      </c>
      <c r="F531" t="s">
        <v>62</v>
      </c>
      <c r="G531" t="s">
        <v>11695</v>
      </c>
    </row>
    <row r="532" spans="1:7" x14ac:dyDescent="0.25">
      <c r="A532">
        <v>299229318</v>
      </c>
      <c r="B532" t="s">
        <v>27046</v>
      </c>
      <c r="C532" t="s">
        <v>26462</v>
      </c>
      <c r="D532" t="s">
        <v>681</v>
      </c>
      <c r="E532" t="s">
        <v>681</v>
      </c>
      <c r="F532" t="s">
        <v>62</v>
      </c>
      <c r="G532" t="s">
        <v>11695</v>
      </c>
    </row>
    <row r="533" spans="1:7" x14ac:dyDescent="0.25">
      <c r="A533">
        <v>299229314</v>
      </c>
      <c r="B533" t="s">
        <v>27047</v>
      </c>
      <c r="C533" t="s">
        <v>26462</v>
      </c>
      <c r="D533" t="s">
        <v>681</v>
      </c>
      <c r="E533" t="s">
        <v>681</v>
      </c>
      <c r="F533" t="s">
        <v>62</v>
      </c>
      <c r="G533" t="s">
        <v>11695</v>
      </c>
    </row>
    <row r="534" spans="1:7" x14ac:dyDescent="0.25">
      <c r="A534">
        <v>299229320</v>
      </c>
      <c r="B534" t="s">
        <v>27048</v>
      </c>
      <c r="C534" t="s">
        <v>26462</v>
      </c>
      <c r="D534" t="s">
        <v>681</v>
      </c>
      <c r="E534" t="s">
        <v>681</v>
      </c>
      <c r="F534" t="s">
        <v>62</v>
      </c>
      <c r="G534" t="s">
        <v>11695</v>
      </c>
    </row>
    <row r="535" spans="1:7" x14ac:dyDescent="0.25">
      <c r="A535">
        <v>299229322</v>
      </c>
      <c r="B535" t="s">
        <v>27049</v>
      </c>
      <c r="C535" t="s">
        <v>26462</v>
      </c>
      <c r="D535" t="s">
        <v>681</v>
      </c>
      <c r="E535" t="s">
        <v>681</v>
      </c>
      <c r="F535" t="s">
        <v>62</v>
      </c>
      <c r="G535" t="s">
        <v>11695</v>
      </c>
    </row>
    <row r="536" spans="1:7" x14ac:dyDescent="0.25">
      <c r="A536">
        <v>299229324</v>
      </c>
      <c r="B536" t="s">
        <v>27050</v>
      </c>
      <c r="C536" t="s">
        <v>26462</v>
      </c>
      <c r="D536" t="s">
        <v>681</v>
      </c>
      <c r="E536" t="s">
        <v>681</v>
      </c>
      <c r="F536" t="s">
        <v>62</v>
      </c>
      <c r="G536" t="s">
        <v>11695</v>
      </c>
    </row>
    <row r="537" spans="1:7" x14ac:dyDescent="0.25">
      <c r="A537">
        <v>299229390</v>
      </c>
      <c r="B537" t="s">
        <v>27051</v>
      </c>
      <c r="C537" t="s">
        <v>26462</v>
      </c>
      <c r="D537" t="s">
        <v>681</v>
      </c>
      <c r="E537" t="s">
        <v>681</v>
      </c>
      <c r="F537" t="s">
        <v>62</v>
      </c>
      <c r="G537" t="s">
        <v>11695</v>
      </c>
    </row>
    <row r="538" spans="1:7" x14ac:dyDescent="0.25">
      <c r="A538">
        <v>299229392</v>
      </c>
      <c r="B538" t="s">
        <v>27052</v>
      </c>
      <c r="C538" t="s">
        <v>26462</v>
      </c>
      <c r="D538" t="s">
        <v>681</v>
      </c>
      <c r="E538" t="s">
        <v>681</v>
      </c>
      <c r="F538" t="s">
        <v>62</v>
      </c>
      <c r="G538" t="s">
        <v>11695</v>
      </c>
    </row>
    <row r="539" spans="1:7" x14ac:dyDescent="0.25">
      <c r="A539">
        <v>299229388</v>
      </c>
      <c r="B539" t="s">
        <v>27053</v>
      </c>
      <c r="C539" t="s">
        <v>26462</v>
      </c>
      <c r="D539" t="s">
        <v>681</v>
      </c>
      <c r="E539" t="s">
        <v>681</v>
      </c>
      <c r="F539" t="s">
        <v>62</v>
      </c>
      <c r="G539" t="s">
        <v>11695</v>
      </c>
    </row>
    <row r="540" spans="1:7" x14ac:dyDescent="0.25">
      <c r="A540">
        <v>299229394</v>
      </c>
      <c r="B540" t="s">
        <v>27054</v>
      </c>
      <c r="C540" t="s">
        <v>26462</v>
      </c>
      <c r="D540" t="s">
        <v>681</v>
      </c>
      <c r="E540" t="s">
        <v>681</v>
      </c>
      <c r="F540" t="s">
        <v>62</v>
      </c>
      <c r="G540" t="s">
        <v>11695</v>
      </c>
    </row>
    <row r="541" spans="1:7" x14ac:dyDescent="0.25">
      <c r="A541">
        <v>299229396</v>
      </c>
      <c r="B541" t="s">
        <v>27055</v>
      </c>
      <c r="C541" t="s">
        <v>26462</v>
      </c>
      <c r="D541" t="s">
        <v>681</v>
      </c>
      <c r="E541" t="s">
        <v>681</v>
      </c>
      <c r="F541" t="s">
        <v>62</v>
      </c>
      <c r="G541" t="s">
        <v>11695</v>
      </c>
    </row>
    <row r="542" spans="1:7" x14ac:dyDescent="0.25">
      <c r="A542">
        <v>299229398</v>
      </c>
      <c r="B542" t="s">
        <v>27056</v>
      </c>
      <c r="C542" t="s">
        <v>26462</v>
      </c>
      <c r="D542" t="s">
        <v>681</v>
      </c>
      <c r="E542" t="s">
        <v>681</v>
      </c>
      <c r="F542" t="s">
        <v>62</v>
      </c>
      <c r="G542" t="s">
        <v>11695</v>
      </c>
    </row>
    <row r="543" spans="1:7" x14ac:dyDescent="0.25">
      <c r="A543">
        <v>299229582</v>
      </c>
      <c r="B543" t="s">
        <v>27057</v>
      </c>
      <c r="C543" t="s">
        <v>26462</v>
      </c>
      <c r="D543" t="s">
        <v>681</v>
      </c>
      <c r="E543" t="s">
        <v>681</v>
      </c>
      <c r="F543" t="s">
        <v>62</v>
      </c>
      <c r="G543" t="s">
        <v>11695</v>
      </c>
    </row>
    <row r="544" spans="1:7" x14ac:dyDescent="0.25">
      <c r="A544">
        <v>299229584</v>
      </c>
      <c r="B544" t="s">
        <v>27058</v>
      </c>
      <c r="C544" t="s">
        <v>26462</v>
      </c>
      <c r="D544" t="s">
        <v>681</v>
      </c>
      <c r="E544" t="s">
        <v>681</v>
      </c>
      <c r="F544" t="s">
        <v>62</v>
      </c>
      <c r="G544" t="s">
        <v>11695</v>
      </c>
    </row>
    <row r="545" spans="1:7" x14ac:dyDescent="0.25">
      <c r="A545">
        <v>299229580</v>
      </c>
      <c r="B545" t="s">
        <v>27059</v>
      </c>
      <c r="C545" t="s">
        <v>26462</v>
      </c>
      <c r="D545" t="s">
        <v>681</v>
      </c>
      <c r="E545" t="s">
        <v>681</v>
      </c>
      <c r="F545" t="s">
        <v>62</v>
      </c>
      <c r="G545" t="s">
        <v>11695</v>
      </c>
    </row>
    <row r="546" spans="1:7" x14ac:dyDescent="0.25">
      <c r="A546">
        <v>299229586</v>
      </c>
      <c r="B546" t="s">
        <v>27060</v>
      </c>
      <c r="C546" t="s">
        <v>26462</v>
      </c>
      <c r="D546" t="s">
        <v>681</v>
      </c>
      <c r="E546" t="s">
        <v>681</v>
      </c>
      <c r="F546" t="s">
        <v>62</v>
      </c>
      <c r="G546" t="s">
        <v>11695</v>
      </c>
    </row>
    <row r="547" spans="1:7" x14ac:dyDescent="0.25">
      <c r="A547">
        <v>299229588</v>
      </c>
      <c r="B547" t="s">
        <v>27061</v>
      </c>
      <c r="C547" t="s">
        <v>26462</v>
      </c>
      <c r="D547" t="s">
        <v>681</v>
      </c>
      <c r="E547" t="s">
        <v>681</v>
      </c>
      <c r="F547" t="s">
        <v>62</v>
      </c>
      <c r="G547" t="s">
        <v>11695</v>
      </c>
    </row>
    <row r="548" spans="1:7" x14ac:dyDescent="0.25">
      <c r="A548">
        <v>299229590</v>
      </c>
      <c r="B548" t="s">
        <v>27062</v>
      </c>
      <c r="C548" t="s">
        <v>26462</v>
      </c>
      <c r="D548" t="s">
        <v>681</v>
      </c>
      <c r="E548" t="s">
        <v>681</v>
      </c>
      <c r="F548" t="s">
        <v>62</v>
      </c>
      <c r="G548" t="s">
        <v>11695</v>
      </c>
    </row>
    <row r="549" spans="1:7" x14ac:dyDescent="0.25">
      <c r="A549">
        <v>299229774</v>
      </c>
      <c r="B549" t="s">
        <v>27063</v>
      </c>
      <c r="C549" t="s">
        <v>26462</v>
      </c>
      <c r="D549" t="s">
        <v>681</v>
      </c>
      <c r="E549" t="s">
        <v>681</v>
      </c>
      <c r="F549" t="s">
        <v>62</v>
      </c>
      <c r="G549" t="s">
        <v>11695</v>
      </c>
    </row>
    <row r="550" spans="1:7" x14ac:dyDescent="0.25">
      <c r="A550">
        <v>299229776</v>
      </c>
      <c r="B550" t="s">
        <v>27064</v>
      </c>
      <c r="C550" t="s">
        <v>26462</v>
      </c>
      <c r="D550" t="s">
        <v>681</v>
      </c>
      <c r="E550" t="s">
        <v>681</v>
      </c>
      <c r="F550" t="s">
        <v>62</v>
      </c>
      <c r="G550" t="s">
        <v>11695</v>
      </c>
    </row>
    <row r="551" spans="1:7" x14ac:dyDescent="0.25">
      <c r="A551">
        <v>299229772</v>
      </c>
      <c r="B551" t="s">
        <v>27065</v>
      </c>
      <c r="C551" t="s">
        <v>26462</v>
      </c>
      <c r="D551" t="s">
        <v>27066</v>
      </c>
      <c r="E551" t="s">
        <v>27066</v>
      </c>
      <c r="F551" t="s">
        <v>62</v>
      </c>
      <c r="G551" t="s">
        <v>11695</v>
      </c>
    </row>
    <row r="552" spans="1:7" x14ac:dyDescent="0.25">
      <c r="A552">
        <v>299229778</v>
      </c>
      <c r="B552" t="s">
        <v>27067</v>
      </c>
      <c r="C552" t="s">
        <v>26462</v>
      </c>
      <c r="D552" t="s">
        <v>681</v>
      </c>
      <c r="E552" t="s">
        <v>681</v>
      </c>
      <c r="F552" t="s">
        <v>62</v>
      </c>
      <c r="G552" t="s">
        <v>11695</v>
      </c>
    </row>
    <row r="553" spans="1:7" x14ac:dyDescent="0.25">
      <c r="A553">
        <v>299229780</v>
      </c>
      <c r="B553" t="s">
        <v>27068</v>
      </c>
      <c r="C553" t="s">
        <v>26462</v>
      </c>
      <c r="D553" t="s">
        <v>681</v>
      </c>
      <c r="E553" t="s">
        <v>681</v>
      </c>
      <c r="F553" t="s">
        <v>62</v>
      </c>
      <c r="G553" t="s">
        <v>11695</v>
      </c>
    </row>
    <row r="554" spans="1:7" x14ac:dyDescent="0.25">
      <c r="A554">
        <v>299229782</v>
      </c>
      <c r="B554" t="s">
        <v>27069</v>
      </c>
      <c r="C554" t="s">
        <v>26462</v>
      </c>
      <c r="D554" t="s">
        <v>681</v>
      </c>
      <c r="E554" t="s">
        <v>681</v>
      </c>
      <c r="F554" t="s">
        <v>62</v>
      </c>
      <c r="G554" t="s">
        <v>11695</v>
      </c>
    </row>
    <row r="555" spans="1:7" x14ac:dyDescent="0.25">
      <c r="A555">
        <v>299229966</v>
      </c>
      <c r="B555" t="s">
        <v>27070</v>
      </c>
      <c r="C555" t="s">
        <v>26462</v>
      </c>
      <c r="D555" t="s">
        <v>681</v>
      </c>
      <c r="E555" t="s">
        <v>681</v>
      </c>
      <c r="F555" t="s">
        <v>62</v>
      </c>
      <c r="G555" t="s">
        <v>11695</v>
      </c>
    </row>
    <row r="556" spans="1:7" x14ac:dyDescent="0.25">
      <c r="A556">
        <v>299229968</v>
      </c>
      <c r="B556" t="s">
        <v>27071</v>
      </c>
      <c r="C556" t="s">
        <v>26462</v>
      </c>
      <c r="D556" t="s">
        <v>681</v>
      </c>
      <c r="E556" t="s">
        <v>681</v>
      </c>
      <c r="F556" t="s">
        <v>62</v>
      </c>
      <c r="G556" t="s">
        <v>11695</v>
      </c>
    </row>
    <row r="557" spans="1:7" x14ac:dyDescent="0.25">
      <c r="A557">
        <v>299229964</v>
      </c>
      <c r="B557" t="s">
        <v>27072</v>
      </c>
      <c r="C557" t="s">
        <v>26462</v>
      </c>
      <c r="D557" t="s">
        <v>681</v>
      </c>
      <c r="E557" t="s">
        <v>681</v>
      </c>
      <c r="F557" t="s">
        <v>62</v>
      </c>
      <c r="G557" t="s">
        <v>11695</v>
      </c>
    </row>
    <row r="558" spans="1:7" x14ac:dyDescent="0.25">
      <c r="A558">
        <v>299229970</v>
      </c>
      <c r="B558" t="s">
        <v>27073</v>
      </c>
      <c r="C558" t="s">
        <v>26462</v>
      </c>
      <c r="D558" t="s">
        <v>681</v>
      </c>
      <c r="E558" t="s">
        <v>681</v>
      </c>
      <c r="F558" t="s">
        <v>62</v>
      </c>
      <c r="G558" t="s">
        <v>11695</v>
      </c>
    </row>
    <row r="559" spans="1:7" x14ac:dyDescent="0.25">
      <c r="A559">
        <v>299229972</v>
      </c>
      <c r="B559" t="s">
        <v>27074</v>
      </c>
      <c r="C559" t="s">
        <v>26462</v>
      </c>
      <c r="D559" t="s">
        <v>681</v>
      </c>
      <c r="E559" t="s">
        <v>681</v>
      </c>
      <c r="F559" t="s">
        <v>62</v>
      </c>
      <c r="G559" t="s">
        <v>11695</v>
      </c>
    </row>
    <row r="560" spans="1:7" x14ac:dyDescent="0.25">
      <c r="A560">
        <v>299229974</v>
      </c>
      <c r="B560" t="s">
        <v>27075</v>
      </c>
      <c r="C560" t="s">
        <v>26462</v>
      </c>
      <c r="D560" t="s">
        <v>681</v>
      </c>
      <c r="E560" t="s">
        <v>681</v>
      </c>
      <c r="F560" t="s">
        <v>62</v>
      </c>
      <c r="G560" t="s">
        <v>11695</v>
      </c>
    </row>
    <row r="561" spans="1:7" x14ac:dyDescent="0.25">
      <c r="A561">
        <v>299230244</v>
      </c>
      <c r="B561" t="s">
        <v>27076</v>
      </c>
      <c r="C561" t="s">
        <v>26462</v>
      </c>
      <c r="D561" t="s">
        <v>681</v>
      </c>
      <c r="E561" t="s">
        <v>681</v>
      </c>
      <c r="F561" t="s">
        <v>62</v>
      </c>
      <c r="G561" t="s">
        <v>11695</v>
      </c>
    </row>
    <row r="562" spans="1:7" x14ac:dyDescent="0.25">
      <c r="A562">
        <v>299230246</v>
      </c>
      <c r="B562" t="s">
        <v>27077</v>
      </c>
      <c r="C562" t="s">
        <v>26462</v>
      </c>
      <c r="D562" t="s">
        <v>681</v>
      </c>
      <c r="E562" t="s">
        <v>681</v>
      </c>
      <c r="F562" t="s">
        <v>62</v>
      </c>
      <c r="G562" t="s">
        <v>11695</v>
      </c>
    </row>
    <row r="563" spans="1:7" x14ac:dyDescent="0.25">
      <c r="A563">
        <v>299230248</v>
      </c>
      <c r="B563" t="s">
        <v>27078</v>
      </c>
      <c r="C563" t="s">
        <v>26462</v>
      </c>
      <c r="D563" t="s">
        <v>681</v>
      </c>
      <c r="E563" t="s">
        <v>681</v>
      </c>
      <c r="F563" t="s">
        <v>62</v>
      </c>
      <c r="G563" t="s">
        <v>11695</v>
      </c>
    </row>
    <row r="564" spans="1:7" x14ac:dyDescent="0.25">
      <c r="A564">
        <v>299230250</v>
      </c>
      <c r="B564" t="s">
        <v>27079</v>
      </c>
      <c r="C564" t="s">
        <v>26462</v>
      </c>
      <c r="D564" t="s">
        <v>681</v>
      </c>
      <c r="E564" t="s">
        <v>681</v>
      </c>
      <c r="F564" t="s">
        <v>62</v>
      </c>
      <c r="G564" t="s">
        <v>11695</v>
      </c>
    </row>
    <row r="565" spans="1:7" x14ac:dyDescent="0.25">
      <c r="A565">
        <v>299230252</v>
      </c>
      <c r="B565" t="s">
        <v>27080</v>
      </c>
      <c r="C565" t="s">
        <v>26462</v>
      </c>
      <c r="D565" t="s">
        <v>681</v>
      </c>
      <c r="E565" t="s">
        <v>681</v>
      </c>
      <c r="F565" t="s">
        <v>62</v>
      </c>
      <c r="G565" t="s">
        <v>11695</v>
      </c>
    </row>
    <row r="566" spans="1:7" x14ac:dyDescent="0.25">
      <c r="A566">
        <v>299230254</v>
      </c>
      <c r="B566" t="s">
        <v>27081</v>
      </c>
      <c r="C566" t="s">
        <v>26462</v>
      </c>
      <c r="D566" t="s">
        <v>681</v>
      </c>
      <c r="E566" t="s">
        <v>681</v>
      </c>
      <c r="F566" t="s">
        <v>62</v>
      </c>
      <c r="G566" t="s">
        <v>11695</v>
      </c>
    </row>
    <row r="567" spans="1:7" x14ac:dyDescent="0.25">
      <c r="A567">
        <v>299230436</v>
      </c>
      <c r="B567" t="s">
        <v>27082</v>
      </c>
      <c r="C567" t="s">
        <v>26462</v>
      </c>
      <c r="D567" t="s">
        <v>681</v>
      </c>
      <c r="E567" t="s">
        <v>681</v>
      </c>
      <c r="F567" t="s">
        <v>62</v>
      </c>
      <c r="G567" t="s">
        <v>11695</v>
      </c>
    </row>
    <row r="568" spans="1:7" x14ac:dyDescent="0.25">
      <c r="A568">
        <v>299230438</v>
      </c>
      <c r="B568" t="s">
        <v>27083</v>
      </c>
      <c r="C568" t="s">
        <v>26462</v>
      </c>
      <c r="D568" t="s">
        <v>681</v>
      </c>
      <c r="E568" t="s">
        <v>681</v>
      </c>
      <c r="F568" t="s">
        <v>62</v>
      </c>
      <c r="G568" t="s">
        <v>11695</v>
      </c>
    </row>
    <row r="569" spans="1:7" x14ac:dyDescent="0.25">
      <c r="A569">
        <v>299230440</v>
      </c>
      <c r="B569" t="s">
        <v>27084</v>
      </c>
      <c r="C569" t="s">
        <v>26462</v>
      </c>
      <c r="D569" t="s">
        <v>681</v>
      </c>
      <c r="E569" t="s">
        <v>681</v>
      </c>
      <c r="F569" t="s">
        <v>62</v>
      </c>
      <c r="G569" t="s">
        <v>11695</v>
      </c>
    </row>
    <row r="570" spans="1:7" x14ac:dyDescent="0.25">
      <c r="A570">
        <v>299230442</v>
      </c>
      <c r="B570" t="s">
        <v>27085</v>
      </c>
      <c r="C570" t="s">
        <v>26462</v>
      </c>
      <c r="D570" t="s">
        <v>681</v>
      </c>
      <c r="E570" t="s">
        <v>681</v>
      </c>
      <c r="F570" t="s">
        <v>62</v>
      </c>
      <c r="G570" t="s">
        <v>11695</v>
      </c>
    </row>
    <row r="571" spans="1:7" x14ac:dyDescent="0.25">
      <c r="A571">
        <v>299230444</v>
      </c>
      <c r="B571" t="s">
        <v>27086</v>
      </c>
      <c r="C571" t="s">
        <v>26462</v>
      </c>
      <c r="D571" t="s">
        <v>681</v>
      </c>
      <c r="E571" t="s">
        <v>681</v>
      </c>
      <c r="F571" t="s">
        <v>62</v>
      </c>
      <c r="G571" t="s">
        <v>11695</v>
      </c>
    </row>
    <row r="572" spans="1:7" x14ac:dyDescent="0.25">
      <c r="A572">
        <v>299230446</v>
      </c>
      <c r="B572" t="s">
        <v>27087</v>
      </c>
      <c r="C572" t="s">
        <v>26462</v>
      </c>
      <c r="D572" t="s">
        <v>681</v>
      </c>
      <c r="E572" t="s">
        <v>681</v>
      </c>
      <c r="F572" t="s">
        <v>62</v>
      </c>
      <c r="G572" t="s">
        <v>11695</v>
      </c>
    </row>
    <row r="573" spans="1:7" x14ac:dyDescent="0.25">
      <c r="A573">
        <v>299230630</v>
      </c>
      <c r="B573" t="s">
        <v>27088</v>
      </c>
      <c r="C573" t="s">
        <v>26462</v>
      </c>
      <c r="D573" t="s">
        <v>681</v>
      </c>
      <c r="E573" t="s">
        <v>681</v>
      </c>
      <c r="F573" t="s">
        <v>62</v>
      </c>
      <c r="G573" t="s">
        <v>11695</v>
      </c>
    </row>
    <row r="574" spans="1:7" x14ac:dyDescent="0.25">
      <c r="A574">
        <v>299230632</v>
      </c>
      <c r="B574" t="s">
        <v>27089</v>
      </c>
      <c r="C574" t="s">
        <v>26462</v>
      </c>
      <c r="D574" t="s">
        <v>681</v>
      </c>
      <c r="E574" t="s">
        <v>681</v>
      </c>
      <c r="F574" t="s">
        <v>62</v>
      </c>
      <c r="G574" t="s">
        <v>11695</v>
      </c>
    </row>
    <row r="575" spans="1:7" x14ac:dyDescent="0.25">
      <c r="A575">
        <v>299230628</v>
      </c>
      <c r="B575" t="s">
        <v>27090</v>
      </c>
      <c r="C575" t="s">
        <v>26462</v>
      </c>
      <c r="D575" t="s">
        <v>681</v>
      </c>
      <c r="E575" t="s">
        <v>681</v>
      </c>
      <c r="F575" t="s">
        <v>62</v>
      </c>
      <c r="G575" t="s">
        <v>11695</v>
      </c>
    </row>
    <row r="576" spans="1:7" x14ac:dyDescent="0.25">
      <c r="A576">
        <v>299230634</v>
      </c>
      <c r="B576" t="s">
        <v>27091</v>
      </c>
      <c r="C576" t="s">
        <v>26462</v>
      </c>
      <c r="D576" t="s">
        <v>681</v>
      </c>
      <c r="E576" t="s">
        <v>681</v>
      </c>
      <c r="F576" t="s">
        <v>62</v>
      </c>
      <c r="G576" t="s">
        <v>11695</v>
      </c>
    </row>
    <row r="577" spans="1:7" x14ac:dyDescent="0.25">
      <c r="A577">
        <v>299230636</v>
      </c>
      <c r="B577" t="s">
        <v>27092</v>
      </c>
      <c r="C577" t="s">
        <v>26462</v>
      </c>
      <c r="D577" t="s">
        <v>681</v>
      </c>
      <c r="E577" t="s">
        <v>681</v>
      </c>
      <c r="F577" t="s">
        <v>62</v>
      </c>
      <c r="G577" t="s">
        <v>11695</v>
      </c>
    </row>
    <row r="578" spans="1:7" x14ac:dyDescent="0.25">
      <c r="A578">
        <v>299230638</v>
      </c>
      <c r="B578" t="s">
        <v>27093</v>
      </c>
      <c r="C578" t="s">
        <v>26462</v>
      </c>
      <c r="D578" t="s">
        <v>681</v>
      </c>
      <c r="E578" t="s">
        <v>681</v>
      </c>
      <c r="F578" t="s">
        <v>62</v>
      </c>
      <c r="G578" t="s">
        <v>11695</v>
      </c>
    </row>
    <row r="579" spans="1:7" x14ac:dyDescent="0.25">
      <c r="A579">
        <v>299230832</v>
      </c>
      <c r="B579" t="s">
        <v>27094</v>
      </c>
      <c r="C579" t="s">
        <v>26462</v>
      </c>
      <c r="D579" t="s">
        <v>681</v>
      </c>
      <c r="E579" t="s">
        <v>681</v>
      </c>
      <c r="F579" t="s">
        <v>62</v>
      </c>
      <c r="G579" t="s">
        <v>11695</v>
      </c>
    </row>
    <row r="580" spans="1:7" x14ac:dyDescent="0.25">
      <c r="A580">
        <v>299230834</v>
      </c>
      <c r="B580" t="s">
        <v>27095</v>
      </c>
      <c r="C580" t="s">
        <v>26462</v>
      </c>
      <c r="D580" t="s">
        <v>681</v>
      </c>
      <c r="E580" t="s">
        <v>681</v>
      </c>
      <c r="F580" t="s">
        <v>62</v>
      </c>
      <c r="G580" t="s">
        <v>11695</v>
      </c>
    </row>
    <row r="581" spans="1:7" x14ac:dyDescent="0.25">
      <c r="A581">
        <v>299230836</v>
      </c>
      <c r="B581" t="s">
        <v>27096</v>
      </c>
      <c r="C581" t="s">
        <v>26462</v>
      </c>
      <c r="D581" t="s">
        <v>681</v>
      </c>
      <c r="E581" t="s">
        <v>681</v>
      </c>
      <c r="F581" t="s">
        <v>62</v>
      </c>
      <c r="G581" t="s">
        <v>11695</v>
      </c>
    </row>
    <row r="582" spans="1:7" x14ac:dyDescent="0.25">
      <c r="A582">
        <v>299230838</v>
      </c>
      <c r="B582" t="s">
        <v>27097</v>
      </c>
      <c r="C582" t="s">
        <v>26462</v>
      </c>
      <c r="D582" t="s">
        <v>681</v>
      </c>
      <c r="E582" t="s">
        <v>681</v>
      </c>
      <c r="F582" t="s">
        <v>62</v>
      </c>
      <c r="G582" t="s">
        <v>11695</v>
      </c>
    </row>
    <row r="583" spans="1:7" x14ac:dyDescent="0.25">
      <c r="A583">
        <v>299230840</v>
      </c>
      <c r="B583" t="s">
        <v>27098</v>
      </c>
      <c r="C583" t="s">
        <v>26462</v>
      </c>
      <c r="D583" t="s">
        <v>681</v>
      </c>
      <c r="E583" t="s">
        <v>681</v>
      </c>
      <c r="F583" t="s">
        <v>62</v>
      </c>
      <c r="G583" t="s">
        <v>11695</v>
      </c>
    </row>
    <row r="584" spans="1:7" x14ac:dyDescent="0.25">
      <c r="A584">
        <v>299230842</v>
      </c>
      <c r="B584" t="s">
        <v>27099</v>
      </c>
      <c r="C584" t="s">
        <v>26462</v>
      </c>
      <c r="D584" t="s">
        <v>681</v>
      </c>
      <c r="E584" t="s">
        <v>681</v>
      </c>
      <c r="F584" t="s">
        <v>62</v>
      </c>
      <c r="G584" t="s">
        <v>11695</v>
      </c>
    </row>
    <row r="585" spans="1:7" x14ac:dyDescent="0.25">
      <c r="A585">
        <v>299231024</v>
      </c>
      <c r="B585" t="s">
        <v>27100</v>
      </c>
      <c r="C585" t="s">
        <v>26462</v>
      </c>
      <c r="D585" t="s">
        <v>681</v>
      </c>
      <c r="E585" t="s">
        <v>681</v>
      </c>
      <c r="F585" t="s">
        <v>62</v>
      </c>
      <c r="G585" t="s">
        <v>11695</v>
      </c>
    </row>
    <row r="586" spans="1:7" x14ac:dyDescent="0.25">
      <c r="A586">
        <v>299231026</v>
      </c>
      <c r="B586" t="s">
        <v>27101</v>
      </c>
      <c r="C586" t="s">
        <v>26462</v>
      </c>
      <c r="D586" t="s">
        <v>681</v>
      </c>
      <c r="E586" t="s">
        <v>681</v>
      </c>
      <c r="F586" t="s">
        <v>62</v>
      </c>
      <c r="G586" t="s">
        <v>11695</v>
      </c>
    </row>
    <row r="587" spans="1:7" x14ac:dyDescent="0.25">
      <c r="A587">
        <v>299231028</v>
      </c>
      <c r="B587" t="s">
        <v>27102</v>
      </c>
      <c r="C587" t="s">
        <v>26462</v>
      </c>
      <c r="D587" t="s">
        <v>681</v>
      </c>
      <c r="E587" t="s">
        <v>681</v>
      </c>
      <c r="F587" t="s">
        <v>62</v>
      </c>
      <c r="G587" t="s">
        <v>11695</v>
      </c>
    </row>
    <row r="588" spans="1:7" x14ac:dyDescent="0.25">
      <c r="A588">
        <v>299231030</v>
      </c>
      <c r="B588" t="s">
        <v>27103</v>
      </c>
      <c r="C588" t="s">
        <v>26462</v>
      </c>
      <c r="D588" t="s">
        <v>681</v>
      </c>
      <c r="E588" t="s">
        <v>681</v>
      </c>
      <c r="F588" t="s">
        <v>62</v>
      </c>
      <c r="G588" t="s">
        <v>11695</v>
      </c>
    </row>
    <row r="589" spans="1:7" x14ac:dyDescent="0.25">
      <c r="A589">
        <v>299231032</v>
      </c>
      <c r="B589" t="s">
        <v>27104</v>
      </c>
      <c r="C589" t="s">
        <v>26462</v>
      </c>
      <c r="D589" t="s">
        <v>681</v>
      </c>
      <c r="E589" t="s">
        <v>681</v>
      </c>
      <c r="F589" t="s">
        <v>62</v>
      </c>
      <c r="G589" t="s">
        <v>11695</v>
      </c>
    </row>
    <row r="590" spans="1:7" x14ac:dyDescent="0.25">
      <c r="A590">
        <v>299231034</v>
      </c>
      <c r="B590" t="s">
        <v>27105</v>
      </c>
      <c r="C590" t="s">
        <v>26462</v>
      </c>
      <c r="D590" t="s">
        <v>681</v>
      </c>
      <c r="E590" t="s">
        <v>681</v>
      </c>
      <c r="F590" t="s">
        <v>62</v>
      </c>
      <c r="G590" t="s">
        <v>11695</v>
      </c>
    </row>
    <row r="591" spans="1:7" x14ac:dyDescent="0.25">
      <c r="A591">
        <v>299231180</v>
      </c>
      <c r="B591" t="s">
        <v>27106</v>
      </c>
      <c r="C591" t="s">
        <v>26462</v>
      </c>
      <c r="D591" t="s">
        <v>681</v>
      </c>
      <c r="E591" t="s">
        <v>681</v>
      </c>
      <c r="F591" t="s">
        <v>62</v>
      </c>
      <c r="G591" t="s">
        <v>11695</v>
      </c>
    </row>
    <row r="592" spans="1:7" x14ac:dyDescent="0.25">
      <c r="A592">
        <v>299231182</v>
      </c>
      <c r="B592" t="s">
        <v>27107</v>
      </c>
      <c r="C592" t="s">
        <v>26462</v>
      </c>
      <c r="D592" t="s">
        <v>681</v>
      </c>
      <c r="E592" t="s">
        <v>681</v>
      </c>
      <c r="F592" t="s">
        <v>62</v>
      </c>
      <c r="G592" t="s">
        <v>11695</v>
      </c>
    </row>
    <row r="593" spans="1:7" x14ac:dyDescent="0.25">
      <c r="A593">
        <v>299231184</v>
      </c>
      <c r="B593" t="s">
        <v>27108</v>
      </c>
      <c r="C593" t="s">
        <v>26462</v>
      </c>
      <c r="D593" t="s">
        <v>681</v>
      </c>
      <c r="E593" t="s">
        <v>681</v>
      </c>
      <c r="F593" t="s">
        <v>62</v>
      </c>
      <c r="G593" t="s">
        <v>11695</v>
      </c>
    </row>
    <row r="594" spans="1:7" x14ac:dyDescent="0.25">
      <c r="A594">
        <v>299231186</v>
      </c>
      <c r="B594" t="s">
        <v>27109</v>
      </c>
      <c r="C594" t="s">
        <v>26462</v>
      </c>
      <c r="D594" t="s">
        <v>681</v>
      </c>
      <c r="E594" t="s">
        <v>681</v>
      </c>
      <c r="F594" t="s">
        <v>62</v>
      </c>
      <c r="G594" t="s">
        <v>11695</v>
      </c>
    </row>
    <row r="595" spans="1:7" x14ac:dyDescent="0.25">
      <c r="A595">
        <v>299231188</v>
      </c>
      <c r="B595" t="s">
        <v>27110</v>
      </c>
      <c r="C595" t="s">
        <v>26462</v>
      </c>
      <c r="D595" t="s">
        <v>681</v>
      </c>
      <c r="E595" t="s">
        <v>681</v>
      </c>
      <c r="F595" t="s">
        <v>62</v>
      </c>
      <c r="G595" t="s">
        <v>11695</v>
      </c>
    </row>
    <row r="596" spans="1:7" x14ac:dyDescent="0.25">
      <c r="A596">
        <v>299231190</v>
      </c>
      <c r="B596" t="s">
        <v>27111</v>
      </c>
      <c r="C596" t="s">
        <v>26462</v>
      </c>
      <c r="D596" t="s">
        <v>27112</v>
      </c>
      <c r="E596" t="s">
        <v>27112</v>
      </c>
      <c r="F596" t="s">
        <v>62</v>
      </c>
      <c r="G596" t="s">
        <v>11695</v>
      </c>
    </row>
    <row r="597" spans="1:7" x14ac:dyDescent="0.25">
      <c r="A597">
        <v>299231372</v>
      </c>
      <c r="B597" t="s">
        <v>27113</v>
      </c>
      <c r="C597" t="s">
        <v>26462</v>
      </c>
      <c r="D597" t="s">
        <v>27114</v>
      </c>
      <c r="E597" t="s">
        <v>27114</v>
      </c>
      <c r="F597" t="s">
        <v>62</v>
      </c>
      <c r="G597" t="s">
        <v>11695</v>
      </c>
    </row>
    <row r="598" spans="1:7" x14ac:dyDescent="0.25">
      <c r="A598">
        <v>299231374</v>
      </c>
      <c r="B598" t="s">
        <v>27115</v>
      </c>
      <c r="C598" t="s">
        <v>26462</v>
      </c>
      <c r="D598" t="s">
        <v>681</v>
      </c>
      <c r="E598" t="s">
        <v>681</v>
      </c>
      <c r="F598" t="s">
        <v>62</v>
      </c>
      <c r="G598" t="s">
        <v>11695</v>
      </c>
    </row>
    <row r="599" spans="1:7" x14ac:dyDescent="0.25">
      <c r="A599">
        <v>299231376</v>
      </c>
      <c r="B599" t="s">
        <v>27116</v>
      </c>
      <c r="C599" t="s">
        <v>26462</v>
      </c>
      <c r="D599" t="s">
        <v>681</v>
      </c>
      <c r="E599" t="s">
        <v>681</v>
      </c>
      <c r="F599" t="s">
        <v>62</v>
      </c>
      <c r="G599" t="s">
        <v>11695</v>
      </c>
    </row>
    <row r="600" spans="1:7" x14ac:dyDescent="0.25">
      <c r="A600">
        <v>299231378</v>
      </c>
      <c r="B600" t="s">
        <v>27117</v>
      </c>
      <c r="C600" t="s">
        <v>26462</v>
      </c>
      <c r="D600" t="s">
        <v>681</v>
      </c>
      <c r="E600" t="s">
        <v>681</v>
      </c>
      <c r="F600" t="s">
        <v>62</v>
      </c>
      <c r="G600" t="s">
        <v>11695</v>
      </c>
    </row>
    <row r="601" spans="1:7" x14ac:dyDescent="0.25">
      <c r="A601">
        <v>299231380</v>
      </c>
      <c r="B601" t="s">
        <v>27118</v>
      </c>
      <c r="C601" t="s">
        <v>26462</v>
      </c>
      <c r="D601" t="s">
        <v>27119</v>
      </c>
      <c r="E601" t="s">
        <v>27119</v>
      </c>
      <c r="F601" t="s">
        <v>62</v>
      </c>
      <c r="G601" t="s">
        <v>11695</v>
      </c>
    </row>
    <row r="602" spans="1:7" x14ac:dyDescent="0.25">
      <c r="A602">
        <v>299231382</v>
      </c>
      <c r="B602" t="s">
        <v>27120</v>
      </c>
      <c r="C602" t="s">
        <v>26462</v>
      </c>
      <c r="D602" t="s">
        <v>681</v>
      </c>
      <c r="E602" t="s">
        <v>681</v>
      </c>
      <c r="F602" t="s">
        <v>62</v>
      </c>
      <c r="G602" t="s">
        <v>11695</v>
      </c>
    </row>
    <row r="603" spans="1:7" x14ac:dyDescent="0.25">
      <c r="A603">
        <v>299231470</v>
      </c>
      <c r="B603" t="s">
        <v>27121</v>
      </c>
      <c r="C603" t="s">
        <v>26462</v>
      </c>
      <c r="D603" t="s">
        <v>681</v>
      </c>
      <c r="E603" t="s">
        <v>681</v>
      </c>
      <c r="F603" t="s">
        <v>62</v>
      </c>
      <c r="G603" t="s">
        <v>11695</v>
      </c>
    </row>
    <row r="604" spans="1:7" x14ac:dyDescent="0.25">
      <c r="A604">
        <v>299231472</v>
      </c>
      <c r="B604" t="s">
        <v>27122</v>
      </c>
      <c r="C604" t="s">
        <v>26462</v>
      </c>
      <c r="D604" t="s">
        <v>681</v>
      </c>
      <c r="E604" t="s">
        <v>681</v>
      </c>
      <c r="F604" t="s">
        <v>62</v>
      </c>
      <c r="G604" t="s">
        <v>11695</v>
      </c>
    </row>
    <row r="605" spans="1:7" x14ac:dyDescent="0.25">
      <c r="A605">
        <v>299231474</v>
      </c>
      <c r="B605" t="s">
        <v>27123</v>
      </c>
      <c r="C605" t="s">
        <v>26462</v>
      </c>
      <c r="D605" t="s">
        <v>681</v>
      </c>
      <c r="E605" t="s">
        <v>681</v>
      </c>
      <c r="F605" t="s">
        <v>62</v>
      </c>
      <c r="G605" t="s">
        <v>11695</v>
      </c>
    </row>
    <row r="606" spans="1:7" x14ac:dyDescent="0.25">
      <c r="A606">
        <v>299231476</v>
      </c>
      <c r="B606" t="s">
        <v>27124</v>
      </c>
      <c r="C606" t="s">
        <v>26462</v>
      </c>
      <c r="D606" t="s">
        <v>681</v>
      </c>
      <c r="E606" t="s">
        <v>681</v>
      </c>
      <c r="F606" t="s">
        <v>62</v>
      </c>
      <c r="G606" t="s">
        <v>11695</v>
      </c>
    </row>
    <row r="607" spans="1:7" x14ac:dyDescent="0.25">
      <c r="A607">
        <v>299231478</v>
      </c>
      <c r="B607" t="s">
        <v>27125</v>
      </c>
      <c r="C607" t="s">
        <v>26462</v>
      </c>
      <c r="D607" t="s">
        <v>681</v>
      </c>
      <c r="E607" t="s">
        <v>681</v>
      </c>
      <c r="F607" t="s">
        <v>62</v>
      </c>
      <c r="G607" t="s">
        <v>11695</v>
      </c>
    </row>
    <row r="608" spans="1:7" x14ac:dyDescent="0.25">
      <c r="A608">
        <v>299231480</v>
      </c>
      <c r="B608" t="s">
        <v>27126</v>
      </c>
      <c r="C608" t="s">
        <v>26462</v>
      </c>
      <c r="D608" t="s">
        <v>27127</v>
      </c>
      <c r="E608" t="s">
        <v>27127</v>
      </c>
      <c r="F608" t="s">
        <v>62</v>
      </c>
      <c r="G608" t="s">
        <v>11695</v>
      </c>
    </row>
    <row r="609" spans="1:7" x14ac:dyDescent="0.25">
      <c r="A609">
        <v>299231664</v>
      </c>
      <c r="B609" t="s">
        <v>27128</v>
      </c>
      <c r="C609" t="s">
        <v>26462</v>
      </c>
      <c r="D609" t="s">
        <v>681</v>
      </c>
      <c r="E609" t="s">
        <v>681</v>
      </c>
      <c r="F609" t="s">
        <v>62</v>
      </c>
      <c r="G609" t="s">
        <v>11695</v>
      </c>
    </row>
    <row r="610" spans="1:7" x14ac:dyDescent="0.25">
      <c r="A610">
        <v>299231666</v>
      </c>
      <c r="B610" t="s">
        <v>27129</v>
      </c>
      <c r="C610" t="s">
        <v>26462</v>
      </c>
      <c r="D610" t="s">
        <v>681</v>
      </c>
      <c r="E610" t="s">
        <v>681</v>
      </c>
      <c r="F610" t="s">
        <v>62</v>
      </c>
      <c r="G610" t="s">
        <v>11695</v>
      </c>
    </row>
    <row r="611" spans="1:7" x14ac:dyDescent="0.25">
      <c r="A611">
        <v>299231662</v>
      </c>
      <c r="B611" t="s">
        <v>27130</v>
      </c>
      <c r="C611" t="s">
        <v>26462</v>
      </c>
      <c r="D611" t="s">
        <v>681</v>
      </c>
      <c r="E611" t="s">
        <v>681</v>
      </c>
      <c r="F611" t="s">
        <v>62</v>
      </c>
      <c r="G611" t="s">
        <v>11695</v>
      </c>
    </row>
    <row r="612" spans="1:7" x14ac:dyDescent="0.25">
      <c r="A612">
        <v>299231668</v>
      </c>
      <c r="B612" t="s">
        <v>27131</v>
      </c>
      <c r="C612" t="s">
        <v>26462</v>
      </c>
      <c r="D612" t="s">
        <v>681</v>
      </c>
      <c r="E612" t="s">
        <v>681</v>
      </c>
      <c r="F612" t="s">
        <v>62</v>
      </c>
      <c r="G612" t="s">
        <v>11695</v>
      </c>
    </row>
    <row r="613" spans="1:7" x14ac:dyDescent="0.25">
      <c r="A613">
        <v>299231670</v>
      </c>
      <c r="B613" t="s">
        <v>27132</v>
      </c>
      <c r="C613" t="s">
        <v>26462</v>
      </c>
      <c r="D613" t="s">
        <v>27133</v>
      </c>
      <c r="E613" t="s">
        <v>27133</v>
      </c>
      <c r="F613" t="s">
        <v>62</v>
      </c>
      <c r="G613" t="s">
        <v>11695</v>
      </c>
    </row>
    <row r="614" spans="1:7" x14ac:dyDescent="0.25">
      <c r="A614">
        <v>299231672</v>
      </c>
      <c r="B614" t="s">
        <v>27134</v>
      </c>
      <c r="C614" t="s">
        <v>26462</v>
      </c>
      <c r="D614" t="s">
        <v>681</v>
      </c>
      <c r="E614" t="s">
        <v>681</v>
      </c>
      <c r="F614" t="s">
        <v>62</v>
      </c>
      <c r="G614" t="s">
        <v>11695</v>
      </c>
    </row>
    <row r="615" spans="1:7" x14ac:dyDescent="0.25">
      <c r="A615">
        <v>299231856</v>
      </c>
      <c r="B615" t="s">
        <v>27135</v>
      </c>
      <c r="C615" t="s">
        <v>26462</v>
      </c>
      <c r="D615" t="s">
        <v>26754</v>
      </c>
      <c r="E615" t="s">
        <v>26754</v>
      </c>
      <c r="F615" t="s">
        <v>62</v>
      </c>
      <c r="G615" t="s">
        <v>11695</v>
      </c>
    </row>
    <row r="616" spans="1:7" x14ac:dyDescent="0.25">
      <c r="A616">
        <v>299231858</v>
      </c>
      <c r="B616" t="s">
        <v>27136</v>
      </c>
      <c r="C616" t="s">
        <v>26462</v>
      </c>
      <c r="D616" t="s">
        <v>681</v>
      </c>
      <c r="E616" t="s">
        <v>681</v>
      </c>
      <c r="F616" t="s">
        <v>62</v>
      </c>
      <c r="G616" t="s">
        <v>11695</v>
      </c>
    </row>
    <row r="617" spans="1:7" x14ac:dyDescent="0.25">
      <c r="A617">
        <v>299231854</v>
      </c>
      <c r="B617" t="s">
        <v>27137</v>
      </c>
      <c r="C617" t="s">
        <v>26462</v>
      </c>
      <c r="D617" t="s">
        <v>681</v>
      </c>
      <c r="E617" t="s">
        <v>681</v>
      </c>
      <c r="F617" t="s">
        <v>62</v>
      </c>
      <c r="G617" t="s">
        <v>11695</v>
      </c>
    </row>
    <row r="618" spans="1:7" x14ac:dyDescent="0.25">
      <c r="A618">
        <v>299231860</v>
      </c>
      <c r="B618" t="s">
        <v>27138</v>
      </c>
      <c r="C618" t="s">
        <v>26462</v>
      </c>
      <c r="D618" t="s">
        <v>26732</v>
      </c>
      <c r="E618" t="s">
        <v>26732</v>
      </c>
      <c r="F618" t="s">
        <v>62</v>
      </c>
      <c r="G618" t="s">
        <v>11695</v>
      </c>
    </row>
    <row r="619" spans="1:7" x14ac:dyDescent="0.25">
      <c r="A619">
        <v>299231862</v>
      </c>
      <c r="B619" t="s">
        <v>27139</v>
      </c>
      <c r="C619" t="s">
        <v>26462</v>
      </c>
      <c r="D619" t="s">
        <v>27140</v>
      </c>
      <c r="E619" t="s">
        <v>27140</v>
      </c>
      <c r="F619" t="s">
        <v>62</v>
      </c>
      <c r="G619" t="s">
        <v>11695</v>
      </c>
    </row>
    <row r="620" spans="1:7" x14ac:dyDescent="0.25">
      <c r="A620">
        <v>299231864</v>
      </c>
      <c r="B620" t="s">
        <v>27141</v>
      </c>
      <c r="C620" t="s">
        <v>26462</v>
      </c>
      <c r="D620" t="s">
        <v>681</v>
      </c>
      <c r="E620" t="s">
        <v>681</v>
      </c>
      <c r="F620" t="s">
        <v>62</v>
      </c>
      <c r="G620" t="s">
        <v>11695</v>
      </c>
    </row>
    <row r="621" spans="1:7" x14ac:dyDescent="0.25">
      <c r="A621">
        <v>299232046</v>
      </c>
      <c r="B621" t="s">
        <v>27142</v>
      </c>
      <c r="C621" t="s">
        <v>26462</v>
      </c>
      <c r="D621" t="s">
        <v>681</v>
      </c>
      <c r="E621" t="s">
        <v>681</v>
      </c>
      <c r="F621" t="s">
        <v>62</v>
      </c>
      <c r="G621" t="s">
        <v>11695</v>
      </c>
    </row>
    <row r="622" spans="1:7" x14ac:dyDescent="0.25">
      <c r="A622">
        <v>299232056</v>
      </c>
      <c r="B622" t="s">
        <v>27143</v>
      </c>
      <c r="C622" t="s">
        <v>26462</v>
      </c>
      <c r="D622" t="s">
        <v>681</v>
      </c>
      <c r="E622" t="s">
        <v>681</v>
      </c>
      <c r="F622" t="s">
        <v>62</v>
      </c>
      <c r="G622" t="s">
        <v>11695</v>
      </c>
    </row>
    <row r="623" spans="1:7" x14ac:dyDescent="0.25">
      <c r="A623">
        <v>299232048</v>
      </c>
      <c r="B623" t="s">
        <v>27144</v>
      </c>
      <c r="C623" t="s">
        <v>26462</v>
      </c>
      <c r="D623" t="s">
        <v>681</v>
      </c>
      <c r="E623" t="s">
        <v>681</v>
      </c>
      <c r="F623" t="s">
        <v>62</v>
      </c>
      <c r="G623" t="s">
        <v>11695</v>
      </c>
    </row>
    <row r="624" spans="1:7" x14ac:dyDescent="0.25">
      <c r="A624">
        <v>299232050</v>
      </c>
      <c r="B624" t="s">
        <v>27145</v>
      </c>
      <c r="C624" t="s">
        <v>26462</v>
      </c>
      <c r="D624" t="s">
        <v>681</v>
      </c>
      <c r="E624" t="s">
        <v>681</v>
      </c>
      <c r="F624" t="s">
        <v>62</v>
      </c>
      <c r="G624" t="s">
        <v>11695</v>
      </c>
    </row>
    <row r="625" spans="1:7" x14ac:dyDescent="0.25">
      <c r="A625">
        <v>299232052</v>
      </c>
      <c r="B625" t="s">
        <v>27146</v>
      </c>
      <c r="C625" t="s">
        <v>26462</v>
      </c>
      <c r="D625" t="s">
        <v>27147</v>
      </c>
      <c r="E625" t="s">
        <v>27147</v>
      </c>
      <c r="F625" t="s">
        <v>62</v>
      </c>
      <c r="G625" t="s">
        <v>11695</v>
      </c>
    </row>
    <row r="626" spans="1:7" x14ac:dyDescent="0.25">
      <c r="A626">
        <v>299232054</v>
      </c>
      <c r="B626" t="s">
        <v>27148</v>
      </c>
      <c r="C626" t="s">
        <v>26462</v>
      </c>
      <c r="D626" t="s">
        <v>681</v>
      </c>
      <c r="E626" t="s">
        <v>681</v>
      </c>
      <c r="F626" t="s">
        <v>62</v>
      </c>
      <c r="G626" t="s">
        <v>11695</v>
      </c>
    </row>
    <row r="627" spans="1:7" x14ac:dyDescent="0.25">
      <c r="A627">
        <v>299232238</v>
      </c>
      <c r="B627" t="s">
        <v>27149</v>
      </c>
      <c r="C627" t="s">
        <v>26462</v>
      </c>
      <c r="D627" t="s">
        <v>681</v>
      </c>
      <c r="E627" t="s">
        <v>681</v>
      </c>
      <c r="F627" t="s">
        <v>62</v>
      </c>
      <c r="G627" t="s">
        <v>11695</v>
      </c>
    </row>
    <row r="628" spans="1:7" x14ac:dyDescent="0.25">
      <c r="A628">
        <v>299232240</v>
      </c>
      <c r="B628" t="s">
        <v>27150</v>
      </c>
      <c r="C628" t="s">
        <v>26462</v>
      </c>
      <c r="D628" t="s">
        <v>681</v>
      </c>
      <c r="E628" t="s">
        <v>681</v>
      </c>
      <c r="F628" t="s">
        <v>62</v>
      </c>
      <c r="G628" t="s">
        <v>11695</v>
      </c>
    </row>
    <row r="629" spans="1:7" x14ac:dyDescent="0.25">
      <c r="A629">
        <v>299232242</v>
      </c>
      <c r="B629" t="s">
        <v>27151</v>
      </c>
      <c r="C629" t="s">
        <v>26462</v>
      </c>
      <c r="D629" t="s">
        <v>681</v>
      </c>
      <c r="E629" t="s">
        <v>681</v>
      </c>
      <c r="F629" t="s">
        <v>62</v>
      </c>
      <c r="G629" t="s">
        <v>11695</v>
      </c>
    </row>
    <row r="630" spans="1:7" x14ac:dyDescent="0.25">
      <c r="A630">
        <v>299232244</v>
      </c>
      <c r="B630" t="s">
        <v>27152</v>
      </c>
      <c r="C630" t="s">
        <v>26462</v>
      </c>
      <c r="D630" t="s">
        <v>27153</v>
      </c>
      <c r="E630" t="s">
        <v>27153</v>
      </c>
      <c r="F630" t="s">
        <v>62</v>
      </c>
      <c r="G630" t="s">
        <v>11695</v>
      </c>
    </row>
    <row r="631" spans="1:7" x14ac:dyDescent="0.25">
      <c r="A631">
        <v>299232246</v>
      </c>
      <c r="B631" t="s">
        <v>27154</v>
      </c>
      <c r="C631" t="s">
        <v>26462</v>
      </c>
      <c r="D631" t="s">
        <v>681</v>
      </c>
      <c r="E631" t="s">
        <v>681</v>
      </c>
      <c r="F631" t="s">
        <v>62</v>
      </c>
      <c r="G631" t="s">
        <v>11695</v>
      </c>
    </row>
    <row r="632" spans="1:7" x14ac:dyDescent="0.25">
      <c r="A632">
        <v>299232248</v>
      </c>
      <c r="B632" t="s">
        <v>27155</v>
      </c>
      <c r="C632" t="s">
        <v>26462</v>
      </c>
      <c r="D632" t="s">
        <v>681</v>
      </c>
      <c r="E632" t="s">
        <v>681</v>
      </c>
      <c r="F632" t="s">
        <v>62</v>
      </c>
      <c r="G632" t="s">
        <v>11695</v>
      </c>
    </row>
    <row r="633" spans="1:7" x14ac:dyDescent="0.25">
      <c r="A633">
        <v>299232432</v>
      </c>
      <c r="B633" t="s">
        <v>27156</v>
      </c>
      <c r="C633" t="s">
        <v>26462</v>
      </c>
      <c r="D633" t="s">
        <v>681</v>
      </c>
      <c r="E633" t="s">
        <v>681</v>
      </c>
      <c r="F633" t="s">
        <v>62</v>
      </c>
      <c r="G633" t="s">
        <v>11695</v>
      </c>
    </row>
    <row r="634" spans="1:7" x14ac:dyDescent="0.25">
      <c r="A634">
        <v>299232434</v>
      </c>
      <c r="B634" t="s">
        <v>27157</v>
      </c>
      <c r="C634" t="s">
        <v>26462</v>
      </c>
      <c r="D634" t="s">
        <v>681</v>
      </c>
      <c r="E634" t="s">
        <v>681</v>
      </c>
      <c r="F634" t="s">
        <v>62</v>
      </c>
      <c r="G634" t="s">
        <v>11695</v>
      </c>
    </row>
    <row r="635" spans="1:7" x14ac:dyDescent="0.25">
      <c r="A635">
        <v>299232430</v>
      </c>
      <c r="B635" t="s">
        <v>27158</v>
      </c>
      <c r="C635" t="s">
        <v>26462</v>
      </c>
      <c r="D635" t="s">
        <v>681</v>
      </c>
      <c r="E635" t="s">
        <v>681</v>
      </c>
      <c r="F635" t="s">
        <v>62</v>
      </c>
      <c r="G635" t="s">
        <v>11695</v>
      </c>
    </row>
    <row r="636" spans="1:7" x14ac:dyDescent="0.25">
      <c r="A636">
        <v>299232436</v>
      </c>
      <c r="B636" t="s">
        <v>27159</v>
      </c>
      <c r="C636" t="s">
        <v>26462</v>
      </c>
      <c r="D636" t="s">
        <v>681</v>
      </c>
      <c r="E636" t="s">
        <v>681</v>
      </c>
      <c r="F636" t="s">
        <v>62</v>
      </c>
      <c r="G636" t="s">
        <v>11695</v>
      </c>
    </row>
    <row r="637" spans="1:7" x14ac:dyDescent="0.25">
      <c r="A637">
        <v>299232438</v>
      </c>
      <c r="B637" t="s">
        <v>27160</v>
      </c>
      <c r="C637" t="s">
        <v>26462</v>
      </c>
      <c r="D637" t="s">
        <v>681</v>
      </c>
      <c r="E637" t="s">
        <v>681</v>
      </c>
      <c r="F637" t="s">
        <v>62</v>
      </c>
      <c r="G637" t="s">
        <v>11695</v>
      </c>
    </row>
    <row r="638" spans="1:7" x14ac:dyDescent="0.25">
      <c r="A638">
        <v>299232440</v>
      </c>
      <c r="B638" t="s">
        <v>27161</v>
      </c>
      <c r="C638" t="s">
        <v>26462</v>
      </c>
      <c r="D638" t="s">
        <v>681</v>
      </c>
      <c r="E638" t="s">
        <v>681</v>
      </c>
      <c r="F638" t="s">
        <v>62</v>
      </c>
      <c r="G638" t="s">
        <v>11695</v>
      </c>
    </row>
    <row r="639" spans="1:7" x14ac:dyDescent="0.25">
      <c r="A639">
        <v>299232624</v>
      </c>
      <c r="B639" t="s">
        <v>27162</v>
      </c>
      <c r="C639" t="s">
        <v>26462</v>
      </c>
      <c r="D639" t="s">
        <v>681</v>
      </c>
      <c r="E639" t="s">
        <v>681</v>
      </c>
      <c r="F639" t="s">
        <v>62</v>
      </c>
      <c r="G639" t="s">
        <v>11695</v>
      </c>
    </row>
    <row r="640" spans="1:7" x14ac:dyDescent="0.25">
      <c r="A640">
        <v>299232626</v>
      </c>
      <c r="B640" t="s">
        <v>27163</v>
      </c>
      <c r="C640" t="s">
        <v>26462</v>
      </c>
      <c r="D640" t="s">
        <v>681</v>
      </c>
      <c r="E640" t="s">
        <v>681</v>
      </c>
      <c r="F640" t="s">
        <v>62</v>
      </c>
      <c r="G640" t="s">
        <v>11695</v>
      </c>
    </row>
    <row r="641" spans="1:7" x14ac:dyDescent="0.25">
      <c r="A641">
        <v>299232622</v>
      </c>
      <c r="B641" t="s">
        <v>27164</v>
      </c>
      <c r="C641" t="s">
        <v>26462</v>
      </c>
      <c r="D641" t="s">
        <v>681</v>
      </c>
      <c r="E641" t="s">
        <v>681</v>
      </c>
      <c r="F641" t="s">
        <v>62</v>
      </c>
      <c r="G641" t="s">
        <v>11695</v>
      </c>
    </row>
    <row r="642" spans="1:7" x14ac:dyDescent="0.25">
      <c r="A642">
        <v>299232628</v>
      </c>
      <c r="B642" t="s">
        <v>27165</v>
      </c>
      <c r="C642" t="s">
        <v>26462</v>
      </c>
      <c r="D642" t="s">
        <v>681</v>
      </c>
      <c r="E642" t="s">
        <v>681</v>
      </c>
      <c r="F642" t="s">
        <v>62</v>
      </c>
      <c r="G642" t="s">
        <v>11695</v>
      </c>
    </row>
    <row r="643" spans="1:7" x14ac:dyDescent="0.25">
      <c r="A643">
        <v>299232630</v>
      </c>
      <c r="B643" t="s">
        <v>27166</v>
      </c>
      <c r="C643" t="s">
        <v>26462</v>
      </c>
      <c r="D643" t="s">
        <v>681</v>
      </c>
      <c r="E643" t="s">
        <v>681</v>
      </c>
      <c r="F643" t="s">
        <v>62</v>
      </c>
      <c r="G643" t="s">
        <v>11695</v>
      </c>
    </row>
    <row r="644" spans="1:7" x14ac:dyDescent="0.25">
      <c r="A644">
        <v>299232632</v>
      </c>
      <c r="B644" t="s">
        <v>27167</v>
      </c>
      <c r="C644" t="s">
        <v>26462</v>
      </c>
      <c r="D644" t="s">
        <v>681</v>
      </c>
      <c r="E644" t="s">
        <v>681</v>
      </c>
      <c r="F644" t="s">
        <v>62</v>
      </c>
      <c r="G644" t="s">
        <v>11695</v>
      </c>
    </row>
    <row r="645" spans="1:7" x14ac:dyDescent="0.25">
      <c r="A645">
        <v>299229328</v>
      </c>
      <c r="B645" t="s">
        <v>27168</v>
      </c>
      <c r="C645" t="s">
        <v>26462</v>
      </c>
      <c r="D645" t="s">
        <v>681</v>
      </c>
      <c r="E645" t="s">
        <v>681</v>
      </c>
      <c r="F645" t="s">
        <v>62</v>
      </c>
      <c r="G645" t="s">
        <v>11695</v>
      </c>
    </row>
    <row r="646" spans="1:7" x14ac:dyDescent="0.25">
      <c r="A646">
        <v>299229330</v>
      </c>
      <c r="B646" t="s">
        <v>27169</v>
      </c>
      <c r="C646" t="s">
        <v>26462</v>
      </c>
      <c r="D646" t="s">
        <v>681</v>
      </c>
      <c r="E646" t="s">
        <v>681</v>
      </c>
      <c r="F646" t="s">
        <v>62</v>
      </c>
      <c r="G646" t="s">
        <v>11695</v>
      </c>
    </row>
    <row r="647" spans="1:7" x14ac:dyDescent="0.25">
      <c r="A647">
        <v>299229326</v>
      </c>
      <c r="B647" t="s">
        <v>27170</v>
      </c>
      <c r="C647" t="s">
        <v>26462</v>
      </c>
      <c r="D647" t="s">
        <v>681</v>
      </c>
      <c r="E647" t="s">
        <v>681</v>
      </c>
      <c r="F647" t="s">
        <v>62</v>
      </c>
      <c r="G647" t="s">
        <v>11695</v>
      </c>
    </row>
    <row r="648" spans="1:7" x14ac:dyDescent="0.25">
      <c r="A648">
        <v>299229332</v>
      </c>
      <c r="B648" t="s">
        <v>27171</v>
      </c>
      <c r="C648" t="s">
        <v>26462</v>
      </c>
      <c r="D648" t="s">
        <v>681</v>
      </c>
      <c r="E648" t="s">
        <v>681</v>
      </c>
      <c r="F648" t="s">
        <v>62</v>
      </c>
      <c r="G648" t="s">
        <v>11695</v>
      </c>
    </row>
    <row r="649" spans="1:7" x14ac:dyDescent="0.25">
      <c r="A649">
        <v>299229334</v>
      </c>
      <c r="B649" t="s">
        <v>27172</v>
      </c>
      <c r="C649" t="s">
        <v>26462</v>
      </c>
      <c r="D649" t="s">
        <v>681</v>
      </c>
      <c r="E649" t="s">
        <v>681</v>
      </c>
      <c r="F649" t="s">
        <v>62</v>
      </c>
      <c r="G649" t="s">
        <v>11695</v>
      </c>
    </row>
    <row r="650" spans="1:7" x14ac:dyDescent="0.25">
      <c r="A650">
        <v>299229336</v>
      </c>
      <c r="B650" t="s">
        <v>27173</v>
      </c>
      <c r="C650" t="s">
        <v>26462</v>
      </c>
      <c r="D650" t="s">
        <v>681</v>
      </c>
      <c r="E650" t="s">
        <v>681</v>
      </c>
      <c r="F650" t="s">
        <v>62</v>
      </c>
      <c r="G650" t="s">
        <v>11695</v>
      </c>
    </row>
    <row r="651" spans="1:7" x14ac:dyDescent="0.25">
      <c r="A651">
        <v>299229402</v>
      </c>
      <c r="B651" t="s">
        <v>27174</v>
      </c>
      <c r="C651" t="s">
        <v>26462</v>
      </c>
      <c r="D651" t="s">
        <v>681</v>
      </c>
      <c r="E651" t="s">
        <v>681</v>
      </c>
      <c r="F651" t="s">
        <v>62</v>
      </c>
      <c r="G651" t="s">
        <v>11695</v>
      </c>
    </row>
    <row r="652" spans="1:7" x14ac:dyDescent="0.25">
      <c r="A652">
        <v>299229404</v>
      </c>
      <c r="B652" t="s">
        <v>27175</v>
      </c>
      <c r="C652" t="s">
        <v>26462</v>
      </c>
      <c r="D652" t="s">
        <v>306</v>
      </c>
      <c r="E652" t="s">
        <v>306</v>
      </c>
      <c r="F652" t="s">
        <v>62</v>
      </c>
      <c r="G652" t="s">
        <v>11695</v>
      </c>
    </row>
    <row r="653" spans="1:7" x14ac:dyDescent="0.25">
      <c r="A653">
        <v>299229400</v>
      </c>
      <c r="B653" t="s">
        <v>27176</v>
      </c>
      <c r="C653" t="s">
        <v>26462</v>
      </c>
      <c r="D653" t="s">
        <v>681</v>
      </c>
      <c r="E653" t="s">
        <v>681</v>
      </c>
      <c r="F653" t="s">
        <v>62</v>
      </c>
      <c r="G653" t="s">
        <v>11695</v>
      </c>
    </row>
    <row r="654" spans="1:7" x14ac:dyDescent="0.25">
      <c r="A654">
        <v>299229406</v>
      </c>
      <c r="B654" t="s">
        <v>27177</v>
      </c>
      <c r="C654" t="s">
        <v>26462</v>
      </c>
      <c r="D654" t="s">
        <v>681</v>
      </c>
      <c r="E654" t="s">
        <v>681</v>
      </c>
      <c r="F654" t="s">
        <v>62</v>
      </c>
      <c r="G654" t="s">
        <v>11695</v>
      </c>
    </row>
    <row r="655" spans="1:7" x14ac:dyDescent="0.25">
      <c r="A655">
        <v>299229408</v>
      </c>
      <c r="B655" t="s">
        <v>27178</v>
      </c>
      <c r="C655" t="s">
        <v>26462</v>
      </c>
      <c r="D655" t="s">
        <v>681</v>
      </c>
      <c r="E655" t="s">
        <v>681</v>
      </c>
      <c r="F655" t="s">
        <v>62</v>
      </c>
      <c r="G655" t="s">
        <v>11695</v>
      </c>
    </row>
    <row r="656" spans="1:7" x14ac:dyDescent="0.25">
      <c r="A656">
        <v>299229410</v>
      </c>
      <c r="B656" t="s">
        <v>27179</v>
      </c>
      <c r="C656" t="s">
        <v>26462</v>
      </c>
      <c r="D656" t="s">
        <v>681</v>
      </c>
      <c r="E656" t="s">
        <v>681</v>
      </c>
      <c r="F656" t="s">
        <v>62</v>
      </c>
      <c r="G656" t="s">
        <v>11695</v>
      </c>
    </row>
    <row r="657" spans="1:7" x14ac:dyDescent="0.25">
      <c r="A657">
        <v>299229594</v>
      </c>
      <c r="B657" t="s">
        <v>27180</v>
      </c>
      <c r="C657" t="s">
        <v>26462</v>
      </c>
      <c r="D657" t="s">
        <v>681</v>
      </c>
      <c r="E657" t="s">
        <v>681</v>
      </c>
      <c r="F657" t="s">
        <v>62</v>
      </c>
      <c r="G657" t="s">
        <v>11695</v>
      </c>
    </row>
    <row r="658" spans="1:7" x14ac:dyDescent="0.25">
      <c r="A658">
        <v>299229596</v>
      </c>
      <c r="B658" t="s">
        <v>27181</v>
      </c>
      <c r="C658" t="s">
        <v>26462</v>
      </c>
      <c r="D658" t="s">
        <v>681</v>
      </c>
      <c r="E658" t="s">
        <v>681</v>
      </c>
      <c r="F658" t="s">
        <v>62</v>
      </c>
      <c r="G658" t="s">
        <v>11695</v>
      </c>
    </row>
    <row r="659" spans="1:7" x14ac:dyDescent="0.25">
      <c r="A659">
        <v>299229592</v>
      </c>
      <c r="B659" t="s">
        <v>27182</v>
      </c>
      <c r="C659" t="s">
        <v>26462</v>
      </c>
      <c r="D659" t="s">
        <v>681</v>
      </c>
      <c r="E659" t="s">
        <v>681</v>
      </c>
      <c r="F659" t="s">
        <v>62</v>
      </c>
      <c r="G659" t="s">
        <v>11695</v>
      </c>
    </row>
    <row r="660" spans="1:7" x14ac:dyDescent="0.25">
      <c r="A660">
        <v>299229598</v>
      </c>
      <c r="B660" t="s">
        <v>27183</v>
      </c>
      <c r="C660" t="s">
        <v>26462</v>
      </c>
      <c r="D660" t="s">
        <v>681</v>
      </c>
      <c r="E660" t="s">
        <v>681</v>
      </c>
      <c r="F660" t="s">
        <v>62</v>
      </c>
      <c r="G660" t="s">
        <v>11695</v>
      </c>
    </row>
    <row r="661" spans="1:7" x14ac:dyDescent="0.25">
      <c r="A661">
        <v>299229600</v>
      </c>
      <c r="B661" t="s">
        <v>27184</v>
      </c>
      <c r="C661" t="s">
        <v>26462</v>
      </c>
      <c r="D661" t="s">
        <v>681</v>
      </c>
      <c r="E661" t="s">
        <v>681</v>
      </c>
      <c r="F661" t="s">
        <v>62</v>
      </c>
      <c r="G661" t="s">
        <v>11695</v>
      </c>
    </row>
    <row r="662" spans="1:7" x14ac:dyDescent="0.25">
      <c r="A662">
        <v>299229602</v>
      </c>
      <c r="B662" t="s">
        <v>27185</v>
      </c>
      <c r="C662" t="s">
        <v>26462</v>
      </c>
      <c r="D662" t="s">
        <v>681</v>
      </c>
      <c r="E662" t="s">
        <v>681</v>
      </c>
      <c r="F662" t="s">
        <v>62</v>
      </c>
      <c r="G662" t="s">
        <v>11695</v>
      </c>
    </row>
    <row r="663" spans="1:7" x14ac:dyDescent="0.25">
      <c r="A663">
        <v>299229786</v>
      </c>
      <c r="B663" t="s">
        <v>27186</v>
      </c>
      <c r="C663" t="s">
        <v>26462</v>
      </c>
      <c r="D663" t="s">
        <v>681</v>
      </c>
      <c r="E663" t="s">
        <v>681</v>
      </c>
      <c r="F663" t="s">
        <v>62</v>
      </c>
      <c r="G663" t="s">
        <v>11695</v>
      </c>
    </row>
    <row r="664" spans="1:7" x14ac:dyDescent="0.25">
      <c r="A664">
        <v>299229788</v>
      </c>
      <c r="B664" t="s">
        <v>27187</v>
      </c>
      <c r="C664" t="s">
        <v>26462</v>
      </c>
      <c r="D664" t="s">
        <v>681</v>
      </c>
      <c r="E664" t="s">
        <v>681</v>
      </c>
      <c r="F664" t="s">
        <v>62</v>
      </c>
      <c r="G664" t="s">
        <v>11695</v>
      </c>
    </row>
    <row r="665" spans="1:7" x14ac:dyDescent="0.25">
      <c r="A665">
        <v>299229784</v>
      </c>
      <c r="B665" t="s">
        <v>27188</v>
      </c>
      <c r="C665" t="s">
        <v>26462</v>
      </c>
      <c r="D665" t="s">
        <v>681</v>
      </c>
      <c r="E665" t="s">
        <v>681</v>
      </c>
      <c r="F665" t="s">
        <v>62</v>
      </c>
      <c r="G665" t="s">
        <v>11695</v>
      </c>
    </row>
    <row r="666" spans="1:7" x14ac:dyDescent="0.25">
      <c r="A666">
        <v>299229790</v>
      </c>
      <c r="B666" t="s">
        <v>27189</v>
      </c>
      <c r="C666" t="s">
        <v>26462</v>
      </c>
      <c r="D666" t="s">
        <v>681</v>
      </c>
      <c r="E666" t="s">
        <v>681</v>
      </c>
      <c r="F666" t="s">
        <v>62</v>
      </c>
      <c r="G666" t="s">
        <v>11695</v>
      </c>
    </row>
    <row r="667" spans="1:7" x14ac:dyDescent="0.25">
      <c r="A667">
        <v>299229792</v>
      </c>
      <c r="B667" t="s">
        <v>27190</v>
      </c>
      <c r="C667" t="s">
        <v>26462</v>
      </c>
      <c r="D667" t="s">
        <v>681</v>
      </c>
      <c r="E667" t="s">
        <v>681</v>
      </c>
      <c r="F667" t="s">
        <v>62</v>
      </c>
      <c r="G667" t="s">
        <v>11695</v>
      </c>
    </row>
    <row r="668" spans="1:7" x14ac:dyDescent="0.25">
      <c r="A668">
        <v>299229794</v>
      </c>
      <c r="B668" t="s">
        <v>27191</v>
      </c>
      <c r="C668" t="s">
        <v>26462</v>
      </c>
      <c r="D668" t="s">
        <v>681</v>
      </c>
      <c r="E668" t="s">
        <v>681</v>
      </c>
      <c r="F668" t="s">
        <v>62</v>
      </c>
      <c r="G668" t="s">
        <v>11695</v>
      </c>
    </row>
    <row r="669" spans="1:7" x14ac:dyDescent="0.25">
      <c r="A669">
        <v>299229978</v>
      </c>
      <c r="B669" t="s">
        <v>27192</v>
      </c>
      <c r="C669" t="s">
        <v>26462</v>
      </c>
      <c r="D669" t="s">
        <v>681</v>
      </c>
      <c r="E669" t="s">
        <v>681</v>
      </c>
      <c r="F669" t="s">
        <v>62</v>
      </c>
      <c r="G669" t="s">
        <v>11695</v>
      </c>
    </row>
    <row r="670" spans="1:7" x14ac:dyDescent="0.25">
      <c r="A670">
        <v>299229980</v>
      </c>
      <c r="B670" t="s">
        <v>27193</v>
      </c>
      <c r="C670" t="s">
        <v>26462</v>
      </c>
      <c r="D670" t="s">
        <v>681</v>
      </c>
      <c r="E670" t="s">
        <v>681</v>
      </c>
      <c r="F670" t="s">
        <v>62</v>
      </c>
      <c r="G670" t="s">
        <v>11695</v>
      </c>
    </row>
    <row r="671" spans="1:7" x14ac:dyDescent="0.25">
      <c r="A671">
        <v>299229976</v>
      </c>
      <c r="B671" t="s">
        <v>27194</v>
      </c>
      <c r="C671" t="s">
        <v>26462</v>
      </c>
      <c r="D671" t="s">
        <v>681</v>
      </c>
      <c r="E671" t="s">
        <v>681</v>
      </c>
      <c r="F671" t="s">
        <v>62</v>
      </c>
      <c r="G671" t="s">
        <v>11695</v>
      </c>
    </row>
    <row r="672" spans="1:7" x14ac:dyDescent="0.25">
      <c r="A672">
        <v>299229982</v>
      </c>
      <c r="B672" t="s">
        <v>27195</v>
      </c>
      <c r="C672" t="s">
        <v>26462</v>
      </c>
      <c r="D672" t="s">
        <v>681</v>
      </c>
      <c r="E672" t="s">
        <v>681</v>
      </c>
      <c r="F672" t="s">
        <v>62</v>
      </c>
      <c r="G672" t="s">
        <v>11695</v>
      </c>
    </row>
    <row r="673" spans="1:7" x14ac:dyDescent="0.25">
      <c r="A673">
        <v>299229984</v>
      </c>
      <c r="B673" t="s">
        <v>27196</v>
      </c>
      <c r="C673" t="s">
        <v>26462</v>
      </c>
      <c r="D673" t="s">
        <v>681</v>
      </c>
      <c r="E673" t="s">
        <v>681</v>
      </c>
      <c r="F673" t="s">
        <v>62</v>
      </c>
      <c r="G673" t="s">
        <v>11695</v>
      </c>
    </row>
    <row r="674" spans="1:7" x14ac:dyDescent="0.25">
      <c r="A674">
        <v>299229986</v>
      </c>
      <c r="B674" t="s">
        <v>27197</v>
      </c>
      <c r="C674" t="s">
        <v>26462</v>
      </c>
      <c r="D674" t="s">
        <v>681</v>
      </c>
      <c r="E674" t="s">
        <v>681</v>
      </c>
      <c r="F674" t="s">
        <v>62</v>
      </c>
      <c r="G674" t="s">
        <v>11695</v>
      </c>
    </row>
    <row r="675" spans="1:7" x14ac:dyDescent="0.25">
      <c r="A675">
        <v>299230078</v>
      </c>
      <c r="B675" t="s">
        <v>27198</v>
      </c>
      <c r="C675" t="s">
        <v>26462</v>
      </c>
      <c r="D675" t="s">
        <v>681</v>
      </c>
      <c r="E675" t="s">
        <v>681</v>
      </c>
      <c r="F675" t="s">
        <v>62</v>
      </c>
      <c r="G675" t="s">
        <v>11695</v>
      </c>
    </row>
    <row r="676" spans="1:7" x14ac:dyDescent="0.25">
      <c r="A676">
        <v>299230256</v>
      </c>
      <c r="B676" t="s">
        <v>27199</v>
      </c>
      <c r="C676" t="s">
        <v>26462</v>
      </c>
      <c r="D676" t="s">
        <v>681</v>
      </c>
      <c r="E676" t="s">
        <v>681</v>
      </c>
      <c r="F676" t="s">
        <v>62</v>
      </c>
      <c r="G676" t="s">
        <v>11695</v>
      </c>
    </row>
    <row r="677" spans="1:7" x14ac:dyDescent="0.25">
      <c r="A677">
        <v>299230258</v>
      </c>
      <c r="B677" t="s">
        <v>27200</v>
      </c>
      <c r="C677" t="s">
        <v>26462</v>
      </c>
      <c r="D677" t="s">
        <v>681</v>
      </c>
      <c r="E677" t="s">
        <v>681</v>
      </c>
      <c r="F677" t="s">
        <v>62</v>
      </c>
      <c r="G677" t="s">
        <v>11695</v>
      </c>
    </row>
    <row r="678" spans="1:7" x14ac:dyDescent="0.25">
      <c r="A678">
        <v>299230260</v>
      </c>
      <c r="B678" t="s">
        <v>27201</v>
      </c>
      <c r="C678" t="s">
        <v>26462</v>
      </c>
      <c r="D678" t="s">
        <v>681</v>
      </c>
      <c r="E678" t="s">
        <v>681</v>
      </c>
      <c r="F678" t="s">
        <v>62</v>
      </c>
      <c r="G678" t="s">
        <v>11695</v>
      </c>
    </row>
    <row r="679" spans="1:7" x14ac:dyDescent="0.25">
      <c r="A679">
        <v>299230262</v>
      </c>
      <c r="B679" t="s">
        <v>27202</v>
      </c>
      <c r="C679" t="s">
        <v>26462</v>
      </c>
      <c r="D679" t="s">
        <v>681</v>
      </c>
      <c r="E679" t="s">
        <v>681</v>
      </c>
      <c r="F679" t="s">
        <v>62</v>
      </c>
      <c r="G679" t="s">
        <v>11695</v>
      </c>
    </row>
    <row r="680" spans="1:7" x14ac:dyDescent="0.25">
      <c r="A680">
        <v>299230264</v>
      </c>
      <c r="B680" t="s">
        <v>27203</v>
      </c>
      <c r="C680" t="s">
        <v>26462</v>
      </c>
      <c r="D680" t="s">
        <v>681</v>
      </c>
      <c r="E680" t="s">
        <v>681</v>
      </c>
      <c r="F680" t="s">
        <v>62</v>
      </c>
      <c r="G680" t="s">
        <v>11695</v>
      </c>
    </row>
    <row r="681" spans="1:7" x14ac:dyDescent="0.25">
      <c r="A681">
        <v>299230266</v>
      </c>
      <c r="B681" t="s">
        <v>27204</v>
      </c>
      <c r="C681" t="s">
        <v>26462</v>
      </c>
      <c r="D681" t="s">
        <v>681</v>
      </c>
      <c r="E681" t="s">
        <v>681</v>
      </c>
      <c r="F681" t="s">
        <v>62</v>
      </c>
      <c r="G681" t="s">
        <v>11695</v>
      </c>
    </row>
    <row r="682" spans="1:7" x14ac:dyDescent="0.25">
      <c r="A682">
        <v>299230454</v>
      </c>
      <c r="B682" t="s">
        <v>27205</v>
      </c>
      <c r="C682" t="s">
        <v>26462</v>
      </c>
      <c r="D682" t="s">
        <v>681</v>
      </c>
      <c r="E682" t="s">
        <v>681</v>
      </c>
      <c r="F682" t="s">
        <v>62</v>
      </c>
      <c r="G682" t="s">
        <v>11695</v>
      </c>
    </row>
    <row r="683" spans="1:7" x14ac:dyDescent="0.25">
      <c r="A683">
        <v>299230448</v>
      </c>
      <c r="B683" t="s">
        <v>27206</v>
      </c>
      <c r="C683" t="s">
        <v>26462</v>
      </c>
      <c r="D683" t="s">
        <v>681</v>
      </c>
      <c r="E683" t="s">
        <v>681</v>
      </c>
      <c r="F683" t="s">
        <v>62</v>
      </c>
      <c r="G683" t="s">
        <v>11695</v>
      </c>
    </row>
    <row r="684" spans="1:7" x14ac:dyDescent="0.25">
      <c r="A684">
        <v>299230450</v>
      </c>
      <c r="B684" t="s">
        <v>27207</v>
      </c>
      <c r="C684" t="s">
        <v>26462</v>
      </c>
      <c r="D684" t="s">
        <v>681</v>
      </c>
      <c r="E684" t="s">
        <v>681</v>
      </c>
      <c r="F684" t="s">
        <v>62</v>
      </c>
      <c r="G684" t="s">
        <v>11695</v>
      </c>
    </row>
    <row r="685" spans="1:7" x14ac:dyDescent="0.25">
      <c r="A685">
        <v>299230452</v>
      </c>
      <c r="B685" t="s">
        <v>27208</v>
      </c>
      <c r="C685" t="s">
        <v>26462</v>
      </c>
      <c r="D685" t="s">
        <v>681</v>
      </c>
      <c r="E685" t="s">
        <v>681</v>
      </c>
      <c r="F685" t="s">
        <v>62</v>
      </c>
      <c r="G685" t="s">
        <v>11695</v>
      </c>
    </row>
    <row r="686" spans="1:7" x14ac:dyDescent="0.25">
      <c r="A686">
        <v>299230456</v>
      </c>
      <c r="B686" t="s">
        <v>27209</v>
      </c>
      <c r="C686" t="s">
        <v>26462</v>
      </c>
      <c r="D686" t="s">
        <v>681</v>
      </c>
      <c r="E686" t="s">
        <v>681</v>
      </c>
      <c r="F686" t="s">
        <v>62</v>
      </c>
      <c r="G686" t="s">
        <v>11695</v>
      </c>
    </row>
    <row r="687" spans="1:7" x14ac:dyDescent="0.25">
      <c r="A687">
        <v>299230458</v>
      </c>
      <c r="B687" t="s">
        <v>27210</v>
      </c>
      <c r="C687" t="s">
        <v>26462</v>
      </c>
      <c r="D687" t="s">
        <v>681</v>
      </c>
      <c r="E687" t="s">
        <v>681</v>
      </c>
      <c r="F687" t="s">
        <v>62</v>
      </c>
      <c r="G687" t="s">
        <v>11695</v>
      </c>
    </row>
    <row r="688" spans="1:7" x14ac:dyDescent="0.25">
      <c r="A688">
        <v>299230642</v>
      </c>
      <c r="B688" t="s">
        <v>27211</v>
      </c>
      <c r="C688" t="s">
        <v>26462</v>
      </c>
      <c r="D688" t="s">
        <v>681</v>
      </c>
      <c r="E688" t="s">
        <v>681</v>
      </c>
      <c r="F688" t="s">
        <v>62</v>
      </c>
      <c r="G688" t="s">
        <v>11695</v>
      </c>
    </row>
    <row r="689" spans="1:7" x14ac:dyDescent="0.25">
      <c r="A689">
        <v>299230644</v>
      </c>
      <c r="B689" t="s">
        <v>27212</v>
      </c>
      <c r="C689" t="s">
        <v>26462</v>
      </c>
      <c r="D689" t="s">
        <v>681</v>
      </c>
      <c r="E689" t="s">
        <v>681</v>
      </c>
      <c r="F689" t="s">
        <v>62</v>
      </c>
      <c r="G689" t="s">
        <v>11695</v>
      </c>
    </row>
    <row r="690" spans="1:7" x14ac:dyDescent="0.25">
      <c r="A690">
        <v>299230640</v>
      </c>
      <c r="B690" t="s">
        <v>27213</v>
      </c>
      <c r="C690" t="s">
        <v>26462</v>
      </c>
      <c r="D690" t="s">
        <v>681</v>
      </c>
      <c r="E690" t="s">
        <v>681</v>
      </c>
      <c r="F690" t="s">
        <v>62</v>
      </c>
      <c r="G690" t="s">
        <v>11695</v>
      </c>
    </row>
    <row r="691" spans="1:7" x14ac:dyDescent="0.25">
      <c r="A691">
        <v>299230646</v>
      </c>
      <c r="B691" t="s">
        <v>27214</v>
      </c>
      <c r="C691" t="s">
        <v>26462</v>
      </c>
      <c r="D691" t="s">
        <v>681</v>
      </c>
      <c r="E691" t="s">
        <v>681</v>
      </c>
      <c r="F691" t="s">
        <v>62</v>
      </c>
      <c r="G691" t="s">
        <v>11695</v>
      </c>
    </row>
    <row r="692" spans="1:7" x14ac:dyDescent="0.25">
      <c r="A692">
        <v>299230648</v>
      </c>
      <c r="B692" t="s">
        <v>27215</v>
      </c>
      <c r="C692" t="s">
        <v>26462</v>
      </c>
      <c r="D692" t="s">
        <v>681</v>
      </c>
      <c r="E692" t="s">
        <v>681</v>
      </c>
      <c r="F692" t="s">
        <v>62</v>
      </c>
      <c r="G692" t="s">
        <v>11695</v>
      </c>
    </row>
    <row r="693" spans="1:7" x14ac:dyDescent="0.25">
      <c r="A693">
        <v>299230650</v>
      </c>
      <c r="B693" t="s">
        <v>27216</v>
      </c>
      <c r="C693" t="s">
        <v>26462</v>
      </c>
      <c r="D693" t="s">
        <v>681</v>
      </c>
      <c r="E693" t="s">
        <v>681</v>
      </c>
      <c r="F693" t="s">
        <v>62</v>
      </c>
      <c r="G693" t="s">
        <v>11695</v>
      </c>
    </row>
    <row r="694" spans="1:7" x14ac:dyDescent="0.25">
      <c r="A694">
        <v>299230844</v>
      </c>
      <c r="B694" t="s">
        <v>27217</v>
      </c>
      <c r="C694" t="s">
        <v>26462</v>
      </c>
      <c r="D694" t="s">
        <v>681</v>
      </c>
      <c r="E694" t="s">
        <v>681</v>
      </c>
      <c r="F694" t="s">
        <v>62</v>
      </c>
      <c r="G694" t="s">
        <v>11695</v>
      </c>
    </row>
    <row r="695" spans="1:7" x14ac:dyDescent="0.25">
      <c r="A695">
        <v>299230846</v>
      </c>
      <c r="B695" t="s">
        <v>27218</v>
      </c>
      <c r="C695" t="s">
        <v>26462</v>
      </c>
      <c r="D695" t="s">
        <v>681</v>
      </c>
      <c r="E695" t="s">
        <v>681</v>
      </c>
      <c r="F695" t="s">
        <v>62</v>
      </c>
      <c r="G695" t="s">
        <v>11695</v>
      </c>
    </row>
    <row r="696" spans="1:7" x14ac:dyDescent="0.25">
      <c r="A696">
        <v>299230848</v>
      </c>
      <c r="B696" t="s">
        <v>27219</v>
      </c>
      <c r="C696" t="s">
        <v>26462</v>
      </c>
      <c r="D696" t="s">
        <v>681</v>
      </c>
      <c r="E696" t="s">
        <v>681</v>
      </c>
      <c r="F696" t="s">
        <v>62</v>
      </c>
      <c r="G696" t="s">
        <v>11695</v>
      </c>
    </row>
    <row r="697" spans="1:7" x14ac:dyDescent="0.25">
      <c r="A697">
        <v>299230850</v>
      </c>
      <c r="B697" t="s">
        <v>27220</v>
      </c>
      <c r="C697" t="s">
        <v>26462</v>
      </c>
      <c r="D697" t="s">
        <v>681</v>
      </c>
      <c r="E697" t="s">
        <v>681</v>
      </c>
      <c r="F697" t="s">
        <v>62</v>
      </c>
      <c r="G697" t="s">
        <v>11695</v>
      </c>
    </row>
    <row r="698" spans="1:7" x14ac:dyDescent="0.25">
      <c r="A698">
        <v>299230852</v>
      </c>
      <c r="B698" t="s">
        <v>27221</v>
      </c>
      <c r="C698" t="s">
        <v>26462</v>
      </c>
      <c r="D698" t="s">
        <v>681</v>
      </c>
      <c r="E698" t="s">
        <v>681</v>
      </c>
      <c r="F698" t="s">
        <v>62</v>
      </c>
      <c r="G698" t="s">
        <v>11695</v>
      </c>
    </row>
    <row r="699" spans="1:7" x14ac:dyDescent="0.25">
      <c r="A699">
        <v>299230854</v>
      </c>
      <c r="B699" t="s">
        <v>27222</v>
      </c>
      <c r="C699" t="s">
        <v>26462</v>
      </c>
      <c r="D699" t="s">
        <v>681</v>
      </c>
      <c r="E699" t="s">
        <v>681</v>
      </c>
      <c r="F699" t="s">
        <v>62</v>
      </c>
      <c r="G699" t="s">
        <v>11695</v>
      </c>
    </row>
    <row r="700" spans="1:7" x14ac:dyDescent="0.25">
      <c r="A700">
        <v>299231036</v>
      </c>
      <c r="B700" t="s">
        <v>27223</v>
      </c>
      <c r="C700" t="s">
        <v>26462</v>
      </c>
      <c r="D700" t="s">
        <v>681</v>
      </c>
      <c r="E700" t="s">
        <v>681</v>
      </c>
      <c r="F700" t="s">
        <v>62</v>
      </c>
      <c r="G700" t="s">
        <v>11695</v>
      </c>
    </row>
    <row r="701" spans="1:7" x14ac:dyDescent="0.25">
      <c r="A701">
        <v>299231038</v>
      </c>
      <c r="B701" t="s">
        <v>27224</v>
      </c>
      <c r="C701" t="s">
        <v>26462</v>
      </c>
      <c r="D701" t="s">
        <v>681</v>
      </c>
      <c r="E701" t="s">
        <v>681</v>
      </c>
      <c r="F701" t="s">
        <v>62</v>
      </c>
      <c r="G701" t="s">
        <v>11695</v>
      </c>
    </row>
    <row r="702" spans="1:7" x14ac:dyDescent="0.25">
      <c r="A702">
        <v>299231040</v>
      </c>
      <c r="B702" t="s">
        <v>27225</v>
      </c>
      <c r="C702" t="s">
        <v>26462</v>
      </c>
      <c r="D702" t="s">
        <v>681</v>
      </c>
      <c r="E702" t="s">
        <v>681</v>
      </c>
      <c r="F702" t="s">
        <v>62</v>
      </c>
      <c r="G702" t="s">
        <v>11695</v>
      </c>
    </row>
    <row r="703" spans="1:7" x14ac:dyDescent="0.25">
      <c r="A703">
        <v>299231042</v>
      </c>
      <c r="B703" t="s">
        <v>27226</v>
      </c>
      <c r="C703" t="s">
        <v>26462</v>
      </c>
      <c r="D703" t="s">
        <v>681</v>
      </c>
      <c r="E703" t="s">
        <v>681</v>
      </c>
      <c r="F703" t="s">
        <v>62</v>
      </c>
      <c r="G703" t="s">
        <v>11695</v>
      </c>
    </row>
    <row r="704" spans="1:7" x14ac:dyDescent="0.25">
      <c r="A704">
        <v>299231044</v>
      </c>
      <c r="B704" t="s">
        <v>27227</v>
      </c>
      <c r="C704" t="s">
        <v>26462</v>
      </c>
      <c r="D704" t="s">
        <v>681</v>
      </c>
      <c r="E704" t="s">
        <v>681</v>
      </c>
      <c r="F704" t="s">
        <v>62</v>
      </c>
      <c r="G704" t="s">
        <v>11695</v>
      </c>
    </row>
    <row r="705" spans="1:7" x14ac:dyDescent="0.25">
      <c r="A705">
        <v>299231046</v>
      </c>
      <c r="B705" t="s">
        <v>27228</v>
      </c>
      <c r="C705" t="s">
        <v>26462</v>
      </c>
      <c r="D705" t="s">
        <v>681</v>
      </c>
      <c r="E705" t="s">
        <v>681</v>
      </c>
      <c r="F705" t="s">
        <v>62</v>
      </c>
      <c r="G705" t="s">
        <v>11695</v>
      </c>
    </row>
    <row r="706" spans="1:7" x14ac:dyDescent="0.25">
      <c r="A706">
        <v>299231192</v>
      </c>
      <c r="B706" t="s">
        <v>27229</v>
      </c>
      <c r="C706" t="s">
        <v>26462</v>
      </c>
      <c r="D706" t="s">
        <v>27230</v>
      </c>
      <c r="E706" t="s">
        <v>27230</v>
      </c>
      <c r="F706" t="s">
        <v>62</v>
      </c>
      <c r="G706" t="s">
        <v>11695</v>
      </c>
    </row>
    <row r="707" spans="1:7" x14ac:dyDescent="0.25">
      <c r="A707">
        <v>299231194</v>
      </c>
      <c r="B707" t="s">
        <v>27231</v>
      </c>
      <c r="C707" t="s">
        <v>26462</v>
      </c>
      <c r="D707" t="s">
        <v>681</v>
      </c>
      <c r="E707" t="s">
        <v>681</v>
      </c>
      <c r="F707" t="s">
        <v>62</v>
      </c>
      <c r="G707" t="s">
        <v>11695</v>
      </c>
    </row>
    <row r="708" spans="1:7" x14ac:dyDescent="0.25">
      <c r="A708">
        <v>299231196</v>
      </c>
      <c r="B708" t="s">
        <v>27232</v>
      </c>
      <c r="C708" t="s">
        <v>26462</v>
      </c>
      <c r="D708" t="s">
        <v>681</v>
      </c>
      <c r="E708" t="s">
        <v>681</v>
      </c>
      <c r="F708" t="s">
        <v>62</v>
      </c>
      <c r="G708" t="s">
        <v>11695</v>
      </c>
    </row>
    <row r="709" spans="1:7" x14ac:dyDescent="0.25">
      <c r="A709">
        <v>299231198</v>
      </c>
      <c r="B709" t="s">
        <v>27233</v>
      </c>
      <c r="C709" t="s">
        <v>26462</v>
      </c>
      <c r="D709" t="s">
        <v>681</v>
      </c>
      <c r="E709" t="s">
        <v>681</v>
      </c>
      <c r="F709" t="s">
        <v>62</v>
      </c>
      <c r="G709" t="s">
        <v>11695</v>
      </c>
    </row>
    <row r="710" spans="1:7" x14ac:dyDescent="0.25">
      <c r="A710">
        <v>299231200</v>
      </c>
      <c r="B710" t="s">
        <v>27234</v>
      </c>
      <c r="C710" t="s">
        <v>26462</v>
      </c>
      <c r="D710" t="s">
        <v>681</v>
      </c>
      <c r="E710" t="s">
        <v>681</v>
      </c>
      <c r="F710" t="s">
        <v>62</v>
      </c>
      <c r="G710" t="s">
        <v>11695</v>
      </c>
    </row>
    <row r="711" spans="1:7" x14ac:dyDescent="0.25">
      <c r="A711">
        <v>299231202</v>
      </c>
      <c r="B711" t="s">
        <v>27235</v>
      </c>
      <c r="C711" t="s">
        <v>26462</v>
      </c>
      <c r="D711" t="s">
        <v>681</v>
      </c>
      <c r="E711" t="s">
        <v>681</v>
      </c>
      <c r="F711" t="s">
        <v>62</v>
      </c>
      <c r="G711" t="s">
        <v>11695</v>
      </c>
    </row>
    <row r="712" spans="1:7" x14ac:dyDescent="0.25">
      <c r="A712">
        <v>299231384</v>
      </c>
      <c r="B712" t="s">
        <v>27236</v>
      </c>
      <c r="C712" t="s">
        <v>26462</v>
      </c>
      <c r="D712" t="s">
        <v>681</v>
      </c>
      <c r="E712" t="s">
        <v>681</v>
      </c>
      <c r="F712" t="s">
        <v>62</v>
      </c>
      <c r="G712" t="s">
        <v>11695</v>
      </c>
    </row>
    <row r="713" spans="1:7" x14ac:dyDescent="0.25">
      <c r="A713">
        <v>299231386</v>
      </c>
      <c r="B713" t="s">
        <v>27237</v>
      </c>
      <c r="C713" t="s">
        <v>26462</v>
      </c>
      <c r="D713" t="s">
        <v>681</v>
      </c>
      <c r="E713" t="s">
        <v>681</v>
      </c>
      <c r="F713" t="s">
        <v>62</v>
      </c>
      <c r="G713" t="s">
        <v>11695</v>
      </c>
    </row>
    <row r="714" spans="1:7" x14ac:dyDescent="0.25">
      <c r="A714">
        <v>299231388</v>
      </c>
      <c r="B714" t="s">
        <v>27238</v>
      </c>
      <c r="C714" t="s">
        <v>26462</v>
      </c>
      <c r="D714" t="s">
        <v>681</v>
      </c>
      <c r="E714" t="s">
        <v>681</v>
      </c>
      <c r="F714" t="s">
        <v>62</v>
      </c>
      <c r="G714" t="s">
        <v>11695</v>
      </c>
    </row>
    <row r="715" spans="1:7" x14ac:dyDescent="0.25">
      <c r="A715">
        <v>299231390</v>
      </c>
      <c r="B715" t="s">
        <v>27239</v>
      </c>
      <c r="C715" t="s">
        <v>26462</v>
      </c>
      <c r="D715" t="s">
        <v>681</v>
      </c>
      <c r="E715" t="s">
        <v>681</v>
      </c>
      <c r="F715" t="s">
        <v>62</v>
      </c>
      <c r="G715" t="s">
        <v>11695</v>
      </c>
    </row>
    <row r="716" spans="1:7" x14ac:dyDescent="0.25">
      <c r="A716">
        <v>299231392</v>
      </c>
      <c r="B716" t="s">
        <v>27240</v>
      </c>
      <c r="C716" t="s">
        <v>26462</v>
      </c>
      <c r="D716" t="s">
        <v>681</v>
      </c>
      <c r="E716" t="s">
        <v>681</v>
      </c>
      <c r="F716" t="s">
        <v>62</v>
      </c>
      <c r="G716" t="s">
        <v>11695</v>
      </c>
    </row>
    <row r="717" spans="1:7" x14ac:dyDescent="0.25">
      <c r="A717">
        <v>299231394</v>
      </c>
      <c r="B717" t="s">
        <v>27241</v>
      </c>
      <c r="C717" t="s">
        <v>26462</v>
      </c>
      <c r="D717" t="s">
        <v>681</v>
      </c>
      <c r="E717" t="s">
        <v>681</v>
      </c>
      <c r="F717" t="s">
        <v>62</v>
      </c>
      <c r="G717" t="s">
        <v>11695</v>
      </c>
    </row>
    <row r="718" spans="1:7" x14ac:dyDescent="0.25">
      <c r="A718">
        <v>299231484</v>
      </c>
      <c r="B718" t="s">
        <v>27242</v>
      </c>
      <c r="C718" t="s">
        <v>26462</v>
      </c>
      <c r="D718" t="s">
        <v>26555</v>
      </c>
      <c r="E718" t="s">
        <v>26555</v>
      </c>
      <c r="F718" t="s">
        <v>62</v>
      </c>
      <c r="G718" t="s">
        <v>11695</v>
      </c>
    </row>
    <row r="719" spans="1:7" x14ac:dyDescent="0.25">
      <c r="A719">
        <v>299231486</v>
      </c>
      <c r="B719" t="s">
        <v>27243</v>
      </c>
      <c r="C719" t="s">
        <v>26462</v>
      </c>
      <c r="D719" t="s">
        <v>27244</v>
      </c>
      <c r="E719" t="s">
        <v>27244</v>
      </c>
      <c r="F719" t="s">
        <v>62</v>
      </c>
      <c r="G719" t="s">
        <v>11695</v>
      </c>
    </row>
    <row r="720" spans="1:7" x14ac:dyDescent="0.25">
      <c r="A720">
        <v>299231482</v>
      </c>
      <c r="B720" t="s">
        <v>27245</v>
      </c>
      <c r="C720" t="s">
        <v>26462</v>
      </c>
      <c r="D720" t="s">
        <v>681</v>
      </c>
      <c r="E720" t="s">
        <v>681</v>
      </c>
      <c r="F720" t="s">
        <v>62</v>
      </c>
      <c r="G720" t="s">
        <v>11695</v>
      </c>
    </row>
    <row r="721" spans="1:7" x14ac:dyDescent="0.25">
      <c r="A721">
        <v>299231488</v>
      </c>
      <c r="B721" t="s">
        <v>27246</v>
      </c>
      <c r="C721" t="s">
        <v>26462</v>
      </c>
      <c r="D721" t="s">
        <v>681</v>
      </c>
      <c r="E721" t="s">
        <v>681</v>
      </c>
      <c r="F721" t="s">
        <v>62</v>
      </c>
      <c r="G721" t="s">
        <v>11695</v>
      </c>
    </row>
    <row r="722" spans="1:7" x14ac:dyDescent="0.25">
      <c r="A722">
        <v>299231490</v>
      </c>
      <c r="B722" t="s">
        <v>27247</v>
      </c>
      <c r="C722" t="s">
        <v>26462</v>
      </c>
      <c r="D722" t="s">
        <v>681</v>
      </c>
      <c r="E722" t="s">
        <v>681</v>
      </c>
      <c r="F722" t="s">
        <v>62</v>
      </c>
      <c r="G722" t="s">
        <v>11695</v>
      </c>
    </row>
    <row r="723" spans="1:7" x14ac:dyDescent="0.25">
      <c r="A723">
        <v>299231492</v>
      </c>
      <c r="B723" t="s">
        <v>27248</v>
      </c>
      <c r="C723" t="s">
        <v>26462</v>
      </c>
      <c r="D723" t="s">
        <v>306</v>
      </c>
      <c r="E723" t="s">
        <v>306</v>
      </c>
      <c r="F723" t="s">
        <v>62</v>
      </c>
      <c r="G723" t="s">
        <v>11695</v>
      </c>
    </row>
    <row r="724" spans="1:7" x14ac:dyDescent="0.25">
      <c r="A724">
        <v>299231676</v>
      </c>
      <c r="B724" t="s">
        <v>27249</v>
      </c>
      <c r="C724" t="s">
        <v>26462</v>
      </c>
      <c r="D724" t="s">
        <v>681</v>
      </c>
      <c r="E724" t="s">
        <v>681</v>
      </c>
      <c r="F724" t="s">
        <v>62</v>
      </c>
      <c r="G724" t="s">
        <v>11695</v>
      </c>
    </row>
    <row r="725" spans="1:7" x14ac:dyDescent="0.25">
      <c r="A725">
        <v>299231678</v>
      </c>
      <c r="B725" t="s">
        <v>27250</v>
      </c>
      <c r="C725" t="s">
        <v>26462</v>
      </c>
      <c r="D725" t="s">
        <v>27251</v>
      </c>
      <c r="E725" t="s">
        <v>27251</v>
      </c>
      <c r="F725" t="s">
        <v>62</v>
      </c>
      <c r="G725" t="s">
        <v>11695</v>
      </c>
    </row>
    <row r="726" spans="1:7" x14ac:dyDescent="0.25">
      <c r="A726">
        <v>299231674</v>
      </c>
      <c r="B726" t="s">
        <v>27252</v>
      </c>
      <c r="C726" t="s">
        <v>26462</v>
      </c>
      <c r="D726" t="s">
        <v>681</v>
      </c>
      <c r="E726" t="s">
        <v>681</v>
      </c>
      <c r="F726" t="s">
        <v>62</v>
      </c>
      <c r="G726" t="s">
        <v>11695</v>
      </c>
    </row>
    <row r="727" spans="1:7" x14ac:dyDescent="0.25">
      <c r="A727">
        <v>299231680</v>
      </c>
      <c r="B727" t="s">
        <v>27253</v>
      </c>
      <c r="C727" t="s">
        <v>26462</v>
      </c>
      <c r="D727" t="s">
        <v>681</v>
      </c>
      <c r="E727" t="s">
        <v>681</v>
      </c>
      <c r="F727" t="s">
        <v>62</v>
      </c>
      <c r="G727" t="s">
        <v>11695</v>
      </c>
    </row>
    <row r="728" spans="1:7" x14ac:dyDescent="0.25">
      <c r="A728">
        <v>299231682</v>
      </c>
      <c r="B728" t="s">
        <v>27254</v>
      </c>
      <c r="C728" t="s">
        <v>26462</v>
      </c>
      <c r="D728" t="s">
        <v>681</v>
      </c>
      <c r="E728" t="s">
        <v>681</v>
      </c>
      <c r="F728" t="s">
        <v>62</v>
      </c>
      <c r="G728" t="s">
        <v>11695</v>
      </c>
    </row>
    <row r="729" spans="1:7" x14ac:dyDescent="0.25">
      <c r="A729">
        <v>299231684</v>
      </c>
      <c r="B729" t="s">
        <v>27255</v>
      </c>
      <c r="C729" t="s">
        <v>26462</v>
      </c>
      <c r="D729" t="s">
        <v>12760</v>
      </c>
      <c r="E729" t="s">
        <v>12760</v>
      </c>
      <c r="F729" t="s">
        <v>62</v>
      </c>
      <c r="G729" t="s">
        <v>11695</v>
      </c>
    </row>
    <row r="730" spans="1:7" x14ac:dyDescent="0.25">
      <c r="A730">
        <v>299231868</v>
      </c>
      <c r="B730" t="s">
        <v>27256</v>
      </c>
      <c r="C730" t="s">
        <v>26462</v>
      </c>
      <c r="D730" t="s">
        <v>26743</v>
      </c>
      <c r="E730" t="s">
        <v>26743</v>
      </c>
      <c r="F730" t="s">
        <v>62</v>
      </c>
      <c r="G730" t="s">
        <v>11695</v>
      </c>
    </row>
    <row r="731" spans="1:7" x14ac:dyDescent="0.25">
      <c r="A731">
        <v>299231870</v>
      </c>
      <c r="B731" t="s">
        <v>27257</v>
      </c>
      <c r="C731" t="s">
        <v>26462</v>
      </c>
      <c r="D731" t="s">
        <v>27258</v>
      </c>
      <c r="E731" t="s">
        <v>27258</v>
      </c>
      <c r="F731" t="s">
        <v>62</v>
      </c>
      <c r="G731" t="s">
        <v>11695</v>
      </c>
    </row>
    <row r="732" spans="1:7" x14ac:dyDescent="0.25">
      <c r="A732">
        <v>299231866</v>
      </c>
      <c r="B732" t="s">
        <v>27259</v>
      </c>
      <c r="C732" t="s">
        <v>26462</v>
      </c>
      <c r="D732" t="s">
        <v>681</v>
      </c>
      <c r="E732" t="s">
        <v>681</v>
      </c>
      <c r="F732" t="s">
        <v>62</v>
      </c>
      <c r="G732" t="s">
        <v>11695</v>
      </c>
    </row>
    <row r="733" spans="1:7" x14ac:dyDescent="0.25">
      <c r="A733">
        <v>299231872</v>
      </c>
      <c r="B733" t="s">
        <v>27260</v>
      </c>
      <c r="C733" t="s">
        <v>26462</v>
      </c>
      <c r="D733" t="s">
        <v>27261</v>
      </c>
      <c r="E733" t="s">
        <v>27261</v>
      </c>
      <c r="F733" t="s">
        <v>62</v>
      </c>
      <c r="G733" t="s">
        <v>11695</v>
      </c>
    </row>
    <row r="734" spans="1:7" x14ac:dyDescent="0.25">
      <c r="A734">
        <v>299231874</v>
      </c>
      <c r="B734" t="s">
        <v>27262</v>
      </c>
      <c r="C734" t="s">
        <v>26462</v>
      </c>
      <c r="D734" t="s">
        <v>27263</v>
      </c>
      <c r="E734" t="s">
        <v>27263</v>
      </c>
      <c r="F734" t="s">
        <v>62</v>
      </c>
      <c r="G734" t="s">
        <v>11695</v>
      </c>
    </row>
    <row r="735" spans="1:7" x14ac:dyDescent="0.25">
      <c r="A735">
        <v>299231876</v>
      </c>
      <c r="B735" t="s">
        <v>27264</v>
      </c>
      <c r="C735" t="s">
        <v>26462</v>
      </c>
      <c r="D735" t="s">
        <v>27265</v>
      </c>
      <c r="E735" t="s">
        <v>27265</v>
      </c>
      <c r="F735" t="s">
        <v>62</v>
      </c>
      <c r="G735" t="s">
        <v>11695</v>
      </c>
    </row>
    <row r="736" spans="1:7" x14ac:dyDescent="0.25">
      <c r="A736">
        <v>299232058</v>
      </c>
      <c r="B736" t="s">
        <v>27266</v>
      </c>
      <c r="C736" t="s">
        <v>26462</v>
      </c>
      <c r="D736" t="s">
        <v>681</v>
      </c>
      <c r="E736" t="s">
        <v>681</v>
      </c>
      <c r="F736" t="s">
        <v>62</v>
      </c>
      <c r="G736" t="s">
        <v>11695</v>
      </c>
    </row>
    <row r="737" spans="1:7" x14ac:dyDescent="0.25">
      <c r="A737">
        <v>299232060</v>
      </c>
      <c r="B737" t="s">
        <v>27267</v>
      </c>
      <c r="C737" t="s">
        <v>26462</v>
      </c>
      <c r="D737" t="s">
        <v>681</v>
      </c>
      <c r="E737" t="s">
        <v>681</v>
      </c>
      <c r="F737" t="s">
        <v>62</v>
      </c>
      <c r="G737" t="s">
        <v>11695</v>
      </c>
    </row>
    <row r="738" spans="1:7" x14ac:dyDescent="0.25">
      <c r="A738">
        <v>299232062</v>
      </c>
      <c r="B738" t="s">
        <v>27268</v>
      </c>
      <c r="C738" t="s">
        <v>26462</v>
      </c>
      <c r="D738" t="s">
        <v>3889</v>
      </c>
      <c r="E738" t="s">
        <v>3889</v>
      </c>
      <c r="F738" t="s">
        <v>62</v>
      </c>
      <c r="G738" t="s">
        <v>11695</v>
      </c>
    </row>
    <row r="739" spans="1:7" x14ac:dyDescent="0.25">
      <c r="A739">
        <v>299232064</v>
      </c>
      <c r="B739" t="s">
        <v>27269</v>
      </c>
      <c r="C739" t="s">
        <v>26462</v>
      </c>
      <c r="D739" t="s">
        <v>681</v>
      </c>
      <c r="E739" t="s">
        <v>681</v>
      </c>
      <c r="F739" t="s">
        <v>62</v>
      </c>
      <c r="G739" t="s">
        <v>11695</v>
      </c>
    </row>
    <row r="740" spans="1:7" x14ac:dyDescent="0.25">
      <c r="A740">
        <v>299232066</v>
      </c>
      <c r="B740" t="s">
        <v>27270</v>
      </c>
      <c r="C740" t="s">
        <v>26462</v>
      </c>
      <c r="D740" t="s">
        <v>681</v>
      </c>
      <c r="E740" t="s">
        <v>681</v>
      </c>
      <c r="F740" t="s">
        <v>62</v>
      </c>
      <c r="G740" t="s">
        <v>11695</v>
      </c>
    </row>
    <row r="741" spans="1:7" x14ac:dyDescent="0.25">
      <c r="A741">
        <v>299232068</v>
      </c>
      <c r="B741" t="s">
        <v>27271</v>
      </c>
      <c r="C741" t="s">
        <v>26462</v>
      </c>
      <c r="D741" t="s">
        <v>681</v>
      </c>
      <c r="E741" t="s">
        <v>681</v>
      </c>
      <c r="F741" t="s">
        <v>62</v>
      </c>
      <c r="G741" t="s">
        <v>11695</v>
      </c>
    </row>
    <row r="742" spans="1:7" x14ac:dyDescent="0.25">
      <c r="A742">
        <v>299232250</v>
      </c>
      <c r="B742" t="s">
        <v>27272</v>
      </c>
      <c r="C742" t="s">
        <v>26462</v>
      </c>
      <c r="D742" t="s">
        <v>681</v>
      </c>
      <c r="E742" t="s">
        <v>681</v>
      </c>
      <c r="F742" t="s">
        <v>62</v>
      </c>
      <c r="G742" t="s">
        <v>11695</v>
      </c>
    </row>
    <row r="743" spans="1:7" x14ac:dyDescent="0.25">
      <c r="A743">
        <v>299232252</v>
      </c>
      <c r="B743" t="s">
        <v>27273</v>
      </c>
      <c r="C743" t="s">
        <v>26462</v>
      </c>
      <c r="D743" t="s">
        <v>681</v>
      </c>
      <c r="E743" t="s">
        <v>681</v>
      </c>
      <c r="F743" t="s">
        <v>62</v>
      </c>
      <c r="G743" t="s">
        <v>11695</v>
      </c>
    </row>
    <row r="744" spans="1:7" x14ac:dyDescent="0.25">
      <c r="A744">
        <v>299232254</v>
      </c>
      <c r="B744" t="s">
        <v>27274</v>
      </c>
      <c r="C744" t="s">
        <v>26462</v>
      </c>
      <c r="D744" t="s">
        <v>681</v>
      </c>
      <c r="E744" t="s">
        <v>681</v>
      </c>
      <c r="F744" t="s">
        <v>62</v>
      </c>
      <c r="G744" t="s">
        <v>11695</v>
      </c>
    </row>
    <row r="745" spans="1:7" x14ac:dyDescent="0.25">
      <c r="A745">
        <v>299232256</v>
      </c>
      <c r="B745" t="s">
        <v>27275</v>
      </c>
      <c r="C745" t="s">
        <v>26462</v>
      </c>
      <c r="D745" t="s">
        <v>681</v>
      </c>
      <c r="E745" t="s">
        <v>681</v>
      </c>
      <c r="F745" t="s">
        <v>62</v>
      </c>
      <c r="G745" t="s">
        <v>11695</v>
      </c>
    </row>
    <row r="746" spans="1:7" x14ac:dyDescent="0.25">
      <c r="A746">
        <v>299232258</v>
      </c>
      <c r="B746" t="s">
        <v>27276</v>
      </c>
      <c r="C746" t="s">
        <v>26462</v>
      </c>
      <c r="D746" t="s">
        <v>681</v>
      </c>
      <c r="E746" t="s">
        <v>681</v>
      </c>
      <c r="F746" t="s">
        <v>62</v>
      </c>
      <c r="G746" t="s">
        <v>11695</v>
      </c>
    </row>
    <row r="747" spans="1:7" x14ac:dyDescent="0.25">
      <c r="A747">
        <v>299232260</v>
      </c>
      <c r="B747" t="s">
        <v>27277</v>
      </c>
      <c r="C747" t="s">
        <v>26462</v>
      </c>
      <c r="D747" t="s">
        <v>27278</v>
      </c>
      <c r="E747" t="s">
        <v>27278</v>
      </c>
      <c r="F747" t="s">
        <v>62</v>
      </c>
      <c r="G747" t="s">
        <v>11695</v>
      </c>
    </row>
    <row r="748" spans="1:7" x14ac:dyDescent="0.25">
      <c r="A748">
        <v>299232444</v>
      </c>
      <c r="B748" t="s">
        <v>27279</v>
      </c>
      <c r="C748" t="s">
        <v>26462</v>
      </c>
      <c r="D748" t="s">
        <v>681</v>
      </c>
      <c r="E748" t="s">
        <v>681</v>
      </c>
      <c r="F748" t="s">
        <v>62</v>
      </c>
      <c r="G748" t="s">
        <v>11695</v>
      </c>
    </row>
    <row r="749" spans="1:7" x14ac:dyDescent="0.25">
      <c r="A749">
        <v>299232446</v>
      </c>
      <c r="B749" t="s">
        <v>27280</v>
      </c>
      <c r="C749" t="s">
        <v>26462</v>
      </c>
      <c r="D749" t="s">
        <v>681</v>
      </c>
      <c r="E749" t="s">
        <v>681</v>
      </c>
      <c r="F749" t="s">
        <v>62</v>
      </c>
      <c r="G749" t="s">
        <v>11695</v>
      </c>
    </row>
    <row r="750" spans="1:7" x14ac:dyDescent="0.25">
      <c r="A750">
        <v>299232442</v>
      </c>
      <c r="B750" t="s">
        <v>27281</v>
      </c>
      <c r="C750" t="s">
        <v>26462</v>
      </c>
      <c r="D750" t="s">
        <v>681</v>
      </c>
      <c r="E750" t="s">
        <v>681</v>
      </c>
      <c r="F750" t="s">
        <v>62</v>
      </c>
      <c r="G750" t="s">
        <v>11695</v>
      </c>
    </row>
    <row r="751" spans="1:7" x14ac:dyDescent="0.25">
      <c r="A751">
        <v>299232448</v>
      </c>
      <c r="B751" t="s">
        <v>27282</v>
      </c>
      <c r="C751" t="s">
        <v>26462</v>
      </c>
      <c r="D751" t="s">
        <v>681</v>
      </c>
      <c r="E751" t="s">
        <v>681</v>
      </c>
      <c r="F751" t="s">
        <v>62</v>
      </c>
      <c r="G751" t="s">
        <v>11695</v>
      </c>
    </row>
    <row r="752" spans="1:7" x14ac:dyDescent="0.25">
      <c r="A752">
        <v>299232450</v>
      </c>
      <c r="B752" t="s">
        <v>27283</v>
      </c>
      <c r="C752" t="s">
        <v>26462</v>
      </c>
      <c r="D752" t="s">
        <v>681</v>
      </c>
      <c r="E752" t="s">
        <v>681</v>
      </c>
      <c r="F752" t="s">
        <v>62</v>
      </c>
      <c r="G752" t="s">
        <v>11695</v>
      </c>
    </row>
    <row r="753" spans="1:7" x14ac:dyDescent="0.25">
      <c r="A753">
        <v>299232452</v>
      </c>
      <c r="B753" t="s">
        <v>27284</v>
      </c>
      <c r="C753" t="s">
        <v>26462</v>
      </c>
      <c r="D753" t="s">
        <v>27285</v>
      </c>
      <c r="E753" t="s">
        <v>27285</v>
      </c>
      <c r="F753" t="s">
        <v>62</v>
      </c>
      <c r="G753" t="s">
        <v>11695</v>
      </c>
    </row>
    <row r="754" spans="1:7" x14ac:dyDescent="0.25">
      <c r="A754">
        <v>299232636</v>
      </c>
      <c r="B754" t="s">
        <v>27286</v>
      </c>
      <c r="C754" t="s">
        <v>26462</v>
      </c>
      <c r="D754" t="s">
        <v>681</v>
      </c>
      <c r="E754" t="s">
        <v>681</v>
      </c>
      <c r="F754" t="s">
        <v>62</v>
      </c>
      <c r="G754" t="s">
        <v>11695</v>
      </c>
    </row>
    <row r="755" spans="1:7" x14ac:dyDescent="0.25">
      <c r="A755">
        <v>299232638</v>
      </c>
      <c r="B755" t="s">
        <v>27287</v>
      </c>
      <c r="C755" t="s">
        <v>26462</v>
      </c>
      <c r="D755" t="s">
        <v>681</v>
      </c>
      <c r="E755" t="s">
        <v>681</v>
      </c>
      <c r="F755" t="s">
        <v>62</v>
      </c>
      <c r="G755" t="s">
        <v>11695</v>
      </c>
    </row>
    <row r="756" spans="1:7" x14ac:dyDescent="0.25">
      <c r="A756">
        <v>299232634</v>
      </c>
      <c r="B756" t="s">
        <v>27288</v>
      </c>
      <c r="C756" t="s">
        <v>26462</v>
      </c>
      <c r="D756" t="s">
        <v>681</v>
      </c>
      <c r="E756" t="s">
        <v>681</v>
      </c>
      <c r="F756" t="s">
        <v>62</v>
      </c>
      <c r="G756" t="s">
        <v>11695</v>
      </c>
    </row>
    <row r="757" spans="1:7" x14ac:dyDescent="0.25">
      <c r="A757">
        <v>299232640</v>
      </c>
      <c r="B757" t="s">
        <v>27289</v>
      </c>
      <c r="C757" t="s">
        <v>26462</v>
      </c>
      <c r="D757" t="s">
        <v>681</v>
      </c>
      <c r="E757" t="s">
        <v>681</v>
      </c>
      <c r="F757" t="s">
        <v>62</v>
      </c>
      <c r="G757" t="s">
        <v>11695</v>
      </c>
    </row>
    <row r="758" spans="1:7" x14ac:dyDescent="0.25">
      <c r="A758">
        <v>299232642</v>
      </c>
      <c r="B758" t="s">
        <v>27290</v>
      </c>
      <c r="C758" t="s">
        <v>26462</v>
      </c>
      <c r="D758" t="s">
        <v>681</v>
      </c>
      <c r="E758" t="s">
        <v>681</v>
      </c>
      <c r="F758" t="s">
        <v>62</v>
      </c>
      <c r="G758" t="s">
        <v>11695</v>
      </c>
    </row>
    <row r="759" spans="1:7" x14ac:dyDescent="0.25">
      <c r="A759">
        <v>299232644</v>
      </c>
      <c r="B759" t="s">
        <v>27291</v>
      </c>
      <c r="C759" t="s">
        <v>26462</v>
      </c>
      <c r="D759" t="s">
        <v>681</v>
      </c>
      <c r="E759" t="s">
        <v>681</v>
      </c>
      <c r="F759" t="s">
        <v>62</v>
      </c>
      <c r="G759" t="s">
        <v>11695</v>
      </c>
    </row>
    <row r="760" spans="1:7" x14ac:dyDescent="0.25">
      <c r="A760">
        <v>299229414</v>
      </c>
      <c r="B760" t="s">
        <v>27292</v>
      </c>
      <c r="C760" t="s">
        <v>26462</v>
      </c>
      <c r="D760" t="s">
        <v>681</v>
      </c>
      <c r="E760" t="s">
        <v>681</v>
      </c>
      <c r="F760" t="s">
        <v>62</v>
      </c>
      <c r="G760" t="s">
        <v>11695</v>
      </c>
    </row>
    <row r="761" spans="1:7" x14ac:dyDescent="0.25">
      <c r="A761">
        <v>299229416</v>
      </c>
      <c r="B761" t="s">
        <v>27293</v>
      </c>
      <c r="C761" t="s">
        <v>26462</v>
      </c>
      <c r="D761" t="s">
        <v>681</v>
      </c>
      <c r="E761" t="s">
        <v>681</v>
      </c>
      <c r="F761" t="s">
        <v>62</v>
      </c>
      <c r="G761" t="s">
        <v>11695</v>
      </c>
    </row>
    <row r="762" spans="1:7" x14ac:dyDescent="0.25">
      <c r="A762">
        <v>299229412</v>
      </c>
      <c r="B762" t="s">
        <v>27294</v>
      </c>
      <c r="C762" t="s">
        <v>26462</v>
      </c>
      <c r="D762" t="s">
        <v>681</v>
      </c>
      <c r="E762" t="s">
        <v>681</v>
      </c>
      <c r="F762" t="s">
        <v>62</v>
      </c>
      <c r="G762" t="s">
        <v>11695</v>
      </c>
    </row>
    <row r="763" spans="1:7" x14ac:dyDescent="0.25">
      <c r="A763">
        <v>299229418</v>
      </c>
      <c r="B763" t="s">
        <v>27295</v>
      </c>
      <c r="C763" t="s">
        <v>26462</v>
      </c>
      <c r="D763" t="s">
        <v>681</v>
      </c>
      <c r="E763" t="s">
        <v>681</v>
      </c>
      <c r="F763" t="s">
        <v>62</v>
      </c>
      <c r="G763" t="s">
        <v>11695</v>
      </c>
    </row>
    <row r="764" spans="1:7" x14ac:dyDescent="0.25">
      <c r="A764">
        <v>299229420</v>
      </c>
      <c r="B764" t="s">
        <v>27296</v>
      </c>
      <c r="C764" t="s">
        <v>26462</v>
      </c>
      <c r="D764" t="s">
        <v>681</v>
      </c>
      <c r="E764" t="s">
        <v>681</v>
      </c>
      <c r="F764" t="s">
        <v>62</v>
      </c>
      <c r="G764" t="s">
        <v>11695</v>
      </c>
    </row>
    <row r="765" spans="1:7" x14ac:dyDescent="0.25">
      <c r="A765">
        <v>299229422</v>
      </c>
      <c r="B765" t="s">
        <v>27297</v>
      </c>
      <c r="C765" t="s">
        <v>26462</v>
      </c>
      <c r="D765" t="s">
        <v>681</v>
      </c>
      <c r="E765" t="s">
        <v>681</v>
      </c>
      <c r="F765" t="s">
        <v>62</v>
      </c>
      <c r="G765" t="s">
        <v>11695</v>
      </c>
    </row>
    <row r="766" spans="1:7" x14ac:dyDescent="0.25">
      <c r="A766">
        <v>299229606</v>
      </c>
      <c r="B766" t="s">
        <v>27298</v>
      </c>
      <c r="C766" t="s">
        <v>26462</v>
      </c>
      <c r="D766" t="s">
        <v>681</v>
      </c>
      <c r="E766" t="s">
        <v>681</v>
      </c>
      <c r="F766" t="s">
        <v>62</v>
      </c>
      <c r="G766" t="s">
        <v>11695</v>
      </c>
    </row>
    <row r="767" spans="1:7" x14ac:dyDescent="0.25">
      <c r="A767">
        <v>299229608</v>
      </c>
      <c r="B767" t="s">
        <v>27299</v>
      </c>
      <c r="C767" t="s">
        <v>26462</v>
      </c>
      <c r="D767" t="s">
        <v>681</v>
      </c>
      <c r="E767" t="s">
        <v>681</v>
      </c>
      <c r="F767" t="s">
        <v>62</v>
      </c>
      <c r="G767" t="s">
        <v>11695</v>
      </c>
    </row>
    <row r="768" spans="1:7" x14ac:dyDescent="0.25">
      <c r="A768">
        <v>299229604</v>
      </c>
      <c r="B768" t="s">
        <v>27300</v>
      </c>
      <c r="C768" t="s">
        <v>26462</v>
      </c>
      <c r="D768" t="s">
        <v>681</v>
      </c>
      <c r="E768" t="s">
        <v>681</v>
      </c>
      <c r="F768" t="s">
        <v>62</v>
      </c>
      <c r="G768" t="s">
        <v>11695</v>
      </c>
    </row>
    <row r="769" spans="1:7" x14ac:dyDescent="0.25">
      <c r="A769">
        <v>299229610</v>
      </c>
      <c r="B769" t="s">
        <v>27301</v>
      </c>
      <c r="C769" t="s">
        <v>26462</v>
      </c>
      <c r="D769" t="s">
        <v>681</v>
      </c>
      <c r="E769" t="s">
        <v>681</v>
      </c>
      <c r="F769" t="s">
        <v>62</v>
      </c>
      <c r="G769" t="s">
        <v>11695</v>
      </c>
    </row>
    <row r="770" spans="1:7" x14ac:dyDescent="0.25">
      <c r="A770">
        <v>299229612</v>
      </c>
      <c r="B770" t="s">
        <v>27302</v>
      </c>
      <c r="C770" t="s">
        <v>26462</v>
      </c>
      <c r="D770" t="s">
        <v>681</v>
      </c>
      <c r="E770" t="s">
        <v>681</v>
      </c>
      <c r="F770" t="s">
        <v>62</v>
      </c>
      <c r="G770" t="s">
        <v>11695</v>
      </c>
    </row>
    <row r="771" spans="1:7" x14ac:dyDescent="0.25">
      <c r="A771">
        <v>299229614</v>
      </c>
      <c r="B771" t="s">
        <v>27303</v>
      </c>
      <c r="C771" t="s">
        <v>26462</v>
      </c>
      <c r="D771" t="s">
        <v>681</v>
      </c>
      <c r="E771" t="s">
        <v>681</v>
      </c>
      <c r="F771" t="s">
        <v>62</v>
      </c>
      <c r="G771" t="s">
        <v>11695</v>
      </c>
    </row>
    <row r="772" spans="1:7" x14ac:dyDescent="0.25">
      <c r="A772">
        <v>299229798</v>
      </c>
      <c r="B772" t="s">
        <v>27304</v>
      </c>
      <c r="C772" t="s">
        <v>26462</v>
      </c>
      <c r="D772" t="s">
        <v>681</v>
      </c>
      <c r="E772" t="s">
        <v>681</v>
      </c>
      <c r="F772" t="s">
        <v>62</v>
      </c>
      <c r="G772" t="s">
        <v>11695</v>
      </c>
    </row>
    <row r="773" spans="1:7" x14ac:dyDescent="0.25">
      <c r="A773">
        <v>299229800</v>
      </c>
      <c r="B773" t="s">
        <v>27305</v>
      </c>
      <c r="C773" t="s">
        <v>26462</v>
      </c>
      <c r="D773" t="s">
        <v>681</v>
      </c>
      <c r="E773" t="s">
        <v>681</v>
      </c>
      <c r="F773" t="s">
        <v>62</v>
      </c>
      <c r="G773" t="s">
        <v>11695</v>
      </c>
    </row>
    <row r="774" spans="1:7" x14ac:dyDescent="0.25">
      <c r="A774">
        <v>299229796</v>
      </c>
      <c r="B774" t="s">
        <v>27306</v>
      </c>
      <c r="C774" t="s">
        <v>26462</v>
      </c>
      <c r="D774" t="s">
        <v>681</v>
      </c>
      <c r="E774" t="s">
        <v>681</v>
      </c>
      <c r="F774" t="s">
        <v>62</v>
      </c>
      <c r="G774" t="s">
        <v>11695</v>
      </c>
    </row>
    <row r="775" spans="1:7" x14ac:dyDescent="0.25">
      <c r="A775">
        <v>299229802</v>
      </c>
      <c r="B775" t="s">
        <v>27307</v>
      </c>
      <c r="C775" t="s">
        <v>26462</v>
      </c>
      <c r="D775" t="s">
        <v>681</v>
      </c>
      <c r="E775" t="s">
        <v>681</v>
      </c>
      <c r="F775" t="s">
        <v>62</v>
      </c>
      <c r="G775" t="s">
        <v>11695</v>
      </c>
    </row>
    <row r="776" spans="1:7" x14ac:dyDescent="0.25">
      <c r="A776">
        <v>299229804</v>
      </c>
      <c r="B776" t="s">
        <v>27308</v>
      </c>
      <c r="C776" t="s">
        <v>26462</v>
      </c>
      <c r="D776" t="s">
        <v>681</v>
      </c>
      <c r="E776" t="s">
        <v>681</v>
      </c>
      <c r="F776" t="s">
        <v>62</v>
      </c>
      <c r="G776" t="s">
        <v>11695</v>
      </c>
    </row>
    <row r="777" spans="1:7" x14ac:dyDescent="0.25">
      <c r="A777">
        <v>299229806</v>
      </c>
      <c r="B777" t="s">
        <v>27309</v>
      </c>
      <c r="C777" t="s">
        <v>26462</v>
      </c>
      <c r="D777" t="s">
        <v>681</v>
      </c>
      <c r="E777" t="s">
        <v>681</v>
      </c>
      <c r="F777" t="s">
        <v>62</v>
      </c>
      <c r="G777" t="s">
        <v>11695</v>
      </c>
    </row>
    <row r="778" spans="1:7" x14ac:dyDescent="0.25">
      <c r="A778">
        <v>299229990</v>
      </c>
      <c r="B778" t="s">
        <v>27310</v>
      </c>
      <c r="C778" t="s">
        <v>26462</v>
      </c>
      <c r="D778" t="s">
        <v>681</v>
      </c>
      <c r="E778" t="s">
        <v>681</v>
      </c>
      <c r="F778" t="s">
        <v>62</v>
      </c>
      <c r="G778" t="s">
        <v>11695</v>
      </c>
    </row>
    <row r="779" spans="1:7" x14ac:dyDescent="0.25">
      <c r="A779">
        <v>299229992</v>
      </c>
      <c r="B779" t="s">
        <v>27311</v>
      </c>
      <c r="C779" t="s">
        <v>26462</v>
      </c>
      <c r="D779" t="s">
        <v>681</v>
      </c>
      <c r="E779" t="s">
        <v>681</v>
      </c>
      <c r="F779" t="s">
        <v>62</v>
      </c>
      <c r="G779" t="s">
        <v>11695</v>
      </c>
    </row>
    <row r="780" spans="1:7" x14ac:dyDescent="0.25">
      <c r="A780">
        <v>299229988</v>
      </c>
      <c r="B780" t="s">
        <v>27312</v>
      </c>
      <c r="C780" t="s">
        <v>26462</v>
      </c>
      <c r="D780" t="s">
        <v>681</v>
      </c>
      <c r="E780" t="s">
        <v>681</v>
      </c>
      <c r="F780" t="s">
        <v>62</v>
      </c>
      <c r="G780" t="s">
        <v>11695</v>
      </c>
    </row>
    <row r="781" spans="1:7" x14ac:dyDescent="0.25">
      <c r="A781">
        <v>299229994</v>
      </c>
      <c r="B781" t="s">
        <v>27313</v>
      </c>
      <c r="C781" t="s">
        <v>26462</v>
      </c>
      <c r="D781" t="s">
        <v>681</v>
      </c>
      <c r="E781" t="s">
        <v>681</v>
      </c>
      <c r="F781" t="s">
        <v>62</v>
      </c>
      <c r="G781" t="s">
        <v>11695</v>
      </c>
    </row>
    <row r="782" spans="1:7" x14ac:dyDescent="0.25">
      <c r="A782">
        <v>299229996</v>
      </c>
      <c r="B782" t="s">
        <v>27314</v>
      </c>
      <c r="C782" t="s">
        <v>26462</v>
      </c>
      <c r="D782" t="s">
        <v>681</v>
      </c>
      <c r="E782" t="s">
        <v>681</v>
      </c>
      <c r="F782" t="s">
        <v>62</v>
      </c>
      <c r="G782" t="s">
        <v>11695</v>
      </c>
    </row>
    <row r="783" spans="1:7" x14ac:dyDescent="0.25">
      <c r="A783">
        <v>299229998</v>
      </c>
      <c r="B783" t="s">
        <v>27315</v>
      </c>
      <c r="C783" t="s">
        <v>26462</v>
      </c>
      <c r="D783" t="s">
        <v>681</v>
      </c>
      <c r="E783" t="s">
        <v>681</v>
      </c>
      <c r="F783" t="s">
        <v>62</v>
      </c>
      <c r="G783" t="s">
        <v>11695</v>
      </c>
    </row>
    <row r="784" spans="1:7" x14ac:dyDescent="0.25">
      <c r="A784">
        <v>299230080</v>
      </c>
      <c r="B784" t="s">
        <v>27316</v>
      </c>
      <c r="C784" t="s">
        <v>26462</v>
      </c>
      <c r="D784" t="s">
        <v>681</v>
      </c>
      <c r="E784" t="s">
        <v>681</v>
      </c>
      <c r="F784" t="s">
        <v>62</v>
      </c>
      <c r="G784" t="s">
        <v>11695</v>
      </c>
    </row>
    <row r="785" spans="1:7" x14ac:dyDescent="0.25">
      <c r="A785">
        <v>299230082</v>
      </c>
      <c r="B785" t="s">
        <v>27317</v>
      </c>
      <c r="C785" t="s">
        <v>26462</v>
      </c>
      <c r="D785" t="s">
        <v>681</v>
      </c>
      <c r="E785" t="s">
        <v>681</v>
      </c>
      <c r="F785" t="s">
        <v>62</v>
      </c>
      <c r="G785" t="s">
        <v>11695</v>
      </c>
    </row>
    <row r="786" spans="1:7" x14ac:dyDescent="0.25">
      <c r="A786">
        <v>299230084</v>
      </c>
      <c r="B786" t="s">
        <v>27318</v>
      </c>
      <c r="C786" t="s">
        <v>26462</v>
      </c>
      <c r="D786" t="s">
        <v>681</v>
      </c>
      <c r="E786" t="s">
        <v>681</v>
      </c>
      <c r="F786" t="s">
        <v>62</v>
      </c>
      <c r="G786" t="s">
        <v>11695</v>
      </c>
    </row>
    <row r="787" spans="1:7" x14ac:dyDescent="0.25">
      <c r="A787">
        <v>299230086</v>
      </c>
      <c r="B787" t="s">
        <v>27319</v>
      </c>
      <c r="C787" t="s">
        <v>26462</v>
      </c>
      <c r="D787" t="s">
        <v>681</v>
      </c>
      <c r="E787" t="s">
        <v>681</v>
      </c>
      <c r="F787" t="s">
        <v>62</v>
      </c>
      <c r="G787" t="s">
        <v>11695</v>
      </c>
    </row>
    <row r="788" spans="1:7" x14ac:dyDescent="0.25">
      <c r="A788">
        <v>299230274</v>
      </c>
      <c r="B788" t="s">
        <v>27320</v>
      </c>
      <c r="C788" t="s">
        <v>26462</v>
      </c>
      <c r="D788" t="s">
        <v>681</v>
      </c>
      <c r="E788" t="s">
        <v>681</v>
      </c>
      <c r="F788" t="s">
        <v>62</v>
      </c>
      <c r="G788" t="s">
        <v>11695</v>
      </c>
    </row>
    <row r="789" spans="1:7" x14ac:dyDescent="0.25">
      <c r="A789">
        <v>299230268</v>
      </c>
      <c r="B789" t="s">
        <v>27321</v>
      </c>
      <c r="C789" t="s">
        <v>26462</v>
      </c>
      <c r="D789" t="s">
        <v>681</v>
      </c>
      <c r="E789" t="s">
        <v>681</v>
      </c>
      <c r="F789" t="s">
        <v>62</v>
      </c>
      <c r="G789" t="s">
        <v>11695</v>
      </c>
    </row>
    <row r="790" spans="1:7" x14ac:dyDescent="0.25">
      <c r="A790">
        <v>299230270</v>
      </c>
      <c r="B790" t="s">
        <v>27322</v>
      </c>
      <c r="C790" t="s">
        <v>26462</v>
      </c>
      <c r="D790" t="s">
        <v>681</v>
      </c>
      <c r="E790" t="s">
        <v>681</v>
      </c>
      <c r="F790" t="s">
        <v>62</v>
      </c>
      <c r="G790" t="s">
        <v>11695</v>
      </c>
    </row>
    <row r="791" spans="1:7" x14ac:dyDescent="0.25">
      <c r="A791">
        <v>299230272</v>
      </c>
      <c r="B791" t="s">
        <v>27323</v>
      </c>
      <c r="C791" t="s">
        <v>26462</v>
      </c>
      <c r="D791" t="s">
        <v>681</v>
      </c>
      <c r="E791" t="s">
        <v>681</v>
      </c>
      <c r="F791" t="s">
        <v>62</v>
      </c>
      <c r="G791" t="s">
        <v>11695</v>
      </c>
    </row>
    <row r="792" spans="1:7" x14ac:dyDescent="0.25">
      <c r="A792">
        <v>299230276</v>
      </c>
      <c r="B792" t="s">
        <v>27324</v>
      </c>
      <c r="C792" t="s">
        <v>26462</v>
      </c>
      <c r="D792" t="s">
        <v>681</v>
      </c>
      <c r="E792" t="s">
        <v>681</v>
      </c>
      <c r="F792" t="s">
        <v>62</v>
      </c>
      <c r="G792" t="s">
        <v>11695</v>
      </c>
    </row>
    <row r="793" spans="1:7" x14ac:dyDescent="0.25">
      <c r="A793">
        <v>299230278</v>
      </c>
      <c r="B793" t="s">
        <v>27325</v>
      </c>
      <c r="C793" t="s">
        <v>26462</v>
      </c>
      <c r="D793" t="s">
        <v>681</v>
      </c>
      <c r="E793" t="s">
        <v>681</v>
      </c>
      <c r="F793" t="s">
        <v>62</v>
      </c>
      <c r="G793" t="s">
        <v>11695</v>
      </c>
    </row>
    <row r="794" spans="1:7" x14ac:dyDescent="0.25">
      <c r="A794">
        <v>299230460</v>
      </c>
      <c r="B794" t="s">
        <v>27326</v>
      </c>
      <c r="C794" t="s">
        <v>26462</v>
      </c>
      <c r="D794" t="s">
        <v>681</v>
      </c>
      <c r="E794" t="s">
        <v>681</v>
      </c>
      <c r="F794" t="s">
        <v>62</v>
      </c>
      <c r="G794" t="s">
        <v>11695</v>
      </c>
    </row>
    <row r="795" spans="1:7" x14ac:dyDescent="0.25">
      <c r="A795">
        <v>299230462</v>
      </c>
      <c r="B795" t="s">
        <v>27327</v>
      </c>
      <c r="C795" t="s">
        <v>26462</v>
      </c>
      <c r="D795" t="s">
        <v>681</v>
      </c>
      <c r="E795" t="s">
        <v>681</v>
      </c>
      <c r="F795" t="s">
        <v>62</v>
      </c>
      <c r="G795" t="s">
        <v>11695</v>
      </c>
    </row>
    <row r="796" spans="1:7" x14ac:dyDescent="0.25">
      <c r="A796">
        <v>299230464</v>
      </c>
      <c r="B796" t="s">
        <v>27328</v>
      </c>
      <c r="C796" t="s">
        <v>26462</v>
      </c>
      <c r="D796" t="s">
        <v>681</v>
      </c>
      <c r="E796" t="s">
        <v>681</v>
      </c>
      <c r="F796" t="s">
        <v>62</v>
      </c>
      <c r="G796" t="s">
        <v>11695</v>
      </c>
    </row>
    <row r="797" spans="1:7" x14ac:dyDescent="0.25">
      <c r="A797">
        <v>299230466</v>
      </c>
      <c r="B797" t="s">
        <v>27329</v>
      </c>
      <c r="C797" t="s">
        <v>26462</v>
      </c>
      <c r="D797" t="s">
        <v>681</v>
      </c>
      <c r="E797" t="s">
        <v>681</v>
      </c>
      <c r="F797" t="s">
        <v>62</v>
      </c>
      <c r="G797" t="s">
        <v>11695</v>
      </c>
    </row>
    <row r="798" spans="1:7" x14ac:dyDescent="0.25">
      <c r="A798">
        <v>299230468</v>
      </c>
      <c r="B798" t="s">
        <v>27330</v>
      </c>
      <c r="C798" t="s">
        <v>26462</v>
      </c>
      <c r="D798" t="s">
        <v>681</v>
      </c>
      <c r="E798" t="s">
        <v>681</v>
      </c>
      <c r="F798" t="s">
        <v>62</v>
      </c>
      <c r="G798" t="s">
        <v>11695</v>
      </c>
    </row>
    <row r="799" spans="1:7" x14ac:dyDescent="0.25">
      <c r="A799">
        <v>299230470</v>
      </c>
      <c r="B799" t="s">
        <v>27331</v>
      </c>
      <c r="C799" t="s">
        <v>26462</v>
      </c>
      <c r="D799" t="s">
        <v>681</v>
      </c>
      <c r="E799" t="s">
        <v>681</v>
      </c>
      <c r="F799" t="s">
        <v>62</v>
      </c>
      <c r="G799" t="s">
        <v>11695</v>
      </c>
    </row>
    <row r="800" spans="1:7" x14ac:dyDescent="0.25">
      <c r="A800">
        <v>299230654</v>
      </c>
      <c r="B800" t="s">
        <v>27332</v>
      </c>
      <c r="C800" t="s">
        <v>26462</v>
      </c>
      <c r="D800" t="s">
        <v>681</v>
      </c>
      <c r="E800" t="s">
        <v>681</v>
      </c>
      <c r="F800" t="s">
        <v>62</v>
      </c>
      <c r="G800" t="s">
        <v>11695</v>
      </c>
    </row>
    <row r="801" spans="1:7" x14ac:dyDescent="0.25">
      <c r="A801">
        <v>299230656</v>
      </c>
      <c r="B801" t="s">
        <v>27333</v>
      </c>
      <c r="C801" t="s">
        <v>26462</v>
      </c>
      <c r="D801" t="s">
        <v>681</v>
      </c>
      <c r="E801" t="s">
        <v>681</v>
      </c>
      <c r="F801" t="s">
        <v>62</v>
      </c>
      <c r="G801" t="s">
        <v>11695</v>
      </c>
    </row>
    <row r="802" spans="1:7" x14ac:dyDescent="0.25">
      <c r="A802">
        <v>299230652</v>
      </c>
      <c r="B802" t="s">
        <v>27334</v>
      </c>
      <c r="C802" t="s">
        <v>26462</v>
      </c>
      <c r="D802" t="s">
        <v>681</v>
      </c>
      <c r="E802" t="s">
        <v>681</v>
      </c>
      <c r="F802" t="s">
        <v>62</v>
      </c>
      <c r="G802" t="s">
        <v>11695</v>
      </c>
    </row>
    <row r="803" spans="1:7" x14ac:dyDescent="0.25">
      <c r="A803">
        <v>299230658</v>
      </c>
      <c r="B803" t="s">
        <v>27335</v>
      </c>
      <c r="C803" t="s">
        <v>26462</v>
      </c>
      <c r="D803" t="s">
        <v>681</v>
      </c>
      <c r="E803" t="s">
        <v>681</v>
      </c>
      <c r="F803" t="s">
        <v>62</v>
      </c>
      <c r="G803" t="s">
        <v>11695</v>
      </c>
    </row>
    <row r="804" spans="1:7" x14ac:dyDescent="0.25">
      <c r="A804">
        <v>299230660</v>
      </c>
      <c r="B804" t="s">
        <v>27336</v>
      </c>
      <c r="C804" t="s">
        <v>26462</v>
      </c>
      <c r="D804" t="s">
        <v>681</v>
      </c>
      <c r="E804" t="s">
        <v>681</v>
      </c>
      <c r="F804" t="s">
        <v>62</v>
      </c>
      <c r="G804" t="s">
        <v>11695</v>
      </c>
    </row>
    <row r="805" spans="1:7" x14ac:dyDescent="0.25">
      <c r="A805">
        <v>299230662</v>
      </c>
      <c r="B805" t="s">
        <v>27337</v>
      </c>
      <c r="C805" t="s">
        <v>26462</v>
      </c>
      <c r="D805" t="s">
        <v>681</v>
      </c>
      <c r="E805" t="s">
        <v>681</v>
      </c>
      <c r="F805" t="s">
        <v>62</v>
      </c>
      <c r="G805" t="s">
        <v>11695</v>
      </c>
    </row>
    <row r="806" spans="1:7" x14ac:dyDescent="0.25">
      <c r="A806">
        <v>299230856</v>
      </c>
      <c r="B806" t="s">
        <v>27338</v>
      </c>
      <c r="C806" t="s">
        <v>26462</v>
      </c>
      <c r="D806" t="s">
        <v>681</v>
      </c>
      <c r="E806" t="s">
        <v>681</v>
      </c>
      <c r="F806" t="s">
        <v>62</v>
      </c>
      <c r="G806" t="s">
        <v>11695</v>
      </c>
    </row>
    <row r="807" spans="1:7" x14ac:dyDescent="0.25">
      <c r="A807">
        <v>299230858</v>
      </c>
      <c r="B807" t="s">
        <v>27339</v>
      </c>
      <c r="C807" t="s">
        <v>26462</v>
      </c>
      <c r="D807" t="s">
        <v>681</v>
      </c>
      <c r="E807" t="s">
        <v>681</v>
      </c>
      <c r="F807" t="s">
        <v>62</v>
      </c>
      <c r="G807" t="s">
        <v>11695</v>
      </c>
    </row>
    <row r="808" spans="1:7" x14ac:dyDescent="0.25">
      <c r="A808">
        <v>299230860</v>
      </c>
      <c r="B808" t="s">
        <v>27340</v>
      </c>
      <c r="C808" t="s">
        <v>26462</v>
      </c>
      <c r="D808" t="s">
        <v>681</v>
      </c>
      <c r="E808" t="s">
        <v>681</v>
      </c>
      <c r="F808" t="s">
        <v>62</v>
      </c>
      <c r="G808" t="s">
        <v>11695</v>
      </c>
    </row>
    <row r="809" spans="1:7" x14ac:dyDescent="0.25">
      <c r="A809">
        <v>299230862</v>
      </c>
      <c r="B809" t="s">
        <v>27341</v>
      </c>
      <c r="C809" t="s">
        <v>26462</v>
      </c>
      <c r="D809" t="s">
        <v>681</v>
      </c>
      <c r="E809" t="s">
        <v>681</v>
      </c>
      <c r="F809" t="s">
        <v>62</v>
      </c>
      <c r="G809" t="s">
        <v>11695</v>
      </c>
    </row>
    <row r="810" spans="1:7" x14ac:dyDescent="0.25">
      <c r="A810">
        <v>299230864</v>
      </c>
      <c r="B810" t="s">
        <v>27342</v>
      </c>
      <c r="C810" t="s">
        <v>26462</v>
      </c>
      <c r="D810" t="s">
        <v>681</v>
      </c>
      <c r="E810" t="s">
        <v>681</v>
      </c>
      <c r="F810" t="s">
        <v>62</v>
      </c>
      <c r="G810" t="s">
        <v>11695</v>
      </c>
    </row>
    <row r="811" spans="1:7" x14ac:dyDescent="0.25">
      <c r="A811">
        <v>299230866</v>
      </c>
      <c r="B811" t="s">
        <v>27343</v>
      </c>
      <c r="C811" t="s">
        <v>26462</v>
      </c>
      <c r="D811" t="s">
        <v>681</v>
      </c>
      <c r="E811" t="s">
        <v>681</v>
      </c>
      <c r="F811" t="s">
        <v>62</v>
      </c>
      <c r="G811" t="s">
        <v>11695</v>
      </c>
    </row>
    <row r="812" spans="1:7" x14ac:dyDescent="0.25">
      <c r="A812">
        <v>299231048</v>
      </c>
      <c r="B812" t="s">
        <v>27344</v>
      </c>
      <c r="C812" t="s">
        <v>26462</v>
      </c>
      <c r="D812" t="s">
        <v>681</v>
      </c>
      <c r="E812" t="s">
        <v>681</v>
      </c>
      <c r="F812" t="s">
        <v>62</v>
      </c>
      <c r="G812" t="s">
        <v>11695</v>
      </c>
    </row>
    <row r="813" spans="1:7" x14ac:dyDescent="0.25">
      <c r="A813">
        <v>299231050</v>
      </c>
      <c r="B813" t="s">
        <v>27345</v>
      </c>
      <c r="C813" t="s">
        <v>26462</v>
      </c>
      <c r="D813" t="s">
        <v>681</v>
      </c>
      <c r="E813" t="s">
        <v>681</v>
      </c>
      <c r="F813" t="s">
        <v>62</v>
      </c>
      <c r="G813" t="s">
        <v>11695</v>
      </c>
    </row>
    <row r="814" spans="1:7" x14ac:dyDescent="0.25">
      <c r="A814">
        <v>299231052</v>
      </c>
      <c r="B814" t="s">
        <v>27346</v>
      </c>
      <c r="C814" t="s">
        <v>26462</v>
      </c>
      <c r="D814" t="s">
        <v>681</v>
      </c>
      <c r="E814" t="s">
        <v>681</v>
      </c>
      <c r="F814" t="s">
        <v>62</v>
      </c>
      <c r="G814" t="s">
        <v>11695</v>
      </c>
    </row>
    <row r="815" spans="1:7" x14ac:dyDescent="0.25">
      <c r="A815">
        <v>299231054</v>
      </c>
      <c r="B815" t="s">
        <v>27347</v>
      </c>
      <c r="C815" t="s">
        <v>26462</v>
      </c>
      <c r="D815" t="s">
        <v>681</v>
      </c>
      <c r="E815" t="s">
        <v>681</v>
      </c>
      <c r="F815" t="s">
        <v>62</v>
      </c>
      <c r="G815" t="s">
        <v>11695</v>
      </c>
    </row>
    <row r="816" spans="1:7" x14ac:dyDescent="0.25">
      <c r="A816">
        <v>299231056</v>
      </c>
      <c r="B816" t="s">
        <v>27348</v>
      </c>
      <c r="C816" t="s">
        <v>26462</v>
      </c>
      <c r="D816" t="s">
        <v>681</v>
      </c>
      <c r="E816" t="s">
        <v>681</v>
      </c>
      <c r="F816" t="s">
        <v>62</v>
      </c>
      <c r="G816" t="s">
        <v>11695</v>
      </c>
    </row>
    <row r="817" spans="1:7" x14ac:dyDescent="0.25">
      <c r="A817">
        <v>299231058</v>
      </c>
      <c r="B817" t="s">
        <v>27349</v>
      </c>
      <c r="C817" t="s">
        <v>26462</v>
      </c>
      <c r="D817" t="s">
        <v>681</v>
      </c>
      <c r="E817" t="s">
        <v>681</v>
      </c>
      <c r="F817" t="s">
        <v>62</v>
      </c>
      <c r="G817" t="s">
        <v>11695</v>
      </c>
    </row>
    <row r="818" spans="1:7" x14ac:dyDescent="0.25">
      <c r="A818">
        <v>299231204</v>
      </c>
      <c r="B818" t="s">
        <v>27350</v>
      </c>
      <c r="C818" t="s">
        <v>26462</v>
      </c>
      <c r="D818" t="s">
        <v>681</v>
      </c>
      <c r="E818" t="s">
        <v>681</v>
      </c>
      <c r="F818" t="s">
        <v>62</v>
      </c>
      <c r="G818" t="s">
        <v>11695</v>
      </c>
    </row>
    <row r="819" spans="1:7" x14ac:dyDescent="0.25">
      <c r="A819">
        <v>299231206</v>
      </c>
      <c r="B819" t="s">
        <v>27351</v>
      </c>
      <c r="C819" t="s">
        <v>26462</v>
      </c>
      <c r="D819" t="s">
        <v>681</v>
      </c>
      <c r="E819" t="s">
        <v>681</v>
      </c>
      <c r="F819" t="s">
        <v>62</v>
      </c>
      <c r="G819" t="s">
        <v>11695</v>
      </c>
    </row>
    <row r="820" spans="1:7" x14ac:dyDescent="0.25">
      <c r="A820">
        <v>299231208</v>
      </c>
      <c r="B820" t="s">
        <v>27352</v>
      </c>
      <c r="C820" t="s">
        <v>26462</v>
      </c>
      <c r="D820" t="s">
        <v>26754</v>
      </c>
      <c r="E820" t="s">
        <v>26754</v>
      </c>
      <c r="F820" t="s">
        <v>62</v>
      </c>
      <c r="G820" t="s">
        <v>11695</v>
      </c>
    </row>
    <row r="821" spans="1:7" x14ac:dyDescent="0.25">
      <c r="A821">
        <v>299231210</v>
      </c>
      <c r="B821" t="s">
        <v>27353</v>
      </c>
      <c r="C821" t="s">
        <v>26462</v>
      </c>
      <c r="D821" t="s">
        <v>681</v>
      </c>
      <c r="E821" t="s">
        <v>681</v>
      </c>
      <c r="F821" t="s">
        <v>62</v>
      </c>
      <c r="G821" t="s">
        <v>11695</v>
      </c>
    </row>
    <row r="822" spans="1:7" x14ac:dyDescent="0.25">
      <c r="A822">
        <v>299231212</v>
      </c>
      <c r="B822" t="s">
        <v>27354</v>
      </c>
      <c r="C822" t="s">
        <v>26462</v>
      </c>
      <c r="D822" t="s">
        <v>681</v>
      </c>
      <c r="E822" t="s">
        <v>681</v>
      </c>
      <c r="F822" t="s">
        <v>62</v>
      </c>
      <c r="G822" t="s">
        <v>11695</v>
      </c>
    </row>
    <row r="823" spans="1:7" x14ac:dyDescent="0.25">
      <c r="A823">
        <v>299231214</v>
      </c>
      <c r="B823" t="s">
        <v>27355</v>
      </c>
      <c r="C823" t="s">
        <v>26462</v>
      </c>
      <c r="D823" t="s">
        <v>681</v>
      </c>
      <c r="E823" t="s">
        <v>681</v>
      </c>
      <c r="F823" t="s">
        <v>62</v>
      </c>
      <c r="G823" t="s">
        <v>11695</v>
      </c>
    </row>
    <row r="824" spans="1:7" x14ac:dyDescent="0.25">
      <c r="A824">
        <v>299231396</v>
      </c>
      <c r="B824" t="s">
        <v>27356</v>
      </c>
      <c r="C824" t="s">
        <v>26462</v>
      </c>
      <c r="D824" t="s">
        <v>306</v>
      </c>
      <c r="E824" t="s">
        <v>306</v>
      </c>
      <c r="F824" t="s">
        <v>62</v>
      </c>
      <c r="G824" t="s">
        <v>11695</v>
      </c>
    </row>
    <row r="825" spans="1:7" x14ac:dyDescent="0.25">
      <c r="A825">
        <v>299231398</v>
      </c>
      <c r="B825" t="s">
        <v>27357</v>
      </c>
      <c r="C825" t="s">
        <v>26462</v>
      </c>
      <c r="D825" t="s">
        <v>681</v>
      </c>
      <c r="E825" t="s">
        <v>681</v>
      </c>
      <c r="F825" t="s">
        <v>62</v>
      </c>
      <c r="G825" t="s">
        <v>11695</v>
      </c>
    </row>
    <row r="826" spans="1:7" x14ac:dyDescent="0.25">
      <c r="A826">
        <v>299231400</v>
      </c>
      <c r="B826" t="s">
        <v>27358</v>
      </c>
      <c r="C826" t="s">
        <v>26462</v>
      </c>
      <c r="D826" t="s">
        <v>27359</v>
      </c>
      <c r="E826" t="s">
        <v>27359</v>
      </c>
      <c r="F826" t="s">
        <v>62</v>
      </c>
      <c r="G826" t="s">
        <v>11695</v>
      </c>
    </row>
    <row r="827" spans="1:7" x14ac:dyDescent="0.25">
      <c r="A827">
        <v>299231402</v>
      </c>
      <c r="B827" t="s">
        <v>27360</v>
      </c>
      <c r="C827" t="s">
        <v>26462</v>
      </c>
      <c r="D827" t="s">
        <v>681</v>
      </c>
      <c r="E827" t="s">
        <v>681</v>
      </c>
      <c r="F827" t="s">
        <v>62</v>
      </c>
      <c r="G827" t="s">
        <v>11695</v>
      </c>
    </row>
    <row r="828" spans="1:7" x14ac:dyDescent="0.25">
      <c r="A828">
        <v>299231404</v>
      </c>
      <c r="B828" t="s">
        <v>27361</v>
      </c>
      <c r="C828" t="s">
        <v>26462</v>
      </c>
      <c r="D828" t="s">
        <v>681</v>
      </c>
      <c r="E828" t="s">
        <v>681</v>
      </c>
      <c r="F828" t="s">
        <v>62</v>
      </c>
      <c r="G828" t="s">
        <v>11695</v>
      </c>
    </row>
    <row r="829" spans="1:7" x14ac:dyDescent="0.25">
      <c r="A829">
        <v>299231406</v>
      </c>
      <c r="B829" t="s">
        <v>27362</v>
      </c>
      <c r="C829" t="s">
        <v>26462</v>
      </c>
      <c r="D829" t="s">
        <v>681</v>
      </c>
      <c r="E829" t="s">
        <v>681</v>
      </c>
      <c r="F829" t="s">
        <v>62</v>
      </c>
      <c r="G829" t="s">
        <v>11695</v>
      </c>
    </row>
    <row r="830" spans="1:7" x14ac:dyDescent="0.25">
      <c r="A830">
        <v>299231496</v>
      </c>
      <c r="B830" t="s">
        <v>27363</v>
      </c>
      <c r="C830" t="s">
        <v>26462</v>
      </c>
      <c r="D830" t="s">
        <v>27364</v>
      </c>
      <c r="E830" t="s">
        <v>27364</v>
      </c>
      <c r="F830" t="s">
        <v>62</v>
      </c>
      <c r="G830" t="s">
        <v>11695</v>
      </c>
    </row>
    <row r="831" spans="1:7" x14ac:dyDescent="0.25">
      <c r="A831">
        <v>299231498</v>
      </c>
      <c r="B831" t="s">
        <v>27365</v>
      </c>
      <c r="C831" t="s">
        <v>26462</v>
      </c>
      <c r="D831" t="s">
        <v>681</v>
      </c>
      <c r="E831" t="s">
        <v>681</v>
      </c>
      <c r="F831" t="s">
        <v>62</v>
      </c>
      <c r="G831" t="s">
        <v>11695</v>
      </c>
    </row>
    <row r="832" spans="1:7" x14ac:dyDescent="0.25">
      <c r="A832">
        <v>299231494</v>
      </c>
      <c r="B832" t="s">
        <v>27366</v>
      </c>
      <c r="C832" t="s">
        <v>26462</v>
      </c>
      <c r="D832" t="s">
        <v>681</v>
      </c>
      <c r="E832" t="s">
        <v>681</v>
      </c>
      <c r="F832" t="s">
        <v>62</v>
      </c>
      <c r="G832" t="s">
        <v>11695</v>
      </c>
    </row>
    <row r="833" spans="1:7" x14ac:dyDescent="0.25">
      <c r="A833">
        <v>299231500</v>
      </c>
      <c r="B833" t="s">
        <v>27367</v>
      </c>
      <c r="C833" t="s">
        <v>26462</v>
      </c>
      <c r="D833" t="s">
        <v>681</v>
      </c>
      <c r="E833" t="s">
        <v>681</v>
      </c>
      <c r="F833" t="s">
        <v>62</v>
      </c>
      <c r="G833" t="s">
        <v>11695</v>
      </c>
    </row>
    <row r="834" spans="1:7" x14ac:dyDescent="0.25">
      <c r="A834">
        <v>299231502</v>
      </c>
      <c r="B834" t="s">
        <v>27368</v>
      </c>
      <c r="C834" t="s">
        <v>26462</v>
      </c>
      <c r="D834" t="s">
        <v>681</v>
      </c>
      <c r="E834" t="s">
        <v>681</v>
      </c>
      <c r="F834" t="s">
        <v>62</v>
      </c>
      <c r="G834" t="s">
        <v>11695</v>
      </c>
    </row>
    <row r="835" spans="1:7" x14ac:dyDescent="0.25">
      <c r="A835">
        <v>299231504</v>
      </c>
      <c r="B835" t="s">
        <v>27369</v>
      </c>
      <c r="C835" t="s">
        <v>26462</v>
      </c>
      <c r="D835" t="s">
        <v>681</v>
      </c>
      <c r="E835" t="s">
        <v>681</v>
      </c>
      <c r="F835" t="s">
        <v>62</v>
      </c>
      <c r="G835" t="s">
        <v>11695</v>
      </c>
    </row>
    <row r="836" spans="1:7" x14ac:dyDescent="0.25">
      <c r="A836">
        <v>299231688</v>
      </c>
      <c r="B836" t="s">
        <v>27370</v>
      </c>
      <c r="C836" t="s">
        <v>26462</v>
      </c>
      <c r="D836" t="s">
        <v>681</v>
      </c>
      <c r="E836" t="s">
        <v>681</v>
      </c>
      <c r="F836" t="s">
        <v>62</v>
      </c>
      <c r="G836" t="s">
        <v>11695</v>
      </c>
    </row>
    <row r="837" spans="1:7" x14ac:dyDescent="0.25">
      <c r="A837">
        <v>299231690</v>
      </c>
      <c r="B837" t="s">
        <v>27371</v>
      </c>
      <c r="C837" t="s">
        <v>26462</v>
      </c>
      <c r="D837" t="s">
        <v>681</v>
      </c>
      <c r="E837" t="s">
        <v>681</v>
      </c>
      <c r="F837" t="s">
        <v>62</v>
      </c>
      <c r="G837" t="s">
        <v>11695</v>
      </c>
    </row>
    <row r="838" spans="1:7" x14ac:dyDescent="0.25">
      <c r="A838">
        <v>299231686</v>
      </c>
      <c r="B838" t="s">
        <v>27372</v>
      </c>
      <c r="C838" t="s">
        <v>26462</v>
      </c>
      <c r="D838" t="s">
        <v>681</v>
      </c>
      <c r="E838" t="s">
        <v>681</v>
      </c>
      <c r="F838" t="s">
        <v>62</v>
      </c>
      <c r="G838" t="s">
        <v>11695</v>
      </c>
    </row>
    <row r="839" spans="1:7" x14ac:dyDescent="0.25">
      <c r="A839">
        <v>299231692</v>
      </c>
      <c r="B839" t="s">
        <v>27373</v>
      </c>
      <c r="C839" t="s">
        <v>26462</v>
      </c>
      <c r="D839" t="s">
        <v>27374</v>
      </c>
      <c r="E839" t="s">
        <v>27374</v>
      </c>
      <c r="F839" t="s">
        <v>62</v>
      </c>
      <c r="G839" t="s">
        <v>11695</v>
      </c>
    </row>
    <row r="840" spans="1:7" x14ac:dyDescent="0.25">
      <c r="A840">
        <v>299231694</v>
      </c>
      <c r="B840" t="s">
        <v>27375</v>
      </c>
      <c r="C840" t="s">
        <v>26462</v>
      </c>
      <c r="D840" t="s">
        <v>681</v>
      </c>
      <c r="E840" t="s">
        <v>681</v>
      </c>
      <c r="F840" t="s">
        <v>62</v>
      </c>
      <c r="G840" t="s">
        <v>11695</v>
      </c>
    </row>
    <row r="841" spans="1:7" x14ac:dyDescent="0.25">
      <c r="A841">
        <v>299231696</v>
      </c>
      <c r="B841" t="s">
        <v>27376</v>
      </c>
      <c r="C841" t="s">
        <v>26462</v>
      </c>
      <c r="D841" t="s">
        <v>27377</v>
      </c>
      <c r="E841" t="s">
        <v>27377</v>
      </c>
      <c r="F841" t="s">
        <v>62</v>
      </c>
      <c r="G841" t="s">
        <v>11695</v>
      </c>
    </row>
    <row r="842" spans="1:7" x14ac:dyDescent="0.25">
      <c r="A842">
        <v>299231880</v>
      </c>
      <c r="B842" t="s">
        <v>27378</v>
      </c>
      <c r="C842" t="s">
        <v>26462</v>
      </c>
      <c r="D842" t="s">
        <v>681</v>
      </c>
      <c r="E842" t="s">
        <v>681</v>
      </c>
      <c r="F842" t="s">
        <v>62</v>
      </c>
      <c r="G842" t="s">
        <v>11695</v>
      </c>
    </row>
    <row r="843" spans="1:7" x14ac:dyDescent="0.25">
      <c r="A843">
        <v>299231882</v>
      </c>
      <c r="B843" t="s">
        <v>27379</v>
      </c>
      <c r="C843" t="s">
        <v>26462</v>
      </c>
      <c r="D843" t="s">
        <v>27380</v>
      </c>
      <c r="E843" t="s">
        <v>27380</v>
      </c>
      <c r="F843" t="s">
        <v>62</v>
      </c>
      <c r="G843" t="s">
        <v>11695</v>
      </c>
    </row>
    <row r="844" spans="1:7" x14ac:dyDescent="0.25">
      <c r="A844">
        <v>299231878</v>
      </c>
      <c r="B844" t="s">
        <v>27381</v>
      </c>
      <c r="C844" t="s">
        <v>26462</v>
      </c>
      <c r="D844" t="s">
        <v>681</v>
      </c>
      <c r="E844" t="s">
        <v>681</v>
      </c>
      <c r="F844" t="s">
        <v>62</v>
      </c>
      <c r="G844" t="s">
        <v>11695</v>
      </c>
    </row>
    <row r="845" spans="1:7" x14ac:dyDescent="0.25">
      <c r="A845">
        <v>299231884</v>
      </c>
      <c r="B845" t="s">
        <v>27382</v>
      </c>
      <c r="C845" t="s">
        <v>26462</v>
      </c>
      <c r="D845" t="s">
        <v>26868</v>
      </c>
      <c r="E845" t="s">
        <v>26868</v>
      </c>
      <c r="F845" t="s">
        <v>62</v>
      </c>
      <c r="G845" t="s">
        <v>11695</v>
      </c>
    </row>
    <row r="846" spans="1:7" x14ac:dyDescent="0.25">
      <c r="A846">
        <v>299231886</v>
      </c>
      <c r="B846" t="s">
        <v>27383</v>
      </c>
      <c r="C846" t="s">
        <v>26462</v>
      </c>
      <c r="D846" t="s">
        <v>681</v>
      </c>
      <c r="E846" t="s">
        <v>681</v>
      </c>
      <c r="F846" t="s">
        <v>62</v>
      </c>
      <c r="G846" t="s">
        <v>11695</v>
      </c>
    </row>
    <row r="847" spans="1:7" x14ac:dyDescent="0.25">
      <c r="A847">
        <v>299231888</v>
      </c>
      <c r="B847" t="s">
        <v>27384</v>
      </c>
      <c r="C847" t="s">
        <v>26462</v>
      </c>
      <c r="D847" t="s">
        <v>26862</v>
      </c>
      <c r="E847" t="s">
        <v>26862</v>
      </c>
      <c r="F847" t="s">
        <v>62</v>
      </c>
      <c r="G847" t="s">
        <v>11695</v>
      </c>
    </row>
    <row r="848" spans="1:7" x14ac:dyDescent="0.25">
      <c r="A848">
        <v>299232070</v>
      </c>
      <c r="B848" t="s">
        <v>27385</v>
      </c>
      <c r="C848" t="s">
        <v>26462</v>
      </c>
      <c r="D848" t="s">
        <v>681</v>
      </c>
      <c r="E848" t="s">
        <v>681</v>
      </c>
      <c r="F848" t="s">
        <v>62</v>
      </c>
      <c r="G848" t="s">
        <v>11695</v>
      </c>
    </row>
    <row r="849" spans="1:7" x14ac:dyDescent="0.25">
      <c r="A849">
        <v>299232072</v>
      </c>
      <c r="B849" t="s">
        <v>27386</v>
      </c>
      <c r="C849" t="s">
        <v>26462</v>
      </c>
      <c r="D849" t="s">
        <v>27387</v>
      </c>
      <c r="E849" t="s">
        <v>27387</v>
      </c>
      <c r="F849" t="s">
        <v>62</v>
      </c>
      <c r="G849" t="s">
        <v>11695</v>
      </c>
    </row>
    <row r="850" spans="1:7" x14ac:dyDescent="0.25">
      <c r="A850">
        <v>299232074</v>
      </c>
      <c r="B850" t="s">
        <v>27388</v>
      </c>
      <c r="C850" t="s">
        <v>26462</v>
      </c>
      <c r="D850" t="s">
        <v>681</v>
      </c>
      <c r="E850" t="s">
        <v>681</v>
      </c>
      <c r="F850" t="s">
        <v>62</v>
      </c>
      <c r="G850" t="s">
        <v>11695</v>
      </c>
    </row>
    <row r="851" spans="1:7" x14ac:dyDescent="0.25">
      <c r="A851">
        <v>299232078</v>
      </c>
      <c r="B851" t="s">
        <v>27389</v>
      </c>
      <c r="C851" t="s">
        <v>26462</v>
      </c>
      <c r="D851" t="s">
        <v>27390</v>
      </c>
      <c r="E851" t="s">
        <v>27390</v>
      </c>
      <c r="F851" t="s">
        <v>62</v>
      </c>
      <c r="G851" t="s">
        <v>11695</v>
      </c>
    </row>
    <row r="852" spans="1:7" x14ac:dyDescent="0.25">
      <c r="A852">
        <v>299232076</v>
      </c>
      <c r="B852" t="s">
        <v>27391</v>
      </c>
      <c r="C852" t="s">
        <v>26462</v>
      </c>
      <c r="D852" t="s">
        <v>681</v>
      </c>
      <c r="E852" t="s">
        <v>681</v>
      </c>
      <c r="F852" t="s">
        <v>62</v>
      </c>
      <c r="G852" t="s">
        <v>11695</v>
      </c>
    </row>
    <row r="853" spans="1:7" x14ac:dyDescent="0.25">
      <c r="A853">
        <v>299232080</v>
      </c>
      <c r="B853" t="s">
        <v>27392</v>
      </c>
      <c r="C853" t="s">
        <v>26462</v>
      </c>
      <c r="D853" t="s">
        <v>681</v>
      </c>
      <c r="E853" t="s">
        <v>681</v>
      </c>
      <c r="F853" t="s">
        <v>62</v>
      </c>
      <c r="G853" t="s">
        <v>11695</v>
      </c>
    </row>
    <row r="854" spans="1:7" x14ac:dyDescent="0.25">
      <c r="A854">
        <v>299232262</v>
      </c>
      <c r="B854" t="s">
        <v>27393</v>
      </c>
      <c r="C854" t="s">
        <v>26462</v>
      </c>
      <c r="D854" t="s">
        <v>681</v>
      </c>
      <c r="E854" t="s">
        <v>681</v>
      </c>
      <c r="F854" t="s">
        <v>62</v>
      </c>
      <c r="G854" t="s">
        <v>11695</v>
      </c>
    </row>
    <row r="855" spans="1:7" x14ac:dyDescent="0.25">
      <c r="A855">
        <v>299232264</v>
      </c>
      <c r="B855" t="s">
        <v>27394</v>
      </c>
      <c r="C855" t="s">
        <v>26462</v>
      </c>
      <c r="D855" t="s">
        <v>681</v>
      </c>
      <c r="E855" t="s">
        <v>681</v>
      </c>
      <c r="F855" t="s">
        <v>62</v>
      </c>
      <c r="G855" t="s">
        <v>11695</v>
      </c>
    </row>
    <row r="856" spans="1:7" x14ac:dyDescent="0.25">
      <c r="A856">
        <v>299232266</v>
      </c>
      <c r="B856" t="s">
        <v>27395</v>
      </c>
      <c r="C856" t="s">
        <v>26462</v>
      </c>
      <c r="D856" t="s">
        <v>26998</v>
      </c>
      <c r="E856" t="s">
        <v>26998</v>
      </c>
      <c r="F856" t="s">
        <v>62</v>
      </c>
      <c r="G856" t="s">
        <v>11695</v>
      </c>
    </row>
    <row r="857" spans="1:7" x14ac:dyDescent="0.25">
      <c r="A857">
        <v>299232268</v>
      </c>
      <c r="B857" t="s">
        <v>27396</v>
      </c>
      <c r="C857" t="s">
        <v>26462</v>
      </c>
      <c r="D857" t="s">
        <v>681</v>
      </c>
      <c r="E857" t="s">
        <v>681</v>
      </c>
      <c r="F857" t="s">
        <v>62</v>
      </c>
      <c r="G857" t="s">
        <v>11695</v>
      </c>
    </row>
    <row r="858" spans="1:7" x14ac:dyDescent="0.25">
      <c r="A858">
        <v>299232270</v>
      </c>
      <c r="B858" t="s">
        <v>27397</v>
      </c>
      <c r="C858" t="s">
        <v>26462</v>
      </c>
      <c r="D858" t="s">
        <v>681</v>
      </c>
      <c r="E858" t="s">
        <v>681</v>
      </c>
      <c r="F858" t="s">
        <v>62</v>
      </c>
      <c r="G858" t="s">
        <v>11695</v>
      </c>
    </row>
    <row r="859" spans="1:7" x14ac:dyDescent="0.25">
      <c r="A859">
        <v>299232272</v>
      </c>
      <c r="B859" t="s">
        <v>27398</v>
      </c>
      <c r="C859" t="s">
        <v>26462</v>
      </c>
      <c r="D859" t="s">
        <v>26862</v>
      </c>
      <c r="E859" t="s">
        <v>26862</v>
      </c>
      <c r="F859" t="s">
        <v>62</v>
      </c>
      <c r="G859" t="s">
        <v>11695</v>
      </c>
    </row>
    <row r="860" spans="1:7" x14ac:dyDescent="0.25">
      <c r="A860">
        <v>299232456</v>
      </c>
      <c r="B860" t="s">
        <v>27399</v>
      </c>
      <c r="C860" t="s">
        <v>26462</v>
      </c>
      <c r="D860" t="s">
        <v>681</v>
      </c>
      <c r="E860" t="s">
        <v>681</v>
      </c>
      <c r="F860" t="s">
        <v>62</v>
      </c>
      <c r="G860" t="s">
        <v>11695</v>
      </c>
    </row>
    <row r="861" spans="1:7" x14ac:dyDescent="0.25">
      <c r="A861">
        <v>299232458</v>
      </c>
      <c r="B861" t="s">
        <v>27400</v>
      </c>
      <c r="C861" t="s">
        <v>26462</v>
      </c>
      <c r="D861" t="s">
        <v>681</v>
      </c>
      <c r="E861" t="s">
        <v>681</v>
      </c>
      <c r="F861" t="s">
        <v>62</v>
      </c>
      <c r="G861" t="s">
        <v>11695</v>
      </c>
    </row>
    <row r="862" spans="1:7" x14ac:dyDescent="0.25">
      <c r="A862">
        <v>299232454</v>
      </c>
      <c r="B862" t="s">
        <v>27401</v>
      </c>
      <c r="C862" t="s">
        <v>26462</v>
      </c>
      <c r="D862" t="s">
        <v>681</v>
      </c>
      <c r="E862" t="s">
        <v>681</v>
      </c>
      <c r="F862" t="s">
        <v>62</v>
      </c>
      <c r="G862" t="s">
        <v>11695</v>
      </c>
    </row>
    <row r="863" spans="1:7" x14ac:dyDescent="0.25">
      <c r="A863">
        <v>299232460</v>
      </c>
      <c r="B863" t="s">
        <v>27402</v>
      </c>
      <c r="C863" t="s">
        <v>26462</v>
      </c>
      <c r="D863" t="s">
        <v>681</v>
      </c>
      <c r="E863" t="s">
        <v>681</v>
      </c>
      <c r="F863" t="s">
        <v>62</v>
      </c>
      <c r="G863" t="s">
        <v>11695</v>
      </c>
    </row>
    <row r="864" spans="1:7" x14ac:dyDescent="0.25">
      <c r="A864">
        <v>299232462</v>
      </c>
      <c r="B864" t="s">
        <v>27403</v>
      </c>
      <c r="C864" t="s">
        <v>26462</v>
      </c>
      <c r="D864" t="s">
        <v>681</v>
      </c>
      <c r="E864" t="s">
        <v>681</v>
      </c>
      <c r="F864" t="s">
        <v>62</v>
      </c>
      <c r="G864" t="s">
        <v>11695</v>
      </c>
    </row>
    <row r="865" spans="1:7" x14ac:dyDescent="0.25">
      <c r="A865">
        <v>299232464</v>
      </c>
      <c r="B865" t="s">
        <v>27404</v>
      </c>
      <c r="C865" t="s">
        <v>26462</v>
      </c>
      <c r="D865" t="s">
        <v>681</v>
      </c>
      <c r="E865" t="s">
        <v>681</v>
      </c>
      <c r="F865" t="s">
        <v>62</v>
      </c>
      <c r="G865" t="s">
        <v>11695</v>
      </c>
    </row>
    <row r="866" spans="1:7" x14ac:dyDescent="0.25">
      <c r="A866">
        <v>299232648</v>
      </c>
      <c r="B866" t="s">
        <v>27405</v>
      </c>
      <c r="C866" t="s">
        <v>26462</v>
      </c>
      <c r="D866" t="s">
        <v>681</v>
      </c>
      <c r="E866" t="s">
        <v>681</v>
      </c>
      <c r="F866" t="s">
        <v>62</v>
      </c>
      <c r="G866" t="s">
        <v>11695</v>
      </c>
    </row>
    <row r="867" spans="1:7" x14ac:dyDescent="0.25">
      <c r="A867">
        <v>299232650</v>
      </c>
      <c r="B867" t="s">
        <v>27406</v>
      </c>
      <c r="C867" t="s">
        <v>26462</v>
      </c>
      <c r="D867" t="s">
        <v>681</v>
      </c>
      <c r="E867" t="s">
        <v>681</v>
      </c>
      <c r="F867" t="s">
        <v>62</v>
      </c>
      <c r="G867" t="s">
        <v>11695</v>
      </c>
    </row>
    <row r="868" spans="1:7" x14ac:dyDescent="0.25">
      <c r="A868">
        <v>299232646</v>
      </c>
      <c r="B868" t="s">
        <v>27407</v>
      </c>
      <c r="C868" t="s">
        <v>26462</v>
      </c>
      <c r="D868" t="s">
        <v>681</v>
      </c>
      <c r="E868" t="s">
        <v>681</v>
      </c>
      <c r="F868" t="s">
        <v>62</v>
      </c>
      <c r="G868" t="s">
        <v>11695</v>
      </c>
    </row>
    <row r="869" spans="1:7" x14ac:dyDescent="0.25">
      <c r="A869">
        <v>299232652</v>
      </c>
      <c r="B869" t="s">
        <v>27408</v>
      </c>
      <c r="C869" t="s">
        <v>26462</v>
      </c>
      <c r="D869" t="s">
        <v>681</v>
      </c>
      <c r="E869" t="s">
        <v>681</v>
      </c>
      <c r="F869" t="s">
        <v>62</v>
      </c>
      <c r="G869" t="s">
        <v>11695</v>
      </c>
    </row>
    <row r="870" spans="1:7" x14ac:dyDescent="0.25">
      <c r="A870">
        <v>299232654</v>
      </c>
      <c r="B870" t="s">
        <v>27409</v>
      </c>
      <c r="C870" t="s">
        <v>26462</v>
      </c>
      <c r="D870" t="s">
        <v>681</v>
      </c>
      <c r="E870" t="s">
        <v>681</v>
      </c>
      <c r="F870" t="s">
        <v>62</v>
      </c>
      <c r="G870" t="s">
        <v>11695</v>
      </c>
    </row>
    <row r="871" spans="1:7" x14ac:dyDescent="0.25">
      <c r="A871">
        <v>299232656</v>
      </c>
      <c r="B871" t="s">
        <v>27410</v>
      </c>
      <c r="C871" t="s">
        <v>26462</v>
      </c>
      <c r="D871" t="s">
        <v>681</v>
      </c>
      <c r="E871" t="s">
        <v>681</v>
      </c>
      <c r="F871" t="s">
        <v>62</v>
      </c>
      <c r="G871" t="s">
        <v>11695</v>
      </c>
    </row>
    <row r="872" spans="1:7" x14ac:dyDescent="0.25">
      <c r="A872">
        <v>299229160</v>
      </c>
      <c r="B872" t="s">
        <v>27411</v>
      </c>
      <c r="C872" t="s">
        <v>26462</v>
      </c>
      <c r="D872" t="s">
        <v>681</v>
      </c>
      <c r="E872" t="s">
        <v>681</v>
      </c>
      <c r="F872" t="s">
        <v>62</v>
      </c>
      <c r="G872" t="s">
        <v>11695</v>
      </c>
    </row>
    <row r="873" spans="1:7" x14ac:dyDescent="0.25">
      <c r="A873">
        <v>299229162</v>
      </c>
      <c r="B873" t="s">
        <v>27412</v>
      </c>
      <c r="C873" t="s">
        <v>26462</v>
      </c>
      <c r="D873" t="s">
        <v>681</v>
      </c>
      <c r="E873" t="s">
        <v>681</v>
      </c>
      <c r="F873" t="s">
        <v>62</v>
      </c>
      <c r="G873" t="s">
        <v>11695</v>
      </c>
    </row>
    <row r="874" spans="1:7" x14ac:dyDescent="0.25">
      <c r="A874">
        <v>299229158</v>
      </c>
      <c r="B874" t="s">
        <v>27413</v>
      </c>
      <c r="C874" t="s">
        <v>26462</v>
      </c>
      <c r="D874" t="s">
        <v>27414</v>
      </c>
      <c r="E874" t="s">
        <v>27414</v>
      </c>
      <c r="F874" t="s">
        <v>62</v>
      </c>
      <c r="G874" t="s">
        <v>11695</v>
      </c>
    </row>
    <row r="875" spans="1:7" x14ac:dyDescent="0.25">
      <c r="A875">
        <v>299229164</v>
      </c>
      <c r="B875" t="s">
        <v>27415</v>
      </c>
      <c r="C875" t="s">
        <v>26462</v>
      </c>
      <c r="D875" t="s">
        <v>681</v>
      </c>
      <c r="E875" t="s">
        <v>681</v>
      </c>
      <c r="F875" t="s">
        <v>62</v>
      </c>
      <c r="G875" t="s">
        <v>11695</v>
      </c>
    </row>
    <row r="876" spans="1:7" x14ac:dyDescent="0.25">
      <c r="A876">
        <v>299229166</v>
      </c>
      <c r="B876" t="s">
        <v>27416</v>
      </c>
      <c r="C876" t="s">
        <v>26462</v>
      </c>
      <c r="D876" t="s">
        <v>681</v>
      </c>
      <c r="E876" t="s">
        <v>681</v>
      </c>
      <c r="F876" t="s">
        <v>62</v>
      </c>
      <c r="G876" t="s">
        <v>11695</v>
      </c>
    </row>
    <row r="877" spans="1:7" x14ac:dyDescent="0.25">
      <c r="A877">
        <v>299229168</v>
      </c>
      <c r="B877" t="s">
        <v>27417</v>
      </c>
      <c r="C877" t="s">
        <v>26462</v>
      </c>
      <c r="D877" t="s">
        <v>681</v>
      </c>
      <c r="E877" t="s">
        <v>681</v>
      </c>
      <c r="F877" t="s">
        <v>62</v>
      </c>
      <c r="G877" t="s">
        <v>11695</v>
      </c>
    </row>
    <row r="878" spans="1:7" x14ac:dyDescent="0.25">
      <c r="A878">
        <v>299229426</v>
      </c>
      <c r="B878" t="s">
        <v>27418</v>
      </c>
      <c r="C878" t="s">
        <v>26462</v>
      </c>
      <c r="D878" t="s">
        <v>681</v>
      </c>
      <c r="E878" t="s">
        <v>681</v>
      </c>
      <c r="F878" t="s">
        <v>62</v>
      </c>
      <c r="G878" t="s">
        <v>11695</v>
      </c>
    </row>
    <row r="879" spans="1:7" x14ac:dyDescent="0.25">
      <c r="A879">
        <v>299229428</v>
      </c>
      <c r="B879" t="s">
        <v>27419</v>
      </c>
      <c r="C879" t="s">
        <v>26462</v>
      </c>
      <c r="D879" t="s">
        <v>681</v>
      </c>
      <c r="E879" t="s">
        <v>681</v>
      </c>
      <c r="F879" t="s">
        <v>62</v>
      </c>
      <c r="G879" t="s">
        <v>11695</v>
      </c>
    </row>
    <row r="880" spans="1:7" x14ac:dyDescent="0.25">
      <c r="A880">
        <v>299229424</v>
      </c>
      <c r="B880" t="s">
        <v>27420</v>
      </c>
      <c r="C880" t="s">
        <v>26462</v>
      </c>
      <c r="D880" t="s">
        <v>681</v>
      </c>
      <c r="E880" t="s">
        <v>681</v>
      </c>
      <c r="F880" t="s">
        <v>62</v>
      </c>
      <c r="G880" t="s">
        <v>11695</v>
      </c>
    </row>
    <row r="881" spans="1:7" x14ac:dyDescent="0.25">
      <c r="A881">
        <v>299229430</v>
      </c>
      <c r="B881" t="s">
        <v>27421</v>
      </c>
      <c r="C881" t="s">
        <v>26462</v>
      </c>
      <c r="D881" t="s">
        <v>681</v>
      </c>
      <c r="E881" t="s">
        <v>681</v>
      </c>
      <c r="F881" t="s">
        <v>62</v>
      </c>
      <c r="G881" t="s">
        <v>11695</v>
      </c>
    </row>
    <row r="882" spans="1:7" x14ac:dyDescent="0.25">
      <c r="A882">
        <v>299229432</v>
      </c>
      <c r="B882" t="s">
        <v>27422</v>
      </c>
      <c r="C882" t="s">
        <v>26462</v>
      </c>
      <c r="D882" t="s">
        <v>681</v>
      </c>
      <c r="E882" t="s">
        <v>681</v>
      </c>
      <c r="F882" t="s">
        <v>62</v>
      </c>
      <c r="G882" t="s">
        <v>11695</v>
      </c>
    </row>
    <row r="883" spans="1:7" x14ac:dyDescent="0.25">
      <c r="A883">
        <v>299229434</v>
      </c>
      <c r="B883" t="s">
        <v>27423</v>
      </c>
      <c r="C883" t="s">
        <v>26462</v>
      </c>
      <c r="D883" t="s">
        <v>681</v>
      </c>
      <c r="E883" t="s">
        <v>681</v>
      </c>
      <c r="F883" t="s">
        <v>62</v>
      </c>
      <c r="G883" t="s">
        <v>11695</v>
      </c>
    </row>
    <row r="884" spans="1:7" x14ac:dyDescent="0.25">
      <c r="A884">
        <v>299229618</v>
      </c>
      <c r="B884" t="s">
        <v>27424</v>
      </c>
      <c r="C884" t="s">
        <v>26462</v>
      </c>
      <c r="D884" t="s">
        <v>681</v>
      </c>
      <c r="E884" t="s">
        <v>681</v>
      </c>
      <c r="F884" t="s">
        <v>62</v>
      </c>
      <c r="G884" t="s">
        <v>11695</v>
      </c>
    </row>
    <row r="885" spans="1:7" x14ac:dyDescent="0.25">
      <c r="A885">
        <v>299229620</v>
      </c>
      <c r="B885" t="s">
        <v>27425</v>
      </c>
      <c r="C885" t="s">
        <v>26462</v>
      </c>
      <c r="D885" t="s">
        <v>681</v>
      </c>
      <c r="E885" t="s">
        <v>681</v>
      </c>
      <c r="F885" t="s">
        <v>62</v>
      </c>
      <c r="G885" t="s">
        <v>11695</v>
      </c>
    </row>
    <row r="886" spans="1:7" x14ac:dyDescent="0.25">
      <c r="A886">
        <v>299229616</v>
      </c>
      <c r="B886" t="s">
        <v>27426</v>
      </c>
      <c r="C886" t="s">
        <v>26462</v>
      </c>
      <c r="D886" t="s">
        <v>681</v>
      </c>
      <c r="E886" t="s">
        <v>681</v>
      </c>
      <c r="F886" t="s">
        <v>62</v>
      </c>
      <c r="G886" t="s">
        <v>11695</v>
      </c>
    </row>
    <row r="887" spans="1:7" x14ac:dyDescent="0.25">
      <c r="A887">
        <v>299229622</v>
      </c>
      <c r="B887" t="s">
        <v>27427</v>
      </c>
      <c r="C887" t="s">
        <v>26462</v>
      </c>
      <c r="D887" t="s">
        <v>681</v>
      </c>
      <c r="E887" t="s">
        <v>681</v>
      </c>
      <c r="F887" t="s">
        <v>62</v>
      </c>
      <c r="G887" t="s">
        <v>11695</v>
      </c>
    </row>
    <row r="888" spans="1:7" x14ac:dyDescent="0.25">
      <c r="A888">
        <v>299229624</v>
      </c>
      <c r="B888" t="s">
        <v>27428</v>
      </c>
      <c r="C888" t="s">
        <v>26462</v>
      </c>
      <c r="D888" t="s">
        <v>681</v>
      </c>
      <c r="E888" t="s">
        <v>681</v>
      </c>
      <c r="F888" t="s">
        <v>62</v>
      </c>
      <c r="G888" t="s">
        <v>11695</v>
      </c>
    </row>
    <row r="889" spans="1:7" x14ac:dyDescent="0.25">
      <c r="A889">
        <v>299229626</v>
      </c>
      <c r="B889" t="s">
        <v>27429</v>
      </c>
      <c r="C889" t="s">
        <v>26462</v>
      </c>
      <c r="D889" t="s">
        <v>681</v>
      </c>
      <c r="E889" t="s">
        <v>681</v>
      </c>
      <c r="F889" t="s">
        <v>62</v>
      </c>
      <c r="G889" t="s">
        <v>11695</v>
      </c>
    </row>
    <row r="890" spans="1:7" x14ac:dyDescent="0.25">
      <c r="A890">
        <v>299229810</v>
      </c>
      <c r="B890" t="s">
        <v>27430</v>
      </c>
      <c r="C890" t="s">
        <v>26462</v>
      </c>
      <c r="D890" t="s">
        <v>681</v>
      </c>
      <c r="E890" t="s">
        <v>681</v>
      </c>
      <c r="F890" t="s">
        <v>62</v>
      </c>
      <c r="G890" t="s">
        <v>11695</v>
      </c>
    </row>
    <row r="891" spans="1:7" x14ac:dyDescent="0.25">
      <c r="A891">
        <v>299229812</v>
      </c>
      <c r="B891" t="s">
        <v>27431</v>
      </c>
      <c r="C891" t="s">
        <v>26462</v>
      </c>
      <c r="D891" t="s">
        <v>681</v>
      </c>
      <c r="E891" t="s">
        <v>681</v>
      </c>
      <c r="F891" t="s">
        <v>62</v>
      </c>
      <c r="G891" t="s">
        <v>11695</v>
      </c>
    </row>
    <row r="892" spans="1:7" x14ac:dyDescent="0.25">
      <c r="A892">
        <v>299229808</v>
      </c>
      <c r="B892" t="s">
        <v>27432</v>
      </c>
      <c r="C892" t="s">
        <v>26462</v>
      </c>
      <c r="D892" t="s">
        <v>681</v>
      </c>
      <c r="E892" t="s">
        <v>681</v>
      </c>
      <c r="F892" t="s">
        <v>62</v>
      </c>
      <c r="G892" t="s">
        <v>11695</v>
      </c>
    </row>
    <row r="893" spans="1:7" x14ac:dyDescent="0.25">
      <c r="A893">
        <v>299229814</v>
      </c>
      <c r="B893" t="s">
        <v>27433</v>
      </c>
      <c r="C893" t="s">
        <v>26462</v>
      </c>
      <c r="D893" t="s">
        <v>681</v>
      </c>
      <c r="E893" t="s">
        <v>681</v>
      </c>
      <c r="F893" t="s">
        <v>62</v>
      </c>
      <c r="G893" t="s">
        <v>11695</v>
      </c>
    </row>
    <row r="894" spans="1:7" x14ac:dyDescent="0.25">
      <c r="A894">
        <v>299229816</v>
      </c>
      <c r="B894" t="s">
        <v>27434</v>
      </c>
      <c r="C894" t="s">
        <v>26462</v>
      </c>
      <c r="D894" t="s">
        <v>681</v>
      </c>
      <c r="E894" t="s">
        <v>681</v>
      </c>
      <c r="F894" t="s">
        <v>62</v>
      </c>
      <c r="G894" t="s">
        <v>11695</v>
      </c>
    </row>
    <row r="895" spans="1:7" x14ac:dyDescent="0.25">
      <c r="A895">
        <v>299229818</v>
      </c>
      <c r="B895" t="s">
        <v>27435</v>
      </c>
      <c r="C895" t="s">
        <v>26462</v>
      </c>
      <c r="D895" t="s">
        <v>681</v>
      </c>
      <c r="E895" t="s">
        <v>681</v>
      </c>
      <c r="F895" t="s">
        <v>62</v>
      </c>
      <c r="G895" t="s">
        <v>11695</v>
      </c>
    </row>
    <row r="896" spans="1:7" x14ac:dyDescent="0.25">
      <c r="A896">
        <v>299230090</v>
      </c>
      <c r="B896" t="s">
        <v>27436</v>
      </c>
      <c r="C896" t="s">
        <v>26462</v>
      </c>
      <c r="D896" t="s">
        <v>681</v>
      </c>
      <c r="E896" t="s">
        <v>681</v>
      </c>
      <c r="F896" t="s">
        <v>62</v>
      </c>
      <c r="G896" t="s">
        <v>11695</v>
      </c>
    </row>
    <row r="897" spans="1:7" x14ac:dyDescent="0.25">
      <c r="A897">
        <v>299230092</v>
      </c>
      <c r="B897" t="s">
        <v>27437</v>
      </c>
      <c r="C897" t="s">
        <v>26462</v>
      </c>
      <c r="D897" t="s">
        <v>681</v>
      </c>
      <c r="E897" t="s">
        <v>681</v>
      </c>
      <c r="F897" t="s">
        <v>62</v>
      </c>
      <c r="G897" t="s">
        <v>11695</v>
      </c>
    </row>
    <row r="898" spans="1:7" x14ac:dyDescent="0.25">
      <c r="A898">
        <v>299230088</v>
      </c>
      <c r="B898" t="s">
        <v>27438</v>
      </c>
      <c r="C898" t="s">
        <v>26462</v>
      </c>
      <c r="D898" t="s">
        <v>681</v>
      </c>
      <c r="E898" t="s">
        <v>681</v>
      </c>
      <c r="F898" t="s">
        <v>62</v>
      </c>
      <c r="G898" t="s">
        <v>11695</v>
      </c>
    </row>
    <row r="899" spans="1:7" x14ac:dyDescent="0.25">
      <c r="A899">
        <v>299230094</v>
      </c>
      <c r="B899" t="s">
        <v>27439</v>
      </c>
      <c r="C899" t="s">
        <v>26462</v>
      </c>
      <c r="D899" t="s">
        <v>681</v>
      </c>
      <c r="E899" t="s">
        <v>681</v>
      </c>
      <c r="F899" t="s">
        <v>62</v>
      </c>
      <c r="G899" t="s">
        <v>11695</v>
      </c>
    </row>
    <row r="900" spans="1:7" x14ac:dyDescent="0.25">
      <c r="A900">
        <v>299230096</v>
      </c>
      <c r="B900" t="s">
        <v>27440</v>
      </c>
      <c r="C900" t="s">
        <v>26462</v>
      </c>
      <c r="D900" t="s">
        <v>681</v>
      </c>
      <c r="E900" t="s">
        <v>681</v>
      </c>
      <c r="F900" t="s">
        <v>62</v>
      </c>
      <c r="G900" t="s">
        <v>11695</v>
      </c>
    </row>
    <row r="901" spans="1:7" x14ac:dyDescent="0.25">
      <c r="A901">
        <v>299230098</v>
      </c>
      <c r="B901" t="s">
        <v>27441</v>
      </c>
      <c r="C901" t="s">
        <v>26462</v>
      </c>
      <c r="D901" t="s">
        <v>681</v>
      </c>
      <c r="E901" t="s">
        <v>681</v>
      </c>
      <c r="F901" t="s">
        <v>62</v>
      </c>
      <c r="G901" t="s">
        <v>11695</v>
      </c>
    </row>
    <row r="902" spans="1:7" x14ac:dyDescent="0.25">
      <c r="A902">
        <v>299230280</v>
      </c>
      <c r="B902" t="s">
        <v>27442</v>
      </c>
      <c r="C902" t="s">
        <v>26462</v>
      </c>
      <c r="D902" t="s">
        <v>681</v>
      </c>
      <c r="E902" t="s">
        <v>681</v>
      </c>
      <c r="F902" t="s">
        <v>62</v>
      </c>
      <c r="G902" t="s">
        <v>11695</v>
      </c>
    </row>
    <row r="903" spans="1:7" x14ac:dyDescent="0.25">
      <c r="A903">
        <v>299230282</v>
      </c>
      <c r="B903" t="s">
        <v>27443</v>
      </c>
      <c r="C903" t="s">
        <v>26462</v>
      </c>
      <c r="D903" t="s">
        <v>11939</v>
      </c>
      <c r="E903" t="s">
        <v>11939</v>
      </c>
      <c r="F903" t="s">
        <v>62</v>
      </c>
      <c r="G903" t="s">
        <v>11695</v>
      </c>
    </row>
    <row r="904" spans="1:7" x14ac:dyDescent="0.25">
      <c r="A904">
        <v>299230284</v>
      </c>
      <c r="B904" t="s">
        <v>27444</v>
      </c>
      <c r="C904" t="s">
        <v>26462</v>
      </c>
      <c r="D904" t="s">
        <v>681</v>
      </c>
      <c r="E904" t="s">
        <v>681</v>
      </c>
      <c r="F904" t="s">
        <v>62</v>
      </c>
      <c r="G904" t="s">
        <v>11695</v>
      </c>
    </row>
    <row r="905" spans="1:7" x14ac:dyDescent="0.25">
      <c r="A905">
        <v>299230286</v>
      </c>
      <c r="B905" t="s">
        <v>27445</v>
      </c>
      <c r="C905" t="s">
        <v>26462</v>
      </c>
      <c r="D905" t="s">
        <v>681</v>
      </c>
      <c r="E905" t="s">
        <v>681</v>
      </c>
      <c r="F905" t="s">
        <v>62</v>
      </c>
      <c r="G905" t="s">
        <v>11695</v>
      </c>
    </row>
    <row r="906" spans="1:7" x14ac:dyDescent="0.25">
      <c r="A906">
        <v>299230288</v>
      </c>
      <c r="B906" t="s">
        <v>27446</v>
      </c>
      <c r="C906" t="s">
        <v>26462</v>
      </c>
      <c r="D906" t="s">
        <v>27022</v>
      </c>
      <c r="E906" t="s">
        <v>27022</v>
      </c>
      <c r="F906" t="s">
        <v>62</v>
      </c>
      <c r="G906" t="s">
        <v>11695</v>
      </c>
    </row>
    <row r="907" spans="1:7" x14ac:dyDescent="0.25">
      <c r="A907">
        <v>299230290</v>
      </c>
      <c r="B907" t="s">
        <v>27447</v>
      </c>
      <c r="C907" t="s">
        <v>26462</v>
      </c>
      <c r="D907" t="s">
        <v>681</v>
      </c>
      <c r="E907" t="s">
        <v>681</v>
      </c>
      <c r="F907" t="s">
        <v>62</v>
      </c>
      <c r="G907" t="s">
        <v>11695</v>
      </c>
    </row>
    <row r="908" spans="1:7" x14ac:dyDescent="0.25">
      <c r="A908">
        <v>299230472</v>
      </c>
      <c r="B908" t="s">
        <v>27448</v>
      </c>
      <c r="C908" t="s">
        <v>26462</v>
      </c>
      <c r="D908" t="s">
        <v>681</v>
      </c>
      <c r="E908" t="s">
        <v>681</v>
      </c>
      <c r="F908" t="s">
        <v>62</v>
      </c>
      <c r="G908" t="s">
        <v>11695</v>
      </c>
    </row>
    <row r="909" spans="1:7" x14ac:dyDescent="0.25">
      <c r="A909">
        <v>299230474</v>
      </c>
      <c r="B909" t="s">
        <v>27449</v>
      </c>
      <c r="C909" t="s">
        <v>26462</v>
      </c>
      <c r="D909" t="s">
        <v>681</v>
      </c>
      <c r="E909" t="s">
        <v>681</v>
      </c>
      <c r="F909" t="s">
        <v>62</v>
      </c>
      <c r="G909" t="s">
        <v>11695</v>
      </c>
    </row>
    <row r="910" spans="1:7" x14ac:dyDescent="0.25">
      <c r="A910">
        <v>299230476</v>
      </c>
      <c r="B910" t="s">
        <v>27450</v>
      </c>
      <c r="C910" t="s">
        <v>26462</v>
      </c>
      <c r="D910" t="s">
        <v>681</v>
      </c>
      <c r="E910" t="s">
        <v>681</v>
      </c>
      <c r="F910" t="s">
        <v>62</v>
      </c>
      <c r="G910" t="s">
        <v>11695</v>
      </c>
    </row>
    <row r="911" spans="1:7" x14ac:dyDescent="0.25">
      <c r="A911">
        <v>299230478</v>
      </c>
      <c r="B911" t="s">
        <v>27451</v>
      </c>
      <c r="C911" t="s">
        <v>26462</v>
      </c>
      <c r="D911" t="s">
        <v>681</v>
      </c>
      <c r="E911" t="s">
        <v>681</v>
      </c>
      <c r="F911" t="s">
        <v>62</v>
      </c>
      <c r="G911" t="s">
        <v>11695</v>
      </c>
    </row>
    <row r="912" spans="1:7" x14ac:dyDescent="0.25">
      <c r="A912">
        <v>299230480</v>
      </c>
      <c r="B912" t="s">
        <v>27452</v>
      </c>
      <c r="C912" t="s">
        <v>26462</v>
      </c>
      <c r="D912" t="s">
        <v>681</v>
      </c>
      <c r="E912" t="s">
        <v>681</v>
      </c>
      <c r="F912" t="s">
        <v>62</v>
      </c>
      <c r="G912" t="s">
        <v>11695</v>
      </c>
    </row>
    <row r="913" spans="1:7" x14ac:dyDescent="0.25">
      <c r="A913">
        <v>299230482</v>
      </c>
      <c r="B913" t="s">
        <v>27453</v>
      </c>
      <c r="C913" t="s">
        <v>26462</v>
      </c>
      <c r="D913" t="s">
        <v>681</v>
      </c>
      <c r="E913" t="s">
        <v>681</v>
      </c>
      <c r="F913" t="s">
        <v>62</v>
      </c>
      <c r="G913" t="s">
        <v>11695</v>
      </c>
    </row>
    <row r="914" spans="1:7" x14ac:dyDescent="0.25">
      <c r="A914">
        <v>299230666</v>
      </c>
      <c r="B914" t="s">
        <v>27454</v>
      </c>
      <c r="C914" t="s">
        <v>26462</v>
      </c>
      <c r="D914" t="s">
        <v>681</v>
      </c>
      <c r="E914" t="s">
        <v>681</v>
      </c>
      <c r="F914" t="s">
        <v>62</v>
      </c>
      <c r="G914" t="s">
        <v>11695</v>
      </c>
    </row>
    <row r="915" spans="1:7" x14ac:dyDescent="0.25">
      <c r="A915">
        <v>299230668</v>
      </c>
      <c r="B915" t="s">
        <v>27455</v>
      </c>
      <c r="C915" t="s">
        <v>26462</v>
      </c>
      <c r="D915" t="s">
        <v>681</v>
      </c>
      <c r="E915" t="s">
        <v>681</v>
      </c>
      <c r="F915" t="s">
        <v>62</v>
      </c>
      <c r="G915" t="s">
        <v>11695</v>
      </c>
    </row>
    <row r="916" spans="1:7" x14ac:dyDescent="0.25">
      <c r="A916">
        <v>299230664</v>
      </c>
      <c r="B916" t="s">
        <v>27456</v>
      </c>
      <c r="C916" t="s">
        <v>26462</v>
      </c>
      <c r="D916" t="s">
        <v>681</v>
      </c>
      <c r="E916" t="s">
        <v>681</v>
      </c>
      <c r="F916" t="s">
        <v>62</v>
      </c>
      <c r="G916" t="s">
        <v>11695</v>
      </c>
    </row>
    <row r="917" spans="1:7" x14ac:dyDescent="0.25">
      <c r="A917">
        <v>299230670</v>
      </c>
      <c r="B917" t="s">
        <v>27457</v>
      </c>
      <c r="C917" t="s">
        <v>26462</v>
      </c>
      <c r="D917" t="s">
        <v>681</v>
      </c>
      <c r="E917" t="s">
        <v>681</v>
      </c>
      <c r="F917" t="s">
        <v>62</v>
      </c>
      <c r="G917" t="s">
        <v>11695</v>
      </c>
    </row>
    <row r="918" spans="1:7" x14ac:dyDescent="0.25">
      <c r="A918">
        <v>299230672</v>
      </c>
      <c r="B918" t="s">
        <v>27458</v>
      </c>
      <c r="C918" t="s">
        <v>26462</v>
      </c>
      <c r="D918" t="s">
        <v>681</v>
      </c>
      <c r="E918" t="s">
        <v>681</v>
      </c>
      <c r="F918" t="s">
        <v>62</v>
      </c>
      <c r="G918" t="s">
        <v>11695</v>
      </c>
    </row>
    <row r="919" spans="1:7" x14ac:dyDescent="0.25">
      <c r="A919">
        <v>299230674</v>
      </c>
      <c r="B919" t="s">
        <v>27459</v>
      </c>
      <c r="C919" t="s">
        <v>26462</v>
      </c>
      <c r="D919" t="s">
        <v>681</v>
      </c>
      <c r="E919" t="s">
        <v>681</v>
      </c>
      <c r="F919" t="s">
        <v>62</v>
      </c>
      <c r="G919" t="s">
        <v>11695</v>
      </c>
    </row>
    <row r="920" spans="1:7" x14ac:dyDescent="0.25">
      <c r="A920">
        <v>299230868</v>
      </c>
      <c r="B920" t="s">
        <v>27460</v>
      </c>
      <c r="C920" t="s">
        <v>26462</v>
      </c>
      <c r="D920" t="s">
        <v>681</v>
      </c>
      <c r="E920" t="s">
        <v>681</v>
      </c>
      <c r="F920" t="s">
        <v>62</v>
      </c>
      <c r="G920" t="s">
        <v>11695</v>
      </c>
    </row>
    <row r="921" spans="1:7" x14ac:dyDescent="0.25">
      <c r="A921">
        <v>299230870</v>
      </c>
      <c r="B921" t="s">
        <v>27461</v>
      </c>
      <c r="C921" t="s">
        <v>26462</v>
      </c>
      <c r="D921" t="s">
        <v>681</v>
      </c>
      <c r="E921" t="s">
        <v>681</v>
      </c>
      <c r="F921" t="s">
        <v>62</v>
      </c>
      <c r="G921" t="s">
        <v>11695</v>
      </c>
    </row>
    <row r="922" spans="1:7" x14ac:dyDescent="0.25">
      <c r="A922">
        <v>299230872</v>
      </c>
      <c r="B922" t="s">
        <v>27462</v>
      </c>
      <c r="C922" t="s">
        <v>26462</v>
      </c>
      <c r="D922" t="s">
        <v>681</v>
      </c>
      <c r="E922" t="s">
        <v>681</v>
      </c>
      <c r="F922" t="s">
        <v>62</v>
      </c>
      <c r="G922" t="s">
        <v>11695</v>
      </c>
    </row>
    <row r="923" spans="1:7" x14ac:dyDescent="0.25">
      <c r="A923">
        <v>299230874</v>
      </c>
      <c r="B923" t="s">
        <v>27463</v>
      </c>
      <c r="C923" t="s">
        <v>26462</v>
      </c>
      <c r="D923" t="s">
        <v>681</v>
      </c>
      <c r="E923" t="s">
        <v>681</v>
      </c>
      <c r="F923" t="s">
        <v>62</v>
      </c>
      <c r="G923" t="s">
        <v>11695</v>
      </c>
    </row>
    <row r="924" spans="1:7" x14ac:dyDescent="0.25">
      <c r="A924">
        <v>299230876</v>
      </c>
      <c r="B924" t="s">
        <v>27464</v>
      </c>
      <c r="C924" t="s">
        <v>26462</v>
      </c>
      <c r="D924" t="s">
        <v>681</v>
      </c>
      <c r="E924" t="s">
        <v>681</v>
      </c>
      <c r="F924" t="s">
        <v>62</v>
      </c>
      <c r="G924" t="s">
        <v>11695</v>
      </c>
    </row>
    <row r="925" spans="1:7" x14ac:dyDescent="0.25">
      <c r="A925">
        <v>299230878</v>
      </c>
      <c r="B925" t="s">
        <v>27465</v>
      </c>
      <c r="C925" t="s">
        <v>26462</v>
      </c>
      <c r="D925" t="s">
        <v>27466</v>
      </c>
      <c r="E925" t="s">
        <v>27466</v>
      </c>
      <c r="F925" t="s">
        <v>62</v>
      </c>
      <c r="G925" t="s">
        <v>11695</v>
      </c>
    </row>
    <row r="926" spans="1:7" x14ac:dyDescent="0.25">
      <c r="A926">
        <v>299231060</v>
      </c>
      <c r="B926" t="s">
        <v>27467</v>
      </c>
      <c r="C926" t="s">
        <v>26462</v>
      </c>
      <c r="D926" t="s">
        <v>681</v>
      </c>
      <c r="E926" t="s">
        <v>681</v>
      </c>
      <c r="F926" t="s">
        <v>62</v>
      </c>
      <c r="G926" t="s">
        <v>11695</v>
      </c>
    </row>
    <row r="927" spans="1:7" x14ac:dyDescent="0.25">
      <c r="A927">
        <v>299231062</v>
      </c>
      <c r="B927" t="s">
        <v>27468</v>
      </c>
      <c r="C927" t="s">
        <v>26462</v>
      </c>
      <c r="D927" t="s">
        <v>681</v>
      </c>
      <c r="E927" t="s">
        <v>681</v>
      </c>
      <c r="F927" t="s">
        <v>62</v>
      </c>
      <c r="G927" t="s">
        <v>11695</v>
      </c>
    </row>
    <row r="928" spans="1:7" x14ac:dyDescent="0.25">
      <c r="A928">
        <v>299231064</v>
      </c>
      <c r="B928" t="s">
        <v>27469</v>
      </c>
      <c r="C928" t="s">
        <v>26462</v>
      </c>
      <c r="D928" t="s">
        <v>681</v>
      </c>
      <c r="E928" t="s">
        <v>681</v>
      </c>
      <c r="F928" t="s">
        <v>62</v>
      </c>
      <c r="G928" t="s">
        <v>11695</v>
      </c>
    </row>
    <row r="929" spans="1:7" x14ac:dyDescent="0.25">
      <c r="A929">
        <v>299231066</v>
      </c>
      <c r="B929" t="s">
        <v>27470</v>
      </c>
      <c r="C929" t="s">
        <v>26462</v>
      </c>
      <c r="D929" t="s">
        <v>681</v>
      </c>
      <c r="E929" t="s">
        <v>681</v>
      </c>
      <c r="F929" t="s">
        <v>62</v>
      </c>
      <c r="G929" t="s">
        <v>11695</v>
      </c>
    </row>
    <row r="930" spans="1:7" x14ac:dyDescent="0.25">
      <c r="A930">
        <v>299231068</v>
      </c>
      <c r="B930" t="s">
        <v>27471</v>
      </c>
      <c r="C930" t="s">
        <v>26462</v>
      </c>
      <c r="D930" t="s">
        <v>681</v>
      </c>
      <c r="E930" t="s">
        <v>681</v>
      </c>
      <c r="F930" t="s">
        <v>62</v>
      </c>
      <c r="G930" t="s">
        <v>11695</v>
      </c>
    </row>
    <row r="931" spans="1:7" x14ac:dyDescent="0.25">
      <c r="A931">
        <v>299231070</v>
      </c>
      <c r="B931" t="s">
        <v>27472</v>
      </c>
      <c r="C931" t="s">
        <v>26462</v>
      </c>
      <c r="D931" t="s">
        <v>681</v>
      </c>
      <c r="E931" t="s">
        <v>681</v>
      </c>
      <c r="F931" t="s">
        <v>62</v>
      </c>
      <c r="G931" t="s">
        <v>11695</v>
      </c>
    </row>
    <row r="932" spans="1:7" x14ac:dyDescent="0.25">
      <c r="A932">
        <v>299231216</v>
      </c>
      <c r="B932" t="s">
        <v>27473</v>
      </c>
      <c r="C932" t="s">
        <v>26462</v>
      </c>
      <c r="D932" t="s">
        <v>681</v>
      </c>
      <c r="E932" t="s">
        <v>681</v>
      </c>
      <c r="F932" t="s">
        <v>62</v>
      </c>
      <c r="G932" t="s">
        <v>11695</v>
      </c>
    </row>
    <row r="933" spans="1:7" x14ac:dyDescent="0.25">
      <c r="A933">
        <v>299231218</v>
      </c>
      <c r="B933" t="s">
        <v>27474</v>
      </c>
      <c r="C933" t="s">
        <v>26462</v>
      </c>
      <c r="D933" t="s">
        <v>27475</v>
      </c>
      <c r="E933" t="s">
        <v>27475</v>
      </c>
      <c r="F933" t="s">
        <v>62</v>
      </c>
      <c r="G933" t="s">
        <v>11695</v>
      </c>
    </row>
    <row r="934" spans="1:7" x14ac:dyDescent="0.25">
      <c r="A934">
        <v>299231220</v>
      </c>
      <c r="B934" t="s">
        <v>27476</v>
      </c>
      <c r="C934" t="s">
        <v>26462</v>
      </c>
      <c r="D934" t="s">
        <v>681</v>
      </c>
      <c r="E934" t="s">
        <v>681</v>
      </c>
      <c r="F934" t="s">
        <v>62</v>
      </c>
      <c r="G934" t="s">
        <v>11695</v>
      </c>
    </row>
    <row r="935" spans="1:7" x14ac:dyDescent="0.25">
      <c r="A935">
        <v>299231222</v>
      </c>
      <c r="B935" t="s">
        <v>27477</v>
      </c>
      <c r="C935" t="s">
        <v>26462</v>
      </c>
      <c r="D935" t="s">
        <v>681</v>
      </c>
      <c r="E935" t="s">
        <v>681</v>
      </c>
      <c r="F935" t="s">
        <v>62</v>
      </c>
      <c r="G935" t="s">
        <v>11695</v>
      </c>
    </row>
    <row r="936" spans="1:7" x14ac:dyDescent="0.25">
      <c r="A936">
        <v>299231224</v>
      </c>
      <c r="B936" t="s">
        <v>27478</v>
      </c>
      <c r="C936" t="s">
        <v>26462</v>
      </c>
      <c r="D936" t="s">
        <v>681</v>
      </c>
      <c r="E936" t="s">
        <v>681</v>
      </c>
      <c r="F936" t="s">
        <v>62</v>
      </c>
      <c r="G936" t="s">
        <v>11695</v>
      </c>
    </row>
    <row r="937" spans="1:7" x14ac:dyDescent="0.25">
      <c r="A937">
        <v>299231226</v>
      </c>
      <c r="B937" t="s">
        <v>27479</v>
      </c>
      <c r="C937" t="s">
        <v>26462</v>
      </c>
      <c r="D937" t="s">
        <v>27480</v>
      </c>
      <c r="E937" t="s">
        <v>27480</v>
      </c>
      <c r="F937" t="s">
        <v>62</v>
      </c>
      <c r="G937" t="s">
        <v>11695</v>
      </c>
    </row>
    <row r="938" spans="1:7" x14ac:dyDescent="0.25">
      <c r="A938">
        <v>299231508</v>
      </c>
      <c r="B938" t="s">
        <v>27481</v>
      </c>
      <c r="C938" t="s">
        <v>26462</v>
      </c>
      <c r="D938" t="s">
        <v>681</v>
      </c>
      <c r="E938" t="s">
        <v>681</v>
      </c>
      <c r="F938" t="s">
        <v>62</v>
      </c>
      <c r="G938" t="s">
        <v>11695</v>
      </c>
    </row>
    <row r="939" spans="1:7" x14ac:dyDescent="0.25">
      <c r="A939">
        <v>299231510</v>
      </c>
      <c r="B939" t="s">
        <v>27482</v>
      </c>
      <c r="C939" t="s">
        <v>26462</v>
      </c>
      <c r="D939" t="s">
        <v>681</v>
      </c>
      <c r="E939" t="s">
        <v>681</v>
      </c>
      <c r="F939" t="s">
        <v>62</v>
      </c>
      <c r="G939" t="s">
        <v>11695</v>
      </c>
    </row>
    <row r="940" spans="1:7" x14ac:dyDescent="0.25">
      <c r="A940">
        <v>299231506</v>
      </c>
      <c r="B940" t="s">
        <v>27483</v>
      </c>
      <c r="C940" t="s">
        <v>26462</v>
      </c>
      <c r="D940" t="s">
        <v>681</v>
      </c>
      <c r="E940" t="s">
        <v>681</v>
      </c>
      <c r="F940" t="s">
        <v>62</v>
      </c>
      <c r="G940" t="s">
        <v>11695</v>
      </c>
    </row>
    <row r="941" spans="1:7" x14ac:dyDescent="0.25">
      <c r="A941">
        <v>299231512</v>
      </c>
      <c r="B941" t="s">
        <v>27484</v>
      </c>
      <c r="C941" t="s">
        <v>26462</v>
      </c>
      <c r="D941" t="s">
        <v>26732</v>
      </c>
      <c r="E941" t="s">
        <v>26732</v>
      </c>
      <c r="F941" t="s">
        <v>62</v>
      </c>
      <c r="G941" t="s">
        <v>11695</v>
      </c>
    </row>
    <row r="942" spans="1:7" x14ac:dyDescent="0.25">
      <c r="A942">
        <v>299231514</v>
      </c>
      <c r="B942" t="s">
        <v>27485</v>
      </c>
      <c r="C942" t="s">
        <v>26462</v>
      </c>
      <c r="D942" t="s">
        <v>681</v>
      </c>
      <c r="E942" t="s">
        <v>681</v>
      </c>
      <c r="F942" t="s">
        <v>62</v>
      </c>
      <c r="G942" t="s">
        <v>11695</v>
      </c>
    </row>
    <row r="943" spans="1:7" x14ac:dyDescent="0.25">
      <c r="A943">
        <v>299231516</v>
      </c>
      <c r="B943" t="s">
        <v>27486</v>
      </c>
      <c r="C943" t="s">
        <v>26462</v>
      </c>
      <c r="D943" t="s">
        <v>681</v>
      </c>
      <c r="E943" t="s">
        <v>681</v>
      </c>
      <c r="F943" t="s">
        <v>62</v>
      </c>
      <c r="G943" t="s">
        <v>11695</v>
      </c>
    </row>
    <row r="944" spans="1:7" x14ac:dyDescent="0.25">
      <c r="A944">
        <v>299231700</v>
      </c>
      <c r="B944" t="s">
        <v>27487</v>
      </c>
      <c r="C944" t="s">
        <v>26462</v>
      </c>
      <c r="D944" t="s">
        <v>3241</v>
      </c>
      <c r="E944" t="s">
        <v>3241</v>
      </c>
      <c r="F944" t="s">
        <v>62</v>
      </c>
      <c r="G944" t="s">
        <v>11695</v>
      </c>
    </row>
    <row r="945" spans="1:7" x14ac:dyDescent="0.25">
      <c r="A945">
        <v>299231702</v>
      </c>
      <c r="B945" t="s">
        <v>27488</v>
      </c>
      <c r="C945" t="s">
        <v>26462</v>
      </c>
      <c r="D945" t="s">
        <v>681</v>
      </c>
      <c r="E945" t="s">
        <v>681</v>
      </c>
      <c r="F945" t="s">
        <v>62</v>
      </c>
      <c r="G945" t="s">
        <v>11695</v>
      </c>
    </row>
    <row r="946" spans="1:7" x14ac:dyDescent="0.25">
      <c r="A946">
        <v>299231698</v>
      </c>
      <c r="B946" t="s">
        <v>27489</v>
      </c>
      <c r="C946" t="s">
        <v>26462</v>
      </c>
      <c r="D946" t="s">
        <v>681</v>
      </c>
      <c r="E946" t="s">
        <v>681</v>
      </c>
      <c r="F946" t="s">
        <v>62</v>
      </c>
      <c r="G946" t="s">
        <v>11695</v>
      </c>
    </row>
    <row r="947" spans="1:7" x14ac:dyDescent="0.25">
      <c r="A947">
        <v>299231704</v>
      </c>
      <c r="B947" t="s">
        <v>27490</v>
      </c>
      <c r="C947" t="s">
        <v>26462</v>
      </c>
      <c r="D947" t="s">
        <v>26714</v>
      </c>
      <c r="E947" t="s">
        <v>26714</v>
      </c>
      <c r="F947" t="s">
        <v>62</v>
      </c>
      <c r="G947" t="s">
        <v>11695</v>
      </c>
    </row>
    <row r="948" spans="1:7" x14ac:dyDescent="0.25">
      <c r="A948">
        <v>299231706</v>
      </c>
      <c r="B948" t="s">
        <v>27491</v>
      </c>
      <c r="C948" t="s">
        <v>26462</v>
      </c>
      <c r="D948" t="s">
        <v>681</v>
      </c>
      <c r="E948" t="s">
        <v>681</v>
      </c>
      <c r="F948" t="s">
        <v>62</v>
      </c>
      <c r="G948" t="s">
        <v>11695</v>
      </c>
    </row>
    <row r="949" spans="1:7" x14ac:dyDescent="0.25">
      <c r="A949">
        <v>299231708</v>
      </c>
      <c r="B949" t="s">
        <v>27492</v>
      </c>
      <c r="C949" t="s">
        <v>26462</v>
      </c>
      <c r="D949" t="s">
        <v>12535</v>
      </c>
      <c r="E949" t="s">
        <v>12535</v>
      </c>
      <c r="F949" t="s">
        <v>62</v>
      </c>
      <c r="G949" t="s">
        <v>11695</v>
      </c>
    </row>
    <row r="950" spans="1:7" x14ac:dyDescent="0.25">
      <c r="A950">
        <v>299231892</v>
      </c>
      <c r="B950" t="s">
        <v>27493</v>
      </c>
      <c r="C950" t="s">
        <v>26462</v>
      </c>
      <c r="D950" t="s">
        <v>26706</v>
      </c>
      <c r="E950" t="s">
        <v>26706</v>
      </c>
      <c r="F950" t="s">
        <v>62</v>
      </c>
      <c r="G950" t="s">
        <v>11695</v>
      </c>
    </row>
    <row r="951" spans="1:7" x14ac:dyDescent="0.25">
      <c r="A951">
        <v>299231894</v>
      </c>
      <c r="B951" t="s">
        <v>27494</v>
      </c>
      <c r="C951" t="s">
        <v>26462</v>
      </c>
      <c r="D951" t="s">
        <v>26998</v>
      </c>
      <c r="E951" t="s">
        <v>26998</v>
      </c>
      <c r="F951" t="s">
        <v>62</v>
      </c>
      <c r="G951" t="s">
        <v>11695</v>
      </c>
    </row>
    <row r="952" spans="1:7" x14ac:dyDescent="0.25">
      <c r="A952">
        <v>299231890</v>
      </c>
      <c r="B952" t="s">
        <v>27495</v>
      </c>
      <c r="C952" t="s">
        <v>26462</v>
      </c>
      <c r="D952" t="s">
        <v>27496</v>
      </c>
      <c r="E952" t="s">
        <v>27496</v>
      </c>
      <c r="F952" t="s">
        <v>62</v>
      </c>
      <c r="G952" t="s">
        <v>11695</v>
      </c>
    </row>
    <row r="953" spans="1:7" x14ac:dyDescent="0.25">
      <c r="A953">
        <v>299231896</v>
      </c>
      <c r="B953" t="s">
        <v>27497</v>
      </c>
      <c r="C953" t="s">
        <v>26462</v>
      </c>
      <c r="D953" t="s">
        <v>681</v>
      </c>
      <c r="E953" t="s">
        <v>681</v>
      </c>
      <c r="F953" t="s">
        <v>62</v>
      </c>
      <c r="G953" t="s">
        <v>11695</v>
      </c>
    </row>
    <row r="954" spans="1:7" x14ac:dyDescent="0.25">
      <c r="A954">
        <v>299231898</v>
      </c>
      <c r="B954" t="s">
        <v>27498</v>
      </c>
      <c r="C954" t="s">
        <v>26462</v>
      </c>
      <c r="D954" t="s">
        <v>27499</v>
      </c>
      <c r="E954" t="s">
        <v>27499</v>
      </c>
      <c r="F954" t="s">
        <v>62</v>
      </c>
      <c r="G954" t="s">
        <v>11695</v>
      </c>
    </row>
    <row r="955" spans="1:7" x14ac:dyDescent="0.25">
      <c r="A955">
        <v>299231900</v>
      </c>
      <c r="B955" t="s">
        <v>27500</v>
      </c>
      <c r="C955" t="s">
        <v>26462</v>
      </c>
      <c r="D955" t="s">
        <v>681</v>
      </c>
      <c r="E955" t="s">
        <v>681</v>
      </c>
      <c r="F955" t="s">
        <v>62</v>
      </c>
      <c r="G955" t="s">
        <v>11695</v>
      </c>
    </row>
    <row r="956" spans="1:7" x14ac:dyDescent="0.25">
      <c r="A956">
        <v>299232086</v>
      </c>
      <c r="B956" t="s">
        <v>27501</v>
      </c>
      <c r="C956" t="s">
        <v>26462</v>
      </c>
      <c r="D956" t="s">
        <v>1915</v>
      </c>
      <c r="E956" t="s">
        <v>1915</v>
      </c>
      <c r="F956" t="s">
        <v>62</v>
      </c>
      <c r="G956" t="s">
        <v>11695</v>
      </c>
    </row>
    <row r="957" spans="1:7" x14ac:dyDescent="0.25">
      <c r="A957">
        <v>299232088</v>
      </c>
      <c r="B957" t="s">
        <v>27502</v>
      </c>
      <c r="C957" t="s">
        <v>26462</v>
      </c>
      <c r="D957" t="s">
        <v>26892</v>
      </c>
      <c r="E957" t="s">
        <v>26892</v>
      </c>
      <c r="F957" t="s">
        <v>62</v>
      </c>
      <c r="G957" t="s">
        <v>11695</v>
      </c>
    </row>
    <row r="958" spans="1:7" x14ac:dyDescent="0.25">
      <c r="A958">
        <v>299232090</v>
      </c>
      <c r="B958" t="s">
        <v>27503</v>
      </c>
      <c r="C958" t="s">
        <v>26462</v>
      </c>
      <c r="D958" t="s">
        <v>681</v>
      </c>
      <c r="E958" t="s">
        <v>681</v>
      </c>
      <c r="F958" t="s">
        <v>62</v>
      </c>
      <c r="G958" t="s">
        <v>11695</v>
      </c>
    </row>
    <row r="959" spans="1:7" x14ac:dyDescent="0.25">
      <c r="A959">
        <v>299232092</v>
      </c>
      <c r="B959" t="s">
        <v>27504</v>
      </c>
      <c r="C959" t="s">
        <v>26462</v>
      </c>
      <c r="D959" t="s">
        <v>27505</v>
      </c>
      <c r="E959" t="s">
        <v>27505</v>
      </c>
      <c r="F959" t="s">
        <v>62</v>
      </c>
      <c r="G959" t="s">
        <v>11695</v>
      </c>
    </row>
    <row r="960" spans="1:7" x14ac:dyDescent="0.25">
      <c r="A960">
        <v>299232082</v>
      </c>
      <c r="B960" t="s">
        <v>27506</v>
      </c>
      <c r="C960" t="s">
        <v>26462</v>
      </c>
      <c r="D960" t="s">
        <v>681</v>
      </c>
      <c r="E960" t="s">
        <v>681</v>
      </c>
      <c r="F960" t="s">
        <v>62</v>
      </c>
      <c r="G960" t="s">
        <v>11695</v>
      </c>
    </row>
    <row r="961" spans="1:7" x14ac:dyDescent="0.25">
      <c r="A961">
        <v>299232084</v>
      </c>
      <c r="B961" t="s">
        <v>27507</v>
      </c>
      <c r="C961" t="s">
        <v>26462</v>
      </c>
      <c r="D961" t="s">
        <v>681</v>
      </c>
      <c r="E961" t="s">
        <v>681</v>
      </c>
      <c r="F961" t="s">
        <v>62</v>
      </c>
      <c r="G961" t="s">
        <v>11695</v>
      </c>
    </row>
    <row r="962" spans="1:7" x14ac:dyDescent="0.25">
      <c r="A962">
        <v>299232274</v>
      </c>
      <c r="B962" t="s">
        <v>27508</v>
      </c>
      <c r="C962" t="s">
        <v>26462</v>
      </c>
      <c r="D962" t="s">
        <v>681</v>
      </c>
      <c r="E962" t="s">
        <v>681</v>
      </c>
      <c r="F962" t="s">
        <v>62</v>
      </c>
      <c r="G962" t="s">
        <v>11695</v>
      </c>
    </row>
    <row r="963" spans="1:7" x14ac:dyDescent="0.25">
      <c r="A963">
        <v>299232276</v>
      </c>
      <c r="B963" t="s">
        <v>27509</v>
      </c>
      <c r="C963" t="s">
        <v>26462</v>
      </c>
      <c r="D963" t="s">
        <v>681</v>
      </c>
      <c r="E963" t="s">
        <v>681</v>
      </c>
      <c r="F963" t="s">
        <v>62</v>
      </c>
      <c r="G963" t="s">
        <v>11695</v>
      </c>
    </row>
    <row r="964" spans="1:7" x14ac:dyDescent="0.25">
      <c r="A964">
        <v>299232278</v>
      </c>
      <c r="B964" t="s">
        <v>27510</v>
      </c>
      <c r="C964" t="s">
        <v>26462</v>
      </c>
      <c r="D964" t="s">
        <v>681</v>
      </c>
      <c r="E964" t="s">
        <v>681</v>
      </c>
      <c r="F964" t="s">
        <v>62</v>
      </c>
      <c r="G964" t="s">
        <v>11695</v>
      </c>
    </row>
    <row r="965" spans="1:7" x14ac:dyDescent="0.25">
      <c r="A965">
        <v>299232280</v>
      </c>
      <c r="B965" t="s">
        <v>27511</v>
      </c>
      <c r="C965" t="s">
        <v>26462</v>
      </c>
      <c r="D965" t="s">
        <v>27512</v>
      </c>
      <c r="E965" t="s">
        <v>27512</v>
      </c>
      <c r="F965" t="s">
        <v>62</v>
      </c>
      <c r="G965" t="s">
        <v>11695</v>
      </c>
    </row>
    <row r="966" spans="1:7" x14ac:dyDescent="0.25">
      <c r="A966">
        <v>299232282</v>
      </c>
      <c r="B966" t="s">
        <v>27513</v>
      </c>
      <c r="C966" t="s">
        <v>26462</v>
      </c>
      <c r="D966" t="s">
        <v>681</v>
      </c>
      <c r="E966" t="s">
        <v>681</v>
      </c>
      <c r="F966" t="s">
        <v>62</v>
      </c>
      <c r="G966" t="s">
        <v>11695</v>
      </c>
    </row>
    <row r="967" spans="1:7" x14ac:dyDescent="0.25">
      <c r="A967">
        <v>299232284</v>
      </c>
      <c r="B967" t="s">
        <v>27514</v>
      </c>
      <c r="C967" t="s">
        <v>26462</v>
      </c>
      <c r="D967" t="s">
        <v>27515</v>
      </c>
      <c r="E967" t="s">
        <v>27515</v>
      </c>
      <c r="F967" t="s">
        <v>62</v>
      </c>
      <c r="G967" t="s">
        <v>11695</v>
      </c>
    </row>
    <row r="968" spans="1:7" x14ac:dyDescent="0.25">
      <c r="A968">
        <v>299232468</v>
      </c>
      <c r="B968" t="s">
        <v>27516</v>
      </c>
      <c r="C968" t="s">
        <v>26462</v>
      </c>
      <c r="D968" t="s">
        <v>681</v>
      </c>
      <c r="E968" t="s">
        <v>681</v>
      </c>
      <c r="F968" t="s">
        <v>62</v>
      </c>
      <c r="G968" t="s">
        <v>11695</v>
      </c>
    </row>
    <row r="969" spans="1:7" x14ac:dyDescent="0.25">
      <c r="A969">
        <v>299232470</v>
      </c>
      <c r="B969" t="s">
        <v>27517</v>
      </c>
      <c r="C969" t="s">
        <v>26462</v>
      </c>
      <c r="D969" t="s">
        <v>681</v>
      </c>
      <c r="E969" t="s">
        <v>681</v>
      </c>
      <c r="F969" t="s">
        <v>62</v>
      </c>
      <c r="G969" t="s">
        <v>11695</v>
      </c>
    </row>
    <row r="970" spans="1:7" x14ac:dyDescent="0.25">
      <c r="A970">
        <v>299232466</v>
      </c>
      <c r="B970" t="s">
        <v>27518</v>
      </c>
      <c r="C970" t="s">
        <v>26462</v>
      </c>
      <c r="D970" t="s">
        <v>681</v>
      </c>
      <c r="E970" t="s">
        <v>681</v>
      </c>
      <c r="F970" t="s">
        <v>62</v>
      </c>
      <c r="G970" t="s">
        <v>11695</v>
      </c>
    </row>
    <row r="971" spans="1:7" x14ac:dyDescent="0.25">
      <c r="A971">
        <v>299232472</v>
      </c>
      <c r="B971" t="s">
        <v>27519</v>
      </c>
      <c r="C971" t="s">
        <v>26462</v>
      </c>
      <c r="D971" t="s">
        <v>681</v>
      </c>
      <c r="E971" t="s">
        <v>681</v>
      </c>
      <c r="F971" t="s">
        <v>62</v>
      </c>
      <c r="G971" t="s">
        <v>11695</v>
      </c>
    </row>
    <row r="972" spans="1:7" x14ac:dyDescent="0.25">
      <c r="A972">
        <v>299232474</v>
      </c>
      <c r="B972" t="s">
        <v>27520</v>
      </c>
      <c r="C972" t="s">
        <v>26462</v>
      </c>
      <c r="D972" t="s">
        <v>681</v>
      </c>
      <c r="E972" t="s">
        <v>681</v>
      </c>
      <c r="F972" t="s">
        <v>62</v>
      </c>
      <c r="G972" t="s">
        <v>11695</v>
      </c>
    </row>
    <row r="973" spans="1:7" x14ac:dyDescent="0.25">
      <c r="A973">
        <v>299232476</v>
      </c>
      <c r="B973" t="s">
        <v>27521</v>
      </c>
      <c r="C973" t="s">
        <v>26462</v>
      </c>
      <c r="D973" t="s">
        <v>681</v>
      </c>
      <c r="E973" t="s">
        <v>681</v>
      </c>
      <c r="F973" t="s">
        <v>62</v>
      </c>
      <c r="G973" t="s">
        <v>11695</v>
      </c>
    </row>
    <row r="974" spans="1:7" x14ac:dyDescent="0.25">
      <c r="A974">
        <v>299232660</v>
      </c>
      <c r="B974" t="s">
        <v>27522</v>
      </c>
      <c r="C974" t="s">
        <v>26462</v>
      </c>
      <c r="D974" t="s">
        <v>681</v>
      </c>
      <c r="E974" t="s">
        <v>681</v>
      </c>
      <c r="F974" t="s">
        <v>62</v>
      </c>
      <c r="G974" t="s">
        <v>11695</v>
      </c>
    </row>
    <row r="975" spans="1:7" x14ac:dyDescent="0.25">
      <c r="A975">
        <v>299232662</v>
      </c>
      <c r="B975" t="s">
        <v>27523</v>
      </c>
      <c r="C975" t="s">
        <v>26462</v>
      </c>
      <c r="D975" t="s">
        <v>681</v>
      </c>
      <c r="E975" t="s">
        <v>681</v>
      </c>
      <c r="F975" t="s">
        <v>62</v>
      </c>
      <c r="G975" t="s">
        <v>11695</v>
      </c>
    </row>
    <row r="976" spans="1:7" x14ac:dyDescent="0.25">
      <c r="A976">
        <v>299232658</v>
      </c>
      <c r="B976" t="s">
        <v>27524</v>
      </c>
      <c r="C976" t="s">
        <v>26462</v>
      </c>
      <c r="D976" t="s">
        <v>681</v>
      </c>
      <c r="E976" t="s">
        <v>681</v>
      </c>
      <c r="F976" t="s">
        <v>62</v>
      </c>
      <c r="G976" t="s">
        <v>11695</v>
      </c>
    </row>
    <row r="977" spans="1:7" x14ac:dyDescent="0.25">
      <c r="A977">
        <v>299232664</v>
      </c>
      <c r="B977" t="s">
        <v>27525</v>
      </c>
      <c r="C977" t="s">
        <v>26462</v>
      </c>
      <c r="D977" t="s">
        <v>27526</v>
      </c>
      <c r="E977" t="s">
        <v>27526</v>
      </c>
      <c r="F977" t="s">
        <v>62</v>
      </c>
      <c r="G977" t="s">
        <v>11695</v>
      </c>
    </row>
    <row r="978" spans="1:7" x14ac:dyDescent="0.25">
      <c r="A978">
        <v>299232666</v>
      </c>
      <c r="B978" t="s">
        <v>27527</v>
      </c>
      <c r="C978" t="s">
        <v>26462</v>
      </c>
      <c r="D978" t="s">
        <v>27528</v>
      </c>
      <c r="E978" t="s">
        <v>27528</v>
      </c>
      <c r="F978" t="s">
        <v>62</v>
      </c>
      <c r="G978" t="s">
        <v>11695</v>
      </c>
    </row>
    <row r="979" spans="1:7" x14ac:dyDescent="0.25">
      <c r="A979">
        <v>299232668</v>
      </c>
      <c r="B979" t="s">
        <v>27529</v>
      </c>
      <c r="C979" t="s">
        <v>26462</v>
      </c>
      <c r="D979" t="s">
        <v>681</v>
      </c>
      <c r="E979" t="s">
        <v>681</v>
      </c>
      <c r="F979" t="s">
        <v>62</v>
      </c>
      <c r="G979" t="s">
        <v>11695</v>
      </c>
    </row>
    <row r="980" spans="1:7" x14ac:dyDescent="0.25">
      <c r="A980">
        <v>299229172</v>
      </c>
      <c r="B980" t="s">
        <v>27530</v>
      </c>
      <c r="C980" t="s">
        <v>26462</v>
      </c>
      <c r="D980" t="s">
        <v>681</v>
      </c>
      <c r="E980" t="s">
        <v>681</v>
      </c>
      <c r="F980" t="s">
        <v>62</v>
      </c>
      <c r="G980" t="s">
        <v>11695</v>
      </c>
    </row>
    <row r="981" spans="1:7" x14ac:dyDescent="0.25">
      <c r="A981">
        <v>299229174</v>
      </c>
      <c r="B981" t="s">
        <v>27531</v>
      </c>
      <c r="C981" t="s">
        <v>26462</v>
      </c>
      <c r="D981" t="s">
        <v>681</v>
      </c>
      <c r="E981" t="s">
        <v>681</v>
      </c>
      <c r="F981" t="s">
        <v>62</v>
      </c>
      <c r="G981" t="s">
        <v>11695</v>
      </c>
    </row>
    <row r="982" spans="1:7" x14ac:dyDescent="0.25">
      <c r="A982">
        <v>299229170</v>
      </c>
      <c r="B982" t="s">
        <v>27532</v>
      </c>
      <c r="C982" t="s">
        <v>26462</v>
      </c>
      <c r="D982" t="s">
        <v>681</v>
      </c>
      <c r="E982" t="s">
        <v>681</v>
      </c>
      <c r="F982" t="s">
        <v>62</v>
      </c>
      <c r="G982" t="s">
        <v>11695</v>
      </c>
    </row>
    <row r="983" spans="1:7" x14ac:dyDescent="0.25">
      <c r="A983">
        <v>299229176</v>
      </c>
      <c r="B983" t="s">
        <v>27533</v>
      </c>
      <c r="C983" t="s">
        <v>26462</v>
      </c>
      <c r="D983" t="s">
        <v>27534</v>
      </c>
      <c r="E983" t="s">
        <v>27534</v>
      </c>
      <c r="F983" t="s">
        <v>62</v>
      </c>
      <c r="G983" t="s">
        <v>11695</v>
      </c>
    </row>
    <row r="984" spans="1:7" x14ac:dyDescent="0.25">
      <c r="A984">
        <v>299229178</v>
      </c>
      <c r="B984" t="s">
        <v>27535</v>
      </c>
      <c r="C984" t="s">
        <v>26462</v>
      </c>
      <c r="D984" t="s">
        <v>681</v>
      </c>
      <c r="E984" t="s">
        <v>681</v>
      </c>
      <c r="F984" t="s">
        <v>62</v>
      </c>
      <c r="G984" t="s">
        <v>11695</v>
      </c>
    </row>
    <row r="985" spans="1:7" x14ac:dyDescent="0.25">
      <c r="A985">
        <v>299229180</v>
      </c>
      <c r="B985" t="s">
        <v>27536</v>
      </c>
      <c r="C985" t="s">
        <v>26462</v>
      </c>
      <c r="D985" t="s">
        <v>681</v>
      </c>
      <c r="E985" t="s">
        <v>681</v>
      </c>
      <c r="F985" t="s">
        <v>62</v>
      </c>
      <c r="G985" t="s">
        <v>11695</v>
      </c>
    </row>
    <row r="986" spans="1:7" x14ac:dyDescent="0.25">
      <c r="A986">
        <v>299229438</v>
      </c>
      <c r="B986" t="s">
        <v>27537</v>
      </c>
      <c r="C986" t="s">
        <v>26462</v>
      </c>
      <c r="D986" t="s">
        <v>681</v>
      </c>
      <c r="E986" t="s">
        <v>681</v>
      </c>
      <c r="F986" t="s">
        <v>62</v>
      </c>
      <c r="G986" t="s">
        <v>11695</v>
      </c>
    </row>
    <row r="987" spans="1:7" x14ac:dyDescent="0.25">
      <c r="A987">
        <v>299229440</v>
      </c>
      <c r="B987" t="s">
        <v>27538</v>
      </c>
      <c r="C987" t="s">
        <v>26462</v>
      </c>
      <c r="D987" t="s">
        <v>681</v>
      </c>
      <c r="E987" t="s">
        <v>681</v>
      </c>
      <c r="F987" t="s">
        <v>62</v>
      </c>
      <c r="G987" t="s">
        <v>11695</v>
      </c>
    </row>
    <row r="988" spans="1:7" x14ac:dyDescent="0.25">
      <c r="A988">
        <v>299229436</v>
      </c>
      <c r="B988" t="s">
        <v>27539</v>
      </c>
      <c r="C988" t="s">
        <v>26462</v>
      </c>
      <c r="D988" t="s">
        <v>681</v>
      </c>
      <c r="E988" t="s">
        <v>681</v>
      </c>
      <c r="F988" t="s">
        <v>62</v>
      </c>
      <c r="G988" t="s">
        <v>11695</v>
      </c>
    </row>
    <row r="989" spans="1:7" x14ac:dyDescent="0.25">
      <c r="A989">
        <v>299229442</v>
      </c>
      <c r="B989" t="s">
        <v>27540</v>
      </c>
      <c r="C989" t="s">
        <v>26462</v>
      </c>
      <c r="D989" t="s">
        <v>681</v>
      </c>
      <c r="E989" t="s">
        <v>681</v>
      </c>
      <c r="F989" t="s">
        <v>62</v>
      </c>
      <c r="G989" t="s">
        <v>11695</v>
      </c>
    </row>
    <row r="990" spans="1:7" x14ac:dyDescent="0.25">
      <c r="A990">
        <v>299229444</v>
      </c>
      <c r="B990" t="s">
        <v>27541</v>
      </c>
      <c r="C990" t="s">
        <v>26462</v>
      </c>
      <c r="D990" t="s">
        <v>681</v>
      </c>
      <c r="E990" t="s">
        <v>681</v>
      </c>
      <c r="F990" t="s">
        <v>62</v>
      </c>
      <c r="G990" t="s">
        <v>11695</v>
      </c>
    </row>
    <row r="991" spans="1:7" x14ac:dyDescent="0.25">
      <c r="A991">
        <v>299229446</v>
      </c>
      <c r="B991" t="s">
        <v>27542</v>
      </c>
      <c r="C991" t="s">
        <v>26462</v>
      </c>
      <c r="D991" t="s">
        <v>681</v>
      </c>
      <c r="E991" t="s">
        <v>681</v>
      </c>
      <c r="F991" t="s">
        <v>62</v>
      </c>
      <c r="G991" t="s">
        <v>11695</v>
      </c>
    </row>
    <row r="992" spans="1:7" x14ac:dyDescent="0.25">
      <c r="A992">
        <v>299229630</v>
      </c>
      <c r="B992" t="s">
        <v>27543</v>
      </c>
      <c r="C992" t="s">
        <v>26462</v>
      </c>
      <c r="D992" t="s">
        <v>681</v>
      </c>
      <c r="E992" t="s">
        <v>681</v>
      </c>
      <c r="F992" t="s">
        <v>62</v>
      </c>
      <c r="G992" t="s">
        <v>11695</v>
      </c>
    </row>
    <row r="993" spans="1:7" x14ac:dyDescent="0.25">
      <c r="A993">
        <v>299229632</v>
      </c>
      <c r="B993" t="s">
        <v>27544</v>
      </c>
      <c r="C993" t="s">
        <v>26462</v>
      </c>
      <c r="D993" t="s">
        <v>681</v>
      </c>
      <c r="E993" t="s">
        <v>681</v>
      </c>
      <c r="F993" t="s">
        <v>62</v>
      </c>
      <c r="G993" t="s">
        <v>11695</v>
      </c>
    </row>
    <row r="994" spans="1:7" x14ac:dyDescent="0.25">
      <c r="A994">
        <v>299229628</v>
      </c>
      <c r="B994" t="s">
        <v>27545</v>
      </c>
      <c r="C994" t="s">
        <v>26462</v>
      </c>
      <c r="D994" t="s">
        <v>681</v>
      </c>
      <c r="E994" t="s">
        <v>681</v>
      </c>
      <c r="F994" t="s">
        <v>62</v>
      </c>
      <c r="G994" t="s">
        <v>11695</v>
      </c>
    </row>
    <row r="995" spans="1:7" x14ac:dyDescent="0.25">
      <c r="A995">
        <v>299229634</v>
      </c>
      <c r="B995" t="s">
        <v>27546</v>
      </c>
      <c r="C995" t="s">
        <v>26462</v>
      </c>
      <c r="D995" t="s">
        <v>681</v>
      </c>
      <c r="E995" t="s">
        <v>681</v>
      </c>
      <c r="F995" t="s">
        <v>62</v>
      </c>
      <c r="G995" t="s">
        <v>11695</v>
      </c>
    </row>
    <row r="996" spans="1:7" x14ac:dyDescent="0.25">
      <c r="A996">
        <v>299229636</v>
      </c>
      <c r="B996" t="s">
        <v>27547</v>
      </c>
      <c r="C996" t="s">
        <v>26462</v>
      </c>
      <c r="D996" t="s">
        <v>681</v>
      </c>
      <c r="E996" t="s">
        <v>681</v>
      </c>
      <c r="F996" t="s">
        <v>62</v>
      </c>
      <c r="G996" t="s">
        <v>11695</v>
      </c>
    </row>
    <row r="997" spans="1:7" x14ac:dyDescent="0.25">
      <c r="A997">
        <v>299229638</v>
      </c>
      <c r="B997" t="s">
        <v>27548</v>
      </c>
      <c r="C997" t="s">
        <v>26462</v>
      </c>
      <c r="D997" t="s">
        <v>681</v>
      </c>
      <c r="E997" t="s">
        <v>681</v>
      </c>
      <c r="F997" t="s">
        <v>62</v>
      </c>
      <c r="G997" t="s">
        <v>11695</v>
      </c>
    </row>
    <row r="998" spans="1:7" x14ac:dyDescent="0.25">
      <c r="A998">
        <v>299229822</v>
      </c>
      <c r="B998" t="s">
        <v>27549</v>
      </c>
      <c r="C998" t="s">
        <v>26462</v>
      </c>
      <c r="D998" t="s">
        <v>681</v>
      </c>
      <c r="E998" t="s">
        <v>681</v>
      </c>
      <c r="F998" t="s">
        <v>62</v>
      </c>
      <c r="G998" t="s">
        <v>11695</v>
      </c>
    </row>
    <row r="999" spans="1:7" x14ac:dyDescent="0.25">
      <c r="A999">
        <v>299229824</v>
      </c>
      <c r="B999" t="s">
        <v>27550</v>
      </c>
      <c r="C999" t="s">
        <v>26462</v>
      </c>
      <c r="D999" t="s">
        <v>681</v>
      </c>
      <c r="E999" t="s">
        <v>681</v>
      </c>
      <c r="F999" t="s">
        <v>62</v>
      </c>
      <c r="G999" t="s">
        <v>11695</v>
      </c>
    </row>
    <row r="1000" spans="1:7" x14ac:dyDescent="0.25">
      <c r="A1000">
        <v>299229820</v>
      </c>
      <c r="B1000" t="s">
        <v>27551</v>
      </c>
      <c r="C1000" t="s">
        <v>26462</v>
      </c>
      <c r="D1000" t="s">
        <v>681</v>
      </c>
      <c r="E1000" t="s">
        <v>681</v>
      </c>
      <c r="F1000" t="s">
        <v>62</v>
      </c>
      <c r="G1000" t="s">
        <v>11695</v>
      </c>
    </row>
    <row r="1001" spans="1:7" x14ac:dyDescent="0.25">
      <c r="A1001">
        <v>299229826</v>
      </c>
      <c r="B1001" t="s">
        <v>27552</v>
      </c>
      <c r="C1001" t="s">
        <v>26462</v>
      </c>
      <c r="D1001" t="s">
        <v>681</v>
      </c>
      <c r="E1001" t="s">
        <v>681</v>
      </c>
      <c r="F1001" t="s">
        <v>62</v>
      </c>
      <c r="G1001" t="s">
        <v>11695</v>
      </c>
    </row>
    <row r="1002" spans="1:7" x14ac:dyDescent="0.25">
      <c r="A1002">
        <v>299229828</v>
      </c>
      <c r="B1002" t="s">
        <v>27553</v>
      </c>
      <c r="C1002" t="s">
        <v>26462</v>
      </c>
      <c r="D1002" t="s">
        <v>681</v>
      </c>
      <c r="E1002" t="s">
        <v>681</v>
      </c>
      <c r="F1002" t="s">
        <v>62</v>
      </c>
      <c r="G1002" t="s">
        <v>11695</v>
      </c>
    </row>
    <row r="1003" spans="1:7" x14ac:dyDescent="0.25">
      <c r="A1003">
        <v>299229830</v>
      </c>
      <c r="B1003" t="s">
        <v>27554</v>
      </c>
      <c r="C1003" t="s">
        <v>26462</v>
      </c>
      <c r="D1003" t="s">
        <v>681</v>
      </c>
      <c r="E1003" t="s">
        <v>681</v>
      </c>
      <c r="F1003" t="s">
        <v>62</v>
      </c>
      <c r="G1003" t="s">
        <v>11695</v>
      </c>
    </row>
    <row r="1004" spans="1:7" x14ac:dyDescent="0.25">
      <c r="A1004">
        <v>299230102</v>
      </c>
      <c r="B1004" t="s">
        <v>27555</v>
      </c>
      <c r="C1004" t="s">
        <v>26462</v>
      </c>
      <c r="D1004" t="s">
        <v>681</v>
      </c>
      <c r="E1004" t="s">
        <v>681</v>
      </c>
      <c r="F1004" t="s">
        <v>62</v>
      </c>
      <c r="G1004" t="s">
        <v>11695</v>
      </c>
    </row>
    <row r="1005" spans="1:7" x14ac:dyDescent="0.25">
      <c r="A1005">
        <v>299230104</v>
      </c>
      <c r="B1005" t="s">
        <v>27556</v>
      </c>
      <c r="C1005" t="s">
        <v>26462</v>
      </c>
      <c r="D1005" t="s">
        <v>681</v>
      </c>
      <c r="E1005" t="s">
        <v>681</v>
      </c>
      <c r="F1005" t="s">
        <v>62</v>
      </c>
      <c r="G1005" t="s">
        <v>11695</v>
      </c>
    </row>
    <row r="1006" spans="1:7" x14ac:dyDescent="0.25">
      <c r="A1006">
        <v>299230100</v>
      </c>
      <c r="B1006" t="s">
        <v>27557</v>
      </c>
      <c r="C1006" t="s">
        <v>26462</v>
      </c>
      <c r="D1006" t="s">
        <v>681</v>
      </c>
      <c r="E1006" t="s">
        <v>681</v>
      </c>
      <c r="F1006" t="s">
        <v>62</v>
      </c>
      <c r="G1006" t="s">
        <v>11695</v>
      </c>
    </row>
    <row r="1007" spans="1:7" x14ac:dyDescent="0.25">
      <c r="A1007">
        <v>299230106</v>
      </c>
      <c r="B1007" t="s">
        <v>27558</v>
      </c>
      <c r="C1007" t="s">
        <v>26462</v>
      </c>
      <c r="D1007" t="s">
        <v>681</v>
      </c>
      <c r="E1007" t="s">
        <v>681</v>
      </c>
      <c r="F1007" t="s">
        <v>62</v>
      </c>
      <c r="G1007" t="s">
        <v>11695</v>
      </c>
    </row>
    <row r="1008" spans="1:7" x14ac:dyDescent="0.25">
      <c r="A1008">
        <v>299230108</v>
      </c>
      <c r="B1008" t="s">
        <v>27559</v>
      </c>
      <c r="C1008" t="s">
        <v>26462</v>
      </c>
      <c r="D1008" t="s">
        <v>681</v>
      </c>
      <c r="E1008" t="s">
        <v>681</v>
      </c>
      <c r="F1008" t="s">
        <v>62</v>
      </c>
      <c r="G1008" t="s">
        <v>11695</v>
      </c>
    </row>
    <row r="1009" spans="1:7" x14ac:dyDescent="0.25">
      <c r="A1009">
        <v>299230110</v>
      </c>
      <c r="B1009" t="s">
        <v>27560</v>
      </c>
      <c r="C1009" t="s">
        <v>26462</v>
      </c>
      <c r="D1009" t="s">
        <v>681</v>
      </c>
      <c r="E1009" t="s">
        <v>681</v>
      </c>
      <c r="F1009" t="s">
        <v>62</v>
      </c>
      <c r="G1009" t="s">
        <v>11695</v>
      </c>
    </row>
    <row r="1010" spans="1:7" x14ac:dyDescent="0.25">
      <c r="A1010">
        <v>299230292</v>
      </c>
      <c r="B1010" t="s">
        <v>27561</v>
      </c>
      <c r="C1010" t="s">
        <v>26462</v>
      </c>
      <c r="D1010" t="s">
        <v>681</v>
      </c>
      <c r="E1010" t="s">
        <v>681</v>
      </c>
      <c r="F1010" t="s">
        <v>62</v>
      </c>
      <c r="G1010" t="s">
        <v>11695</v>
      </c>
    </row>
    <row r="1011" spans="1:7" x14ac:dyDescent="0.25">
      <c r="A1011">
        <v>299230294</v>
      </c>
      <c r="B1011" t="s">
        <v>27562</v>
      </c>
      <c r="C1011" t="s">
        <v>26462</v>
      </c>
      <c r="D1011" t="s">
        <v>681</v>
      </c>
      <c r="E1011" t="s">
        <v>681</v>
      </c>
      <c r="F1011" t="s">
        <v>62</v>
      </c>
      <c r="G1011" t="s">
        <v>11695</v>
      </c>
    </row>
    <row r="1012" spans="1:7" x14ac:dyDescent="0.25">
      <c r="A1012">
        <v>299230296</v>
      </c>
      <c r="B1012" t="s">
        <v>27563</v>
      </c>
      <c r="C1012" t="s">
        <v>26462</v>
      </c>
      <c r="D1012" t="s">
        <v>681</v>
      </c>
      <c r="E1012" t="s">
        <v>681</v>
      </c>
      <c r="F1012" t="s">
        <v>62</v>
      </c>
      <c r="G1012" t="s">
        <v>11695</v>
      </c>
    </row>
    <row r="1013" spans="1:7" x14ac:dyDescent="0.25">
      <c r="A1013">
        <v>299230298</v>
      </c>
      <c r="B1013" t="s">
        <v>27564</v>
      </c>
      <c r="C1013" t="s">
        <v>26462</v>
      </c>
      <c r="D1013" t="s">
        <v>681</v>
      </c>
      <c r="E1013" t="s">
        <v>681</v>
      </c>
      <c r="F1013" t="s">
        <v>62</v>
      </c>
      <c r="G1013" t="s">
        <v>11695</v>
      </c>
    </row>
    <row r="1014" spans="1:7" x14ac:dyDescent="0.25">
      <c r="A1014">
        <v>299230300</v>
      </c>
      <c r="B1014" t="s">
        <v>27565</v>
      </c>
      <c r="C1014" t="s">
        <v>26462</v>
      </c>
      <c r="D1014" t="s">
        <v>681</v>
      </c>
      <c r="E1014" t="s">
        <v>681</v>
      </c>
      <c r="F1014" t="s">
        <v>62</v>
      </c>
      <c r="G1014" t="s">
        <v>11695</v>
      </c>
    </row>
    <row r="1015" spans="1:7" x14ac:dyDescent="0.25">
      <c r="A1015">
        <v>299230302</v>
      </c>
      <c r="B1015" t="s">
        <v>27566</v>
      </c>
      <c r="C1015" t="s">
        <v>26462</v>
      </c>
      <c r="D1015" t="s">
        <v>681</v>
      </c>
      <c r="E1015" t="s">
        <v>681</v>
      </c>
      <c r="F1015" t="s">
        <v>62</v>
      </c>
      <c r="G1015" t="s">
        <v>11695</v>
      </c>
    </row>
    <row r="1016" spans="1:7" x14ac:dyDescent="0.25">
      <c r="A1016">
        <v>299230484</v>
      </c>
      <c r="B1016" t="s">
        <v>27567</v>
      </c>
      <c r="C1016" t="s">
        <v>26462</v>
      </c>
      <c r="D1016" t="s">
        <v>681</v>
      </c>
      <c r="E1016" t="s">
        <v>681</v>
      </c>
      <c r="F1016" t="s">
        <v>62</v>
      </c>
      <c r="G1016" t="s">
        <v>11695</v>
      </c>
    </row>
    <row r="1017" spans="1:7" x14ac:dyDescent="0.25">
      <c r="A1017">
        <v>299230486</v>
      </c>
      <c r="B1017" t="s">
        <v>27568</v>
      </c>
      <c r="C1017" t="s">
        <v>26462</v>
      </c>
      <c r="D1017" t="s">
        <v>681</v>
      </c>
      <c r="E1017" t="s">
        <v>681</v>
      </c>
      <c r="F1017" t="s">
        <v>62</v>
      </c>
      <c r="G1017" t="s">
        <v>11695</v>
      </c>
    </row>
    <row r="1018" spans="1:7" x14ac:dyDescent="0.25">
      <c r="A1018">
        <v>299230488</v>
      </c>
      <c r="B1018" t="s">
        <v>27569</v>
      </c>
      <c r="C1018" t="s">
        <v>26462</v>
      </c>
      <c r="D1018" t="s">
        <v>681</v>
      </c>
      <c r="E1018" t="s">
        <v>681</v>
      </c>
      <c r="F1018" t="s">
        <v>62</v>
      </c>
      <c r="G1018" t="s">
        <v>11695</v>
      </c>
    </row>
    <row r="1019" spans="1:7" x14ac:dyDescent="0.25">
      <c r="A1019">
        <v>299230490</v>
      </c>
      <c r="B1019" t="s">
        <v>27570</v>
      </c>
      <c r="C1019" t="s">
        <v>26462</v>
      </c>
      <c r="D1019" t="s">
        <v>681</v>
      </c>
      <c r="E1019" t="s">
        <v>681</v>
      </c>
      <c r="F1019" t="s">
        <v>62</v>
      </c>
      <c r="G1019" t="s">
        <v>11695</v>
      </c>
    </row>
    <row r="1020" spans="1:7" x14ac:dyDescent="0.25">
      <c r="A1020">
        <v>299230492</v>
      </c>
      <c r="B1020" t="s">
        <v>27571</v>
      </c>
      <c r="C1020" t="s">
        <v>26462</v>
      </c>
      <c r="D1020" t="s">
        <v>681</v>
      </c>
      <c r="E1020" t="s">
        <v>681</v>
      </c>
      <c r="F1020" t="s">
        <v>62</v>
      </c>
      <c r="G1020" t="s">
        <v>11695</v>
      </c>
    </row>
    <row r="1021" spans="1:7" x14ac:dyDescent="0.25">
      <c r="A1021">
        <v>299230494</v>
      </c>
      <c r="B1021" t="s">
        <v>27572</v>
      </c>
      <c r="C1021" t="s">
        <v>26462</v>
      </c>
      <c r="D1021" t="s">
        <v>681</v>
      </c>
      <c r="E1021" t="s">
        <v>681</v>
      </c>
      <c r="F1021" t="s">
        <v>62</v>
      </c>
      <c r="G1021" t="s">
        <v>11695</v>
      </c>
    </row>
    <row r="1022" spans="1:7" x14ac:dyDescent="0.25">
      <c r="A1022">
        <v>299230678</v>
      </c>
      <c r="B1022" t="s">
        <v>27573</v>
      </c>
      <c r="C1022" t="s">
        <v>26462</v>
      </c>
      <c r="D1022" t="s">
        <v>681</v>
      </c>
      <c r="E1022" t="s">
        <v>681</v>
      </c>
      <c r="F1022" t="s">
        <v>62</v>
      </c>
      <c r="G1022" t="s">
        <v>11695</v>
      </c>
    </row>
    <row r="1023" spans="1:7" x14ac:dyDescent="0.25">
      <c r="A1023">
        <v>299230680</v>
      </c>
      <c r="B1023" t="s">
        <v>27574</v>
      </c>
      <c r="C1023" t="s">
        <v>26462</v>
      </c>
      <c r="D1023" t="s">
        <v>681</v>
      </c>
      <c r="E1023" t="s">
        <v>681</v>
      </c>
      <c r="F1023" t="s">
        <v>62</v>
      </c>
      <c r="G1023" t="s">
        <v>11695</v>
      </c>
    </row>
    <row r="1024" spans="1:7" x14ac:dyDescent="0.25">
      <c r="A1024">
        <v>299230676</v>
      </c>
      <c r="B1024" t="s">
        <v>27575</v>
      </c>
      <c r="C1024" t="s">
        <v>26462</v>
      </c>
      <c r="D1024" t="s">
        <v>681</v>
      </c>
      <c r="E1024" t="s">
        <v>681</v>
      </c>
      <c r="F1024" t="s">
        <v>62</v>
      </c>
      <c r="G1024" t="s">
        <v>11695</v>
      </c>
    </row>
    <row r="1025" spans="1:7" x14ac:dyDescent="0.25">
      <c r="A1025">
        <v>299230682</v>
      </c>
      <c r="B1025" t="s">
        <v>27576</v>
      </c>
      <c r="C1025" t="s">
        <v>26462</v>
      </c>
      <c r="D1025" t="s">
        <v>681</v>
      </c>
      <c r="E1025" t="s">
        <v>681</v>
      </c>
      <c r="F1025" t="s">
        <v>62</v>
      </c>
      <c r="G1025" t="s">
        <v>11695</v>
      </c>
    </row>
    <row r="1026" spans="1:7" x14ac:dyDescent="0.25">
      <c r="A1026">
        <v>299230684</v>
      </c>
      <c r="B1026" t="s">
        <v>27577</v>
      </c>
      <c r="C1026" t="s">
        <v>26462</v>
      </c>
      <c r="D1026" t="s">
        <v>681</v>
      </c>
      <c r="E1026" t="s">
        <v>681</v>
      </c>
      <c r="F1026" t="s">
        <v>62</v>
      </c>
      <c r="G1026" t="s">
        <v>11695</v>
      </c>
    </row>
    <row r="1027" spans="1:7" x14ac:dyDescent="0.25">
      <c r="A1027">
        <v>299230686</v>
      </c>
      <c r="B1027" t="s">
        <v>27578</v>
      </c>
      <c r="C1027" t="s">
        <v>26462</v>
      </c>
      <c r="D1027" t="s">
        <v>681</v>
      </c>
      <c r="E1027" t="s">
        <v>681</v>
      </c>
      <c r="F1027" t="s">
        <v>62</v>
      </c>
      <c r="G1027" t="s">
        <v>11695</v>
      </c>
    </row>
    <row r="1028" spans="1:7" x14ac:dyDescent="0.25">
      <c r="A1028">
        <v>299230880</v>
      </c>
      <c r="B1028" t="s">
        <v>27579</v>
      </c>
      <c r="C1028" t="s">
        <v>26462</v>
      </c>
      <c r="D1028" t="s">
        <v>681</v>
      </c>
      <c r="E1028" t="s">
        <v>681</v>
      </c>
      <c r="F1028" t="s">
        <v>62</v>
      </c>
      <c r="G1028" t="s">
        <v>11695</v>
      </c>
    </row>
    <row r="1029" spans="1:7" x14ac:dyDescent="0.25">
      <c r="A1029">
        <v>299230882</v>
      </c>
      <c r="B1029" t="s">
        <v>27580</v>
      </c>
      <c r="C1029" t="s">
        <v>26462</v>
      </c>
      <c r="D1029" t="s">
        <v>681</v>
      </c>
      <c r="E1029" t="s">
        <v>681</v>
      </c>
      <c r="F1029" t="s">
        <v>62</v>
      </c>
      <c r="G1029" t="s">
        <v>11695</v>
      </c>
    </row>
    <row r="1030" spans="1:7" x14ac:dyDescent="0.25">
      <c r="A1030">
        <v>299230884</v>
      </c>
      <c r="B1030" t="s">
        <v>27581</v>
      </c>
      <c r="C1030" t="s">
        <v>26462</v>
      </c>
      <c r="D1030" t="s">
        <v>681</v>
      </c>
      <c r="E1030" t="s">
        <v>681</v>
      </c>
      <c r="F1030" t="s">
        <v>62</v>
      </c>
      <c r="G1030" t="s">
        <v>11695</v>
      </c>
    </row>
    <row r="1031" spans="1:7" x14ac:dyDescent="0.25">
      <c r="A1031">
        <v>299230886</v>
      </c>
      <c r="B1031" t="s">
        <v>27582</v>
      </c>
      <c r="C1031" t="s">
        <v>26462</v>
      </c>
      <c r="D1031" t="s">
        <v>681</v>
      </c>
      <c r="E1031" t="s">
        <v>681</v>
      </c>
      <c r="F1031" t="s">
        <v>62</v>
      </c>
      <c r="G1031" t="s">
        <v>11695</v>
      </c>
    </row>
    <row r="1032" spans="1:7" x14ac:dyDescent="0.25">
      <c r="A1032">
        <v>299230888</v>
      </c>
      <c r="B1032" t="s">
        <v>27583</v>
      </c>
      <c r="C1032" t="s">
        <v>26462</v>
      </c>
      <c r="D1032" t="s">
        <v>681</v>
      </c>
      <c r="E1032" t="s">
        <v>681</v>
      </c>
      <c r="F1032" t="s">
        <v>62</v>
      </c>
      <c r="G1032" t="s">
        <v>11695</v>
      </c>
    </row>
    <row r="1033" spans="1:7" x14ac:dyDescent="0.25">
      <c r="A1033">
        <v>299230890</v>
      </c>
      <c r="B1033" t="s">
        <v>27584</v>
      </c>
      <c r="C1033" t="s">
        <v>26462</v>
      </c>
      <c r="D1033" t="s">
        <v>681</v>
      </c>
      <c r="E1033" t="s">
        <v>681</v>
      </c>
      <c r="F1033" t="s">
        <v>62</v>
      </c>
      <c r="G1033" t="s">
        <v>11695</v>
      </c>
    </row>
    <row r="1034" spans="1:7" x14ac:dyDescent="0.25">
      <c r="A1034">
        <v>299231228</v>
      </c>
      <c r="B1034" t="s">
        <v>27585</v>
      </c>
      <c r="C1034" t="s">
        <v>26462</v>
      </c>
      <c r="D1034" t="s">
        <v>681</v>
      </c>
      <c r="E1034" t="s">
        <v>681</v>
      </c>
      <c r="F1034" t="s">
        <v>62</v>
      </c>
      <c r="G1034" t="s">
        <v>11695</v>
      </c>
    </row>
    <row r="1035" spans="1:7" x14ac:dyDescent="0.25">
      <c r="A1035">
        <v>299231230</v>
      </c>
      <c r="B1035" t="s">
        <v>27586</v>
      </c>
      <c r="C1035" t="s">
        <v>26462</v>
      </c>
      <c r="D1035" t="s">
        <v>681</v>
      </c>
      <c r="E1035" t="s">
        <v>681</v>
      </c>
      <c r="F1035" t="s">
        <v>62</v>
      </c>
      <c r="G1035" t="s">
        <v>11695</v>
      </c>
    </row>
    <row r="1036" spans="1:7" x14ac:dyDescent="0.25">
      <c r="A1036">
        <v>299231232</v>
      </c>
      <c r="B1036" t="s">
        <v>27587</v>
      </c>
      <c r="C1036" t="s">
        <v>26462</v>
      </c>
      <c r="D1036" t="s">
        <v>681</v>
      </c>
      <c r="E1036" t="s">
        <v>681</v>
      </c>
      <c r="F1036" t="s">
        <v>62</v>
      </c>
      <c r="G1036" t="s">
        <v>11695</v>
      </c>
    </row>
    <row r="1037" spans="1:7" x14ac:dyDescent="0.25">
      <c r="A1037">
        <v>299231234</v>
      </c>
      <c r="B1037" t="s">
        <v>27588</v>
      </c>
      <c r="C1037" t="s">
        <v>26462</v>
      </c>
      <c r="D1037" t="s">
        <v>27589</v>
      </c>
      <c r="E1037" t="s">
        <v>27589</v>
      </c>
      <c r="F1037" t="s">
        <v>62</v>
      </c>
      <c r="G1037" t="s">
        <v>11695</v>
      </c>
    </row>
    <row r="1038" spans="1:7" x14ac:dyDescent="0.25">
      <c r="A1038">
        <v>299231236</v>
      </c>
      <c r="B1038" t="s">
        <v>27590</v>
      </c>
      <c r="C1038" t="s">
        <v>26462</v>
      </c>
      <c r="D1038" t="s">
        <v>681</v>
      </c>
      <c r="E1038" t="s">
        <v>681</v>
      </c>
      <c r="F1038" t="s">
        <v>62</v>
      </c>
      <c r="G1038" t="s">
        <v>11695</v>
      </c>
    </row>
    <row r="1039" spans="1:7" x14ac:dyDescent="0.25">
      <c r="A1039">
        <v>299231238</v>
      </c>
      <c r="B1039" t="s">
        <v>27591</v>
      </c>
      <c r="C1039" t="s">
        <v>26462</v>
      </c>
      <c r="D1039" t="s">
        <v>26732</v>
      </c>
      <c r="E1039" t="s">
        <v>26732</v>
      </c>
      <c r="F1039" t="s">
        <v>62</v>
      </c>
      <c r="G1039" t="s">
        <v>11695</v>
      </c>
    </row>
    <row r="1040" spans="1:7" x14ac:dyDescent="0.25">
      <c r="A1040">
        <v>299231520</v>
      </c>
      <c r="B1040" t="s">
        <v>27592</v>
      </c>
      <c r="C1040" t="s">
        <v>26462</v>
      </c>
      <c r="D1040" t="s">
        <v>27593</v>
      </c>
      <c r="E1040" t="s">
        <v>27593</v>
      </c>
      <c r="F1040" t="s">
        <v>62</v>
      </c>
      <c r="G1040" t="s">
        <v>11695</v>
      </c>
    </row>
    <row r="1041" spans="1:7" x14ac:dyDescent="0.25">
      <c r="A1041">
        <v>299231522</v>
      </c>
      <c r="B1041" t="s">
        <v>27594</v>
      </c>
      <c r="C1041" t="s">
        <v>26462</v>
      </c>
      <c r="D1041" t="s">
        <v>681</v>
      </c>
      <c r="E1041" t="s">
        <v>681</v>
      </c>
      <c r="F1041" t="s">
        <v>62</v>
      </c>
      <c r="G1041" t="s">
        <v>11695</v>
      </c>
    </row>
    <row r="1042" spans="1:7" x14ac:dyDescent="0.25">
      <c r="A1042">
        <v>299231518</v>
      </c>
      <c r="B1042" t="s">
        <v>27595</v>
      </c>
      <c r="C1042" t="s">
        <v>26462</v>
      </c>
      <c r="D1042" t="s">
        <v>681</v>
      </c>
      <c r="E1042" t="s">
        <v>681</v>
      </c>
      <c r="F1042" t="s">
        <v>62</v>
      </c>
      <c r="G1042" t="s">
        <v>11695</v>
      </c>
    </row>
    <row r="1043" spans="1:7" x14ac:dyDescent="0.25">
      <c r="A1043">
        <v>299231524</v>
      </c>
      <c r="B1043" t="s">
        <v>27596</v>
      </c>
      <c r="C1043" t="s">
        <v>26462</v>
      </c>
      <c r="D1043" t="s">
        <v>681</v>
      </c>
      <c r="E1043" t="s">
        <v>681</v>
      </c>
      <c r="F1043" t="s">
        <v>62</v>
      </c>
      <c r="G1043" t="s">
        <v>11695</v>
      </c>
    </row>
    <row r="1044" spans="1:7" x14ac:dyDescent="0.25">
      <c r="A1044">
        <v>299231526</v>
      </c>
      <c r="B1044" t="s">
        <v>27597</v>
      </c>
      <c r="C1044" t="s">
        <v>26462</v>
      </c>
      <c r="D1044" t="s">
        <v>681</v>
      </c>
      <c r="E1044" t="s">
        <v>681</v>
      </c>
      <c r="F1044" t="s">
        <v>62</v>
      </c>
      <c r="G1044" t="s">
        <v>11695</v>
      </c>
    </row>
    <row r="1045" spans="1:7" x14ac:dyDescent="0.25">
      <c r="A1045">
        <v>299231528</v>
      </c>
      <c r="B1045" t="s">
        <v>27598</v>
      </c>
      <c r="C1045" t="s">
        <v>26462</v>
      </c>
      <c r="D1045" t="s">
        <v>681</v>
      </c>
      <c r="E1045" t="s">
        <v>681</v>
      </c>
      <c r="F1045" t="s">
        <v>62</v>
      </c>
      <c r="G1045" t="s">
        <v>11695</v>
      </c>
    </row>
    <row r="1046" spans="1:7" x14ac:dyDescent="0.25">
      <c r="A1046">
        <v>299231712</v>
      </c>
      <c r="B1046" t="s">
        <v>27599</v>
      </c>
      <c r="C1046" t="s">
        <v>26462</v>
      </c>
      <c r="D1046" t="s">
        <v>681</v>
      </c>
      <c r="E1046" t="s">
        <v>681</v>
      </c>
      <c r="F1046" t="s">
        <v>62</v>
      </c>
      <c r="G1046" t="s">
        <v>11695</v>
      </c>
    </row>
    <row r="1047" spans="1:7" x14ac:dyDescent="0.25">
      <c r="A1047">
        <v>299231714</v>
      </c>
      <c r="B1047" t="s">
        <v>27600</v>
      </c>
      <c r="C1047" t="s">
        <v>26462</v>
      </c>
      <c r="D1047" t="s">
        <v>681</v>
      </c>
      <c r="E1047" t="s">
        <v>681</v>
      </c>
      <c r="F1047" t="s">
        <v>62</v>
      </c>
      <c r="G1047" t="s">
        <v>11695</v>
      </c>
    </row>
    <row r="1048" spans="1:7" x14ac:dyDescent="0.25">
      <c r="A1048">
        <v>299231710</v>
      </c>
      <c r="B1048" t="s">
        <v>27601</v>
      </c>
      <c r="C1048" t="s">
        <v>26462</v>
      </c>
      <c r="D1048" t="s">
        <v>27602</v>
      </c>
      <c r="E1048" t="s">
        <v>27602</v>
      </c>
      <c r="F1048" t="s">
        <v>62</v>
      </c>
      <c r="G1048" t="s">
        <v>11695</v>
      </c>
    </row>
    <row r="1049" spans="1:7" x14ac:dyDescent="0.25">
      <c r="A1049">
        <v>299231716</v>
      </c>
      <c r="B1049" t="s">
        <v>27603</v>
      </c>
      <c r="C1049" t="s">
        <v>26462</v>
      </c>
      <c r="D1049" t="s">
        <v>681</v>
      </c>
      <c r="E1049" t="s">
        <v>681</v>
      </c>
      <c r="F1049" t="s">
        <v>62</v>
      </c>
      <c r="G1049" t="s">
        <v>11695</v>
      </c>
    </row>
    <row r="1050" spans="1:7" x14ac:dyDescent="0.25">
      <c r="A1050">
        <v>299231718</v>
      </c>
      <c r="B1050" t="s">
        <v>27604</v>
      </c>
      <c r="C1050" t="s">
        <v>26462</v>
      </c>
      <c r="D1050" t="s">
        <v>681</v>
      </c>
      <c r="E1050" t="s">
        <v>681</v>
      </c>
      <c r="F1050" t="s">
        <v>62</v>
      </c>
      <c r="G1050" t="s">
        <v>11695</v>
      </c>
    </row>
    <row r="1051" spans="1:7" x14ac:dyDescent="0.25">
      <c r="A1051">
        <v>299231720</v>
      </c>
      <c r="B1051" t="s">
        <v>27605</v>
      </c>
      <c r="C1051" t="s">
        <v>26462</v>
      </c>
      <c r="D1051" t="s">
        <v>681</v>
      </c>
      <c r="E1051" t="s">
        <v>681</v>
      </c>
      <c r="F1051" t="s">
        <v>62</v>
      </c>
      <c r="G1051" t="s">
        <v>11695</v>
      </c>
    </row>
    <row r="1052" spans="1:7" x14ac:dyDescent="0.25">
      <c r="A1052">
        <v>299231904</v>
      </c>
      <c r="B1052" t="s">
        <v>27606</v>
      </c>
      <c r="C1052" t="s">
        <v>26462</v>
      </c>
      <c r="D1052" t="s">
        <v>681</v>
      </c>
      <c r="E1052" t="s">
        <v>681</v>
      </c>
      <c r="F1052" t="s">
        <v>62</v>
      </c>
      <c r="G1052" t="s">
        <v>11695</v>
      </c>
    </row>
    <row r="1053" spans="1:7" x14ac:dyDescent="0.25">
      <c r="A1053">
        <v>299231906</v>
      </c>
      <c r="B1053" t="s">
        <v>27607</v>
      </c>
      <c r="C1053" t="s">
        <v>26462</v>
      </c>
      <c r="D1053" t="s">
        <v>681</v>
      </c>
      <c r="E1053" t="s">
        <v>681</v>
      </c>
      <c r="F1053" t="s">
        <v>62</v>
      </c>
      <c r="G1053" t="s">
        <v>11695</v>
      </c>
    </row>
    <row r="1054" spans="1:7" x14ac:dyDescent="0.25">
      <c r="A1054">
        <v>299231902</v>
      </c>
      <c r="B1054" t="s">
        <v>27608</v>
      </c>
      <c r="C1054" t="s">
        <v>26462</v>
      </c>
      <c r="D1054" t="s">
        <v>681</v>
      </c>
      <c r="E1054" t="s">
        <v>681</v>
      </c>
      <c r="F1054" t="s">
        <v>62</v>
      </c>
      <c r="G1054" t="s">
        <v>11695</v>
      </c>
    </row>
    <row r="1055" spans="1:7" x14ac:dyDescent="0.25">
      <c r="A1055">
        <v>299231908</v>
      </c>
      <c r="B1055" t="s">
        <v>27609</v>
      </c>
      <c r="C1055" t="s">
        <v>26462</v>
      </c>
      <c r="D1055" t="s">
        <v>681</v>
      </c>
      <c r="E1055" t="s">
        <v>681</v>
      </c>
      <c r="F1055" t="s">
        <v>62</v>
      </c>
      <c r="G1055" t="s">
        <v>11695</v>
      </c>
    </row>
    <row r="1056" spans="1:7" x14ac:dyDescent="0.25">
      <c r="A1056">
        <v>299231910</v>
      </c>
      <c r="B1056" t="s">
        <v>27610</v>
      </c>
      <c r="C1056" t="s">
        <v>26462</v>
      </c>
      <c r="D1056" t="s">
        <v>681</v>
      </c>
      <c r="E1056" t="s">
        <v>681</v>
      </c>
      <c r="F1056" t="s">
        <v>62</v>
      </c>
      <c r="G1056" t="s">
        <v>11695</v>
      </c>
    </row>
    <row r="1057" spans="1:7" x14ac:dyDescent="0.25">
      <c r="A1057">
        <v>299231912</v>
      </c>
      <c r="B1057" t="s">
        <v>27611</v>
      </c>
      <c r="C1057" t="s">
        <v>26462</v>
      </c>
      <c r="D1057" t="s">
        <v>27612</v>
      </c>
      <c r="E1057" t="s">
        <v>27612</v>
      </c>
      <c r="F1057" t="s">
        <v>62</v>
      </c>
      <c r="G1057" t="s">
        <v>11695</v>
      </c>
    </row>
    <row r="1058" spans="1:7" x14ac:dyDescent="0.25">
      <c r="A1058">
        <v>299232094</v>
      </c>
      <c r="B1058" t="s">
        <v>27613</v>
      </c>
      <c r="C1058" t="s">
        <v>26462</v>
      </c>
      <c r="D1058" t="s">
        <v>681</v>
      </c>
      <c r="E1058" t="s">
        <v>681</v>
      </c>
      <c r="F1058" t="s">
        <v>62</v>
      </c>
      <c r="G1058" t="s">
        <v>11695</v>
      </c>
    </row>
    <row r="1059" spans="1:7" x14ac:dyDescent="0.25">
      <c r="A1059">
        <v>299232096</v>
      </c>
      <c r="B1059" t="s">
        <v>27614</v>
      </c>
      <c r="C1059" t="s">
        <v>26462</v>
      </c>
      <c r="D1059" t="s">
        <v>681</v>
      </c>
      <c r="E1059" t="s">
        <v>681</v>
      </c>
      <c r="F1059" t="s">
        <v>62</v>
      </c>
      <c r="G1059" t="s">
        <v>11695</v>
      </c>
    </row>
    <row r="1060" spans="1:7" x14ac:dyDescent="0.25">
      <c r="A1060">
        <v>299232098</v>
      </c>
      <c r="B1060" t="s">
        <v>27615</v>
      </c>
      <c r="C1060" t="s">
        <v>26462</v>
      </c>
      <c r="D1060" t="s">
        <v>681</v>
      </c>
      <c r="E1060" t="s">
        <v>681</v>
      </c>
      <c r="F1060" t="s">
        <v>62</v>
      </c>
      <c r="G1060" t="s">
        <v>11695</v>
      </c>
    </row>
    <row r="1061" spans="1:7" x14ac:dyDescent="0.25">
      <c r="A1061">
        <v>299232100</v>
      </c>
      <c r="B1061" t="s">
        <v>27616</v>
      </c>
      <c r="C1061" t="s">
        <v>26462</v>
      </c>
      <c r="D1061" t="s">
        <v>681</v>
      </c>
      <c r="E1061" t="s">
        <v>681</v>
      </c>
      <c r="F1061" t="s">
        <v>62</v>
      </c>
      <c r="G1061" t="s">
        <v>11695</v>
      </c>
    </row>
    <row r="1062" spans="1:7" x14ac:dyDescent="0.25">
      <c r="A1062">
        <v>299232102</v>
      </c>
      <c r="B1062" t="s">
        <v>27617</v>
      </c>
      <c r="C1062" t="s">
        <v>26462</v>
      </c>
      <c r="D1062" t="s">
        <v>681</v>
      </c>
      <c r="E1062" t="s">
        <v>681</v>
      </c>
      <c r="F1062" t="s">
        <v>62</v>
      </c>
      <c r="G1062" t="s">
        <v>11695</v>
      </c>
    </row>
    <row r="1063" spans="1:7" x14ac:dyDescent="0.25">
      <c r="A1063">
        <v>299232104</v>
      </c>
      <c r="B1063" t="s">
        <v>27618</v>
      </c>
      <c r="C1063" t="s">
        <v>26462</v>
      </c>
      <c r="D1063" t="s">
        <v>681</v>
      </c>
      <c r="E1063" t="s">
        <v>681</v>
      </c>
      <c r="F1063" t="s">
        <v>62</v>
      </c>
      <c r="G1063" t="s">
        <v>11695</v>
      </c>
    </row>
    <row r="1064" spans="1:7" x14ac:dyDescent="0.25">
      <c r="A1064">
        <v>299232286</v>
      </c>
      <c r="B1064" t="s">
        <v>27619</v>
      </c>
      <c r="C1064" t="s">
        <v>26462</v>
      </c>
      <c r="D1064" t="s">
        <v>681</v>
      </c>
      <c r="E1064" t="s">
        <v>681</v>
      </c>
      <c r="F1064" t="s">
        <v>62</v>
      </c>
      <c r="G1064" t="s">
        <v>11695</v>
      </c>
    </row>
    <row r="1065" spans="1:7" x14ac:dyDescent="0.25">
      <c r="A1065">
        <v>299232292</v>
      </c>
      <c r="B1065" t="s">
        <v>27620</v>
      </c>
      <c r="C1065" t="s">
        <v>26462</v>
      </c>
      <c r="D1065" t="s">
        <v>681</v>
      </c>
      <c r="E1065" t="s">
        <v>681</v>
      </c>
      <c r="F1065" t="s">
        <v>62</v>
      </c>
      <c r="G1065" t="s">
        <v>11695</v>
      </c>
    </row>
    <row r="1066" spans="1:7" x14ac:dyDescent="0.25">
      <c r="A1066">
        <v>299232294</v>
      </c>
      <c r="B1066" t="s">
        <v>27621</v>
      </c>
      <c r="C1066" t="s">
        <v>26462</v>
      </c>
      <c r="D1066" t="s">
        <v>681</v>
      </c>
      <c r="E1066" t="s">
        <v>681</v>
      </c>
      <c r="F1066" t="s">
        <v>62</v>
      </c>
      <c r="G1066" t="s">
        <v>11695</v>
      </c>
    </row>
    <row r="1067" spans="1:7" x14ac:dyDescent="0.25">
      <c r="A1067">
        <v>299232296</v>
      </c>
      <c r="B1067" t="s">
        <v>27622</v>
      </c>
      <c r="C1067" t="s">
        <v>26462</v>
      </c>
      <c r="D1067" t="s">
        <v>681</v>
      </c>
      <c r="E1067" t="s">
        <v>681</v>
      </c>
      <c r="F1067" t="s">
        <v>62</v>
      </c>
      <c r="G1067" t="s">
        <v>11695</v>
      </c>
    </row>
    <row r="1068" spans="1:7" x14ac:dyDescent="0.25">
      <c r="A1068">
        <v>299232288</v>
      </c>
      <c r="B1068" t="s">
        <v>27623</v>
      </c>
      <c r="C1068" t="s">
        <v>26462</v>
      </c>
      <c r="D1068" t="s">
        <v>681</v>
      </c>
      <c r="E1068" t="s">
        <v>681</v>
      </c>
      <c r="F1068" t="s">
        <v>62</v>
      </c>
      <c r="G1068" t="s">
        <v>11695</v>
      </c>
    </row>
    <row r="1069" spans="1:7" x14ac:dyDescent="0.25">
      <c r="A1069">
        <v>299232290</v>
      </c>
      <c r="B1069" t="s">
        <v>27624</v>
      </c>
      <c r="C1069" t="s">
        <v>26462</v>
      </c>
      <c r="D1069" t="s">
        <v>26868</v>
      </c>
      <c r="E1069" t="s">
        <v>26868</v>
      </c>
      <c r="F1069" t="s">
        <v>62</v>
      </c>
      <c r="G1069" t="s">
        <v>11695</v>
      </c>
    </row>
    <row r="1070" spans="1:7" x14ac:dyDescent="0.25">
      <c r="A1070">
        <v>299232480</v>
      </c>
      <c r="B1070" t="s">
        <v>27625</v>
      </c>
      <c r="C1070" t="s">
        <v>26462</v>
      </c>
      <c r="D1070" t="s">
        <v>681</v>
      </c>
      <c r="E1070" t="s">
        <v>681</v>
      </c>
      <c r="F1070" t="s">
        <v>62</v>
      </c>
      <c r="G1070" t="s">
        <v>11695</v>
      </c>
    </row>
    <row r="1071" spans="1:7" x14ac:dyDescent="0.25">
      <c r="A1071">
        <v>299232482</v>
      </c>
      <c r="B1071" t="s">
        <v>27626</v>
      </c>
      <c r="C1071" t="s">
        <v>26462</v>
      </c>
      <c r="D1071" t="s">
        <v>681</v>
      </c>
      <c r="E1071" t="s">
        <v>681</v>
      </c>
      <c r="F1071" t="s">
        <v>62</v>
      </c>
      <c r="G1071" t="s">
        <v>11695</v>
      </c>
    </row>
    <row r="1072" spans="1:7" x14ac:dyDescent="0.25">
      <c r="A1072">
        <v>299232478</v>
      </c>
      <c r="B1072" t="s">
        <v>27627</v>
      </c>
      <c r="C1072" t="s">
        <v>26462</v>
      </c>
      <c r="D1072" t="s">
        <v>681</v>
      </c>
      <c r="E1072" t="s">
        <v>681</v>
      </c>
      <c r="F1072" t="s">
        <v>62</v>
      </c>
      <c r="G1072" t="s">
        <v>11695</v>
      </c>
    </row>
    <row r="1073" spans="1:7" x14ac:dyDescent="0.25">
      <c r="A1073">
        <v>299232484</v>
      </c>
      <c r="B1073" t="s">
        <v>27628</v>
      </c>
      <c r="C1073" t="s">
        <v>26462</v>
      </c>
      <c r="D1073" t="s">
        <v>681</v>
      </c>
      <c r="E1073" t="s">
        <v>681</v>
      </c>
      <c r="F1073" t="s">
        <v>62</v>
      </c>
      <c r="G1073" t="s">
        <v>11695</v>
      </c>
    </row>
    <row r="1074" spans="1:7" x14ac:dyDescent="0.25">
      <c r="A1074">
        <v>299232486</v>
      </c>
      <c r="B1074" t="s">
        <v>27629</v>
      </c>
      <c r="C1074" t="s">
        <v>26462</v>
      </c>
      <c r="D1074" t="s">
        <v>681</v>
      </c>
      <c r="E1074" t="s">
        <v>681</v>
      </c>
      <c r="F1074" t="s">
        <v>62</v>
      </c>
      <c r="G1074" t="s">
        <v>11695</v>
      </c>
    </row>
    <row r="1075" spans="1:7" x14ac:dyDescent="0.25">
      <c r="A1075">
        <v>299232488</v>
      </c>
      <c r="B1075" t="s">
        <v>27630</v>
      </c>
      <c r="C1075" t="s">
        <v>26462</v>
      </c>
      <c r="D1075" t="s">
        <v>681</v>
      </c>
      <c r="E1075" t="s">
        <v>681</v>
      </c>
      <c r="F1075" t="s">
        <v>62</v>
      </c>
      <c r="G1075" t="s">
        <v>11695</v>
      </c>
    </row>
    <row r="1076" spans="1:7" x14ac:dyDescent="0.25">
      <c r="A1076">
        <v>299232672</v>
      </c>
      <c r="B1076" t="s">
        <v>27631</v>
      </c>
      <c r="C1076" t="s">
        <v>26462</v>
      </c>
      <c r="D1076" t="s">
        <v>681</v>
      </c>
      <c r="E1076" t="s">
        <v>681</v>
      </c>
      <c r="F1076" t="s">
        <v>62</v>
      </c>
      <c r="G1076" t="s">
        <v>11695</v>
      </c>
    </row>
    <row r="1077" spans="1:7" x14ac:dyDescent="0.25">
      <c r="A1077">
        <v>299232674</v>
      </c>
      <c r="B1077" t="s">
        <v>27632</v>
      </c>
      <c r="C1077" t="s">
        <v>26462</v>
      </c>
      <c r="D1077" t="s">
        <v>681</v>
      </c>
      <c r="E1077" t="s">
        <v>681</v>
      </c>
      <c r="F1077" t="s">
        <v>62</v>
      </c>
      <c r="G1077" t="s">
        <v>11695</v>
      </c>
    </row>
    <row r="1078" spans="1:7" x14ac:dyDescent="0.25">
      <c r="A1078">
        <v>299232670</v>
      </c>
      <c r="B1078" t="s">
        <v>27633</v>
      </c>
      <c r="C1078" t="s">
        <v>26462</v>
      </c>
      <c r="D1078" t="s">
        <v>681</v>
      </c>
      <c r="E1078" t="s">
        <v>681</v>
      </c>
      <c r="F1078" t="s">
        <v>62</v>
      </c>
      <c r="G1078" t="s">
        <v>11695</v>
      </c>
    </row>
    <row r="1079" spans="1:7" x14ac:dyDescent="0.25">
      <c r="A1079">
        <v>299232676</v>
      </c>
      <c r="B1079" t="s">
        <v>27634</v>
      </c>
      <c r="C1079" t="s">
        <v>26462</v>
      </c>
      <c r="D1079" t="s">
        <v>681</v>
      </c>
      <c r="E1079" t="s">
        <v>681</v>
      </c>
      <c r="F1079" t="s">
        <v>62</v>
      </c>
      <c r="G1079" t="s">
        <v>11695</v>
      </c>
    </row>
    <row r="1080" spans="1:7" x14ac:dyDescent="0.25">
      <c r="A1080">
        <v>299232678</v>
      </c>
      <c r="B1080" t="s">
        <v>27635</v>
      </c>
      <c r="C1080" t="s">
        <v>26462</v>
      </c>
      <c r="D1080" t="s">
        <v>681</v>
      </c>
      <c r="E1080" t="s">
        <v>681</v>
      </c>
      <c r="F1080" t="s">
        <v>62</v>
      </c>
      <c r="G1080" t="s">
        <v>11695</v>
      </c>
    </row>
    <row r="1081" spans="1:7" x14ac:dyDescent="0.25">
      <c r="A1081">
        <v>299232680</v>
      </c>
      <c r="B1081" t="s">
        <v>27636</v>
      </c>
      <c r="C1081" t="s">
        <v>26462</v>
      </c>
      <c r="D1081" t="s">
        <v>681</v>
      </c>
      <c r="E1081" t="s">
        <v>681</v>
      </c>
      <c r="F1081" t="s">
        <v>62</v>
      </c>
      <c r="G1081" t="s">
        <v>11695</v>
      </c>
    </row>
    <row r="1082" spans="1:7" x14ac:dyDescent="0.25">
      <c r="A1082">
        <v>299229184</v>
      </c>
      <c r="B1082" t="s">
        <v>27637</v>
      </c>
      <c r="C1082" t="s">
        <v>26462</v>
      </c>
      <c r="D1082" t="s">
        <v>681</v>
      </c>
      <c r="E1082" t="s">
        <v>681</v>
      </c>
      <c r="F1082" t="s">
        <v>62</v>
      </c>
      <c r="G1082" t="s">
        <v>11695</v>
      </c>
    </row>
    <row r="1083" spans="1:7" x14ac:dyDescent="0.25">
      <c r="A1083">
        <v>299229186</v>
      </c>
      <c r="B1083" t="s">
        <v>27638</v>
      </c>
      <c r="C1083" t="s">
        <v>26462</v>
      </c>
      <c r="D1083" t="s">
        <v>681</v>
      </c>
      <c r="E1083" t="s">
        <v>681</v>
      </c>
      <c r="F1083" t="s">
        <v>62</v>
      </c>
      <c r="G1083" t="s">
        <v>11695</v>
      </c>
    </row>
    <row r="1084" spans="1:7" x14ac:dyDescent="0.25">
      <c r="A1084">
        <v>299229182</v>
      </c>
      <c r="B1084" t="s">
        <v>27639</v>
      </c>
      <c r="C1084" t="s">
        <v>26462</v>
      </c>
      <c r="D1084" t="s">
        <v>681</v>
      </c>
      <c r="E1084" t="s">
        <v>681</v>
      </c>
      <c r="F1084" t="s">
        <v>62</v>
      </c>
      <c r="G1084" t="s">
        <v>11695</v>
      </c>
    </row>
    <row r="1085" spans="1:7" x14ac:dyDescent="0.25">
      <c r="A1085">
        <v>299229188</v>
      </c>
      <c r="B1085" t="s">
        <v>27640</v>
      </c>
      <c r="C1085" t="s">
        <v>26462</v>
      </c>
      <c r="D1085" t="s">
        <v>681</v>
      </c>
      <c r="E1085" t="s">
        <v>681</v>
      </c>
      <c r="F1085" t="s">
        <v>62</v>
      </c>
      <c r="G1085" t="s">
        <v>11695</v>
      </c>
    </row>
    <row r="1086" spans="1:7" x14ac:dyDescent="0.25">
      <c r="A1086">
        <v>299229190</v>
      </c>
      <c r="B1086" t="s">
        <v>27641</v>
      </c>
      <c r="C1086" t="s">
        <v>26462</v>
      </c>
      <c r="D1086" t="s">
        <v>681</v>
      </c>
      <c r="E1086" t="s">
        <v>681</v>
      </c>
      <c r="F1086" t="s">
        <v>62</v>
      </c>
      <c r="G1086" t="s">
        <v>11695</v>
      </c>
    </row>
    <row r="1087" spans="1:7" x14ac:dyDescent="0.25">
      <c r="A1087">
        <v>299229192</v>
      </c>
      <c r="B1087" t="s">
        <v>27642</v>
      </c>
      <c r="C1087" t="s">
        <v>26462</v>
      </c>
      <c r="D1087" t="s">
        <v>681</v>
      </c>
      <c r="E1087" t="s">
        <v>681</v>
      </c>
      <c r="F1087" t="s">
        <v>62</v>
      </c>
      <c r="G1087" t="s">
        <v>11695</v>
      </c>
    </row>
    <row r="1088" spans="1:7" x14ac:dyDescent="0.25">
      <c r="A1088">
        <v>299229450</v>
      </c>
      <c r="B1088" t="s">
        <v>27643</v>
      </c>
      <c r="C1088" t="s">
        <v>26462</v>
      </c>
      <c r="D1088" t="s">
        <v>681</v>
      </c>
      <c r="E1088" t="s">
        <v>681</v>
      </c>
      <c r="F1088" t="s">
        <v>62</v>
      </c>
      <c r="G1088" t="s">
        <v>11695</v>
      </c>
    </row>
    <row r="1089" spans="1:7" x14ac:dyDescent="0.25">
      <c r="A1089">
        <v>299229452</v>
      </c>
      <c r="B1089" t="s">
        <v>27644</v>
      </c>
      <c r="C1089" t="s">
        <v>26462</v>
      </c>
      <c r="D1089" t="s">
        <v>681</v>
      </c>
      <c r="E1089" t="s">
        <v>681</v>
      </c>
      <c r="F1089" t="s">
        <v>62</v>
      </c>
      <c r="G1089" t="s">
        <v>11695</v>
      </c>
    </row>
    <row r="1090" spans="1:7" x14ac:dyDescent="0.25">
      <c r="A1090">
        <v>299229448</v>
      </c>
      <c r="B1090" t="s">
        <v>27645</v>
      </c>
      <c r="C1090" t="s">
        <v>26462</v>
      </c>
      <c r="D1090" t="s">
        <v>681</v>
      </c>
      <c r="E1090" t="s">
        <v>681</v>
      </c>
      <c r="F1090" t="s">
        <v>62</v>
      </c>
      <c r="G1090" t="s">
        <v>11695</v>
      </c>
    </row>
    <row r="1091" spans="1:7" x14ac:dyDescent="0.25">
      <c r="A1091">
        <v>299229454</v>
      </c>
      <c r="B1091" t="s">
        <v>27646</v>
      </c>
      <c r="C1091" t="s">
        <v>26462</v>
      </c>
      <c r="D1091" t="s">
        <v>681</v>
      </c>
      <c r="E1091" t="s">
        <v>681</v>
      </c>
      <c r="F1091" t="s">
        <v>62</v>
      </c>
      <c r="G1091" t="s">
        <v>11695</v>
      </c>
    </row>
    <row r="1092" spans="1:7" x14ac:dyDescent="0.25">
      <c r="A1092">
        <v>299229456</v>
      </c>
      <c r="B1092" t="s">
        <v>27647</v>
      </c>
      <c r="C1092" t="s">
        <v>26462</v>
      </c>
      <c r="D1092" t="s">
        <v>681</v>
      </c>
      <c r="E1092" t="s">
        <v>681</v>
      </c>
      <c r="F1092" t="s">
        <v>62</v>
      </c>
      <c r="G1092" t="s">
        <v>11695</v>
      </c>
    </row>
    <row r="1093" spans="1:7" x14ac:dyDescent="0.25">
      <c r="A1093">
        <v>299229458</v>
      </c>
      <c r="B1093" t="s">
        <v>27648</v>
      </c>
      <c r="C1093" t="s">
        <v>26462</v>
      </c>
      <c r="D1093" t="s">
        <v>681</v>
      </c>
      <c r="E1093" t="s">
        <v>681</v>
      </c>
      <c r="F1093" t="s">
        <v>62</v>
      </c>
      <c r="G1093" t="s">
        <v>11695</v>
      </c>
    </row>
    <row r="1094" spans="1:7" x14ac:dyDescent="0.25">
      <c r="A1094">
        <v>299229640</v>
      </c>
      <c r="B1094" t="s">
        <v>27649</v>
      </c>
      <c r="C1094" t="s">
        <v>26462</v>
      </c>
      <c r="D1094" t="s">
        <v>681</v>
      </c>
      <c r="E1094" t="s">
        <v>681</v>
      </c>
      <c r="F1094" t="s">
        <v>62</v>
      </c>
      <c r="G1094" t="s">
        <v>11695</v>
      </c>
    </row>
    <row r="1095" spans="1:7" x14ac:dyDescent="0.25">
      <c r="A1095">
        <v>299229642</v>
      </c>
      <c r="B1095" t="s">
        <v>27650</v>
      </c>
      <c r="C1095" t="s">
        <v>26462</v>
      </c>
      <c r="D1095" t="s">
        <v>681</v>
      </c>
      <c r="E1095" t="s">
        <v>681</v>
      </c>
      <c r="F1095" t="s">
        <v>62</v>
      </c>
      <c r="G1095" t="s">
        <v>11695</v>
      </c>
    </row>
    <row r="1096" spans="1:7" x14ac:dyDescent="0.25">
      <c r="A1096">
        <v>299229644</v>
      </c>
      <c r="B1096" t="s">
        <v>27651</v>
      </c>
      <c r="C1096" t="s">
        <v>26462</v>
      </c>
      <c r="D1096" t="s">
        <v>681</v>
      </c>
      <c r="E1096" t="s">
        <v>681</v>
      </c>
      <c r="F1096" t="s">
        <v>62</v>
      </c>
      <c r="G1096" t="s">
        <v>11695</v>
      </c>
    </row>
    <row r="1097" spans="1:7" x14ac:dyDescent="0.25">
      <c r="A1097">
        <v>299229646</v>
      </c>
      <c r="B1097" t="s">
        <v>27652</v>
      </c>
      <c r="C1097" t="s">
        <v>26462</v>
      </c>
      <c r="D1097" t="s">
        <v>681</v>
      </c>
      <c r="E1097" t="s">
        <v>681</v>
      </c>
      <c r="F1097" t="s">
        <v>62</v>
      </c>
      <c r="G1097" t="s">
        <v>11695</v>
      </c>
    </row>
    <row r="1098" spans="1:7" x14ac:dyDescent="0.25">
      <c r="A1098">
        <v>299229648</v>
      </c>
      <c r="B1098" t="s">
        <v>27653</v>
      </c>
      <c r="C1098" t="s">
        <v>26462</v>
      </c>
      <c r="D1098" t="s">
        <v>27654</v>
      </c>
      <c r="E1098" t="s">
        <v>27654</v>
      </c>
      <c r="F1098" t="s">
        <v>62</v>
      </c>
      <c r="G1098" t="s">
        <v>11695</v>
      </c>
    </row>
    <row r="1099" spans="1:7" x14ac:dyDescent="0.25">
      <c r="A1099">
        <v>299229650</v>
      </c>
      <c r="B1099" t="s">
        <v>27655</v>
      </c>
      <c r="C1099" t="s">
        <v>26462</v>
      </c>
      <c r="D1099" t="s">
        <v>27656</v>
      </c>
      <c r="E1099" t="s">
        <v>27656</v>
      </c>
      <c r="F1099" t="s">
        <v>62</v>
      </c>
      <c r="G1099" t="s">
        <v>11695</v>
      </c>
    </row>
    <row r="1100" spans="1:7" x14ac:dyDescent="0.25">
      <c r="A1100">
        <v>299229834</v>
      </c>
      <c r="B1100" t="s">
        <v>27657</v>
      </c>
      <c r="C1100" t="s">
        <v>26462</v>
      </c>
      <c r="D1100" t="s">
        <v>681</v>
      </c>
      <c r="E1100" t="s">
        <v>681</v>
      </c>
      <c r="F1100" t="s">
        <v>62</v>
      </c>
      <c r="G1100" t="s">
        <v>11695</v>
      </c>
    </row>
    <row r="1101" spans="1:7" x14ac:dyDescent="0.25">
      <c r="A1101">
        <v>299229836</v>
      </c>
      <c r="B1101" t="s">
        <v>27658</v>
      </c>
      <c r="C1101" t="s">
        <v>26462</v>
      </c>
      <c r="D1101" t="s">
        <v>681</v>
      </c>
      <c r="E1101" t="s">
        <v>681</v>
      </c>
      <c r="F1101" t="s">
        <v>62</v>
      </c>
      <c r="G1101" t="s">
        <v>11695</v>
      </c>
    </row>
    <row r="1102" spans="1:7" x14ac:dyDescent="0.25">
      <c r="A1102">
        <v>299229832</v>
      </c>
      <c r="B1102" t="s">
        <v>27659</v>
      </c>
      <c r="C1102" t="s">
        <v>26462</v>
      </c>
      <c r="D1102" t="s">
        <v>681</v>
      </c>
      <c r="E1102" t="s">
        <v>681</v>
      </c>
      <c r="F1102" t="s">
        <v>62</v>
      </c>
      <c r="G1102" t="s">
        <v>11695</v>
      </c>
    </row>
    <row r="1103" spans="1:7" x14ac:dyDescent="0.25">
      <c r="A1103">
        <v>299229838</v>
      </c>
      <c r="B1103" t="s">
        <v>27660</v>
      </c>
      <c r="C1103" t="s">
        <v>26462</v>
      </c>
      <c r="D1103" t="s">
        <v>681</v>
      </c>
      <c r="E1103" t="s">
        <v>681</v>
      </c>
      <c r="F1103" t="s">
        <v>62</v>
      </c>
      <c r="G1103" t="s">
        <v>11695</v>
      </c>
    </row>
    <row r="1104" spans="1:7" x14ac:dyDescent="0.25">
      <c r="A1104">
        <v>299229840</v>
      </c>
      <c r="B1104" t="s">
        <v>27661</v>
      </c>
      <c r="C1104" t="s">
        <v>26462</v>
      </c>
      <c r="D1104" t="s">
        <v>681</v>
      </c>
      <c r="E1104" t="s">
        <v>681</v>
      </c>
      <c r="F1104" t="s">
        <v>62</v>
      </c>
      <c r="G1104" t="s">
        <v>11695</v>
      </c>
    </row>
    <row r="1105" spans="1:7" x14ac:dyDescent="0.25">
      <c r="A1105">
        <v>299229842</v>
      </c>
      <c r="B1105" t="s">
        <v>27662</v>
      </c>
      <c r="C1105" t="s">
        <v>26462</v>
      </c>
      <c r="D1105" t="s">
        <v>681</v>
      </c>
      <c r="E1105" t="s">
        <v>681</v>
      </c>
      <c r="F1105" t="s">
        <v>62</v>
      </c>
      <c r="G1105" t="s">
        <v>11695</v>
      </c>
    </row>
    <row r="1106" spans="1:7" x14ac:dyDescent="0.25">
      <c r="A1106">
        <v>299230114</v>
      </c>
      <c r="B1106" t="s">
        <v>27663</v>
      </c>
      <c r="C1106" t="s">
        <v>26462</v>
      </c>
      <c r="D1106" t="s">
        <v>681</v>
      </c>
      <c r="E1106" t="s">
        <v>681</v>
      </c>
      <c r="F1106" t="s">
        <v>62</v>
      </c>
      <c r="G1106" t="s">
        <v>11695</v>
      </c>
    </row>
    <row r="1107" spans="1:7" x14ac:dyDescent="0.25">
      <c r="A1107">
        <v>299230116</v>
      </c>
      <c r="B1107" t="s">
        <v>27664</v>
      </c>
      <c r="C1107" t="s">
        <v>26462</v>
      </c>
      <c r="D1107" t="s">
        <v>681</v>
      </c>
      <c r="E1107" t="s">
        <v>681</v>
      </c>
      <c r="F1107" t="s">
        <v>62</v>
      </c>
      <c r="G1107" t="s">
        <v>11695</v>
      </c>
    </row>
    <row r="1108" spans="1:7" x14ac:dyDescent="0.25">
      <c r="A1108">
        <v>299230112</v>
      </c>
      <c r="B1108" t="s">
        <v>27665</v>
      </c>
      <c r="C1108" t="s">
        <v>26462</v>
      </c>
      <c r="D1108" t="s">
        <v>681</v>
      </c>
      <c r="E1108" t="s">
        <v>681</v>
      </c>
      <c r="F1108" t="s">
        <v>62</v>
      </c>
      <c r="G1108" t="s">
        <v>11695</v>
      </c>
    </row>
    <row r="1109" spans="1:7" x14ac:dyDescent="0.25">
      <c r="A1109">
        <v>299230118</v>
      </c>
      <c r="B1109" t="s">
        <v>27666</v>
      </c>
      <c r="C1109" t="s">
        <v>26462</v>
      </c>
      <c r="D1109" t="s">
        <v>681</v>
      </c>
      <c r="E1109" t="s">
        <v>681</v>
      </c>
      <c r="F1109" t="s">
        <v>62</v>
      </c>
      <c r="G1109" t="s">
        <v>11695</v>
      </c>
    </row>
    <row r="1110" spans="1:7" x14ac:dyDescent="0.25">
      <c r="A1110">
        <v>299230120</v>
      </c>
      <c r="B1110" t="s">
        <v>27667</v>
      </c>
      <c r="C1110" t="s">
        <v>26462</v>
      </c>
      <c r="D1110" t="s">
        <v>681</v>
      </c>
      <c r="E1110" t="s">
        <v>681</v>
      </c>
      <c r="F1110" t="s">
        <v>62</v>
      </c>
      <c r="G1110" t="s">
        <v>11695</v>
      </c>
    </row>
    <row r="1111" spans="1:7" x14ac:dyDescent="0.25">
      <c r="A1111">
        <v>299230122</v>
      </c>
      <c r="B1111" t="s">
        <v>27668</v>
      </c>
      <c r="C1111" t="s">
        <v>26462</v>
      </c>
      <c r="D1111" t="s">
        <v>681</v>
      </c>
      <c r="E1111" t="s">
        <v>681</v>
      </c>
      <c r="F1111" t="s">
        <v>62</v>
      </c>
      <c r="G1111" t="s">
        <v>11695</v>
      </c>
    </row>
    <row r="1112" spans="1:7" x14ac:dyDescent="0.25">
      <c r="A1112">
        <v>299230304</v>
      </c>
      <c r="B1112" t="s">
        <v>27669</v>
      </c>
      <c r="C1112" t="s">
        <v>26462</v>
      </c>
      <c r="D1112" t="s">
        <v>681</v>
      </c>
      <c r="E1112" t="s">
        <v>681</v>
      </c>
      <c r="F1112" t="s">
        <v>62</v>
      </c>
      <c r="G1112" t="s">
        <v>11695</v>
      </c>
    </row>
    <row r="1113" spans="1:7" x14ac:dyDescent="0.25">
      <c r="A1113">
        <v>299230306</v>
      </c>
      <c r="B1113" t="s">
        <v>27670</v>
      </c>
      <c r="C1113" t="s">
        <v>26462</v>
      </c>
      <c r="D1113" t="s">
        <v>681</v>
      </c>
      <c r="E1113" t="s">
        <v>681</v>
      </c>
      <c r="F1113" t="s">
        <v>62</v>
      </c>
      <c r="G1113" t="s">
        <v>11695</v>
      </c>
    </row>
    <row r="1114" spans="1:7" x14ac:dyDescent="0.25">
      <c r="A1114">
        <v>299230308</v>
      </c>
      <c r="B1114" t="s">
        <v>27671</v>
      </c>
      <c r="C1114" t="s">
        <v>26462</v>
      </c>
      <c r="D1114" t="s">
        <v>681</v>
      </c>
      <c r="E1114" t="s">
        <v>681</v>
      </c>
      <c r="F1114" t="s">
        <v>62</v>
      </c>
      <c r="G1114" t="s">
        <v>11695</v>
      </c>
    </row>
    <row r="1115" spans="1:7" x14ac:dyDescent="0.25">
      <c r="A1115">
        <v>299230310</v>
      </c>
      <c r="B1115" t="s">
        <v>27672</v>
      </c>
      <c r="C1115" t="s">
        <v>26462</v>
      </c>
      <c r="D1115" t="s">
        <v>681</v>
      </c>
      <c r="E1115" t="s">
        <v>681</v>
      </c>
      <c r="F1115" t="s">
        <v>62</v>
      </c>
      <c r="G1115" t="s">
        <v>11695</v>
      </c>
    </row>
    <row r="1116" spans="1:7" x14ac:dyDescent="0.25">
      <c r="A1116">
        <v>299230312</v>
      </c>
      <c r="B1116" t="s">
        <v>27673</v>
      </c>
      <c r="C1116" t="s">
        <v>26462</v>
      </c>
      <c r="D1116" t="s">
        <v>681</v>
      </c>
      <c r="E1116" t="s">
        <v>681</v>
      </c>
      <c r="F1116" t="s">
        <v>62</v>
      </c>
      <c r="G1116" t="s">
        <v>11695</v>
      </c>
    </row>
    <row r="1117" spans="1:7" x14ac:dyDescent="0.25">
      <c r="A1117">
        <v>299230314</v>
      </c>
      <c r="B1117" t="s">
        <v>27674</v>
      </c>
      <c r="C1117" t="s">
        <v>26462</v>
      </c>
      <c r="D1117" t="s">
        <v>681</v>
      </c>
      <c r="E1117" t="s">
        <v>681</v>
      </c>
      <c r="F1117" t="s">
        <v>62</v>
      </c>
      <c r="G1117" t="s">
        <v>11695</v>
      </c>
    </row>
    <row r="1118" spans="1:7" x14ac:dyDescent="0.25">
      <c r="A1118">
        <v>299230502</v>
      </c>
      <c r="B1118" t="s">
        <v>27675</v>
      </c>
      <c r="C1118" t="s">
        <v>26462</v>
      </c>
      <c r="D1118" t="s">
        <v>681</v>
      </c>
      <c r="E1118" t="s">
        <v>681</v>
      </c>
      <c r="F1118" t="s">
        <v>62</v>
      </c>
      <c r="G1118" t="s">
        <v>11695</v>
      </c>
    </row>
    <row r="1119" spans="1:7" x14ac:dyDescent="0.25">
      <c r="A1119">
        <v>299230496</v>
      </c>
      <c r="B1119" t="s">
        <v>27676</v>
      </c>
      <c r="C1119" t="s">
        <v>26462</v>
      </c>
      <c r="D1119" t="s">
        <v>681</v>
      </c>
      <c r="E1119" t="s">
        <v>681</v>
      </c>
      <c r="F1119" t="s">
        <v>62</v>
      </c>
      <c r="G1119" t="s">
        <v>11695</v>
      </c>
    </row>
    <row r="1120" spans="1:7" x14ac:dyDescent="0.25">
      <c r="A1120">
        <v>299230498</v>
      </c>
      <c r="B1120" t="s">
        <v>27677</v>
      </c>
      <c r="C1120" t="s">
        <v>26462</v>
      </c>
      <c r="D1120" t="s">
        <v>681</v>
      </c>
      <c r="E1120" t="s">
        <v>681</v>
      </c>
      <c r="F1120" t="s">
        <v>62</v>
      </c>
      <c r="G1120" t="s">
        <v>11695</v>
      </c>
    </row>
    <row r="1121" spans="1:7" x14ac:dyDescent="0.25">
      <c r="A1121">
        <v>299230500</v>
      </c>
      <c r="B1121" t="s">
        <v>27678</v>
      </c>
      <c r="C1121" t="s">
        <v>26462</v>
      </c>
      <c r="D1121" t="s">
        <v>681</v>
      </c>
      <c r="E1121" t="s">
        <v>681</v>
      </c>
      <c r="F1121" t="s">
        <v>62</v>
      </c>
      <c r="G1121" t="s">
        <v>11695</v>
      </c>
    </row>
    <row r="1122" spans="1:7" x14ac:dyDescent="0.25">
      <c r="A1122">
        <v>299230504</v>
      </c>
      <c r="B1122" t="s">
        <v>27679</v>
      </c>
      <c r="C1122" t="s">
        <v>26462</v>
      </c>
      <c r="D1122" t="s">
        <v>681</v>
      </c>
      <c r="E1122" t="s">
        <v>681</v>
      </c>
      <c r="F1122" t="s">
        <v>62</v>
      </c>
      <c r="G1122" t="s">
        <v>11695</v>
      </c>
    </row>
    <row r="1123" spans="1:7" x14ac:dyDescent="0.25">
      <c r="A1123">
        <v>299230506</v>
      </c>
      <c r="B1123" t="s">
        <v>27680</v>
      </c>
      <c r="C1123" t="s">
        <v>26462</v>
      </c>
      <c r="D1123" t="s">
        <v>681</v>
      </c>
      <c r="E1123" t="s">
        <v>681</v>
      </c>
      <c r="F1123" t="s">
        <v>62</v>
      </c>
      <c r="G1123" t="s">
        <v>11695</v>
      </c>
    </row>
    <row r="1124" spans="1:7" x14ac:dyDescent="0.25">
      <c r="A1124">
        <v>299230690</v>
      </c>
      <c r="B1124" t="s">
        <v>27681</v>
      </c>
      <c r="C1124" t="s">
        <v>26462</v>
      </c>
      <c r="D1124" t="s">
        <v>681</v>
      </c>
      <c r="E1124" t="s">
        <v>681</v>
      </c>
      <c r="F1124" t="s">
        <v>62</v>
      </c>
      <c r="G1124" t="s">
        <v>11695</v>
      </c>
    </row>
    <row r="1125" spans="1:7" x14ac:dyDescent="0.25">
      <c r="A1125">
        <v>299230692</v>
      </c>
      <c r="B1125" t="s">
        <v>27682</v>
      </c>
      <c r="C1125" t="s">
        <v>26462</v>
      </c>
      <c r="D1125" t="s">
        <v>681</v>
      </c>
      <c r="E1125" t="s">
        <v>681</v>
      </c>
      <c r="F1125" t="s">
        <v>62</v>
      </c>
      <c r="G1125" t="s">
        <v>11695</v>
      </c>
    </row>
    <row r="1126" spans="1:7" x14ac:dyDescent="0.25">
      <c r="A1126">
        <v>299230688</v>
      </c>
      <c r="B1126" t="s">
        <v>27683</v>
      </c>
      <c r="C1126" t="s">
        <v>26462</v>
      </c>
      <c r="D1126" t="s">
        <v>681</v>
      </c>
      <c r="E1126" t="s">
        <v>681</v>
      </c>
      <c r="F1126" t="s">
        <v>62</v>
      </c>
      <c r="G1126" t="s">
        <v>11695</v>
      </c>
    </row>
    <row r="1127" spans="1:7" x14ac:dyDescent="0.25">
      <c r="A1127">
        <v>299230694</v>
      </c>
      <c r="B1127" t="s">
        <v>27684</v>
      </c>
      <c r="C1127" t="s">
        <v>26462</v>
      </c>
      <c r="D1127" t="s">
        <v>681</v>
      </c>
      <c r="E1127" t="s">
        <v>681</v>
      </c>
      <c r="F1127" t="s">
        <v>62</v>
      </c>
      <c r="G1127" t="s">
        <v>11695</v>
      </c>
    </row>
    <row r="1128" spans="1:7" x14ac:dyDescent="0.25">
      <c r="A1128">
        <v>299230696</v>
      </c>
      <c r="B1128" t="s">
        <v>27685</v>
      </c>
      <c r="C1128" t="s">
        <v>26462</v>
      </c>
      <c r="D1128" t="s">
        <v>681</v>
      </c>
      <c r="E1128" t="s">
        <v>681</v>
      </c>
      <c r="F1128" t="s">
        <v>62</v>
      </c>
      <c r="G1128" t="s">
        <v>11695</v>
      </c>
    </row>
    <row r="1129" spans="1:7" x14ac:dyDescent="0.25">
      <c r="A1129">
        <v>299230698</v>
      </c>
      <c r="B1129" t="s">
        <v>27686</v>
      </c>
      <c r="C1129" t="s">
        <v>26462</v>
      </c>
      <c r="D1129" t="s">
        <v>681</v>
      </c>
      <c r="E1129" t="s">
        <v>681</v>
      </c>
      <c r="F1129" t="s">
        <v>62</v>
      </c>
      <c r="G1129" t="s">
        <v>11695</v>
      </c>
    </row>
    <row r="1130" spans="1:7" x14ac:dyDescent="0.25">
      <c r="A1130">
        <v>299230892</v>
      </c>
      <c r="B1130" t="s">
        <v>27687</v>
      </c>
      <c r="C1130" t="s">
        <v>26462</v>
      </c>
      <c r="D1130" t="s">
        <v>681</v>
      </c>
      <c r="E1130" t="s">
        <v>681</v>
      </c>
      <c r="F1130" t="s">
        <v>62</v>
      </c>
      <c r="G1130" t="s">
        <v>11695</v>
      </c>
    </row>
    <row r="1131" spans="1:7" x14ac:dyDescent="0.25">
      <c r="A1131">
        <v>299230894</v>
      </c>
      <c r="B1131" t="s">
        <v>27688</v>
      </c>
      <c r="C1131" t="s">
        <v>26462</v>
      </c>
      <c r="D1131" t="s">
        <v>27689</v>
      </c>
      <c r="E1131" t="s">
        <v>27689</v>
      </c>
      <c r="F1131" t="s">
        <v>62</v>
      </c>
      <c r="G1131" t="s">
        <v>11695</v>
      </c>
    </row>
    <row r="1132" spans="1:7" x14ac:dyDescent="0.25">
      <c r="A1132">
        <v>299230896</v>
      </c>
      <c r="B1132" t="s">
        <v>27690</v>
      </c>
      <c r="C1132" t="s">
        <v>26462</v>
      </c>
      <c r="D1132" t="s">
        <v>681</v>
      </c>
      <c r="E1132" t="s">
        <v>681</v>
      </c>
      <c r="F1132" t="s">
        <v>62</v>
      </c>
      <c r="G1132" t="s">
        <v>11695</v>
      </c>
    </row>
    <row r="1133" spans="1:7" x14ac:dyDescent="0.25">
      <c r="A1133">
        <v>299230898</v>
      </c>
      <c r="B1133" t="s">
        <v>27691</v>
      </c>
      <c r="C1133" t="s">
        <v>26462</v>
      </c>
      <c r="D1133" t="s">
        <v>681</v>
      </c>
      <c r="E1133" t="s">
        <v>681</v>
      </c>
      <c r="F1133" t="s">
        <v>62</v>
      </c>
      <c r="G1133" t="s">
        <v>11695</v>
      </c>
    </row>
    <row r="1134" spans="1:7" x14ac:dyDescent="0.25">
      <c r="A1134">
        <v>299230900</v>
      </c>
      <c r="B1134" t="s">
        <v>27692</v>
      </c>
      <c r="C1134" t="s">
        <v>26462</v>
      </c>
      <c r="D1134" t="s">
        <v>681</v>
      </c>
      <c r="E1134" t="s">
        <v>681</v>
      </c>
      <c r="F1134" t="s">
        <v>62</v>
      </c>
      <c r="G1134" t="s">
        <v>11695</v>
      </c>
    </row>
    <row r="1135" spans="1:7" x14ac:dyDescent="0.25">
      <c r="A1135">
        <v>299230902</v>
      </c>
      <c r="B1135" t="s">
        <v>27693</v>
      </c>
      <c r="C1135" t="s">
        <v>26462</v>
      </c>
      <c r="D1135" t="s">
        <v>681</v>
      </c>
      <c r="E1135" t="s">
        <v>681</v>
      </c>
      <c r="F1135" t="s">
        <v>62</v>
      </c>
      <c r="G1135" t="s">
        <v>11695</v>
      </c>
    </row>
    <row r="1136" spans="1:7" x14ac:dyDescent="0.25">
      <c r="A1136">
        <v>299231240</v>
      </c>
      <c r="B1136" t="s">
        <v>27694</v>
      </c>
      <c r="C1136" t="s">
        <v>26462</v>
      </c>
      <c r="D1136" t="s">
        <v>26862</v>
      </c>
      <c r="E1136" t="s">
        <v>26862</v>
      </c>
      <c r="F1136" t="s">
        <v>62</v>
      </c>
      <c r="G1136" t="s">
        <v>11695</v>
      </c>
    </row>
    <row r="1137" spans="1:7" x14ac:dyDescent="0.25">
      <c r="A1137">
        <v>299231242</v>
      </c>
      <c r="B1137" t="s">
        <v>27695</v>
      </c>
      <c r="C1137" t="s">
        <v>26462</v>
      </c>
      <c r="D1137" t="s">
        <v>26743</v>
      </c>
      <c r="E1137" t="s">
        <v>26743</v>
      </c>
      <c r="F1137" t="s">
        <v>62</v>
      </c>
      <c r="G1137" t="s">
        <v>11695</v>
      </c>
    </row>
    <row r="1138" spans="1:7" x14ac:dyDescent="0.25">
      <c r="A1138">
        <v>299231244</v>
      </c>
      <c r="B1138" t="s">
        <v>27696</v>
      </c>
      <c r="C1138" t="s">
        <v>26462</v>
      </c>
      <c r="D1138" t="s">
        <v>681</v>
      </c>
      <c r="E1138" t="s">
        <v>681</v>
      </c>
      <c r="F1138" t="s">
        <v>62</v>
      </c>
      <c r="G1138" t="s">
        <v>11695</v>
      </c>
    </row>
    <row r="1139" spans="1:7" x14ac:dyDescent="0.25">
      <c r="A1139">
        <v>299231246</v>
      </c>
      <c r="B1139" t="s">
        <v>27697</v>
      </c>
      <c r="C1139" t="s">
        <v>26462</v>
      </c>
      <c r="D1139" t="s">
        <v>27698</v>
      </c>
      <c r="E1139" t="s">
        <v>27698</v>
      </c>
      <c r="F1139" t="s">
        <v>62</v>
      </c>
      <c r="G1139" t="s">
        <v>11695</v>
      </c>
    </row>
    <row r="1140" spans="1:7" x14ac:dyDescent="0.25">
      <c r="A1140">
        <v>299231248</v>
      </c>
      <c r="B1140" t="s">
        <v>27699</v>
      </c>
      <c r="C1140" t="s">
        <v>26462</v>
      </c>
      <c r="D1140" t="s">
        <v>27698</v>
      </c>
      <c r="E1140" t="s">
        <v>27698</v>
      </c>
      <c r="F1140" t="s">
        <v>62</v>
      </c>
      <c r="G1140" t="s">
        <v>11695</v>
      </c>
    </row>
    <row r="1141" spans="1:7" x14ac:dyDescent="0.25">
      <c r="A1141">
        <v>299231250</v>
      </c>
      <c r="B1141" t="s">
        <v>27700</v>
      </c>
      <c r="C1141" t="s">
        <v>26462</v>
      </c>
      <c r="D1141" t="s">
        <v>27701</v>
      </c>
      <c r="E1141" t="s">
        <v>27701</v>
      </c>
      <c r="F1141" t="s">
        <v>62</v>
      </c>
      <c r="G1141" t="s">
        <v>11695</v>
      </c>
    </row>
    <row r="1142" spans="1:7" x14ac:dyDescent="0.25">
      <c r="A1142">
        <v>299231532</v>
      </c>
      <c r="B1142" t="s">
        <v>27702</v>
      </c>
      <c r="C1142" t="s">
        <v>26462</v>
      </c>
      <c r="D1142" t="s">
        <v>681</v>
      </c>
      <c r="E1142" t="s">
        <v>681</v>
      </c>
      <c r="F1142" t="s">
        <v>62</v>
      </c>
      <c r="G1142" t="s">
        <v>11695</v>
      </c>
    </row>
    <row r="1143" spans="1:7" x14ac:dyDescent="0.25">
      <c r="A1143">
        <v>299231534</v>
      </c>
      <c r="B1143" t="s">
        <v>27703</v>
      </c>
      <c r="C1143" t="s">
        <v>26462</v>
      </c>
      <c r="D1143" t="s">
        <v>681</v>
      </c>
      <c r="E1143" t="s">
        <v>681</v>
      </c>
      <c r="F1143" t="s">
        <v>62</v>
      </c>
      <c r="G1143" t="s">
        <v>11695</v>
      </c>
    </row>
    <row r="1144" spans="1:7" x14ac:dyDescent="0.25">
      <c r="A1144">
        <v>299231530</v>
      </c>
      <c r="B1144" t="s">
        <v>27704</v>
      </c>
      <c r="C1144" t="s">
        <v>26462</v>
      </c>
      <c r="D1144" t="s">
        <v>26862</v>
      </c>
      <c r="E1144" t="s">
        <v>26862</v>
      </c>
      <c r="F1144" t="s">
        <v>62</v>
      </c>
      <c r="G1144" t="s">
        <v>11695</v>
      </c>
    </row>
    <row r="1145" spans="1:7" x14ac:dyDescent="0.25">
      <c r="A1145">
        <v>299231536</v>
      </c>
      <c r="B1145" t="s">
        <v>27705</v>
      </c>
      <c r="C1145" t="s">
        <v>26462</v>
      </c>
      <c r="D1145" t="s">
        <v>681</v>
      </c>
      <c r="E1145" t="s">
        <v>681</v>
      </c>
      <c r="F1145" t="s">
        <v>62</v>
      </c>
      <c r="G1145" t="s">
        <v>11695</v>
      </c>
    </row>
    <row r="1146" spans="1:7" x14ac:dyDescent="0.25">
      <c r="A1146">
        <v>299231538</v>
      </c>
      <c r="B1146" t="s">
        <v>27706</v>
      </c>
      <c r="C1146" t="s">
        <v>26462</v>
      </c>
      <c r="D1146" t="s">
        <v>681</v>
      </c>
      <c r="E1146" t="s">
        <v>681</v>
      </c>
      <c r="F1146" t="s">
        <v>62</v>
      </c>
      <c r="G1146" t="s">
        <v>11695</v>
      </c>
    </row>
    <row r="1147" spans="1:7" x14ac:dyDescent="0.25">
      <c r="A1147">
        <v>299231540</v>
      </c>
      <c r="B1147" t="s">
        <v>27707</v>
      </c>
      <c r="C1147" t="s">
        <v>26462</v>
      </c>
      <c r="D1147" t="s">
        <v>681</v>
      </c>
      <c r="E1147" t="s">
        <v>681</v>
      </c>
      <c r="F1147" t="s">
        <v>62</v>
      </c>
      <c r="G1147" t="s">
        <v>11695</v>
      </c>
    </row>
    <row r="1148" spans="1:7" x14ac:dyDescent="0.25">
      <c r="A1148">
        <v>299231724</v>
      </c>
      <c r="B1148" t="s">
        <v>27708</v>
      </c>
      <c r="C1148" t="s">
        <v>26462</v>
      </c>
      <c r="D1148" t="s">
        <v>681</v>
      </c>
      <c r="E1148" t="s">
        <v>681</v>
      </c>
      <c r="F1148" t="s">
        <v>62</v>
      </c>
      <c r="G1148" t="s">
        <v>11695</v>
      </c>
    </row>
    <row r="1149" spans="1:7" x14ac:dyDescent="0.25">
      <c r="A1149">
        <v>299231726</v>
      </c>
      <c r="B1149" t="s">
        <v>27709</v>
      </c>
      <c r="C1149" t="s">
        <v>26462</v>
      </c>
      <c r="D1149" t="s">
        <v>681</v>
      </c>
      <c r="E1149" t="s">
        <v>681</v>
      </c>
      <c r="F1149" t="s">
        <v>62</v>
      </c>
      <c r="G1149" t="s">
        <v>11695</v>
      </c>
    </row>
    <row r="1150" spans="1:7" x14ac:dyDescent="0.25">
      <c r="A1150">
        <v>299231722</v>
      </c>
      <c r="B1150" t="s">
        <v>27710</v>
      </c>
      <c r="C1150" t="s">
        <v>26462</v>
      </c>
      <c r="D1150" t="s">
        <v>681</v>
      </c>
      <c r="E1150" t="s">
        <v>681</v>
      </c>
      <c r="F1150" t="s">
        <v>62</v>
      </c>
      <c r="G1150" t="s">
        <v>11695</v>
      </c>
    </row>
    <row r="1151" spans="1:7" x14ac:dyDescent="0.25">
      <c r="A1151">
        <v>299231728</v>
      </c>
      <c r="B1151" t="s">
        <v>27711</v>
      </c>
      <c r="C1151" t="s">
        <v>26462</v>
      </c>
      <c r="D1151" t="s">
        <v>681</v>
      </c>
      <c r="E1151" t="s">
        <v>681</v>
      </c>
      <c r="F1151" t="s">
        <v>62</v>
      </c>
      <c r="G1151" t="s">
        <v>11695</v>
      </c>
    </row>
    <row r="1152" spans="1:7" x14ac:dyDescent="0.25">
      <c r="A1152">
        <v>299231730</v>
      </c>
      <c r="B1152" t="s">
        <v>27712</v>
      </c>
      <c r="C1152" t="s">
        <v>26462</v>
      </c>
      <c r="D1152" t="s">
        <v>26719</v>
      </c>
      <c r="E1152" t="s">
        <v>26719</v>
      </c>
      <c r="F1152" t="s">
        <v>62</v>
      </c>
      <c r="G1152" t="s">
        <v>11695</v>
      </c>
    </row>
    <row r="1153" spans="1:7" x14ac:dyDescent="0.25">
      <c r="A1153">
        <v>299231732</v>
      </c>
      <c r="B1153" t="s">
        <v>27713</v>
      </c>
      <c r="C1153" t="s">
        <v>26462</v>
      </c>
      <c r="D1153" t="s">
        <v>681</v>
      </c>
      <c r="E1153" t="s">
        <v>681</v>
      </c>
      <c r="F1153" t="s">
        <v>62</v>
      </c>
      <c r="G1153" t="s">
        <v>11695</v>
      </c>
    </row>
    <row r="1154" spans="1:7" x14ac:dyDescent="0.25">
      <c r="A1154">
        <v>299231916</v>
      </c>
      <c r="B1154" t="s">
        <v>27714</v>
      </c>
      <c r="C1154" t="s">
        <v>26462</v>
      </c>
      <c r="D1154" t="s">
        <v>681</v>
      </c>
      <c r="E1154" t="s">
        <v>681</v>
      </c>
      <c r="F1154" t="s">
        <v>62</v>
      </c>
      <c r="G1154" t="s">
        <v>11695</v>
      </c>
    </row>
    <row r="1155" spans="1:7" x14ac:dyDescent="0.25">
      <c r="A1155">
        <v>299231918</v>
      </c>
      <c r="B1155" t="s">
        <v>27715</v>
      </c>
      <c r="C1155" t="s">
        <v>26462</v>
      </c>
      <c r="D1155" t="s">
        <v>27716</v>
      </c>
      <c r="E1155" t="s">
        <v>27716</v>
      </c>
      <c r="F1155" t="s">
        <v>62</v>
      </c>
      <c r="G1155" t="s">
        <v>11695</v>
      </c>
    </row>
    <row r="1156" spans="1:7" x14ac:dyDescent="0.25">
      <c r="A1156">
        <v>299231914</v>
      </c>
      <c r="B1156" t="s">
        <v>27717</v>
      </c>
      <c r="C1156" t="s">
        <v>26462</v>
      </c>
      <c r="D1156" t="s">
        <v>681</v>
      </c>
      <c r="E1156" t="s">
        <v>681</v>
      </c>
      <c r="F1156" t="s">
        <v>62</v>
      </c>
      <c r="G1156" t="s">
        <v>11695</v>
      </c>
    </row>
    <row r="1157" spans="1:7" x14ac:dyDescent="0.25">
      <c r="A1157">
        <v>299231920</v>
      </c>
      <c r="B1157" t="s">
        <v>27718</v>
      </c>
      <c r="C1157" t="s">
        <v>26462</v>
      </c>
      <c r="D1157" t="s">
        <v>681</v>
      </c>
      <c r="E1157" t="s">
        <v>681</v>
      </c>
      <c r="F1157" t="s">
        <v>62</v>
      </c>
      <c r="G1157" t="s">
        <v>11695</v>
      </c>
    </row>
    <row r="1158" spans="1:7" x14ac:dyDescent="0.25">
      <c r="A1158">
        <v>299231922</v>
      </c>
      <c r="B1158" t="s">
        <v>27719</v>
      </c>
      <c r="C1158" t="s">
        <v>26462</v>
      </c>
      <c r="D1158" t="s">
        <v>681</v>
      </c>
      <c r="E1158" t="s">
        <v>681</v>
      </c>
      <c r="F1158" t="s">
        <v>62</v>
      </c>
      <c r="G1158" t="s">
        <v>11695</v>
      </c>
    </row>
    <row r="1159" spans="1:7" x14ac:dyDescent="0.25">
      <c r="A1159">
        <v>299231924</v>
      </c>
      <c r="B1159" t="s">
        <v>27720</v>
      </c>
      <c r="C1159" t="s">
        <v>26462</v>
      </c>
      <c r="D1159" t="s">
        <v>681</v>
      </c>
      <c r="E1159" t="s">
        <v>681</v>
      </c>
      <c r="F1159" t="s">
        <v>62</v>
      </c>
      <c r="G1159" t="s">
        <v>11695</v>
      </c>
    </row>
    <row r="1160" spans="1:7" x14ac:dyDescent="0.25">
      <c r="A1160">
        <v>299232112</v>
      </c>
      <c r="B1160" t="s">
        <v>27721</v>
      </c>
      <c r="C1160" t="s">
        <v>26462</v>
      </c>
      <c r="D1160" t="s">
        <v>26989</v>
      </c>
      <c r="E1160" t="s">
        <v>26989</v>
      </c>
      <c r="F1160" t="s">
        <v>62</v>
      </c>
      <c r="G1160" t="s">
        <v>11695</v>
      </c>
    </row>
    <row r="1161" spans="1:7" x14ac:dyDescent="0.25">
      <c r="A1161">
        <v>299232106</v>
      </c>
      <c r="B1161" t="s">
        <v>27722</v>
      </c>
      <c r="C1161" t="s">
        <v>26462</v>
      </c>
      <c r="D1161" t="s">
        <v>681</v>
      </c>
      <c r="E1161" t="s">
        <v>681</v>
      </c>
      <c r="F1161" t="s">
        <v>62</v>
      </c>
      <c r="G1161" t="s">
        <v>11695</v>
      </c>
    </row>
    <row r="1162" spans="1:7" x14ac:dyDescent="0.25">
      <c r="A1162">
        <v>299232114</v>
      </c>
      <c r="B1162" t="s">
        <v>27723</v>
      </c>
      <c r="C1162" t="s">
        <v>26462</v>
      </c>
      <c r="D1162" t="s">
        <v>681</v>
      </c>
      <c r="E1162" t="s">
        <v>681</v>
      </c>
      <c r="F1162" t="s">
        <v>62</v>
      </c>
      <c r="G1162" t="s">
        <v>11695</v>
      </c>
    </row>
    <row r="1163" spans="1:7" x14ac:dyDescent="0.25">
      <c r="A1163">
        <v>299232116</v>
      </c>
      <c r="B1163" t="s">
        <v>27724</v>
      </c>
      <c r="C1163" t="s">
        <v>26462</v>
      </c>
      <c r="D1163" t="s">
        <v>681</v>
      </c>
      <c r="E1163" t="s">
        <v>681</v>
      </c>
      <c r="F1163" t="s">
        <v>62</v>
      </c>
      <c r="G1163" t="s">
        <v>11695</v>
      </c>
    </row>
    <row r="1164" spans="1:7" x14ac:dyDescent="0.25">
      <c r="A1164">
        <v>299232108</v>
      </c>
      <c r="B1164" t="s">
        <v>27725</v>
      </c>
      <c r="C1164" t="s">
        <v>26462</v>
      </c>
      <c r="D1164" t="s">
        <v>26732</v>
      </c>
      <c r="E1164" t="s">
        <v>26732</v>
      </c>
      <c r="F1164" t="s">
        <v>62</v>
      </c>
      <c r="G1164" t="s">
        <v>11695</v>
      </c>
    </row>
    <row r="1165" spans="1:7" x14ac:dyDescent="0.25">
      <c r="A1165">
        <v>299232110</v>
      </c>
      <c r="B1165" t="s">
        <v>27726</v>
      </c>
      <c r="C1165" t="s">
        <v>26462</v>
      </c>
      <c r="D1165" t="s">
        <v>681</v>
      </c>
      <c r="E1165" t="s">
        <v>681</v>
      </c>
      <c r="F1165" t="s">
        <v>62</v>
      </c>
      <c r="G1165" t="s">
        <v>11695</v>
      </c>
    </row>
    <row r="1166" spans="1:7" x14ac:dyDescent="0.25">
      <c r="A1166">
        <v>299232300</v>
      </c>
      <c r="B1166" t="s">
        <v>27727</v>
      </c>
      <c r="C1166" t="s">
        <v>26462</v>
      </c>
      <c r="D1166" t="s">
        <v>681</v>
      </c>
      <c r="E1166" t="s">
        <v>681</v>
      </c>
      <c r="F1166" t="s">
        <v>62</v>
      </c>
      <c r="G1166" t="s">
        <v>11695</v>
      </c>
    </row>
    <row r="1167" spans="1:7" x14ac:dyDescent="0.25">
      <c r="A1167">
        <v>299232302</v>
      </c>
      <c r="B1167" t="s">
        <v>27728</v>
      </c>
      <c r="C1167" t="s">
        <v>26462</v>
      </c>
      <c r="D1167" t="s">
        <v>681</v>
      </c>
      <c r="E1167" t="s">
        <v>681</v>
      </c>
      <c r="F1167" t="s">
        <v>62</v>
      </c>
      <c r="G1167" t="s">
        <v>11695</v>
      </c>
    </row>
    <row r="1168" spans="1:7" x14ac:dyDescent="0.25">
      <c r="A1168">
        <v>299232298</v>
      </c>
      <c r="B1168" t="s">
        <v>27729</v>
      </c>
      <c r="C1168" t="s">
        <v>26462</v>
      </c>
      <c r="D1168" t="s">
        <v>681</v>
      </c>
      <c r="E1168" t="s">
        <v>681</v>
      </c>
      <c r="F1168" t="s">
        <v>62</v>
      </c>
      <c r="G1168" t="s">
        <v>11695</v>
      </c>
    </row>
    <row r="1169" spans="1:7" x14ac:dyDescent="0.25">
      <c r="A1169">
        <v>299232304</v>
      </c>
      <c r="B1169" t="s">
        <v>27730</v>
      </c>
      <c r="C1169" t="s">
        <v>26462</v>
      </c>
      <c r="D1169" t="s">
        <v>681</v>
      </c>
      <c r="E1169" t="s">
        <v>681</v>
      </c>
      <c r="F1169" t="s">
        <v>62</v>
      </c>
      <c r="G1169" t="s">
        <v>11695</v>
      </c>
    </row>
    <row r="1170" spans="1:7" x14ac:dyDescent="0.25">
      <c r="A1170">
        <v>299232306</v>
      </c>
      <c r="B1170" t="s">
        <v>27731</v>
      </c>
      <c r="C1170" t="s">
        <v>26462</v>
      </c>
      <c r="D1170" t="s">
        <v>681</v>
      </c>
      <c r="E1170" t="s">
        <v>681</v>
      </c>
      <c r="F1170" t="s">
        <v>62</v>
      </c>
      <c r="G1170" t="s">
        <v>11695</v>
      </c>
    </row>
    <row r="1171" spans="1:7" x14ac:dyDescent="0.25">
      <c r="A1171">
        <v>299232308</v>
      </c>
      <c r="B1171" t="s">
        <v>27732</v>
      </c>
      <c r="C1171" t="s">
        <v>26462</v>
      </c>
      <c r="D1171" t="s">
        <v>681</v>
      </c>
      <c r="E1171" t="s">
        <v>681</v>
      </c>
      <c r="F1171" t="s">
        <v>62</v>
      </c>
      <c r="G1171" t="s">
        <v>11695</v>
      </c>
    </row>
    <row r="1172" spans="1:7" x14ac:dyDescent="0.25">
      <c r="A1172">
        <v>299232492</v>
      </c>
      <c r="B1172" t="s">
        <v>27733</v>
      </c>
      <c r="C1172" t="s">
        <v>26462</v>
      </c>
      <c r="D1172" t="s">
        <v>681</v>
      </c>
      <c r="E1172" t="s">
        <v>681</v>
      </c>
      <c r="F1172" t="s">
        <v>62</v>
      </c>
      <c r="G1172" t="s">
        <v>11695</v>
      </c>
    </row>
    <row r="1173" spans="1:7" x14ac:dyDescent="0.25">
      <c r="A1173">
        <v>299232494</v>
      </c>
      <c r="B1173" t="s">
        <v>27734</v>
      </c>
      <c r="C1173" t="s">
        <v>26462</v>
      </c>
      <c r="D1173" t="s">
        <v>27735</v>
      </c>
      <c r="E1173" t="s">
        <v>27735</v>
      </c>
      <c r="F1173" t="s">
        <v>62</v>
      </c>
      <c r="G1173" t="s">
        <v>11695</v>
      </c>
    </row>
    <row r="1174" spans="1:7" x14ac:dyDescent="0.25">
      <c r="A1174">
        <v>299232490</v>
      </c>
      <c r="B1174" t="s">
        <v>27736</v>
      </c>
      <c r="C1174" t="s">
        <v>26462</v>
      </c>
      <c r="D1174" t="s">
        <v>681</v>
      </c>
      <c r="E1174" t="s">
        <v>681</v>
      </c>
      <c r="F1174" t="s">
        <v>62</v>
      </c>
      <c r="G1174" t="s">
        <v>11695</v>
      </c>
    </row>
    <row r="1175" spans="1:7" x14ac:dyDescent="0.25">
      <c r="A1175">
        <v>299232496</v>
      </c>
      <c r="B1175" t="s">
        <v>27737</v>
      </c>
      <c r="C1175" t="s">
        <v>26462</v>
      </c>
      <c r="D1175" t="s">
        <v>681</v>
      </c>
      <c r="E1175" t="s">
        <v>681</v>
      </c>
      <c r="F1175" t="s">
        <v>62</v>
      </c>
      <c r="G1175" t="s">
        <v>11695</v>
      </c>
    </row>
    <row r="1176" spans="1:7" x14ac:dyDescent="0.25">
      <c r="A1176">
        <v>299232498</v>
      </c>
      <c r="B1176" t="s">
        <v>27738</v>
      </c>
      <c r="C1176" t="s">
        <v>26462</v>
      </c>
      <c r="D1176" t="s">
        <v>681</v>
      </c>
      <c r="E1176" t="s">
        <v>681</v>
      </c>
      <c r="F1176" t="s">
        <v>62</v>
      </c>
      <c r="G1176" t="s">
        <v>11695</v>
      </c>
    </row>
    <row r="1177" spans="1:7" x14ac:dyDescent="0.25">
      <c r="A1177">
        <v>299232500</v>
      </c>
      <c r="B1177" t="s">
        <v>27739</v>
      </c>
      <c r="C1177" t="s">
        <v>26462</v>
      </c>
      <c r="D1177" t="s">
        <v>681</v>
      </c>
      <c r="E1177" t="s">
        <v>681</v>
      </c>
      <c r="F1177" t="s">
        <v>62</v>
      </c>
      <c r="G1177" t="s">
        <v>11695</v>
      </c>
    </row>
    <row r="1178" spans="1:7" x14ac:dyDescent="0.25">
      <c r="A1178">
        <v>299232684</v>
      </c>
      <c r="B1178" t="s">
        <v>27740</v>
      </c>
      <c r="C1178" t="s">
        <v>26462</v>
      </c>
      <c r="D1178" t="s">
        <v>681</v>
      </c>
      <c r="E1178" t="s">
        <v>681</v>
      </c>
      <c r="F1178" t="s">
        <v>62</v>
      </c>
      <c r="G1178" t="s">
        <v>11695</v>
      </c>
    </row>
    <row r="1179" spans="1:7" x14ac:dyDescent="0.25">
      <c r="A1179">
        <v>299232686</v>
      </c>
      <c r="B1179" t="s">
        <v>27741</v>
      </c>
      <c r="C1179" t="s">
        <v>26462</v>
      </c>
      <c r="D1179" t="s">
        <v>681</v>
      </c>
      <c r="E1179" t="s">
        <v>681</v>
      </c>
      <c r="F1179" t="s">
        <v>62</v>
      </c>
      <c r="G1179" t="s">
        <v>11695</v>
      </c>
    </row>
    <row r="1180" spans="1:7" x14ac:dyDescent="0.25">
      <c r="A1180">
        <v>299232682</v>
      </c>
      <c r="B1180" t="s">
        <v>27742</v>
      </c>
      <c r="C1180" t="s">
        <v>26462</v>
      </c>
      <c r="D1180" t="s">
        <v>681</v>
      </c>
      <c r="E1180" t="s">
        <v>681</v>
      </c>
      <c r="F1180" t="s">
        <v>62</v>
      </c>
      <c r="G1180" t="s">
        <v>11695</v>
      </c>
    </row>
    <row r="1181" spans="1:7" x14ac:dyDescent="0.25">
      <c r="A1181">
        <v>299232688</v>
      </c>
      <c r="B1181" t="s">
        <v>27743</v>
      </c>
      <c r="C1181" t="s">
        <v>26462</v>
      </c>
      <c r="D1181" t="s">
        <v>681</v>
      </c>
      <c r="E1181" t="s">
        <v>681</v>
      </c>
      <c r="F1181" t="s">
        <v>62</v>
      </c>
      <c r="G1181" t="s">
        <v>11695</v>
      </c>
    </row>
    <row r="1182" spans="1:7" x14ac:dyDescent="0.25">
      <c r="A1182">
        <v>299232690</v>
      </c>
      <c r="B1182" t="s">
        <v>27744</v>
      </c>
      <c r="C1182" t="s">
        <v>26462</v>
      </c>
      <c r="D1182" t="s">
        <v>681</v>
      </c>
      <c r="E1182" t="s">
        <v>681</v>
      </c>
      <c r="F1182" t="s">
        <v>62</v>
      </c>
      <c r="G1182" t="s">
        <v>11695</v>
      </c>
    </row>
    <row r="1183" spans="1:7" x14ac:dyDescent="0.25">
      <c r="A1183">
        <v>299232692</v>
      </c>
      <c r="B1183" t="s">
        <v>27745</v>
      </c>
      <c r="C1183" t="s">
        <v>26462</v>
      </c>
      <c r="D1183" t="s">
        <v>681</v>
      </c>
      <c r="E1183" t="s">
        <v>681</v>
      </c>
      <c r="F1183" t="s">
        <v>62</v>
      </c>
      <c r="G1183" t="s">
        <v>11695</v>
      </c>
    </row>
    <row r="1184" spans="1:7" x14ac:dyDescent="0.25">
      <c r="A1184">
        <v>299229196</v>
      </c>
      <c r="B1184" t="s">
        <v>27746</v>
      </c>
      <c r="C1184" t="s">
        <v>26462</v>
      </c>
      <c r="D1184" t="s">
        <v>681</v>
      </c>
      <c r="E1184" t="s">
        <v>681</v>
      </c>
      <c r="F1184" t="s">
        <v>62</v>
      </c>
      <c r="G1184" t="s">
        <v>11695</v>
      </c>
    </row>
    <row r="1185" spans="1:7" x14ac:dyDescent="0.25">
      <c r="A1185">
        <v>299229198</v>
      </c>
      <c r="B1185" t="s">
        <v>27747</v>
      </c>
      <c r="C1185" t="s">
        <v>26462</v>
      </c>
      <c r="D1185" t="s">
        <v>27748</v>
      </c>
      <c r="E1185" t="s">
        <v>27748</v>
      </c>
      <c r="F1185" t="s">
        <v>62</v>
      </c>
      <c r="G1185" t="s">
        <v>11695</v>
      </c>
    </row>
    <row r="1186" spans="1:7" x14ac:dyDescent="0.25">
      <c r="A1186">
        <v>299229194</v>
      </c>
      <c r="B1186" t="s">
        <v>27749</v>
      </c>
      <c r="C1186" t="s">
        <v>26462</v>
      </c>
      <c r="D1186" t="s">
        <v>681</v>
      </c>
      <c r="E1186" t="s">
        <v>681</v>
      </c>
      <c r="F1186" t="s">
        <v>62</v>
      </c>
      <c r="G1186" t="s">
        <v>11695</v>
      </c>
    </row>
    <row r="1187" spans="1:7" x14ac:dyDescent="0.25">
      <c r="A1187">
        <v>299229200</v>
      </c>
      <c r="B1187" t="s">
        <v>27750</v>
      </c>
      <c r="C1187" t="s">
        <v>26462</v>
      </c>
      <c r="D1187" t="s">
        <v>681</v>
      </c>
      <c r="E1187" t="s">
        <v>681</v>
      </c>
      <c r="F1187" t="s">
        <v>62</v>
      </c>
      <c r="G1187" t="s">
        <v>11695</v>
      </c>
    </row>
    <row r="1188" spans="1:7" x14ac:dyDescent="0.25">
      <c r="A1188">
        <v>299229202</v>
      </c>
      <c r="B1188" t="s">
        <v>27751</v>
      </c>
      <c r="C1188" t="s">
        <v>26462</v>
      </c>
      <c r="D1188" t="s">
        <v>681</v>
      </c>
      <c r="E1188" t="s">
        <v>681</v>
      </c>
      <c r="F1188" t="s">
        <v>62</v>
      </c>
      <c r="G1188" t="s">
        <v>11695</v>
      </c>
    </row>
    <row r="1189" spans="1:7" x14ac:dyDescent="0.25">
      <c r="A1189">
        <v>299229204</v>
      </c>
      <c r="B1189" t="s">
        <v>27752</v>
      </c>
      <c r="C1189" t="s">
        <v>26462</v>
      </c>
      <c r="D1189" t="s">
        <v>681</v>
      </c>
      <c r="E1189" t="s">
        <v>681</v>
      </c>
      <c r="F1189" t="s">
        <v>62</v>
      </c>
      <c r="G1189" t="s">
        <v>11695</v>
      </c>
    </row>
    <row r="1190" spans="1:7" x14ac:dyDescent="0.25">
      <c r="A1190">
        <v>299229462</v>
      </c>
      <c r="B1190" t="s">
        <v>27753</v>
      </c>
      <c r="C1190" t="s">
        <v>26462</v>
      </c>
      <c r="D1190" t="s">
        <v>681</v>
      </c>
      <c r="E1190" t="s">
        <v>681</v>
      </c>
      <c r="F1190" t="s">
        <v>62</v>
      </c>
      <c r="G1190" t="s">
        <v>11695</v>
      </c>
    </row>
    <row r="1191" spans="1:7" x14ac:dyDescent="0.25">
      <c r="A1191">
        <v>299229464</v>
      </c>
      <c r="B1191" t="s">
        <v>27754</v>
      </c>
      <c r="C1191" t="s">
        <v>26462</v>
      </c>
      <c r="D1191" t="s">
        <v>681</v>
      </c>
      <c r="E1191" t="s">
        <v>681</v>
      </c>
      <c r="F1191" t="s">
        <v>62</v>
      </c>
      <c r="G1191" t="s">
        <v>11695</v>
      </c>
    </row>
    <row r="1192" spans="1:7" x14ac:dyDescent="0.25">
      <c r="A1192">
        <v>299229460</v>
      </c>
      <c r="B1192" t="s">
        <v>27755</v>
      </c>
      <c r="C1192" t="s">
        <v>26462</v>
      </c>
      <c r="D1192" t="s">
        <v>681</v>
      </c>
      <c r="E1192" t="s">
        <v>681</v>
      </c>
      <c r="F1192" t="s">
        <v>62</v>
      </c>
      <c r="G1192" t="s">
        <v>11695</v>
      </c>
    </row>
    <row r="1193" spans="1:7" x14ac:dyDescent="0.25">
      <c r="A1193">
        <v>299229466</v>
      </c>
      <c r="B1193" t="s">
        <v>27756</v>
      </c>
      <c r="C1193" t="s">
        <v>26462</v>
      </c>
      <c r="D1193" t="s">
        <v>681</v>
      </c>
      <c r="E1193" t="s">
        <v>681</v>
      </c>
      <c r="F1193" t="s">
        <v>62</v>
      </c>
      <c r="G1193" t="s">
        <v>11695</v>
      </c>
    </row>
    <row r="1194" spans="1:7" x14ac:dyDescent="0.25">
      <c r="A1194">
        <v>299229468</v>
      </c>
      <c r="B1194" t="s">
        <v>27757</v>
      </c>
      <c r="C1194" t="s">
        <v>26462</v>
      </c>
      <c r="D1194" t="s">
        <v>681</v>
      </c>
      <c r="E1194" t="s">
        <v>681</v>
      </c>
      <c r="F1194" t="s">
        <v>62</v>
      </c>
      <c r="G1194" t="s">
        <v>11695</v>
      </c>
    </row>
    <row r="1195" spans="1:7" x14ac:dyDescent="0.25">
      <c r="A1195">
        <v>299229470</v>
      </c>
      <c r="B1195" t="s">
        <v>27758</v>
      </c>
      <c r="C1195" t="s">
        <v>26462</v>
      </c>
      <c r="D1195" t="s">
        <v>681</v>
      </c>
      <c r="E1195" t="s">
        <v>681</v>
      </c>
      <c r="F1195" t="s">
        <v>62</v>
      </c>
      <c r="G1195" t="s">
        <v>11695</v>
      </c>
    </row>
    <row r="1196" spans="1:7" x14ac:dyDescent="0.25">
      <c r="A1196">
        <v>299229654</v>
      </c>
      <c r="B1196" t="s">
        <v>27759</v>
      </c>
      <c r="C1196" t="s">
        <v>26462</v>
      </c>
      <c r="D1196" t="s">
        <v>27760</v>
      </c>
      <c r="E1196" t="s">
        <v>27760</v>
      </c>
      <c r="F1196" t="s">
        <v>62</v>
      </c>
      <c r="G1196" t="s">
        <v>11695</v>
      </c>
    </row>
    <row r="1197" spans="1:7" x14ac:dyDescent="0.25">
      <c r="A1197">
        <v>299229656</v>
      </c>
      <c r="B1197" t="s">
        <v>27761</v>
      </c>
      <c r="C1197" t="s">
        <v>26462</v>
      </c>
      <c r="D1197" t="s">
        <v>27760</v>
      </c>
      <c r="E1197" t="s">
        <v>27760</v>
      </c>
      <c r="F1197" t="s">
        <v>62</v>
      </c>
      <c r="G1197" t="s">
        <v>11695</v>
      </c>
    </row>
    <row r="1198" spans="1:7" x14ac:dyDescent="0.25">
      <c r="A1198">
        <v>299229652</v>
      </c>
      <c r="B1198" t="s">
        <v>27762</v>
      </c>
      <c r="C1198" t="s">
        <v>26462</v>
      </c>
      <c r="D1198" t="s">
        <v>27760</v>
      </c>
      <c r="E1198" t="s">
        <v>27760</v>
      </c>
      <c r="F1198" t="s">
        <v>62</v>
      </c>
      <c r="G1198" t="s">
        <v>11695</v>
      </c>
    </row>
    <row r="1199" spans="1:7" x14ac:dyDescent="0.25">
      <c r="A1199">
        <v>299229658</v>
      </c>
      <c r="B1199" t="s">
        <v>27763</v>
      </c>
      <c r="C1199" t="s">
        <v>26462</v>
      </c>
      <c r="D1199" t="s">
        <v>27764</v>
      </c>
      <c r="E1199" t="s">
        <v>27764</v>
      </c>
      <c r="F1199" t="s">
        <v>62</v>
      </c>
      <c r="G1199" t="s">
        <v>11695</v>
      </c>
    </row>
    <row r="1200" spans="1:7" x14ac:dyDescent="0.25">
      <c r="A1200">
        <v>299229660</v>
      </c>
      <c r="B1200" t="s">
        <v>27765</v>
      </c>
      <c r="C1200" t="s">
        <v>26462</v>
      </c>
      <c r="D1200" t="s">
        <v>681</v>
      </c>
      <c r="E1200" t="s">
        <v>681</v>
      </c>
      <c r="F1200" t="s">
        <v>62</v>
      </c>
      <c r="G1200" t="s">
        <v>11695</v>
      </c>
    </row>
    <row r="1201" spans="1:7" x14ac:dyDescent="0.25">
      <c r="A1201">
        <v>299229662</v>
      </c>
      <c r="B1201" t="s">
        <v>27766</v>
      </c>
      <c r="C1201" t="s">
        <v>26462</v>
      </c>
      <c r="D1201" t="s">
        <v>27767</v>
      </c>
      <c r="E1201" t="s">
        <v>27767</v>
      </c>
      <c r="F1201" t="s">
        <v>62</v>
      </c>
      <c r="G1201" t="s">
        <v>11695</v>
      </c>
    </row>
    <row r="1202" spans="1:7" x14ac:dyDescent="0.25">
      <c r="A1202">
        <v>299229846</v>
      </c>
      <c r="B1202" t="s">
        <v>27768</v>
      </c>
      <c r="C1202" t="s">
        <v>26462</v>
      </c>
      <c r="D1202" t="s">
        <v>681</v>
      </c>
      <c r="E1202" t="s">
        <v>681</v>
      </c>
      <c r="F1202" t="s">
        <v>62</v>
      </c>
      <c r="G1202" t="s">
        <v>11695</v>
      </c>
    </row>
    <row r="1203" spans="1:7" x14ac:dyDescent="0.25">
      <c r="A1203">
        <v>299229848</v>
      </c>
      <c r="B1203" t="s">
        <v>27769</v>
      </c>
      <c r="C1203" t="s">
        <v>26462</v>
      </c>
      <c r="D1203" t="s">
        <v>681</v>
      </c>
      <c r="E1203" t="s">
        <v>681</v>
      </c>
      <c r="F1203" t="s">
        <v>62</v>
      </c>
      <c r="G1203" t="s">
        <v>11695</v>
      </c>
    </row>
    <row r="1204" spans="1:7" x14ac:dyDescent="0.25">
      <c r="A1204">
        <v>299229844</v>
      </c>
      <c r="B1204" t="s">
        <v>27770</v>
      </c>
      <c r="C1204" t="s">
        <v>26462</v>
      </c>
      <c r="D1204" t="s">
        <v>681</v>
      </c>
      <c r="E1204" t="s">
        <v>681</v>
      </c>
      <c r="F1204" t="s">
        <v>62</v>
      </c>
      <c r="G1204" t="s">
        <v>11695</v>
      </c>
    </row>
    <row r="1205" spans="1:7" x14ac:dyDescent="0.25">
      <c r="A1205">
        <v>299229850</v>
      </c>
      <c r="B1205" t="s">
        <v>27771</v>
      </c>
      <c r="C1205" t="s">
        <v>26462</v>
      </c>
      <c r="D1205" t="s">
        <v>681</v>
      </c>
      <c r="E1205" t="s">
        <v>681</v>
      </c>
      <c r="F1205" t="s">
        <v>62</v>
      </c>
      <c r="G1205" t="s">
        <v>11695</v>
      </c>
    </row>
    <row r="1206" spans="1:7" x14ac:dyDescent="0.25">
      <c r="A1206">
        <v>299229852</v>
      </c>
      <c r="B1206" t="s">
        <v>27772</v>
      </c>
      <c r="C1206" t="s">
        <v>26462</v>
      </c>
      <c r="D1206" t="s">
        <v>681</v>
      </c>
      <c r="E1206" t="s">
        <v>681</v>
      </c>
      <c r="F1206" t="s">
        <v>62</v>
      </c>
      <c r="G1206" t="s">
        <v>11695</v>
      </c>
    </row>
    <row r="1207" spans="1:7" x14ac:dyDescent="0.25">
      <c r="A1207">
        <v>299229854</v>
      </c>
      <c r="B1207" t="s">
        <v>27773</v>
      </c>
      <c r="C1207" t="s">
        <v>26462</v>
      </c>
      <c r="D1207" t="s">
        <v>681</v>
      </c>
      <c r="E1207" t="s">
        <v>681</v>
      </c>
      <c r="F1207" t="s">
        <v>62</v>
      </c>
      <c r="G1207" t="s">
        <v>11695</v>
      </c>
    </row>
    <row r="1208" spans="1:7" x14ac:dyDescent="0.25">
      <c r="A1208">
        <v>299230126</v>
      </c>
      <c r="B1208" t="s">
        <v>27774</v>
      </c>
      <c r="C1208" t="s">
        <v>26462</v>
      </c>
      <c r="D1208" t="s">
        <v>27775</v>
      </c>
      <c r="E1208" t="s">
        <v>27775</v>
      </c>
      <c r="F1208" t="s">
        <v>62</v>
      </c>
      <c r="G1208" t="s">
        <v>11695</v>
      </c>
    </row>
    <row r="1209" spans="1:7" x14ac:dyDescent="0.25">
      <c r="A1209">
        <v>299230128</v>
      </c>
      <c r="B1209" t="s">
        <v>27776</v>
      </c>
      <c r="C1209" t="s">
        <v>26462</v>
      </c>
      <c r="D1209" t="s">
        <v>681</v>
      </c>
      <c r="E1209" t="s">
        <v>681</v>
      </c>
      <c r="F1209" t="s">
        <v>62</v>
      </c>
      <c r="G1209" t="s">
        <v>11695</v>
      </c>
    </row>
    <row r="1210" spans="1:7" x14ac:dyDescent="0.25">
      <c r="A1210">
        <v>299230124</v>
      </c>
      <c r="B1210" t="s">
        <v>27777</v>
      </c>
      <c r="C1210" t="s">
        <v>26462</v>
      </c>
      <c r="D1210" t="s">
        <v>27778</v>
      </c>
      <c r="E1210" t="s">
        <v>27778</v>
      </c>
      <c r="F1210" t="s">
        <v>62</v>
      </c>
      <c r="G1210" t="s">
        <v>11695</v>
      </c>
    </row>
    <row r="1211" spans="1:7" x14ac:dyDescent="0.25">
      <c r="A1211">
        <v>299230130</v>
      </c>
      <c r="B1211" t="s">
        <v>27779</v>
      </c>
      <c r="C1211" t="s">
        <v>26462</v>
      </c>
      <c r="D1211" t="s">
        <v>681</v>
      </c>
      <c r="E1211" t="s">
        <v>681</v>
      </c>
      <c r="F1211" t="s">
        <v>62</v>
      </c>
      <c r="G1211" t="s">
        <v>11695</v>
      </c>
    </row>
    <row r="1212" spans="1:7" x14ac:dyDescent="0.25">
      <c r="A1212">
        <v>299230132</v>
      </c>
      <c r="B1212" t="s">
        <v>27780</v>
      </c>
      <c r="C1212" t="s">
        <v>26462</v>
      </c>
      <c r="D1212" t="s">
        <v>681</v>
      </c>
      <c r="E1212" t="s">
        <v>681</v>
      </c>
      <c r="F1212" t="s">
        <v>62</v>
      </c>
      <c r="G1212" t="s">
        <v>11695</v>
      </c>
    </row>
    <row r="1213" spans="1:7" x14ac:dyDescent="0.25">
      <c r="A1213">
        <v>299230134</v>
      </c>
      <c r="B1213" t="s">
        <v>27781</v>
      </c>
      <c r="C1213" t="s">
        <v>26462</v>
      </c>
      <c r="D1213" t="s">
        <v>681</v>
      </c>
      <c r="E1213" t="s">
        <v>681</v>
      </c>
      <c r="F1213" t="s">
        <v>62</v>
      </c>
      <c r="G1213" t="s">
        <v>11695</v>
      </c>
    </row>
    <row r="1214" spans="1:7" x14ac:dyDescent="0.25">
      <c r="A1214">
        <v>299230316</v>
      </c>
      <c r="B1214" t="s">
        <v>27782</v>
      </c>
      <c r="C1214" t="s">
        <v>26462</v>
      </c>
      <c r="D1214" t="s">
        <v>681</v>
      </c>
      <c r="E1214" t="s">
        <v>681</v>
      </c>
      <c r="F1214" t="s">
        <v>62</v>
      </c>
      <c r="G1214" t="s">
        <v>11695</v>
      </c>
    </row>
    <row r="1215" spans="1:7" x14ac:dyDescent="0.25">
      <c r="A1215">
        <v>299230318</v>
      </c>
      <c r="B1215" t="s">
        <v>27783</v>
      </c>
      <c r="C1215" t="s">
        <v>26462</v>
      </c>
      <c r="D1215" t="s">
        <v>681</v>
      </c>
      <c r="E1215" t="s">
        <v>681</v>
      </c>
      <c r="F1215" t="s">
        <v>62</v>
      </c>
      <c r="G1215" t="s">
        <v>11695</v>
      </c>
    </row>
    <row r="1216" spans="1:7" x14ac:dyDescent="0.25">
      <c r="A1216">
        <v>299230320</v>
      </c>
      <c r="B1216" t="s">
        <v>27784</v>
      </c>
      <c r="C1216" t="s">
        <v>26462</v>
      </c>
      <c r="D1216" t="s">
        <v>681</v>
      </c>
      <c r="E1216" t="s">
        <v>681</v>
      </c>
      <c r="F1216" t="s">
        <v>62</v>
      </c>
      <c r="G1216" t="s">
        <v>11695</v>
      </c>
    </row>
    <row r="1217" spans="1:7" x14ac:dyDescent="0.25">
      <c r="A1217">
        <v>299230322</v>
      </c>
      <c r="B1217" t="s">
        <v>27785</v>
      </c>
      <c r="C1217" t="s">
        <v>26462</v>
      </c>
      <c r="D1217" t="s">
        <v>681</v>
      </c>
      <c r="E1217" t="s">
        <v>681</v>
      </c>
      <c r="F1217" t="s">
        <v>62</v>
      </c>
      <c r="G1217" t="s">
        <v>11695</v>
      </c>
    </row>
    <row r="1218" spans="1:7" x14ac:dyDescent="0.25">
      <c r="A1218">
        <v>299230324</v>
      </c>
      <c r="B1218" t="s">
        <v>27786</v>
      </c>
      <c r="C1218" t="s">
        <v>26462</v>
      </c>
      <c r="D1218" t="s">
        <v>681</v>
      </c>
      <c r="E1218" t="s">
        <v>681</v>
      </c>
      <c r="F1218" t="s">
        <v>62</v>
      </c>
      <c r="G1218" t="s">
        <v>11695</v>
      </c>
    </row>
    <row r="1219" spans="1:7" x14ac:dyDescent="0.25">
      <c r="A1219">
        <v>299230326</v>
      </c>
      <c r="B1219" t="s">
        <v>27787</v>
      </c>
      <c r="C1219" t="s">
        <v>26462</v>
      </c>
      <c r="D1219" t="s">
        <v>681</v>
      </c>
      <c r="E1219" t="s">
        <v>681</v>
      </c>
      <c r="F1219" t="s">
        <v>62</v>
      </c>
      <c r="G1219" t="s">
        <v>11695</v>
      </c>
    </row>
    <row r="1220" spans="1:7" x14ac:dyDescent="0.25">
      <c r="A1220">
        <v>299230514</v>
      </c>
      <c r="B1220" t="s">
        <v>27788</v>
      </c>
      <c r="C1220" t="s">
        <v>26462</v>
      </c>
      <c r="D1220" t="s">
        <v>681</v>
      </c>
      <c r="E1220" t="s">
        <v>681</v>
      </c>
      <c r="F1220" t="s">
        <v>62</v>
      </c>
      <c r="G1220" t="s">
        <v>11695</v>
      </c>
    </row>
    <row r="1221" spans="1:7" x14ac:dyDescent="0.25">
      <c r="A1221">
        <v>299230508</v>
      </c>
      <c r="B1221" t="s">
        <v>27789</v>
      </c>
      <c r="C1221" t="s">
        <v>26462</v>
      </c>
      <c r="D1221" t="s">
        <v>681</v>
      </c>
      <c r="E1221" t="s">
        <v>681</v>
      </c>
      <c r="F1221" t="s">
        <v>62</v>
      </c>
      <c r="G1221" t="s">
        <v>11695</v>
      </c>
    </row>
    <row r="1222" spans="1:7" x14ac:dyDescent="0.25">
      <c r="A1222">
        <v>299230510</v>
      </c>
      <c r="B1222" t="s">
        <v>27790</v>
      </c>
      <c r="C1222" t="s">
        <v>26462</v>
      </c>
      <c r="D1222" t="s">
        <v>681</v>
      </c>
      <c r="E1222" t="s">
        <v>681</v>
      </c>
      <c r="F1222" t="s">
        <v>62</v>
      </c>
      <c r="G1222" t="s">
        <v>11695</v>
      </c>
    </row>
    <row r="1223" spans="1:7" x14ac:dyDescent="0.25">
      <c r="A1223">
        <v>299230512</v>
      </c>
      <c r="B1223" t="s">
        <v>27791</v>
      </c>
      <c r="C1223" t="s">
        <v>26462</v>
      </c>
      <c r="D1223" t="s">
        <v>681</v>
      </c>
      <c r="E1223" t="s">
        <v>681</v>
      </c>
      <c r="F1223" t="s">
        <v>62</v>
      </c>
      <c r="G1223" t="s">
        <v>11695</v>
      </c>
    </row>
    <row r="1224" spans="1:7" x14ac:dyDescent="0.25">
      <c r="A1224">
        <v>299230516</v>
      </c>
      <c r="B1224" t="s">
        <v>27792</v>
      </c>
      <c r="C1224" t="s">
        <v>26462</v>
      </c>
      <c r="D1224" t="s">
        <v>681</v>
      </c>
      <c r="E1224" t="s">
        <v>681</v>
      </c>
      <c r="F1224" t="s">
        <v>62</v>
      </c>
      <c r="G1224" t="s">
        <v>11695</v>
      </c>
    </row>
    <row r="1225" spans="1:7" x14ac:dyDescent="0.25">
      <c r="A1225">
        <v>299230518</v>
      </c>
      <c r="B1225" t="s">
        <v>27793</v>
      </c>
      <c r="C1225" t="s">
        <v>26462</v>
      </c>
      <c r="D1225" t="s">
        <v>681</v>
      </c>
      <c r="E1225" t="s">
        <v>681</v>
      </c>
      <c r="F1225" t="s">
        <v>62</v>
      </c>
      <c r="G1225" t="s">
        <v>11695</v>
      </c>
    </row>
    <row r="1226" spans="1:7" x14ac:dyDescent="0.25">
      <c r="A1226">
        <v>299230702</v>
      </c>
      <c r="B1226" t="s">
        <v>27794</v>
      </c>
      <c r="C1226" t="s">
        <v>26462</v>
      </c>
      <c r="D1226" t="s">
        <v>681</v>
      </c>
      <c r="E1226" t="s">
        <v>681</v>
      </c>
      <c r="F1226" t="s">
        <v>62</v>
      </c>
      <c r="G1226" t="s">
        <v>11695</v>
      </c>
    </row>
    <row r="1227" spans="1:7" x14ac:dyDescent="0.25">
      <c r="A1227">
        <v>299230704</v>
      </c>
      <c r="B1227" t="s">
        <v>27795</v>
      </c>
      <c r="C1227" t="s">
        <v>26462</v>
      </c>
      <c r="D1227" t="s">
        <v>681</v>
      </c>
      <c r="E1227" t="s">
        <v>681</v>
      </c>
      <c r="F1227" t="s">
        <v>62</v>
      </c>
      <c r="G1227" t="s">
        <v>11695</v>
      </c>
    </row>
    <row r="1228" spans="1:7" x14ac:dyDescent="0.25">
      <c r="A1228">
        <v>299230700</v>
      </c>
      <c r="B1228" t="s">
        <v>27796</v>
      </c>
      <c r="C1228" t="s">
        <v>26462</v>
      </c>
      <c r="D1228" t="s">
        <v>681</v>
      </c>
      <c r="E1228" t="s">
        <v>681</v>
      </c>
      <c r="F1228" t="s">
        <v>62</v>
      </c>
      <c r="G1228" t="s">
        <v>11695</v>
      </c>
    </row>
    <row r="1229" spans="1:7" x14ac:dyDescent="0.25">
      <c r="A1229">
        <v>299230706</v>
      </c>
      <c r="B1229" t="s">
        <v>27797</v>
      </c>
      <c r="C1229" t="s">
        <v>26462</v>
      </c>
      <c r="D1229" t="s">
        <v>681</v>
      </c>
      <c r="E1229" t="s">
        <v>681</v>
      </c>
      <c r="F1229" t="s">
        <v>62</v>
      </c>
      <c r="G1229" t="s">
        <v>11695</v>
      </c>
    </row>
    <row r="1230" spans="1:7" x14ac:dyDescent="0.25">
      <c r="A1230">
        <v>299230708</v>
      </c>
      <c r="B1230" t="s">
        <v>27798</v>
      </c>
      <c r="C1230" t="s">
        <v>26462</v>
      </c>
      <c r="D1230" t="s">
        <v>681</v>
      </c>
      <c r="E1230" t="s">
        <v>681</v>
      </c>
      <c r="F1230" t="s">
        <v>62</v>
      </c>
      <c r="G1230" t="s">
        <v>11695</v>
      </c>
    </row>
    <row r="1231" spans="1:7" x14ac:dyDescent="0.25">
      <c r="A1231">
        <v>299230710</v>
      </c>
      <c r="B1231" t="s">
        <v>27799</v>
      </c>
      <c r="C1231" t="s">
        <v>26462</v>
      </c>
      <c r="D1231" t="s">
        <v>681</v>
      </c>
      <c r="E1231" t="s">
        <v>681</v>
      </c>
      <c r="F1231" t="s">
        <v>62</v>
      </c>
      <c r="G1231" t="s">
        <v>11695</v>
      </c>
    </row>
    <row r="1232" spans="1:7" x14ac:dyDescent="0.25">
      <c r="A1232">
        <v>299230904</v>
      </c>
      <c r="B1232" t="s">
        <v>27800</v>
      </c>
      <c r="C1232" t="s">
        <v>26462</v>
      </c>
      <c r="D1232" t="s">
        <v>681</v>
      </c>
      <c r="E1232" t="s">
        <v>681</v>
      </c>
      <c r="F1232" t="s">
        <v>62</v>
      </c>
      <c r="G1232" t="s">
        <v>11695</v>
      </c>
    </row>
    <row r="1233" spans="1:7" x14ac:dyDescent="0.25">
      <c r="A1233">
        <v>299230906</v>
      </c>
      <c r="B1233" t="s">
        <v>27801</v>
      </c>
      <c r="C1233" t="s">
        <v>26462</v>
      </c>
      <c r="D1233" t="s">
        <v>681</v>
      </c>
      <c r="E1233" t="s">
        <v>681</v>
      </c>
      <c r="F1233" t="s">
        <v>62</v>
      </c>
      <c r="G1233" t="s">
        <v>11695</v>
      </c>
    </row>
    <row r="1234" spans="1:7" x14ac:dyDescent="0.25">
      <c r="A1234">
        <v>299230908</v>
      </c>
      <c r="B1234" t="s">
        <v>27802</v>
      </c>
      <c r="C1234" t="s">
        <v>26462</v>
      </c>
      <c r="D1234" t="s">
        <v>681</v>
      </c>
      <c r="E1234" t="s">
        <v>681</v>
      </c>
      <c r="F1234" t="s">
        <v>62</v>
      </c>
      <c r="G1234" t="s">
        <v>11695</v>
      </c>
    </row>
    <row r="1235" spans="1:7" x14ac:dyDescent="0.25">
      <c r="A1235">
        <v>299230910</v>
      </c>
      <c r="B1235" t="s">
        <v>27803</v>
      </c>
      <c r="C1235" t="s">
        <v>26462</v>
      </c>
      <c r="D1235" t="s">
        <v>681</v>
      </c>
      <c r="E1235" t="s">
        <v>681</v>
      </c>
      <c r="F1235" t="s">
        <v>62</v>
      </c>
      <c r="G1235" t="s">
        <v>11695</v>
      </c>
    </row>
    <row r="1236" spans="1:7" x14ac:dyDescent="0.25">
      <c r="A1236">
        <v>299230912</v>
      </c>
      <c r="B1236" t="s">
        <v>27804</v>
      </c>
      <c r="C1236" t="s">
        <v>26462</v>
      </c>
      <c r="D1236" t="s">
        <v>681</v>
      </c>
      <c r="E1236" t="s">
        <v>681</v>
      </c>
      <c r="F1236" t="s">
        <v>62</v>
      </c>
      <c r="G1236" t="s">
        <v>11695</v>
      </c>
    </row>
    <row r="1237" spans="1:7" x14ac:dyDescent="0.25">
      <c r="A1237">
        <v>299230914</v>
      </c>
      <c r="B1237" t="s">
        <v>27805</v>
      </c>
      <c r="C1237" t="s">
        <v>26462</v>
      </c>
      <c r="D1237" t="s">
        <v>681</v>
      </c>
      <c r="E1237" t="s">
        <v>681</v>
      </c>
      <c r="F1237" t="s">
        <v>62</v>
      </c>
      <c r="G1237" t="s">
        <v>11695</v>
      </c>
    </row>
    <row r="1238" spans="1:7" x14ac:dyDescent="0.25">
      <c r="A1238">
        <v>299231254</v>
      </c>
      <c r="B1238" t="s">
        <v>27806</v>
      </c>
      <c r="C1238" t="s">
        <v>26462</v>
      </c>
      <c r="D1238" t="s">
        <v>26849</v>
      </c>
      <c r="E1238" t="s">
        <v>26849</v>
      </c>
      <c r="F1238" t="s">
        <v>62</v>
      </c>
      <c r="G1238" t="s">
        <v>11695</v>
      </c>
    </row>
    <row r="1239" spans="1:7" x14ac:dyDescent="0.25">
      <c r="A1239">
        <v>299231256</v>
      </c>
      <c r="B1239" t="s">
        <v>27807</v>
      </c>
      <c r="C1239" t="s">
        <v>26462</v>
      </c>
      <c r="D1239" t="s">
        <v>681</v>
      </c>
      <c r="E1239" t="s">
        <v>681</v>
      </c>
      <c r="F1239" t="s">
        <v>62</v>
      </c>
      <c r="G1239" t="s">
        <v>11695</v>
      </c>
    </row>
    <row r="1240" spans="1:7" x14ac:dyDescent="0.25">
      <c r="A1240">
        <v>299231258</v>
      </c>
      <c r="B1240" t="s">
        <v>27808</v>
      </c>
      <c r="C1240" t="s">
        <v>26462</v>
      </c>
      <c r="D1240" t="s">
        <v>681</v>
      </c>
      <c r="E1240" t="s">
        <v>681</v>
      </c>
      <c r="F1240" t="s">
        <v>62</v>
      </c>
      <c r="G1240" t="s">
        <v>11695</v>
      </c>
    </row>
    <row r="1241" spans="1:7" x14ac:dyDescent="0.25">
      <c r="A1241">
        <v>299231252</v>
      </c>
      <c r="B1241" t="s">
        <v>27809</v>
      </c>
      <c r="C1241" t="s">
        <v>26462</v>
      </c>
      <c r="D1241" t="s">
        <v>681</v>
      </c>
      <c r="E1241" t="s">
        <v>681</v>
      </c>
      <c r="F1241" t="s">
        <v>62</v>
      </c>
      <c r="G1241" t="s">
        <v>11695</v>
      </c>
    </row>
    <row r="1242" spans="1:7" x14ac:dyDescent="0.25">
      <c r="A1242">
        <v>299231260</v>
      </c>
      <c r="B1242" t="s">
        <v>27810</v>
      </c>
      <c r="C1242" t="s">
        <v>26462</v>
      </c>
      <c r="D1242" t="s">
        <v>26980</v>
      </c>
      <c r="E1242" t="s">
        <v>26980</v>
      </c>
      <c r="F1242" t="s">
        <v>62</v>
      </c>
      <c r="G1242" t="s">
        <v>11695</v>
      </c>
    </row>
    <row r="1243" spans="1:7" x14ac:dyDescent="0.25">
      <c r="A1243">
        <v>299231262</v>
      </c>
      <c r="B1243" t="s">
        <v>27811</v>
      </c>
      <c r="C1243" t="s">
        <v>26462</v>
      </c>
      <c r="D1243" t="s">
        <v>681</v>
      </c>
      <c r="E1243" t="s">
        <v>681</v>
      </c>
      <c r="F1243" t="s">
        <v>62</v>
      </c>
      <c r="G1243" t="s">
        <v>11695</v>
      </c>
    </row>
    <row r="1244" spans="1:7" x14ac:dyDescent="0.25">
      <c r="A1244">
        <v>299231544</v>
      </c>
      <c r="B1244" t="s">
        <v>27812</v>
      </c>
      <c r="C1244" t="s">
        <v>26462</v>
      </c>
      <c r="D1244" t="s">
        <v>681</v>
      </c>
      <c r="E1244" t="s">
        <v>681</v>
      </c>
      <c r="F1244" t="s">
        <v>62</v>
      </c>
      <c r="G1244" t="s">
        <v>11695</v>
      </c>
    </row>
    <row r="1245" spans="1:7" x14ac:dyDescent="0.25">
      <c r="A1245">
        <v>299231546</v>
      </c>
      <c r="B1245" t="s">
        <v>27813</v>
      </c>
      <c r="C1245" t="s">
        <v>26462</v>
      </c>
      <c r="D1245" t="s">
        <v>681</v>
      </c>
      <c r="E1245" t="s">
        <v>681</v>
      </c>
      <c r="F1245" t="s">
        <v>62</v>
      </c>
      <c r="G1245" t="s">
        <v>11695</v>
      </c>
    </row>
    <row r="1246" spans="1:7" x14ac:dyDescent="0.25">
      <c r="A1246">
        <v>299231542</v>
      </c>
      <c r="B1246" t="s">
        <v>27814</v>
      </c>
      <c r="C1246" t="s">
        <v>26462</v>
      </c>
      <c r="D1246" t="s">
        <v>26892</v>
      </c>
      <c r="E1246" t="s">
        <v>26892</v>
      </c>
      <c r="F1246" t="s">
        <v>62</v>
      </c>
      <c r="G1246" t="s">
        <v>11695</v>
      </c>
    </row>
    <row r="1247" spans="1:7" x14ac:dyDescent="0.25">
      <c r="A1247">
        <v>299231548</v>
      </c>
      <c r="B1247" t="s">
        <v>27815</v>
      </c>
      <c r="C1247" t="s">
        <v>26462</v>
      </c>
      <c r="D1247" t="s">
        <v>681</v>
      </c>
      <c r="E1247" t="s">
        <v>681</v>
      </c>
      <c r="F1247" t="s">
        <v>62</v>
      </c>
      <c r="G1247" t="s">
        <v>11695</v>
      </c>
    </row>
    <row r="1248" spans="1:7" x14ac:dyDescent="0.25">
      <c r="A1248">
        <v>299231550</v>
      </c>
      <c r="B1248" t="s">
        <v>27816</v>
      </c>
      <c r="C1248" t="s">
        <v>26462</v>
      </c>
      <c r="D1248" t="s">
        <v>27817</v>
      </c>
      <c r="E1248" t="s">
        <v>27817</v>
      </c>
      <c r="F1248" t="s">
        <v>62</v>
      </c>
      <c r="G1248" t="s">
        <v>11695</v>
      </c>
    </row>
    <row r="1249" spans="1:7" x14ac:dyDescent="0.25">
      <c r="A1249">
        <v>299231552</v>
      </c>
      <c r="B1249" t="s">
        <v>27818</v>
      </c>
      <c r="C1249" t="s">
        <v>26462</v>
      </c>
      <c r="D1249" t="s">
        <v>681</v>
      </c>
      <c r="E1249" t="s">
        <v>681</v>
      </c>
      <c r="F1249" t="s">
        <v>62</v>
      </c>
      <c r="G1249" t="s">
        <v>11695</v>
      </c>
    </row>
    <row r="1250" spans="1:7" x14ac:dyDescent="0.25">
      <c r="A1250">
        <v>299231736</v>
      </c>
      <c r="B1250" t="s">
        <v>27819</v>
      </c>
      <c r="C1250" t="s">
        <v>26462</v>
      </c>
      <c r="D1250" t="s">
        <v>681</v>
      </c>
      <c r="E1250" t="s">
        <v>681</v>
      </c>
      <c r="F1250" t="s">
        <v>62</v>
      </c>
      <c r="G1250" t="s">
        <v>11695</v>
      </c>
    </row>
    <row r="1251" spans="1:7" x14ac:dyDescent="0.25">
      <c r="A1251">
        <v>299231738</v>
      </c>
      <c r="B1251" t="s">
        <v>27820</v>
      </c>
      <c r="C1251" t="s">
        <v>26462</v>
      </c>
      <c r="D1251" t="s">
        <v>681</v>
      </c>
      <c r="E1251" t="s">
        <v>681</v>
      </c>
      <c r="F1251" t="s">
        <v>62</v>
      </c>
      <c r="G1251" t="s">
        <v>11695</v>
      </c>
    </row>
    <row r="1252" spans="1:7" x14ac:dyDescent="0.25">
      <c r="A1252">
        <v>299231734</v>
      </c>
      <c r="B1252" t="s">
        <v>27821</v>
      </c>
      <c r="C1252" t="s">
        <v>26462</v>
      </c>
      <c r="D1252" t="s">
        <v>681</v>
      </c>
      <c r="E1252" t="s">
        <v>681</v>
      </c>
      <c r="F1252" t="s">
        <v>62</v>
      </c>
      <c r="G1252" t="s">
        <v>11695</v>
      </c>
    </row>
    <row r="1253" spans="1:7" x14ac:dyDescent="0.25">
      <c r="A1253">
        <v>299231740</v>
      </c>
      <c r="B1253" t="s">
        <v>27822</v>
      </c>
      <c r="C1253" t="s">
        <v>26462</v>
      </c>
      <c r="D1253" t="s">
        <v>681</v>
      </c>
      <c r="E1253" t="s">
        <v>681</v>
      </c>
      <c r="F1253" t="s">
        <v>62</v>
      </c>
      <c r="G1253" t="s">
        <v>11695</v>
      </c>
    </row>
    <row r="1254" spans="1:7" x14ac:dyDescent="0.25">
      <c r="A1254">
        <v>299231742</v>
      </c>
      <c r="B1254" t="s">
        <v>27823</v>
      </c>
      <c r="C1254" t="s">
        <v>26462</v>
      </c>
      <c r="D1254" t="s">
        <v>681</v>
      </c>
      <c r="E1254" t="s">
        <v>681</v>
      </c>
      <c r="F1254" t="s">
        <v>62</v>
      </c>
      <c r="G1254" t="s">
        <v>11695</v>
      </c>
    </row>
    <row r="1255" spans="1:7" x14ac:dyDescent="0.25">
      <c r="A1255">
        <v>299231744</v>
      </c>
      <c r="B1255" t="s">
        <v>27824</v>
      </c>
      <c r="C1255" t="s">
        <v>26462</v>
      </c>
      <c r="D1255" t="s">
        <v>681</v>
      </c>
      <c r="E1255" t="s">
        <v>681</v>
      </c>
      <c r="F1255" t="s">
        <v>62</v>
      </c>
      <c r="G1255" t="s">
        <v>11695</v>
      </c>
    </row>
    <row r="1256" spans="1:7" x14ac:dyDescent="0.25">
      <c r="A1256">
        <v>299231928</v>
      </c>
      <c r="B1256" t="s">
        <v>27825</v>
      </c>
      <c r="C1256" t="s">
        <v>26462</v>
      </c>
      <c r="D1256" t="s">
        <v>681</v>
      </c>
      <c r="E1256" t="s">
        <v>681</v>
      </c>
      <c r="F1256" t="s">
        <v>62</v>
      </c>
      <c r="G1256" t="s">
        <v>11695</v>
      </c>
    </row>
    <row r="1257" spans="1:7" x14ac:dyDescent="0.25">
      <c r="A1257">
        <v>299231930</v>
      </c>
      <c r="B1257" t="s">
        <v>27826</v>
      </c>
      <c r="C1257" t="s">
        <v>26462</v>
      </c>
      <c r="D1257" t="s">
        <v>681</v>
      </c>
      <c r="E1257" t="s">
        <v>681</v>
      </c>
      <c r="F1257" t="s">
        <v>62</v>
      </c>
      <c r="G1257" t="s">
        <v>11695</v>
      </c>
    </row>
    <row r="1258" spans="1:7" x14ac:dyDescent="0.25">
      <c r="A1258">
        <v>299231926</v>
      </c>
      <c r="B1258" t="s">
        <v>27827</v>
      </c>
      <c r="C1258" t="s">
        <v>26462</v>
      </c>
      <c r="D1258" t="s">
        <v>681</v>
      </c>
      <c r="E1258" t="s">
        <v>681</v>
      </c>
      <c r="F1258" t="s">
        <v>62</v>
      </c>
      <c r="G1258" t="s">
        <v>11695</v>
      </c>
    </row>
    <row r="1259" spans="1:7" x14ac:dyDescent="0.25">
      <c r="A1259">
        <v>299231932</v>
      </c>
      <c r="B1259" t="s">
        <v>27828</v>
      </c>
      <c r="C1259" t="s">
        <v>26462</v>
      </c>
      <c r="D1259" t="s">
        <v>681</v>
      </c>
      <c r="E1259" t="s">
        <v>681</v>
      </c>
      <c r="F1259" t="s">
        <v>62</v>
      </c>
      <c r="G1259" t="s">
        <v>11695</v>
      </c>
    </row>
    <row r="1260" spans="1:7" x14ac:dyDescent="0.25">
      <c r="A1260">
        <v>299231934</v>
      </c>
      <c r="B1260" t="s">
        <v>27829</v>
      </c>
      <c r="C1260" t="s">
        <v>26462</v>
      </c>
      <c r="D1260" t="s">
        <v>681</v>
      </c>
      <c r="E1260" t="s">
        <v>681</v>
      </c>
      <c r="F1260" t="s">
        <v>62</v>
      </c>
      <c r="G1260" t="s">
        <v>11695</v>
      </c>
    </row>
    <row r="1261" spans="1:7" x14ac:dyDescent="0.25">
      <c r="A1261">
        <v>299231936</v>
      </c>
      <c r="B1261" t="s">
        <v>27830</v>
      </c>
      <c r="C1261" t="s">
        <v>26462</v>
      </c>
      <c r="D1261" t="s">
        <v>681</v>
      </c>
      <c r="E1261" t="s">
        <v>681</v>
      </c>
      <c r="F1261" t="s">
        <v>62</v>
      </c>
      <c r="G1261" t="s">
        <v>11695</v>
      </c>
    </row>
    <row r="1262" spans="1:7" x14ac:dyDescent="0.25">
      <c r="A1262">
        <v>299232128</v>
      </c>
      <c r="B1262" t="s">
        <v>27831</v>
      </c>
      <c r="C1262" t="s">
        <v>26462</v>
      </c>
      <c r="D1262" t="s">
        <v>681</v>
      </c>
      <c r="E1262" t="s">
        <v>681</v>
      </c>
      <c r="F1262" t="s">
        <v>62</v>
      </c>
      <c r="G1262" t="s">
        <v>11695</v>
      </c>
    </row>
    <row r="1263" spans="1:7" x14ac:dyDescent="0.25">
      <c r="A1263">
        <v>299232118</v>
      </c>
      <c r="B1263" t="s">
        <v>27832</v>
      </c>
      <c r="C1263" t="s">
        <v>26462</v>
      </c>
      <c r="D1263" t="s">
        <v>681</v>
      </c>
      <c r="E1263" t="s">
        <v>681</v>
      </c>
      <c r="F1263" t="s">
        <v>62</v>
      </c>
      <c r="G1263" t="s">
        <v>11695</v>
      </c>
    </row>
    <row r="1264" spans="1:7" x14ac:dyDescent="0.25">
      <c r="A1264">
        <v>299232120</v>
      </c>
      <c r="B1264" t="s">
        <v>27833</v>
      </c>
      <c r="C1264" t="s">
        <v>26462</v>
      </c>
      <c r="D1264" t="s">
        <v>681</v>
      </c>
      <c r="E1264" t="s">
        <v>681</v>
      </c>
      <c r="F1264" t="s">
        <v>62</v>
      </c>
      <c r="G1264" t="s">
        <v>11695</v>
      </c>
    </row>
    <row r="1265" spans="1:7" x14ac:dyDescent="0.25">
      <c r="A1265">
        <v>299232122</v>
      </c>
      <c r="B1265" t="s">
        <v>27834</v>
      </c>
      <c r="C1265" t="s">
        <v>26462</v>
      </c>
      <c r="D1265" t="s">
        <v>681</v>
      </c>
      <c r="E1265" t="s">
        <v>681</v>
      </c>
      <c r="F1265" t="s">
        <v>62</v>
      </c>
      <c r="G1265" t="s">
        <v>11695</v>
      </c>
    </row>
    <row r="1266" spans="1:7" x14ac:dyDescent="0.25">
      <c r="A1266">
        <v>299232124</v>
      </c>
      <c r="B1266" t="s">
        <v>27835</v>
      </c>
      <c r="C1266" t="s">
        <v>26462</v>
      </c>
      <c r="D1266" t="s">
        <v>681</v>
      </c>
      <c r="E1266" t="s">
        <v>681</v>
      </c>
      <c r="F1266" t="s">
        <v>62</v>
      </c>
      <c r="G1266" t="s">
        <v>11695</v>
      </c>
    </row>
    <row r="1267" spans="1:7" x14ac:dyDescent="0.25">
      <c r="A1267">
        <v>299232126</v>
      </c>
      <c r="B1267" t="s">
        <v>27836</v>
      </c>
      <c r="C1267" t="s">
        <v>26462</v>
      </c>
      <c r="D1267" t="s">
        <v>681</v>
      </c>
      <c r="E1267" t="s">
        <v>681</v>
      </c>
      <c r="F1267" t="s">
        <v>62</v>
      </c>
      <c r="G1267" t="s">
        <v>11695</v>
      </c>
    </row>
    <row r="1268" spans="1:7" x14ac:dyDescent="0.25">
      <c r="A1268">
        <v>299232312</v>
      </c>
      <c r="B1268" t="s">
        <v>27837</v>
      </c>
      <c r="C1268" t="s">
        <v>26462</v>
      </c>
      <c r="D1268" t="s">
        <v>681</v>
      </c>
      <c r="E1268" t="s">
        <v>681</v>
      </c>
      <c r="F1268" t="s">
        <v>62</v>
      </c>
      <c r="G1268" t="s">
        <v>11695</v>
      </c>
    </row>
    <row r="1269" spans="1:7" x14ac:dyDescent="0.25">
      <c r="A1269">
        <v>299232314</v>
      </c>
      <c r="B1269" t="s">
        <v>27838</v>
      </c>
      <c r="C1269" t="s">
        <v>26462</v>
      </c>
      <c r="D1269" t="s">
        <v>681</v>
      </c>
      <c r="E1269" t="s">
        <v>681</v>
      </c>
      <c r="F1269" t="s">
        <v>62</v>
      </c>
      <c r="G1269" t="s">
        <v>11695</v>
      </c>
    </row>
    <row r="1270" spans="1:7" x14ac:dyDescent="0.25">
      <c r="A1270">
        <v>299232310</v>
      </c>
      <c r="B1270" t="s">
        <v>27839</v>
      </c>
      <c r="C1270" t="s">
        <v>26462</v>
      </c>
      <c r="D1270" t="s">
        <v>681</v>
      </c>
      <c r="E1270" t="s">
        <v>681</v>
      </c>
      <c r="F1270" t="s">
        <v>62</v>
      </c>
      <c r="G1270" t="s">
        <v>11695</v>
      </c>
    </row>
    <row r="1271" spans="1:7" x14ac:dyDescent="0.25">
      <c r="A1271">
        <v>299232316</v>
      </c>
      <c r="B1271" t="s">
        <v>27840</v>
      </c>
      <c r="C1271" t="s">
        <v>26462</v>
      </c>
      <c r="D1271" t="s">
        <v>681</v>
      </c>
      <c r="E1271" t="s">
        <v>681</v>
      </c>
      <c r="F1271" t="s">
        <v>62</v>
      </c>
      <c r="G1271" t="s">
        <v>11695</v>
      </c>
    </row>
    <row r="1272" spans="1:7" x14ac:dyDescent="0.25">
      <c r="A1272">
        <v>299232318</v>
      </c>
      <c r="B1272" t="s">
        <v>27841</v>
      </c>
      <c r="C1272" t="s">
        <v>26462</v>
      </c>
      <c r="D1272" t="s">
        <v>681</v>
      </c>
      <c r="E1272" t="s">
        <v>681</v>
      </c>
      <c r="F1272" t="s">
        <v>62</v>
      </c>
      <c r="G1272" t="s">
        <v>11695</v>
      </c>
    </row>
    <row r="1273" spans="1:7" x14ac:dyDescent="0.25">
      <c r="A1273">
        <v>299232320</v>
      </c>
      <c r="B1273" t="s">
        <v>27842</v>
      </c>
      <c r="C1273" t="s">
        <v>26462</v>
      </c>
      <c r="D1273" t="s">
        <v>27244</v>
      </c>
      <c r="E1273" t="s">
        <v>27244</v>
      </c>
      <c r="F1273" t="s">
        <v>62</v>
      </c>
      <c r="G1273" t="s">
        <v>11695</v>
      </c>
    </row>
    <row r="1274" spans="1:7" x14ac:dyDescent="0.25">
      <c r="A1274">
        <v>299232504</v>
      </c>
      <c r="B1274" t="s">
        <v>27843</v>
      </c>
      <c r="C1274" t="s">
        <v>26462</v>
      </c>
      <c r="D1274" t="s">
        <v>681</v>
      </c>
      <c r="E1274" t="s">
        <v>681</v>
      </c>
      <c r="F1274" t="s">
        <v>62</v>
      </c>
      <c r="G1274" t="s">
        <v>11695</v>
      </c>
    </row>
    <row r="1275" spans="1:7" x14ac:dyDescent="0.25">
      <c r="A1275">
        <v>299232506</v>
      </c>
      <c r="B1275" t="s">
        <v>27844</v>
      </c>
      <c r="C1275" t="s">
        <v>26462</v>
      </c>
      <c r="D1275" t="s">
        <v>681</v>
      </c>
      <c r="E1275" t="s">
        <v>681</v>
      </c>
      <c r="F1275" t="s">
        <v>62</v>
      </c>
      <c r="G1275" t="s">
        <v>11695</v>
      </c>
    </row>
    <row r="1276" spans="1:7" x14ac:dyDescent="0.25">
      <c r="A1276">
        <v>299232502</v>
      </c>
      <c r="B1276" t="s">
        <v>27845</v>
      </c>
      <c r="C1276" t="s">
        <v>26462</v>
      </c>
      <c r="D1276" t="s">
        <v>681</v>
      </c>
      <c r="E1276" t="s">
        <v>681</v>
      </c>
      <c r="F1276" t="s">
        <v>62</v>
      </c>
      <c r="G1276" t="s">
        <v>11695</v>
      </c>
    </row>
    <row r="1277" spans="1:7" x14ac:dyDescent="0.25">
      <c r="A1277">
        <v>299232508</v>
      </c>
      <c r="B1277" t="s">
        <v>27846</v>
      </c>
      <c r="C1277" t="s">
        <v>26462</v>
      </c>
      <c r="D1277" t="s">
        <v>681</v>
      </c>
      <c r="E1277" t="s">
        <v>681</v>
      </c>
      <c r="F1277" t="s">
        <v>62</v>
      </c>
      <c r="G1277" t="s">
        <v>11695</v>
      </c>
    </row>
    <row r="1278" spans="1:7" x14ac:dyDescent="0.25">
      <c r="A1278">
        <v>299232510</v>
      </c>
      <c r="B1278" t="s">
        <v>27847</v>
      </c>
      <c r="C1278" t="s">
        <v>26462</v>
      </c>
      <c r="D1278" t="s">
        <v>681</v>
      </c>
      <c r="E1278" t="s">
        <v>681</v>
      </c>
      <c r="F1278" t="s">
        <v>62</v>
      </c>
      <c r="G1278" t="s">
        <v>11695</v>
      </c>
    </row>
    <row r="1279" spans="1:7" x14ac:dyDescent="0.25">
      <c r="A1279">
        <v>299232512</v>
      </c>
      <c r="B1279" t="s">
        <v>27848</v>
      </c>
      <c r="C1279" t="s">
        <v>26462</v>
      </c>
      <c r="D1279" t="s">
        <v>681</v>
      </c>
      <c r="E1279" t="s">
        <v>681</v>
      </c>
      <c r="F1279" t="s">
        <v>62</v>
      </c>
      <c r="G1279" t="s">
        <v>11695</v>
      </c>
    </row>
    <row r="1280" spans="1:7" x14ac:dyDescent="0.25">
      <c r="A1280">
        <v>299232696</v>
      </c>
      <c r="B1280" t="s">
        <v>27849</v>
      </c>
      <c r="C1280" t="s">
        <v>26462</v>
      </c>
      <c r="D1280" t="s">
        <v>681</v>
      </c>
      <c r="E1280" t="s">
        <v>681</v>
      </c>
      <c r="F1280" t="s">
        <v>62</v>
      </c>
      <c r="G1280" t="s">
        <v>11695</v>
      </c>
    </row>
    <row r="1281" spans="1:7" x14ac:dyDescent="0.25">
      <c r="A1281">
        <v>299232698</v>
      </c>
      <c r="B1281" t="s">
        <v>27850</v>
      </c>
      <c r="C1281" t="s">
        <v>26462</v>
      </c>
      <c r="D1281" t="s">
        <v>681</v>
      </c>
      <c r="E1281" t="s">
        <v>681</v>
      </c>
      <c r="F1281" t="s">
        <v>62</v>
      </c>
      <c r="G1281" t="s">
        <v>11695</v>
      </c>
    </row>
    <row r="1282" spans="1:7" x14ac:dyDescent="0.25">
      <c r="A1282">
        <v>299232694</v>
      </c>
      <c r="B1282" t="s">
        <v>27851</v>
      </c>
      <c r="C1282" t="s">
        <v>26462</v>
      </c>
      <c r="D1282" t="s">
        <v>681</v>
      </c>
      <c r="E1282" t="s">
        <v>681</v>
      </c>
      <c r="F1282" t="s">
        <v>62</v>
      </c>
      <c r="G1282" t="s">
        <v>11695</v>
      </c>
    </row>
    <row r="1283" spans="1:7" x14ac:dyDescent="0.25">
      <c r="A1283">
        <v>299232700</v>
      </c>
      <c r="B1283" t="s">
        <v>27852</v>
      </c>
      <c r="C1283" t="s">
        <v>26462</v>
      </c>
      <c r="D1283" t="s">
        <v>681</v>
      </c>
      <c r="E1283" t="s">
        <v>681</v>
      </c>
      <c r="F1283" t="s">
        <v>62</v>
      </c>
      <c r="G1283" t="s">
        <v>11695</v>
      </c>
    </row>
    <row r="1284" spans="1:7" x14ac:dyDescent="0.25">
      <c r="A1284">
        <v>299232702</v>
      </c>
      <c r="B1284" t="s">
        <v>27853</v>
      </c>
      <c r="C1284" t="s">
        <v>26462</v>
      </c>
      <c r="D1284" t="s">
        <v>681</v>
      </c>
      <c r="E1284" t="s">
        <v>681</v>
      </c>
      <c r="F1284" t="s">
        <v>62</v>
      </c>
      <c r="G1284" t="s">
        <v>11695</v>
      </c>
    </row>
    <row r="1285" spans="1:7" x14ac:dyDescent="0.25">
      <c r="A1285">
        <v>299232704</v>
      </c>
      <c r="B1285" t="s">
        <v>27854</v>
      </c>
      <c r="C1285" t="s">
        <v>26462</v>
      </c>
      <c r="D1285" t="s">
        <v>681</v>
      </c>
      <c r="E1285" t="s">
        <v>681</v>
      </c>
      <c r="F1285" t="s">
        <v>62</v>
      </c>
      <c r="G1285" t="s">
        <v>11695</v>
      </c>
    </row>
    <row r="1286" spans="1:7" x14ac:dyDescent="0.25">
      <c r="A1286">
        <v>299229208</v>
      </c>
      <c r="B1286" t="s">
        <v>27855</v>
      </c>
      <c r="C1286" t="s">
        <v>26462</v>
      </c>
      <c r="D1286" t="s">
        <v>681</v>
      </c>
      <c r="E1286" t="s">
        <v>681</v>
      </c>
      <c r="F1286" t="s">
        <v>62</v>
      </c>
      <c r="G1286" t="s">
        <v>11695</v>
      </c>
    </row>
    <row r="1287" spans="1:7" x14ac:dyDescent="0.25">
      <c r="A1287">
        <v>299229210</v>
      </c>
      <c r="B1287" t="s">
        <v>27856</v>
      </c>
      <c r="C1287" t="s">
        <v>26462</v>
      </c>
      <c r="D1287" t="s">
        <v>681</v>
      </c>
      <c r="E1287" t="s">
        <v>681</v>
      </c>
      <c r="F1287" t="s">
        <v>62</v>
      </c>
      <c r="G1287" t="s">
        <v>11695</v>
      </c>
    </row>
    <row r="1288" spans="1:7" x14ac:dyDescent="0.25">
      <c r="A1288">
        <v>299229206</v>
      </c>
      <c r="B1288" t="s">
        <v>27857</v>
      </c>
      <c r="C1288" t="s">
        <v>26462</v>
      </c>
      <c r="D1288" t="s">
        <v>681</v>
      </c>
      <c r="E1288" t="s">
        <v>681</v>
      </c>
      <c r="F1288" t="s">
        <v>62</v>
      </c>
      <c r="G1288" t="s">
        <v>11695</v>
      </c>
    </row>
    <row r="1289" spans="1:7" x14ac:dyDescent="0.25">
      <c r="A1289">
        <v>299229212</v>
      </c>
      <c r="B1289" t="s">
        <v>27858</v>
      </c>
      <c r="C1289" t="s">
        <v>26462</v>
      </c>
      <c r="D1289" t="s">
        <v>681</v>
      </c>
      <c r="E1289" t="s">
        <v>681</v>
      </c>
      <c r="F1289" t="s">
        <v>62</v>
      </c>
      <c r="G1289" t="s">
        <v>11695</v>
      </c>
    </row>
    <row r="1290" spans="1:7" x14ac:dyDescent="0.25">
      <c r="A1290">
        <v>299229214</v>
      </c>
      <c r="B1290" t="s">
        <v>27859</v>
      </c>
      <c r="C1290" t="s">
        <v>26462</v>
      </c>
      <c r="D1290" t="s">
        <v>681</v>
      </c>
      <c r="E1290" t="s">
        <v>681</v>
      </c>
      <c r="F1290" t="s">
        <v>62</v>
      </c>
      <c r="G1290" t="s">
        <v>11695</v>
      </c>
    </row>
    <row r="1291" spans="1:7" x14ac:dyDescent="0.25">
      <c r="A1291">
        <v>299229216</v>
      </c>
      <c r="B1291" t="s">
        <v>27860</v>
      </c>
      <c r="C1291" t="s">
        <v>26462</v>
      </c>
      <c r="D1291" t="s">
        <v>681</v>
      </c>
      <c r="E1291" t="s">
        <v>681</v>
      </c>
      <c r="F1291" t="s">
        <v>62</v>
      </c>
      <c r="G1291" t="s">
        <v>11695</v>
      </c>
    </row>
    <row r="1292" spans="1:7" x14ac:dyDescent="0.25">
      <c r="A1292">
        <v>299229474</v>
      </c>
      <c r="B1292" t="s">
        <v>27861</v>
      </c>
      <c r="C1292" t="s">
        <v>26462</v>
      </c>
      <c r="D1292" t="s">
        <v>681</v>
      </c>
      <c r="E1292" t="s">
        <v>681</v>
      </c>
      <c r="F1292" t="s">
        <v>62</v>
      </c>
      <c r="G1292" t="s">
        <v>11695</v>
      </c>
    </row>
    <row r="1293" spans="1:7" x14ac:dyDescent="0.25">
      <c r="A1293">
        <v>299229476</v>
      </c>
      <c r="B1293" t="s">
        <v>27862</v>
      </c>
      <c r="C1293" t="s">
        <v>26462</v>
      </c>
      <c r="D1293" t="s">
        <v>681</v>
      </c>
      <c r="E1293" t="s">
        <v>681</v>
      </c>
      <c r="F1293" t="s">
        <v>62</v>
      </c>
      <c r="G1293" t="s">
        <v>11695</v>
      </c>
    </row>
    <row r="1294" spans="1:7" x14ac:dyDescent="0.25">
      <c r="A1294">
        <v>299229472</v>
      </c>
      <c r="B1294" t="s">
        <v>27863</v>
      </c>
      <c r="C1294" t="s">
        <v>26462</v>
      </c>
      <c r="D1294" t="s">
        <v>681</v>
      </c>
      <c r="E1294" t="s">
        <v>681</v>
      </c>
      <c r="F1294" t="s">
        <v>62</v>
      </c>
      <c r="G1294" t="s">
        <v>11695</v>
      </c>
    </row>
    <row r="1295" spans="1:7" x14ac:dyDescent="0.25">
      <c r="A1295">
        <v>299229478</v>
      </c>
      <c r="B1295" t="s">
        <v>27864</v>
      </c>
      <c r="C1295" t="s">
        <v>26462</v>
      </c>
      <c r="D1295" t="s">
        <v>681</v>
      </c>
      <c r="E1295" t="s">
        <v>681</v>
      </c>
      <c r="F1295" t="s">
        <v>62</v>
      </c>
      <c r="G1295" t="s">
        <v>11695</v>
      </c>
    </row>
    <row r="1296" spans="1:7" x14ac:dyDescent="0.25">
      <c r="A1296">
        <v>299229480</v>
      </c>
      <c r="B1296" t="s">
        <v>27865</v>
      </c>
      <c r="C1296" t="s">
        <v>26462</v>
      </c>
      <c r="D1296" t="s">
        <v>681</v>
      </c>
      <c r="E1296" t="s">
        <v>681</v>
      </c>
      <c r="F1296" t="s">
        <v>62</v>
      </c>
      <c r="G1296" t="s">
        <v>11695</v>
      </c>
    </row>
    <row r="1297" spans="1:7" x14ac:dyDescent="0.25">
      <c r="A1297">
        <v>299229482</v>
      </c>
      <c r="B1297" t="s">
        <v>27866</v>
      </c>
      <c r="C1297" t="s">
        <v>26462</v>
      </c>
      <c r="D1297" t="s">
        <v>681</v>
      </c>
      <c r="E1297" t="s">
        <v>681</v>
      </c>
      <c r="F1297" t="s">
        <v>62</v>
      </c>
      <c r="G1297" t="s">
        <v>11695</v>
      </c>
    </row>
    <row r="1298" spans="1:7" x14ac:dyDescent="0.25">
      <c r="A1298">
        <v>299229666</v>
      </c>
      <c r="B1298" t="s">
        <v>27867</v>
      </c>
      <c r="C1298" t="s">
        <v>26462</v>
      </c>
      <c r="D1298" t="s">
        <v>27868</v>
      </c>
      <c r="E1298" t="s">
        <v>27868</v>
      </c>
      <c r="F1298" t="s">
        <v>62</v>
      </c>
      <c r="G1298" t="s">
        <v>11695</v>
      </c>
    </row>
    <row r="1299" spans="1:7" x14ac:dyDescent="0.25">
      <c r="A1299">
        <v>299229668</v>
      </c>
      <c r="B1299" t="s">
        <v>27869</v>
      </c>
      <c r="C1299" t="s">
        <v>26462</v>
      </c>
      <c r="D1299" t="s">
        <v>27870</v>
      </c>
      <c r="E1299" t="s">
        <v>27870</v>
      </c>
      <c r="F1299" t="s">
        <v>62</v>
      </c>
      <c r="G1299" t="s">
        <v>11695</v>
      </c>
    </row>
    <row r="1300" spans="1:7" x14ac:dyDescent="0.25">
      <c r="A1300">
        <v>299229664</v>
      </c>
      <c r="B1300" t="s">
        <v>27871</v>
      </c>
      <c r="C1300" t="s">
        <v>26462</v>
      </c>
      <c r="D1300" t="s">
        <v>27760</v>
      </c>
      <c r="E1300" t="s">
        <v>27760</v>
      </c>
      <c r="F1300" t="s">
        <v>62</v>
      </c>
      <c r="G1300" t="s">
        <v>11695</v>
      </c>
    </row>
    <row r="1301" spans="1:7" x14ac:dyDescent="0.25">
      <c r="A1301">
        <v>299229670</v>
      </c>
      <c r="B1301" t="s">
        <v>27872</v>
      </c>
      <c r="C1301" t="s">
        <v>26462</v>
      </c>
      <c r="D1301" t="s">
        <v>27760</v>
      </c>
      <c r="E1301" t="s">
        <v>27760</v>
      </c>
      <c r="F1301" t="s">
        <v>62</v>
      </c>
      <c r="G1301" t="s">
        <v>11695</v>
      </c>
    </row>
    <row r="1302" spans="1:7" x14ac:dyDescent="0.25">
      <c r="A1302">
        <v>299229672</v>
      </c>
      <c r="B1302" t="s">
        <v>27873</v>
      </c>
      <c r="C1302" t="s">
        <v>26462</v>
      </c>
      <c r="D1302" t="s">
        <v>27868</v>
      </c>
      <c r="E1302" t="s">
        <v>27868</v>
      </c>
      <c r="F1302" t="s">
        <v>62</v>
      </c>
      <c r="G1302" t="s">
        <v>11695</v>
      </c>
    </row>
    <row r="1303" spans="1:7" x14ac:dyDescent="0.25">
      <c r="A1303">
        <v>299229674</v>
      </c>
      <c r="B1303" t="s">
        <v>27874</v>
      </c>
      <c r="C1303" t="s">
        <v>26462</v>
      </c>
      <c r="D1303" t="s">
        <v>27868</v>
      </c>
      <c r="E1303" t="s">
        <v>27868</v>
      </c>
      <c r="F1303" t="s">
        <v>62</v>
      </c>
      <c r="G1303" t="s">
        <v>11695</v>
      </c>
    </row>
    <row r="1304" spans="1:7" x14ac:dyDescent="0.25">
      <c r="A1304">
        <v>299229858</v>
      </c>
      <c r="B1304" t="s">
        <v>27875</v>
      </c>
      <c r="C1304" t="s">
        <v>26462</v>
      </c>
      <c r="D1304" t="s">
        <v>681</v>
      </c>
      <c r="E1304" t="s">
        <v>681</v>
      </c>
      <c r="F1304" t="s">
        <v>62</v>
      </c>
      <c r="G1304" t="s">
        <v>11695</v>
      </c>
    </row>
    <row r="1305" spans="1:7" x14ac:dyDescent="0.25">
      <c r="A1305">
        <v>299229860</v>
      </c>
      <c r="B1305" t="s">
        <v>27876</v>
      </c>
      <c r="C1305" t="s">
        <v>26462</v>
      </c>
      <c r="D1305" t="s">
        <v>681</v>
      </c>
      <c r="E1305" t="s">
        <v>681</v>
      </c>
      <c r="F1305" t="s">
        <v>62</v>
      </c>
      <c r="G1305" t="s">
        <v>11695</v>
      </c>
    </row>
    <row r="1306" spans="1:7" x14ac:dyDescent="0.25">
      <c r="A1306">
        <v>299229856</v>
      </c>
      <c r="B1306" t="s">
        <v>27877</v>
      </c>
      <c r="C1306" t="s">
        <v>26462</v>
      </c>
      <c r="D1306" t="s">
        <v>681</v>
      </c>
      <c r="E1306" t="s">
        <v>681</v>
      </c>
      <c r="F1306" t="s">
        <v>62</v>
      </c>
      <c r="G1306" t="s">
        <v>11695</v>
      </c>
    </row>
    <row r="1307" spans="1:7" x14ac:dyDescent="0.25">
      <c r="A1307">
        <v>299229862</v>
      </c>
      <c r="B1307" t="s">
        <v>27878</v>
      </c>
      <c r="C1307" t="s">
        <v>26462</v>
      </c>
      <c r="D1307" t="s">
        <v>681</v>
      </c>
      <c r="E1307" t="s">
        <v>681</v>
      </c>
      <c r="F1307" t="s">
        <v>62</v>
      </c>
      <c r="G1307" t="s">
        <v>11695</v>
      </c>
    </row>
    <row r="1308" spans="1:7" x14ac:dyDescent="0.25">
      <c r="A1308">
        <v>299229864</v>
      </c>
      <c r="B1308" t="s">
        <v>27879</v>
      </c>
      <c r="C1308" t="s">
        <v>26462</v>
      </c>
      <c r="D1308" t="s">
        <v>681</v>
      </c>
      <c r="E1308" t="s">
        <v>681</v>
      </c>
      <c r="F1308" t="s">
        <v>62</v>
      </c>
      <c r="G1308" t="s">
        <v>11695</v>
      </c>
    </row>
    <row r="1309" spans="1:7" x14ac:dyDescent="0.25">
      <c r="A1309">
        <v>299229866</v>
      </c>
      <c r="B1309" t="s">
        <v>27880</v>
      </c>
      <c r="C1309" t="s">
        <v>26462</v>
      </c>
      <c r="D1309" t="s">
        <v>681</v>
      </c>
      <c r="E1309" t="s">
        <v>681</v>
      </c>
      <c r="F1309" t="s">
        <v>62</v>
      </c>
      <c r="G1309" t="s">
        <v>11695</v>
      </c>
    </row>
    <row r="1310" spans="1:7" x14ac:dyDescent="0.25">
      <c r="A1310">
        <v>299230138</v>
      </c>
      <c r="B1310" t="s">
        <v>27881</v>
      </c>
      <c r="C1310" t="s">
        <v>26462</v>
      </c>
      <c r="D1310" t="s">
        <v>681</v>
      </c>
      <c r="E1310" t="s">
        <v>681</v>
      </c>
      <c r="F1310" t="s">
        <v>62</v>
      </c>
      <c r="G1310" t="s">
        <v>11695</v>
      </c>
    </row>
    <row r="1311" spans="1:7" x14ac:dyDescent="0.25">
      <c r="A1311">
        <v>299230140</v>
      </c>
      <c r="B1311" t="s">
        <v>27882</v>
      </c>
      <c r="C1311" t="s">
        <v>26462</v>
      </c>
      <c r="D1311" t="s">
        <v>681</v>
      </c>
      <c r="E1311" t="s">
        <v>681</v>
      </c>
      <c r="F1311" t="s">
        <v>62</v>
      </c>
      <c r="G1311" t="s">
        <v>11695</v>
      </c>
    </row>
    <row r="1312" spans="1:7" x14ac:dyDescent="0.25">
      <c r="A1312">
        <v>299230136</v>
      </c>
      <c r="B1312" t="s">
        <v>27883</v>
      </c>
      <c r="C1312" t="s">
        <v>26462</v>
      </c>
      <c r="D1312" t="s">
        <v>681</v>
      </c>
      <c r="E1312" t="s">
        <v>681</v>
      </c>
      <c r="F1312" t="s">
        <v>62</v>
      </c>
      <c r="G1312" t="s">
        <v>11695</v>
      </c>
    </row>
    <row r="1313" spans="1:7" x14ac:dyDescent="0.25">
      <c r="A1313">
        <v>299230142</v>
      </c>
      <c r="B1313" t="s">
        <v>27884</v>
      </c>
      <c r="C1313" t="s">
        <v>26462</v>
      </c>
      <c r="D1313" t="s">
        <v>681</v>
      </c>
      <c r="E1313" t="s">
        <v>681</v>
      </c>
      <c r="F1313" t="s">
        <v>62</v>
      </c>
      <c r="G1313" t="s">
        <v>11695</v>
      </c>
    </row>
    <row r="1314" spans="1:7" x14ac:dyDescent="0.25">
      <c r="A1314">
        <v>299230144</v>
      </c>
      <c r="B1314" t="s">
        <v>27885</v>
      </c>
      <c r="C1314" t="s">
        <v>26462</v>
      </c>
      <c r="D1314" t="s">
        <v>681</v>
      </c>
      <c r="E1314" t="s">
        <v>681</v>
      </c>
      <c r="F1314" t="s">
        <v>62</v>
      </c>
      <c r="G1314" t="s">
        <v>11695</v>
      </c>
    </row>
    <row r="1315" spans="1:7" x14ac:dyDescent="0.25">
      <c r="A1315">
        <v>299230146</v>
      </c>
      <c r="B1315" t="s">
        <v>27886</v>
      </c>
      <c r="C1315" t="s">
        <v>26462</v>
      </c>
      <c r="D1315" t="s">
        <v>681</v>
      </c>
      <c r="E1315" t="s">
        <v>681</v>
      </c>
      <c r="F1315" t="s">
        <v>62</v>
      </c>
      <c r="G1315" t="s">
        <v>11695</v>
      </c>
    </row>
    <row r="1316" spans="1:7" x14ac:dyDescent="0.25">
      <c r="A1316">
        <v>299230334</v>
      </c>
      <c r="B1316" t="s">
        <v>27887</v>
      </c>
      <c r="C1316" t="s">
        <v>26462</v>
      </c>
      <c r="D1316" t="s">
        <v>681</v>
      </c>
      <c r="E1316" t="s">
        <v>681</v>
      </c>
      <c r="F1316" t="s">
        <v>62</v>
      </c>
      <c r="G1316" t="s">
        <v>11695</v>
      </c>
    </row>
    <row r="1317" spans="1:7" x14ac:dyDescent="0.25">
      <c r="A1317">
        <v>299230328</v>
      </c>
      <c r="B1317" t="s">
        <v>27888</v>
      </c>
      <c r="C1317" t="s">
        <v>26462</v>
      </c>
      <c r="D1317" t="s">
        <v>681</v>
      </c>
      <c r="E1317" t="s">
        <v>681</v>
      </c>
      <c r="F1317" t="s">
        <v>62</v>
      </c>
      <c r="G1317" t="s">
        <v>11695</v>
      </c>
    </row>
    <row r="1318" spans="1:7" x14ac:dyDescent="0.25">
      <c r="A1318">
        <v>299230330</v>
      </c>
      <c r="B1318" t="s">
        <v>27889</v>
      </c>
      <c r="C1318" t="s">
        <v>26462</v>
      </c>
      <c r="D1318" t="s">
        <v>681</v>
      </c>
      <c r="E1318" t="s">
        <v>681</v>
      </c>
      <c r="F1318" t="s">
        <v>62</v>
      </c>
      <c r="G1318" t="s">
        <v>11695</v>
      </c>
    </row>
    <row r="1319" spans="1:7" x14ac:dyDescent="0.25">
      <c r="A1319">
        <v>299230332</v>
      </c>
      <c r="B1319" t="s">
        <v>27890</v>
      </c>
      <c r="C1319" t="s">
        <v>26462</v>
      </c>
      <c r="D1319" t="s">
        <v>681</v>
      </c>
      <c r="E1319" t="s">
        <v>681</v>
      </c>
      <c r="F1319" t="s">
        <v>62</v>
      </c>
      <c r="G1319" t="s">
        <v>11695</v>
      </c>
    </row>
    <row r="1320" spans="1:7" x14ac:dyDescent="0.25">
      <c r="A1320">
        <v>299230336</v>
      </c>
      <c r="B1320" t="s">
        <v>27891</v>
      </c>
      <c r="C1320" t="s">
        <v>26462</v>
      </c>
      <c r="D1320" t="s">
        <v>681</v>
      </c>
      <c r="E1320" t="s">
        <v>681</v>
      </c>
      <c r="F1320" t="s">
        <v>62</v>
      </c>
      <c r="G1320" t="s">
        <v>11695</v>
      </c>
    </row>
    <row r="1321" spans="1:7" x14ac:dyDescent="0.25">
      <c r="A1321">
        <v>299230338</v>
      </c>
      <c r="B1321" t="s">
        <v>27892</v>
      </c>
      <c r="C1321" t="s">
        <v>26462</v>
      </c>
      <c r="D1321" t="s">
        <v>681</v>
      </c>
      <c r="E1321" t="s">
        <v>681</v>
      </c>
      <c r="F1321" t="s">
        <v>62</v>
      </c>
      <c r="G1321" t="s">
        <v>11695</v>
      </c>
    </row>
    <row r="1322" spans="1:7" x14ac:dyDescent="0.25">
      <c r="A1322">
        <v>299230526</v>
      </c>
      <c r="B1322" t="s">
        <v>27893</v>
      </c>
      <c r="C1322" t="s">
        <v>26462</v>
      </c>
      <c r="D1322" t="s">
        <v>681</v>
      </c>
      <c r="E1322" t="s">
        <v>681</v>
      </c>
      <c r="F1322" t="s">
        <v>62</v>
      </c>
      <c r="G1322" t="s">
        <v>11695</v>
      </c>
    </row>
    <row r="1323" spans="1:7" x14ac:dyDescent="0.25">
      <c r="A1323">
        <v>299230520</v>
      </c>
      <c r="B1323" t="s">
        <v>27894</v>
      </c>
      <c r="C1323" t="s">
        <v>26462</v>
      </c>
      <c r="D1323" t="s">
        <v>681</v>
      </c>
      <c r="E1323" t="s">
        <v>681</v>
      </c>
      <c r="F1323" t="s">
        <v>62</v>
      </c>
      <c r="G1323" t="s">
        <v>11695</v>
      </c>
    </row>
    <row r="1324" spans="1:7" x14ac:dyDescent="0.25">
      <c r="A1324">
        <v>299230522</v>
      </c>
      <c r="B1324" t="s">
        <v>27895</v>
      </c>
      <c r="C1324" t="s">
        <v>26462</v>
      </c>
      <c r="D1324" t="s">
        <v>681</v>
      </c>
      <c r="E1324" t="s">
        <v>681</v>
      </c>
      <c r="F1324" t="s">
        <v>62</v>
      </c>
      <c r="G1324" t="s">
        <v>11695</v>
      </c>
    </row>
    <row r="1325" spans="1:7" x14ac:dyDescent="0.25">
      <c r="A1325">
        <v>299230524</v>
      </c>
      <c r="B1325" t="s">
        <v>27896</v>
      </c>
      <c r="C1325" t="s">
        <v>26462</v>
      </c>
      <c r="D1325" t="s">
        <v>681</v>
      </c>
      <c r="E1325" t="s">
        <v>681</v>
      </c>
      <c r="F1325" t="s">
        <v>62</v>
      </c>
      <c r="G1325" t="s">
        <v>11695</v>
      </c>
    </row>
    <row r="1326" spans="1:7" x14ac:dyDescent="0.25">
      <c r="A1326">
        <v>299230528</v>
      </c>
      <c r="B1326" t="s">
        <v>27897</v>
      </c>
      <c r="C1326" t="s">
        <v>26462</v>
      </c>
      <c r="D1326" t="s">
        <v>681</v>
      </c>
      <c r="E1326" t="s">
        <v>681</v>
      </c>
      <c r="F1326" t="s">
        <v>62</v>
      </c>
      <c r="G1326" t="s">
        <v>11695</v>
      </c>
    </row>
    <row r="1327" spans="1:7" x14ac:dyDescent="0.25">
      <c r="A1327">
        <v>299230530</v>
      </c>
      <c r="B1327" t="s">
        <v>27898</v>
      </c>
      <c r="C1327" t="s">
        <v>26462</v>
      </c>
      <c r="D1327" t="s">
        <v>681</v>
      </c>
      <c r="E1327" t="s">
        <v>681</v>
      </c>
      <c r="F1327" t="s">
        <v>62</v>
      </c>
      <c r="G1327" t="s">
        <v>11695</v>
      </c>
    </row>
    <row r="1328" spans="1:7" x14ac:dyDescent="0.25">
      <c r="A1328">
        <v>299230714</v>
      </c>
      <c r="B1328" t="s">
        <v>27899</v>
      </c>
      <c r="C1328" t="s">
        <v>26462</v>
      </c>
      <c r="D1328" t="s">
        <v>681</v>
      </c>
      <c r="E1328" t="s">
        <v>681</v>
      </c>
      <c r="F1328" t="s">
        <v>62</v>
      </c>
      <c r="G1328" t="s">
        <v>11695</v>
      </c>
    </row>
    <row r="1329" spans="1:7" x14ac:dyDescent="0.25">
      <c r="A1329">
        <v>299230716</v>
      </c>
      <c r="B1329" t="s">
        <v>27900</v>
      </c>
      <c r="C1329" t="s">
        <v>26462</v>
      </c>
      <c r="D1329" t="s">
        <v>681</v>
      </c>
      <c r="E1329" t="s">
        <v>681</v>
      </c>
      <c r="F1329" t="s">
        <v>62</v>
      </c>
      <c r="G1329" t="s">
        <v>11695</v>
      </c>
    </row>
    <row r="1330" spans="1:7" x14ac:dyDescent="0.25">
      <c r="A1330">
        <v>299230712</v>
      </c>
      <c r="B1330" t="s">
        <v>27901</v>
      </c>
      <c r="C1330" t="s">
        <v>26462</v>
      </c>
      <c r="D1330" t="s">
        <v>681</v>
      </c>
      <c r="E1330" t="s">
        <v>681</v>
      </c>
      <c r="F1330" t="s">
        <v>62</v>
      </c>
      <c r="G1330" t="s">
        <v>11695</v>
      </c>
    </row>
    <row r="1331" spans="1:7" x14ac:dyDescent="0.25">
      <c r="A1331">
        <v>299230718</v>
      </c>
      <c r="B1331" t="s">
        <v>27902</v>
      </c>
      <c r="C1331" t="s">
        <v>26462</v>
      </c>
      <c r="D1331" t="s">
        <v>681</v>
      </c>
      <c r="E1331" t="s">
        <v>681</v>
      </c>
      <c r="F1331" t="s">
        <v>62</v>
      </c>
      <c r="G1331" t="s">
        <v>11695</v>
      </c>
    </row>
    <row r="1332" spans="1:7" x14ac:dyDescent="0.25">
      <c r="A1332">
        <v>299230720</v>
      </c>
      <c r="B1332" t="s">
        <v>27903</v>
      </c>
      <c r="C1332" t="s">
        <v>26462</v>
      </c>
      <c r="D1332" t="s">
        <v>681</v>
      </c>
      <c r="E1332" t="s">
        <v>681</v>
      </c>
      <c r="F1332" t="s">
        <v>62</v>
      </c>
      <c r="G1332" t="s">
        <v>11695</v>
      </c>
    </row>
    <row r="1333" spans="1:7" x14ac:dyDescent="0.25">
      <c r="A1333">
        <v>299230722</v>
      </c>
      <c r="B1333" t="s">
        <v>27904</v>
      </c>
      <c r="C1333" t="s">
        <v>26462</v>
      </c>
      <c r="D1333" t="s">
        <v>681</v>
      </c>
      <c r="E1333" t="s">
        <v>681</v>
      </c>
      <c r="F1333" t="s">
        <v>62</v>
      </c>
      <c r="G1333" t="s">
        <v>11695</v>
      </c>
    </row>
    <row r="1334" spans="1:7" x14ac:dyDescent="0.25">
      <c r="A1334">
        <v>299230916</v>
      </c>
      <c r="B1334" t="s">
        <v>27905</v>
      </c>
      <c r="C1334" t="s">
        <v>26462</v>
      </c>
      <c r="D1334" t="s">
        <v>681</v>
      </c>
      <c r="E1334" t="s">
        <v>681</v>
      </c>
      <c r="F1334" t="s">
        <v>62</v>
      </c>
      <c r="G1334" t="s">
        <v>11695</v>
      </c>
    </row>
    <row r="1335" spans="1:7" x14ac:dyDescent="0.25">
      <c r="A1335">
        <v>299230918</v>
      </c>
      <c r="B1335" t="s">
        <v>27906</v>
      </c>
      <c r="C1335" t="s">
        <v>26462</v>
      </c>
      <c r="D1335" t="s">
        <v>681</v>
      </c>
      <c r="E1335" t="s">
        <v>681</v>
      </c>
      <c r="F1335" t="s">
        <v>62</v>
      </c>
      <c r="G1335" t="s">
        <v>11695</v>
      </c>
    </row>
    <row r="1336" spans="1:7" x14ac:dyDescent="0.25">
      <c r="A1336">
        <v>299230920</v>
      </c>
      <c r="B1336" t="s">
        <v>27907</v>
      </c>
      <c r="C1336" t="s">
        <v>26462</v>
      </c>
      <c r="D1336" t="s">
        <v>681</v>
      </c>
      <c r="E1336" t="s">
        <v>681</v>
      </c>
      <c r="F1336" t="s">
        <v>62</v>
      </c>
      <c r="G1336" t="s">
        <v>11695</v>
      </c>
    </row>
    <row r="1337" spans="1:7" x14ac:dyDescent="0.25">
      <c r="A1337">
        <v>299230922</v>
      </c>
      <c r="B1337" t="s">
        <v>27908</v>
      </c>
      <c r="C1337" t="s">
        <v>26462</v>
      </c>
      <c r="D1337" t="s">
        <v>681</v>
      </c>
      <c r="E1337" t="s">
        <v>681</v>
      </c>
      <c r="F1337" t="s">
        <v>62</v>
      </c>
      <c r="G1337" t="s">
        <v>11695</v>
      </c>
    </row>
    <row r="1338" spans="1:7" x14ac:dyDescent="0.25">
      <c r="A1338">
        <v>299230924</v>
      </c>
      <c r="B1338" t="s">
        <v>27909</v>
      </c>
      <c r="C1338" t="s">
        <v>26462</v>
      </c>
      <c r="D1338" t="s">
        <v>681</v>
      </c>
      <c r="E1338" t="s">
        <v>681</v>
      </c>
      <c r="F1338" t="s">
        <v>62</v>
      </c>
      <c r="G1338" t="s">
        <v>11695</v>
      </c>
    </row>
    <row r="1339" spans="1:7" x14ac:dyDescent="0.25">
      <c r="A1339">
        <v>299230926</v>
      </c>
      <c r="B1339" t="s">
        <v>27910</v>
      </c>
      <c r="C1339" t="s">
        <v>26462</v>
      </c>
      <c r="D1339" t="s">
        <v>681</v>
      </c>
      <c r="E1339" t="s">
        <v>681</v>
      </c>
      <c r="F1339" t="s">
        <v>62</v>
      </c>
      <c r="G1339" t="s">
        <v>11695</v>
      </c>
    </row>
    <row r="1340" spans="1:7" x14ac:dyDescent="0.25">
      <c r="A1340">
        <v>299231072</v>
      </c>
      <c r="B1340" t="s">
        <v>27911</v>
      </c>
      <c r="C1340" t="s">
        <v>26462</v>
      </c>
      <c r="D1340" t="s">
        <v>681</v>
      </c>
      <c r="E1340" t="s">
        <v>681</v>
      </c>
      <c r="F1340" t="s">
        <v>62</v>
      </c>
      <c r="G1340" t="s">
        <v>11695</v>
      </c>
    </row>
    <row r="1341" spans="1:7" x14ac:dyDescent="0.25">
      <c r="A1341">
        <v>299231074</v>
      </c>
      <c r="B1341" t="s">
        <v>27912</v>
      </c>
      <c r="C1341" t="s">
        <v>26462</v>
      </c>
      <c r="D1341" t="s">
        <v>681</v>
      </c>
      <c r="E1341" t="s">
        <v>681</v>
      </c>
      <c r="F1341" t="s">
        <v>62</v>
      </c>
      <c r="G1341" t="s">
        <v>11695</v>
      </c>
    </row>
    <row r="1342" spans="1:7" x14ac:dyDescent="0.25">
      <c r="A1342">
        <v>299231076</v>
      </c>
      <c r="B1342" t="s">
        <v>27913</v>
      </c>
      <c r="C1342" t="s">
        <v>26462</v>
      </c>
      <c r="D1342" t="s">
        <v>27914</v>
      </c>
      <c r="E1342" t="s">
        <v>27914</v>
      </c>
      <c r="F1342" t="s">
        <v>62</v>
      </c>
      <c r="G1342" t="s">
        <v>11695</v>
      </c>
    </row>
    <row r="1343" spans="1:7" x14ac:dyDescent="0.25">
      <c r="A1343">
        <v>299231078</v>
      </c>
      <c r="B1343" t="s">
        <v>27915</v>
      </c>
      <c r="C1343" t="s">
        <v>26462</v>
      </c>
      <c r="D1343" t="s">
        <v>681</v>
      </c>
      <c r="E1343" t="s">
        <v>681</v>
      </c>
      <c r="F1343" t="s">
        <v>62</v>
      </c>
      <c r="G1343" t="s">
        <v>11695</v>
      </c>
    </row>
    <row r="1344" spans="1:7" x14ac:dyDescent="0.25">
      <c r="A1344">
        <v>299231080</v>
      </c>
      <c r="B1344" t="s">
        <v>27916</v>
      </c>
      <c r="C1344" t="s">
        <v>26462</v>
      </c>
      <c r="D1344" t="s">
        <v>681</v>
      </c>
      <c r="E1344" t="s">
        <v>681</v>
      </c>
      <c r="F1344" t="s">
        <v>62</v>
      </c>
      <c r="G1344" t="s">
        <v>11695</v>
      </c>
    </row>
    <row r="1345" spans="1:7" x14ac:dyDescent="0.25">
      <c r="A1345">
        <v>299231082</v>
      </c>
      <c r="B1345" t="s">
        <v>27917</v>
      </c>
      <c r="C1345" t="s">
        <v>26462</v>
      </c>
      <c r="D1345" t="s">
        <v>681</v>
      </c>
      <c r="E1345" t="s">
        <v>681</v>
      </c>
      <c r="F1345" t="s">
        <v>62</v>
      </c>
      <c r="G1345" t="s">
        <v>11695</v>
      </c>
    </row>
    <row r="1346" spans="1:7" x14ac:dyDescent="0.25">
      <c r="A1346">
        <v>299231266</v>
      </c>
      <c r="B1346" t="s">
        <v>27918</v>
      </c>
      <c r="C1346" t="s">
        <v>26462</v>
      </c>
      <c r="D1346" t="s">
        <v>27153</v>
      </c>
      <c r="E1346" t="s">
        <v>27153</v>
      </c>
      <c r="F1346" t="s">
        <v>62</v>
      </c>
      <c r="G1346" t="s">
        <v>11695</v>
      </c>
    </row>
    <row r="1347" spans="1:7" x14ac:dyDescent="0.25">
      <c r="A1347">
        <v>299231268</v>
      </c>
      <c r="B1347" t="s">
        <v>27919</v>
      </c>
      <c r="C1347" t="s">
        <v>26462</v>
      </c>
      <c r="D1347" t="s">
        <v>681</v>
      </c>
      <c r="E1347" t="s">
        <v>681</v>
      </c>
      <c r="F1347" t="s">
        <v>62</v>
      </c>
      <c r="G1347" t="s">
        <v>11695</v>
      </c>
    </row>
    <row r="1348" spans="1:7" x14ac:dyDescent="0.25">
      <c r="A1348">
        <v>299231270</v>
      </c>
      <c r="B1348" t="s">
        <v>27920</v>
      </c>
      <c r="C1348" t="s">
        <v>26462</v>
      </c>
      <c r="D1348" t="s">
        <v>27374</v>
      </c>
      <c r="E1348" t="s">
        <v>27374</v>
      </c>
      <c r="F1348" t="s">
        <v>62</v>
      </c>
      <c r="G1348" t="s">
        <v>11695</v>
      </c>
    </row>
    <row r="1349" spans="1:7" x14ac:dyDescent="0.25">
      <c r="A1349">
        <v>299231264</v>
      </c>
      <c r="B1349" t="s">
        <v>27921</v>
      </c>
      <c r="C1349" t="s">
        <v>26462</v>
      </c>
      <c r="D1349" t="s">
        <v>681</v>
      </c>
      <c r="E1349" t="s">
        <v>681</v>
      </c>
      <c r="F1349" t="s">
        <v>62</v>
      </c>
      <c r="G1349" t="s">
        <v>11695</v>
      </c>
    </row>
    <row r="1350" spans="1:7" x14ac:dyDescent="0.25">
      <c r="A1350">
        <v>299231272</v>
      </c>
      <c r="B1350" t="s">
        <v>27922</v>
      </c>
      <c r="C1350" t="s">
        <v>26462</v>
      </c>
      <c r="D1350" t="s">
        <v>27923</v>
      </c>
      <c r="E1350" t="s">
        <v>27923</v>
      </c>
      <c r="F1350" t="s">
        <v>62</v>
      </c>
      <c r="G1350" t="s">
        <v>11695</v>
      </c>
    </row>
    <row r="1351" spans="1:7" x14ac:dyDescent="0.25">
      <c r="A1351">
        <v>299231274</v>
      </c>
      <c r="B1351" t="s">
        <v>27924</v>
      </c>
      <c r="C1351" t="s">
        <v>26462</v>
      </c>
      <c r="D1351" t="s">
        <v>27925</v>
      </c>
      <c r="E1351" t="s">
        <v>27925</v>
      </c>
      <c r="F1351" t="s">
        <v>62</v>
      </c>
      <c r="G1351" t="s">
        <v>11695</v>
      </c>
    </row>
    <row r="1352" spans="1:7" x14ac:dyDescent="0.25">
      <c r="A1352">
        <v>299231554</v>
      </c>
      <c r="B1352" t="s">
        <v>27926</v>
      </c>
      <c r="C1352" t="s">
        <v>26462</v>
      </c>
      <c r="D1352" t="s">
        <v>681</v>
      </c>
      <c r="E1352" t="s">
        <v>681</v>
      </c>
      <c r="F1352" t="s">
        <v>62</v>
      </c>
      <c r="G1352" t="s">
        <v>11695</v>
      </c>
    </row>
    <row r="1353" spans="1:7" x14ac:dyDescent="0.25">
      <c r="A1353">
        <v>299231556</v>
      </c>
      <c r="B1353" t="s">
        <v>27927</v>
      </c>
      <c r="C1353" t="s">
        <v>26462</v>
      </c>
      <c r="D1353" t="s">
        <v>27928</v>
      </c>
      <c r="E1353" t="s">
        <v>27928</v>
      </c>
      <c r="F1353" t="s">
        <v>62</v>
      </c>
      <c r="G1353" t="s">
        <v>11695</v>
      </c>
    </row>
    <row r="1354" spans="1:7" x14ac:dyDescent="0.25">
      <c r="A1354">
        <v>299231558</v>
      </c>
      <c r="B1354" t="s">
        <v>27929</v>
      </c>
      <c r="C1354" t="s">
        <v>26462</v>
      </c>
      <c r="D1354" t="s">
        <v>26998</v>
      </c>
      <c r="E1354" t="s">
        <v>26998</v>
      </c>
      <c r="F1354" t="s">
        <v>62</v>
      </c>
      <c r="G1354" t="s">
        <v>11695</v>
      </c>
    </row>
    <row r="1355" spans="1:7" x14ac:dyDescent="0.25">
      <c r="A1355">
        <v>299231560</v>
      </c>
      <c r="B1355" t="s">
        <v>27930</v>
      </c>
      <c r="C1355" t="s">
        <v>26462</v>
      </c>
      <c r="D1355" t="s">
        <v>681</v>
      </c>
      <c r="E1355" t="s">
        <v>681</v>
      </c>
      <c r="F1355" t="s">
        <v>62</v>
      </c>
      <c r="G1355" t="s">
        <v>11695</v>
      </c>
    </row>
    <row r="1356" spans="1:7" x14ac:dyDescent="0.25">
      <c r="A1356">
        <v>299231562</v>
      </c>
      <c r="B1356" t="s">
        <v>27931</v>
      </c>
      <c r="C1356" t="s">
        <v>26462</v>
      </c>
      <c r="D1356" t="s">
        <v>681</v>
      </c>
      <c r="E1356" t="s">
        <v>681</v>
      </c>
      <c r="F1356" t="s">
        <v>62</v>
      </c>
      <c r="G1356" t="s">
        <v>11695</v>
      </c>
    </row>
    <row r="1357" spans="1:7" x14ac:dyDescent="0.25">
      <c r="A1357">
        <v>299231564</v>
      </c>
      <c r="B1357" t="s">
        <v>27932</v>
      </c>
      <c r="C1357" t="s">
        <v>26462</v>
      </c>
      <c r="D1357" t="s">
        <v>26862</v>
      </c>
      <c r="E1357" t="s">
        <v>26862</v>
      </c>
      <c r="F1357" t="s">
        <v>62</v>
      </c>
      <c r="G1357" t="s">
        <v>11695</v>
      </c>
    </row>
    <row r="1358" spans="1:7" x14ac:dyDescent="0.25">
      <c r="A1358">
        <v>299231748</v>
      </c>
      <c r="B1358" t="s">
        <v>27933</v>
      </c>
      <c r="C1358" t="s">
        <v>26462</v>
      </c>
      <c r="D1358" t="s">
        <v>27934</v>
      </c>
      <c r="E1358" t="s">
        <v>27934</v>
      </c>
      <c r="F1358" t="s">
        <v>62</v>
      </c>
      <c r="G1358" t="s">
        <v>11695</v>
      </c>
    </row>
    <row r="1359" spans="1:7" x14ac:dyDescent="0.25">
      <c r="A1359">
        <v>299231750</v>
      </c>
      <c r="B1359" t="s">
        <v>27935</v>
      </c>
      <c r="C1359" t="s">
        <v>26462</v>
      </c>
      <c r="D1359" t="s">
        <v>27263</v>
      </c>
      <c r="E1359" t="s">
        <v>27263</v>
      </c>
      <c r="F1359" t="s">
        <v>62</v>
      </c>
      <c r="G1359" t="s">
        <v>11695</v>
      </c>
    </row>
    <row r="1360" spans="1:7" x14ac:dyDescent="0.25">
      <c r="A1360">
        <v>299231746</v>
      </c>
      <c r="B1360" t="s">
        <v>27936</v>
      </c>
      <c r="C1360" t="s">
        <v>26462</v>
      </c>
      <c r="D1360" t="s">
        <v>27937</v>
      </c>
      <c r="E1360" t="s">
        <v>27937</v>
      </c>
      <c r="F1360" t="s">
        <v>62</v>
      </c>
      <c r="G1360" t="s">
        <v>11695</v>
      </c>
    </row>
    <row r="1361" spans="1:7" x14ac:dyDescent="0.25">
      <c r="A1361">
        <v>299231752</v>
      </c>
      <c r="B1361" t="s">
        <v>27938</v>
      </c>
      <c r="C1361" t="s">
        <v>26462</v>
      </c>
      <c r="D1361" t="s">
        <v>681</v>
      </c>
      <c r="E1361" t="s">
        <v>681</v>
      </c>
      <c r="F1361" t="s">
        <v>62</v>
      </c>
      <c r="G1361" t="s">
        <v>11695</v>
      </c>
    </row>
    <row r="1362" spans="1:7" x14ac:dyDescent="0.25">
      <c r="A1362">
        <v>299231754</v>
      </c>
      <c r="B1362" t="s">
        <v>27939</v>
      </c>
      <c r="C1362" t="s">
        <v>26462</v>
      </c>
      <c r="D1362" t="s">
        <v>681</v>
      </c>
      <c r="E1362" t="s">
        <v>681</v>
      </c>
      <c r="F1362" t="s">
        <v>62</v>
      </c>
      <c r="G1362" t="s">
        <v>11695</v>
      </c>
    </row>
    <row r="1363" spans="1:7" x14ac:dyDescent="0.25">
      <c r="A1363">
        <v>299231756</v>
      </c>
      <c r="B1363" t="s">
        <v>27940</v>
      </c>
      <c r="C1363" t="s">
        <v>26462</v>
      </c>
      <c r="D1363" t="s">
        <v>27934</v>
      </c>
      <c r="E1363" t="s">
        <v>27934</v>
      </c>
      <c r="F1363" t="s">
        <v>62</v>
      </c>
      <c r="G1363" t="s">
        <v>11695</v>
      </c>
    </row>
    <row r="1364" spans="1:7" x14ac:dyDescent="0.25">
      <c r="A1364">
        <v>299231940</v>
      </c>
      <c r="B1364" t="s">
        <v>27941</v>
      </c>
      <c r="C1364" t="s">
        <v>26462</v>
      </c>
      <c r="D1364" t="s">
        <v>1237</v>
      </c>
      <c r="E1364" t="s">
        <v>1237</v>
      </c>
      <c r="F1364" t="s">
        <v>62</v>
      </c>
      <c r="G1364" t="s">
        <v>11695</v>
      </c>
    </row>
    <row r="1365" spans="1:7" x14ac:dyDescent="0.25">
      <c r="A1365">
        <v>299231942</v>
      </c>
      <c r="B1365" t="s">
        <v>27942</v>
      </c>
      <c r="C1365" t="s">
        <v>26462</v>
      </c>
      <c r="D1365" t="s">
        <v>681</v>
      </c>
      <c r="E1365" t="s">
        <v>681</v>
      </c>
      <c r="F1365" t="s">
        <v>62</v>
      </c>
      <c r="G1365" t="s">
        <v>11695</v>
      </c>
    </row>
    <row r="1366" spans="1:7" x14ac:dyDescent="0.25">
      <c r="A1366">
        <v>299231938</v>
      </c>
      <c r="B1366" t="s">
        <v>27943</v>
      </c>
      <c r="C1366" t="s">
        <v>26462</v>
      </c>
      <c r="D1366" t="s">
        <v>681</v>
      </c>
      <c r="E1366" t="s">
        <v>681</v>
      </c>
      <c r="F1366" t="s">
        <v>62</v>
      </c>
      <c r="G1366" t="s">
        <v>11695</v>
      </c>
    </row>
    <row r="1367" spans="1:7" x14ac:dyDescent="0.25">
      <c r="A1367">
        <v>299231944</v>
      </c>
      <c r="B1367" t="s">
        <v>27944</v>
      </c>
      <c r="C1367" t="s">
        <v>26462</v>
      </c>
      <c r="D1367" t="s">
        <v>27945</v>
      </c>
      <c r="E1367" t="s">
        <v>27945</v>
      </c>
      <c r="F1367" t="s">
        <v>62</v>
      </c>
      <c r="G1367" t="s">
        <v>11695</v>
      </c>
    </row>
    <row r="1368" spans="1:7" x14ac:dyDescent="0.25">
      <c r="A1368">
        <v>299231946</v>
      </c>
      <c r="B1368" t="s">
        <v>27946</v>
      </c>
      <c r="C1368" t="s">
        <v>26462</v>
      </c>
      <c r="D1368" t="s">
        <v>681</v>
      </c>
      <c r="E1368" t="s">
        <v>681</v>
      </c>
      <c r="F1368" t="s">
        <v>62</v>
      </c>
      <c r="G1368" t="s">
        <v>11695</v>
      </c>
    </row>
    <row r="1369" spans="1:7" x14ac:dyDescent="0.25">
      <c r="A1369">
        <v>299231948</v>
      </c>
      <c r="B1369" t="s">
        <v>27947</v>
      </c>
      <c r="C1369" t="s">
        <v>26462</v>
      </c>
      <c r="D1369" t="s">
        <v>681</v>
      </c>
      <c r="E1369" t="s">
        <v>681</v>
      </c>
      <c r="F1369" t="s">
        <v>62</v>
      </c>
      <c r="G1369" t="s">
        <v>11695</v>
      </c>
    </row>
    <row r="1370" spans="1:7" x14ac:dyDescent="0.25">
      <c r="A1370">
        <v>299232130</v>
      </c>
      <c r="B1370" t="s">
        <v>27948</v>
      </c>
      <c r="C1370" t="s">
        <v>26462</v>
      </c>
      <c r="D1370" t="s">
        <v>681</v>
      </c>
      <c r="E1370" t="s">
        <v>681</v>
      </c>
      <c r="F1370" t="s">
        <v>62</v>
      </c>
      <c r="G1370" t="s">
        <v>11695</v>
      </c>
    </row>
    <row r="1371" spans="1:7" x14ac:dyDescent="0.25">
      <c r="A1371">
        <v>299232132</v>
      </c>
      <c r="B1371" t="s">
        <v>27949</v>
      </c>
      <c r="C1371" t="s">
        <v>26462</v>
      </c>
      <c r="D1371" t="s">
        <v>681</v>
      </c>
      <c r="E1371" t="s">
        <v>681</v>
      </c>
      <c r="F1371" t="s">
        <v>62</v>
      </c>
      <c r="G1371" t="s">
        <v>11695</v>
      </c>
    </row>
    <row r="1372" spans="1:7" x14ac:dyDescent="0.25">
      <c r="A1372">
        <v>299232134</v>
      </c>
      <c r="B1372" t="s">
        <v>27950</v>
      </c>
      <c r="C1372" t="s">
        <v>26462</v>
      </c>
      <c r="D1372" t="s">
        <v>681</v>
      </c>
      <c r="E1372" t="s">
        <v>681</v>
      </c>
      <c r="F1372" t="s">
        <v>62</v>
      </c>
      <c r="G1372" t="s">
        <v>11695</v>
      </c>
    </row>
    <row r="1373" spans="1:7" x14ac:dyDescent="0.25">
      <c r="A1373">
        <v>299232136</v>
      </c>
      <c r="B1373" t="s">
        <v>27951</v>
      </c>
      <c r="C1373" t="s">
        <v>26462</v>
      </c>
      <c r="D1373" t="s">
        <v>681</v>
      </c>
      <c r="E1373" t="s">
        <v>681</v>
      </c>
      <c r="F1373" t="s">
        <v>62</v>
      </c>
      <c r="G1373" t="s">
        <v>11695</v>
      </c>
    </row>
    <row r="1374" spans="1:7" x14ac:dyDescent="0.25">
      <c r="A1374">
        <v>299232138</v>
      </c>
      <c r="B1374" t="s">
        <v>27952</v>
      </c>
      <c r="C1374" t="s">
        <v>26462</v>
      </c>
      <c r="D1374" t="s">
        <v>681</v>
      </c>
      <c r="E1374" t="s">
        <v>681</v>
      </c>
      <c r="F1374" t="s">
        <v>62</v>
      </c>
      <c r="G1374" t="s">
        <v>11695</v>
      </c>
    </row>
    <row r="1375" spans="1:7" x14ac:dyDescent="0.25">
      <c r="A1375">
        <v>299232140</v>
      </c>
      <c r="B1375" t="s">
        <v>27953</v>
      </c>
      <c r="C1375" t="s">
        <v>26462</v>
      </c>
      <c r="D1375" t="s">
        <v>681</v>
      </c>
      <c r="E1375" t="s">
        <v>681</v>
      </c>
      <c r="F1375" t="s">
        <v>62</v>
      </c>
      <c r="G1375" t="s">
        <v>11695</v>
      </c>
    </row>
    <row r="1376" spans="1:7" x14ac:dyDescent="0.25">
      <c r="A1376">
        <v>299232324</v>
      </c>
      <c r="B1376" t="s">
        <v>27954</v>
      </c>
      <c r="C1376" t="s">
        <v>26462</v>
      </c>
      <c r="D1376" t="s">
        <v>681</v>
      </c>
      <c r="E1376" t="s">
        <v>681</v>
      </c>
      <c r="F1376" t="s">
        <v>62</v>
      </c>
      <c r="G1376" t="s">
        <v>11695</v>
      </c>
    </row>
    <row r="1377" spans="1:7" x14ac:dyDescent="0.25">
      <c r="A1377">
        <v>299232326</v>
      </c>
      <c r="B1377" t="s">
        <v>27955</v>
      </c>
      <c r="C1377" t="s">
        <v>26462</v>
      </c>
      <c r="D1377" t="s">
        <v>27956</v>
      </c>
      <c r="E1377" t="s">
        <v>27956</v>
      </c>
      <c r="F1377" t="s">
        <v>62</v>
      </c>
      <c r="G1377" t="s">
        <v>11695</v>
      </c>
    </row>
    <row r="1378" spans="1:7" x14ac:dyDescent="0.25">
      <c r="A1378">
        <v>299232322</v>
      </c>
      <c r="B1378" t="s">
        <v>27957</v>
      </c>
      <c r="C1378" t="s">
        <v>26462</v>
      </c>
      <c r="D1378" t="s">
        <v>681</v>
      </c>
      <c r="E1378" t="s">
        <v>681</v>
      </c>
      <c r="F1378" t="s">
        <v>62</v>
      </c>
      <c r="G1378" t="s">
        <v>11695</v>
      </c>
    </row>
    <row r="1379" spans="1:7" x14ac:dyDescent="0.25">
      <c r="A1379">
        <v>299232328</v>
      </c>
      <c r="B1379" t="s">
        <v>27958</v>
      </c>
      <c r="C1379" t="s">
        <v>26462</v>
      </c>
      <c r="D1379" t="s">
        <v>681</v>
      </c>
      <c r="E1379" t="s">
        <v>681</v>
      </c>
      <c r="F1379" t="s">
        <v>62</v>
      </c>
      <c r="G1379" t="s">
        <v>11695</v>
      </c>
    </row>
    <row r="1380" spans="1:7" x14ac:dyDescent="0.25">
      <c r="A1380">
        <v>299232330</v>
      </c>
      <c r="B1380" t="s">
        <v>27959</v>
      </c>
      <c r="C1380" t="s">
        <v>26462</v>
      </c>
      <c r="D1380" t="s">
        <v>27960</v>
      </c>
      <c r="E1380" t="s">
        <v>27960</v>
      </c>
      <c r="F1380" t="s">
        <v>62</v>
      </c>
      <c r="G1380" t="s">
        <v>11695</v>
      </c>
    </row>
    <row r="1381" spans="1:7" x14ac:dyDescent="0.25">
      <c r="A1381">
        <v>299232332</v>
      </c>
      <c r="B1381" t="s">
        <v>27961</v>
      </c>
      <c r="C1381" t="s">
        <v>26462</v>
      </c>
      <c r="D1381" t="s">
        <v>681</v>
      </c>
      <c r="E1381" t="s">
        <v>681</v>
      </c>
      <c r="F1381" t="s">
        <v>62</v>
      </c>
      <c r="G1381" t="s">
        <v>11695</v>
      </c>
    </row>
    <row r="1382" spans="1:7" x14ac:dyDescent="0.25">
      <c r="A1382">
        <v>299232516</v>
      </c>
      <c r="B1382" t="s">
        <v>27962</v>
      </c>
      <c r="C1382" t="s">
        <v>26462</v>
      </c>
      <c r="D1382" t="s">
        <v>681</v>
      </c>
      <c r="E1382" t="s">
        <v>681</v>
      </c>
      <c r="F1382" t="s">
        <v>62</v>
      </c>
      <c r="G1382" t="s">
        <v>11695</v>
      </c>
    </row>
    <row r="1383" spans="1:7" x14ac:dyDescent="0.25">
      <c r="A1383">
        <v>299232518</v>
      </c>
      <c r="B1383" t="s">
        <v>27963</v>
      </c>
      <c r="C1383" t="s">
        <v>26462</v>
      </c>
      <c r="D1383" t="s">
        <v>27964</v>
      </c>
      <c r="E1383" t="s">
        <v>27964</v>
      </c>
      <c r="F1383" t="s">
        <v>62</v>
      </c>
      <c r="G1383" t="s">
        <v>11695</v>
      </c>
    </row>
    <row r="1384" spans="1:7" x14ac:dyDescent="0.25">
      <c r="A1384">
        <v>299232514</v>
      </c>
      <c r="B1384" t="s">
        <v>27965</v>
      </c>
      <c r="C1384" t="s">
        <v>26462</v>
      </c>
      <c r="D1384" t="s">
        <v>681</v>
      </c>
      <c r="E1384" t="s">
        <v>681</v>
      </c>
      <c r="F1384" t="s">
        <v>62</v>
      </c>
      <c r="G1384" t="s">
        <v>11695</v>
      </c>
    </row>
    <row r="1385" spans="1:7" x14ac:dyDescent="0.25">
      <c r="A1385">
        <v>299232520</v>
      </c>
      <c r="B1385" t="s">
        <v>27966</v>
      </c>
      <c r="C1385" t="s">
        <v>26462</v>
      </c>
      <c r="D1385" t="s">
        <v>681</v>
      </c>
      <c r="E1385" t="s">
        <v>681</v>
      </c>
      <c r="F1385" t="s">
        <v>62</v>
      </c>
      <c r="G1385" t="s">
        <v>11695</v>
      </c>
    </row>
    <row r="1386" spans="1:7" x14ac:dyDescent="0.25">
      <c r="A1386">
        <v>299232522</v>
      </c>
      <c r="B1386" t="s">
        <v>27967</v>
      </c>
      <c r="C1386" t="s">
        <v>26462</v>
      </c>
      <c r="D1386" t="s">
        <v>681</v>
      </c>
      <c r="E1386" t="s">
        <v>681</v>
      </c>
      <c r="F1386" t="s">
        <v>62</v>
      </c>
      <c r="G1386" t="s">
        <v>11695</v>
      </c>
    </row>
    <row r="1387" spans="1:7" x14ac:dyDescent="0.25">
      <c r="A1387">
        <v>299232524</v>
      </c>
      <c r="B1387" t="s">
        <v>27968</v>
      </c>
      <c r="C1387" t="s">
        <v>26462</v>
      </c>
      <c r="D1387" t="s">
        <v>681</v>
      </c>
      <c r="E1387" t="s">
        <v>681</v>
      </c>
      <c r="F1387" t="s">
        <v>62</v>
      </c>
      <c r="G1387" t="s">
        <v>11695</v>
      </c>
    </row>
    <row r="1388" spans="1:7" x14ac:dyDescent="0.25">
      <c r="A1388">
        <v>299232708</v>
      </c>
      <c r="B1388" t="s">
        <v>27969</v>
      </c>
      <c r="C1388" t="s">
        <v>26462</v>
      </c>
      <c r="D1388" t="s">
        <v>681</v>
      </c>
      <c r="E1388" t="s">
        <v>681</v>
      </c>
      <c r="F1388" t="s">
        <v>62</v>
      </c>
      <c r="G1388" t="s">
        <v>11695</v>
      </c>
    </row>
    <row r="1389" spans="1:7" x14ac:dyDescent="0.25">
      <c r="A1389">
        <v>299232710</v>
      </c>
      <c r="B1389" t="s">
        <v>27970</v>
      </c>
      <c r="C1389" t="s">
        <v>26462</v>
      </c>
      <c r="D1389" t="s">
        <v>681</v>
      </c>
      <c r="E1389" t="s">
        <v>681</v>
      </c>
      <c r="F1389" t="s">
        <v>62</v>
      </c>
      <c r="G1389" t="s">
        <v>11695</v>
      </c>
    </row>
    <row r="1390" spans="1:7" x14ac:dyDescent="0.25">
      <c r="A1390">
        <v>299232706</v>
      </c>
      <c r="B1390" t="s">
        <v>27971</v>
      </c>
      <c r="C1390" t="s">
        <v>26462</v>
      </c>
      <c r="D1390" t="s">
        <v>681</v>
      </c>
      <c r="E1390" t="s">
        <v>681</v>
      </c>
      <c r="F1390" t="s">
        <v>62</v>
      </c>
      <c r="G1390" t="s">
        <v>11695</v>
      </c>
    </row>
    <row r="1391" spans="1:7" x14ac:dyDescent="0.25">
      <c r="A1391">
        <v>299232712</v>
      </c>
      <c r="B1391" t="s">
        <v>27972</v>
      </c>
      <c r="C1391" t="s">
        <v>26462</v>
      </c>
      <c r="D1391" t="s">
        <v>681</v>
      </c>
      <c r="E1391" t="s">
        <v>681</v>
      </c>
      <c r="F1391" t="s">
        <v>62</v>
      </c>
      <c r="G1391" t="s">
        <v>11695</v>
      </c>
    </row>
    <row r="1392" spans="1:7" x14ac:dyDescent="0.25">
      <c r="A1392">
        <v>299232714</v>
      </c>
      <c r="B1392" t="s">
        <v>27973</v>
      </c>
      <c r="C1392" t="s">
        <v>26462</v>
      </c>
      <c r="D1392" t="s">
        <v>681</v>
      </c>
      <c r="E1392" t="s">
        <v>681</v>
      </c>
      <c r="F1392" t="s">
        <v>62</v>
      </c>
      <c r="G1392" t="s">
        <v>11695</v>
      </c>
    </row>
    <row r="1393" spans="1:7" x14ac:dyDescent="0.25">
      <c r="A1393">
        <v>299232716</v>
      </c>
      <c r="B1393" t="s">
        <v>27974</v>
      </c>
      <c r="C1393" t="s">
        <v>26462</v>
      </c>
      <c r="D1393" t="s">
        <v>681</v>
      </c>
      <c r="E1393" t="s">
        <v>681</v>
      </c>
      <c r="F1393" t="s">
        <v>62</v>
      </c>
      <c r="G1393" t="s">
        <v>11695</v>
      </c>
    </row>
    <row r="1394" spans="1:7" x14ac:dyDescent="0.25">
      <c r="A1394">
        <v>299229220</v>
      </c>
      <c r="B1394" t="s">
        <v>27975</v>
      </c>
      <c r="C1394" t="s">
        <v>26462</v>
      </c>
      <c r="D1394" t="s">
        <v>681</v>
      </c>
      <c r="E1394" t="s">
        <v>681</v>
      </c>
      <c r="F1394" t="s">
        <v>62</v>
      </c>
      <c r="G1394" t="s">
        <v>11695</v>
      </c>
    </row>
    <row r="1395" spans="1:7" x14ac:dyDescent="0.25">
      <c r="A1395">
        <v>299229222</v>
      </c>
      <c r="B1395" t="s">
        <v>27976</v>
      </c>
      <c r="C1395" t="s">
        <v>26462</v>
      </c>
      <c r="D1395" t="s">
        <v>681</v>
      </c>
      <c r="E1395" t="s">
        <v>681</v>
      </c>
      <c r="F1395" t="s">
        <v>62</v>
      </c>
      <c r="G1395" t="s">
        <v>11695</v>
      </c>
    </row>
    <row r="1396" spans="1:7" x14ac:dyDescent="0.25">
      <c r="A1396">
        <v>299229218</v>
      </c>
      <c r="B1396" t="s">
        <v>27977</v>
      </c>
      <c r="C1396" t="s">
        <v>26462</v>
      </c>
      <c r="D1396" t="s">
        <v>681</v>
      </c>
      <c r="E1396" t="s">
        <v>681</v>
      </c>
      <c r="F1396" t="s">
        <v>62</v>
      </c>
      <c r="G1396" t="s">
        <v>11695</v>
      </c>
    </row>
    <row r="1397" spans="1:7" x14ac:dyDescent="0.25">
      <c r="A1397">
        <v>299229224</v>
      </c>
      <c r="B1397" t="s">
        <v>27978</v>
      </c>
      <c r="C1397" t="s">
        <v>26462</v>
      </c>
      <c r="D1397" t="s">
        <v>681</v>
      </c>
      <c r="E1397" t="s">
        <v>681</v>
      </c>
      <c r="F1397" t="s">
        <v>62</v>
      </c>
      <c r="G1397" t="s">
        <v>11695</v>
      </c>
    </row>
    <row r="1398" spans="1:7" x14ac:dyDescent="0.25">
      <c r="A1398">
        <v>299229226</v>
      </c>
      <c r="B1398" t="s">
        <v>27979</v>
      </c>
      <c r="C1398" t="s">
        <v>26462</v>
      </c>
      <c r="D1398" t="s">
        <v>27980</v>
      </c>
      <c r="E1398" t="s">
        <v>27980</v>
      </c>
      <c r="F1398" t="s">
        <v>62</v>
      </c>
      <c r="G1398" t="s">
        <v>11695</v>
      </c>
    </row>
    <row r="1399" spans="1:7" x14ac:dyDescent="0.25">
      <c r="A1399">
        <v>299229228</v>
      </c>
      <c r="B1399" t="s">
        <v>27981</v>
      </c>
      <c r="C1399" t="s">
        <v>26462</v>
      </c>
      <c r="D1399" t="s">
        <v>681</v>
      </c>
      <c r="E1399" t="s">
        <v>681</v>
      </c>
      <c r="F1399" t="s">
        <v>62</v>
      </c>
      <c r="G1399" t="s">
        <v>11695</v>
      </c>
    </row>
    <row r="1400" spans="1:7" x14ac:dyDescent="0.25">
      <c r="A1400">
        <v>299229486</v>
      </c>
      <c r="B1400" t="s">
        <v>27982</v>
      </c>
      <c r="C1400" t="s">
        <v>26462</v>
      </c>
      <c r="D1400" t="s">
        <v>681</v>
      </c>
      <c r="E1400" t="s">
        <v>681</v>
      </c>
      <c r="F1400" t="s">
        <v>62</v>
      </c>
      <c r="G1400" t="s">
        <v>11695</v>
      </c>
    </row>
    <row r="1401" spans="1:7" x14ac:dyDescent="0.25">
      <c r="A1401">
        <v>299229488</v>
      </c>
      <c r="B1401" t="s">
        <v>27983</v>
      </c>
      <c r="C1401" t="s">
        <v>26462</v>
      </c>
      <c r="D1401" t="s">
        <v>681</v>
      </c>
      <c r="E1401" t="s">
        <v>681</v>
      </c>
      <c r="F1401" t="s">
        <v>62</v>
      </c>
      <c r="G1401" t="s">
        <v>11695</v>
      </c>
    </row>
    <row r="1402" spans="1:7" x14ac:dyDescent="0.25">
      <c r="A1402">
        <v>299229484</v>
      </c>
      <c r="B1402" t="s">
        <v>27984</v>
      </c>
      <c r="C1402" t="s">
        <v>26462</v>
      </c>
      <c r="D1402" t="s">
        <v>681</v>
      </c>
      <c r="E1402" t="s">
        <v>681</v>
      </c>
      <c r="F1402" t="s">
        <v>62</v>
      </c>
      <c r="G1402" t="s">
        <v>11695</v>
      </c>
    </row>
    <row r="1403" spans="1:7" x14ac:dyDescent="0.25">
      <c r="A1403">
        <v>299229490</v>
      </c>
      <c r="B1403" t="s">
        <v>27985</v>
      </c>
      <c r="C1403" t="s">
        <v>26462</v>
      </c>
      <c r="D1403" t="s">
        <v>681</v>
      </c>
      <c r="E1403" t="s">
        <v>681</v>
      </c>
      <c r="F1403" t="s">
        <v>62</v>
      </c>
      <c r="G1403" t="s">
        <v>11695</v>
      </c>
    </row>
    <row r="1404" spans="1:7" x14ac:dyDescent="0.25">
      <c r="A1404">
        <v>299229492</v>
      </c>
      <c r="B1404" t="s">
        <v>27986</v>
      </c>
      <c r="C1404" t="s">
        <v>26462</v>
      </c>
      <c r="D1404" t="s">
        <v>681</v>
      </c>
      <c r="E1404" t="s">
        <v>681</v>
      </c>
      <c r="F1404" t="s">
        <v>62</v>
      </c>
      <c r="G1404" t="s">
        <v>11695</v>
      </c>
    </row>
    <row r="1405" spans="1:7" x14ac:dyDescent="0.25">
      <c r="A1405">
        <v>299229494</v>
      </c>
      <c r="B1405" t="s">
        <v>27987</v>
      </c>
      <c r="C1405" t="s">
        <v>26462</v>
      </c>
      <c r="D1405" t="s">
        <v>681</v>
      </c>
      <c r="E1405" t="s">
        <v>681</v>
      </c>
      <c r="F1405" t="s">
        <v>62</v>
      </c>
      <c r="G1405" t="s">
        <v>11695</v>
      </c>
    </row>
    <row r="1406" spans="1:7" x14ac:dyDescent="0.25">
      <c r="A1406">
        <v>299229678</v>
      </c>
      <c r="B1406" t="s">
        <v>27988</v>
      </c>
      <c r="C1406" t="s">
        <v>26462</v>
      </c>
      <c r="D1406" t="s">
        <v>27868</v>
      </c>
      <c r="E1406" t="s">
        <v>27868</v>
      </c>
      <c r="F1406" t="s">
        <v>62</v>
      </c>
      <c r="G1406" t="s">
        <v>11695</v>
      </c>
    </row>
    <row r="1407" spans="1:7" x14ac:dyDescent="0.25">
      <c r="A1407">
        <v>299229680</v>
      </c>
      <c r="B1407" t="s">
        <v>27989</v>
      </c>
      <c r="C1407" t="s">
        <v>26462</v>
      </c>
      <c r="D1407" t="s">
        <v>27760</v>
      </c>
      <c r="E1407" t="s">
        <v>27760</v>
      </c>
      <c r="F1407" t="s">
        <v>62</v>
      </c>
      <c r="G1407" t="s">
        <v>11695</v>
      </c>
    </row>
    <row r="1408" spans="1:7" x14ac:dyDescent="0.25">
      <c r="A1408">
        <v>299229676</v>
      </c>
      <c r="B1408" t="s">
        <v>27990</v>
      </c>
      <c r="C1408" t="s">
        <v>26462</v>
      </c>
      <c r="D1408" t="s">
        <v>27991</v>
      </c>
      <c r="E1408" t="s">
        <v>27991</v>
      </c>
      <c r="F1408" t="s">
        <v>62</v>
      </c>
      <c r="G1408" t="s">
        <v>11695</v>
      </c>
    </row>
    <row r="1409" spans="1:7" x14ac:dyDescent="0.25">
      <c r="A1409">
        <v>299229682</v>
      </c>
      <c r="B1409" t="s">
        <v>27992</v>
      </c>
      <c r="C1409" t="s">
        <v>26462</v>
      </c>
      <c r="D1409" t="s">
        <v>27868</v>
      </c>
      <c r="E1409" t="s">
        <v>27868</v>
      </c>
      <c r="F1409" t="s">
        <v>62</v>
      </c>
      <c r="G1409" t="s">
        <v>11695</v>
      </c>
    </row>
    <row r="1410" spans="1:7" x14ac:dyDescent="0.25">
      <c r="A1410">
        <v>299229684</v>
      </c>
      <c r="B1410" t="s">
        <v>27993</v>
      </c>
      <c r="C1410" t="s">
        <v>26462</v>
      </c>
      <c r="D1410" t="s">
        <v>26813</v>
      </c>
      <c r="E1410" t="s">
        <v>26813</v>
      </c>
      <c r="F1410" t="s">
        <v>62</v>
      </c>
      <c r="G1410" t="s">
        <v>11695</v>
      </c>
    </row>
    <row r="1411" spans="1:7" x14ac:dyDescent="0.25">
      <c r="A1411">
        <v>299229686</v>
      </c>
      <c r="B1411" t="s">
        <v>27994</v>
      </c>
      <c r="C1411" t="s">
        <v>26462</v>
      </c>
      <c r="D1411" t="s">
        <v>27995</v>
      </c>
      <c r="E1411" t="s">
        <v>27995</v>
      </c>
      <c r="F1411" t="s">
        <v>62</v>
      </c>
      <c r="G1411" t="s">
        <v>11695</v>
      </c>
    </row>
    <row r="1412" spans="1:7" x14ac:dyDescent="0.25">
      <c r="A1412">
        <v>299229870</v>
      </c>
      <c r="B1412" t="s">
        <v>27996</v>
      </c>
      <c r="C1412" t="s">
        <v>26462</v>
      </c>
      <c r="D1412" t="s">
        <v>681</v>
      </c>
      <c r="E1412" t="s">
        <v>681</v>
      </c>
      <c r="F1412" t="s">
        <v>62</v>
      </c>
      <c r="G1412" t="s">
        <v>11695</v>
      </c>
    </row>
    <row r="1413" spans="1:7" x14ac:dyDescent="0.25">
      <c r="A1413">
        <v>299229872</v>
      </c>
      <c r="B1413" t="s">
        <v>27997</v>
      </c>
      <c r="C1413" t="s">
        <v>26462</v>
      </c>
      <c r="D1413" t="s">
        <v>681</v>
      </c>
      <c r="E1413" t="s">
        <v>681</v>
      </c>
      <c r="F1413" t="s">
        <v>62</v>
      </c>
      <c r="G1413" t="s">
        <v>11695</v>
      </c>
    </row>
    <row r="1414" spans="1:7" x14ac:dyDescent="0.25">
      <c r="A1414">
        <v>299229868</v>
      </c>
      <c r="B1414" t="s">
        <v>27998</v>
      </c>
      <c r="C1414" t="s">
        <v>26462</v>
      </c>
      <c r="D1414" t="s">
        <v>681</v>
      </c>
      <c r="E1414" t="s">
        <v>681</v>
      </c>
      <c r="F1414" t="s">
        <v>62</v>
      </c>
      <c r="G1414" t="s">
        <v>11695</v>
      </c>
    </row>
    <row r="1415" spans="1:7" x14ac:dyDescent="0.25">
      <c r="A1415">
        <v>299229874</v>
      </c>
      <c r="B1415" t="s">
        <v>27999</v>
      </c>
      <c r="C1415" t="s">
        <v>26462</v>
      </c>
      <c r="D1415" t="s">
        <v>681</v>
      </c>
      <c r="E1415" t="s">
        <v>681</v>
      </c>
      <c r="F1415" t="s">
        <v>62</v>
      </c>
      <c r="G1415" t="s">
        <v>11695</v>
      </c>
    </row>
    <row r="1416" spans="1:7" x14ac:dyDescent="0.25">
      <c r="A1416">
        <v>299229876</v>
      </c>
      <c r="B1416" t="s">
        <v>28000</v>
      </c>
      <c r="C1416" t="s">
        <v>26462</v>
      </c>
      <c r="D1416" t="s">
        <v>681</v>
      </c>
      <c r="E1416" t="s">
        <v>681</v>
      </c>
      <c r="F1416" t="s">
        <v>62</v>
      </c>
      <c r="G1416" t="s">
        <v>11695</v>
      </c>
    </row>
    <row r="1417" spans="1:7" x14ac:dyDescent="0.25">
      <c r="A1417">
        <v>299229878</v>
      </c>
      <c r="B1417" t="s">
        <v>28001</v>
      </c>
      <c r="C1417" t="s">
        <v>26462</v>
      </c>
      <c r="D1417" t="s">
        <v>681</v>
      </c>
      <c r="E1417" t="s">
        <v>681</v>
      </c>
      <c r="F1417" t="s">
        <v>62</v>
      </c>
      <c r="G1417" t="s">
        <v>11695</v>
      </c>
    </row>
    <row r="1418" spans="1:7" x14ac:dyDescent="0.25">
      <c r="A1418">
        <v>299230148</v>
      </c>
      <c r="B1418" t="s">
        <v>28002</v>
      </c>
      <c r="C1418" t="s">
        <v>26462</v>
      </c>
      <c r="D1418" t="s">
        <v>681</v>
      </c>
      <c r="E1418" t="s">
        <v>681</v>
      </c>
      <c r="F1418" t="s">
        <v>62</v>
      </c>
      <c r="G1418" t="s">
        <v>11695</v>
      </c>
    </row>
    <row r="1419" spans="1:7" x14ac:dyDescent="0.25">
      <c r="A1419">
        <v>299230150</v>
      </c>
      <c r="B1419" t="s">
        <v>28003</v>
      </c>
      <c r="C1419" t="s">
        <v>26462</v>
      </c>
      <c r="D1419" t="s">
        <v>681</v>
      </c>
      <c r="E1419" t="s">
        <v>681</v>
      </c>
      <c r="F1419" t="s">
        <v>62</v>
      </c>
      <c r="G1419" t="s">
        <v>11695</v>
      </c>
    </row>
    <row r="1420" spans="1:7" x14ac:dyDescent="0.25">
      <c r="A1420">
        <v>299230152</v>
      </c>
      <c r="B1420" t="s">
        <v>28004</v>
      </c>
      <c r="C1420" t="s">
        <v>26462</v>
      </c>
      <c r="D1420" t="s">
        <v>681</v>
      </c>
      <c r="E1420" t="s">
        <v>681</v>
      </c>
      <c r="F1420" t="s">
        <v>62</v>
      </c>
      <c r="G1420" t="s">
        <v>11695</v>
      </c>
    </row>
    <row r="1421" spans="1:7" x14ac:dyDescent="0.25">
      <c r="A1421">
        <v>299230154</v>
      </c>
      <c r="B1421" t="s">
        <v>28005</v>
      </c>
      <c r="C1421" t="s">
        <v>26462</v>
      </c>
      <c r="D1421" t="s">
        <v>681</v>
      </c>
      <c r="E1421" t="s">
        <v>681</v>
      </c>
      <c r="F1421" t="s">
        <v>62</v>
      </c>
      <c r="G1421" t="s">
        <v>11695</v>
      </c>
    </row>
    <row r="1422" spans="1:7" x14ac:dyDescent="0.25">
      <c r="A1422">
        <v>299230156</v>
      </c>
      <c r="B1422" t="s">
        <v>28006</v>
      </c>
      <c r="C1422" t="s">
        <v>26462</v>
      </c>
      <c r="D1422" t="s">
        <v>681</v>
      </c>
      <c r="E1422" t="s">
        <v>681</v>
      </c>
      <c r="F1422" t="s">
        <v>62</v>
      </c>
      <c r="G1422" t="s">
        <v>11695</v>
      </c>
    </row>
    <row r="1423" spans="1:7" x14ac:dyDescent="0.25">
      <c r="A1423">
        <v>299230158</v>
      </c>
      <c r="B1423" t="s">
        <v>28007</v>
      </c>
      <c r="C1423" t="s">
        <v>26462</v>
      </c>
      <c r="D1423" t="s">
        <v>681</v>
      </c>
      <c r="E1423" t="s">
        <v>681</v>
      </c>
      <c r="F1423" t="s">
        <v>62</v>
      </c>
      <c r="G1423" t="s">
        <v>11695</v>
      </c>
    </row>
    <row r="1424" spans="1:7" x14ac:dyDescent="0.25">
      <c r="A1424">
        <v>299230340</v>
      </c>
      <c r="B1424" t="s">
        <v>28008</v>
      </c>
      <c r="C1424" t="s">
        <v>26462</v>
      </c>
      <c r="D1424" t="s">
        <v>681</v>
      </c>
      <c r="E1424" t="s">
        <v>681</v>
      </c>
      <c r="F1424" t="s">
        <v>62</v>
      </c>
      <c r="G1424" t="s">
        <v>11695</v>
      </c>
    </row>
    <row r="1425" spans="1:7" x14ac:dyDescent="0.25">
      <c r="A1425">
        <v>299230342</v>
      </c>
      <c r="B1425" t="s">
        <v>28009</v>
      </c>
      <c r="C1425" t="s">
        <v>26462</v>
      </c>
      <c r="D1425" t="s">
        <v>681</v>
      </c>
      <c r="E1425" t="s">
        <v>681</v>
      </c>
      <c r="F1425" t="s">
        <v>62</v>
      </c>
      <c r="G1425" t="s">
        <v>11695</v>
      </c>
    </row>
    <row r="1426" spans="1:7" x14ac:dyDescent="0.25">
      <c r="A1426">
        <v>299230344</v>
      </c>
      <c r="B1426" t="s">
        <v>28010</v>
      </c>
      <c r="C1426" t="s">
        <v>26462</v>
      </c>
      <c r="D1426" t="s">
        <v>681</v>
      </c>
      <c r="E1426" t="s">
        <v>681</v>
      </c>
      <c r="F1426" t="s">
        <v>62</v>
      </c>
      <c r="G1426" t="s">
        <v>11695</v>
      </c>
    </row>
    <row r="1427" spans="1:7" x14ac:dyDescent="0.25">
      <c r="A1427">
        <v>299230346</v>
      </c>
      <c r="B1427" t="s">
        <v>28011</v>
      </c>
      <c r="C1427" t="s">
        <v>26462</v>
      </c>
      <c r="D1427" t="s">
        <v>681</v>
      </c>
      <c r="E1427" t="s">
        <v>681</v>
      </c>
      <c r="F1427" t="s">
        <v>62</v>
      </c>
      <c r="G1427" t="s">
        <v>11695</v>
      </c>
    </row>
    <row r="1428" spans="1:7" x14ac:dyDescent="0.25">
      <c r="A1428">
        <v>299230348</v>
      </c>
      <c r="B1428" t="s">
        <v>28012</v>
      </c>
      <c r="C1428" t="s">
        <v>26462</v>
      </c>
      <c r="D1428" t="s">
        <v>681</v>
      </c>
      <c r="E1428" t="s">
        <v>681</v>
      </c>
      <c r="F1428" t="s">
        <v>62</v>
      </c>
      <c r="G1428" t="s">
        <v>11695</v>
      </c>
    </row>
    <row r="1429" spans="1:7" x14ac:dyDescent="0.25">
      <c r="A1429">
        <v>299230350</v>
      </c>
      <c r="B1429" t="s">
        <v>28013</v>
      </c>
      <c r="C1429" t="s">
        <v>26462</v>
      </c>
      <c r="D1429" t="s">
        <v>681</v>
      </c>
      <c r="E1429" t="s">
        <v>681</v>
      </c>
      <c r="F1429" t="s">
        <v>62</v>
      </c>
      <c r="G1429" t="s">
        <v>11695</v>
      </c>
    </row>
    <row r="1430" spans="1:7" x14ac:dyDescent="0.25">
      <c r="A1430">
        <v>299230538</v>
      </c>
      <c r="B1430" t="s">
        <v>28014</v>
      </c>
      <c r="C1430" t="s">
        <v>26462</v>
      </c>
      <c r="D1430" t="s">
        <v>681</v>
      </c>
      <c r="E1430" t="s">
        <v>681</v>
      </c>
      <c r="F1430" t="s">
        <v>62</v>
      </c>
      <c r="G1430" t="s">
        <v>11695</v>
      </c>
    </row>
    <row r="1431" spans="1:7" x14ac:dyDescent="0.25">
      <c r="A1431">
        <v>299230532</v>
      </c>
      <c r="B1431" t="s">
        <v>28015</v>
      </c>
      <c r="C1431" t="s">
        <v>26462</v>
      </c>
      <c r="D1431" t="s">
        <v>681</v>
      </c>
      <c r="E1431" t="s">
        <v>681</v>
      </c>
      <c r="F1431" t="s">
        <v>62</v>
      </c>
      <c r="G1431" t="s">
        <v>11695</v>
      </c>
    </row>
    <row r="1432" spans="1:7" x14ac:dyDescent="0.25">
      <c r="A1432">
        <v>299230534</v>
      </c>
      <c r="B1432" t="s">
        <v>28016</v>
      </c>
      <c r="C1432" t="s">
        <v>26462</v>
      </c>
      <c r="D1432" t="s">
        <v>681</v>
      </c>
      <c r="E1432" t="s">
        <v>681</v>
      </c>
      <c r="F1432" t="s">
        <v>62</v>
      </c>
      <c r="G1432" t="s">
        <v>11695</v>
      </c>
    </row>
    <row r="1433" spans="1:7" x14ac:dyDescent="0.25">
      <c r="A1433">
        <v>299230536</v>
      </c>
      <c r="B1433" t="s">
        <v>28017</v>
      </c>
      <c r="C1433" t="s">
        <v>26462</v>
      </c>
      <c r="D1433" t="s">
        <v>681</v>
      </c>
      <c r="E1433" t="s">
        <v>681</v>
      </c>
      <c r="F1433" t="s">
        <v>62</v>
      </c>
      <c r="G1433" t="s">
        <v>11695</v>
      </c>
    </row>
    <row r="1434" spans="1:7" x14ac:dyDescent="0.25">
      <c r="A1434">
        <v>299230540</v>
      </c>
      <c r="B1434" t="s">
        <v>28018</v>
      </c>
      <c r="C1434" t="s">
        <v>26462</v>
      </c>
      <c r="D1434" t="s">
        <v>681</v>
      </c>
      <c r="E1434" t="s">
        <v>681</v>
      </c>
      <c r="F1434" t="s">
        <v>62</v>
      </c>
      <c r="G1434" t="s">
        <v>11695</v>
      </c>
    </row>
    <row r="1435" spans="1:7" x14ac:dyDescent="0.25">
      <c r="A1435">
        <v>299230542</v>
      </c>
      <c r="B1435" t="s">
        <v>28019</v>
      </c>
      <c r="C1435" t="s">
        <v>26462</v>
      </c>
      <c r="D1435" t="s">
        <v>681</v>
      </c>
      <c r="E1435" t="s">
        <v>681</v>
      </c>
      <c r="F1435" t="s">
        <v>62</v>
      </c>
      <c r="G1435" t="s">
        <v>11695</v>
      </c>
    </row>
    <row r="1436" spans="1:7" x14ac:dyDescent="0.25">
      <c r="A1436">
        <v>299230726</v>
      </c>
      <c r="B1436" t="s">
        <v>28020</v>
      </c>
      <c r="C1436" t="s">
        <v>26462</v>
      </c>
      <c r="D1436" t="s">
        <v>681</v>
      </c>
      <c r="E1436" t="s">
        <v>681</v>
      </c>
      <c r="F1436" t="s">
        <v>62</v>
      </c>
      <c r="G1436" t="s">
        <v>11695</v>
      </c>
    </row>
    <row r="1437" spans="1:7" x14ac:dyDescent="0.25">
      <c r="A1437">
        <v>299230728</v>
      </c>
      <c r="B1437" t="s">
        <v>28021</v>
      </c>
      <c r="C1437" t="s">
        <v>26462</v>
      </c>
      <c r="D1437" t="s">
        <v>681</v>
      </c>
      <c r="E1437" t="s">
        <v>681</v>
      </c>
      <c r="F1437" t="s">
        <v>62</v>
      </c>
      <c r="G1437" t="s">
        <v>11695</v>
      </c>
    </row>
    <row r="1438" spans="1:7" x14ac:dyDescent="0.25">
      <c r="A1438">
        <v>299230724</v>
      </c>
      <c r="B1438" t="s">
        <v>28022</v>
      </c>
      <c r="C1438" t="s">
        <v>26462</v>
      </c>
      <c r="D1438" t="s">
        <v>681</v>
      </c>
      <c r="E1438" t="s">
        <v>681</v>
      </c>
      <c r="F1438" t="s">
        <v>62</v>
      </c>
      <c r="G1438" t="s">
        <v>11695</v>
      </c>
    </row>
    <row r="1439" spans="1:7" x14ac:dyDescent="0.25">
      <c r="A1439">
        <v>299230730</v>
      </c>
      <c r="B1439" t="s">
        <v>28023</v>
      </c>
      <c r="C1439" t="s">
        <v>26462</v>
      </c>
      <c r="D1439" t="s">
        <v>681</v>
      </c>
      <c r="E1439" t="s">
        <v>681</v>
      </c>
      <c r="F1439" t="s">
        <v>62</v>
      </c>
      <c r="G1439" t="s">
        <v>11695</v>
      </c>
    </row>
    <row r="1440" spans="1:7" x14ac:dyDescent="0.25">
      <c r="A1440">
        <v>299230732</v>
      </c>
      <c r="B1440" t="s">
        <v>28024</v>
      </c>
      <c r="C1440" t="s">
        <v>26462</v>
      </c>
      <c r="D1440" t="s">
        <v>681</v>
      </c>
      <c r="E1440" t="s">
        <v>681</v>
      </c>
      <c r="F1440" t="s">
        <v>62</v>
      </c>
      <c r="G1440" t="s">
        <v>11695</v>
      </c>
    </row>
    <row r="1441" spans="1:7" x14ac:dyDescent="0.25">
      <c r="A1441">
        <v>299230734</v>
      </c>
      <c r="B1441" t="s">
        <v>28025</v>
      </c>
      <c r="C1441" t="s">
        <v>26462</v>
      </c>
      <c r="D1441" t="s">
        <v>681</v>
      </c>
      <c r="E1441" t="s">
        <v>681</v>
      </c>
      <c r="F1441" t="s">
        <v>62</v>
      </c>
      <c r="G1441" t="s">
        <v>11695</v>
      </c>
    </row>
    <row r="1442" spans="1:7" x14ac:dyDescent="0.25">
      <c r="A1442">
        <v>299230928</v>
      </c>
      <c r="B1442" t="s">
        <v>28026</v>
      </c>
      <c r="C1442" t="s">
        <v>26462</v>
      </c>
      <c r="D1442" t="s">
        <v>681</v>
      </c>
      <c r="E1442" t="s">
        <v>681</v>
      </c>
      <c r="F1442" t="s">
        <v>62</v>
      </c>
      <c r="G1442" t="s">
        <v>11695</v>
      </c>
    </row>
    <row r="1443" spans="1:7" x14ac:dyDescent="0.25">
      <c r="A1443">
        <v>299230930</v>
      </c>
      <c r="B1443" t="s">
        <v>28027</v>
      </c>
      <c r="C1443" t="s">
        <v>26462</v>
      </c>
      <c r="D1443" t="s">
        <v>681</v>
      </c>
      <c r="E1443" t="s">
        <v>681</v>
      </c>
      <c r="F1443" t="s">
        <v>62</v>
      </c>
      <c r="G1443" t="s">
        <v>11695</v>
      </c>
    </row>
    <row r="1444" spans="1:7" x14ac:dyDescent="0.25">
      <c r="A1444">
        <v>299230932</v>
      </c>
      <c r="B1444" t="s">
        <v>28028</v>
      </c>
      <c r="C1444" t="s">
        <v>26462</v>
      </c>
      <c r="D1444" t="s">
        <v>681</v>
      </c>
      <c r="E1444" t="s">
        <v>681</v>
      </c>
      <c r="F1444" t="s">
        <v>62</v>
      </c>
      <c r="G1444" t="s">
        <v>11695</v>
      </c>
    </row>
    <row r="1445" spans="1:7" x14ac:dyDescent="0.25">
      <c r="A1445">
        <v>299230934</v>
      </c>
      <c r="B1445" t="s">
        <v>28029</v>
      </c>
      <c r="C1445" t="s">
        <v>26462</v>
      </c>
      <c r="D1445" t="s">
        <v>681</v>
      </c>
      <c r="E1445" t="s">
        <v>681</v>
      </c>
      <c r="F1445" t="s">
        <v>62</v>
      </c>
      <c r="G1445" t="s">
        <v>11695</v>
      </c>
    </row>
    <row r="1446" spans="1:7" x14ac:dyDescent="0.25">
      <c r="A1446">
        <v>299230936</v>
      </c>
      <c r="B1446" t="s">
        <v>28030</v>
      </c>
      <c r="C1446" t="s">
        <v>26462</v>
      </c>
      <c r="D1446" t="s">
        <v>681</v>
      </c>
      <c r="E1446" t="s">
        <v>681</v>
      </c>
      <c r="F1446" t="s">
        <v>62</v>
      </c>
      <c r="G1446" t="s">
        <v>11695</v>
      </c>
    </row>
    <row r="1447" spans="1:7" x14ac:dyDescent="0.25">
      <c r="A1447">
        <v>299230938</v>
      </c>
      <c r="B1447" t="s">
        <v>28031</v>
      </c>
      <c r="C1447" t="s">
        <v>26462</v>
      </c>
      <c r="D1447" t="s">
        <v>681</v>
      </c>
      <c r="E1447" t="s">
        <v>681</v>
      </c>
      <c r="F1447" t="s">
        <v>62</v>
      </c>
      <c r="G1447" t="s">
        <v>11695</v>
      </c>
    </row>
    <row r="1448" spans="1:7" x14ac:dyDescent="0.25">
      <c r="A1448">
        <v>299231084</v>
      </c>
      <c r="B1448" t="s">
        <v>28032</v>
      </c>
      <c r="C1448" t="s">
        <v>26462</v>
      </c>
      <c r="D1448" t="s">
        <v>681</v>
      </c>
      <c r="E1448" t="s">
        <v>681</v>
      </c>
      <c r="F1448" t="s">
        <v>62</v>
      </c>
      <c r="G1448" t="s">
        <v>11695</v>
      </c>
    </row>
    <row r="1449" spans="1:7" x14ac:dyDescent="0.25">
      <c r="A1449">
        <v>299231086</v>
      </c>
      <c r="B1449" t="s">
        <v>28033</v>
      </c>
      <c r="C1449" t="s">
        <v>26462</v>
      </c>
      <c r="D1449" t="s">
        <v>681</v>
      </c>
      <c r="E1449" t="s">
        <v>681</v>
      </c>
      <c r="F1449" t="s">
        <v>62</v>
      </c>
      <c r="G1449" t="s">
        <v>11695</v>
      </c>
    </row>
    <row r="1450" spans="1:7" x14ac:dyDescent="0.25">
      <c r="A1450">
        <v>299231088</v>
      </c>
      <c r="B1450" t="s">
        <v>28034</v>
      </c>
      <c r="C1450" t="s">
        <v>26462</v>
      </c>
      <c r="D1450" t="s">
        <v>681</v>
      </c>
      <c r="E1450" t="s">
        <v>681</v>
      </c>
      <c r="F1450" t="s">
        <v>62</v>
      </c>
      <c r="G1450" t="s">
        <v>11695</v>
      </c>
    </row>
    <row r="1451" spans="1:7" x14ac:dyDescent="0.25">
      <c r="A1451">
        <v>299231090</v>
      </c>
      <c r="B1451" t="s">
        <v>28035</v>
      </c>
      <c r="C1451" t="s">
        <v>26462</v>
      </c>
      <c r="D1451" t="s">
        <v>681</v>
      </c>
      <c r="E1451" t="s">
        <v>681</v>
      </c>
      <c r="F1451" t="s">
        <v>62</v>
      </c>
      <c r="G1451" t="s">
        <v>11695</v>
      </c>
    </row>
    <row r="1452" spans="1:7" x14ac:dyDescent="0.25">
      <c r="A1452">
        <v>299231092</v>
      </c>
      <c r="B1452" t="s">
        <v>28036</v>
      </c>
      <c r="C1452" t="s">
        <v>26462</v>
      </c>
      <c r="D1452" t="s">
        <v>681</v>
      </c>
      <c r="E1452" t="s">
        <v>681</v>
      </c>
      <c r="F1452" t="s">
        <v>62</v>
      </c>
      <c r="G1452" t="s">
        <v>11695</v>
      </c>
    </row>
    <row r="1453" spans="1:7" x14ac:dyDescent="0.25">
      <c r="A1453">
        <v>299231094</v>
      </c>
      <c r="B1453" t="s">
        <v>28037</v>
      </c>
      <c r="C1453" t="s">
        <v>26462</v>
      </c>
      <c r="D1453" t="s">
        <v>681</v>
      </c>
      <c r="E1453" t="s">
        <v>681</v>
      </c>
      <c r="F1453" t="s">
        <v>62</v>
      </c>
      <c r="G1453" t="s">
        <v>11695</v>
      </c>
    </row>
    <row r="1454" spans="1:7" x14ac:dyDescent="0.25">
      <c r="A1454">
        <v>299231278</v>
      </c>
      <c r="B1454" t="s">
        <v>28038</v>
      </c>
      <c r="C1454" t="s">
        <v>26462</v>
      </c>
      <c r="D1454" t="s">
        <v>28039</v>
      </c>
      <c r="E1454" t="s">
        <v>28039</v>
      </c>
      <c r="F1454" t="s">
        <v>62</v>
      </c>
      <c r="G1454" t="s">
        <v>11695</v>
      </c>
    </row>
    <row r="1455" spans="1:7" x14ac:dyDescent="0.25">
      <c r="A1455">
        <v>299231280</v>
      </c>
      <c r="B1455" t="s">
        <v>28040</v>
      </c>
      <c r="C1455" t="s">
        <v>26462</v>
      </c>
      <c r="D1455" t="s">
        <v>681</v>
      </c>
      <c r="E1455" t="s">
        <v>681</v>
      </c>
      <c r="F1455" t="s">
        <v>62</v>
      </c>
      <c r="G1455" t="s">
        <v>11695</v>
      </c>
    </row>
    <row r="1456" spans="1:7" x14ac:dyDescent="0.25">
      <c r="A1456">
        <v>299231282</v>
      </c>
      <c r="B1456" t="s">
        <v>28041</v>
      </c>
      <c r="C1456" t="s">
        <v>26462</v>
      </c>
      <c r="D1456" t="s">
        <v>681</v>
      </c>
      <c r="E1456" t="s">
        <v>681</v>
      </c>
      <c r="F1456" t="s">
        <v>62</v>
      </c>
      <c r="G1456" t="s">
        <v>11695</v>
      </c>
    </row>
    <row r="1457" spans="1:7" x14ac:dyDescent="0.25">
      <c r="A1457">
        <v>299231276</v>
      </c>
      <c r="B1457" t="s">
        <v>28042</v>
      </c>
      <c r="C1457" t="s">
        <v>26462</v>
      </c>
      <c r="D1457" t="s">
        <v>26732</v>
      </c>
      <c r="E1457" t="s">
        <v>26732</v>
      </c>
      <c r="F1457" t="s">
        <v>62</v>
      </c>
      <c r="G1457" t="s">
        <v>11695</v>
      </c>
    </row>
    <row r="1458" spans="1:7" x14ac:dyDescent="0.25">
      <c r="A1458">
        <v>299231284</v>
      </c>
      <c r="B1458" t="s">
        <v>28043</v>
      </c>
      <c r="C1458" t="s">
        <v>26462</v>
      </c>
      <c r="D1458" t="s">
        <v>681</v>
      </c>
      <c r="E1458" t="s">
        <v>681</v>
      </c>
      <c r="F1458" t="s">
        <v>62</v>
      </c>
      <c r="G1458" t="s">
        <v>11695</v>
      </c>
    </row>
    <row r="1459" spans="1:7" x14ac:dyDescent="0.25">
      <c r="A1459">
        <v>299231286</v>
      </c>
      <c r="B1459" t="s">
        <v>28044</v>
      </c>
      <c r="C1459" t="s">
        <v>26462</v>
      </c>
      <c r="D1459" t="s">
        <v>617</v>
      </c>
      <c r="E1459" t="s">
        <v>617</v>
      </c>
      <c r="F1459" t="s">
        <v>62</v>
      </c>
      <c r="G1459" t="s">
        <v>11695</v>
      </c>
    </row>
    <row r="1460" spans="1:7" x14ac:dyDescent="0.25">
      <c r="A1460">
        <v>299231568</v>
      </c>
      <c r="B1460" t="s">
        <v>28045</v>
      </c>
      <c r="C1460" t="s">
        <v>26462</v>
      </c>
      <c r="D1460" t="s">
        <v>681</v>
      </c>
      <c r="E1460" t="s">
        <v>681</v>
      </c>
      <c r="F1460" t="s">
        <v>62</v>
      </c>
      <c r="G1460" t="s">
        <v>11695</v>
      </c>
    </row>
    <row r="1461" spans="1:7" x14ac:dyDescent="0.25">
      <c r="A1461">
        <v>299231570</v>
      </c>
      <c r="B1461" t="s">
        <v>28046</v>
      </c>
      <c r="C1461" t="s">
        <v>26462</v>
      </c>
      <c r="D1461" t="s">
        <v>681</v>
      </c>
      <c r="E1461" t="s">
        <v>681</v>
      </c>
      <c r="F1461" t="s">
        <v>62</v>
      </c>
      <c r="G1461" t="s">
        <v>11695</v>
      </c>
    </row>
    <row r="1462" spans="1:7" x14ac:dyDescent="0.25">
      <c r="A1462">
        <v>299231566</v>
      </c>
      <c r="B1462" t="s">
        <v>28047</v>
      </c>
      <c r="C1462" t="s">
        <v>26462</v>
      </c>
      <c r="D1462" t="s">
        <v>681</v>
      </c>
      <c r="E1462" t="s">
        <v>681</v>
      </c>
      <c r="F1462" t="s">
        <v>62</v>
      </c>
      <c r="G1462" t="s">
        <v>11695</v>
      </c>
    </row>
    <row r="1463" spans="1:7" x14ac:dyDescent="0.25">
      <c r="A1463">
        <v>299231572</v>
      </c>
      <c r="B1463" t="s">
        <v>28048</v>
      </c>
      <c r="C1463" t="s">
        <v>26462</v>
      </c>
      <c r="D1463" t="s">
        <v>28049</v>
      </c>
      <c r="E1463" t="s">
        <v>28049</v>
      </c>
      <c r="F1463" t="s">
        <v>62</v>
      </c>
      <c r="G1463" t="s">
        <v>11695</v>
      </c>
    </row>
    <row r="1464" spans="1:7" x14ac:dyDescent="0.25">
      <c r="A1464">
        <v>299231574</v>
      </c>
      <c r="B1464" t="s">
        <v>28050</v>
      </c>
      <c r="C1464" t="s">
        <v>26462</v>
      </c>
      <c r="D1464" t="s">
        <v>27526</v>
      </c>
      <c r="E1464" t="s">
        <v>27526</v>
      </c>
      <c r="F1464" t="s">
        <v>62</v>
      </c>
      <c r="G1464" t="s">
        <v>11695</v>
      </c>
    </row>
    <row r="1465" spans="1:7" x14ac:dyDescent="0.25">
      <c r="A1465">
        <v>299231576</v>
      </c>
      <c r="B1465" t="s">
        <v>28051</v>
      </c>
      <c r="C1465" t="s">
        <v>26462</v>
      </c>
      <c r="D1465" t="s">
        <v>681</v>
      </c>
      <c r="E1465" t="s">
        <v>681</v>
      </c>
      <c r="F1465" t="s">
        <v>62</v>
      </c>
      <c r="G1465" t="s">
        <v>11695</v>
      </c>
    </row>
    <row r="1466" spans="1:7" x14ac:dyDescent="0.25">
      <c r="A1466">
        <v>299231760</v>
      </c>
      <c r="B1466" t="s">
        <v>28052</v>
      </c>
      <c r="C1466" t="s">
        <v>26462</v>
      </c>
      <c r="D1466" t="s">
        <v>28053</v>
      </c>
      <c r="E1466" t="s">
        <v>28053</v>
      </c>
      <c r="F1466" t="s">
        <v>62</v>
      </c>
      <c r="G1466" t="s">
        <v>11695</v>
      </c>
    </row>
    <row r="1467" spans="1:7" x14ac:dyDescent="0.25">
      <c r="A1467">
        <v>299231762</v>
      </c>
      <c r="B1467" t="s">
        <v>28054</v>
      </c>
      <c r="C1467" t="s">
        <v>26462</v>
      </c>
      <c r="D1467" t="s">
        <v>681</v>
      </c>
      <c r="E1467" t="s">
        <v>681</v>
      </c>
      <c r="F1467" t="s">
        <v>62</v>
      </c>
      <c r="G1467" t="s">
        <v>11695</v>
      </c>
    </row>
    <row r="1468" spans="1:7" x14ac:dyDescent="0.25">
      <c r="A1468">
        <v>299231758</v>
      </c>
      <c r="B1468" t="s">
        <v>28055</v>
      </c>
      <c r="C1468" t="s">
        <v>26462</v>
      </c>
      <c r="D1468" t="s">
        <v>681</v>
      </c>
      <c r="E1468" t="s">
        <v>681</v>
      </c>
      <c r="F1468" t="s">
        <v>62</v>
      </c>
      <c r="G1468" t="s">
        <v>11695</v>
      </c>
    </row>
    <row r="1469" spans="1:7" x14ac:dyDescent="0.25">
      <c r="A1469">
        <v>299231764</v>
      </c>
      <c r="B1469" t="s">
        <v>28056</v>
      </c>
      <c r="C1469" t="s">
        <v>26462</v>
      </c>
      <c r="D1469" t="s">
        <v>681</v>
      </c>
      <c r="E1469" t="s">
        <v>681</v>
      </c>
      <c r="F1469" t="s">
        <v>62</v>
      </c>
      <c r="G1469" t="s">
        <v>11695</v>
      </c>
    </row>
    <row r="1470" spans="1:7" x14ac:dyDescent="0.25">
      <c r="A1470">
        <v>299231766</v>
      </c>
      <c r="B1470" t="s">
        <v>28057</v>
      </c>
      <c r="C1470" t="s">
        <v>26462</v>
      </c>
      <c r="D1470" t="s">
        <v>681</v>
      </c>
      <c r="E1470" t="s">
        <v>681</v>
      </c>
      <c r="F1470" t="s">
        <v>62</v>
      </c>
      <c r="G1470" t="s">
        <v>11695</v>
      </c>
    </row>
    <row r="1471" spans="1:7" x14ac:dyDescent="0.25">
      <c r="A1471">
        <v>299231768</v>
      </c>
      <c r="B1471" t="s">
        <v>28058</v>
      </c>
      <c r="C1471" t="s">
        <v>26462</v>
      </c>
      <c r="D1471" t="s">
        <v>681</v>
      </c>
      <c r="E1471" t="s">
        <v>681</v>
      </c>
      <c r="F1471" t="s">
        <v>62</v>
      </c>
      <c r="G1471" t="s">
        <v>11695</v>
      </c>
    </row>
    <row r="1472" spans="1:7" x14ac:dyDescent="0.25">
      <c r="A1472">
        <v>299231952</v>
      </c>
      <c r="B1472" t="s">
        <v>28059</v>
      </c>
      <c r="C1472" t="s">
        <v>26462</v>
      </c>
      <c r="D1472" t="s">
        <v>28060</v>
      </c>
      <c r="E1472" t="s">
        <v>28060</v>
      </c>
      <c r="F1472" t="s">
        <v>62</v>
      </c>
      <c r="G1472" t="s">
        <v>11695</v>
      </c>
    </row>
    <row r="1473" spans="1:7" x14ac:dyDescent="0.25">
      <c r="A1473">
        <v>299231954</v>
      </c>
      <c r="B1473" t="s">
        <v>28061</v>
      </c>
      <c r="C1473" t="s">
        <v>26462</v>
      </c>
      <c r="D1473" t="s">
        <v>681</v>
      </c>
      <c r="E1473" t="s">
        <v>681</v>
      </c>
      <c r="F1473" t="s">
        <v>62</v>
      </c>
      <c r="G1473" t="s">
        <v>11695</v>
      </c>
    </row>
    <row r="1474" spans="1:7" x14ac:dyDescent="0.25">
      <c r="A1474">
        <v>299231950</v>
      </c>
      <c r="B1474" t="s">
        <v>28062</v>
      </c>
      <c r="C1474" t="s">
        <v>26462</v>
      </c>
      <c r="D1474" t="s">
        <v>681</v>
      </c>
      <c r="E1474" t="s">
        <v>681</v>
      </c>
      <c r="F1474" t="s">
        <v>62</v>
      </c>
      <c r="G1474" t="s">
        <v>11695</v>
      </c>
    </row>
    <row r="1475" spans="1:7" x14ac:dyDescent="0.25">
      <c r="A1475">
        <v>299231956</v>
      </c>
      <c r="B1475" t="s">
        <v>28063</v>
      </c>
      <c r="C1475" t="s">
        <v>26462</v>
      </c>
      <c r="D1475" t="s">
        <v>681</v>
      </c>
      <c r="E1475" t="s">
        <v>681</v>
      </c>
      <c r="F1475" t="s">
        <v>62</v>
      </c>
      <c r="G1475" t="s">
        <v>11695</v>
      </c>
    </row>
    <row r="1476" spans="1:7" x14ac:dyDescent="0.25">
      <c r="A1476">
        <v>299231958</v>
      </c>
      <c r="B1476" t="s">
        <v>28064</v>
      </c>
      <c r="C1476" t="s">
        <v>26462</v>
      </c>
      <c r="D1476" t="s">
        <v>681</v>
      </c>
      <c r="E1476" t="s">
        <v>681</v>
      </c>
      <c r="F1476" t="s">
        <v>62</v>
      </c>
      <c r="G1476" t="s">
        <v>11695</v>
      </c>
    </row>
    <row r="1477" spans="1:7" x14ac:dyDescent="0.25">
      <c r="A1477">
        <v>299231960</v>
      </c>
      <c r="B1477" t="s">
        <v>28065</v>
      </c>
      <c r="C1477" t="s">
        <v>26462</v>
      </c>
      <c r="D1477" t="s">
        <v>681</v>
      </c>
      <c r="E1477" t="s">
        <v>681</v>
      </c>
      <c r="F1477" t="s">
        <v>62</v>
      </c>
      <c r="G1477" t="s">
        <v>11695</v>
      </c>
    </row>
    <row r="1478" spans="1:7" x14ac:dyDescent="0.25">
      <c r="A1478">
        <v>299232142</v>
      </c>
      <c r="B1478" t="s">
        <v>28066</v>
      </c>
      <c r="C1478" t="s">
        <v>26462</v>
      </c>
      <c r="D1478" t="s">
        <v>26989</v>
      </c>
      <c r="E1478" t="s">
        <v>26989</v>
      </c>
      <c r="F1478" t="s">
        <v>62</v>
      </c>
      <c r="G1478" t="s">
        <v>11695</v>
      </c>
    </row>
    <row r="1479" spans="1:7" x14ac:dyDescent="0.25">
      <c r="A1479">
        <v>299232144</v>
      </c>
      <c r="B1479" t="s">
        <v>28067</v>
      </c>
      <c r="C1479" t="s">
        <v>26462</v>
      </c>
      <c r="D1479" t="s">
        <v>28068</v>
      </c>
      <c r="E1479" t="s">
        <v>28068</v>
      </c>
      <c r="F1479" t="s">
        <v>62</v>
      </c>
      <c r="G1479" t="s">
        <v>11695</v>
      </c>
    </row>
    <row r="1480" spans="1:7" x14ac:dyDescent="0.25">
      <c r="A1480">
        <v>299232146</v>
      </c>
      <c r="B1480" t="s">
        <v>28069</v>
      </c>
      <c r="C1480" t="s">
        <v>26462</v>
      </c>
      <c r="D1480" t="s">
        <v>26736</v>
      </c>
      <c r="E1480" t="s">
        <v>26736</v>
      </c>
      <c r="F1480" t="s">
        <v>62</v>
      </c>
      <c r="G1480" t="s">
        <v>11695</v>
      </c>
    </row>
    <row r="1481" spans="1:7" x14ac:dyDescent="0.25">
      <c r="A1481">
        <v>299232148</v>
      </c>
      <c r="B1481" t="s">
        <v>28070</v>
      </c>
      <c r="C1481" t="s">
        <v>26462</v>
      </c>
      <c r="D1481" t="s">
        <v>681</v>
      </c>
      <c r="E1481" t="s">
        <v>681</v>
      </c>
      <c r="F1481" t="s">
        <v>62</v>
      </c>
      <c r="G1481" t="s">
        <v>11695</v>
      </c>
    </row>
    <row r="1482" spans="1:7" x14ac:dyDescent="0.25">
      <c r="A1482">
        <v>299232150</v>
      </c>
      <c r="B1482" t="s">
        <v>28071</v>
      </c>
      <c r="C1482" t="s">
        <v>26462</v>
      </c>
      <c r="D1482" t="s">
        <v>681</v>
      </c>
      <c r="E1482" t="s">
        <v>681</v>
      </c>
      <c r="F1482" t="s">
        <v>62</v>
      </c>
      <c r="G1482" t="s">
        <v>11695</v>
      </c>
    </row>
    <row r="1483" spans="1:7" x14ac:dyDescent="0.25">
      <c r="A1483">
        <v>299232152</v>
      </c>
      <c r="B1483" t="s">
        <v>28072</v>
      </c>
      <c r="C1483" t="s">
        <v>26462</v>
      </c>
      <c r="D1483" t="s">
        <v>681</v>
      </c>
      <c r="E1483" t="s">
        <v>681</v>
      </c>
      <c r="F1483" t="s">
        <v>62</v>
      </c>
      <c r="G1483" t="s">
        <v>11695</v>
      </c>
    </row>
    <row r="1484" spans="1:7" x14ac:dyDescent="0.25">
      <c r="A1484">
        <v>299232336</v>
      </c>
      <c r="B1484" t="s">
        <v>28073</v>
      </c>
      <c r="C1484" t="s">
        <v>26462</v>
      </c>
      <c r="D1484" t="s">
        <v>26732</v>
      </c>
      <c r="E1484" t="s">
        <v>26732</v>
      </c>
      <c r="F1484" t="s">
        <v>62</v>
      </c>
      <c r="G1484" t="s">
        <v>11695</v>
      </c>
    </row>
    <row r="1485" spans="1:7" x14ac:dyDescent="0.25">
      <c r="A1485">
        <v>299232338</v>
      </c>
      <c r="B1485" t="s">
        <v>28074</v>
      </c>
      <c r="C1485" t="s">
        <v>26462</v>
      </c>
      <c r="D1485" t="s">
        <v>681</v>
      </c>
      <c r="E1485" t="s">
        <v>681</v>
      </c>
      <c r="F1485" t="s">
        <v>62</v>
      </c>
      <c r="G1485" t="s">
        <v>11695</v>
      </c>
    </row>
    <row r="1486" spans="1:7" x14ac:dyDescent="0.25">
      <c r="A1486">
        <v>299232334</v>
      </c>
      <c r="B1486" t="s">
        <v>28075</v>
      </c>
      <c r="C1486" t="s">
        <v>26462</v>
      </c>
      <c r="D1486" t="s">
        <v>28076</v>
      </c>
      <c r="E1486" t="s">
        <v>28076</v>
      </c>
      <c r="F1486" t="s">
        <v>62</v>
      </c>
      <c r="G1486" t="s">
        <v>11695</v>
      </c>
    </row>
    <row r="1487" spans="1:7" x14ac:dyDescent="0.25">
      <c r="A1487">
        <v>299232340</v>
      </c>
      <c r="B1487" t="s">
        <v>28077</v>
      </c>
      <c r="C1487" t="s">
        <v>26462</v>
      </c>
      <c r="D1487" t="s">
        <v>681</v>
      </c>
      <c r="E1487" t="s">
        <v>681</v>
      </c>
      <c r="F1487" t="s">
        <v>62</v>
      </c>
      <c r="G1487" t="s">
        <v>11695</v>
      </c>
    </row>
    <row r="1488" spans="1:7" x14ac:dyDescent="0.25">
      <c r="A1488">
        <v>299232342</v>
      </c>
      <c r="B1488" t="s">
        <v>28078</v>
      </c>
      <c r="C1488" t="s">
        <v>26462</v>
      </c>
      <c r="D1488" t="s">
        <v>681</v>
      </c>
      <c r="E1488" t="s">
        <v>681</v>
      </c>
      <c r="F1488" t="s">
        <v>62</v>
      </c>
      <c r="G1488" t="s">
        <v>11695</v>
      </c>
    </row>
    <row r="1489" spans="1:7" x14ac:dyDescent="0.25">
      <c r="A1489">
        <v>299232344</v>
      </c>
      <c r="B1489" t="s">
        <v>28079</v>
      </c>
      <c r="C1489" t="s">
        <v>26462</v>
      </c>
      <c r="D1489" t="s">
        <v>681</v>
      </c>
      <c r="E1489" t="s">
        <v>681</v>
      </c>
      <c r="F1489" t="s">
        <v>62</v>
      </c>
      <c r="G1489" t="s">
        <v>11695</v>
      </c>
    </row>
    <row r="1490" spans="1:7" x14ac:dyDescent="0.25">
      <c r="A1490">
        <v>299232528</v>
      </c>
      <c r="B1490" t="s">
        <v>28080</v>
      </c>
      <c r="C1490" t="s">
        <v>26462</v>
      </c>
      <c r="D1490" t="s">
        <v>681</v>
      </c>
      <c r="E1490" t="s">
        <v>681</v>
      </c>
      <c r="F1490" t="s">
        <v>62</v>
      </c>
      <c r="G1490" t="s">
        <v>11695</v>
      </c>
    </row>
    <row r="1491" spans="1:7" x14ac:dyDescent="0.25">
      <c r="A1491">
        <v>299232530</v>
      </c>
      <c r="B1491" t="s">
        <v>28081</v>
      </c>
      <c r="C1491" t="s">
        <v>26462</v>
      </c>
      <c r="D1491" t="s">
        <v>681</v>
      </c>
      <c r="E1491" t="s">
        <v>681</v>
      </c>
      <c r="F1491" t="s">
        <v>62</v>
      </c>
      <c r="G1491" t="s">
        <v>11695</v>
      </c>
    </row>
    <row r="1492" spans="1:7" x14ac:dyDescent="0.25">
      <c r="A1492">
        <v>299232526</v>
      </c>
      <c r="B1492" t="s">
        <v>28082</v>
      </c>
      <c r="C1492" t="s">
        <v>26462</v>
      </c>
      <c r="D1492" t="s">
        <v>681</v>
      </c>
      <c r="E1492" t="s">
        <v>681</v>
      </c>
      <c r="F1492" t="s">
        <v>62</v>
      </c>
      <c r="G1492" t="s">
        <v>11695</v>
      </c>
    </row>
    <row r="1493" spans="1:7" x14ac:dyDescent="0.25">
      <c r="A1493">
        <v>299232532</v>
      </c>
      <c r="B1493" t="s">
        <v>28083</v>
      </c>
      <c r="C1493" t="s">
        <v>26462</v>
      </c>
      <c r="D1493" t="s">
        <v>681</v>
      </c>
      <c r="E1493" t="s">
        <v>681</v>
      </c>
      <c r="F1493" t="s">
        <v>62</v>
      </c>
      <c r="G1493" t="s">
        <v>11695</v>
      </c>
    </row>
    <row r="1494" spans="1:7" x14ac:dyDescent="0.25">
      <c r="A1494">
        <v>299232534</v>
      </c>
      <c r="B1494" t="s">
        <v>28084</v>
      </c>
      <c r="C1494" t="s">
        <v>26462</v>
      </c>
      <c r="D1494" t="s">
        <v>681</v>
      </c>
      <c r="E1494" t="s">
        <v>681</v>
      </c>
      <c r="F1494" t="s">
        <v>62</v>
      </c>
      <c r="G1494" t="s">
        <v>11695</v>
      </c>
    </row>
    <row r="1495" spans="1:7" x14ac:dyDescent="0.25">
      <c r="A1495">
        <v>299232536</v>
      </c>
      <c r="B1495" t="s">
        <v>28085</v>
      </c>
      <c r="C1495" t="s">
        <v>26462</v>
      </c>
      <c r="D1495" t="s">
        <v>681</v>
      </c>
      <c r="E1495" t="s">
        <v>681</v>
      </c>
      <c r="F1495" t="s">
        <v>62</v>
      </c>
      <c r="G1495" t="s">
        <v>11695</v>
      </c>
    </row>
    <row r="1496" spans="1:7" x14ac:dyDescent="0.25">
      <c r="A1496">
        <v>299232720</v>
      </c>
      <c r="B1496" t="s">
        <v>28086</v>
      </c>
      <c r="C1496" t="s">
        <v>26462</v>
      </c>
      <c r="D1496" t="s">
        <v>681</v>
      </c>
      <c r="E1496" t="s">
        <v>681</v>
      </c>
      <c r="F1496" t="s">
        <v>62</v>
      </c>
      <c r="G1496" t="s">
        <v>11695</v>
      </c>
    </row>
    <row r="1497" spans="1:7" x14ac:dyDescent="0.25">
      <c r="A1497">
        <v>299232722</v>
      </c>
      <c r="B1497" t="s">
        <v>28087</v>
      </c>
      <c r="C1497" t="s">
        <v>26462</v>
      </c>
      <c r="D1497" t="s">
        <v>681</v>
      </c>
      <c r="E1497" t="s">
        <v>681</v>
      </c>
      <c r="F1497" t="s">
        <v>62</v>
      </c>
      <c r="G1497" t="s">
        <v>11695</v>
      </c>
    </row>
    <row r="1498" spans="1:7" x14ac:dyDescent="0.25">
      <c r="A1498">
        <v>299232718</v>
      </c>
      <c r="B1498" t="s">
        <v>28088</v>
      </c>
      <c r="C1498" t="s">
        <v>26462</v>
      </c>
      <c r="D1498" t="s">
        <v>681</v>
      </c>
      <c r="E1498" t="s">
        <v>681</v>
      </c>
      <c r="F1498" t="s">
        <v>62</v>
      </c>
      <c r="G1498" t="s">
        <v>11695</v>
      </c>
    </row>
    <row r="1499" spans="1:7" x14ac:dyDescent="0.25">
      <c r="A1499">
        <v>299232724</v>
      </c>
      <c r="B1499" t="s">
        <v>28089</v>
      </c>
      <c r="C1499" t="s">
        <v>26462</v>
      </c>
      <c r="D1499" t="s">
        <v>681</v>
      </c>
      <c r="E1499" t="s">
        <v>681</v>
      </c>
      <c r="F1499" t="s">
        <v>62</v>
      </c>
      <c r="G1499" t="s">
        <v>11695</v>
      </c>
    </row>
    <row r="1500" spans="1:7" x14ac:dyDescent="0.25">
      <c r="A1500">
        <v>299232726</v>
      </c>
      <c r="B1500" t="s">
        <v>28090</v>
      </c>
      <c r="C1500" t="s">
        <v>26462</v>
      </c>
      <c r="D1500" t="s">
        <v>681</v>
      </c>
      <c r="E1500" t="s">
        <v>681</v>
      </c>
      <c r="F1500" t="s">
        <v>62</v>
      </c>
      <c r="G1500" t="s">
        <v>11695</v>
      </c>
    </row>
    <row r="1501" spans="1:7" x14ac:dyDescent="0.25">
      <c r="A1501">
        <v>299232728</v>
      </c>
      <c r="B1501" t="s">
        <v>28091</v>
      </c>
      <c r="C1501" t="s">
        <v>26462</v>
      </c>
      <c r="D1501" t="s">
        <v>681</v>
      </c>
      <c r="E1501" t="s">
        <v>681</v>
      </c>
      <c r="F1501" t="s">
        <v>62</v>
      </c>
      <c r="G1501" t="s">
        <v>11695</v>
      </c>
    </row>
    <row r="1502" spans="1:7" x14ac:dyDescent="0.25">
      <c r="A1502">
        <v>299229232</v>
      </c>
      <c r="B1502" t="s">
        <v>28092</v>
      </c>
      <c r="C1502" t="s">
        <v>26462</v>
      </c>
      <c r="D1502" t="s">
        <v>681</v>
      </c>
      <c r="E1502" t="s">
        <v>681</v>
      </c>
      <c r="F1502" t="s">
        <v>62</v>
      </c>
      <c r="G1502" t="s">
        <v>11695</v>
      </c>
    </row>
    <row r="1503" spans="1:7" x14ac:dyDescent="0.25">
      <c r="A1503">
        <v>299229234</v>
      </c>
      <c r="B1503" t="s">
        <v>28093</v>
      </c>
      <c r="C1503" t="s">
        <v>26462</v>
      </c>
      <c r="D1503" t="s">
        <v>681</v>
      </c>
      <c r="E1503" t="s">
        <v>681</v>
      </c>
      <c r="F1503" t="s">
        <v>62</v>
      </c>
      <c r="G1503" t="s">
        <v>11695</v>
      </c>
    </row>
    <row r="1504" spans="1:7" x14ac:dyDescent="0.25">
      <c r="A1504">
        <v>299229230</v>
      </c>
      <c r="B1504" t="s">
        <v>28094</v>
      </c>
      <c r="C1504" t="s">
        <v>26462</v>
      </c>
      <c r="D1504" t="s">
        <v>681</v>
      </c>
      <c r="E1504" t="s">
        <v>681</v>
      </c>
      <c r="F1504" t="s">
        <v>62</v>
      </c>
      <c r="G1504" t="s">
        <v>11695</v>
      </c>
    </row>
    <row r="1505" spans="1:7" x14ac:dyDescent="0.25">
      <c r="A1505">
        <v>299229236</v>
      </c>
      <c r="B1505" t="s">
        <v>28095</v>
      </c>
      <c r="C1505" t="s">
        <v>26462</v>
      </c>
      <c r="D1505" t="s">
        <v>681</v>
      </c>
      <c r="E1505" t="s">
        <v>681</v>
      </c>
      <c r="F1505" t="s">
        <v>62</v>
      </c>
      <c r="G1505" t="s">
        <v>11695</v>
      </c>
    </row>
    <row r="1506" spans="1:7" x14ac:dyDescent="0.25">
      <c r="A1506">
        <v>299229238</v>
      </c>
      <c r="B1506" t="s">
        <v>28096</v>
      </c>
      <c r="C1506" t="s">
        <v>26462</v>
      </c>
      <c r="D1506" t="s">
        <v>681</v>
      </c>
      <c r="E1506" t="s">
        <v>681</v>
      </c>
      <c r="F1506" t="s">
        <v>62</v>
      </c>
      <c r="G1506" t="s">
        <v>11695</v>
      </c>
    </row>
    <row r="1507" spans="1:7" x14ac:dyDescent="0.25">
      <c r="A1507">
        <v>299229240</v>
      </c>
      <c r="B1507" t="s">
        <v>28097</v>
      </c>
      <c r="C1507" t="s">
        <v>26462</v>
      </c>
      <c r="D1507" t="s">
        <v>681</v>
      </c>
      <c r="E1507" t="s">
        <v>681</v>
      </c>
      <c r="F1507" t="s">
        <v>62</v>
      </c>
      <c r="G1507" t="s">
        <v>11695</v>
      </c>
    </row>
    <row r="1508" spans="1:7" x14ac:dyDescent="0.25">
      <c r="A1508">
        <v>299229498</v>
      </c>
      <c r="B1508" t="s">
        <v>28098</v>
      </c>
      <c r="C1508" t="s">
        <v>26462</v>
      </c>
      <c r="D1508" t="s">
        <v>681</v>
      </c>
      <c r="E1508" t="s">
        <v>681</v>
      </c>
      <c r="F1508" t="s">
        <v>62</v>
      </c>
      <c r="G1508" t="s">
        <v>11695</v>
      </c>
    </row>
    <row r="1509" spans="1:7" x14ac:dyDescent="0.25">
      <c r="A1509">
        <v>299229500</v>
      </c>
      <c r="B1509" t="s">
        <v>28099</v>
      </c>
      <c r="C1509" t="s">
        <v>26462</v>
      </c>
      <c r="D1509" t="s">
        <v>681</v>
      </c>
      <c r="E1509" t="s">
        <v>681</v>
      </c>
      <c r="F1509" t="s">
        <v>62</v>
      </c>
      <c r="G1509" t="s">
        <v>11695</v>
      </c>
    </row>
    <row r="1510" spans="1:7" x14ac:dyDescent="0.25">
      <c r="A1510">
        <v>299229496</v>
      </c>
      <c r="B1510" t="s">
        <v>28100</v>
      </c>
      <c r="C1510" t="s">
        <v>26462</v>
      </c>
      <c r="D1510" t="s">
        <v>681</v>
      </c>
      <c r="E1510" t="s">
        <v>681</v>
      </c>
      <c r="F1510" t="s">
        <v>62</v>
      </c>
      <c r="G1510" t="s">
        <v>11695</v>
      </c>
    </row>
    <row r="1511" spans="1:7" x14ac:dyDescent="0.25">
      <c r="A1511">
        <v>299229502</v>
      </c>
      <c r="B1511" t="s">
        <v>28101</v>
      </c>
      <c r="C1511" t="s">
        <v>26462</v>
      </c>
      <c r="D1511" t="s">
        <v>681</v>
      </c>
      <c r="E1511" t="s">
        <v>681</v>
      </c>
      <c r="F1511" t="s">
        <v>62</v>
      </c>
      <c r="G1511" t="s">
        <v>11695</v>
      </c>
    </row>
    <row r="1512" spans="1:7" x14ac:dyDescent="0.25">
      <c r="A1512">
        <v>299229504</v>
      </c>
      <c r="B1512" t="s">
        <v>28102</v>
      </c>
      <c r="C1512" t="s">
        <v>26462</v>
      </c>
      <c r="D1512" t="s">
        <v>681</v>
      </c>
      <c r="E1512" t="s">
        <v>681</v>
      </c>
      <c r="F1512" t="s">
        <v>62</v>
      </c>
      <c r="G1512" t="s">
        <v>11695</v>
      </c>
    </row>
    <row r="1513" spans="1:7" x14ac:dyDescent="0.25">
      <c r="A1513">
        <v>299229506</v>
      </c>
      <c r="B1513" t="s">
        <v>28103</v>
      </c>
      <c r="C1513" t="s">
        <v>26462</v>
      </c>
      <c r="D1513" t="s">
        <v>681</v>
      </c>
      <c r="E1513" t="s">
        <v>681</v>
      </c>
      <c r="F1513" t="s">
        <v>62</v>
      </c>
      <c r="G1513" t="s">
        <v>11695</v>
      </c>
    </row>
    <row r="1514" spans="1:7" x14ac:dyDescent="0.25">
      <c r="A1514">
        <v>299229690</v>
      </c>
      <c r="B1514" t="s">
        <v>28104</v>
      </c>
      <c r="C1514" t="s">
        <v>26462</v>
      </c>
      <c r="D1514" t="s">
        <v>27760</v>
      </c>
      <c r="E1514" t="s">
        <v>27760</v>
      </c>
      <c r="F1514" t="s">
        <v>62</v>
      </c>
      <c r="G1514" t="s">
        <v>11695</v>
      </c>
    </row>
    <row r="1515" spans="1:7" x14ac:dyDescent="0.25">
      <c r="A1515">
        <v>299229692</v>
      </c>
      <c r="B1515" t="s">
        <v>28105</v>
      </c>
      <c r="C1515" t="s">
        <v>26462</v>
      </c>
      <c r="D1515" t="s">
        <v>27868</v>
      </c>
      <c r="E1515" t="s">
        <v>27868</v>
      </c>
      <c r="F1515" t="s">
        <v>62</v>
      </c>
      <c r="G1515" t="s">
        <v>11695</v>
      </c>
    </row>
    <row r="1516" spans="1:7" x14ac:dyDescent="0.25">
      <c r="A1516">
        <v>299229688</v>
      </c>
      <c r="B1516" t="s">
        <v>28106</v>
      </c>
      <c r="C1516" t="s">
        <v>26462</v>
      </c>
      <c r="D1516" t="s">
        <v>27868</v>
      </c>
      <c r="E1516" t="s">
        <v>27868</v>
      </c>
      <c r="F1516" t="s">
        <v>62</v>
      </c>
      <c r="G1516" t="s">
        <v>11695</v>
      </c>
    </row>
    <row r="1517" spans="1:7" x14ac:dyDescent="0.25">
      <c r="A1517">
        <v>299229694</v>
      </c>
      <c r="B1517" t="s">
        <v>28107</v>
      </c>
      <c r="C1517" t="s">
        <v>26462</v>
      </c>
      <c r="D1517" t="s">
        <v>681</v>
      </c>
      <c r="E1517" t="s">
        <v>681</v>
      </c>
      <c r="F1517" t="s">
        <v>62</v>
      </c>
      <c r="G1517" t="s">
        <v>11695</v>
      </c>
    </row>
    <row r="1518" spans="1:7" x14ac:dyDescent="0.25">
      <c r="A1518">
        <v>299229696</v>
      </c>
      <c r="B1518" t="s">
        <v>28108</v>
      </c>
      <c r="C1518" t="s">
        <v>26462</v>
      </c>
      <c r="D1518" t="s">
        <v>681</v>
      </c>
      <c r="E1518" t="s">
        <v>681</v>
      </c>
      <c r="F1518" t="s">
        <v>62</v>
      </c>
      <c r="G1518" t="s">
        <v>11695</v>
      </c>
    </row>
    <row r="1519" spans="1:7" x14ac:dyDescent="0.25">
      <c r="A1519">
        <v>299229698</v>
      </c>
      <c r="B1519" t="s">
        <v>28109</v>
      </c>
      <c r="C1519" t="s">
        <v>26462</v>
      </c>
      <c r="D1519" t="s">
        <v>681</v>
      </c>
      <c r="E1519" t="s">
        <v>681</v>
      </c>
      <c r="F1519" t="s">
        <v>62</v>
      </c>
      <c r="G1519" t="s">
        <v>11695</v>
      </c>
    </row>
    <row r="1520" spans="1:7" x14ac:dyDescent="0.25">
      <c r="A1520">
        <v>299229882</v>
      </c>
      <c r="B1520" t="s">
        <v>28110</v>
      </c>
      <c r="C1520" t="s">
        <v>26462</v>
      </c>
      <c r="D1520" t="s">
        <v>681</v>
      </c>
      <c r="E1520" t="s">
        <v>681</v>
      </c>
      <c r="F1520" t="s">
        <v>62</v>
      </c>
      <c r="G1520" t="s">
        <v>11695</v>
      </c>
    </row>
    <row r="1521" spans="1:7" x14ac:dyDescent="0.25">
      <c r="A1521">
        <v>299229884</v>
      </c>
      <c r="B1521" t="s">
        <v>28111</v>
      </c>
      <c r="C1521" t="s">
        <v>26462</v>
      </c>
      <c r="D1521" t="s">
        <v>681</v>
      </c>
      <c r="E1521" t="s">
        <v>681</v>
      </c>
      <c r="F1521" t="s">
        <v>62</v>
      </c>
      <c r="G1521" t="s">
        <v>11695</v>
      </c>
    </row>
    <row r="1522" spans="1:7" x14ac:dyDescent="0.25">
      <c r="A1522">
        <v>299229880</v>
      </c>
      <c r="B1522" t="s">
        <v>28112</v>
      </c>
      <c r="C1522" t="s">
        <v>26462</v>
      </c>
      <c r="D1522" t="s">
        <v>681</v>
      </c>
      <c r="E1522" t="s">
        <v>681</v>
      </c>
      <c r="F1522" t="s">
        <v>62</v>
      </c>
      <c r="G1522" t="s">
        <v>11695</v>
      </c>
    </row>
    <row r="1523" spans="1:7" x14ac:dyDescent="0.25">
      <c r="A1523">
        <v>299229886</v>
      </c>
      <c r="B1523" t="s">
        <v>28113</v>
      </c>
      <c r="C1523" t="s">
        <v>26462</v>
      </c>
      <c r="D1523" t="s">
        <v>681</v>
      </c>
      <c r="E1523" t="s">
        <v>681</v>
      </c>
      <c r="F1523" t="s">
        <v>62</v>
      </c>
      <c r="G1523" t="s">
        <v>11695</v>
      </c>
    </row>
    <row r="1524" spans="1:7" x14ac:dyDescent="0.25">
      <c r="A1524">
        <v>299229888</v>
      </c>
      <c r="B1524" t="s">
        <v>28114</v>
      </c>
      <c r="C1524" t="s">
        <v>26462</v>
      </c>
      <c r="D1524" t="s">
        <v>28115</v>
      </c>
      <c r="E1524" t="s">
        <v>28115</v>
      </c>
      <c r="F1524" t="s">
        <v>62</v>
      </c>
      <c r="G1524" t="s">
        <v>11695</v>
      </c>
    </row>
    <row r="1525" spans="1:7" x14ac:dyDescent="0.25">
      <c r="A1525">
        <v>299229890</v>
      </c>
      <c r="B1525" t="s">
        <v>28116</v>
      </c>
      <c r="C1525" t="s">
        <v>26462</v>
      </c>
      <c r="D1525" t="s">
        <v>681</v>
      </c>
      <c r="E1525" t="s">
        <v>681</v>
      </c>
      <c r="F1525" t="s">
        <v>62</v>
      </c>
      <c r="G1525" t="s">
        <v>11695</v>
      </c>
    </row>
    <row r="1526" spans="1:7" x14ac:dyDescent="0.25">
      <c r="A1526">
        <v>299230000</v>
      </c>
      <c r="B1526" t="s">
        <v>28117</v>
      </c>
      <c r="C1526" t="s">
        <v>26462</v>
      </c>
      <c r="D1526" t="s">
        <v>681</v>
      </c>
      <c r="E1526" t="s">
        <v>681</v>
      </c>
      <c r="F1526" t="s">
        <v>62</v>
      </c>
      <c r="G1526" t="s">
        <v>11695</v>
      </c>
    </row>
    <row r="1527" spans="1:7" x14ac:dyDescent="0.25">
      <c r="A1527">
        <v>299230002</v>
      </c>
      <c r="B1527" t="s">
        <v>28118</v>
      </c>
      <c r="C1527" t="s">
        <v>26462</v>
      </c>
      <c r="D1527" t="s">
        <v>681</v>
      </c>
      <c r="E1527" t="s">
        <v>681</v>
      </c>
      <c r="F1527" t="s">
        <v>62</v>
      </c>
      <c r="G1527" t="s">
        <v>11695</v>
      </c>
    </row>
    <row r="1528" spans="1:7" x14ac:dyDescent="0.25">
      <c r="A1528">
        <v>299230004</v>
      </c>
      <c r="B1528" t="s">
        <v>28119</v>
      </c>
      <c r="C1528" t="s">
        <v>26462</v>
      </c>
      <c r="D1528" t="s">
        <v>681</v>
      </c>
      <c r="E1528" t="s">
        <v>681</v>
      </c>
      <c r="F1528" t="s">
        <v>62</v>
      </c>
      <c r="G1528" t="s">
        <v>11695</v>
      </c>
    </row>
    <row r="1529" spans="1:7" x14ac:dyDescent="0.25">
      <c r="A1529">
        <v>299230160</v>
      </c>
      <c r="B1529" t="s">
        <v>28120</v>
      </c>
      <c r="C1529" t="s">
        <v>26462</v>
      </c>
      <c r="D1529" t="s">
        <v>681</v>
      </c>
      <c r="E1529" t="s">
        <v>681</v>
      </c>
      <c r="F1529" t="s">
        <v>62</v>
      </c>
      <c r="G1529" t="s">
        <v>11695</v>
      </c>
    </row>
    <row r="1530" spans="1:7" x14ac:dyDescent="0.25">
      <c r="A1530">
        <v>299230162</v>
      </c>
      <c r="B1530" t="s">
        <v>28121</v>
      </c>
      <c r="C1530" t="s">
        <v>26462</v>
      </c>
      <c r="D1530" t="s">
        <v>681</v>
      </c>
      <c r="E1530" t="s">
        <v>681</v>
      </c>
      <c r="F1530" t="s">
        <v>62</v>
      </c>
      <c r="G1530" t="s">
        <v>11695</v>
      </c>
    </row>
    <row r="1531" spans="1:7" x14ac:dyDescent="0.25">
      <c r="A1531">
        <v>299230164</v>
      </c>
      <c r="B1531" t="s">
        <v>28122</v>
      </c>
      <c r="C1531" t="s">
        <v>26462</v>
      </c>
      <c r="D1531" t="s">
        <v>681</v>
      </c>
      <c r="E1531" t="s">
        <v>681</v>
      </c>
      <c r="F1531" t="s">
        <v>62</v>
      </c>
      <c r="G1531" t="s">
        <v>11695</v>
      </c>
    </row>
    <row r="1532" spans="1:7" x14ac:dyDescent="0.25">
      <c r="A1532">
        <v>299230166</v>
      </c>
      <c r="B1532" t="s">
        <v>28123</v>
      </c>
      <c r="C1532" t="s">
        <v>26462</v>
      </c>
      <c r="D1532" t="s">
        <v>681</v>
      </c>
      <c r="E1532" t="s">
        <v>681</v>
      </c>
      <c r="F1532" t="s">
        <v>62</v>
      </c>
      <c r="G1532" t="s">
        <v>11695</v>
      </c>
    </row>
    <row r="1533" spans="1:7" x14ac:dyDescent="0.25">
      <c r="A1533">
        <v>299230168</v>
      </c>
      <c r="B1533" t="s">
        <v>28124</v>
      </c>
      <c r="C1533" t="s">
        <v>26462</v>
      </c>
      <c r="D1533" t="s">
        <v>681</v>
      </c>
      <c r="E1533" t="s">
        <v>681</v>
      </c>
      <c r="F1533" t="s">
        <v>62</v>
      </c>
      <c r="G1533" t="s">
        <v>11695</v>
      </c>
    </row>
    <row r="1534" spans="1:7" x14ac:dyDescent="0.25">
      <c r="A1534">
        <v>299230170</v>
      </c>
      <c r="B1534" t="s">
        <v>28125</v>
      </c>
      <c r="C1534" t="s">
        <v>26462</v>
      </c>
      <c r="D1534" t="s">
        <v>681</v>
      </c>
      <c r="E1534" t="s">
        <v>681</v>
      </c>
      <c r="F1534" t="s">
        <v>62</v>
      </c>
      <c r="G1534" t="s">
        <v>11695</v>
      </c>
    </row>
    <row r="1535" spans="1:7" x14ac:dyDescent="0.25">
      <c r="A1535">
        <v>299230352</v>
      </c>
      <c r="B1535" t="s">
        <v>28126</v>
      </c>
      <c r="C1535" t="s">
        <v>26462</v>
      </c>
      <c r="D1535" t="s">
        <v>681</v>
      </c>
      <c r="E1535" t="s">
        <v>681</v>
      </c>
      <c r="F1535" t="s">
        <v>62</v>
      </c>
      <c r="G1535" t="s">
        <v>11695</v>
      </c>
    </row>
    <row r="1536" spans="1:7" x14ac:dyDescent="0.25">
      <c r="A1536">
        <v>299230354</v>
      </c>
      <c r="B1536" t="s">
        <v>28127</v>
      </c>
      <c r="C1536" t="s">
        <v>26462</v>
      </c>
      <c r="D1536" t="s">
        <v>681</v>
      </c>
      <c r="E1536" t="s">
        <v>681</v>
      </c>
      <c r="F1536" t="s">
        <v>62</v>
      </c>
      <c r="G1536" t="s">
        <v>11695</v>
      </c>
    </row>
    <row r="1537" spans="1:7" x14ac:dyDescent="0.25">
      <c r="A1537">
        <v>299230356</v>
      </c>
      <c r="B1537" t="s">
        <v>28128</v>
      </c>
      <c r="C1537" t="s">
        <v>26462</v>
      </c>
      <c r="D1537" t="s">
        <v>681</v>
      </c>
      <c r="E1537" t="s">
        <v>681</v>
      </c>
      <c r="F1537" t="s">
        <v>62</v>
      </c>
      <c r="G1537" t="s">
        <v>11695</v>
      </c>
    </row>
    <row r="1538" spans="1:7" x14ac:dyDescent="0.25">
      <c r="A1538">
        <v>299230358</v>
      </c>
      <c r="B1538" t="s">
        <v>28129</v>
      </c>
      <c r="C1538" t="s">
        <v>26462</v>
      </c>
      <c r="D1538" t="s">
        <v>681</v>
      </c>
      <c r="E1538" t="s">
        <v>681</v>
      </c>
      <c r="F1538" t="s">
        <v>62</v>
      </c>
      <c r="G1538" t="s">
        <v>11695</v>
      </c>
    </row>
    <row r="1539" spans="1:7" x14ac:dyDescent="0.25">
      <c r="A1539">
        <v>299230360</v>
      </c>
      <c r="B1539" t="s">
        <v>28130</v>
      </c>
      <c r="C1539" t="s">
        <v>26462</v>
      </c>
      <c r="D1539" t="s">
        <v>681</v>
      </c>
      <c r="E1539" t="s">
        <v>681</v>
      </c>
      <c r="F1539" t="s">
        <v>62</v>
      </c>
      <c r="G1539" t="s">
        <v>11695</v>
      </c>
    </row>
    <row r="1540" spans="1:7" x14ac:dyDescent="0.25">
      <c r="A1540">
        <v>299230362</v>
      </c>
      <c r="B1540" t="s">
        <v>28131</v>
      </c>
      <c r="C1540" t="s">
        <v>26462</v>
      </c>
      <c r="D1540" t="s">
        <v>681</v>
      </c>
      <c r="E1540" t="s">
        <v>681</v>
      </c>
      <c r="F1540" t="s">
        <v>62</v>
      </c>
      <c r="G1540" t="s">
        <v>11695</v>
      </c>
    </row>
    <row r="1541" spans="1:7" x14ac:dyDescent="0.25">
      <c r="A1541">
        <v>299230550</v>
      </c>
      <c r="B1541" t="s">
        <v>28132</v>
      </c>
      <c r="C1541" t="s">
        <v>26462</v>
      </c>
      <c r="D1541" t="s">
        <v>681</v>
      </c>
      <c r="E1541" t="s">
        <v>681</v>
      </c>
      <c r="F1541" t="s">
        <v>62</v>
      </c>
      <c r="G1541" t="s">
        <v>11695</v>
      </c>
    </row>
    <row r="1542" spans="1:7" x14ac:dyDescent="0.25">
      <c r="A1542">
        <v>299230544</v>
      </c>
      <c r="B1542" t="s">
        <v>28133</v>
      </c>
      <c r="C1542" t="s">
        <v>26462</v>
      </c>
      <c r="D1542" t="s">
        <v>681</v>
      </c>
      <c r="E1542" t="s">
        <v>681</v>
      </c>
      <c r="F1542" t="s">
        <v>62</v>
      </c>
      <c r="G1542" t="s">
        <v>11695</v>
      </c>
    </row>
    <row r="1543" spans="1:7" x14ac:dyDescent="0.25">
      <c r="A1543">
        <v>299230546</v>
      </c>
      <c r="B1543" t="s">
        <v>28134</v>
      </c>
      <c r="C1543" t="s">
        <v>26462</v>
      </c>
      <c r="D1543" t="s">
        <v>681</v>
      </c>
      <c r="E1543" t="s">
        <v>681</v>
      </c>
      <c r="F1543" t="s">
        <v>62</v>
      </c>
      <c r="G1543" t="s">
        <v>11695</v>
      </c>
    </row>
    <row r="1544" spans="1:7" x14ac:dyDescent="0.25">
      <c r="A1544">
        <v>299230548</v>
      </c>
      <c r="B1544" t="s">
        <v>28135</v>
      </c>
      <c r="C1544" t="s">
        <v>26462</v>
      </c>
      <c r="D1544" t="s">
        <v>681</v>
      </c>
      <c r="E1544" t="s">
        <v>681</v>
      </c>
      <c r="F1544" t="s">
        <v>62</v>
      </c>
      <c r="G1544" t="s">
        <v>11695</v>
      </c>
    </row>
    <row r="1545" spans="1:7" x14ac:dyDescent="0.25">
      <c r="A1545">
        <v>299230552</v>
      </c>
      <c r="B1545" t="s">
        <v>28136</v>
      </c>
      <c r="C1545" t="s">
        <v>26462</v>
      </c>
      <c r="D1545" t="s">
        <v>681</v>
      </c>
      <c r="E1545" t="s">
        <v>681</v>
      </c>
      <c r="F1545" t="s">
        <v>62</v>
      </c>
      <c r="G1545" t="s">
        <v>11695</v>
      </c>
    </row>
    <row r="1546" spans="1:7" x14ac:dyDescent="0.25">
      <c r="A1546">
        <v>299230554</v>
      </c>
      <c r="B1546" t="s">
        <v>28137</v>
      </c>
      <c r="C1546" t="s">
        <v>26462</v>
      </c>
      <c r="D1546" t="s">
        <v>681</v>
      </c>
      <c r="E1546" t="s">
        <v>681</v>
      </c>
      <c r="F1546" t="s">
        <v>62</v>
      </c>
      <c r="G1546" t="s">
        <v>11695</v>
      </c>
    </row>
    <row r="1547" spans="1:7" x14ac:dyDescent="0.25">
      <c r="A1547">
        <v>299230738</v>
      </c>
      <c r="B1547" t="s">
        <v>28138</v>
      </c>
      <c r="C1547" t="s">
        <v>26462</v>
      </c>
      <c r="D1547" t="s">
        <v>681</v>
      </c>
      <c r="E1547" t="s">
        <v>681</v>
      </c>
      <c r="F1547" t="s">
        <v>62</v>
      </c>
      <c r="G1547" t="s">
        <v>11695</v>
      </c>
    </row>
    <row r="1548" spans="1:7" x14ac:dyDescent="0.25">
      <c r="A1548">
        <v>299230740</v>
      </c>
      <c r="B1548" t="s">
        <v>28139</v>
      </c>
      <c r="C1548" t="s">
        <v>26462</v>
      </c>
      <c r="D1548" t="s">
        <v>681</v>
      </c>
      <c r="E1548" t="s">
        <v>681</v>
      </c>
      <c r="F1548" t="s">
        <v>62</v>
      </c>
      <c r="G1548" t="s">
        <v>11695</v>
      </c>
    </row>
    <row r="1549" spans="1:7" x14ac:dyDescent="0.25">
      <c r="A1549">
        <v>299230736</v>
      </c>
      <c r="B1549" t="s">
        <v>28140</v>
      </c>
      <c r="C1549" t="s">
        <v>26462</v>
      </c>
      <c r="D1549" t="s">
        <v>681</v>
      </c>
      <c r="E1549" t="s">
        <v>681</v>
      </c>
      <c r="F1549" t="s">
        <v>62</v>
      </c>
      <c r="G1549" t="s">
        <v>11695</v>
      </c>
    </row>
    <row r="1550" spans="1:7" x14ac:dyDescent="0.25">
      <c r="A1550">
        <v>299230742</v>
      </c>
      <c r="B1550" t="s">
        <v>28141</v>
      </c>
      <c r="C1550" t="s">
        <v>26462</v>
      </c>
      <c r="D1550" t="s">
        <v>681</v>
      </c>
      <c r="E1550" t="s">
        <v>681</v>
      </c>
      <c r="F1550" t="s">
        <v>62</v>
      </c>
      <c r="G1550" t="s">
        <v>11695</v>
      </c>
    </row>
    <row r="1551" spans="1:7" x14ac:dyDescent="0.25">
      <c r="A1551">
        <v>299230744</v>
      </c>
      <c r="B1551" t="s">
        <v>28142</v>
      </c>
      <c r="C1551" t="s">
        <v>26462</v>
      </c>
      <c r="D1551" t="s">
        <v>681</v>
      </c>
      <c r="E1551" t="s">
        <v>681</v>
      </c>
      <c r="F1551" t="s">
        <v>62</v>
      </c>
      <c r="G1551" t="s">
        <v>11695</v>
      </c>
    </row>
    <row r="1552" spans="1:7" x14ac:dyDescent="0.25">
      <c r="A1552">
        <v>299230746</v>
      </c>
      <c r="B1552" t="s">
        <v>28143</v>
      </c>
      <c r="C1552" t="s">
        <v>26462</v>
      </c>
      <c r="D1552" t="s">
        <v>681</v>
      </c>
      <c r="E1552" t="s">
        <v>681</v>
      </c>
      <c r="F1552" t="s">
        <v>62</v>
      </c>
      <c r="G1552" t="s">
        <v>11695</v>
      </c>
    </row>
    <row r="1553" spans="1:7" x14ac:dyDescent="0.25">
      <c r="A1553">
        <v>299230940</v>
      </c>
      <c r="B1553" t="s">
        <v>28144</v>
      </c>
      <c r="C1553" t="s">
        <v>26462</v>
      </c>
      <c r="D1553" t="s">
        <v>681</v>
      </c>
      <c r="E1553" t="s">
        <v>681</v>
      </c>
      <c r="F1553" t="s">
        <v>62</v>
      </c>
      <c r="G1553" t="s">
        <v>11695</v>
      </c>
    </row>
    <row r="1554" spans="1:7" x14ac:dyDescent="0.25">
      <c r="A1554">
        <v>299230942</v>
      </c>
      <c r="B1554" t="s">
        <v>28145</v>
      </c>
      <c r="C1554" t="s">
        <v>26462</v>
      </c>
      <c r="D1554" t="s">
        <v>681</v>
      </c>
      <c r="E1554" t="s">
        <v>681</v>
      </c>
      <c r="F1554" t="s">
        <v>62</v>
      </c>
      <c r="G1554" t="s">
        <v>11695</v>
      </c>
    </row>
    <row r="1555" spans="1:7" x14ac:dyDescent="0.25">
      <c r="A1555">
        <v>299230944</v>
      </c>
      <c r="B1555" t="s">
        <v>28146</v>
      </c>
      <c r="C1555" t="s">
        <v>26462</v>
      </c>
      <c r="D1555" t="s">
        <v>681</v>
      </c>
      <c r="E1555" t="s">
        <v>681</v>
      </c>
      <c r="F1555" t="s">
        <v>62</v>
      </c>
      <c r="G1555" t="s">
        <v>11695</v>
      </c>
    </row>
    <row r="1556" spans="1:7" x14ac:dyDescent="0.25">
      <c r="A1556">
        <v>299230946</v>
      </c>
      <c r="B1556" t="s">
        <v>28147</v>
      </c>
      <c r="C1556" t="s">
        <v>26462</v>
      </c>
      <c r="D1556" t="s">
        <v>681</v>
      </c>
      <c r="E1556" t="s">
        <v>681</v>
      </c>
      <c r="F1556" t="s">
        <v>62</v>
      </c>
      <c r="G1556" t="s">
        <v>11695</v>
      </c>
    </row>
    <row r="1557" spans="1:7" x14ac:dyDescent="0.25">
      <c r="A1557">
        <v>299230948</v>
      </c>
      <c r="B1557" t="s">
        <v>28148</v>
      </c>
      <c r="C1557" t="s">
        <v>26462</v>
      </c>
      <c r="D1557" t="s">
        <v>681</v>
      </c>
      <c r="E1557" t="s">
        <v>681</v>
      </c>
      <c r="F1557" t="s">
        <v>62</v>
      </c>
      <c r="G1557" t="s">
        <v>11695</v>
      </c>
    </row>
    <row r="1558" spans="1:7" x14ac:dyDescent="0.25">
      <c r="A1558">
        <v>299230950</v>
      </c>
      <c r="B1558" t="s">
        <v>28149</v>
      </c>
      <c r="C1558" t="s">
        <v>26462</v>
      </c>
      <c r="D1558" t="s">
        <v>681</v>
      </c>
      <c r="E1558" t="s">
        <v>681</v>
      </c>
      <c r="F1558" t="s">
        <v>62</v>
      </c>
      <c r="G1558" t="s">
        <v>11695</v>
      </c>
    </row>
    <row r="1559" spans="1:7" x14ac:dyDescent="0.25">
      <c r="A1559">
        <v>299231096</v>
      </c>
      <c r="B1559" t="s">
        <v>28150</v>
      </c>
      <c r="C1559" t="s">
        <v>26462</v>
      </c>
      <c r="D1559" t="s">
        <v>681</v>
      </c>
      <c r="E1559" t="s">
        <v>681</v>
      </c>
      <c r="F1559" t="s">
        <v>62</v>
      </c>
      <c r="G1559" t="s">
        <v>11695</v>
      </c>
    </row>
    <row r="1560" spans="1:7" x14ac:dyDescent="0.25">
      <c r="A1560">
        <v>299231098</v>
      </c>
      <c r="B1560" t="s">
        <v>28151</v>
      </c>
      <c r="C1560" t="s">
        <v>26462</v>
      </c>
      <c r="D1560" t="s">
        <v>681</v>
      </c>
      <c r="E1560" t="s">
        <v>681</v>
      </c>
      <c r="F1560" t="s">
        <v>62</v>
      </c>
      <c r="G1560" t="s">
        <v>11695</v>
      </c>
    </row>
    <row r="1561" spans="1:7" x14ac:dyDescent="0.25">
      <c r="A1561">
        <v>299231100</v>
      </c>
      <c r="B1561" t="s">
        <v>28152</v>
      </c>
      <c r="C1561" t="s">
        <v>26462</v>
      </c>
      <c r="D1561" t="s">
        <v>681</v>
      </c>
      <c r="E1561" t="s">
        <v>681</v>
      </c>
      <c r="F1561" t="s">
        <v>62</v>
      </c>
      <c r="G1561" t="s">
        <v>11695</v>
      </c>
    </row>
    <row r="1562" spans="1:7" x14ac:dyDescent="0.25">
      <c r="A1562">
        <v>299231102</v>
      </c>
      <c r="B1562" t="s">
        <v>28153</v>
      </c>
      <c r="C1562" t="s">
        <v>26462</v>
      </c>
      <c r="D1562" t="s">
        <v>681</v>
      </c>
      <c r="E1562" t="s">
        <v>681</v>
      </c>
      <c r="F1562" t="s">
        <v>62</v>
      </c>
      <c r="G1562" t="s">
        <v>11695</v>
      </c>
    </row>
    <row r="1563" spans="1:7" x14ac:dyDescent="0.25">
      <c r="A1563">
        <v>299231104</v>
      </c>
      <c r="B1563" t="s">
        <v>28154</v>
      </c>
      <c r="C1563" t="s">
        <v>26462</v>
      </c>
      <c r="D1563" t="s">
        <v>681</v>
      </c>
      <c r="E1563" t="s">
        <v>681</v>
      </c>
      <c r="F1563" t="s">
        <v>62</v>
      </c>
      <c r="G1563" t="s">
        <v>11695</v>
      </c>
    </row>
    <row r="1564" spans="1:7" x14ac:dyDescent="0.25">
      <c r="A1564">
        <v>299231106</v>
      </c>
      <c r="B1564" t="s">
        <v>28155</v>
      </c>
      <c r="C1564" t="s">
        <v>26462</v>
      </c>
      <c r="D1564" t="s">
        <v>681</v>
      </c>
      <c r="E1564" t="s">
        <v>681</v>
      </c>
      <c r="F1564" t="s">
        <v>62</v>
      </c>
      <c r="G1564" t="s">
        <v>11695</v>
      </c>
    </row>
    <row r="1565" spans="1:7" x14ac:dyDescent="0.25">
      <c r="A1565">
        <v>299231288</v>
      </c>
      <c r="B1565" t="s">
        <v>28156</v>
      </c>
      <c r="C1565" t="s">
        <v>26462</v>
      </c>
      <c r="D1565" t="s">
        <v>681</v>
      </c>
      <c r="E1565" t="s">
        <v>681</v>
      </c>
      <c r="F1565" t="s">
        <v>62</v>
      </c>
      <c r="G1565" t="s">
        <v>11695</v>
      </c>
    </row>
    <row r="1566" spans="1:7" x14ac:dyDescent="0.25">
      <c r="A1566">
        <v>299231290</v>
      </c>
      <c r="B1566" t="s">
        <v>28157</v>
      </c>
      <c r="C1566" t="s">
        <v>26462</v>
      </c>
      <c r="D1566" t="s">
        <v>28158</v>
      </c>
      <c r="E1566" t="s">
        <v>28158</v>
      </c>
      <c r="F1566" t="s">
        <v>62</v>
      </c>
      <c r="G1566" t="s">
        <v>11695</v>
      </c>
    </row>
    <row r="1567" spans="1:7" x14ac:dyDescent="0.25">
      <c r="A1567">
        <v>299231292</v>
      </c>
      <c r="B1567" t="s">
        <v>28159</v>
      </c>
      <c r="C1567" t="s">
        <v>26462</v>
      </c>
      <c r="D1567" t="s">
        <v>681</v>
      </c>
      <c r="E1567" t="s">
        <v>681</v>
      </c>
      <c r="F1567" t="s">
        <v>62</v>
      </c>
      <c r="G1567" t="s">
        <v>11695</v>
      </c>
    </row>
    <row r="1568" spans="1:7" x14ac:dyDescent="0.25">
      <c r="A1568">
        <v>299231294</v>
      </c>
      <c r="B1568" t="s">
        <v>28160</v>
      </c>
      <c r="C1568" t="s">
        <v>26462</v>
      </c>
      <c r="D1568" t="s">
        <v>681</v>
      </c>
      <c r="E1568" t="s">
        <v>681</v>
      </c>
      <c r="F1568" t="s">
        <v>62</v>
      </c>
      <c r="G1568" t="s">
        <v>11695</v>
      </c>
    </row>
    <row r="1569" spans="1:7" x14ac:dyDescent="0.25">
      <c r="A1569">
        <v>299231296</v>
      </c>
      <c r="B1569" t="s">
        <v>28161</v>
      </c>
      <c r="C1569" t="s">
        <v>26462</v>
      </c>
      <c r="D1569" t="s">
        <v>28162</v>
      </c>
      <c r="E1569" t="s">
        <v>28162</v>
      </c>
      <c r="F1569" t="s">
        <v>62</v>
      </c>
      <c r="G1569" t="s">
        <v>11695</v>
      </c>
    </row>
    <row r="1570" spans="1:7" x14ac:dyDescent="0.25">
      <c r="A1570">
        <v>299231298</v>
      </c>
      <c r="B1570" t="s">
        <v>28163</v>
      </c>
      <c r="C1570" t="s">
        <v>26462</v>
      </c>
      <c r="D1570" t="s">
        <v>28164</v>
      </c>
      <c r="E1570" t="s">
        <v>28164</v>
      </c>
      <c r="F1570" t="s">
        <v>62</v>
      </c>
      <c r="G1570" t="s">
        <v>11695</v>
      </c>
    </row>
    <row r="1571" spans="1:7" x14ac:dyDescent="0.25">
      <c r="A1571">
        <v>299231580</v>
      </c>
      <c r="B1571" t="s">
        <v>28165</v>
      </c>
      <c r="C1571" t="s">
        <v>26462</v>
      </c>
      <c r="D1571" t="s">
        <v>26865</v>
      </c>
      <c r="E1571" t="s">
        <v>26865</v>
      </c>
      <c r="F1571" t="s">
        <v>62</v>
      </c>
      <c r="G1571" t="s">
        <v>11695</v>
      </c>
    </row>
    <row r="1572" spans="1:7" x14ac:dyDescent="0.25">
      <c r="A1572">
        <v>299231582</v>
      </c>
      <c r="B1572" t="s">
        <v>28166</v>
      </c>
      <c r="C1572" t="s">
        <v>26462</v>
      </c>
      <c r="D1572" t="s">
        <v>681</v>
      </c>
      <c r="E1572" t="s">
        <v>681</v>
      </c>
      <c r="F1572" t="s">
        <v>62</v>
      </c>
      <c r="G1572" t="s">
        <v>11695</v>
      </c>
    </row>
    <row r="1573" spans="1:7" x14ac:dyDescent="0.25">
      <c r="A1573">
        <v>299231578</v>
      </c>
      <c r="B1573" t="s">
        <v>28167</v>
      </c>
      <c r="C1573" t="s">
        <v>26462</v>
      </c>
      <c r="D1573" t="s">
        <v>681</v>
      </c>
      <c r="E1573" t="s">
        <v>681</v>
      </c>
      <c r="F1573" t="s">
        <v>62</v>
      </c>
      <c r="G1573" t="s">
        <v>11695</v>
      </c>
    </row>
    <row r="1574" spans="1:7" x14ac:dyDescent="0.25">
      <c r="A1574">
        <v>299231584</v>
      </c>
      <c r="B1574" t="s">
        <v>28168</v>
      </c>
      <c r="C1574" t="s">
        <v>26462</v>
      </c>
      <c r="D1574" t="s">
        <v>28169</v>
      </c>
      <c r="E1574" t="s">
        <v>28169</v>
      </c>
      <c r="F1574" t="s">
        <v>62</v>
      </c>
      <c r="G1574" t="s">
        <v>11695</v>
      </c>
    </row>
    <row r="1575" spans="1:7" x14ac:dyDescent="0.25">
      <c r="A1575">
        <v>299231586</v>
      </c>
      <c r="B1575" t="s">
        <v>28170</v>
      </c>
      <c r="C1575" t="s">
        <v>26462</v>
      </c>
      <c r="D1575" t="s">
        <v>28171</v>
      </c>
      <c r="E1575" t="s">
        <v>28171</v>
      </c>
      <c r="F1575" t="s">
        <v>62</v>
      </c>
      <c r="G1575" t="s">
        <v>11695</v>
      </c>
    </row>
    <row r="1576" spans="1:7" x14ac:dyDescent="0.25">
      <c r="A1576">
        <v>299231588</v>
      </c>
      <c r="B1576" t="s">
        <v>28172</v>
      </c>
      <c r="C1576" t="s">
        <v>26462</v>
      </c>
      <c r="D1576" t="s">
        <v>681</v>
      </c>
      <c r="E1576" t="s">
        <v>681</v>
      </c>
      <c r="F1576" t="s">
        <v>62</v>
      </c>
      <c r="G1576" t="s">
        <v>11695</v>
      </c>
    </row>
    <row r="1577" spans="1:7" x14ac:dyDescent="0.25">
      <c r="A1577">
        <v>299231772</v>
      </c>
      <c r="B1577" t="s">
        <v>28173</v>
      </c>
      <c r="C1577" t="s">
        <v>26462</v>
      </c>
      <c r="D1577" t="s">
        <v>681</v>
      </c>
      <c r="E1577" t="s">
        <v>681</v>
      </c>
      <c r="F1577" t="s">
        <v>62</v>
      </c>
      <c r="G1577" t="s">
        <v>11695</v>
      </c>
    </row>
    <row r="1578" spans="1:7" x14ac:dyDescent="0.25">
      <c r="A1578">
        <v>299231774</v>
      </c>
      <c r="B1578" t="s">
        <v>28174</v>
      </c>
      <c r="C1578" t="s">
        <v>26462</v>
      </c>
      <c r="D1578" t="s">
        <v>28175</v>
      </c>
      <c r="E1578" t="s">
        <v>28175</v>
      </c>
      <c r="F1578" t="s">
        <v>62</v>
      </c>
      <c r="G1578" t="s">
        <v>11695</v>
      </c>
    </row>
    <row r="1579" spans="1:7" x14ac:dyDescent="0.25">
      <c r="A1579">
        <v>299231770</v>
      </c>
      <c r="B1579" t="s">
        <v>28176</v>
      </c>
      <c r="C1579" t="s">
        <v>26462</v>
      </c>
      <c r="D1579" t="s">
        <v>681</v>
      </c>
      <c r="E1579" t="s">
        <v>681</v>
      </c>
      <c r="F1579" t="s">
        <v>62</v>
      </c>
      <c r="G1579" t="s">
        <v>11695</v>
      </c>
    </row>
    <row r="1580" spans="1:7" x14ac:dyDescent="0.25">
      <c r="A1580">
        <v>299231776</v>
      </c>
      <c r="B1580" t="s">
        <v>28177</v>
      </c>
      <c r="C1580" t="s">
        <v>26462</v>
      </c>
      <c r="D1580" t="s">
        <v>681</v>
      </c>
      <c r="E1580" t="s">
        <v>681</v>
      </c>
      <c r="F1580" t="s">
        <v>62</v>
      </c>
      <c r="G1580" t="s">
        <v>11695</v>
      </c>
    </row>
    <row r="1581" spans="1:7" x14ac:dyDescent="0.25">
      <c r="A1581">
        <v>299231778</v>
      </c>
      <c r="B1581" t="s">
        <v>28178</v>
      </c>
      <c r="C1581" t="s">
        <v>26462</v>
      </c>
      <c r="D1581" t="s">
        <v>681</v>
      </c>
      <c r="E1581" t="s">
        <v>681</v>
      </c>
      <c r="F1581" t="s">
        <v>62</v>
      </c>
      <c r="G1581" t="s">
        <v>11695</v>
      </c>
    </row>
    <row r="1582" spans="1:7" x14ac:dyDescent="0.25">
      <c r="A1582">
        <v>299231780</v>
      </c>
      <c r="B1582" t="s">
        <v>28179</v>
      </c>
      <c r="C1582" t="s">
        <v>26462</v>
      </c>
      <c r="D1582" t="s">
        <v>681</v>
      </c>
      <c r="E1582" t="s">
        <v>681</v>
      </c>
      <c r="F1582" t="s">
        <v>62</v>
      </c>
      <c r="G1582" t="s">
        <v>11695</v>
      </c>
    </row>
    <row r="1583" spans="1:7" x14ac:dyDescent="0.25">
      <c r="A1583">
        <v>299231964</v>
      </c>
      <c r="B1583" t="s">
        <v>28180</v>
      </c>
      <c r="C1583" t="s">
        <v>26462</v>
      </c>
      <c r="D1583" t="s">
        <v>26714</v>
      </c>
      <c r="E1583" t="s">
        <v>26714</v>
      </c>
      <c r="F1583" t="s">
        <v>62</v>
      </c>
      <c r="G1583" t="s">
        <v>11695</v>
      </c>
    </row>
    <row r="1584" spans="1:7" x14ac:dyDescent="0.25">
      <c r="A1584">
        <v>299231966</v>
      </c>
      <c r="B1584" t="s">
        <v>28181</v>
      </c>
      <c r="C1584" t="s">
        <v>26462</v>
      </c>
      <c r="D1584" t="s">
        <v>26868</v>
      </c>
      <c r="E1584" t="s">
        <v>26868</v>
      </c>
      <c r="F1584" t="s">
        <v>62</v>
      </c>
      <c r="G1584" t="s">
        <v>11695</v>
      </c>
    </row>
    <row r="1585" spans="1:7" x14ac:dyDescent="0.25">
      <c r="A1585">
        <v>299231962</v>
      </c>
      <c r="B1585" t="s">
        <v>28182</v>
      </c>
      <c r="C1585" t="s">
        <v>26462</v>
      </c>
      <c r="D1585" t="s">
        <v>681</v>
      </c>
      <c r="E1585" t="s">
        <v>681</v>
      </c>
      <c r="F1585" t="s">
        <v>62</v>
      </c>
      <c r="G1585" t="s">
        <v>11695</v>
      </c>
    </row>
    <row r="1586" spans="1:7" x14ac:dyDescent="0.25">
      <c r="A1586">
        <v>299231968</v>
      </c>
      <c r="B1586" t="s">
        <v>28183</v>
      </c>
      <c r="C1586" t="s">
        <v>26462</v>
      </c>
      <c r="D1586" t="s">
        <v>681</v>
      </c>
      <c r="E1586" t="s">
        <v>681</v>
      </c>
      <c r="F1586" t="s">
        <v>62</v>
      </c>
      <c r="G1586" t="s">
        <v>11695</v>
      </c>
    </row>
    <row r="1587" spans="1:7" x14ac:dyDescent="0.25">
      <c r="A1587">
        <v>299231970</v>
      </c>
      <c r="B1587" t="s">
        <v>28184</v>
      </c>
      <c r="C1587" t="s">
        <v>26462</v>
      </c>
      <c r="D1587" t="s">
        <v>681</v>
      </c>
      <c r="E1587" t="s">
        <v>681</v>
      </c>
      <c r="F1587" t="s">
        <v>62</v>
      </c>
      <c r="G1587" t="s">
        <v>11695</v>
      </c>
    </row>
    <row r="1588" spans="1:7" x14ac:dyDescent="0.25">
      <c r="A1588">
        <v>299231972</v>
      </c>
      <c r="B1588" t="s">
        <v>28185</v>
      </c>
      <c r="C1588" t="s">
        <v>26462</v>
      </c>
      <c r="D1588" t="s">
        <v>681</v>
      </c>
      <c r="E1588" t="s">
        <v>681</v>
      </c>
      <c r="F1588" t="s">
        <v>62</v>
      </c>
      <c r="G1588" t="s">
        <v>11695</v>
      </c>
    </row>
    <row r="1589" spans="1:7" x14ac:dyDescent="0.25">
      <c r="A1589">
        <v>299232156</v>
      </c>
      <c r="B1589" t="s">
        <v>28186</v>
      </c>
      <c r="C1589" t="s">
        <v>26462</v>
      </c>
      <c r="D1589" t="s">
        <v>681</v>
      </c>
      <c r="E1589" t="s">
        <v>681</v>
      </c>
      <c r="F1589" t="s">
        <v>62</v>
      </c>
      <c r="G1589" t="s">
        <v>11695</v>
      </c>
    </row>
    <row r="1590" spans="1:7" x14ac:dyDescent="0.25">
      <c r="A1590">
        <v>299232158</v>
      </c>
      <c r="B1590" t="s">
        <v>28187</v>
      </c>
      <c r="C1590" t="s">
        <v>26462</v>
      </c>
      <c r="D1590" t="s">
        <v>681</v>
      </c>
      <c r="E1590" t="s">
        <v>681</v>
      </c>
      <c r="F1590" t="s">
        <v>62</v>
      </c>
      <c r="G1590" t="s">
        <v>11695</v>
      </c>
    </row>
    <row r="1591" spans="1:7" x14ac:dyDescent="0.25">
      <c r="A1591">
        <v>299232160</v>
      </c>
      <c r="B1591" t="s">
        <v>28188</v>
      </c>
      <c r="C1591" t="s">
        <v>26462</v>
      </c>
      <c r="D1591" t="s">
        <v>681</v>
      </c>
      <c r="E1591" t="s">
        <v>681</v>
      </c>
      <c r="F1591" t="s">
        <v>62</v>
      </c>
      <c r="G1591" t="s">
        <v>11695</v>
      </c>
    </row>
    <row r="1592" spans="1:7" x14ac:dyDescent="0.25">
      <c r="A1592">
        <v>299232162</v>
      </c>
      <c r="B1592" t="s">
        <v>28189</v>
      </c>
      <c r="C1592" t="s">
        <v>26462</v>
      </c>
      <c r="D1592" t="s">
        <v>681</v>
      </c>
      <c r="E1592" t="s">
        <v>681</v>
      </c>
      <c r="F1592" t="s">
        <v>62</v>
      </c>
      <c r="G1592" t="s">
        <v>11695</v>
      </c>
    </row>
    <row r="1593" spans="1:7" x14ac:dyDescent="0.25">
      <c r="A1593">
        <v>299232164</v>
      </c>
      <c r="B1593" t="s">
        <v>28190</v>
      </c>
      <c r="C1593" t="s">
        <v>26462</v>
      </c>
      <c r="D1593" t="s">
        <v>681</v>
      </c>
      <c r="E1593" t="s">
        <v>681</v>
      </c>
      <c r="F1593" t="s">
        <v>62</v>
      </c>
      <c r="G1593" t="s">
        <v>11695</v>
      </c>
    </row>
    <row r="1594" spans="1:7" x14ac:dyDescent="0.25">
      <c r="A1594">
        <v>299232154</v>
      </c>
      <c r="B1594" t="s">
        <v>28191</v>
      </c>
      <c r="C1594" t="s">
        <v>26462</v>
      </c>
      <c r="D1594" t="s">
        <v>28192</v>
      </c>
      <c r="E1594" t="s">
        <v>28192</v>
      </c>
      <c r="F1594" t="s">
        <v>62</v>
      </c>
      <c r="G1594" t="s">
        <v>11695</v>
      </c>
    </row>
    <row r="1595" spans="1:7" x14ac:dyDescent="0.25">
      <c r="A1595">
        <v>299232348</v>
      </c>
      <c r="B1595" t="s">
        <v>28193</v>
      </c>
      <c r="C1595" t="s">
        <v>26462</v>
      </c>
      <c r="D1595" t="s">
        <v>681</v>
      </c>
      <c r="E1595" t="s">
        <v>681</v>
      </c>
      <c r="F1595" t="s">
        <v>62</v>
      </c>
      <c r="G1595" t="s">
        <v>11695</v>
      </c>
    </row>
    <row r="1596" spans="1:7" x14ac:dyDescent="0.25">
      <c r="A1596">
        <v>299232350</v>
      </c>
      <c r="B1596" t="s">
        <v>28194</v>
      </c>
      <c r="C1596" t="s">
        <v>26462</v>
      </c>
      <c r="D1596" t="s">
        <v>681</v>
      </c>
      <c r="E1596" t="s">
        <v>681</v>
      </c>
      <c r="F1596" t="s">
        <v>62</v>
      </c>
      <c r="G1596" t="s">
        <v>11695</v>
      </c>
    </row>
    <row r="1597" spans="1:7" x14ac:dyDescent="0.25">
      <c r="A1597">
        <v>299232346</v>
      </c>
      <c r="B1597" t="s">
        <v>28195</v>
      </c>
      <c r="C1597" t="s">
        <v>26462</v>
      </c>
      <c r="D1597" t="s">
        <v>681</v>
      </c>
      <c r="E1597" t="s">
        <v>681</v>
      </c>
      <c r="F1597" t="s">
        <v>62</v>
      </c>
      <c r="G1597" t="s">
        <v>11695</v>
      </c>
    </row>
    <row r="1598" spans="1:7" x14ac:dyDescent="0.25">
      <c r="A1598">
        <v>299232352</v>
      </c>
      <c r="B1598" t="s">
        <v>28196</v>
      </c>
      <c r="C1598" t="s">
        <v>26462</v>
      </c>
      <c r="D1598" t="s">
        <v>681</v>
      </c>
      <c r="E1598" t="s">
        <v>681</v>
      </c>
      <c r="F1598" t="s">
        <v>62</v>
      </c>
      <c r="G1598" t="s">
        <v>11695</v>
      </c>
    </row>
    <row r="1599" spans="1:7" x14ac:dyDescent="0.25">
      <c r="A1599">
        <v>299232354</v>
      </c>
      <c r="B1599" t="s">
        <v>28197</v>
      </c>
      <c r="C1599" t="s">
        <v>26462</v>
      </c>
      <c r="D1599" t="s">
        <v>681</v>
      </c>
      <c r="E1599" t="s">
        <v>681</v>
      </c>
      <c r="F1599" t="s">
        <v>62</v>
      </c>
      <c r="G1599" t="s">
        <v>11695</v>
      </c>
    </row>
    <row r="1600" spans="1:7" x14ac:dyDescent="0.25">
      <c r="A1600">
        <v>299232356</v>
      </c>
      <c r="B1600" t="s">
        <v>28198</v>
      </c>
      <c r="C1600" t="s">
        <v>26462</v>
      </c>
      <c r="D1600" t="s">
        <v>681</v>
      </c>
      <c r="E1600" t="s">
        <v>681</v>
      </c>
      <c r="F1600" t="s">
        <v>62</v>
      </c>
      <c r="G1600" t="s">
        <v>11695</v>
      </c>
    </row>
    <row r="1601" spans="1:7" x14ac:dyDescent="0.25">
      <c r="A1601">
        <v>299232540</v>
      </c>
      <c r="B1601" t="s">
        <v>28199</v>
      </c>
      <c r="C1601" t="s">
        <v>26462</v>
      </c>
      <c r="D1601" t="s">
        <v>681</v>
      </c>
      <c r="E1601" t="s">
        <v>681</v>
      </c>
      <c r="F1601" t="s">
        <v>62</v>
      </c>
      <c r="G1601" t="s">
        <v>11695</v>
      </c>
    </row>
    <row r="1602" spans="1:7" x14ac:dyDescent="0.25">
      <c r="A1602">
        <v>299232542</v>
      </c>
      <c r="B1602" t="s">
        <v>28200</v>
      </c>
      <c r="C1602" t="s">
        <v>26462</v>
      </c>
      <c r="D1602" t="s">
        <v>681</v>
      </c>
      <c r="E1602" t="s">
        <v>681</v>
      </c>
      <c r="F1602" t="s">
        <v>62</v>
      </c>
      <c r="G1602" t="s">
        <v>11695</v>
      </c>
    </row>
    <row r="1603" spans="1:7" x14ac:dyDescent="0.25">
      <c r="A1603">
        <v>299232538</v>
      </c>
      <c r="B1603" t="s">
        <v>28201</v>
      </c>
      <c r="C1603" t="s">
        <v>26462</v>
      </c>
      <c r="D1603" t="s">
        <v>681</v>
      </c>
      <c r="E1603" t="s">
        <v>681</v>
      </c>
      <c r="F1603" t="s">
        <v>62</v>
      </c>
      <c r="G1603" t="s">
        <v>11695</v>
      </c>
    </row>
    <row r="1604" spans="1:7" x14ac:dyDescent="0.25">
      <c r="A1604">
        <v>299232544</v>
      </c>
      <c r="B1604" t="s">
        <v>28202</v>
      </c>
      <c r="C1604" t="s">
        <v>26462</v>
      </c>
      <c r="D1604" t="s">
        <v>28203</v>
      </c>
      <c r="E1604" t="s">
        <v>28203</v>
      </c>
      <c r="F1604" t="s">
        <v>62</v>
      </c>
      <c r="G1604" t="s">
        <v>11695</v>
      </c>
    </row>
    <row r="1605" spans="1:7" x14ac:dyDescent="0.25">
      <c r="A1605">
        <v>299232546</v>
      </c>
      <c r="B1605" t="s">
        <v>28204</v>
      </c>
      <c r="C1605" t="s">
        <v>26462</v>
      </c>
      <c r="D1605" t="s">
        <v>681</v>
      </c>
      <c r="E1605" t="s">
        <v>681</v>
      </c>
      <c r="F1605" t="s">
        <v>62</v>
      </c>
      <c r="G1605" t="s">
        <v>11695</v>
      </c>
    </row>
    <row r="1606" spans="1:7" x14ac:dyDescent="0.25">
      <c r="A1606">
        <v>299232548</v>
      </c>
      <c r="B1606" t="s">
        <v>28205</v>
      </c>
      <c r="C1606" t="s">
        <v>26462</v>
      </c>
      <c r="D1606" t="s">
        <v>681</v>
      </c>
      <c r="E1606" t="s">
        <v>681</v>
      </c>
      <c r="F1606" t="s">
        <v>62</v>
      </c>
      <c r="G1606" t="s">
        <v>11695</v>
      </c>
    </row>
    <row r="1607" spans="1:7" x14ac:dyDescent="0.25">
      <c r="A1607">
        <v>299232732</v>
      </c>
      <c r="B1607" t="s">
        <v>28206</v>
      </c>
      <c r="C1607" t="s">
        <v>26462</v>
      </c>
      <c r="D1607" t="s">
        <v>681</v>
      </c>
      <c r="E1607" t="s">
        <v>681</v>
      </c>
      <c r="F1607" t="s">
        <v>62</v>
      </c>
      <c r="G1607" t="s">
        <v>11695</v>
      </c>
    </row>
    <row r="1608" spans="1:7" x14ac:dyDescent="0.25">
      <c r="A1608">
        <v>299232734</v>
      </c>
      <c r="B1608" t="s">
        <v>28207</v>
      </c>
      <c r="C1608" t="s">
        <v>26462</v>
      </c>
      <c r="D1608" t="s">
        <v>681</v>
      </c>
      <c r="E1608" t="s">
        <v>681</v>
      </c>
      <c r="F1608" t="s">
        <v>62</v>
      </c>
      <c r="G1608" t="s">
        <v>11695</v>
      </c>
    </row>
    <row r="1609" spans="1:7" x14ac:dyDescent="0.25">
      <c r="A1609">
        <v>299232730</v>
      </c>
      <c r="B1609" t="s">
        <v>28208</v>
      </c>
      <c r="C1609" t="s">
        <v>26462</v>
      </c>
      <c r="D1609" t="s">
        <v>681</v>
      </c>
      <c r="E1609" t="s">
        <v>681</v>
      </c>
      <c r="F1609" t="s">
        <v>62</v>
      </c>
      <c r="G1609" t="s">
        <v>11695</v>
      </c>
    </row>
    <row r="1610" spans="1:7" x14ac:dyDescent="0.25">
      <c r="A1610">
        <v>299232736</v>
      </c>
      <c r="B1610" t="s">
        <v>28209</v>
      </c>
      <c r="C1610" t="s">
        <v>26462</v>
      </c>
      <c r="D1610" t="s">
        <v>681</v>
      </c>
      <c r="E1610" t="s">
        <v>681</v>
      </c>
      <c r="F1610" t="s">
        <v>62</v>
      </c>
      <c r="G1610" t="s">
        <v>11695</v>
      </c>
    </row>
    <row r="1611" spans="1:7" x14ac:dyDescent="0.25">
      <c r="A1611">
        <v>299232738</v>
      </c>
      <c r="B1611" t="s">
        <v>28210</v>
      </c>
      <c r="C1611" t="s">
        <v>26462</v>
      </c>
      <c r="D1611" t="s">
        <v>681</v>
      </c>
      <c r="E1611" t="s">
        <v>681</v>
      </c>
      <c r="F1611" t="s">
        <v>62</v>
      </c>
      <c r="G1611" t="s">
        <v>11695</v>
      </c>
    </row>
    <row r="1612" spans="1:7" x14ac:dyDescent="0.25">
      <c r="A1612">
        <v>299232740</v>
      </c>
      <c r="B1612" t="s">
        <v>28211</v>
      </c>
      <c r="C1612" t="s">
        <v>26462</v>
      </c>
      <c r="D1612" t="s">
        <v>681</v>
      </c>
      <c r="E1612" t="s">
        <v>681</v>
      </c>
      <c r="F1612" t="s">
        <v>62</v>
      </c>
      <c r="G1612" t="s">
        <v>11695</v>
      </c>
    </row>
    <row r="1613" spans="1:7" x14ac:dyDescent="0.25">
      <c r="A1613">
        <v>299229244</v>
      </c>
      <c r="B1613" t="s">
        <v>28212</v>
      </c>
      <c r="C1613" t="s">
        <v>26462</v>
      </c>
      <c r="D1613" t="s">
        <v>681</v>
      </c>
      <c r="E1613" t="s">
        <v>681</v>
      </c>
      <c r="F1613" t="s">
        <v>62</v>
      </c>
      <c r="G1613" t="s">
        <v>11695</v>
      </c>
    </row>
    <row r="1614" spans="1:7" x14ac:dyDescent="0.25">
      <c r="A1614">
        <v>299229246</v>
      </c>
      <c r="B1614" t="s">
        <v>28213</v>
      </c>
      <c r="C1614" t="s">
        <v>26462</v>
      </c>
      <c r="D1614" t="s">
        <v>681</v>
      </c>
      <c r="E1614" t="s">
        <v>681</v>
      </c>
      <c r="F1614" t="s">
        <v>62</v>
      </c>
      <c r="G1614" t="s">
        <v>11695</v>
      </c>
    </row>
    <row r="1615" spans="1:7" x14ac:dyDescent="0.25">
      <c r="A1615">
        <v>299229242</v>
      </c>
      <c r="B1615" t="s">
        <v>28214</v>
      </c>
      <c r="C1615" t="s">
        <v>26462</v>
      </c>
      <c r="D1615" t="s">
        <v>681</v>
      </c>
      <c r="E1615" t="s">
        <v>681</v>
      </c>
      <c r="F1615" t="s">
        <v>62</v>
      </c>
      <c r="G1615" t="s">
        <v>11695</v>
      </c>
    </row>
    <row r="1616" spans="1:7" x14ac:dyDescent="0.25">
      <c r="A1616">
        <v>299229248</v>
      </c>
      <c r="B1616" t="s">
        <v>28215</v>
      </c>
      <c r="C1616" t="s">
        <v>26462</v>
      </c>
      <c r="D1616" t="s">
        <v>681</v>
      </c>
      <c r="E1616" t="s">
        <v>681</v>
      </c>
      <c r="F1616" t="s">
        <v>62</v>
      </c>
      <c r="G1616" t="s">
        <v>11695</v>
      </c>
    </row>
    <row r="1617" spans="1:7" x14ac:dyDescent="0.25">
      <c r="A1617">
        <v>299229250</v>
      </c>
      <c r="B1617" t="s">
        <v>28216</v>
      </c>
      <c r="C1617" t="s">
        <v>26462</v>
      </c>
      <c r="D1617" t="s">
        <v>681</v>
      </c>
      <c r="E1617" t="s">
        <v>681</v>
      </c>
      <c r="F1617" t="s">
        <v>62</v>
      </c>
      <c r="G1617" t="s">
        <v>11695</v>
      </c>
    </row>
    <row r="1618" spans="1:7" x14ac:dyDescent="0.25">
      <c r="A1618">
        <v>299229252</v>
      </c>
      <c r="B1618" t="s">
        <v>28217</v>
      </c>
      <c r="C1618" t="s">
        <v>26462</v>
      </c>
      <c r="D1618" t="s">
        <v>681</v>
      </c>
      <c r="E1618" t="s">
        <v>681</v>
      </c>
      <c r="F1618" t="s">
        <v>62</v>
      </c>
      <c r="G1618" t="s">
        <v>11695</v>
      </c>
    </row>
    <row r="1619" spans="1:7" x14ac:dyDescent="0.25">
      <c r="A1619">
        <v>299229510</v>
      </c>
      <c r="B1619" t="s">
        <v>28218</v>
      </c>
      <c r="C1619" t="s">
        <v>26462</v>
      </c>
      <c r="D1619" t="s">
        <v>681</v>
      </c>
      <c r="E1619" t="s">
        <v>681</v>
      </c>
      <c r="F1619" t="s">
        <v>62</v>
      </c>
      <c r="G1619" t="s">
        <v>11695</v>
      </c>
    </row>
    <row r="1620" spans="1:7" x14ac:dyDescent="0.25">
      <c r="A1620">
        <v>299229512</v>
      </c>
      <c r="B1620" t="s">
        <v>28219</v>
      </c>
      <c r="C1620" t="s">
        <v>26462</v>
      </c>
      <c r="D1620" t="s">
        <v>681</v>
      </c>
      <c r="E1620" t="s">
        <v>681</v>
      </c>
      <c r="F1620" t="s">
        <v>62</v>
      </c>
      <c r="G1620" t="s">
        <v>11695</v>
      </c>
    </row>
    <row r="1621" spans="1:7" x14ac:dyDescent="0.25">
      <c r="A1621">
        <v>299229508</v>
      </c>
      <c r="B1621" t="s">
        <v>28220</v>
      </c>
      <c r="C1621" t="s">
        <v>26462</v>
      </c>
      <c r="D1621" t="s">
        <v>681</v>
      </c>
      <c r="E1621" t="s">
        <v>681</v>
      </c>
      <c r="F1621" t="s">
        <v>62</v>
      </c>
      <c r="G1621" t="s">
        <v>11695</v>
      </c>
    </row>
    <row r="1622" spans="1:7" x14ac:dyDescent="0.25">
      <c r="A1622">
        <v>299229514</v>
      </c>
      <c r="B1622" t="s">
        <v>28221</v>
      </c>
      <c r="C1622" t="s">
        <v>26462</v>
      </c>
      <c r="D1622" t="s">
        <v>681</v>
      </c>
      <c r="E1622" t="s">
        <v>681</v>
      </c>
      <c r="F1622" t="s">
        <v>62</v>
      </c>
      <c r="G1622" t="s">
        <v>11695</v>
      </c>
    </row>
    <row r="1623" spans="1:7" x14ac:dyDescent="0.25">
      <c r="A1623">
        <v>299229516</v>
      </c>
      <c r="B1623" t="s">
        <v>28222</v>
      </c>
      <c r="C1623" t="s">
        <v>26462</v>
      </c>
      <c r="D1623" t="s">
        <v>681</v>
      </c>
      <c r="E1623" t="s">
        <v>681</v>
      </c>
      <c r="F1623" t="s">
        <v>62</v>
      </c>
      <c r="G1623" t="s">
        <v>11695</v>
      </c>
    </row>
    <row r="1624" spans="1:7" x14ac:dyDescent="0.25">
      <c r="A1624">
        <v>299229518</v>
      </c>
      <c r="B1624" t="s">
        <v>28223</v>
      </c>
      <c r="C1624" t="s">
        <v>26462</v>
      </c>
      <c r="D1624" t="s">
        <v>28224</v>
      </c>
      <c r="E1624" t="s">
        <v>28224</v>
      </c>
      <c r="F1624" t="s">
        <v>62</v>
      </c>
      <c r="G1624" t="s">
        <v>11695</v>
      </c>
    </row>
    <row r="1625" spans="1:7" x14ac:dyDescent="0.25">
      <c r="A1625">
        <v>299229702</v>
      </c>
      <c r="B1625" t="s">
        <v>28225</v>
      </c>
      <c r="C1625" t="s">
        <v>26462</v>
      </c>
      <c r="D1625" t="s">
        <v>681</v>
      </c>
      <c r="E1625" t="s">
        <v>681</v>
      </c>
      <c r="F1625" t="s">
        <v>62</v>
      </c>
      <c r="G1625" t="s">
        <v>11695</v>
      </c>
    </row>
    <row r="1626" spans="1:7" x14ac:dyDescent="0.25">
      <c r="A1626">
        <v>299229704</v>
      </c>
      <c r="B1626" t="s">
        <v>28226</v>
      </c>
      <c r="C1626" t="s">
        <v>26462</v>
      </c>
      <c r="D1626" t="s">
        <v>681</v>
      </c>
      <c r="E1626" t="s">
        <v>681</v>
      </c>
      <c r="F1626" t="s">
        <v>62</v>
      </c>
      <c r="G1626" t="s">
        <v>11695</v>
      </c>
    </row>
    <row r="1627" spans="1:7" x14ac:dyDescent="0.25">
      <c r="A1627">
        <v>299229700</v>
      </c>
      <c r="B1627" t="s">
        <v>28227</v>
      </c>
      <c r="C1627" t="s">
        <v>26462</v>
      </c>
      <c r="D1627" t="s">
        <v>681</v>
      </c>
      <c r="E1627" t="s">
        <v>681</v>
      </c>
      <c r="F1627" t="s">
        <v>62</v>
      </c>
      <c r="G1627" t="s">
        <v>11695</v>
      </c>
    </row>
    <row r="1628" spans="1:7" x14ac:dyDescent="0.25">
      <c r="A1628">
        <v>299229706</v>
      </c>
      <c r="B1628" t="s">
        <v>28228</v>
      </c>
      <c r="C1628" t="s">
        <v>26462</v>
      </c>
      <c r="D1628" t="s">
        <v>681</v>
      </c>
      <c r="E1628" t="s">
        <v>681</v>
      </c>
      <c r="F1628" t="s">
        <v>62</v>
      </c>
      <c r="G1628" t="s">
        <v>11695</v>
      </c>
    </row>
    <row r="1629" spans="1:7" x14ac:dyDescent="0.25">
      <c r="A1629">
        <v>299229708</v>
      </c>
      <c r="B1629" t="s">
        <v>28229</v>
      </c>
      <c r="C1629" t="s">
        <v>26462</v>
      </c>
      <c r="D1629" t="s">
        <v>681</v>
      </c>
      <c r="E1629" t="s">
        <v>681</v>
      </c>
      <c r="F1629" t="s">
        <v>62</v>
      </c>
      <c r="G1629" t="s">
        <v>11695</v>
      </c>
    </row>
    <row r="1630" spans="1:7" x14ac:dyDescent="0.25">
      <c r="A1630">
        <v>299229710</v>
      </c>
      <c r="B1630" t="s">
        <v>28230</v>
      </c>
      <c r="C1630" t="s">
        <v>26462</v>
      </c>
      <c r="D1630" t="s">
        <v>681</v>
      </c>
      <c r="E1630" t="s">
        <v>681</v>
      </c>
      <c r="F1630" t="s">
        <v>62</v>
      </c>
      <c r="G1630" t="s">
        <v>11695</v>
      </c>
    </row>
    <row r="1631" spans="1:7" x14ac:dyDescent="0.25">
      <c r="A1631">
        <v>299229894</v>
      </c>
      <c r="B1631" t="s">
        <v>28231</v>
      </c>
      <c r="C1631" t="s">
        <v>26462</v>
      </c>
      <c r="D1631" t="s">
        <v>681</v>
      </c>
      <c r="E1631" t="s">
        <v>681</v>
      </c>
      <c r="F1631" t="s">
        <v>62</v>
      </c>
      <c r="G1631" t="s">
        <v>11695</v>
      </c>
    </row>
    <row r="1632" spans="1:7" x14ac:dyDescent="0.25">
      <c r="A1632">
        <v>299229896</v>
      </c>
      <c r="B1632" t="s">
        <v>28232</v>
      </c>
      <c r="C1632" t="s">
        <v>26462</v>
      </c>
      <c r="D1632" t="s">
        <v>681</v>
      </c>
      <c r="E1632" t="s">
        <v>681</v>
      </c>
      <c r="F1632" t="s">
        <v>62</v>
      </c>
      <c r="G1632" t="s">
        <v>11695</v>
      </c>
    </row>
    <row r="1633" spans="1:7" x14ac:dyDescent="0.25">
      <c r="A1633">
        <v>299229892</v>
      </c>
      <c r="B1633" t="s">
        <v>28233</v>
      </c>
      <c r="C1633" t="s">
        <v>26462</v>
      </c>
      <c r="D1633" t="s">
        <v>681</v>
      </c>
      <c r="E1633" t="s">
        <v>681</v>
      </c>
      <c r="F1633" t="s">
        <v>62</v>
      </c>
      <c r="G1633" t="s">
        <v>11695</v>
      </c>
    </row>
    <row r="1634" spans="1:7" x14ac:dyDescent="0.25">
      <c r="A1634">
        <v>299229898</v>
      </c>
      <c r="B1634" t="s">
        <v>28234</v>
      </c>
      <c r="C1634" t="s">
        <v>26462</v>
      </c>
      <c r="D1634" t="s">
        <v>681</v>
      </c>
      <c r="E1634" t="s">
        <v>681</v>
      </c>
      <c r="F1634" t="s">
        <v>62</v>
      </c>
      <c r="G1634" t="s">
        <v>11695</v>
      </c>
    </row>
    <row r="1635" spans="1:7" x14ac:dyDescent="0.25">
      <c r="A1635">
        <v>299229900</v>
      </c>
      <c r="B1635" t="s">
        <v>28235</v>
      </c>
      <c r="C1635" t="s">
        <v>26462</v>
      </c>
      <c r="D1635" t="s">
        <v>681</v>
      </c>
      <c r="E1635" t="s">
        <v>681</v>
      </c>
      <c r="F1635" t="s">
        <v>62</v>
      </c>
      <c r="G1635" t="s">
        <v>11695</v>
      </c>
    </row>
    <row r="1636" spans="1:7" x14ac:dyDescent="0.25">
      <c r="A1636">
        <v>299229902</v>
      </c>
      <c r="B1636" t="s">
        <v>28236</v>
      </c>
      <c r="C1636" t="s">
        <v>26462</v>
      </c>
      <c r="D1636" t="s">
        <v>28237</v>
      </c>
      <c r="E1636" t="s">
        <v>28237</v>
      </c>
      <c r="F1636" t="s">
        <v>62</v>
      </c>
      <c r="G1636" t="s">
        <v>11695</v>
      </c>
    </row>
    <row r="1637" spans="1:7" x14ac:dyDescent="0.25">
      <c r="A1637">
        <v>299230008</v>
      </c>
      <c r="B1637" t="s">
        <v>28238</v>
      </c>
      <c r="C1637" t="s">
        <v>26462</v>
      </c>
      <c r="D1637" t="s">
        <v>681</v>
      </c>
      <c r="E1637" t="s">
        <v>681</v>
      </c>
      <c r="F1637" t="s">
        <v>62</v>
      </c>
      <c r="G1637" t="s">
        <v>11695</v>
      </c>
    </row>
    <row r="1638" spans="1:7" x14ac:dyDescent="0.25">
      <c r="A1638">
        <v>299230010</v>
      </c>
      <c r="B1638" t="s">
        <v>28239</v>
      </c>
      <c r="C1638" t="s">
        <v>26462</v>
      </c>
      <c r="D1638" t="s">
        <v>28240</v>
      </c>
      <c r="E1638" t="s">
        <v>28240</v>
      </c>
      <c r="F1638" t="s">
        <v>62</v>
      </c>
      <c r="G1638" t="s">
        <v>11695</v>
      </c>
    </row>
    <row r="1639" spans="1:7" x14ac:dyDescent="0.25">
      <c r="A1639">
        <v>299230006</v>
      </c>
      <c r="B1639" t="s">
        <v>28241</v>
      </c>
      <c r="C1639" t="s">
        <v>26462</v>
      </c>
      <c r="D1639" t="s">
        <v>681</v>
      </c>
      <c r="E1639" t="s">
        <v>681</v>
      </c>
      <c r="F1639" t="s">
        <v>62</v>
      </c>
      <c r="G1639" t="s">
        <v>11695</v>
      </c>
    </row>
    <row r="1640" spans="1:7" x14ac:dyDescent="0.25">
      <c r="A1640">
        <v>299230012</v>
      </c>
      <c r="B1640" t="s">
        <v>28242</v>
      </c>
      <c r="C1640" t="s">
        <v>26462</v>
      </c>
      <c r="D1640" t="s">
        <v>681</v>
      </c>
      <c r="E1640" t="s">
        <v>681</v>
      </c>
      <c r="F1640" t="s">
        <v>62</v>
      </c>
      <c r="G1640" t="s">
        <v>11695</v>
      </c>
    </row>
    <row r="1641" spans="1:7" x14ac:dyDescent="0.25">
      <c r="A1641">
        <v>299230014</v>
      </c>
      <c r="B1641" t="s">
        <v>28243</v>
      </c>
      <c r="C1641" t="s">
        <v>26462</v>
      </c>
      <c r="D1641" t="s">
        <v>681</v>
      </c>
      <c r="E1641" t="s">
        <v>681</v>
      </c>
      <c r="F1641" t="s">
        <v>62</v>
      </c>
      <c r="G1641" t="s">
        <v>11695</v>
      </c>
    </row>
    <row r="1642" spans="1:7" x14ac:dyDescent="0.25">
      <c r="A1642">
        <v>299230016</v>
      </c>
      <c r="B1642" t="s">
        <v>28244</v>
      </c>
      <c r="C1642" t="s">
        <v>26462</v>
      </c>
      <c r="D1642" t="s">
        <v>681</v>
      </c>
      <c r="E1642" t="s">
        <v>681</v>
      </c>
      <c r="F1642" t="s">
        <v>62</v>
      </c>
      <c r="G1642" t="s">
        <v>11695</v>
      </c>
    </row>
    <row r="1643" spans="1:7" x14ac:dyDescent="0.25">
      <c r="A1643">
        <v>299230172</v>
      </c>
      <c r="B1643" t="s">
        <v>28245</v>
      </c>
      <c r="C1643" t="s">
        <v>26462</v>
      </c>
      <c r="D1643" t="s">
        <v>681</v>
      </c>
      <c r="E1643" t="s">
        <v>681</v>
      </c>
      <c r="F1643" t="s">
        <v>62</v>
      </c>
      <c r="G1643" t="s">
        <v>11695</v>
      </c>
    </row>
    <row r="1644" spans="1:7" x14ac:dyDescent="0.25">
      <c r="A1644">
        <v>299230174</v>
      </c>
      <c r="B1644" t="s">
        <v>28246</v>
      </c>
      <c r="C1644" t="s">
        <v>26462</v>
      </c>
      <c r="D1644" t="s">
        <v>681</v>
      </c>
      <c r="E1644" t="s">
        <v>681</v>
      </c>
      <c r="F1644" t="s">
        <v>62</v>
      </c>
      <c r="G1644" t="s">
        <v>11695</v>
      </c>
    </row>
    <row r="1645" spans="1:7" x14ac:dyDescent="0.25">
      <c r="A1645">
        <v>299230176</v>
      </c>
      <c r="B1645" t="s">
        <v>28247</v>
      </c>
      <c r="C1645" t="s">
        <v>26462</v>
      </c>
      <c r="D1645" t="s">
        <v>681</v>
      </c>
      <c r="E1645" t="s">
        <v>681</v>
      </c>
      <c r="F1645" t="s">
        <v>62</v>
      </c>
      <c r="G1645" t="s">
        <v>11695</v>
      </c>
    </row>
    <row r="1646" spans="1:7" x14ac:dyDescent="0.25">
      <c r="A1646">
        <v>299230178</v>
      </c>
      <c r="B1646" t="s">
        <v>28248</v>
      </c>
      <c r="C1646" t="s">
        <v>26462</v>
      </c>
      <c r="D1646" t="s">
        <v>681</v>
      </c>
      <c r="E1646" t="s">
        <v>681</v>
      </c>
      <c r="F1646" t="s">
        <v>62</v>
      </c>
      <c r="G1646" t="s">
        <v>11695</v>
      </c>
    </row>
    <row r="1647" spans="1:7" x14ac:dyDescent="0.25">
      <c r="A1647">
        <v>299230180</v>
      </c>
      <c r="B1647" t="s">
        <v>28249</v>
      </c>
      <c r="C1647" t="s">
        <v>26462</v>
      </c>
      <c r="D1647" t="s">
        <v>681</v>
      </c>
      <c r="E1647" t="s">
        <v>681</v>
      </c>
      <c r="F1647" t="s">
        <v>62</v>
      </c>
      <c r="G1647" t="s">
        <v>11695</v>
      </c>
    </row>
    <row r="1648" spans="1:7" x14ac:dyDescent="0.25">
      <c r="A1648">
        <v>299230182</v>
      </c>
      <c r="B1648" t="s">
        <v>28250</v>
      </c>
      <c r="C1648" t="s">
        <v>26462</v>
      </c>
      <c r="D1648" t="s">
        <v>681</v>
      </c>
      <c r="E1648" t="s">
        <v>681</v>
      </c>
      <c r="F1648" t="s">
        <v>62</v>
      </c>
      <c r="G1648" t="s">
        <v>11695</v>
      </c>
    </row>
    <row r="1649" spans="1:7" x14ac:dyDescent="0.25">
      <c r="A1649">
        <v>299230364</v>
      </c>
      <c r="B1649" t="s">
        <v>28251</v>
      </c>
      <c r="C1649" t="s">
        <v>26462</v>
      </c>
      <c r="D1649" t="s">
        <v>681</v>
      </c>
      <c r="E1649" t="s">
        <v>681</v>
      </c>
      <c r="F1649" t="s">
        <v>62</v>
      </c>
      <c r="G1649" t="s">
        <v>11695</v>
      </c>
    </row>
    <row r="1650" spans="1:7" x14ac:dyDescent="0.25">
      <c r="A1650">
        <v>299230366</v>
      </c>
      <c r="B1650" t="s">
        <v>28252</v>
      </c>
      <c r="C1650" t="s">
        <v>26462</v>
      </c>
      <c r="D1650" t="s">
        <v>681</v>
      </c>
      <c r="E1650" t="s">
        <v>681</v>
      </c>
      <c r="F1650" t="s">
        <v>62</v>
      </c>
      <c r="G1650" t="s">
        <v>11695</v>
      </c>
    </row>
    <row r="1651" spans="1:7" x14ac:dyDescent="0.25">
      <c r="A1651">
        <v>299230368</v>
      </c>
      <c r="B1651" t="s">
        <v>28253</v>
      </c>
      <c r="C1651" t="s">
        <v>26462</v>
      </c>
      <c r="D1651" t="s">
        <v>681</v>
      </c>
      <c r="E1651" t="s">
        <v>681</v>
      </c>
      <c r="F1651" t="s">
        <v>62</v>
      </c>
      <c r="G1651" t="s">
        <v>11695</v>
      </c>
    </row>
    <row r="1652" spans="1:7" x14ac:dyDescent="0.25">
      <c r="A1652">
        <v>299230370</v>
      </c>
      <c r="B1652" t="s">
        <v>28254</v>
      </c>
      <c r="C1652" t="s">
        <v>26462</v>
      </c>
      <c r="D1652" t="s">
        <v>681</v>
      </c>
      <c r="E1652" t="s">
        <v>681</v>
      </c>
      <c r="F1652" t="s">
        <v>62</v>
      </c>
      <c r="G1652" t="s">
        <v>11695</v>
      </c>
    </row>
    <row r="1653" spans="1:7" x14ac:dyDescent="0.25">
      <c r="A1653">
        <v>299230372</v>
      </c>
      <c r="B1653" t="s">
        <v>28255</v>
      </c>
      <c r="C1653" t="s">
        <v>26462</v>
      </c>
      <c r="D1653" t="s">
        <v>681</v>
      </c>
      <c r="E1653" t="s">
        <v>681</v>
      </c>
      <c r="F1653" t="s">
        <v>62</v>
      </c>
      <c r="G1653" t="s">
        <v>11695</v>
      </c>
    </row>
    <row r="1654" spans="1:7" x14ac:dyDescent="0.25">
      <c r="A1654">
        <v>299230374</v>
      </c>
      <c r="B1654" t="s">
        <v>28256</v>
      </c>
      <c r="C1654" t="s">
        <v>26462</v>
      </c>
      <c r="D1654" t="s">
        <v>681</v>
      </c>
      <c r="E1654" t="s">
        <v>681</v>
      </c>
      <c r="F1654" t="s">
        <v>62</v>
      </c>
      <c r="G1654" t="s">
        <v>11695</v>
      </c>
    </row>
    <row r="1655" spans="1:7" x14ac:dyDescent="0.25">
      <c r="A1655">
        <v>299230562</v>
      </c>
      <c r="B1655" t="s">
        <v>28257</v>
      </c>
      <c r="C1655" t="s">
        <v>26462</v>
      </c>
      <c r="D1655" t="s">
        <v>681</v>
      </c>
      <c r="E1655" t="s">
        <v>681</v>
      </c>
      <c r="F1655" t="s">
        <v>62</v>
      </c>
      <c r="G1655" t="s">
        <v>11695</v>
      </c>
    </row>
    <row r="1656" spans="1:7" x14ac:dyDescent="0.25">
      <c r="A1656">
        <v>299230556</v>
      </c>
      <c r="B1656" t="s">
        <v>28258</v>
      </c>
      <c r="C1656" t="s">
        <v>26462</v>
      </c>
      <c r="D1656" t="s">
        <v>28259</v>
      </c>
      <c r="E1656" t="s">
        <v>28259</v>
      </c>
      <c r="F1656" t="s">
        <v>62</v>
      </c>
      <c r="G1656" t="s">
        <v>11695</v>
      </c>
    </row>
    <row r="1657" spans="1:7" x14ac:dyDescent="0.25">
      <c r="A1657">
        <v>299230558</v>
      </c>
      <c r="B1657" t="s">
        <v>28260</v>
      </c>
      <c r="C1657" t="s">
        <v>26462</v>
      </c>
      <c r="D1657" t="s">
        <v>681</v>
      </c>
      <c r="E1657" t="s">
        <v>681</v>
      </c>
      <c r="F1657" t="s">
        <v>62</v>
      </c>
      <c r="G1657" t="s">
        <v>11695</v>
      </c>
    </row>
    <row r="1658" spans="1:7" x14ac:dyDescent="0.25">
      <c r="A1658">
        <v>299230560</v>
      </c>
      <c r="B1658" t="s">
        <v>28261</v>
      </c>
      <c r="C1658" t="s">
        <v>26462</v>
      </c>
      <c r="D1658" t="s">
        <v>681</v>
      </c>
      <c r="E1658" t="s">
        <v>681</v>
      </c>
      <c r="F1658" t="s">
        <v>62</v>
      </c>
      <c r="G1658" t="s">
        <v>11695</v>
      </c>
    </row>
    <row r="1659" spans="1:7" x14ac:dyDescent="0.25">
      <c r="A1659">
        <v>299230564</v>
      </c>
      <c r="B1659" t="s">
        <v>28262</v>
      </c>
      <c r="C1659" t="s">
        <v>26462</v>
      </c>
      <c r="D1659" t="s">
        <v>681</v>
      </c>
      <c r="E1659" t="s">
        <v>681</v>
      </c>
      <c r="F1659" t="s">
        <v>62</v>
      </c>
      <c r="G1659" t="s">
        <v>11695</v>
      </c>
    </row>
    <row r="1660" spans="1:7" x14ac:dyDescent="0.25">
      <c r="A1660">
        <v>299230566</v>
      </c>
      <c r="B1660" t="s">
        <v>28263</v>
      </c>
      <c r="C1660" t="s">
        <v>26462</v>
      </c>
      <c r="D1660" t="s">
        <v>681</v>
      </c>
      <c r="E1660" t="s">
        <v>681</v>
      </c>
      <c r="F1660" t="s">
        <v>62</v>
      </c>
      <c r="G1660" t="s">
        <v>11695</v>
      </c>
    </row>
    <row r="1661" spans="1:7" x14ac:dyDescent="0.25">
      <c r="A1661">
        <v>299230750</v>
      </c>
      <c r="B1661" t="s">
        <v>28264</v>
      </c>
      <c r="C1661" t="s">
        <v>26462</v>
      </c>
      <c r="D1661" t="s">
        <v>681</v>
      </c>
      <c r="E1661" t="s">
        <v>681</v>
      </c>
      <c r="F1661" t="s">
        <v>62</v>
      </c>
      <c r="G1661" t="s">
        <v>11695</v>
      </c>
    </row>
    <row r="1662" spans="1:7" x14ac:dyDescent="0.25">
      <c r="A1662">
        <v>299230752</v>
      </c>
      <c r="B1662" t="s">
        <v>28265</v>
      </c>
      <c r="C1662" t="s">
        <v>26462</v>
      </c>
      <c r="D1662" t="s">
        <v>681</v>
      </c>
      <c r="E1662" t="s">
        <v>681</v>
      </c>
      <c r="F1662" t="s">
        <v>62</v>
      </c>
      <c r="G1662" t="s">
        <v>11695</v>
      </c>
    </row>
    <row r="1663" spans="1:7" x14ac:dyDescent="0.25">
      <c r="A1663">
        <v>299230748</v>
      </c>
      <c r="B1663" t="s">
        <v>28266</v>
      </c>
      <c r="C1663" t="s">
        <v>26462</v>
      </c>
      <c r="D1663" t="s">
        <v>681</v>
      </c>
      <c r="E1663" t="s">
        <v>681</v>
      </c>
      <c r="F1663" t="s">
        <v>62</v>
      </c>
      <c r="G1663" t="s">
        <v>11695</v>
      </c>
    </row>
    <row r="1664" spans="1:7" x14ac:dyDescent="0.25">
      <c r="A1664">
        <v>299230754</v>
      </c>
      <c r="B1664" t="s">
        <v>28267</v>
      </c>
      <c r="C1664" t="s">
        <v>26462</v>
      </c>
      <c r="D1664" t="s">
        <v>681</v>
      </c>
      <c r="E1664" t="s">
        <v>681</v>
      </c>
      <c r="F1664" t="s">
        <v>62</v>
      </c>
      <c r="G1664" t="s">
        <v>11695</v>
      </c>
    </row>
    <row r="1665" spans="1:7" x14ac:dyDescent="0.25">
      <c r="A1665">
        <v>299230756</v>
      </c>
      <c r="B1665" t="s">
        <v>28268</v>
      </c>
      <c r="C1665" t="s">
        <v>26462</v>
      </c>
      <c r="D1665" t="s">
        <v>681</v>
      </c>
      <c r="E1665" t="s">
        <v>681</v>
      </c>
      <c r="F1665" t="s">
        <v>62</v>
      </c>
      <c r="G1665" t="s">
        <v>11695</v>
      </c>
    </row>
    <row r="1666" spans="1:7" x14ac:dyDescent="0.25">
      <c r="A1666">
        <v>299230758</v>
      </c>
      <c r="B1666" t="s">
        <v>28269</v>
      </c>
      <c r="C1666" t="s">
        <v>26462</v>
      </c>
      <c r="D1666" t="s">
        <v>681</v>
      </c>
      <c r="E1666" t="s">
        <v>681</v>
      </c>
      <c r="F1666" t="s">
        <v>62</v>
      </c>
      <c r="G1666" t="s">
        <v>11695</v>
      </c>
    </row>
    <row r="1667" spans="1:7" x14ac:dyDescent="0.25">
      <c r="A1667">
        <v>299230952</v>
      </c>
      <c r="B1667" t="s">
        <v>28270</v>
      </c>
      <c r="C1667" t="s">
        <v>26462</v>
      </c>
      <c r="D1667" t="s">
        <v>681</v>
      </c>
      <c r="E1667" t="s">
        <v>681</v>
      </c>
      <c r="F1667" t="s">
        <v>62</v>
      </c>
      <c r="G1667" t="s">
        <v>11695</v>
      </c>
    </row>
    <row r="1668" spans="1:7" x14ac:dyDescent="0.25">
      <c r="A1668">
        <v>299230954</v>
      </c>
      <c r="B1668" t="s">
        <v>28271</v>
      </c>
      <c r="C1668" t="s">
        <v>26462</v>
      </c>
      <c r="D1668" t="s">
        <v>681</v>
      </c>
      <c r="E1668" t="s">
        <v>681</v>
      </c>
      <c r="F1668" t="s">
        <v>62</v>
      </c>
      <c r="G1668" t="s">
        <v>11695</v>
      </c>
    </row>
    <row r="1669" spans="1:7" x14ac:dyDescent="0.25">
      <c r="A1669">
        <v>299230956</v>
      </c>
      <c r="B1669" t="s">
        <v>28272</v>
      </c>
      <c r="C1669" t="s">
        <v>26462</v>
      </c>
      <c r="D1669" t="s">
        <v>681</v>
      </c>
      <c r="E1669" t="s">
        <v>681</v>
      </c>
      <c r="F1669" t="s">
        <v>62</v>
      </c>
      <c r="G1669" t="s">
        <v>11695</v>
      </c>
    </row>
    <row r="1670" spans="1:7" x14ac:dyDescent="0.25">
      <c r="A1670">
        <v>299230958</v>
      </c>
      <c r="B1670" t="s">
        <v>28273</v>
      </c>
      <c r="C1670" t="s">
        <v>26462</v>
      </c>
      <c r="D1670" t="s">
        <v>681</v>
      </c>
      <c r="E1670" t="s">
        <v>681</v>
      </c>
      <c r="F1670" t="s">
        <v>62</v>
      </c>
      <c r="G1670" t="s">
        <v>11695</v>
      </c>
    </row>
    <row r="1671" spans="1:7" x14ac:dyDescent="0.25">
      <c r="A1671">
        <v>299230960</v>
      </c>
      <c r="B1671" t="s">
        <v>28274</v>
      </c>
      <c r="C1671" t="s">
        <v>26462</v>
      </c>
      <c r="D1671" t="s">
        <v>681</v>
      </c>
      <c r="E1671" t="s">
        <v>681</v>
      </c>
      <c r="F1671" t="s">
        <v>62</v>
      </c>
      <c r="G1671" t="s">
        <v>11695</v>
      </c>
    </row>
    <row r="1672" spans="1:7" x14ac:dyDescent="0.25">
      <c r="A1672">
        <v>299230962</v>
      </c>
      <c r="B1672" t="s">
        <v>28275</v>
      </c>
      <c r="C1672" t="s">
        <v>26462</v>
      </c>
      <c r="D1672" t="s">
        <v>681</v>
      </c>
      <c r="E1672" t="s">
        <v>681</v>
      </c>
      <c r="F1672" t="s">
        <v>62</v>
      </c>
      <c r="G1672" t="s">
        <v>11695</v>
      </c>
    </row>
    <row r="1673" spans="1:7" x14ac:dyDescent="0.25">
      <c r="A1673">
        <v>299231108</v>
      </c>
      <c r="B1673" t="s">
        <v>28276</v>
      </c>
      <c r="C1673" t="s">
        <v>26462</v>
      </c>
      <c r="D1673" t="s">
        <v>681</v>
      </c>
      <c r="E1673" t="s">
        <v>681</v>
      </c>
      <c r="F1673" t="s">
        <v>62</v>
      </c>
      <c r="G1673" t="s">
        <v>11695</v>
      </c>
    </row>
    <row r="1674" spans="1:7" x14ac:dyDescent="0.25">
      <c r="A1674">
        <v>299231110</v>
      </c>
      <c r="B1674" t="s">
        <v>28277</v>
      </c>
      <c r="C1674" t="s">
        <v>26462</v>
      </c>
      <c r="D1674" t="s">
        <v>681</v>
      </c>
      <c r="E1674" t="s">
        <v>681</v>
      </c>
      <c r="F1674" t="s">
        <v>62</v>
      </c>
      <c r="G1674" t="s">
        <v>11695</v>
      </c>
    </row>
    <row r="1675" spans="1:7" x14ac:dyDescent="0.25">
      <c r="A1675">
        <v>299231112</v>
      </c>
      <c r="B1675" t="s">
        <v>28278</v>
      </c>
      <c r="C1675" t="s">
        <v>26462</v>
      </c>
      <c r="D1675" t="s">
        <v>681</v>
      </c>
      <c r="E1675" t="s">
        <v>681</v>
      </c>
      <c r="F1675" t="s">
        <v>62</v>
      </c>
      <c r="G1675" t="s">
        <v>11695</v>
      </c>
    </row>
    <row r="1676" spans="1:7" x14ac:dyDescent="0.25">
      <c r="A1676">
        <v>299231114</v>
      </c>
      <c r="B1676" t="s">
        <v>28279</v>
      </c>
      <c r="C1676" t="s">
        <v>26462</v>
      </c>
      <c r="D1676" t="s">
        <v>681</v>
      </c>
      <c r="E1676" t="s">
        <v>681</v>
      </c>
      <c r="F1676" t="s">
        <v>62</v>
      </c>
      <c r="G1676" t="s">
        <v>11695</v>
      </c>
    </row>
    <row r="1677" spans="1:7" x14ac:dyDescent="0.25">
      <c r="A1677">
        <v>299231116</v>
      </c>
      <c r="B1677" t="s">
        <v>28280</v>
      </c>
      <c r="C1677" t="s">
        <v>26462</v>
      </c>
      <c r="D1677" t="s">
        <v>681</v>
      </c>
      <c r="E1677" t="s">
        <v>681</v>
      </c>
      <c r="F1677" t="s">
        <v>62</v>
      </c>
      <c r="G1677" t="s">
        <v>11695</v>
      </c>
    </row>
    <row r="1678" spans="1:7" x14ac:dyDescent="0.25">
      <c r="A1678">
        <v>299231118</v>
      </c>
      <c r="B1678" t="s">
        <v>28281</v>
      </c>
      <c r="C1678" t="s">
        <v>26462</v>
      </c>
      <c r="D1678" t="s">
        <v>681</v>
      </c>
      <c r="E1678" t="s">
        <v>681</v>
      </c>
      <c r="F1678" t="s">
        <v>62</v>
      </c>
      <c r="G1678" t="s">
        <v>11695</v>
      </c>
    </row>
    <row r="1679" spans="1:7" x14ac:dyDescent="0.25">
      <c r="A1679">
        <v>299231302</v>
      </c>
      <c r="B1679" t="s">
        <v>28282</v>
      </c>
      <c r="C1679" t="s">
        <v>26462</v>
      </c>
      <c r="D1679" t="s">
        <v>681</v>
      </c>
      <c r="E1679" t="s">
        <v>681</v>
      </c>
      <c r="F1679" t="s">
        <v>62</v>
      </c>
      <c r="G1679" t="s">
        <v>11695</v>
      </c>
    </row>
    <row r="1680" spans="1:7" x14ac:dyDescent="0.25">
      <c r="A1680">
        <v>299231304</v>
      </c>
      <c r="B1680" t="s">
        <v>28283</v>
      </c>
      <c r="C1680" t="s">
        <v>26462</v>
      </c>
      <c r="D1680" t="s">
        <v>681</v>
      </c>
      <c r="E1680" t="s">
        <v>681</v>
      </c>
      <c r="F1680" t="s">
        <v>62</v>
      </c>
      <c r="G1680" t="s">
        <v>11695</v>
      </c>
    </row>
    <row r="1681" spans="1:7" x14ac:dyDescent="0.25">
      <c r="A1681">
        <v>299231300</v>
      </c>
      <c r="B1681" t="s">
        <v>28284</v>
      </c>
      <c r="C1681" t="s">
        <v>26462</v>
      </c>
      <c r="D1681" t="s">
        <v>27140</v>
      </c>
      <c r="E1681" t="s">
        <v>27140</v>
      </c>
      <c r="F1681" t="s">
        <v>62</v>
      </c>
      <c r="G1681" t="s">
        <v>11695</v>
      </c>
    </row>
    <row r="1682" spans="1:7" x14ac:dyDescent="0.25">
      <c r="A1682">
        <v>299231306</v>
      </c>
      <c r="B1682" t="s">
        <v>28285</v>
      </c>
      <c r="C1682" t="s">
        <v>26462</v>
      </c>
      <c r="D1682" t="s">
        <v>681</v>
      </c>
      <c r="E1682" t="s">
        <v>681</v>
      </c>
      <c r="F1682" t="s">
        <v>62</v>
      </c>
      <c r="G1682" t="s">
        <v>11695</v>
      </c>
    </row>
    <row r="1683" spans="1:7" x14ac:dyDescent="0.25">
      <c r="A1683">
        <v>299231308</v>
      </c>
      <c r="B1683" t="s">
        <v>28286</v>
      </c>
      <c r="C1683" t="s">
        <v>26462</v>
      </c>
      <c r="D1683" t="s">
        <v>27377</v>
      </c>
      <c r="E1683" t="s">
        <v>27377</v>
      </c>
      <c r="F1683" t="s">
        <v>62</v>
      </c>
      <c r="G1683" t="s">
        <v>11695</v>
      </c>
    </row>
    <row r="1684" spans="1:7" x14ac:dyDescent="0.25">
      <c r="A1684">
        <v>299231310</v>
      </c>
      <c r="B1684" t="s">
        <v>28287</v>
      </c>
      <c r="C1684" t="s">
        <v>26462</v>
      </c>
      <c r="D1684" t="s">
        <v>681</v>
      </c>
      <c r="E1684" t="s">
        <v>681</v>
      </c>
      <c r="F1684" t="s">
        <v>62</v>
      </c>
      <c r="G1684" t="s">
        <v>11695</v>
      </c>
    </row>
    <row r="1685" spans="1:7" x14ac:dyDescent="0.25">
      <c r="A1685">
        <v>299231408</v>
      </c>
      <c r="B1685" t="s">
        <v>28288</v>
      </c>
      <c r="C1685" t="s">
        <v>26462</v>
      </c>
      <c r="D1685" t="s">
        <v>681</v>
      </c>
      <c r="E1685" t="s">
        <v>681</v>
      </c>
      <c r="F1685" t="s">
        <v>62</v>
      </c>
      <c r="G1685" t="s">
        <v>11695</v>
      </c>
    </row>
    <row r="1686" spans="1:7" x14ac:dyDescent="0.25">
      <c r="A1686">
        <v>299231592</v>
      </c>
      <c r="B1686" t="s">
        <v>28289</v>
      </c>
      <c r="C1686" t="s">
        <v>26462</v>
      </c>
      <c r="D1686" t="s">
        <v>681</v>
      </c>
      <c r="E1686" t="s">
        <v>681</v>
      </c>
      <c r="F1686" t="s">
        <v>62</v>
      </c>
      <c r="G1686" t="s">
        <v>11695</v>
      </c>
    </row>
    <row r="1687" spans="1:7" x14ac:dyDescent="0.25">
      <c r="A1687">
        <v>299231594</v>
      </c>
      <c r="B1687" t="s">
        <v>28290</v>
      </c>
      <c r="C1687" t="s">
        <v>26462</v>
      </c>
      <c r="D1687" t="s">
        <v>681</v>
      </c>
      <c r="E1687" t="s">
        <v>681</v>
      </c>
      <c r="F1687" t="s">
        <v>62</v>
      </c>
      <c r="G1687" t="s">
        <v>11695</v>
      </c>
    </row>
    <row r="1688" spans="1:7" x14ac:dyDescent="0.25">
      <c r="A1688">
        <v>299231590</v>
      </c>
      <c r="B1688" t="s">
        <v>28291</v>
      </c>
      <c r="C1688" t="s">
        <v>26462</v>
      </c>
      <c r="D1688" t="s">
        <v>26732</v>
      </c>
      <c r="E1688" t="s">
        <v>26732</v>
      </c>
      <c r="F1688" t="s">
        <v>62</v>
      </c>
      <c r="G1688" t="s">
        <v>11695</v>
      </c>
    </row>
    <row r="1689" spans="1:7" x14ac:dyDescent="0.25">
      <c r="A1689">
        <v>299231596</v>
      </c>
      <c r="B1689" t="s">
        <v>28292</v>
      </c>
      <c r="C1689" t="s">
        <v>26462</v>
      </c>
      <c r="D1689" t="s">
        <v>681</v>
      </c>
      <c r="E1689" t="s">
        <v>681</v>
      </c>
      <c r="F1689" t="s">
        <v>62</v>
      </c>
      <c r="G1689" t="s">
        <v>11695</v>
      </c>
    </row>
    <row r="1690" spans="1:7" x14ac:dyDescent="0.25">
      <c r="A1690">
        <v>299231598</v>
      </c>
      <c r="B1690" t="s">
        <v>28293</v>
      </c>
      <c r="C1690" t="s">
        <v>26462</v>
      </c>
      <c r="D1690" t="s">
        <v>681</v>
      </c>
      <c r="E1690" t="s">
        <v>681</v>
      </c>
      <c r="F1690" t="s">
        <v>62</v>
      </c>
      <c r="G1690" t="s">
        <v>11695</v>
      </c>
    </row>
    <row r="1691" spans="1:7" x14ac:dyDescent="0.25">
      <c r="A1691">
        <v>299231600</v>
      </c>
      <c r="B1691" t="s">
        <v>28294</v>
      </c>
      <c r="C1691" t="s">
        <v>26462</v>
      </c>
      <c r="D1691" t="s">
        <v>681</v>
      </c>
      <c r="E1691" t="s">
        <v>681</v>
      </c>
      <c r="F1691" t="s">
        <v>62</v>
      </c>
      <c r="G1691" t="s">
        <v>11695</v>
      </c>
    </row>
    <row r="1692" spans="1:7" x14ac:dyDescent="0.25">
      <c r="A1692">
        <v>299231784</v>
      </c>
      <c r="B1692" t="s">
        <v>28295</v>
      </c>
      <c r="C1692" t="s">
        <v>26462</v>
      </c>
      <c r="D1692" t="s">
        <v>27004</v>
      </c>
      <c r="E1692" t="s">
        <v>27004</v>
      </c>
      <c r="F1692" t="s">
        <v>62</v>
      </c>
      <c r="G1692" t="s">
        <v>11695</v>
      </c>
    </row>
    <row r="1693" spans="1:7" x14ac:dyDescent="0.25">
      <c r="A1693">
        <v>299231786</v>
      </c>
      <c r="B1693" t="s">
        <v>28296</v>
      </c>
      <c r="C1693" t="s">
        <v>26462</v>
      </c>
      <c r="D1693" t="s">
        <v>681</v>
      </c>
      <c r="E1693" t="s">
        <v>681</v>
      </c>
      <c r="F1693" t="s">
        <v>62</v>
      </c>
      <c r="G1693" t="s">
        <v>11695</v>
      </c>
    </row>
    <row r="1694" spans="1:7" x14ac:dyDescent="0.25">
      <c r="A1694">
        <v>299231782</v>
      </c>
      <c r="B1694" t="s">
        <v>28297</v>
      </c>
      <c r="C1694" t="s">
        <v>26462</v>
      </c>
      <c r="D1694" t="s">
        <v>681</v>
      </c>
      <c r="E1694" t="s">
        <v>681</v>
      </c>
      <c r="F1694" t="s">
        <v>62</v>
      </c>
      <c r="G1694" t="s">
        <v>11695</v>
      </c>
    </row>
    <row r="1695" spans="1:7" x14ac:dyDescent="0.25">
      <c r="A1695">
        <v>299231788</v>
      </c>
      <c r="B1695" t="s">
        <v>28298</v>
      </c>
      <c r="C1695" t="s">
        <v>26462</v>
      </c>
      <c r="D1695" t="s">
        <v>28299</v>
      </c>
      <c r="E1695" t="s">
        <v>28299</v>
      </c>
      <c r="F1695" t="s">
        <v>62</v>
      </c>
      <c r="G1695" t="s">
        <v>11695</v>
      </c>
    </row>
    <row r="1696" spans="1:7" x14ac:dyDescent="0.25">
      <c r="A1696">
        <v>299231790</v>
      </c>
      <c r="B1696" t="s">
        <v>28300</v>
      </c>
      <c r="C1696" t="s">
        <v>26462</v>
      </c>
      <c r="D1696" t="s">
        <v>681</v>
      </c>
      <c r="E1696" t="s">
        <v>681</v>
      </c>
      <c r="F1696" t="s">
        <v>62</v>
      </c>
      <c r="G1696" t="s">
        <v>11695</v>
      </c>
    </row>
    <row r="1697" spans="1:7" x14ac:dyDescent="0.25">
      <c r="A1697">
        <v>299231792</v>
      </c>
      <c r="B1697" t="s">
        <v>28301</v>
      </c>
      <c r="C1697" t="s">
        <v>26462</v>
      </c>
      <c r="D1697" t="s">
        <v>681</v>
      </c>
      <c r="E1697" t="s">
        <v>681</v>
      </c>
      <c r="F1697" t="s">
        <v>62</v>
      </c>
      <c r="G1697" t="s">
        <v>11695</v>
      </c>
    </row>
    <row r="1698" spans="1:7" x14ac:dyDescent="0.25">
      <c r="A1698">
        <v>299231976</v>
      </c>
      <c r="B1698" t="s">
        <v>28302</v>
      </c>
      <c r="C1698" t="s">
        <v>26462</v>
      </c>
      <c r="D1698" t="s">
        <v>28303</v>
      </c>
      <c r="E1698" t="s">
        <v>28303</v>
      </c>
      <c r="F1698" t="s">
        <v>62</v>
      </c>
      <c r="G1698" t="s">
        <v>11695</v>
      </c>
    </row>
    <row r="1699" spans="1:7" x14ac:dyDescent="0.25">
      <c r="A1699">
        <v>299231978</v>
      </c>
      <c r="B1699" t="s">
        <v>28304</v>
      </c>
      <c r="C1699" t="s">
        <v>26462</v>
      </c>
      <c r="D1699" t="s">
        <v>681</v>
      </c>
      <c r="E1699" t="s">
        <v>681</v>
      </c>
      <c r="F1699" t="s">
        <v>62</v>
      </c>
      <c r="G1699" t="s">
        <v>11695</v>
      </c>
    </row>
    <row r="1700" spans="1:7" x14ac:dyDescent="0.25">
      <c r="A1700">
        <v>299231974</v>
      </c>
      <c r="B1700" t="s">
        <v>28305</v>
      </c>
      <c r="C1700" t="s">
        <v>26462</v>
      </c>
      <c r="D1700" t="s">
        <v>681</v>
      </c>
      <c r="E1700" t="s">
        <v>681</v>
      </c>
      <c r="F1700" t="s">
        <v>62</v>
      </c>
      <c r="G1700" t="s">
        <v>11695</v>
      </c>
    </row>
    <row r="1701" spans="1:7" x14ac:dyDescent="0.25">
      <c r="A1701">
        <v>299231980</v>
      </c>
      <c r="B1701" t="s">
        <v>28306</v>
      </c>
      <c r="C1701" t="s">
        <v>26462</v>
      </c>
      <c r="D1701" t="s">
        <v>681</v>
      </c>
      <c r="E1701" t="s">
        <v>681</v>
      </c>
      <c r="F1701" t="s">
        <v>62</v>
      </c>
      <c r="G1701" t="s">
        <v>11695</v>
      </c>
    </row>
    <row r="1702" spans="1:7" x14ac:dyDescent="0.25">
      <c r="A1702">
        <v>299231982</v>
      </c>
      <c r="B1702" t="s">
        <v>28307</v>
      </c>
      <c r="C1702" t="s">
        <v>26462</v>
      </c>
      <c r="D1702" t="s">
        <v>681</v>
      </c>
      <c r="E1702" t="s">
        <v>681</v>
      </c>
      <c r="F1702" t="s">
        <v>62</v>
      </c>
      <c r="G1702" t="s">
        <v>11695</v>
      </c>
    </row>
    <row r="1703" spans="1:7" x14ac:dyDescent="0.25">
      <c r="A1703">
        <v>299231984</v>
      </c>
      <c r="B1703" t="s">
        <v>28308</v>
      </c>
      <c r="C1703" t="s">
        <v>26462</v>
      </c>
      <c r="D1703" t="s">
        <v>28299</v>
      </c>
      <c r="E1703" t="s">
        <v>28299</v>
      </c>
      <c r="F1703" t="s">
        <v>62</v>
      </c>
      <c r="G1703" t="s">
        <v>11695</v>
      </c>
    </row>
    <row r="1704" spans="1:7" x14ac:dyDescent="0.25">
      <c r="A1704">
        <v>299232166</v>
      </c>
      <c r="B1704" t="s">
        <v>28309</v>
      </c>
      <c r="C1704" t="s">
        <v>26462</v>
      </c>
      <c r="D1704" t="s">
        <v>681</v>
      </c>
      <c r="E1704" t="s">
        <v>681</v>
      </c>
      <c r="F1704" t="s">
        <v>62</v>
      </c>
      <c r="G1704" t="s">
        <v>11695</v>
      </c>
    </row>
    <row r="1705" spans="1:7" x14ac:dyDescent="0.25">
      <c r="A1705">
        <v>299232168</v>
      </c>
      <c r="B1705" t="s">
        <v>28310</v>
      </c>
      <c r="C1705" t="s">
        <v>26462</v>
      </c>
      <c r="D1705" t="s">
        <v>681</v>
      </c>
      <c r="E1705" t="s">
        <v>681</v>
      </c>
      <c r="F1705" t="s">
        <v>62</v>
      </c>
      <c r="G1705" t="s">
        <v>11695</v>
      </c>
    </row>
    <row r="1706" spans="1:7" x14ac:dyDescent="0.25">
      <c r="A1706">
        <v>299232170</v>
      </c>
      <c r="B1706" t="s">
        <v>28311</v>
      </c>
      <c r="C1706" t="s">
        <v>26462</v>
      </c>
      <c r="D1706" t="s">
        <v>681</v>
      </c>
      <c r="E1706" t="s">
        <v>681</v>
      </c>
      <c r="F1706" t="s">
        <v>62</v>
      </c>
      <c r="G1706" t="s">
        <v>11695</v>
      </c>
    </row>
    <row r="1707" spans="1:7" x14ac:dyDescent="0.25">
      <c r="A1707">
        <v>299232172</v>
      </c>
      <c r="B1707" t="s">
        <v>28312</v>
      </c>
      <c r="C1707" t="s">
        <v>26462</v>
      </c>
      <c r="D1707" t="s">
        <v>3577</v>
      </c>
      <c r="E1707" t="s">
        <v>3577</v>
      </c>
      <c r="F1707" t="s">
        <v>62</v>
      </c>
      <c r="G1707" t="s">
        <v>11695</v>
      </c>
    </row>
    <row r="1708" spans="1:7" x14ac:dyDescent="0.25">
      <c r="A1708">
        <v>299232174</v>
      </c>
      <c r="B1708" t="s">
        <v>28313</v>
      </c>
      <c r="C1708" t="s">
        <v>26462</v>
      </c>
      <c r="D1708" t="s">
        <v>681</v>
      </c>
      <c r="E1708" t="s">
        <v>681</v>
      </c>
      <c r="F1708" t="s">
        <v>62</v>
      </c>
      <c r="G1708" t="s">
        <v>11695</v>
      </c>
    </row>
    <row r="1709" spans="1:7" x14ac:dyDescent="0.25">
      <c r="A1709">
        <v>299232176</v>
      </c>
      <c r="B1709" t="s">
        <v>28314</v>
      </c>
      <c r="C1709" t="s">
        <v>26462</v>
      </c>
      <c r="D1709" t="s">
        <v>681</v>
      </c>
      <c r="E1709" t="s">
        <v>681</v>
      </c>
      <c r="F1709" t="s">
        <v>62</v>
      </c>
      <c r="G1709" t="s">
        <v>11695</v>
      </c>
    </row>
    <row r="1710" spans="1:7" x14ac:dyDescent="0.25">
      <c r="A1710">
        <v>299232360</v>
      </c>
      <c r="B1710" t="s">
        <v>28315</v>
      </c>
      <c r="C1710" t="s">
        <v>26462</v>
      </c>
      <c r="D1710" t="s">
        <v>681</v>
      </c>
      <c r="E1710" t="s">
        <v>681</v>
      </c>
      <c r="F1710" t="s">
        <v>62</v>
      </c>
      <c r="G1710" t="s">
        <v>11695</v>
      </c>
    </row>
    <row r="1711" spans="1:7" x14ac:dyDescent="0.25">
      <c r="A1711">
        <v>299232362</v>
      </c>
      <c r="B1711" t="s">
        <v>28316</v>
      </c>
      <c r="C1711" t="s">
        <v>26462</v>
      </c>
      <c r="D1711" t="s">
        <v>681</v>
      </c>
      <c r="E1711" t="s">
        <v>681</v>
      </c>
      <c r="F1711" t="s">
        <v>62</v>
      </c>
      <c r="G1711" t="s">
        <v>11695</v>
      </c>
    </row>
    <row r="1712" spans="1:7" x14ac:dyDescent="0.25">
      <c r="A1712">
        <v>299232358</v>
      </c>
      <c r="B1712" t="s">
        <v>28317</v>
      </c>
      <c r="C1712" t="s">
        <v>26462</v>
      </c>
      <c r="D1712" t="s">
        <v>681</v>
      </c>
      <c r="E1712" t="s">
        <v>681</v>
      </c>
      <c r="F1712" t="s">
        <v>62</v>
      </c>
      <c r="G1712" t="s">
        <v>11695</v>
      </c>
    </row>
    <row r="1713" spans="1:7" x14ac:dyDescent="0.25">
      <c r="A1713">
        <v>299232364</v>
      </c>
      <c r="B1713" t="s">
        <v>28318</v>
      </c>
      <c r="C1713" t="s">
        <v>26462</v>
      </c>
      <c r="D1713" t="s">
        <v>681</v>
      </c>
      <c r="E1713" t="s">
        <v>681</v>
      </c>
      <c r="F1713" t="s">
        <v>62</v>
      </c>
      <c r="G1713" t="s">
        <v>11695</v>
      </c>
    </row>
    <row r="1714" spans="1:7" x14ac:dyDescent="0.25">
      <c r="A1714">
        <v>299232366</v>
      </c>
      <c r="B1714" t="s">
        <v>28319</v>
      </c>
      <c r="C1714" t="s">
        <v>26462</v>
      </c>
      <c r="D1714" t="s">
        <v>681</v>
      </c>
      <c r="E1714" t="s">
        <v>681</v>
      </c>
      <c r="F1714" t="s">
        <v>62</v>
      </c>
      <c r="G1714" t="s">
        <v>11695</v>
      </c>
    </row>
    <row r="1715" spans="1:7" x14ac:dyDescent="0.25">
      <c r="A1715">
        <v>299232368</v>
      </c>
      <c r="B1715" t="s">
        <v>28320</v>
      </c>
      <c r="C1715" t="s">
        <v>26462</v>
      </c>
      <c r="D1715" t="s">
        <v>681</v>
      </c>
      <c r="E1715" t="s">
        <v>681</v>
      </c>
      <c r="F1715" t="s">
        <v>62</v>
      </c>
      <c r="G1715" t="s">
        <v>11695</v>
      </c>
    </row>
    <row r="1716" spans="1:7" x14ac:dyDescent="0.25">
      <c r="A1716">
        <v>299232552</v>
      </c>
      <c r="B1716" t="s">
        <v>28321</v>
      </c>
      <c r="C1716" t="s">
        <v>26462</v>
      </c>
      <c r="D1716" t="s">
        <v>681</v>
      </c>
      <c r="E1716" t="s">
        <v>681</v>
      </c>
      <c r="F1716" t="s">
        <v>62</v>
      </c>
      <c r="G1716" t="s">
        <v>11695</v>
      </c>
    </row>
    <row r="1717" spans="1:7" x14ac:dyDescent="0.25">
      <c r="A1717">
        <v>299232554</v>
      </c>
      <c r="B1717" t="s">
        <v>28322</v>
      </c>
      <c r="C1717" t="s">
        <v>26462</v>
      </c>
      <c r="D1717" t="s">
        <v>681</v>
      </c>
      <c r="E1717" t="s">
        <v>681</v>
      </c>
      <c r="F1717" t="s">
        <v>62</v>
      </c>
      <c r="G1717" t="s">
        <v>11695</v>
      </c>
    </row>
    <row r="1718" spans="1:7" x14ac:dyDescent="0.25">
      <c r="A1718">
        <v>299232550</v>
      </c>
      <c r="B1718" t="s">
        <v>28323</v>
      </c>
      <c r="C1718" t="s">
        <v>26462</v>
      </c>
      <c r="D1718" t="s">
        <v>681</v>
      </c>
      <c r="E1718" t="s">
        <v>681</v>
      </c>
      <c r="F1718" t="s">
        <v>62</v>
      </c>
      <c r="G1718" t="s">
        <v>11695</v>
      </c>
    </row>
    <row r="1719" spans="1:7" x14ac:dyDescent="0.25">
      <c r="A1719">
        <v>299232556</v>
      </c>
      <c r="B1719" t="s">
        <v>28324</v>
      </c>
      <c r="C1719" t="s">
        <v>26462</v>
      </c>
      <c r="D1719" t="s">
        <v>681</v>
      </c>
      <c r="E1719" t="s">
        <v>681</v>
      </c>
      <c r="F1719" t="s">
        <v>62</v>
      </c>
      <c r="G1719" t="s">
        <v>11695</v>
      </c>
    </row>
    <row r="1720" spans="1:7" x14ac:dyDescent="0.25">
      <c r="A1720">
        <v>299232558</v>
      </c>
      <c r="B1720" t="s">
        <v>28325</v>
      </c>
      <c r="C1720" t="s">
        <v>26462</v>
      </c>
      <c r="D1720" t="s">
        <v>681</v>
      </c>
      <c r="E1720" t="s">
        <v>681</v>
      </c>
      <c r="F1720" t="s">
        <v>62</v>
      </c>
      <c r="G1720" t="s">
        <v>11695</v>
      </c>
    </row>
    <row r="1721" spans="1:7" x14ac:dyDescent="0.25">
      <c r="A1721">
        <v>299232560</v>
      </c>
      <c r="B1721" t="s">
        <v>28326</v>
      </c>
      <c r="C1721" t="s">
        <v>26462</v>
      </c>
      <c r="D1721" t="s">
        <v>681</v>
      </c>
      <c r="E1721" t="s">
        <v>681</v>
      </c>
      <c r="F1721" t="s">
        <v>62</v>
      </c>
      <c r="G1721" t="s">
        <v>11695</v>
      </c>
    </row>
    <row r="1722" spans="1:7" x14ac:dyDescent="0.25">
      <c r="A1722">
        <v>299232744</v>
      </c>
      <c r="B1722" t="s">
        <v>28327</v>
      </c>
      <c r="C1722" t="s">
        <v>26462</v>
      </c>
      <c r="D1722" t="s">
        <v>681</v>
      </c>
      <c r="E1722" t="s">
        <v>681</v>
      </c>
      <c r="F1722" t="s">
        <v>62</v>
      </c>
      <c r="G1722" t="s">
        <v>11695</v>
      </c>
    </row>
    <row r="1723" spans="1:7" x14ac:dyDescent="0.25">
      <c r="A1723">
        <v>299232746</v>
      </c>
      <c r="B1723" t="s">
        <v>28328</v>
      </c>
      <c r="C1723" t="s">
        <v>26462</v>
      </c>
      <c r="D1723" t="s">
        <v>681</v>
      </c>
      <c r="E1723" t="s">
        <v>681</v>
      </c>
      <c r="F1723" t="s">
        <v>62</v>
      </c>
      <c r="G1723" t="s">
        <v>11695</v>
      </c>
    </row>
    <row r="1724" spans="1:7" x14ac:dyDescent="0.25">
      <c r="A1724">
        <v>299232742</v>
      </c>
      <c r="B1724" t="s">
        <v>28329</v>
      </c>
      <c r="C1724" t="s">
        <v>26462</v>
      </c>
      <c r="D1724" t="s">
        <v>681</v>
      </c>
      <c r="E1724" t="s">
        <v>681</v>
      </c>
      <c r="F1724" t="s">
        <v>62</v>
      </c>
      <c r="G1724" t="s">
        <v>11695</v>
      </c>
    </row>
    <row r="1725" spans="1:7" x14ac:dyDescent="0.25">
      <c r="A1725">
        <v>299232750</v>
      </c>
      <c r="B1725" t="s">
        <v>28330</v>
      </c>
      <c r="C1725" t="s">
        <v>26462</v>
      </c>
      <c r="D1725" t="s">
        <v>681</v>
      </c>
      <c r="E1725" t="s">
        <v>681</v>
      </c>
      <c r="F1725" t="s">
        <v>62</v>
      </c>
      <c r="G1725" t="s">
        <v>11695</v>
      </c>
    </row>
    <row r="1726" spans="1:7" x14ac:dyDescent="0.25">
      <c r="A1726">
        <v>299232752</v>
      </c>
      <c r="B1726" t="s">
        <v>28331</v>
      </c>
      <c r="C1726" t="s">
        <v>26462</v>
      </c>
      <c r="D1726" t="s">
        <v>681</v>
      </c>
      <c r="E1726" t="s">
        <v>681</v>
      </c>
      <c r="F1726" t="s">
        <v>62</v>
      </c>
      <c r="G1726" t="s">
        <v>11695</v>
      </c>
    </row>
    <row r="1727" spans="1:7" x14ac:dyDescent="0.25">
      <c r="A1727">
        <v>299232754</v>
      </c>
      <c r="B1727" t="s">
        <v>28332</v>
      </c>
      <c r="C1727" t="s">
        <v>26462</v>
      </c>
      <c r="D1727" t="s">
        <v>681</v>
      </c>
      <c r="E1727" t="s">
        <v>681</v>
      </c>
      <c r="F1727" t="s">
        <v>62</v>
      </c>
      <c r="G1727" t="s">
        <v>11695</v>
      </c>
    </row>
    <row r="1728" spans="1:7" x14ac:dyDescent="0.25">
      <c r="A1728">
        <v>299229256</v>
      </c>
      <c r="B1728" t="s">
        <v>28333</v>
      </c>
      <c r="C1728" t="s">
        <v>26462</v>
      </c>
      <c r="D1728" t="s">
        <v>681</v>
      </c>
      <c r="E1728" t="s">
        <v>681</v>
      </c>
      <c r="F1728" t="s">
        <v>62</v>
      </c>
      <c r="G1728" t="s">
        <v>11695</v>
      </c>
    </row>
    <row r="1729" spans="1:7" x14ac:dyDescent="0.25">
      <c r="A1729">
        <v>299229258</v>
      </c>
      <c r="B1729" t="s">
        <v>28334</v>
      </c>
      <c r="C1729" t="s">
        <v>26462</v>
      </c>
      <c r="D1729" t="s">
        <v>681</v>
      </c>
      <c r="E1729" t="s">
        <v>681</v>
      </c>
      <c r="F1729" t="s">
        <v>62</v>
      </c>
      <c r="G1729" t="s">
        <v>11695</v>
      </c>
    </row>
    <row r="1730" spans="1:7" x14ac:dyDescent="0.25">
      <c r="A1730">
        <v>299229254</v>
      </c>
      <c r="B1730" t="s">
        <v>28335</v>
      </c>
      <c r="C1730" t="s">
        <v>26462</v>
      </c>
      <c r="D1730" t="s">
        <v>681</v>
      </c>
      <c r="E1730" t="s">
        <v>681</v>
      </c>
      <c r="F1730" t="s">
        <v>62</v>
      </c>
      <c r="G1730" t="s">
        <v>11695</v>
      </c>
    </row>
    <row r="1731" spans="1:7" x14ac:dyDescent="0.25">
      <c r="A1731">
        <v>299229260</v>
      </c>
      <c r="B1731" t="s">
        <v>28336</v>
      </c>
      <c r="C1731" t="s">
        <v>26462</v>
      </c>
      <c r="D1731" t="s">
        <v>681</v>
      </c>
      <c r="E1731" t="s">
        <v>681</v>
      </c>
      <c r="F1731" t="s">
        <v>62</v>
      </c>
      <c r="G1731" t="s">
        <v>11695</v>
      </c>
    </row>
    <row r="1732" spans="1:7" x14ac:dyDescent="0.25">
      <c r="A1732">
        <v>299229262</v>
      </c>
      <c r="B1732" t="s">
        <v>28337</v>
      </c>
      <c r="C1732" t="s">
        <v>26462</v>
      </c>
      <c r="D1732" t="s">
        <v>681</v>
      </c>
      <c r="E1732" t="s">
        <v>681</v>
      </c>
      <c r="F1732" t="s">
        <v>62</v>
      </c>
      <c r="G1732" t="s">
        <v>11695</v>
      </c>
    </row>
    <row r="1733" spans="1:7" x14ac:dyDescent="0.25">
      <c r="A1733">
        <v>299229264</v>
      </c>
      <c r="B1733" t="s">
        <v>28338</v>
      </c>
      <c r="C1733" t="s">
        <v>26462</v>
      </c>
      <c r="D1733" t="s">
        <v>681</v>
      </c>
      <c r="E1733" t="s">
        <v>681</v>
      </c>
      <c r="F1733" t="s">
        <v>62</v>
      </c>
      <c r="G1733" t="s">
        <v>11695</v>
      </c>
    </row>
    <row r="1734" spans="1:7" x14ac:dyDescent="0.25">
      <c r="A1734">
        <v>299229338</v>
      </c>
      <c r="B1734" t="s">
        <v>28339</v>
      </c>
      <c r="C1734" t="s">
        <v>26462</v>
      </c>
      <c r="D1734" t="s">
        <v>681</v>
      </c>
      <c r="E1734" t="s">
        <v>681</v>
      </c>
      <c r="F1734" t="s">
        <v>62</v>
      </c>
      <c r="G1734" t="s">
        <v>11695</v>
      </c>
    </row>
    <row r="1735" spans="1:7" x14ac:dyDescent="0.25">
      <c r="A1735">
        <v>299229522</v>
      </c>
      <c r="B1735" t="s">
        <v>28340</v>
      </c>
      <c r="C1735" t="s">
        <v>26462</v>
      </c>
      <c r="D1735" t="s">
        <v>681</v>
      </c>
      <c r="E1735" t="s">
        <v>681</v>
      </c>
      <c r="F1735" t="s">
        <v>62</v>
      </c>
      <c r="G1735" t="s">
        <v>11695</v>
      </c>
    </row>
    <row r="1736" spans="1:7" x14ac:dyDescent="0.25">
      <c r="A1736">
        <v>299229524</v>
      </c>
      <c r="B1736" t="s">
        <v>28341</v>
      </c>
      <c r="C1736" t="s">
        <v>26462</v>
      </c>
      <c r="D1736" t="s">
        <v>681</v>
      </c>
      <c r="E1736" t="s">
        <v>681</v>
      </c>
      <c r="F1736" t="s">
        <v>62</v>
      </c>
      <c r="G1736" t="s">
        <v>11695</v>
      </c>
    </row>
    <row r="1737" spans="1:7" x14ac:dyDescent="0.25">
      <c r="A1737">
        <v>299229520</v>
      </c>
      <c r="B1737" t="s">
        <v>28342</v>
      </c>
      <c r="C1737" t="s">
        <v>26462</v>
      </c>
      <c r="D1737" t="s">
        <v>681</v>
      </c>
      <c r="E1737" t="s">
        <v>681</v>
      </c>
      <c r="F1737" t="s">
        <v>62</v>
      </c>
      <c r="G1737" t="s">
        <v>11695</v>
      </c>
    </row>
    <row r="1738" spans="1:7" x14ac:dyDescent="0.25">
      <c r="A1738">
        <v>299229526</v>
      </c>
      <c r="B1738" t="s">
        <v>28343</v>
      </c>
      <c r="C1738" t="s">
        <v>26462</v>
      </c>
      <c r="D1738" t="s">
        <v>681</v>
      </c>
      <c r="E1738" t="s">
        <v>681</v>
      </c>
      <c r="F1738" t="s">
        <v>62</v>
      </c>
      <c r="G1738" t="s">
        <v>11695</v>
      </c>
    </row>
    <row r="1739" spans="1:7" x14ac:dyDescent="0.25">
      <c r="A1739">
        <v>299229528</v>
      </c>
      <c r="B1739" t="s">
        <v>28344</v>
      </c>
      <c r="C1739" t="s">
        <v>26462</v>
      </c>
      <c r="D1739" t="s">
        <v>681</v>
      </c>
      <c r="E1739" t="s">
        <v>681</v>
      </c>
      <c r="F1739" t="s">
        <v>62</v>
      </c>
      <c r="G1739" t="s">
        <v>11695</v>
      </c>
    </row>
    <row r="1740" spans="1:7" x14ac:dyDescent="0.25">
      <c r="A1740">
        <v>299229530</v>
      </c>
      <c r="B1740" t="s">
        <v>28345</v>
      </c>
      <c r="C1740" t="s">
        <v>26462</v>
      </c>
      <c r="D1740" t="s">
        <v>681</v>
      </c>
      <c r="E1740" t="s">
        <v>681</v>
      </c>
      <c r="F1740" t="s">
        <v>62</v>
      </c>
      <c r="G1740" t="s">
        <v>11695</v>
      </c>
    </row>
    <row r="1741" spans="1:7" x14ac:dyDescent="0.25">
      <c r="A1741">
        <v>299229714</v>
      </c>
      <c r="B1741" t="s">
        <v>28346</v>
      </c>
      <c r="C1741" t="s">
        <v>26462</v>
      </c>
      <c r="D1741" t="s">
        <v>681</v>
      </c>
      <c r="E1741" t="s">
        <v>681</v>
      </c>
      <c r="F1741" t="s">
        <v>62</v>
      </c>
      <c r="G1741" t="s">
        <v>11695</v>
      </c>
    </row>
    <row r="1742" spans="1:7" x14ac:dyDescent="0.25">
      <c r="A1742">
        <v>299229716</v>
      </c>
      <c r="B1742" t="s">
        <v>28347</v>
      </c>
      <c r="C1742" t="s">
        <v>26462</v>
      </c>
      <c r="D1742" t="s">
        <v>681</v>
      </c>
      <c r="E1742" t="s">
        <v>681</v>
      </c>
      <c r="F1742" t="s">
        <v>62</v>
      </c>
      <c r="G1742" t="s">
        <v>11695</v>
      </c>
    </row>
    <row r="1743" spans="1:7" x14ac:dyDescent="0.25">
      <c r="A1743">
        <v>299229712</v>
      </c>
      <c r="B1743" t="s">
        <v>28348</v>
      </c>
      <c r="C1743" t="s">
        <v>26462</v>
      </c>
      <c r="D1743" t="s">
        <v>681</v>
      </c>
      <c r="E1743" t="s">
        <v>681</v>
      </c>
      <c r="F1743" t="s">
        <v>62</v>
      </c>
      <c r="G1743" t="s">
        <v>11695</v>
      </c>
    </row>
    <row r="1744" spans="1:7" x14ac:dyDescent="0.25">
      <c r="A1744">
        <v>299229718</v>
      </c>
      <c r="B1744" t="s">
        <v>28349</v>
      </c>
      <c r="C1744" t="s">
        <v>26462</v>
      </c>
      <c r="D1744" t="s">
        <v>681</v>
      </c>
      <c r="E1744" t="s">
        <v>681</v>
      </c>
      <c r="F1744" t="s">
        <v>62</v>
      </c>
      <c r="G1744" t="s">
        <v>11695</v>
      </c>
    </row>
    <row r="1745" spans="1:7" x14ac:dyDescent="0.25">
      <c r="A1745">
        <v>299229720</v>
      </c>
      <c r="B1745" t="s">
        <v>28350</v>
      </c>
      <c r="C1745" t="s">
        <v>26462</v>
      </c>
      <c r="D1745" t="s">
        <v>681</v>
      </c>
      <c r="E1745" t="s">
        <v>681</v>
      </c>
      <c r="F1745" t="s">
        <v>62</v>
      </c>
      <c r="G1745" t="s">
        <v>11695</v>
      </c>
    </row>
    <row r="1746" spans="1:7" x14ac:dyDescent="0.25">
      <c r="A1746">
        <v>299229722</v>
      </c>
      <c r="B1746" t="s">
        <v>28351</v>
      </c>
      <c r="C1746" t="s">
        <v>26462</v>
      </c>
      <c r="D1746" t="s">
        <v>681</v>
      </c>
      <c r="E1746" t="s">
        <v>681</v>
      </c>
      <c r="F1746" t="s">
        <v>62</v>
      </c>
      <c r="G1746" t="s">
        <v>11695</v>
      </c>
    </row>
    <row r="1747" spans="1:7" x14ac:dyDescent="0.25">
      <c r="A1747">
        <v>299229906</v>
      </c>
      <c r="B1747" t="s">
        <v>28352</v>
      </c>
      <c r="C1747" t="s">
        <v>26462</v>
      </c>
      <c r="D1747" t="s">
        <v>681</v>
      </c>
      <c r="E1747" t="s">
        <v>681</v>
      </c>
      <c r="F1747" t="s">
        <v>62</v>
      </c>
      <c r="G1747" t="s">
        <v>11695</v>
      </c>
    </row>
    <row r="1748" spans="1:7" x14ac:dyDescent="0.25">
      <c r="A1748">
        <v>299229908</v>
      </c>
      <c r="B1748" t="s">
        <v>28353</v>
      </c>
      <c r="C1748" t="s">
        <v>26462</v>
      </c>
      <c r="D1748" t="s">
        <v>681</v>
      </c>
      <c r="E1748" t="s">
        <v>681</v>
      </c>
      <c r="F1748" t="s">
        <v>62</v>
      </c>
      <c r="G1748" t="s">
        <v>11695</v>
      </c>
    </row>
    <row r="1749" spans="1:7" x14ac:dyDescent="0.25">
      <c r="A1749">
        <v>299229904</v>
      </c>
      <c r="B1749" t="s">
        <v>28354</v>
      </c>
      <c r="C1749" t="s">
        <v>26462</v>
      </c>
      <c r="D1749" t="s">
        <v>681</v>
      </c>
      <c r="E1749" t="s">
        <v>681</v>
      </c>
      <c r="F1749" t="s">
        <v>62</v>
      </c>
      <c r="G1749" t="s">
        <v>11695</v>
      </c>
    </row>
    <row r="1750" spans="1:7" x14ac:dyDescent="0.25">
      <c r="A1750">
        <v>299229910</v>
      </c>
      <c r="B1750" t="s">
        <v>28355</v>
      </c>
      <c r="C1750" t="s">
        <v>26462</v>
      </c>
      <c r="D1750" t="s">
        <v>681</v>
      </c>
      <c r="E1750" t="s">
        <v>681</v>
      </c>
      <c r="F1750" t="s">
        <v>62</v>
      </c>
      <c r="G1750" t="s">
        <v>11695</v>
      </c>
    </row>
    <row r="1751" spans="1:7" x14ac:dyDescent="0.25">
      <c r="A1751">
        <v>299229912</v>
      </c>
      <c r="B1751" t="s">
        <v>28356</v>
      </c>
      <c r="C1751" t="s">
        <v>26462</v>
      </c>
      <c r="D1751" t="s">
        <v>681</v>
      </c>
      <c r="E1751" t="s">
        <v>681</v>
      </c>
      <c r="F1751" t="s">
        <v>62</v>
      </c>
      <c r="G1751" t="s">
        <v>11695</v>
      </c>
    </row>
    <row r="1752" spans="1:7" x14ac:dyDescent="0.25">
      <c r="A1752">
        <v>299229914</v>
      </c>
      <c r="B1752" t="s">
        <v>28357</v>
      </c>
      <c r="C1752" t="s">
        <v>26462</v>
      </c>
      <c r="D1752" t="s">
        <v>681</v>
      </c>
      <c r="E1752" t="s">
        <v>681</v>
      </c>
      <c r="F1752" t="s">
        <v>62</v>
      </c>
      <c r="G1752" t="s">
        <v>11695</v>
      </c>
    </row>
    <row r="1753" spans="1:7" x14ac:dyDescent="0.25">
      <c r="A1753">
        <v>299230020</v>
      </c>
      <c r="B1753" t="s">
        <v>28358</v>
      </c>
      <c r="C1753" t="s">
        <v>26462</v>
      </c>
      <c r="D1753" t="s">
        <v>681</v>
      </c>
      <c r="E1753" t="s">
        <v>681</v>
      </c>
      <c r="F1753" t="s">
        <v>62</v>
      </c>
      <c r="G1753" t="s">
        <v>11695</v>
      </c>
    </row>
    <row r="1754" spans="1:7" x14ac:dyDescent="0.25">
      <c r="A1754">
        <v>299230022</v>
      </c>
      <c r="B1754" t="s">
        <v>28359</v>
      </c>
      <c r="C1754" t="s">
        <v>26462</v>
      </c>
      <c r="D1754" t="s">
        <v>681</v>
      </c>
      <c r="E1754" t="s">
        <v>681</v>
      </c>
      <c r="F1754" t="s">
        <v>62</v>
      </c>
      <c r="G1754" t="s">
        <v>11695</v>
      </c>
    </row>
    <row r="1755" spans="1:7" x14ac:dyDescent="0.25">
      <c r="A1755">
        <v>299230018</v>
      </c>
      <c r="B1755" t="s">
        <v>28360</v>
      </c>
      <c r="C1755" t="s">
        <v>26462</v>
      </c>
      <c r="D1755" t="s">
        <v>681</v>
      </c>
      <c r="E1755" t="s">
        <v>681</v>
      </c>
      <c r="F1755" t="s">
        <v>62</v>
      </c>
      <c r="G1755" t="s">
        <v>11695</v>
      </c>
    </row>
    <row r="1756" spans="1:7" x14ac:dyDescent="0.25">
      <c r="A1756">
        <v>299230024</v>
      </c>
      <c r="B1756" t="s">
        <v>28361</v>
      </c>
      <c r="C1756" t="s">
        <v>26462</v>
      </c>
      <c r="D1756" t="s">
        <v>681</v>
      </c>
      <c r="E1756" t="s">
        <v>681</v>
      </c>
      <c r="F1756" t="s">
        <v>62</v>
      </c>
      <c r="G1756" t="s">
        <v>11695</v>
      </c>
    </row>
    <row r="1757" spans="1:7" x14ac:dyDescent="0.25">
      <c r="A1757">
        <v>299230026</v>
      </c>
      <c r="B1757" t="s">
        <v>28362</v>
      </c>
      <c r="C1757" t="s">
        <v>26462</v>
      </c>
      <c r="D1757" t="s">
        <v>681</v>
      </c>
      <c r="E1757" t="s">
        <v>681</v>
      </c>
      <c r="F1757" t="s">
        <v>62</v>
      </c>
      <c r="G1757" t="s">
        <v>11695</v>
      </c>
    </row>
    <row r="1758" spans="1:7" x14ac:dyDescent="0.25">
      <c r="A1758">
        <v>299230028</v>
      </c>
      <c r="B1758" t="s">
        <v>28363</v>
      </c>
      <c r="C1758" t="s">
        <v>26462</v>
      </c>
      <c r="D1758" t="s">
        <v>681</v>
      </c>
      <c r="E1758" t="s">
        <v>681</v>
      </c>
      <c r="F1758" t="s">
        <v>62</v>
      </c>
      <c r="G1758" t="s">
        <v>11695</v>
      </c>
    </row>
    <row r="1759" spans="1:7" x14ac:dyDescent="0.25">
      <c r="A1759">
        <v>299230184</v>
      </c>
      <c r="B1759" t="s">
        <v>28364</v>
      </c>
      <c r="C1759" t="s">
        <v>26462</v>
      </c>
      <c r="D1759" t="s">
        <v>681</v>
      </c>
      <c r="E1759" t="s">
        <v>681</v>
      </c>
      <c r="F1759" t="s">
        <v>62</v>
      </c>
      <c r="G1759" t="s">
        <v>11695</v>
      </c>
    </row>
    <row r="1760" spans="1:7" x14ac:dyDescent="0.25">
      <c r="A1760">
        <v>299230186</v>
      </c>
      <c r="B1760" t="s">
        <v>28365</v>
      </c>
      <c r="C1760" t="s">
        <v>26462</v>
      </c>
      <c r="D1760" t="s">
        <v>681</v>
      </c>
      <c r="E1760" t="s">
        <v>681</v>
      </c>
      <c r="F1760" t="s">
        <v>62</v>
      </c>
      <c r="G1760" t="s">
        <v>11695</v>
      </c>
    </row>
    <row r="1761" spans="1:7" x14ac:dyDescent="0.25">
      <c r="A1761">
        <v>299230188</v>
      </c>
      <c r="B1761" t="s">
        <v>28366</v>
      </c>
      <c r="C1761" t="s">
        <v>26462</v>
      </c>
      <c r="D1761" t="s">
        <v>681</v>
      </c>
      <c r="E1761" t="s">
        <v>681</v>
      </c>
      <c r="F1761" t="s">
        <v>62</v>
      </c>
      <c r="G1761" t="s">
        <v>11695</v>
      </c>
    </row>
    <row r="1762" spans="1:7" x14ac:dyDescent="0.25">
      <c r="A1762">
        <v>299230190</v>
      </c>
      <c r="B1762" t="s">
        <v>28367</v>
      </c>
      <c r="C1762" t="s">
        <v>26462</v>
      </c>
      <c r="D1762" t="s">
        <v>681</v>
      </c>
      <c r="E1762" t="s">
        <v>681</v>
      </c>
      <c r="F1762" t="s">
        <v>62</v>
      </c>
      <c r="G1762" t="s">
        <v>11695</v>
      </c>
    </row>
    <row r="1763" spans="1:7" x14ac:dyDescent="0.25">
      <c r="A1763">
        <v>299230192</v>
      </c>
      <c r="B1763" t="s">
        <v>28368</v>
      </c>
      <c r="C1763" t="s">
        <v>26462</v>
      </c>
      <c r="D1763" t="s">
        <v>681</v>
      </c>
      <c r="E1763" t="s">
        <v>681</v>
      </c>
      <c r="F1763" t="s">
        <v>62</v>
      </c>
      <c r="G1763" t="s">
        <v>11695</v>
      </c>
    </row>
    <row r="1764" spans="1:7" x14ac:dyDescent="0.25">
      <c r="A1764">
        <v>299230194</v>
      </c>
      <c r="B1764" t="s">
        <v>28369</v>
      </c>
      <c r="C1764" t="s">
        <v>26462</v>
      </c>
      <c r="D1764" t="s">
        <v>681</v>
      </c>
      <c r="E1764" t="s">
        <v>681</v>
      </c>
      <c r="F1764" t="s">
        <v>62</v>
      </c>
      <c r="G1764" t="s">
        <v>11695</v>
      </c>
    </row>
    <row r="1765" spans="1:7" x14ac:dyDescent="0.25">
      <c r="A1765">
        <v>299230376</v>
      </c>
      <c r="B1765" t="s">
        <v>28370</v>
      </c>
      <c r="C1765" t="s">
        <v>26462</v>
      </c>
      <c r="D1765" t="s">
        <v>681</v>
      </c>
      <c r="E1765" t="s">
        <v>681</v>
      </c>
      <c r="F1765" t="s">
        <v>62</v>
      </c>
      <c r="G1765" t="s">
        <v>11695</v>
      </c>
    </row>
    <row r="1766" spans="1:7" x14ac:dyDescent="0.25">
      <c r="A1766">
        <v>299230378</v>
      </c>
      <c r="B1766" t="s">
        <v>28371</v>
      </c>
      <c r="C1766" t="s">
        <v>26462</v>
      </c>
      <c r="D1766" t="s">
        <v>681</v>
      </c>
      <c r="E1766" t="s">
        <v>681</v>
      </c>
      <c r="F1766" t="s">
        <v>62</v>
      </c>
      <c r="G1766" t="s">
        <v>11695</v>
      </c>
    </row>
    <row r="1767" spans="1:7" x14ac:dyDescent="0.25">
      <c r="A1767">
        <v>299230380</v>
      </c>
      <c r="B1767" t="s">
        <v>28372</v>
      </c>
      <c r="C1767" t="s">
        <v>26462</v>
      </c>
      <c r="D1767" t="s">
        <v>681</v>
      </c>
      <c r="E1767" t="s">
        <v>681</v>
      </c>
      <c r="F1767" t="s">
        <v>62</v>
      </c>
      <c r="G1767" t="s">
        <v>11695</v>
      </c>
    </row>
    <row r="1768" spans="1:7" x14ac:dyDescent="0.25">
      <c r="A1768">
        <v>299230382</v>
      </c>
      <c r="B1768" t="s">
        <v>28373</v>
      </c>
      <c r="C1768" t="s">
        <v>26462</v>
      </c>
      <c r="D1768" t="s">
        <v>681</v>
      </c>
      <c r="E1768" t="s">
        <v>681</v>
      </c>
      <c r="F1768" t="s">
        <v>62</v>
      </c>
      <c r="G1768" t="s">
        <v>11695</v>
      </c>
    </row>
    <row r="1769" spans="1:7" x14ac:dyDescent="0.25">
      <c r="A1769">
        <v>299230384</v>
      </c>
      <c r="B1769" t="s">
        <v>28374</v>
      </c>
      <c r="C1769" t="s">
        <v>26462</v>
      </c>
      <c r="D1769" t="s">
        <v>681</v>
      </c>
      <c r="E1769" t="s">
        <v>681</v>
      </c>
      <c r="F1769" t="s">
        <v>62</v>
      </c>
      <c r="G1769" t="s">
        <v>11695</v>
      </c>
    </row>
    <row r="1770" spans="1:7" x14ac:dyDescent="0.25">
      <c r="A1770">
        <v>299230386</v>
      </c>
      <c r="B1770" t="s">
        <v>28375</v>
      </c>
      <c r="C1770" t="s">
        <v>26462</v>
      </c>
      <c r="D1770" t="s">
        <v>681</v>
      </c>
      <c r="E1770" t="s">
        <v>681</v>
      </c>
      <c r="F1770" t="s">
        <v>62</v>
      </c>
      <c r="G1770" t="s">
        <v>11695</v>
      </c>
    </row>
    <row r="1771" spans="1:7" x14ac:dyDescent="0.25">
      <c r="A1771">
        <v>299230568</v>
      </c>
      <c r="B1771" t="s">
        <v>28376</v>
      </c>
      <c r="C1771" t="s">
        <v>26462</v>
      </c>
      <c r="D1771" t="s">
        <v>681</v>
      </c>
      <c r="E1771" t="s">
        <v>681</v>
      </c>
      <c r="F1771" t="s">
        <v>62</v>
      </c>
      <c r="G1771" t="s">
        <v>11695</v>
      </c>
    </row>
    <row r="1772" spans="1:7" x14ac:dyDescent="0.25">
      <c r="A1772">
        <v>299230570</v>
      </c>
      <c r="B1772" t="s">
        <v>28377</v>
      </c>
      <c r="C1772" t="s">
        <v>26462</v>
      </c>
      <c r="D1772" t="s">
        <v>681</v>
      </c>
      <c r="E1772" t="s">
        <v>681</v>
      </c>
      <c r="F1772" t="s">
        <v>62</v>
      </c>
      <c r="G1772" t="s">
        <v>11695</v>
      </c>
    </row>
    <row r="1773" spans="1:7" x14ac:dyDescent="0.25">
      <c r="A1773">
        <v>299230572</v>
      </c>
      <c r="B1773" t="s">
        <v>28378</v>
      </c>
      <c r="C1773" t="s">
        <v>26462</v>
      </c>
      <c r="D1773" t="s">
        <v>681</v>
      </c>
      <c r="E1773" t="s">
        <v>681</v>
      </c>
      <c r="F1773" t="s">
        <v>62</v>
      </c>
      <c r="G1773" t="s">
        <v>11695</v>
      </c>
    </row>
    <row r="1774" spans="1:7" x14ac:dyDescent="0.25">
      <c r="A1774">
        <v>299230574</v>
      </c>
      <c r="B1774" t="s">
        <v>28379</v>
      </c>
      <c r="C1774" t="s">
        <v>26462</v>
      </c>
      <c r="D1774" t="s">
        <v>681</v>
      </c>
      <c r="E1774" t="s">
        <v>681</v>
      </c>
      <c r="F1774" t="s">
        <v>62</v>
      </c>
      <c r="G1774" t="s">
        <v>11695</v>
      </c>
    </row>
    <row r="1775" spans="1:7" x14ac:dyDescent="0.25">
      <c r="A1775">
        <v>299230576</v>
      </c>
      <c r="B1775" t="s">
        <v>28380</v>
      </c>
      <c r="C1775" t="s">
        <v>26462</v>
      </c>
      <c r="D1775" t="s">
        <v>681</v>
      </c>
      <c r="E1775" t="s">
        <v>681</v>
      </c>
      <c r="F1775" t="s">
        <v>62</v>
      </c>
      <c r="G1775" t="s">
        <v>11695</v>
      </c>
    </row>
    <row r="1776" spans="1:7" x14ac:dyDescent="0.25">
      <c r="A1776">
        <v>299230578</v>
      </c>
      <c r="B1776" t="s">
        <v>28381</v>
      </c>
      <c r="C1776" t="s">
        <v>26462</v>
      </c>
      <c r="D1776" t="s">
        <v>681</v>
      </c>
      <c r="E1776" t="s">
        <v>681</v>
      </c>
      <c r="F1776" t="s">
        <v>62</v>
      </c>
      <c r="G1776" t="s">
        <v>11695</v>
      </c>
    </row>
    <row r="1777" spans="1:7" x14ac:dyDescent="0.25">
      <c r="A1777">
        <v>299230762</v>
      </c>
      <c r="B1777" t="s">
        <v>28382</v>
      </c>
      <c r="C1777" t="s">
        <v>26462</v>
      </c>
      <c r="D1777" t="s">
        <v>681</v>
      </c>
      <c r="E1777" t="s">
        <v>681</v>
      </c>
      <c r="F1777" t="s">
        <v>62</v>
      </c>
      <c r="G1777" t="s">
        <v>11695</v>
      </c>
    </row>
    <row r="1778" spans="1:7" x14ac:dyDescent="0.25">
      <c r="A1778">
        <v>299230764</v>
      </c>
      <c r="B1778" t="s">
        <v>28383</v>
      </c>
      <c r="C1778" t="s">
        <v>26462</v>
      </c>
      <c r="D1778" t="s">
        <v>681</v>
      </c>
      <c r="E1778" t="s">
        <v>681</v>
      </c>
      <c r="F1778" t="s">
        <v>62</v>
      </c>
      <c r="G1778" t="s">
        <v>11695</v>
      </c>
    </row>
    <row r="1779" spans="1:7" x14ac:dyDescent="0.25">
      <c r="A1779">
        <v>299230760</v>
      </c>
      <c r="B1779" t="s">
        <v>28384</v>
      </c>
      <c r="C1779" t="s">
        <v>26462</v>
      </c>
      <c r="D1779" t="s">
        <v>681</v>
      </c>
      <c r="E1779" t="s">
        <v>681</v>
      </c>
      <c r="F1779" t="s">
        <v>62</v>
      </c>
      <c r="G1779" t="s">
        <v>11695</v>
      </c>
    </row>
    <row r="1780" spans="1:7" x14ac:dyDescent="0.25">
      <c r="A1780">
        <v>299230766</v>
      </c>
      <c r="B1780" t="s">
        <v>28385</v>
      </c>
      <c r="C1780" t="s">
        <v>26462</v>
      </c>
      <c r="D1780" t="s">
        <v>28386</v>
      </c>
      <c r="E1780" t="s">
        <v>28386</v>
      </c>
      <c r="F1780" t="s">
        <v>62</v>
      </c>
      <c r="G1780" t="s">
        <v>11695</v>
      </c>
    </row>
    <row r="1781" spans="1:7" x14ac:dyDescent="0.25">
      <c r="A1781">
        <v>299230768</v>
      </c>
      <c r="B1781" t="s">
        <v>28387</v>
      </c>
      <c r="C1781" t="s">
        <v>26462</v>
      </c>
      <c r="D1781" t="s">
        <v>28388</v>
      </c>
      <c r="E1781" t="s">
        <v>28388</v>
      </c>
      <c r="F1781" t="s">
        <v>62</v>
      </c>
      <c r="G1781" t="s">
        <v>11695</v>
      </c>
    </row>
    <row r="1782" spans="1:7" x14ac:dyDescent="0.25">
      <c r="A1782">
        <v>299230770</v>
      </c>
      <c r="B1782" t="s">
        <v>28389</v>
      </c>
      <c r="C1782" t="s">
        <v>26462</v>
      </c>
      <c r="D1782" t="s">
        <v>681</v>
      </c>
      <c r="E1782" t="s">
        <v>681</v>
      </c>
      <c r="F1782" t="s">
        <v>62</v>
      </c>
      <c r="G1782" t="s">
        <v>11695</v>
      </c>
    </row>
    <row r="1783" spans="1:7" x14ac:dyDescent="0.25">
      <c r="A1783">
        <v>299230964</v>
      </c>
      <c r="B1783" t="s">
        <v>28390</v>
      </c>
      <c r="C1783" t="s">
        <v>26462</v>
      </c>
      <c r="D1783" t="s">
        <v>681</v>
      </c>
      <c r="E1783" t="s">
        <v>681</v>
      </c>
      <c r="F1783" t="s">
        <v>62</v>
      </c>
      <c r="G1783" t="s">
        <v>11695</v>
      </c>
    </row>
    <row r="1784" spans="1:7" x14ac:dyDescent="0.25">
      <c r="A1784">
        <v>299230966</v>
      </c>
      <c r="B1784" t="s">
        <v>28391</v>
      </c>
      <c r="C1784" t="s">
        <v>26462</v>
      </c>
      <c r="D1784" t="s">
        <v>681</v>
      </c>
      <c r="E1784" t="s">
        <v>681</v>
      </c>
      <c r="F1784" t="s">
        <v>62</v>
      </c>
      <c r="G1784" t="s">
        <v>11695</v>
      </c>
    </row>
    <row r="1785" spans="1:7" x14ac:dyDescent="0.25">
      <c r="A1785">
        <v>299230968</v>
      </c>
      <c r="B1785" t="s">
        <v>28392</v>
      </c>
      <c r="C1785" t="s">
        <v>26462</v>
      </c>
      <c r="D1785" t="s">
        <v>681</v>
      </c>
      <c r="E1785" t="s">
        <v>681</v>
      </c>
      <c r="F1785" t="s">
        <v>62</v>
      </c>
      <c r="G1785" t="s">
        <v>11695</v>
      </c>
    </row>
    <row r="1786" spans="1:7" x14ac:dyDescent="0.25">
      <c r="A1786">
        <v>299230970</v>
      </c>
      <c r="B1786" t="s">
        <v>28393</v>
      </c>
      <c r="C1786" t="s">
        <v>26462</v>
      </c>
      <c r="D1786" t="s">
        <v>28394</v>
      </c>
      <c r="E1786" t="s">
        <v>28394</v>
      </c>
      <c r="F1786" t="s">
        <v>62</v>
      </c>
      <c r="G1786" t="s">
        <v>11695</v>
      </c>
    </row>
    <row r="1787" spans="1:7" x14ac:dyDescent="0.25">
      <c r="A1787">
        <v>299230972</v>
      </c>
      <c r="B1787" t="s">
        <v>28395</v>
      </c>
      <c r="C1787" t="s">
        <v>26462</v>
      </c>
      <c r="D1787" t="s">
        <v>681</v>
      </c>
      <c r="E1787" t="s">
        <v>681</v>
      </c>
      <c r="F1787" t="s">
        <v>62</v>
      </c>
      <c r="G1787" t="s">
        <v>11695</v>
      </c>
    </row>
    <row r="1788" spans="1:7" x14ac:dyDescent="0.25">
      <c r="A1788">
        <v>299230974</v>
      </c>
      <c r="B1788" t="s">
        <v>28396</v>
      </c>
      <c r="C1788" t="s">
        <v>26462</v>
      </c>
      <c r="D1788" t="s">
        <v>681</v>
      </c>
      <c r="E1788" t="s">
        <v>681</v>
      </c>
      <c r="F1788" t="s">
        <v>62</v>
      </c>
      <c r="G1788" t="s">
        <v>11695</v>
      </c>
    </row>
    <row r="1789" spans="1:7" x14ac:dyDescent="0.25">
      <c r="A1789">
        <v>299231120</v>
      </c>
      <c r="B1789" t="s">
        <v>28397</v>
      </c>
      <c r="C1789" t="s">
        <v>26462</v>
      </c>
      <c r="D1789" t="s">
        <v>681</v>
      </c>
      <c r="E1789" t="s">
        <v>681</v>
      </c>
      <c r="F1789" t="s">
        <v>62</v>
      </c>
      <c r="G1789" t="s">
        <v>11695</v>
      </c>
    </row>
    <row r="1790" spans="1:7" x14ac:dyDescent="0.25">
      <c r="A1790">
        <v>299231122</v>
      </c>
      <c r="B1790" t="s">
        <v>28398</v>
      </c>
      <c r="C1790" t="s">
        <v>26462</v>
      </c>
      <c r="D1790" t="s">
        <v>681</v>
      </c>
      <c r="E1790" t="s">
        <v>681</v>
      </c>
      <c r="F1790" t="s">
        <v>62</v>
      </c>
      <c r="G1790" t="s">
        <v>11695</v>
      </c>
    </row>
    <row r="1791" spans="1:7" x14ac:dyDescent="0.25">
      <c r="A1791">
        <v>299231124</v>
      </c>
      <c r="B1791" t="s">
        <v>28399</v>
      </c>
      <c r="C1791" t="s">
        <v>26462</v>
      </c>
      <c r="D1791" t="s">
        <v>681</v>
      </c>
      <c r="E1791" t="s">
        <v>681</v>
      </c>
      <c r="F1791" t="s">
        <v>62</v>
      </c>
      <c r="G1791" t="s">
        <v>11695</v>
      </c>
    </row>
    <row r="1792" spans="1:7" x14ac:dyDescent="0.25">
      <c r="A1792">
        <v>299231126</v>
      </c>
      <c r="B1792" t="s">
        <v>28400</v>
      </c>
      <c r="C1792" t="s">
        <v>26462</v>
      </c>
      <c r="D1792" t="s">
        <v>681</v>
      </c>
      <c r="E1792" t="s">
        <v>681</v>
      </c>
      <c r="F1792" t="s">
        <v>62</v>
      </c>
      <c r="G1792" t="s">
        <v>11695</v>
      </c>
    </row>
    <row r="1793" spans="1:7" x14ac:dyDescent="0.25">
      <c r="A1793">
        <v>299231128</v>
      </c>
      <c r="B1793" t="s">
        <v>28401</v>
      </c>
      <c r="C1793" t="s">
        <v>26462</v>
      </c>
      <c r="D1793" t="s">
        <v>681</v>
      </c>
      <c r="E1793" t="s">
        <v>681</v>
      </c>
      <c r="F1793" t="s">
        <v>62</v>
      </c>
      <c r="G1793" t="s">
        <v>11695</v>
      </c>
    </row>
    <row r="1794" spans="1:7" x14ac:dyDescent="0.25">
      <c r="A1794">
        <v>299231130</v>
      </c>
      <c r="B1794" t="s">
        <v>28402</v>
      </c>
      <c r="C1794" t="s">
        <v>26462</v>
      </c>
      <c r="D1794" t="s">
        <v>681</v>
      </c>
      <c r="E1794" t="s">
        <v>681</v>
      </c>
      <c r="F1794" t="s">
        <v>62</v>
      </c>
      <c r="G1794" t="s">
        <v>11695</v>
      </c>
    </row>
    <row r="1795" spans="1:7" x14ac:dyDescent="0.25">
      <c r="A1795">
        <v>299231314</v>
      </c>
      <c r="B1795" t="s">
        <v>28403</v>
      </c>
      <c r="C1795" t="s">
        <v>26462</v>
      </c>
      <c r="D1795" t="s">
        <v>28404</v>
      </c>
      <c r="E1795" t="s">
        <v>28404</v>
      </c>
      <c r="F1795" t="s">
        <v>62</v>
      </c>
      <c r="G1795" t="s">
        <v>11695</v>
      </c>
    </row>
    <row r="1796" spans="1:7" x14ac:dyDescent="0.25">
      <c r="A1796">
        <v>299231316</v>
      </c>
      <c r="B1796" t="s">
        <v>28405</v>
      </c>
      <c r="C1796" t="s">
        <v>26462</v>
      </c>
      <c r="D1796" t="s">
        <v>26706</v>
      </c>
      <c r="E1796" t="s">
        <v>26706</v>
      </c>
      <c r="F1796" t="s">
        <v>62</v>
      </c>
      <c r="G1796" t="s">
        <v>11695</v>
      </c>
    </row>
    <row r="1797" spans="1:7" x14ac:dyDescent="0.25">
      <c r="A1797">
        <v>299231312</v>
      </c>
      <c r="B1797" t="s">
        <v>28406</v>
      </c>
      <c r="C1797" t="s">
        <v>26462</v>
      </c>
      <c r="D1797" t="s">
        <v>28407</v>
      </c>
      <c r="E1797" t="s">
        <v>28407</v>
      </c>
      <c r="F1797" t="s">
        <v>62</v>
      </c>
      <c r="G1797" t="s">
        <v>11695</v>
      </c>
    </row>
    <row r="1798" spans="1:7" x14ac:dyDescent="0.25">
      <c r="A1798">
        <v>299231318</v>
      </c>
      <c r="B1798" t="s">
        <v>28408</v>
      </c>
      <c r="C1798" t="s">
        <v>26462</v>
      </c>
      <c r="D1798" t="s">
        <v>681</v>
      </c>
      <c r="E1798" t="s">
        <v>681</v>
      </c>
      <c r="F1798" t="s">
        <v>62</v>
      </c>
      <c r="G1798" t="s">
        <v>11695</v>
      </c>
    </row>
    <row r="1799" spans="1:7" x14ac:dyDescent="0.25">
      <c r="A1799">
        <v>299231320</v>
      </c>
      <c r="B1799" t="s">
        <v>28409</v>
      </c>
      <c r="C1799" t="s">
        <v>26462</v>
      </c>
      <c r="D1799" t="s">
        <v>26865</v>
      </c>
      <c r="E1799" t="s">
        <v>26865</v>
      </c>
      <c r="F1799" t="s">
        <v>62</v>
      </c>
      <c r="G1799" t="s">
        <v>11695</v>
      </c>
    </row>
    <row r="1800" spans="1:7" x14ac:dyDescent="0.25">
      <c r="A1800">
        <v>299231322</v>
      </c>
      <c r="B1800" t="s">
        <v>28410</v>
      </c>
      <c r="C1800" t="s">
        <v>26462</v>
      </c>
      <c r="D1800" t="s">
        <v>28411</v>
      </c>
      <c r="E1800" t="s">
        <v>28411</v>
      </c>
      <c r="F1800" t="s">
        <v>62</v>
      </c>
      <c r="G1800" t="s">
        <v>11695</v>
      </c>
    </row>
    <row r="1801" spans="1:7" x14ac:dyDescent="0.25">
      <c r="A1801">
        <v>299231410</v>
      </c>
      <c r="B1801" t="s">
        <v>28412</v>
      </c>
      <c r="C1801" t="s">
        <v>26462</v>
      </c>
      <c r="D1801" t="s">
        <v>681</v>
      </c>
      <c r="E1801" t="s">
        <v>681</v>
      </c>
      <c r="F1801" t="s">
        <v>62</v>
      </c>
      <c r="G1801" t="s">
        <v>11695</v>
      </c>
    </row>
    <row r="1802" spans="1:7" x14ac:dyDescent="0.25">
      <c r="A1802">
        <v>299231412</v>
      </c>
      <c r="B1802" t="s">
        <v>28413</v>
      </c>
      <c r="C1802" t="s">
        <v>26462</v>
      </c>
      <c r="D1802" t="s">
        <v>681</v>
      </c>
      <c r="E1802" t="s">
        <v>681</v>
      </c>
      <c r="F1802" t="s">
        <v>62</v>
      </c>
      <c r="G1802" t="s">
        <v>11695</v>
      </c>
    </row>
    <row r="1803" spans="1:7" x14ac:dyDescent="0.25">
      <c r="A1803">
        <v>299231414</v>
      </c>
      <c r="B1803" t="s">
        <v>28414</v>
      </c>
      <c r="C1803" t="s">
        <v>26462</v>
      </c>
      <c r="D1803" t="s">
        <v>681</v>
      </c>
      <c r="E1803" t="s">
        <v>681</v>
      </c>
      <c r="F1803" t="s">
        <v>62</v>
      </c>
      <c r="G1803" t="s">
        <v>11695</v>
      </c>
    </row>
    <row r="1804" spans="1:7" x14ac:dyDescent="0.25">
      <c r="A1804">
        <v>299231416</v>
      </c>
      <c r="B1804" t="s">
        <v>28415</v>
      </c>
      <c r="C1804" t="s">
        <v>26462</v>
      </c>
      <c r="D1804" t="s">
        <v>681</v>
      </c>
      <c r="E1804" t="s">
        <v>681</v>
      </c>
      <c r="F1804" t="s">
        <v>62</v>
      </c>
      <c r="G1804" t="s">
        <v>11695</v>
      </c>
    </row>
    <row r="1805" spans="1:7" x14ac:dyDescent="0.25">
      <c r="A1805">
        <v>299231418</v>
      </c>
      <c r="B1805" t="s">
        <v>28416</v>
      </c>
      <c r="C1805" t="s">
        <v>26462</v>
      </c>
      <c r="D1805" t="s">
        <v>28417</v>
      </c>
      <c r="E1805" t="s">
        <v>28417</v>
      </c>
      <c r="F1805" t="s">
        <v>62</v>
      </c>
      <c r="G1805" t="s">
        <v>11695</v>
      </c>
    </row>
    <row r="1806" spans="1:7" x14ac:dyDescent="0.25">
      <c r="A1806">
        <v>299231420</v>
      </c>
      <c r="B1806" t="s">
        <v>28418</v>
      </c>
      <c r="C1806" t="s">
        <v>26462</v>
      </c>
      <c r="D1806" t="s">
        <v>681</v>
      </c>
      <c r="E1806" t="s">
        <v>681</v>
      </c>
      <c r="F1806" t="s">
        <v>62</v>
      </c>
      <c r="G1806" t="s">
        <v>11695</v>
      </c>
    </row>
    <row r="1807" spans="1:7" x14ac:dyDescent="0.25">
      <c r="A1807">
        <v>299231604</v>
      </c>
      <c r="B1807" t="s">
        <v>28419</v>
      </c>
      <c r="C1807" t="s">
        <v>26462</v>
      </c>
      <c r="D1807" t="s">
        <v>681</v>
      </c>
      <c r="E1807" t="s">
        <v>681</v>
      </c>
      <c r="F1807" t="s">
        <v>62</v>
      </c>
      <c r="G1807" t="s">
        <v>11695</v>
      </c>
    </row>
    <row r="1808" spans="1:7" x14ac:dyDescent="0.25">
      <c r="A1808">
        <v>299231606</v>
      </c>
      <c r="B1808" t="s">
        <v>28420</v>
      </c>
      <c r="C1808" t="s">
        <v>26462</v>
      </c>
      <c r="D1808" t="s">
        <v>28421</v>
      </c>
      <c r="E1808" t="s">
        <v>28421</v>
      </c>
      <c r="F1808" t="s">
        <v>62</v>
      </c>
      <c r="G1808" t="s">
        <v>11695</v>
      </c>
    </row>
    <row r="1809" spans="1:7" x14ac:dyDescent="0.25">
      <c r="A1809">
        <v>299231602</v>
      </c>
      <c r="B1809" t="s">
        <v>28422</v>
      </c>
      <c r="C1809" t="s">
        <v>26462</v>
      </c>
      <c r="D1809" t="s">
        <v>681</v>
      </c>
      <c r="E1809" t="s">
        <v>681</v>
      </c>
      <c r="F1809" t="s">
        <v>62</v>
      </c>
      <c r="G1809" t="s">
        <v>11695</v>
      </c>
    </row>
    <row r="1810" spans="1:7" x14ac:dyDescent="0.25">
      <c r="A1810">
        <v>299231608</v>
      </c>
      <c r="B1810" t="s">
        <v>28423</v>
      </c>
      <c r="C1810" t="s">
        <v>26462</v>
      </c>
      <c r="D1810" t="s">
        <v>681</v>
      </c>
      <c r="E1810" t="s">
        <v>681</v>
      </c>
      <c r="F1810" t="s">
        <v>62</v>
      </c>
      <c r="G1810" t="s">
        <v>11695</v>
      </c>
    </row>
    <row r="1811" spans="1:7" x14ac:dyDescent="0.25">
      <c r="A1811">
        <v>299231610</v>
      </c>
      <c r="B1811" t="s">
        <v>28424</v>
      </c>
      <c r="C1811" t="s">
        <v>26462</v>
      </c>
      <c r="D1811" t="s">
        <v>681</v>
      </c>
      <c r="E1811" t="s">
        <v>681</v>
      </c>
      <c r="F1811" t="s">
        <v>62</v>
      </c>
      <c r="G1811" t="s">
        <v>11695</v>
      </c>
    </row>
    <row r="1812" spans="1:7" x14ac:dyDescent="0.25">
      <c r="A1812">
        <v>299231612</v>
      </c>
      <c r="B1812" t="s">
        <v>28425</v>
      </c>
      <c r="C1812" t="s">
        <v>26462</v>
      </c>
      <c r="D1812" t="s">
        <v>681</v>
      </c>
      <c r="E1812" t="s">
        <v>681</v>
      </c>
      <c r="F1812" t="s">
        <v>62</v>
      </c>
      <c r="G1812" t="s">
        <v>11695</v>
      </c>
    </row>
    <row r="1813" spans="1:7" x14ac:dyDescent="0.25">
      <c r="A1813">
        <v>299231796</v>
      </c>
      <c r="B1813" t="s">
        <v>28426</v>
      </c>
      <c r="C1813" t="s">
        <v>26462</v>
      </c>
      <c r="D1813" t="s">
        <v>27377</v>
      </c>
      <c r="E1813" t="s">
        <v>27377</v>
      </c>
      <c r="F1813" t="s">
        <v>62</v>
      </c>
      <c r="G1813" t="s">
        <v>11695</v>
      </c>
    </row>
    <row r="1814" spans="1:7" x14ac:dyDescent="0.25">
      <c r="A1814">
        <v>299231798</v>
      </c>
      <c r="B1814" t="s">
        <v>28427</v>
      </c>
      <c r="C1814" t="s">
        <v>26462</v>
      </c>
      <c r="D1814" t="s">
        <v>681</v>
      </c>
      <c r="E1814" t="s">
        <v>681</v>
      </c>
      <c r="F1814" t="s">
        <v>62</v>
      </c>
      <c r="G1814" t="s">
        <v>11695</v>
      </c>
    </row>
    <row r="1815" spans="1:7" x14ac:dyDescent="0.25">
      <c r="A1815">
        <v>299231794</v>
      </c>
      <c r="B1815" t="s">
        <v>28428</v>
      </c>
      <c r="C1815" t="s">
        <v>26462</v>
      </c>
      <c r="D1815" t="s">
        <v>681</v>
      </c>
      <c r="E1815" t="s">
        <v>681</v>
      </c>
      <c r="F1815" t="s">
        <v>62</v>
      </c>
      <c r="G1815" t="s">
        <v>11695</v>
      </c>
    </row>
    <row r="1816" spans="1:7" x14ac:dyDescent="0.25">
      <c r="A1816">
        <v>299231800</v>
      </c>
      <c r="B1816" t="s">
        <v>28429</v>
      </c>
      <c r="C1816" t="s">
        <v>26462</v>
      </c>
      <c r="D1816" t="s">
        <v>12535</v>
      </c>
      <c r="E1816" t="s">
        <v>12535</v>
      </c>
      <c r="F1816" t="s">
        <v>62</v>
      </c>
      <c r="G1816" t="s">
        <v>11695</v>
      </c>
    </row>
    <row r="1817" spans="1:7" x14ac:dyDescent="0.25">
      <c r="A1817">
        <v>299231802</v>
      </c>
      <c r="B1817" t="s">
        <v>28430</v>
      </c>
      <c r="C1817" t="s">
        <v>26462</v>
      </c>
      <c r="D1817" t="s">
        <v>681</v>
      </c>
      <c r="E1817" t="s">
        <v>681</v>
      </c>
      <c r="F1817" t="s">
        <v>62</v>
      </c>
      <c r="G1817" t="s">
        <v>11695</v>
      </c>
    </row>
    <row r="1818" spans="1:7" x14ac:dyDescent="0.25">
      <c r="A1818">
        <v>299231804</v>
      </c>
      <c r="B1818" t="s">
        <v>28431</v>
      </c>
      <c r="C1818" t="s">
        <v>26462</v>
      </c>
      <c r="D1818" t="s">
        <v>28432</v>
      </c>
      <c r="E1818" t="s">
        <v>28432</v>
      </c>
      <c r="F1818" t="s">
        <v>62</v>
      </c>
      <c r="G1818" t="s">
        <v>11695</v>
      </c>
    </row>
    <row r="1819" spans="1:7" x14ac:dyDescent="0.25">
      <c r="A1819">
        <v>299231988</v>
      </c>
      <c r="B1819" t="s">
        <v>28433</v>
      </c>
      <c r="C1819" t="s">
        <v>26462</v>
      </c>
      <c r="D1819" t="s">
        <v>681</v>
      </c>
      <c r="E1819" t="s">
        <v>681</v>
      </c>
      <c r="F1819" t="s">
        <v>62</v>
      </c>
      <c r="G1819" t="s">
        <v>11695</v>
      </c>
    </row>
    <row r="1820" spans="1:7" x14ac:dyDescent="0.25">
      <c r="A1820">
        <v>299231990</v>
      </c>
      <c r="B1820" t="s">
        <v>28434</v>
      </c>
      <c r="C1820" t="s">
        <v>26462</v>
      </c>
      <c r="D1820" t="s">
        <v>681</v>
      </c>
      <c r="E1820" t="s">
        <v>681</v>
      </c>
      <c r="F1820" t="s">
        <v>62</v>
      </c>
      <c r="G1820" t="s">
        <v>11695</v>
      </c>
    </row>
    <row r="1821" spans="1:7" x14ac:dyDescent="0.25">
      <c r="A1821">
        <v>299231986</v>
      </c>
      <c r="B1821" t="s">
        <v>28435</v>
      </c>
      <c r="C1821" t="s">
        <v>26462</v>
      </c>
      <c r="D1821" t="s">
        <v>681</v>
      </c>
      <c r="E1821" t="s">
        <v>681</v>
      </c>
      <c r="F1821" t="s">
        <v>62</v>
      </c>
      <c r="G1821" t="s">
        <v>11695</v>
      </c>
    </row>
    <row r="1822" spans="1:7" x14ac:dyDescent="0.25">
      <c r="A1822">
        <v>299231992</v>
      </c>
      <c r="B1822" t="s">
        <v>28436</v>
      </c>
      <c r="C1822" t="s">
        <v>26462</v>
      </c>
      <c r="D1822" t="s">
        <v>681</v>
      </c>
      <c r="E1822" t="s">
        <v>681</v>
      </c>
      <c r="F1822" t="s">
        <v>62</v>
      </c>
      <c r="G1822" t="s">
        <v>11695</v>
      </c>
    </row>
    <row r="1823" spans="1:7" x14ac:dyDescent="0.25">
      <c r="A1823">
        <v>299231994</v>
      </c>
      <c r="B1823" t="s">
        <v>28437</v>
      </c>
      <c r="C1823" t="s">
        <v>26462</v>
      </c>
      <c r="D1823" t="s">
        <v>28438</v>
      </c>
      <c r="E1823" t="s">
        <v>28438</v>
      </c>
      <c r="F1823" t="s">
        <v>62</v>
      </c>
      <c r="G1823" t="s">
        <v>11695</v>
      </c>
    </row>
    <row r="1824" spans="1:7" x14ac:dyDescent="0.25">
      <c r="A1824">
        <v>299231996</v>
      </c>
      <c r="B1824" t="s">
        <v>28439</v>
      </c>
      <c r="C1824" t="s">
        <v>26462</v>
      </c>
      <c r="D1824" t="s">
        <v>681</v>
      </c>
      <c r="E1824" t="s">
        <v>681</v>
      </c>
      <c r="F1824" t="s">
        <v>62</v>
      </c>
      <c r="G1824" t="s">
        <v>11695</v>
      </c>
    </row>
    <row r="1825" spans="1:7" x14ac:dyDescent="0.25">
      <c r="A1825">
        <v>299232178</v>
      </c>
      <c r="B1825" t="s">
        <v>28440</v>
      </c>
      <c r="C1825" t="s">
        <v>26462</v>
      </c>
      <c r="D1825" t="s">
        <v>681</v>
      </c>
      <c r="E1825" t="s">
        <v>681</v>
      </c>
      <c r="F1825" t="s">
        <v>62</v>
      </c>
      <c r="G1825" t="s">
        <v>11695</v>
      </c>
    </row>
    <row r="1826" spans="1:7" x14ac:dyDescent="0.25">
      <c r="A1826">
        <v>299232180</v>
      </c>
      <c r="B1826" t="s">
        <v>28441</v>
      </c>
      <c r="C1826" t="s">
        <v>26462</v>
      </c>
      <c r="D1826" t="s">
        <v>28162</v>
      </c>
      <c r="E1826" t="s">
        <v>28162</v>
      </c>
      <c r="F1826" t="s">
        <v>62</v>
      </c>
      <c r="G1826" t="s">
        <v>11695</v>
      </c>
    </row>
    <row r="1827" spans="1:7" x14ac:dyDescent="0.25">
      <c r="A1827">
        <v>299232182</v>
      </c>
      <c r="B1827" t="s">
        <v>28442</v>
      </c>
      <c r="C1827" t="s">
        <v>26462</v>
      </c>
      <c r="D1827" t="s">
        <v>681</v>
      </c>
      <c r="E1827" t="s">
        <v>681</v>
      </c>
      <c r="F1827" t="s">
        <v>62</v>
      </c>
      <c r="G1827" t="s">
        <v>11695</v>
      </c>
    </row>
    <row r="1828" spans="1:7" x14ac:dyDescent="0.25">
      <c r="A1828">
        <v>299232184</v>
      </c>
      <c r="B1828" t="s">
        <v>28443</v>
      </c>
      <c r="C1828" t="s">
        <v>26462</v>
      </c>
      <c r="D1828" t="s">
        <v>681</v>
      </c>
      <c r="E1828" t="s">
        <v>681</v>
      </c>
      <c r="F1828" t="s">
        <v>62</v>
      </c>
      <c r="G1828" t="s">
        <v>11695</v>
      </c>
    </row>
    <row r="1829" spans="1:7" x14ac:dyDescent="0.25">
      <c r="A1829">
        <v>299232186</v>
      </c>
      <c r="B1829" t="s">
        <v>28444</v>
      </c>
      <c r="C1829" t="s">
        <v>26462</v>
      </c>
      <c r="D1829" t="s">
        <v>681</v>
      </c>
      <c r="E1829" t="s">
        <v>681</v>
      </c>
      <c r="F1829" t="s">
        <v>62</v>
      </c>
      <c r="G1829" t="s">
        <v>11695</v>
      </c>
    </row>
    <row r="1830" spans="1:7" x14ac:dyDescent="0.25">
      <c r="A1830">
        <v>299232188</v>
      </c>
      <c r="B1830" t="s">
        <v>28445</v>
      </c>
      <c r="C1830" t="s">
        <v>26462</v>
      </c>
      <c r="D1830" t="s">
        <v>681</v>
      </c>
      <c r="E1830" t="s">
        <v>681</v>
      </c>
      <c r="F1830" t="s">
        <v>62</v>
      </c>
      <c r="G1830" t="s">
        <v>11695</v>
      </c>
    </row>
    <row r="1831" spans="1:7" x14ac:dyDescent="0.25">
      <c r="A1831">
        <v>299232372</v>
      </c>
      <c r="B1831" t="s">
        <v>28446</v>
      </c>
      <c r="C1831" t="s">
        <v>26462</v>
      </c>
      <c r="D1831" t="s">
        <v>681</v>
      </c>
      <c r="E1831" t="s">
        <v>681</v>
      </c>
      <c r="F1831" t="s">
        <v>62</v>
      </c>
      <c r="G1831" t="s">
        <v>11695</v>
      </c>
    </row>
    <row r="1832" spans="1:7" x14ac:dyDescent="0.25">
      <c r="A1832">
        <v>299232374</v>
      </c>
      <c r="B1832" t="s">
        <v>28447</v>
      </c>
      <c r="C1832" t="s">
        <v>26462</v>
      </c>
      <c r="D1832" t="s">
        <v>681</v>
      </c>
      <c r="E1832" t="s">
        <v>681</v>
      </c>
      <c r="F1832" t="s">
        <v>62</v>
      </c>
      <c r="G1832" t="s">
        <v>11695</v>
      </c>
    </row>
    <row r="1833" spans="1:7" x14ac:dyDescent="0.25">
      <c r="A1833">
        <v>299232370</v>
      </c>
      <c r="B1833" t="s">
        <v>28448</v>
      </c>
      <c r="C1833" t="s">
        <v>26462</v>
      </c>
      <c r="D1833" t="s">
        <v>681</v>
      </c>
      <c r="E1833" t="s">
        <v>681</v>
      </c>
      <c r="F1833" t="s">
        <v>62</v>
      </c>
      <c r="G1833" t="s">
        <v>11695</v>
      </c>
    </row>
    <row r="1834" spans="1:7" x14ac:dyDescent="0.25">
      <c r="A1834">
        <v>299232376</v>
      </c>
      <c r="B1834" t="s">
        <v>28449</v>
      </c>
      <c r="C1834" t="s">
        <v>26462</v>
      </c>
      <c r="D1834" t="s">
        <v>681</v>
      </c>
      <c r="E1834" t="s">
        <v>681</v>
      </c>
      <c r="F1834" t="s">
        <v>62</v>
      </c>
      <c r="G1834" t="s">
        <v>11695</v>
      </c>
    </row>
    <row r="1835" spans="1:7" x14ac:dyDescent="0.25">
      <c r="A1835">
        <v>299232378</v>
      </c>
      <c r="B1835" t="s">
        <v>28450</v>
      </c>
      <c r="C1835" t="s">
        <v>26462</v>
      </c>
      <c r="D1835" t="s">
        <v>681</v>
      </c>
      <c r="E1835" t="s">
        <v>681</v>
      </c>
      <c r="F1835" t="s">
        <v>62</v>
      </c>
      <c r="G1835" t="s">
        <v>11695</v>
      </c>
    </row>
    <row r="1836" spans="1:7" x14ac:dyDescent="0.25">
      <c r="A1836">
        <v>299232380</v>
      </c>
      <c r="B1836" t="s">
        <v>28451</v>
      </c>
      <c r="C1836" t="s">
        <v>26462</v>
      </c>
      <c r="D1836" t="s">
        <v>681</v>
      </c>
      <c r="E1836" t="s">
        <v>681</v>
      </c>
      <c r="F1836" t="s">
        <v>62</v>
      </c>
      <c r="G1836" t="s">
        <v>11695</v>
      </c>
    </row>
    <row r="1837" spans="1:7" x14ac:dyDescent="0.25">
      <c r="A1837">
        <v>299232564</v>
      </c>
      <c r="B1837" t="s">
        <v>28452</v>
      </c>
      <c r="C1837" t="s">
        <v>26462</v>
      </c>
      <c r="D1837" t="s">
        <v>681</v>
      </c>
      <c r="E1837" t="s">
        <v>681</v>
      </c>
      <c r="F1837" t="s">
        <v>62</v>
      </c>
      <c r="G1837" t="s">
        <v>11695</v>
      </c>
    </row>
    <row r="1838" spans="1:7" x14ac:dyDescent="0.25">
      <c r="A1838">
        <v>299232566</v>
      </c>
      <c r="B1838" t="s">
        <v>28453</v>
      </c>
      <c r="C1838" t="s">
        <v>26462</v>
      </c>
      <c r="D1838" t="s">
        <v>681</v>
      </c>
      <c r="E1838" t="s">
        <v>681</v>
      </c>
      <c r="F1838" t="s">
        <v>62</v>
      </c>
      <c r="G1838" t="s">
        <v>11695</v>
      </c>
    </row>
    <row r="1839" spans="1:7" x14ac:dyDescent="0.25">
      <c r="A1839">
        <v>299232562</v>
      </c>
      <c r="B1839" t="s">
        <v>28454</v>
      </c>
      <c r="C1839" t="s">
        <v>26462</v>
      </c>
      <c r="D1839" t="s">
        <v>681</v>
      </c>
      <c r="E1839" t="s">
        <v>681</v>
      </c>
      <c r="F1839" t="s">
        <v>62</v>
      </c>
      <c r="G1839" t="s">
        <v>11695</v>
      </c>
    </row>
    <row r="1840" spans="1:7" x14ac:dyDescent="0.25">
      <c r="A1840">
        <v>299232568</v>
      </c>
      <c r="B1840" t="s">
        <v>28455</v>
      </c>
      <c r="C1840" t="s">
        <v>26462</v>
      </c>
      <c r="D1840" t="s">
        <v>681</v>
      </c>
      <c r="E1840" t="s">
        <v>681</v>
      </c>
      <c r="F1840" t="s">
        <v>62</v>
      </c>
      <c r="G1840" t="s">
        <v>11695</v>
      </c>
    </row>
    <row r="1841" spans="1:7" x14ac:dyDescent="0.25">
      <c r="A1841">
        <v>299232570</v>
      </c>
      <c r="B1841" t="s">
        <v>28456</v>
      </c>
      <c r="C1841" t="s">
        <v>26462</v>
      </c>
      <c r="D1841" t="s">
        <v>681</v>
      </c>
      <c r="E1841" t="s">
        <v>681</v>
      </c>
      <c r="F1841" t="s">
        <v>62</v>
      </c>
      <c r="G1841" t="s">
        <v>11695</v>
      </c>
    </row>
    <row r="1842" spans="1:7" x14ac:dyDescent="0.25">
      <c r="A1842">
        <v>299232572</v>
      </c>
      <c r="B1842" t="s">
        <v>28457</v>
      </c>
      <c r="C1842" t="s">
        <v>26462</v>
      </c>
      <c r="D1842" t="s">
        <v>28458</v>
      </c>
      <c r="E1842" t="s">
        <v>28458</v>
      </c>
      <c r="F1842" t="s">
        <v>62</v>
      </c>
      <c r="G1842" t="s">
        <v>11695</v>
      </c>
    </row>
    <row r="1843" spans="1:7" x14ac:dyDescent="0.25">
      <c r="A1843">
        <v>299232758</v>
      </c>
      <c r="B1843" t="s">
        <v>28459</v>
      </c>
      <c r="C1843" t="s">
        <v>26462</v>
      </c>
      <c r="D1843" t="s">
        <v>681</v>
      </c>
      <c r="E1843" t="s">
        <v>681</v>
      </c>
      <c r="F1843" t="s">
        <v>62</v>
      </c>
      <c r="G1843" t="s">
        <v>11695</v>
      </c>
    </row>
    <row r="1844" spans="1:7" x14ac:dyDescent="0.25">
      <c r="A1844">
        <v>299232760</v>
      </c>
      <c r="B1844" t="s">
        <v>28460</v>
      </c>
      <c r="C1844" t="s">
        <v>26462</v>
      </c>
      <c r="D1844" t="s">
        <v>681</v>
      </c>
      <c r="E1844" t="s">
        <v>681</v>
      </c>
      <c r="F1844" t="s">
        <v>62</v>
      </c>
      <c r="G1844" t="s">
        <v>11695</v>
      </c>
    </row>
    <row r="1845" spans="1:7" x14ac:dyDescent="0.25">
      <c r="A1845">
        <v>299232756</v>
      </c>
      <c r="B1845" t="s">
        <v>28461</v>
      </c>
      <c r="C1845" t="s">
        <v>26462</v>
      </c>
      <c r="D1845" t="s">
        <v>681</v>
      </c>
      <c r="E1845" t="s">
        <v>681</v>
      </c>
      <c r="F1845" t="s">
        <v>62</v>
      </c>
      <c r="G1845" t="s">
        <v>11695</v>
      </c>
    </row>
    <row r="1846" spans="1:7" x14ac:dyDescent="0.25">
      <c r="A1846">
        <v>299232762</v>
      </c>
      <c r="B1846" t="s">
        <v>28462</v>
      </c>
      <c r="C1846" t="s">
        <v>26462</v>
      </c>
      <c r="D1846" t="s">
        <v>681</v>
      </c>
      <c r="E1846" t="s">
        <v>681</v>
      </c>
      <c r="F1846" t="s">
        <v>62</v>
      </c>
      <c r="G1846" t="s">
        <v>11695</v>
      </c>
    </row>
    <row r="1847" spans="1:7" x14ac:dyDescent="0.25">
      <c r="A1847">
        <v>299232764</v>
      </c>
      <c r="B1847" t="s">
        <v>28463</v>
      </c>
      <c r="C1847" t="s">
        <v>26462</v>
      </c>
      <c r="D1847" t="s">
        <v>681</v>
      </c>
      <c r="E1847" t="s">
        <v>681</v>
      </c>
      <c r="F1847" t="s">
        <v>62</v>
      </c>
      <c r="G1847" t="s">
        <v>11695</v>
      </c>
    </row>
    <row r="1848" spans="1:7" x14ac:dyDescent="0.25">
      <c r="A1848">
        <v>299232766</v>
      </c>
      <c r="B1848" t="s">
        <v>28464</v>
      </c>
      <c r="C1848" t="s">
        <v>26462</v>
      </c>
      <c r="D1848" t="s">
        <v>681</v>
      </c>
      <c r="E1848" t="s">
        <v>681</v>
      </c>
      <c r="F1848" t="s">
        <v>62</v>
      </c>
      <c r="G1848" t="s">
        <v>11695</v>
      </c>
    </row>
    <row r="1849" spans="1:7" x14ac:dyDescent="0.25">
      <c r="A1849">
        <v>299229268</v>
      </c>
      <c r="B1849" t="s">
        <v>28465</v>
      </c>
      <c r="C1849" t="s">
        <v>26462</v>
      </c>
      <c r="D1849" t="s">
        <v>681</v>
      </c>
      <c r="E1849" t="s">
        <v>681</v>
      </c>
      <c r="F1849" t="s">
        <v>62</v>
      </c>
      <c r="G1849" t="s">
        <v>11695</v>
      </c>
    </row>
    <row r="1850" spans="1:7" x14ac:dyDescent="0.25">
      <c r="A1850">
        <v>299229270</v>
      </c>
      <c r="B1850" t="s">
        <v>28466</v>
      </c>
      <c r="C1850" t="s">
        <v>26462</v>
      </c>
      <c r="D1850" t="s">
        <v>681</v>
      </c>
      <c r="E1850" t="s">
        <v>681</v>
      </c>
      <c r="F1850" t="s">
        <v>62</v>
      </c>
      <c r="G1850" t="s">
        <v>11695</v>
      </c>
    </row>
    <row r="1851" spans="1:7" x14ac:dyDescent="0.25">
      <c r="A1851">
        <v>299229266</v>
      </c>
      <c r="B1851" t="s">
        <v>28467</v>
      </c>
      <c r="C1851" t="s">
        <v>26462</v>
      </c>
      <c r="D1851" t="s">
        <v>681</v>
      </c>
      <c r="E1851" t="s">
        <v>681</v>
      </c>
      <c r="F1851" t="s">
        <v>62</v>
      </c>
      <c r="G1851" t="s">
        <v>11695</v>
      </c>
    </row>
    <row r="1852" spans="1:7" x14ac:dyDescent="0.25">
      <c r="A1852">
        <v>299229272</v>
      </c>
      <c r="B1852" t="s">
        <v>28468</v>
      </c>
      <c r="C1852" t="s">
        <v>26462</v>
      </c>
      <c r="D1852" t="s">
        <v>681</v>
      </c>
      <c r="E1852" t="s">
        <v>681</v>
      </c>
      <c r="F1852" t="s">
        <v>62</v>
      </c>
      <c r="G1852" t="s">
        <v>11695</v>
      </c>
    </row>
    <row r="1853" spans="1:7" x14ac:dyDescent="0.25">
      <c r="A1853">
        <v>299229274</v>
      </c>
      <c r="B1853" t="s">
        <v>28469</v>
      </c>
      <c r="C1853" t="s">
        <v>26462</v>
      </c>
      <c r="D1853" t="s">
        <v>681</v>
      </c>
      <c r="E1853" t="s">
        <v>681</v>
      </c>
      <c r="F1853" t="s">
        <v>62</v>
      </c>
      <c r="G1853" t="s">
        <v>11695</v>
      </c>
    </row>
    <row r="1854" spans="1:7" x14ac:dyDescent="0.25">
      <c r="A1854">
        <v>299229276</v>
      </c>
      <c r="B1854" t="s">
        <v>28470</v>
      </c>
      <c r="C1854" t="s">
        <v>26462</v>
      </c>
      <c r="D1854" t="s">
        <v>681</v>
      </c>
      <c r="E1854" t="s">
        <v>681</v>
      </c>
      <c r="F1854" t="s">
        <v>62</v>
      </c>
      <c r="G1854" t="s">
        <v>11695</v>
      </c>
    </row>
    <row r="1855" spans="1:7" x14ac:dyDescent="0.25">
      <c r="A1855">
        <v>299229342</v>
      </c>
      <c r="B1855" t="s">
        <v>28471</v>
      </c>
      <c r="C1855" t="s">
        <v>26462</v>
      </c>
      <c r="D1855" t="s">
        <v>681</v>
      </c>
      <c r="E1855" t="s">
        <v>681</v>
      </c>
      <c r="F1855" t="s">
        <v>62</v>
      </c>
      <c r="G1855" t="s">
        <v>11695</v>
      </c>
    </row>
    <row r="1856" spans="1:7" x14ac:dyDescent="0.25">
      <c r="A1856">
        <v>299229344</v>
      </c>
      <c r="B1856" t="s">
        <v>28472</v>
      </c>
      <c r="C1856" t="s">
        <v>26462</v>
      </c>
      <c r="D1856" t="s">
        <v>681</v>
      </c>
      <c r="E1856" t="s">
        <v>681</v>
      </c>
      <c r="F1856" t="s">
        <v>62</v>
      </c>
      <c r="G1856" t="s">
        <v>11695</v>
      </c>
    </row>
    <row r="1857" spans="1:7" x14ac:dyDescent="0.25">
      <c r="A1857">
        <v>299229340</v>
      </c>
      <c r="B1857" t="s">
        <v>28473</v>
      </c>
      <c r="C1857" t="s">
        <v>26462</v>
      </c>
      <c r="D1857" t="s">
        <v>681</v>
      </c>
      <c r="E1857" t="s">
        <v>681</v>
      </c>
      <c r="F1857" t="s">
        <v>62</v>
      </c>
      <c r="G1857" t="s">
        <v>11695</v>
      </c>
    </row>
    <row r="1858" spans="1:7" x14ac:dyDescent="0.25">
      <c r="A1858">
        <v>299229346</v>
      </c>
      <c r="B1858" t="s">
        <v>28474</v>
      </c>
      <c r="C1858" t="s">
        <v>26462</v>
      </c>
      <c r="D1858" t="s">
        <v>681</v>
      </c>
      <c r="E1858" t="s">
        <v>681</v>
      </c>
      <c r="F1858" t="s">
        <v>62</v>
      </c>
      <c r="G1858" t="s">
        <v>11695</v>
      </c>
    </row>
    <row r="1859" spans="1:7" x14ac:dyDescent="0.25">
      <c r="A1859">
        <v>299229348</v>
      </c>
      <c r="B1859" t="s">
        <v>28475</v>
      </c>
      <c r="C1859" t="s">
        <v>26462</v>
      </c>
      <c r="D1859" t="s">
        <v>681</v>
      </c>
      <c r="E1859" t="s">
        <v>681</v>
      </c>
      <c r="F1859" t="s">
        <v>62</v>
      </c>
      <c r="G1859" t="s">
        <v>11695</v>
      </c>
    </row>
    <row r="1860" spans="1:7" x14ac:dyDescent="0.25">
      <c r="A1860">
        <v>299229350</v>
      </c>
      <c r="B1860" t="s">
        <v>28476</v>
      </c>
      <c r="C1860" t="s">
        <v>26462</v>
      </c>
      <c r="D1860" t="s">
        <v>681</v>
      </c>
      <c r="E1860" t="s">
        <v>681</v>
      </c>
      <c r="F1860" t="s">
        <v>62</v>
      </c>
      <c r="G1860" t="s">
        <v>11695</v>
      </c>
    </row>
    <row r="1861" spans="1:7" x14ac:dyDescent="0.25">
      <c r="A1861">
        <v>299229534</v>
      </c>
      <c r="B1861" t="s">
        <v>28477</v>
      </c>
      <c r="C1861" t="s">
        <v>26462</v>
      </c>
      <c r="D1861" t="s">
        <v>28478</v>
      </c>
      <c r="E1861" t="s">
        <v>28478</v>
      </c>
      <c r="F1861" t="s">
        <v>62</v>
      </c>
      <c r="G1861" t="s">
        <v>11695</v>
      </c>
    </row>
    <row r="1862" spans="1:7" x14ac:dyDescent="0.25">
      <c r="A1862">
        <v>299229536</v>
      </c>
      <c r="B1862" t="s">
        <v>28479</v>
      </c>
      <c r="C1862" t="s">
        <v>26462</v>
      </c>
      <c r="D1862" t="s">
        <v>681</v>
      </c>
      <c r="E1862" t="s">
        <v>681</v>
      </c>
      <c r="F1862" t="s">
        <v>62</v>
      </c>
      <c r="G1862" t="s">
        <v>11695</v>
      </c>
    </row>
    <row r="1863" spans="1:7" x14ac:dyDescent="0.25">
      <c r="A1863">
        <v>299229532</v>
      </c>
      <c r="B1863" t="s">
        <v>28480</v>
      </c>
      <c r="C1863" t="s">
        <v>26462</v>
      </c>
      <c r="D1863" t="s">
        <v>681</v>
      </c>
      <c r="E1863" t="s">
        <v>681</v>
      </c>
      <c r="F1863" t="s">
        <v>62</v>
      </c>
      <c r="G1863" t="s">
        <v>11695</v>
      </c>
    </row>
    <row r="1864" spans="1:7" x14ac:dyDescent="0.25">
      <c r="A1864">
        <v>299229538</v>
      </c>
      <c r="B1864" t="s">
        <v>28481</v>
      </c>
      <c r="C1864" t="s">
        <v>26462</v>
      </c>
      <c r="D1864" t="s">
        <v>681</v>
      </c>
      <c r="E1864" t="s">
        <v>681</v>
      </c>
      <c r="F1864" t="s">
        <v>62</v>
      </c>
      <c r="G1864" t="s">
        <v>11695</v>
      </c>
    </row>
    <row r="1865" spans="1:7" x14ac:dyDescent="0.25">
      <c r="A1865">
        <v>299229540</v>
      </c>
      <c r="B1865" t="s">
        <v>28482</v>
      </c>
      <c r="C1865" t="s">
        <v>26462</v>
      </c>
      <c r="D1865" t="s">
        <v>681</v>
      </c>
      <c r="E1865" t="s">
        <v>681</v>
      </c>
      <c r="F1865" t="s">
        <v>62</v>
      </c>
      <c r="G1865" t="s">
        <v>11695</v>
      </c>
    </row>
    <row r="1866" spans="1:7" x14ac:dyDescent="0.25">
      <c r="A1866">
        <v>299229542</v>
      </c>
      <c r="B1866" t="s">
        <v>28483</v>
      </c>
      <c r="C1866" t="s">
        <v>26462</v>
      </c>
      <c r="D1866" t="s">
        <v>681</v>
      </c>
      <c r="E1866" t="s">
        <v>681</v>
      </c>
      <c r="F1866" t="s">
        <v>62</v>
      </c>
      <c r="G1866" t="s">
        <v>11695</v>
      </c>
    </row>
    <row r="1867" spans="1:7" x14ac:dyDescent="0.25">
      <c r="A1867">
        <v>299229726</v>
      </c>
      <c r="B1867" t="s">
        <v>28484</v>
      </c>
      <c r="C1867" t="s">
        <v>26462</v>
      </c>
      <c r="D1867" t="s">
        <v>681</v>
      </c>
      <c r="E1867" t="s">
        <v>681</v>
      </c>
      <c r="F1867" t="s">
        <v>62</v>
      </c>
      <c r="G1867" t="s">
        <v>11695</v>
      </c>
    </row>
    <row r="1868" spans="1:7" x14ac:dyDescent="0.25">
      <c r="A1868">
        <v>299229728</v>
      </c>
      <c r="B1868" t="s">
        <v>28485</v>
      </c>
      <c r="C1868" t="s">
        <v>26462</v>
      </c>
      <c r="D1868" t="s">
        <v>681</v>
      </c>
      <c r="E1868" t="s">
        <v>681</v>
      </c>
      <c r="F1868" t="s">
        <v>62</v>
      </c>
      <c r="G1868" t="s">
        <v>11695</v>
      </c>
    </row>
    <row r="1869" spans="1:7" x14ac:dyDescent="0.25">
      <c r="A1869">
        <v>299229724</v>
      </c>
      <c r="B1869" t="s">
        <v>28486</v>
      </c>
      <c r="C1869" t="s">
        <v>26462</v>
      </c>
      <c r="D1869" t="s">
        <v>681</v>
      </c>
      <c r="E1869" t="s">
        <v>681</v>
      </c>
      <c r="F1869" t="s">
        <v>62</v>
      </c>
      <c r="G1869" t="s">
        <v>11695</v>
      </c>
    </row>
    <row r="1870" spans="1:7" x14ac:dyDescent="0.25">
      <c r="A1870">
        <v>299229730</v>
      </c>
      <c r="B1870" t="s">
        <v>28487</v>
      </c>
      <c r="C1870" t="s">
        <v>26462</v>
      </c>
      <c r="D1870" t="s">
        <v>28488</v>
      </c>
      <c r="E1870" t="s">
        <v>28488</v>
      </c>
      <c r="F1870" t="s">
        <v>62</v>
      </c>
      <c r="G1870" t="s">
        <v>11695</v>
      </c>
    </row>
    <row r="1871" spans="1:7" x14ac:dyDescent="0.25">
      <c r="A1871">
        <v>299229732</v>
      </c>
      <c r="B1871" t="s">
        <v>28489</v>
      </c>
      <c r="C1871" t="s">
        <v>26462</v>
      </c>
      <c r="D1871" t="s">
        <v>681</v>
      </c>
      <c r="E1871" t="s">
        <v>681</v>
      </c>
      <c r="F1871" t="s">
        <v>62</v>
      </c>
      <c r="G1871" t="s">
        <v>11695</v>
      </c>
    </row>
    <row r="1872" spans="1:7" x14ac:dyDescent="0.25">
      <c r="A1872">
        <v>299229734</v>
      </c>
      <c r="B1872" t="s">
        <v>28490</v>
      </c>
      <c r="C1872" t="s">
        <v>26462</v>
      </c>
      <c r="D1872" t="s">
        <v>681</v>
      </c>
      <c r="E1872" t="s">
        <v>681</v>
      </c>
      <c r="F1872" t="s">
        <v>62</v>
      </c>
      <c r="G1872" t="s">
        <v>11695</v>
      </c>
    </row>
    <row r="1873" spans="1:7" x14ac:dyDescent="0.25">
      <c r="A1873">
        <v>299229918</v>
      </c>
      <c r="B1873" t="s">
        <v>28491</v>
      </c>
      <c r="C1873" t="s">
        <v>26462</v>
      </c>
      <c r="D1873" t="s">
        <v>681</v>
      </c>
      <c r="E1873" t="s">
        <v>681</v>
      </c>
      <c r="F1873" t="s">
        <v>62</v>
      </c>
      <c r="G1873" t="s">
        <v>11695</v>
      </c>
    </row>
    <row r="1874" spans="1:7" x14ac:dyDescent="0.25">
      <c r="A1874">
        <v>299229920</v>
      </c>
      <c r="B1874" t="s">
        <v>28492</v>
      </c>
      <c r="C1874" t="s">
        <v>26462</v>
      </c>
      <c r="D1874" t="s">
        <v>681</v>
      </c>
      <c r="E1874" t="s">
        <v>681</v>
      </c>
      <c r="F1874" t="s">
        <v>62</v>
      </c>
      <c r="G1874" t="s">
        <v>11695</v>
      </c>
    </row>
    <row r="1875" spans="1:7" x14ac:dyDescent="0.25">
      <c r="A1875">
        <v>299229916</v>
      </c>
      <c r="B1875" t="s">
        <v>28493</v>
      </c>
      <c r="C1875" t="s">
        <v>26462</v>
      </c>
      <c r="D1875" t="s">
        <v>681</v>
      </c>
      <c r="E1875" t="s">
        <v>681</v>
      </c>
      <c r="F1875" t="s">
        <v>62</v>
      </c>
      <c r="G1875" t="s">
        <v>11695</v>
      </c>
    </row>
    <row r="1876" spans="1:7" x14ac:dyDescent="0.25">
      <c r="A1876">
        <v>299229922</v>
      </c>
      <c r="B1876" t="s">
        <v>28494</v>
      </c>
      <c r="C1876" t="s">
        <v>26462</v>
      </c>
      <c r="D1876" t="s">
        <v>681</v>
      </c>
      <c r="E1876" t="s">
        <v>681</v>
      </c>
      <c r="F1876" t="s">
        <v>62</v>
      </c>
      <c r="G1876" t="s">
        <v>11695</v>
      </c>
    </row>
    <row r="1877" spans="1:7" x14ac:dyDescent="0.25">
      <c r="A1877">
        <v>299229924</v>
      </c>
      <c r="B1877" t="s">
        <v>28495</v>
      </c>
      <c r="C1877" t="s">
        <v>26462</v>
      </c>
      <c r="D1877" t="s">
        <v>681</v>
      </c>
      <c r="E1877" t="s">
        <v>681</v>
      </c>
      <c r="F1877" t="s">
        <v>62</v>
      </c>
      <c r="G1877" t="s">
        <v>11695</v>
      </c>
    </row>
    <row r="1878" spans="1:7" x14ac:dyDescent="0.25">
      <c r="A1878">
        <v>299229926</v>
      </c>
      <c r="B1878" t="s">
        <v>28496</v>
      </c>
      <c r="C1878" t="s">
        <v>26462</v>
      </c>
      <c r="D1878" t="s">
        <v>681</v>
      </c>
      <c r="E1878" t="s">
        <v>681</v>
      </c>
      <c r="F1878" t="s">
        <v>62</v>
      </c>
      <c r="G1878" t="s">
        <v>11695</v>
      </c>
    </row>
    <row r="1879" spans="1:7" x14ac:dyDescent="0.25">
      <c r="A1879">
        <v>299230032</v>
      </c>
      <c r="B1879" t="s">
        <v>28497</v>
      </c>
      <c r="C1879" t="s">
        <v>26462</v>
      </c>
      <c r="D1879" t="s">
        <v>681</v>
      </c>
      <c r="E1879" t="s">
        <v>681</v>
      </c>
      <c r="F1879" t="s">
        <v>62</v>
      </c>
      <c r="G1879" t="s">
        <v>11695</v>
      </c>
    </row>
    <row r="1880" spans="1:7" x14ac:dyDescent="0.25">
      <c r="A1880">
        <v>299230034</v>
      </c>
      <c r="B1880" t="s">
        <v>28498</v>
      </c>
      <c r="C1880" t="s">
        <v>26462</v>
      </c>
      <c r="D1880" t="s">
        <v>681</v>
      </c>
      <c r="E1880" t="s">
        <v>681</v>
      </c>
      <c r="F1880" t="s">
        <v>62</v>
      </c>
      <c r="G1880" t="s">
        <v>11695</v>
      </c>
    </row>
    <row r="1881" spans="1:7" x14ac:dyDescent="0.25">
      <c r="A1881">
        <v>299230030</v>
      </c>
      <c r="B1881" t="s">
        <v>28499</v>
      </c>
      <c r="C1881" t="s">
        <v>26462</v>
      </c>
      <c r="D1881" t="s">
        <v>681</v>
      </c>
      <c r="E1881" t="s">
        <v>681</v>
      </c>
      <c r="F1881" t="s">
        <v>62</v>
      </c>
      <c r="G1881" t="s">
        <v>11695</v>
      </c>
    </row>
    <row r="1882" spans="1:7" x14ac:dyDescent="0.25">
      <c r="A1882">
        <v>299230036</v>
      </c>
      <c r="B1882" t="s">
        <v>28500</v>
      </c>
      <c r="C1882" t="s">
        <v>26462</v>
      </c>
      <c r="D1882" t="s">
        <v>681</v>
      </c>
      <c r="E1882" t="s">
        <v>681</v>
      </c>
      <c r="F1882" t="s">
        <v>62</v>
      </c>
      <c r="G1882" t="s">
        <v>11695</v>
      </c>
    </row>
    <row r="1883" spans="1:7" x14ac:dyDescent="0.25">
      <c r="A1883">
        <v>299230038</v>
      </c>
      <c r="B1883" t="s">
        <v>28501</v>
      </c>
      <c r="C1883" t="s">
        <v>26462</v>
      </c>
      <c r="D1883" t="s">
        <v>681</v>
      </c>
      <c r="E1883" t="s">
        <v>681</v>
      </c>
      <c r="F1883" t="s">
        <v>62</v>
      </c>
      <c r="G1883" t="s">
        <v>11695</v>
      </c>
    </row>
    <row r="1884" spans="1:7" x14ac:dyDescent="0.25">
      <c r="A1884">
        <v>299230040</v>
      </c>
      <c r="B1884" t="s">
        <v>28502</v>
      </c>
      <c r="C1884" t="s">
        <v>26462</v>
      </c>
      <c r="D1884" t="s">
        <v>681</v>
      </c>
      <c r="E1884" t="s">
        <v>681</v>
      </c>
      <c r="F1884" t="s">
        <v>62</v>
      </c>
      <c r="G1884" t="s">
        <v>11695</v>
      </c>
    </row>
    <row r="1885" spans="1:7" x14ac:dyDescent="0.25">
      <c r="A1885">
        <v>299230202</v>
      </c>
      <c r="B1885" t="s">
        <v>28503</v>
      </c>
      <c r="C1885" t="s">
        <v>26462</v>
      </c>
      <c r="D1885" t="s">
        <v>681</v>
      </c>
      <c r="E1885" t="s">
        <v>681</v>
      </c>
      <c r="F1885" t="s">
        <v>62</v>
      </c>
      <c r="G1885" t="s">
        <v>11695</v>
      </c>
    </row>
    <row r="1886" spans="1:7" x14ac:dyDescent="0.25">
      <c r="A1886">
        <v>299230196</v>
      </c>
      <c r="B1886" t="s">
        <v>28504</v>
      </c>
      <c r="C1886" t="s">
        <v>26462</v>
      </c>
      <c r="D1886" t="s">
        <v>681</v>
      </c>
      <c r="E1886" t="s">
        <v>681</v>
      </c>
      <c r="F1886" t="s">
        <v>62</v>
      </c>
      <c r="G1886" t="s">
        <v>11695</v>
      </c>
    </row>
    <row r="1887" spans="1:7" x14ac:dyDescent="0.25">
      <c r="A1887">
        <v>299230198</v>
      </c>
      <c r="B1887" t="s">
        <v>28505</v>
      </c>
      <c r="C1887" t="s">
        <v>26462</v>
      </c>
      <c r="D1887" t="s">
        <v>681</v>
      </c>
      <c r="E1887" t="s">
        <v>681</v>
      </c>
      <c r="F1887" t="s">
        <v>62</v>
      </c>
      <c r="G1887" t="s">
        <v>11695</v>
      </c>
    </row>
    <row r="1888" spans="1:7" x14ac:dyDescent="0.25">
      <c r="A1888">
        <v>299230200</v>
      </c>
      <c r="B1888" t="s">
        <v>28506</v>
      </c>
      <c r="C1888" t="s">
        <v>26462</v>
      </c>
      <c r="D1888" t="s">
        <v>681</v>
      </c>
      <c r="E1888" t="s">
        <v>681</v>
      </c>
      <c r="F1888" t="s">
        <v>62</v>
      </c>
      <c r="G1888" t="s">
        <v>11695</v>
      </c>
    </row>
    <row r="1889" spans="1:7" x14ac:dyDescent="0.25">
      <c r="A1889">
        <v>299230204</v>
      </c>
      <c r="B1889" t="s">
        <v>28507</v>
      </c>
      <c r="C1889" t="s">
        <v>26462</v>
      </c>
      <c r="D1889" t="s">
        <v>681</v>
      </c>
      <c r="E1889" t="s">
        <v>681</v>
      </c>
      <c r="F1889" t="s">
        <v>62</v>
      </c>
      <c r="G1889" t="s">
        <v>11695</v>
      </c>
    </row>
    <row r="1890" spans="1:7" x14ac:dyDescent="0.25">
      <c r="A1890">
        <v>299230206</v>
      </c>
      <c r="B1890" t="s">
        <v>28508</v>
      </c>
      <c r="C1890" t="s">
        <v>26462</v>
      </c>
      <c r="D1890" t="s">
        <v>681</v>
      </c>
      <c r="E1890" t="s">
        <v>681</v>
      </c>
      <c r="F1890" t="s">
        <v>62</v>
      </c>
      <c r="G1890" t="s">
        <v>11695</v>
      </c>
    </row>
    <row r="1891" spans="1:7" x14ac:dyDescent="0.25">
      <c r="A1891">
        <v>299230388</v>
      </c>
      <c r="B1891" t="s">
        <v>28509</v>
      </c>
      <c r="C1891" t="s">
        <v>26462</v>
      </c>
      <c r="D1891" t="s">
        <v>681</v>
      </c>
      <c r="E1891" t="s">
        <v>681</v>
      </c>
      <c r="F1891" t="s">
        <v>62</v>
      </c>
      <c r="G1891" t="s">
        <v>11695</v>
      </c>
    </row>
    <row r="1892" spans="1:7" x14ac:dyDescent="0.25">
      <c r="A1892">
        <v>299230390</v>
      </c>
      <c r="B1892" t="s">
        <v>28510</v>
      </c>
      <c r="C1892" t="s">
        <v>26462</v>
      </c>
      <c r="D1892" t="s">
        <v>681</v>
      </c>
      <c r="E1892" t="s">
        <v>681</v>
      </c>
      <c r="F1892" t="s">
        <v>62</v>
      </c>
      <c r="G1892" t="s">
        <v>11695</v>
      </c>
    </row>
    <row r="1893" spans="1:7" x14ac:dyDescent="0.25">
      <c r="A1893">
        <v>299230392</v>
      </c>
      <c r="B1893" t="s">
        <v>28511</v>
      </c>
      <c r="C1893" t="s">
        <v>26462</v>
      </c>
      <c r="D1893" t="s">
        <v>681</v>
      </c>
      <c r="E1893" t="s">
        <v>681</v>
      </c>
      <c r="F1893" t="s">
        <v>62</v>
      </c>
      <c r="G1893" t="s">
        <v>11695</v>
      </c>
    </row>
    <row r="1894" spans="1:7" x14ac:dyDescent="0.25">
      <c r="A1894">
        <v>299230394</v>
      </c>
      <c r="B1894" t="s">
        <v>28512</v>
      </c>
      <c r="C1894" t="s">
        <v>26462</v>
      </c>
      <c r="D1894" t="s">
        <v>681</v>
      </c>
      <c r="E1894" t="s">
        <v>681</v>
      </c>
      <c r="F1894" t="s">
        <v>62</v>
      </c>
      <c r="G1894" t="s">
        <v>11695</v>
      </c>
    </row>
    <row r="1895" spans="1:7" x14ac:dyDescent="0.25">
      <c r="A1895">
        <v>299230396</v>
      </c>
      <c r="B1895" t="s">
        <v>28513</v>
      </c>
      <c r="C1895" t="s">
        <v>26462</v>
      </c>
      <c r="D1895" t="s">
        <v>681</v>
      </c>
      <c r="E1895" t="s">
        <v>681</v>
      </c>
      <c r="F1895" t="s">
        <v>62</v>
      </c>
      <c r="G1895" t="s">
        <v>11695</v>
      </c>
    </row>
    <row r="1896" spans="1:7" x14ac:dyDescent="0.25">
      <c r="A1896">
        <v>299230398</v>
      </c>
      <c r="B1896" t="s">
        <v>28514</v>
      </c>
      <c r="C1896" t="s">
        <v>26462</v>
      </c>
      <c r="D1896" t="s">
        <v>681</v>
      </c>
      <c r="E1896" t="s">
        <v>681</v>
      </c>
      <c r="F1896" t="s">
        <v>62</v>
      </c>
      <c r="G1896" t="s">
        <v>11695</v>
      </c>
    </row>
    <row r="1897" spans="1:7" x14ac:dyDescent="0.25">
      <c r="A1897">
        <v>299230582</v>
      </c>
      <c r="B1897" t="s">
        <v>28515</v>
      </c>
      <c r="C1897" t="s">
        <v>26462</v>
      </c>
      <c r="D1897" t="s">
        <v>681</v>
      </c>
      <c r="E1897" t="s">
        <v>681</v>
      </c>
      <c r="F1897" t="s">
        <v>62</v>
      </c>
      <c r="G1897" t="s">
        <v>11695</v>
      </c>
    </row>
    <row r="1898" spans="1:7" x14ac:dyDescent="0.25">
      <c r="A1898">
        <v>299230584</v>
      </c>
      <c r="B1898" t="s">
        <v>28516</v>
      </c>
      <c r="C1898" t="s">
        <v>26462</v>
      </c>
      <c r="D1898" t="s">
        <v>681</v>
      </c>
      <c r="E1898" t="s">
        <v>681</v>
      </c>
      <c r="F1898" t="s">
        <v>62</v>
      </c>
      <c r="G1898" t="s">
        <v>11695</v>
      </c>
    </row>
    <row r="1899" spans="1:7" x14ac:dyDescent="0.25">
      <c r="A1899">
        <v>299230580</v>
      </c>
      <c r="B1899" t="s">
        <v>28517</v>
      </c>
      <c r="C1899" t="s">
        <v>26462</v>
      </c>
      <c r="D1899" t="s">
        <v>681</v>
      </c>
      <c r="E1899" t="s">
        <v>681</v>
      </c>
      <c r="F1899" t="s">
        <v>62</v>
      </c>
      <c r="G1899" t="s">
        <v>11695</v>
      </c>
    </row>
    <row r="1900" spans="1:7" x14ac:dyDescent="0.25">
      <c r="A1900">
        <v>299230586</v>
      </c>
      <c r="B1900" t="s">
        <v>28518</v>
      </c>
      <c r="C1900" t="s">
        <v>26462</v>
      </c>
      <c r="D1900" t="s">
        <v>28519</v>
      </c>
      <c r="E1900" t="s">
        <v>28519</v>
      </c>
      <c r="F1900" t="s">
        <v>62</v>
      </c>
      <c r="G1900" t="s">
        <v>11695</v>
      </c>
    </row>
    <row r="1901" spans="1:7" x14ac:dyDescent="0.25">
      <c r="A1901">
        <v>299230588</v>
      </c>
      <c r="B1901" t="s">
        <v>28520</v>
      </c>
      <c r="C1901" t="s">
        <v>26462</v>
      </c>
      <c r="D1901" t="s">
        <v>28521</v>
      </c>
      <c r="E1901" t="s">
        <v>28521</v>
      </c>
      <c r="F1901" t="s">
        <v>62</v>
      </c>
      <c r="G1901" t="s">
        <v>11695</v>
      </c>
    </row>
    <row r="1902" spans="1:7" x14ac:dyDescent="0.25">
      <c r="A1902">
        <v>299230590</v>
      </c>
      <c r="B1902" t="s">
        <v>28522</v>
      </c>
      <c r="C1902" t="s">
        <v>26462</v>
      </c>
      <c r="D1902" t="s">
        <v>28521</v>
      </c>
      <c r="E1902" t="s">
        <v>28521</v>
      </c>
      <c r="F1902" t="s">
        <v>62</v>
      </c>
      <c r="G1902" t="s">
        <v>11695</v>
      </c>
    </row>
    <row r="1903" spans="1:7" x14ac:dyDescent="0.25">
      <c r="A1903">
        <v>299230774</v>
      </c>
      <c r="B1903" t="s">
        <v>28523</v>
      </c>
      <c r="C1903" t="s">
        <v>26462</v>
      </c>
      <c r="D1903" t="s">
        <v>681</v>
      </c>
      <c r="E1903" t="s">
        <v>681</v>
      </c>
      <c r="F1903" t="s">
        <v>62</v>
      </c>
      <c r="G1903" t="s">
        <v>11695</v>
      </c>
    </row>
    <row r="1904" spans="1:7" x14ac:dyDescent="0.25">
      <c r="A1904">
        <v>299230776</v>
      </c>
      <c r="B1904" t="s">
        <v>28524</v>
      </c>
      <c r="C1904" t="s">
        <v>26462</v>
      </c>
      <c r="D1904" t="s">
        <v>681</v>
      </c>
      <c r="E1904" t="s">
        <v>681</v>
      </c>
      <c r="F1904" t="s">
        <v>62</v>
      </c>
      <c r="G1904" t="s">
        <v>11695</v>
      </c>
    </row>
    <row r="1905" spans="1:7" x14ac:dyDescent="0.25">
      <c r="A1905">
        <v>299230772</v>
      </c>
      <c r="B1905" t="s">
        <v>28525</v>
      </c>
      <c r="C1905" t="s">
        <v>26462</v>
      </c>
      <c r="D1905" t="s">
        <v>681</v>
      </c>
      <c r="E1905" t="s">
        <v>681</v>
      </c>
      <c r="F1905" t="s">
        <v>62</v>
      </c>
      <c r="G1905" t="s">
        <v>11695</v>
      </c>
    </row>
    <row r="1906" spans="1:7" x14ac:dyDescent="0.25">
      <c r="A1906">
        <v>299230778</v>
      </c>
      <c r="B1906" t="s">
        <v>28526</v>
      </c>
      <c r="C1906" t="s">
        <v>26462</v>
      </c>
      <c r="D1906" t="s">
        <v>681</v>
      </c>
      <c r="E1906" t="s">
        <v>681</v>
      </c>
      <c r="F1906" t="s">
        <v>62</v>
      </c>
      <c r="G1906" t="s">
        <v>11695</v>
      </c>
    </row>
    <row r="1907" spans="1:7" x14ac:dyDescent="0.25">
      <c r="A1907">
        <v>299230780</v>
      </c>
      <c r="B1907" t="s">
        <v>28527</v>
      </c>
      <c r="C1907" t="s">
        <v>26462</v>
      </c>
      <c r="D1907" t="s">
        <v>681</v>
      </c>
      <c r="E1907" t="s">
        <v>681</v>
      </c>
      <c r="F1907" t="s">
        <v>62</v>
      </c>
      <c r="G1907" t="s">
        <v>11695</v>
      </c>
    </row>
    <row r="1908" spans="1:7" x14ac:dyDescent="0.25">
      <c r="A1908">
        <v>299230782</v>
      </c>
      <c r="B1908" t="s">
        <v>28528</v>
      </c>
      <c r="C1908" t="s">
        <v>26462</v>
      </c>
      <c r="D1908" t="s">
        <v>681</v>
      </c>
      <c r="E1908" t="s">
        <v>681</v>
      </c>
      <c r="F1908" t="s">
        <v>62</v>
      </c>
      <c r="G1908" t="s">
        <v>11695</v>
      </c>
    </row>
    <row r="1909" spans="1:7" x14ac:dyDescent="0.25">
      <c r="A1909">
        <v>299230976</v>
      </c>
      <c r="B1909" t="s">
        <v>28529</v>
      </c>
      <c r="C1909" t="s">
        <v>26462</v>
      </c>
      <c r="D1909" t="s">
        <v>681</v>
      </c>
      <c r="E1909" t="s">
        <v>681</v>
      </c>
      <c r="F1909" t="s">
        <v>62</v>
      </c>
      <c r="G1909" t="s">
        <v>11695</v>
      </c>
    </row>
    <row r="1910" spans="1:7" x14ac:dyDescent="0.25">
      <c r="A1910">
        <v>299230978</v>
      </c>
      <c r="B1910" t="s">
        <v>28530</v>
      </c>
      <c r="C1910" t="s">
        <v>26462</v>
      </c>
      <c r="D1910" t="s">
        <v>681</v>
      </c>
      <c r="E1910" t="s">
        <v>681</v>
      </c>
      <c r="F1910" t="s">
        <v>62</v>
      </c>
      <c r="G1910" t="s">
        <v>11695</v>
      </c>
    </row>
    <row r="1911" spans="1:7" x14ac:dyDescent="0.25">
      <c r="A1911">
        <v>299230980</v>
      </c>
      <c r="B1911" t="s">
        <v>28531</v>
      </c>
      <c r="C1911" t="s">
        <v>26462</v>
      </c>
      <c r="D1911" t="s">
        <v>681</v>
      </c>
      <c r="E1911" t="s">
        <v>681</v>
      </c>
      <c r="F1911" t="s">
        <v>62</v>
      </c>
      <c r="G1911" t="s">
        <v>11695</v>
      </c>
    </row>
    <row r="1912" spans="1:7" x14ac:dyDescent="0.25">
      <c r="A1912">
        <v>299230982</v>
      </c>
      <c r="B1912" t="s">
        <v>28532</v>
      </c>
      <c r="C1912" t="s">
        <v>26462</v>
      </c>
      <c r="D1912" t="s">
        <v>681</v>
      </c>
      <c r="E1912" t="s">
        <v>681</v>
      </c>
      <c r="F1912" t="s">
        <v>62</v>
      </c>
      <c r="G1912" t="s">
        <v>11695</v>
      </c>
    </row>
    <row r="1913" spans="1:7" x14ac:dyDescent="0.25">
      <c r="A1913">
        <v>299230984</v>
      </c>
      <c r="B1913" t="s">
        <v>28533</v>
      </c>
      <c r="C1913" t="s">
        <v>26462</v>
      </c>
      <c r="D1913" t="s">
        <v>681</v>
      </c>
      <c r="E1913" t="s">
        <v>681</v>
      </c>
      <c r="F1913" t="s">
        <v>62</v>
      </c>
      <c r="G1913" t="s">
        <v>11695</v>
      </c>
    </row>
    <row r="1914" spans="1:7" x14ac:dyDescent="0.25">
      <c r="A1914">
        <v>299230986</v>
      </c>
      <c r="B1914" t="s">
        <v>28534</v>
      </c>
      <c r="C1914" t="s">
        <v>26462</v>
      </c>
      <c r="D1914" t="s">
        <v>681</v>
      </c>
      <c r="E1914" t="s">
        <v>681</v>
      </c>
      <c r="F1914" t="s">
        <v>62</v>
      </c>
      <c r="G1914" t="s">
        <v>11695</v>
      </c>
    </row>
    <row r="1915" spans="1:7" x14ac:dyDescent="0.25">
      <c r="A1915">
        <v>299231132</v>
      </c>
      <c r="B1915" t="s">
        <v>28535</v>
      </c>
      <c r="C1915" t="s">
        <v>26462</v>
      </c>
      <c r="D1915" t="s">
        <v>681</v>
      </c>
      <c r="E1915" t="s">
        <v>681</v>
      </c>
      <c r="F1915" t="s">
        <v>62</v>
      </c>
      <c r="G1915" t="s">
        <v>11695</v>
      </c>
    </row>
    <row r="1916" spans="1:7" x14ac:dyDescent="0.25">
      <c r="A1916">
        <v>299231134</v>
      </c>
      <c r="B1916" t="s">
        <v>28536</v>
      </c>
      <c r="C1916" t="s">
        <v>26462</v>
      </c>
      <c r="D1916" t="s">
        <v>28537</v>
      </c>
      <c r="E1916" t="s">
        <v>28537</v>
      </c>
      <c r="F1916" t="s">
        <v>62</v>
      </c>
      <c r="G1916" t="s">
        <v>11695</v>
      </c>
    </row>
    <row r="1917" spans="1:7" x14ac:dyDescent="0.25">
      <c r="A1917">
        <v>299231136</v>
      </c>
      <c r="B1917" t="s">
        <v>28538</v>
      </c>
      <c r="C1917" t="s">
        <v>26462</v>
      </c>
      <c r="D1917" t="s">
        <v>681</v>
      </c>
      <c r="E1917" t="s">
        <v>681</v>
      </c>
      <c r="F1917" t="s">
        <v>62</v>
      </c>
      <c r="G1917" t="s">
        <v>11695</v>
      </c>
    </row>
    <row r="1918" spans="1:7" x14ac:dyDescent="0.25">
      <c r="A1918">
        <v>299231138</v>
      </c>
      <c r="B1918" t="s">
        <v>28539</v>
      </c>
      <c r="C1918" t="s">
        <v>26462</v>
      </c>
      <c r="D1918" t="s">
        <v>681</v>
      </c>
      <c r="E1918" t="s">
        <v>681</v>
      </c>
      <c r="F1918" t="s">
        <v>62</v>
      </c>
      <c r="G1918" t="s">
        <v>11695</v>
      </c>
    </row>
    <row r="1919" spans="1:7" x14ac:dyDescent="0.25">
      <c r="A1919">
        <v>299231140</v>
      </c>
      <c r="B1919" t="s">
        <v>28540</v>
      </c>
      <c r="C1919" t="s">
        <v>26462</v>
      </c>
      <c r="D1919" t="s">
        <v>681</v>
      </c>
      <c r="E1919" t="s">
        <v>681</v>
      </c>
      <c r="F1919" t="s">
        <v>62</v>
      </c>
      <c r="G1919" t="s">
        <v>11695</v>
      </c>
    </row>
    <row r="1920" spans="1:7" x14ac:dyDescent="0.25">
      <c r="A1920">
        <v>299231142</v>
      </c>
      <c r="B1920" t="s">
        <v>28541</v>
      </c>
      <c r="C1920" t="s">
        <v>26462</v>
      </c>
      <c r="D1920" t="s">
        <v>28542</v>
      </c>
      <c r="E1920" t="s">
        <v>28542</v>
      </c>
      <c r="F1920" t="s">
        <v>62</v>
      </c>
      <c r="G1920" t="s">
        <v>11695</v>
      </c>
    </row>
    <row r="1921" spans="1:7" x14ac:dyDescent="0.25">
      <c r="A1921">
        <v>299231326</v>
      </c>
      <c r="B1921" t="s">
        <v>28543</v>
      </c>
      <c r="C1921" t="s">
        <v>26462</v>
      </c>
      <c r="D1921" t="s">
        <v>681</v>
      </c>
      <c r="E1921" t="s">
        <v>681</v>
      </c>
      <c r="F1921" t="s">
        <v>62</v>
      </c>
      <c r="G1921" t="s">
        <v>11695</v>
      </c>
    </row>
    <row r="1922" spans="1:7" x14ac:dyDescent="0.25">
      <c r="A1922">
        <v>299231328</v>
      </c>
      <c r="B1922" t="s">
        <v>28544</v>
      </c>
      <c r="C1922" t="s">
        <v>26462</v>
      </c>
      <c r="D1922" t="s">
        <v>681</v>
      </c>
      <c r="E1922" t="s">
        <v>681</v>
      </c>
      <c r="F1922" t="s">
        <v>62</v>
      </c>
      <c r="G1922" t="s">
        <v>11695</v>
      </c>
    </row>
    <row r="1923" spans="1:7" x14ac:dyDescent="0.25">
      <c r="A1923">
        <v>299231324</v>
      </c>
      <c r="B1923" t="s">
        <v>28545</v>
      </c>
      <c r="C1923" t="s">
        <v>26462</v>
      </c>
      <c r="D1923" t="s">
        <v>27364</v>
      </c>
      <c r="E1923" t="s">
        <v>27364</v>
      </c>
      <c r="F1923" t="s">
        <v>62</v>
      </c>
      <c r="G1923" t="s">
        <v>11695</v>
      </c>
    </row>
    <row r="1924" spans="1:7" x14ac:dyDescent="0.25">
      <c r="A1924">
        <v>299231330</v>
      </c>
      <c r="B1924" t="s">
        <v>28546</v>
      </c>
      <c r="C1924" t="s">
        <v>26462</v>
      </c>
      <c r="D1924" t="s">
        <v>27377</v>
      </c>
      <c r="E1924" t="s">
        <v>27377</v>
      </c>
      <c r="F1924" t="s">
        <v>62</v>
      </c>
      <c r="G1924" t="s">
        <v>11695</v>
      </c>
    </row>
    <row r="1925" spans="1:7" x14ac:dyDescent="0.25">
      <c r="A1925">
        <v>299231332</v>
      </c>
      <c r="B1925" t="s">
        <v>28547</v>
      </c>
      <c r="C1925" t="s">
        <v>26462</v>
      </c>
      <c r="D1925" t="s">
        <v>27029</v>
      </c>
      <c r="E1925" t="s">
        <v>27029</v>
      </c>
      <c r="F1925" t="s">
        <v>62</v>
      </c>
      <c r="G1925" t="s">
        <v>11695</v>
      </c>
    </row>
    <row r="1926" spans="1:7" x14ac:dyDescent="0.25">
      <c r="A1926">
        <v>299231334</v>
      </c>
      <c r="B1926" t="s">
        <v>28548</v>
      </c>
      <c r="C1926" t="s">
        <v>26462</v>
      </c>
      <c r="D1926" t="s">
        <v>28549</v>
      </c>
      <c r="E1926" t="s">
        <v>28549</v>
      </c>
      <c r="F1926" t="s">
        <v>62</v>
      </c>
      <c r="G1926" t="s">
        <v>11695</v>
      </c>
    </row>
    <row r="1927" spans="1:7" x14ac:dyDescent="0.25">
      <c r="A1927">
        <v>299231422</v>
      </c>
      <c r="B1927" t="s">
        <v>28550</v>
      </c>
      <c r="C1927" t="s">
        <v>26462</v>
      </c>
      <c r="D1927" t="s">
        <v>28551</v>
      </c>
      <c r="E1927" t="s">
        <v>28551</v>
      </c>
      <c r="F1927" t="s">
        <v>62</v>
      </c>
      <c r="G1927" t="s">
        <v>11695</v>
      </c>
    </row>
    <row r="1928" spans="1:7" x14ac:dyDescent="0.25">
      <c r="A1928">
        <v>299231424</v>
      </c>
      <c r="B1928" t="s">
        <v>28552</v>
      </c>
      <c r="C1928" t="s">
        <v>26462</v>
      </c>
      <c r="D1928" t="s">
        <v>26754</v>
      </c>
      <c r="E1928" t="s">
        <v>26754</v>
      </c>
      <c r="F1928" t="s">
        <v>62</v>
      </c>
      <c r="G1928" t="s">
        <v>11695</v>
      </c>
    </row>
    <row r="1929" spans="1:7" x14ac:dyDescent="0.25">
      <c r="A1929">
        <v>299231426</v>
      </c>
      <c r="B1929" t="s">
        <v>28553</v>
      </c>
      <c r="C1929" t="s">
        <v>26462</v>
      </c>
      <c r="D1929" t="s">
        <v>681</v>
      </c>
      <c r="E1929" t="s">
        <v>681</v>
      </c>
      <c r="F1929" t="s">
        <v>62</v>
      </c>
      <c r="G1929" t="s">
        <v>11695</v>
      </c>
    </row>
    <row r="1930" spans="1:7" x14ac:dyDescent="0.25">
      <c r="A1930">
        <v>299231428</v>
      </c>
      <c r="B1930" t="s">
        <v>28554</v>
      </c>
      <c r="C1930" t="s">
        <v>26462</v>
      </c>
      <c r="D1930" t="s">
        <v>28555</v>
      </c>
      <c r="E1930" t="s">
        <v>28555</v>
      </c>
      <c r="F1930" t="s">
        <v>62</v>
      </c>
      <c r="G1930" t="s">
        <v>11695</v>
      </c>
    </row>
    <row r="1931" spans="1:7" x14ac:dyDescent="0.25">
      <c r="A1931">
        <v>299231430</v>
      </c>
      <c r="B1931" t="s">
        <v>28556</v>
      </c>
      <c r="C1931" t="s">
        <v>26462</v>
      </c>
      <c r="D1931" t="s">
        <v>681</v>
      </c>
      <c r="E1931" t="s">
        <v>681</v>
      </c>
      <c r="F1931" t="s">
        <v>62</v>
      </c>
      <c r="G1931" t="s">
        <v>11695</v>
      </c>
    </row>
    <row r="1932" spans="1:7" x14ac:dyDescent="0.25">
      <c r="A1932">
        <v>299231432</v>
      </c>
      <c r="B1932" t="s">
        <v>28557</v>
      </c>
      <c r="C1932" t="s">
        <v>26462</v>
      </c>
      <c r="D1932" t="s">
        <v>28558</v>
      </c>
      <c r="E1932" t="s">
        <v>28558</v>
      </c>
      <c r="F1932" t="s">
        <v>62</v>
      </c>
      <c r="G1932" t="s">
        <v>11695</v>
      </c>
    </row>
    <row r="1933" spans="1:7" x14ac:dyDescent="0.25">
      <c r="A1933">
        <v>299231616</v>
      </c>
      <c r="B1933" t="s">
        <v>28559</v>
      </c>
      <c r="C1933" t="s">
        <v>26462</v>
      </c>
      <c r="D1933" t="s">
        <v>681</v>
      </c>
      <c r="E1933" t="s">
        <v>681</v>
      </c>
      <c r="F1933" t="s">
        <v>62</v>
      </c>
      <c r="G1933" t="s">
        <v>11695</v>
      </c>
    </row>
    <row r="1934" spans="1:7" x14ac:dyDescent="0.25">
      <c r="A1934">
        <v>299231618</v>
      </c>
      <c r="B1934" t="s">
        <v>28560</v>
      </c>
      <c r="C1934" t="s">
        <v>26462</v>
      </c>
      <c r="D1934" t="s">
        <v>28561</v>
      </c>
      <c r="E1934" t="s">
        <v>28561</v>
      </c>
      <c r="F1934" t="s">
        <v>62</v>
      </c>
      <c r="G1934" t="s">
        <v>11695</v>
      </c>
    </row>
    <row r="1935" spans="1:7" x14ac:dyDescent="0.25">
      <c r="A1935">
        <v>299231614</v>
      </c>
      <c r="B1935" t="s">
        <v>28562</v>
      </c>
      <c r="C1935" t="s">
        <v>26462</v>
      </c>
      <c r="D1935" t="s">
        <v>28563</v>
      </c>
      <c r="E1935" t="s">
        <v>28563</v>
      </c>
      <c r="F1935" t="s">
        <v>62</v>
      </c>
      <c r="G1935" t="s">
        <v>11695</v>
      </c>
    </row>
    <row r="1936" spans="1:7" x14ac:dyDescent="0.25">
      <c r="A1936">
        <v>299231620</v>
      </c>
      <c r="B1936" t="s">
        <v>28564</v>
      </c>
      <c r="C1936" t="s">
        <v>26462</v>
      </c>
      <c r="D1936" t="s">
        <v>681</v>
      </c>
      <c r="E1936" t="s">
        <v>681</v>
      </c>
      <c r="F1936" t="s">
        <v>62</v>
      </c>
      <c r="G1936" t="s">
        <v>11695</v>
      </c>
    </row>
    <row r="1937" spans="1:7" x14ac:dyDescent="0.25">
      <c r="A1937">
        <v>299231622</v>
      </c>
      <c r="B1937" t="s">
        <v>28565</v>
      </c>
      <c r="C1937" t="s">
        <v>26462</v>
      </c>
      <c r="D1937" t="s">
        <v>681</v>
      </c>
      <c r="E1937" t="s">
        <v>681</v>
      </c>
      <c r="F1937" t="s">
        <v>62</v>
      </c>
      <c r="G1937" t="s">
        <v>11695</v>
      </c>
    </row>
    <row r="1938" spans="1:7" x14ac:dyDescent="0.25">
      <c r="A1938">
        <v>299231624</v>
      </c>
      <c r="B1938" t="s">
        <v>28566</v>
      </c>
      <c r="C1938" t="s">
        <v>26462</v>
      </c>
      <c r="D1938" t="s">
        <v>681</v>
      </c>
      <c r="E1938" t="s">
        <v>681</v>
      </c>
      <c r="F1938" t="s">
        <v>62</v>
      </c>
      <c r="G1938" t="s">
        <v>11695</v>
      </c>
    </row>
    <row r="1939" spans="1:7" x14ac:dyDescent="0.25">
      <c r="A1939">
        <v>299231808</v>
      </c>
      <c r="B1939" t="s">
        <v>28567</v>
      </c>
      <c r="C1939" t="s">
        <v>26462</v>
      </c>
      <c r="D1939" t="s">
        <v>681</v>
      </c>
      <c r="E1939" t="s">
        <v>681</v>
      </c>
      <c r="F1939" t="s">
        <v>62</v>
      </c>
      <c r="G1939" t="s">
        <v>11695</v>
      </c>
    </row>
    <row r="1940" spans="1:7" x14ac:dyDescent="0.25">
      <c r="A1940">
        <v>299231810</v>
      </c>
      <c r="B1940" t="s">
        <v>28568</v>
      </c>
      <c r="C1940" t="s">
        <v>26462</v>
      </c>
      <c r="D1940" t="s">
        <v>28569</v>
      </c>
      <c r="E1940" t="s">
        <v>28569</v>
      </c>
      <c r="F1940" t="s">
        <v>62</v>
      </c>
      <c r="G1940" t="s">
        <v>11695</v>
      </c>
    </row>
    <row r="1941" spans="1:7" x14ac:dyDescent="0.25">
      <c r="A1941">
        <v>299231806</v>
      </c>
      <c r="B1941" t="s">
        <v>28570</v>
      </c>
      <c r="C1941" t="s">
        <v>26462</v>
      </c>
      <c r="D1941" t="s">
        <v>681</v>
      </c>
      <c r="E1941" t="s">
        <v>681</v>
      </c>
      <c r="F1941" t="s">
        <v>62</v>
      </c>
      <c r="G1941" t="s">
        <v>11695</v>
      </c>
    </row>
    <row r="1942" spans="1:7" x14ac:dyDescent="0.25">
      <c r="A1942">
        <v>299231812</v>
      </c>
      <c r="B1942" t="s">
        <v>28571</v>
      </c>
      <c r="C1942" t="s">
        <v>26462</v>
      </c>
      <c r="D1942" t="s">
        <v>681</v>
      </c>
      <c r="E1942" t="s">
        <v>681</v>
      </c>
      <c r="F1942" t="s">
        <v>62</v>
      </c>
      <c r="G1942" t="s">
        <v>11695</v>
      </c>
    </row>
    <row r="1943" spans="1:7" x14ac:dyDescent="0.25">
      <c r="A1943">
        <v>299231814</v>
      </c>
      <c r="B1943" t="s">
        <v>28572</v>
      </c>
      <c r="C1943" t="s">
        <v>26462</v>
      </c>
      <c r="D1943" t="s">
        <v>681</v>
      </c>
      <c r="E1943" t="s">
        <v>681</v>
      </c>
      <c r="F1943" t="s">
        <v>62</v>
      </c>
      <c r="G1943" t="s">
        <v>11695</v>
      </c>
    </row>
    <row r="1944" spans="1:7" x14ac:dyDescent="0.25">
      <c r="A1944">
        <v>299231816</v>
      </c>
      <c r="B1944" t="s">
        <v>28573</v>
      </c>
      <c r="C1944" t="s">
        <v>26462</v>
      </c>
      <c r="D1944" t="s">
        <v>681</v>
      </c>
      <c r="E1944" t="s">
        <v>681</v>
      </c>
      <c r="F1944" t="s">
        <v>62</v>
      </c>
      <c r="G1944" t="s">
        <v>11695</v>
      </c>
    </row>
    <row r="1945" spans="1:7" x14ac:dyDescent="0.25">
      <c r="A1945">
        <v>299232000</v>
      </c>
      <c r="B1945" t="s">
        <v>28574</v>
      </c>
      <c r="C1945" t="s">
        <v>26462</v>
      </c>
      <c r="D1945" t="s">
        <v>681</v>
      </c>
      <c r="E1945" t="s">
        <v>681</v>
      </c>
      <c r="F1945" t="s">
        <v>62</v>
      </c>
      <c r="G1945" t="s">
        <v>11695</v>
      </c>
    </row>
    <row r="1946" spans="1:7" x14ac:dyDescent="0.25">
      <c r="A1946">
        <v>299232002</v>
      </c>
      <c r="B1946" t="s">
        <v>28575</v>
      </c>
      <c r="C1946" t="s">
        <v>26462</v>
      </c>
      <c r="D1946" t="s">
        <v>681</v>
      </c>
      <c r="E1946" t="s">
        <v>681</v>
      </c>
      <c r="F1946" t="s">
        <v>62</v>
      </c>
      <c r="G1946" t="s">
        <v>11695</v>
      </c>
    </row>
    <row r="1947" spans="1:7" x14ac:dyDescent="0.25">
      <c r="A1947">
        <v>299231998</v>
      </c>
      <c r="B1947" t="s">
        <v>28576</v>
      </c>
      <c r="C1947" t="s">
        <v>26462</v>
      </c>
      <c r="D1947" t="s">
        <v>26726</v>
      </c>
      <c r="E1947" t="s">
        <v>26726</v>
      </c>
      <c r="F1947" t="s">
        <v>62</v>
      </c>
      <c r="G1947" t="s">
        <v>11695</v>
      </c>
    </row>
    <row r="1948" spans="1:7" x14ac:dyDescent="0.25">
      <c r="A1948">
        <v>299232004</v>
      </c>
      <c r="B1948" t="s">
        <v>28577</v>
      </c>
      <c r="C1948" t="s">
        <v>26462</v>
      </c>
      <c r="D1948" t="s">
        <v>681</v>
      </c>
      <c r="E1948" t="s">
        <v>681</v>
      </c>
      <c r="F1948" t="s">
        <v>62</v>
      </c>
      <c r="G1948" t="s">
        <v>11695</v>
      </c>
    </row>
    <row r="1949" spans="1:7" x14ac:dyDescent="0.25">
      <c r="A1949">
        <v>299232006</v>
      </c>
      <c r="B1949" t="s">
        <v>28578</v>
      </c>
      <c r="C1949" t="s">
        <v>26462</v>
      </c>
      <c r="D1949" t="s">
        <v>28579</v>
      </c>
      <c r="E1949" t="s">
        <v>28579</v>
      </c>
      <c r="F1949" t="s">
        <v>62</v>
      </c>
      <c r="G1949" t="s">
        <v>11695</v>
      </c>
    </row>
    <row r="1950" spans="1:7" x14ac:dyDescent="0.25">
      <c r="A1950">
        <v>299232008</v>
      </c>
      <c r="B1950" t="s">
        <v>28580</v>
      </c>
      <c r="C1950" t="s">
        <v>26462</v>
      </c>
      <c r="D1950" t="s">
        <v>681</v>
      </c>
      <c r="E1950" t="s">
        <v>681</v>
      </c>
      <c r="F1950" t="s">
        <v>62</v>
      </c>
      <c r="G1950" t="s">
        <v>11695</v>
      </c>
    </row>
    <row r="1951" spans="1:7" x14ac:dyDescent="0.25">
      <c r="A1951">
        <v>299232190</v>
      </c>
      <c r="B1951" t="s">
        <v>28581</v>
      </c>
      <c r="C1951" t="s">
        <v>26462</v>
      </c>
      <c r="D1951" t="s">
        <v>681</v>
      </c>
      <c r="E1951" t="s">
        <v>681</v>
      </c>
      <c r="F1951" t="s">
        <v>62</v>
      </c>
      <c r="G1951" t="s">
        <v>11695</v>
      </c>
    </row>
    <row r="1952" spans="1:7" x14ac:dyDescent="0.25">
      <c r="A1952">
        <v>299232192</v>
      </c>
      <c r="B1952" t="s">
        <v>28582</v>
      </c>
      <c r="C1952" t="s">
        <v>26462</v>
      </c>
      <c r="D1952" t="s">
        <v>27364</v>
      </c>
      <c r="E1952" t="s">
        <v>27364</v>
      </c>
      <c r="F1952" t="s">
        <v>62</v>
      </c>
      <c r="G1952" t="s">
        <v>11695</v>
      </c>
    </row>
    <row r="1953" spans="1:7" x14ac:dyDescent="0.25">
      <c r="A1953">
        <v>299232194</v>
      </c>
      <c r="B1953" t="s">
        <v>28583</v>
      </c>
      <c r="C1953" t="s">
        <v>26462</v>
      </c>
      <c r="D1953" t="s">
        <v>27244</v>
      </c>
      <c r="E1953" t="s">
        <v>27244</v>
      </c>
      <c r="F1953" t="s">
        <v>62</v>
      </c>
      <c r="G1953" t="s">
        <v>11695</v>
      </c>
    </row>
    <row r="1954" spans="1:7" x14ac:dyDescent="0.25">
      <c r="A1954">
        <v>299232196</v>
      </c>
      <c r="B1954" t="s">
        <v>28584</v>
      </c>
      <c r="C1954" t="s">
        <v>26462</v>
      </c>
      <c r="D1954" t="s">
        <v>681</v>
      </c>
      <c r="E1954" t="s">
        <v>681</v>
      </c>
      <c r="F1954" t="s">
        <v>62</v>
      </c>
      <c r="G1954" t="s">
        <v>11695</v>
      </c>
    </row>
    <row r="1955" spans="1:7" x14ac:dyDescent="0.25">
      <c r="A1955">
        <v>299232198</v>
      </c>
      <c r="B1955" t="s">
        <v>28585</v>
      </c>
      <c r="C1955" t="s">
        <v>26462</v>
      </c>
      <c r="D1955" t="s">
        <v>26751</v>
      </c>
      <c r="E1955" t="s">
        <v>26751</v>
      </c>
      <c r="F1955" t="s">
        <v>62</v>
      </c>
      <c r="G1955" t="s">
        <v>11695</v>
      </c>
    </row>
    <row r="1956" spans="1:7" x14ac:dyDescent="0.25">
      <c r="A1956">
        <v>299232200</v>
      </c>
      <c r="B1956" t="s">
        <v>28586</v>
      </c>
      <c r="C1956" t="s">
        <v>26462</v>
      </c>
      <c r="D1956" t="s">
        <v>681</v>
      </c>
      <c r="E1956" t="s">
        <v>681</v>
      </c>
      <c r="F1956" t="s">
        <v>62</v>
      </c>
      <c r="G1956" t="s">
        <v>11695</v>
      </c>
    </row>
    <row r="1957" spans="1:7" x14ac:dyDescent="0.25">
      <c r="A1957">
        <v>299232384</v>
      </c>
      <c r="B1957" t="s">
        <v>28587</v>
      </c>
      <c r="C1957" t="s">
        <v>26462</v>
      </c>
      <c r="D1957" t="s">
        <v>681</v>
      </c>
      <c r="E1957" t="s">
        <v>681</v>
      </c>
      <c r="F1957" t="s">
        <v>62</v>
      </c>
      <c r="G1957" t="s">
        <v>11695</v>
      </c>
    </row>
    <row r="1958" spans="1:7" x14ac:dyDescent="0.25">
      <c r="A1958">
        <v>299232386</v>
      </c>
      <c r="B1958" t="s">
        <v>28588</v>
      </c>
      <c r="C1958" t="s">
        <v>26462</v>
      </c>
      <c r="D1958" t="s">
        <v>681</v>
      </c>
      <c r="E1958" t="s">
        <v>681</v>
      </c>
      <c r="F1958" t="s">
        <v>62</v>
      </c>
      <c r="G1958" t="s">
        <v>11695</v>
      </c>
    </row>
    <row r="1959" spans="1:7" x14ac:dyDescent="0.25">
      <c r="A1959">
        <v>299232382</v>
      </c>
      <c r="B1959" t="s">
        <v>28589</v>
      </c>
      <c r="C1959" t="s">
        <v>26462</v>
      </c>
      <c r="D1959" t="s">
        <v>681</v>
      </c>
      <c r="E1959" t="s">
        <v>681</v>
      </c>
      <c r="F1959" t="s">
        <v>62</v>
      </c>
      <c r="G1959" t="s">
        <v>11695</v>
      </c>
    </row>
    <row r="1960" spans="1:7" x14ac:dyDescent="0.25">
      <c r="A1960">
        <v>299232388</v>
      </c>
      <c r="B1960" t="s">
        <v>28590</v>
      </c>
      <c r="C1960" t="s">
        <v>26462</v>
      </c>
      <c r="D1960" t="s">
        <v>681</v>
      </c>
      <c r="E1960" t="s">
        <v>681</v>
      </c>
      <c r="F1960" t="s">
        <v>62</v>
      </c>
      <c r="G1960" t="s">
        <v>11695</v>
      </c>
    </row>
    <row r="1961" spans="1:7" x14ac:dyDescent="0.25">
      <c r="A1961">
        <v>299232390</v>
      </c>
      <c r="B1961" t="s">
        <v>28591</v>
      </c>
      <c r="C1961" t="s">
        <v>26462</v>
      </c>
      <c r="D1961" t="s">
        <v>681</v>
      </c>
      <c r="E1961" t="s">
        <v>681</v>
      </c>
      <c r="F1961" t="s">
        <v>62</v>
      </c>
      <c r="G1961" t="s">
        <v>11695</v>
      </c>
    </row>
    <row r="1962" spans="1:7" x14ac:dyDescent="0.25">
      <c r="A1962">
        <v>299232392</v>
      </c>
      <c r="B1962" t="s">
        <v>28592</v>
      </c>
      <c r="C1962" t="s">
        <v>26462</v>
      </c>
      <c r="D1962" t="s">
        <v>681</v>
      </c>
      <c r="E1962" t="s">
        <v>681</v>
      </c>
      <c r="F1962" t="s">
        <v>62</v>
      </c>
      <c r="G1962" t="s">
        <v>11695</v>
      </c>
    </row>
    <row r="1963" spans="1:7" x14ac:dyDescent="0.25">
      <c r="A1963">
        <v>299232576</v>
      </c>
      <c r="B1963" t="s">
        <v>28593</v>
      </c>
      <c r="C1963" t="s">
        <v>26462</v>
      </c>
      <c r="D1963" t="s">
        <v>681</v>
      </c>
      <c r="E1963" t="s">
        <v>681</v>
      </c>
      <c r="F1963" t="s">
        <v>62</v>
      </c>
      <c r="G1963" t="s">
        <v>11695</v>
      </c>
    </row>
    <row r="1964" spans="1:7" x14ac:dyDescent="0.25">
      <c r="A1964">
        <v>299232578</v>
      </c>
      <c r="B1964" t="s">
        <v>28594</v>
      </c>
      <c r="C1964" t="s">
        <v>26462</v>
      </c>
      <c r="D1964" t="s">
        <v>681</v>
      </c>
      <c r="E1964" t="s">
        <v>681</v>
      </c>
      <c r="F1964" t="s">
        <v>62</v>
      </c>
      <c r="G1964" t="s">
        <v>11695</v>
      </c>
    </row>
    <row r="1965" spans="1:7" x14ac:dyDescent="0.25">
      <c r="A1965">
        <v>299232574</v>
      </c>
      <c r="B1965" t="s">
        <v>28595</v>
      </c>
      <c r="C1965" t="s">
        <v>26462</v>
      </c>
      <c r="D1965" t="s">
        <v>681</v>
      </c>
      <c r="E1965" t="s">
        <v>681</v>
      </c>
      <c r="F1965" t="s">
        <v>62</v>
      </c>
      <c r="G1965" t="s">
        <v>11695</v>
      </c>
    </row>
    <row r="1966" spans="1:7" x14ac:dyDescent="0.25">
      <c r="A1966">
        <v>299232580</v>
      </c>
      <c r="B1966" t="s">
        <v>28596</v>
      </c>
      <c r="C1966" t="s">
        <v>26462</v>
      </c>
      <c r="D1966" t="s">
        <v>681</v>
      </c>
      <c r="E1966" t="s">
        <v>681</v>
      </c>
      <c r="F1966" t="s">
        <v>62</v>
      </c>
      <c r="G1966" t="s">
        <v>11695</v>
      </c>
    </row>
    <row r="1967" spans="1:7" x14ac:dyDescent="0.25">
      <c r="A1967">
        <v>299232582</v>
      </c>
      <c r="B1967" t="s">
        <v>28597</v>
      </c>
      <c r="C1967" t="s">
        <v>26462</v>
      </c>
      <c r="D1967" t="s">
        <v>681</v>
      </c>
      <c r="E1967" t="s">
        <v>681</v>
      </c>
      <c r="F1967" t="s">
        <v>62</v>
      </c>
      <c r="G1967" t="s">
        <v>11695</v>
      </c>
    </row>
    <row r="1968" spans="1:7" x14ac:dyDescent="0.25">
      <c r="A1968">
        <v>299232584</v>
      </c>
      <c r="B1968" t="s">
        <v>28598</v>
      </c>
      <c r="C1968" t="s">
        <v>26462</v>
      </c>
      <c r="D1968" t="s">
        <v>681</v>
      </c>
      <c r="E1968" t="s">
        <v>681</v>
      </c>
      <c r="F1968" t="s">
        <v>62</v>
      </c>
      <c r="G1968" t="s">
        <v>11695</v>
      </c>
    </row>
    <row r="1969" spans="1:7" x14ac:dyDescent="0.25">
      <c r="A1969">
        <v>299232770</v>
      </c>
      <c r="B1969" t="s">
        <v>28599</v>
      </c>
      <c r="C1969" t="s">
        <v>26462</v>
      </c>
      <c r="D1969" t="s">
        <v>681</v>
      </c>
      <c r="E1969" t="s">
        <v>681</v>
      </c>
      <c r="F1969" t="s">
        <v>62</v>
      </c>
      <c r="G1969" t="s">
        <v>11695</v>
      </c>
    </row>
    <row r="1970" spans="1:7" x14ac:dyDescent="0.25">
      <c r="A1970">
        <v>299232772</v>
      </c>
      <c r="B1970" t="s">
        <v>28600</v>
      </c>
      <c r="C1970" t="s">
        <v>26462</v>
      </c>
      <c r="D1970" t="s">
        <v>681</v>
      </c>
      <c r="E1970" t="s">
        <v>681</v>
      </c>
      <c r="F1970" t="s">
        <v>62</v>
      </c>
      <c r="G1970" t="s">
        <v>11695</v>
      </c>
    </row>
    <row r="1971" spans="1:7" x14ac:dyDescent="0.25">
      <c r="A1971">
        <v>299232768</v>
      </c>
      <c r="B1971" t="s">
        <v>28601</v>
      </c>
      <c r="C1971" t="s">
        <v>26462</v>
      </c>
      <c r="D1971" t="s">
        <v>681</v>
      </c>
      <c r="E1971" t="s">
        <v>681</v>
      </c>
      <c r="F1971" t="s">
        <v>62</v>
      </c>
      <c r="G1971" t="s">
        <v>11695</v>
      </c>
    </row>
    <row r="1972" spans="1:7" x14ac:dyDescent="0.25">
      <c r="A1972">
        <v>299229280</v>
      </c>
      <c r="B1972" t="s">
        <v>28602</v>
      </c>
      <c r="C1972" t="s">
        <v>26462</v>
      </c>
      <c r="D1972" t="s">
        <v>681</v>
      </c>
      <c r="E1972" t="s">
        <v>681</v>
      </c>
      <c r="F1972" t="s">
        <v>62</v>
      </c>
      <c r="G1972" t="s">
        <v>11695</v>
      </c>
    </row>
    <row r="1973" spans="1:7" x14ac:dyDescent="0.25">
      <c r="A1973">
        <v>299229282</v>
      </c>
      <c r="B1973" t="s">
        <v>28603</v>
      </c>
      <c r="C1973" t="s">
        <v>26462</v>
      </c>
      <c r="D1973" t="s">
        <v>681</v>
      </c>
      <c r="E1973" t="s">
        <v>681</v>
      </c>
      <c r="F1973" t="s">
        <v>62</v>
      </c>
      <c r="G1973" t="s">
        <v>11695</v>
      </c>
    </row>
    <row r="1974" spans="1:7" x14ac:dyDescent="0.25">
      <c r="A1974">
        <v>299229278</v>
      </c>
      <c r="B1974" t="s">
        <v>28604</v>
      </c>
      <c r="C1974" t="s">
        <v>26462</v>
      </c>
      <c r="D1974" t="s">
        <v>681</v>
      </c>
      <c r="E1974" t="s">
        <v>681</v>
      </c>
      <c r="F1974" t="s">
        <v>62</v>
      </c>
      <c r="G1974" t="s">
        <v>11695</v>
      </c>
    </row>
    <row r="1975" spans="1:7" x14ac:dyDescent="0.25">
      <c r="A1975">
        <v>299229284</v>
      </c>
      <c r="B1975" t="s">
        <v>28605</v>
      </c>
      <c r="C1975" t="s">
        <v>26462</v>
      </c>
      <c r="D1975" t="s">
        <v>681</v>
      </c>
      <c r="E1975" t="s">
        <v>681</v>
      </c>
      <c r="F1975" t="s">
        <v>62</v>
      </c>
      <c r="G1975" t="s">
        <v>11695</v>
      </c>
    </row>
    <row r="1976" spans="1:7" x14ac:dyDescent="0.25">
      <c r="A1976">
        <v>299229286</v>
      </c>
      <c r="B1976" t="s">
        <v>28606</v>
      </c>
      <c r="C1976" t="s">
        <v>26462</v>
      </c>
      <c r="D1976" t="s">
        <v>681</v>
      </c>
      <c r="E1976" t="s">
        <v>681</v>
      </c>
      <c r="F1976" t="s">
        <v>62</v>
      </c>
      <c r="G1976" t="s">
        <v>11695</v>
      </c>
    </row>
    <row r="1977" spans="1:7" x14ac:dyDescent="0.25">
      <c r="A1977">
        <v>299229288</v>
      </c>
      <c r="B1977" t="s">
        <v>28607</v>
      </c>
      <c r="C1977" t="s">
        <v>26462</v>
      </c>
      <c r="D1977" t="s">
        <v>681</v>
      </c>
      <c r="E1977" t="s">
        <v>681</v>
      </c>
      <c r="F1977" t="s">
        <v>62</v>
      </c>
      <c r="G1977" t="s">
        <v>11695</v>
      </c>
    </row>
    <row r="1978" spans="1:7" x14ac:dyDescent="0.25">
      <c r="A1978">
        <v>299229354</v>
      </c>
      <c r="B1978" t="s">
        <v>28608</v>
      </c>
      <c r="C1978" t="s">
        <v>26462</v>
      </c>
      <c r="D1978" t="s">
        <v>681</v>
      </c>
      <c r="E1978" t="s">
        <v>681</v>
      </c>
      <c r="F1978" t="s">
        <v>62</v>
      </c>
      <c r="G1978" t="s">
        <v>11695</v>
      </c>
    </row>
    <row r="1979" spans="1:7" x14ac:dyDescent="0.25">
      <c r="A1979">
        <v>299229356</v>
      </c>
      <c r="B1979" t="s">
        <v>28609</v>
      </c>
      <c r="C1979" t="s">
        <v>26462</v>
      </c>
      <c r="D1979" t="s">
        <v>681</v>
      </c>
      <c r="E1979" t="s">
        <v>681</v>
      </c>
      <c r="F1979" t="s">
        <v>62</v>
      </c>
      <c r="G1979" t="s">
        <v>11695</v>
      </c>
    </row>
    <row r="1980" spans="1:7" x14ac:dyDescent="0.25">
      <c r="A1980">
        <v>299229352</v>
      </c>
      <c r="B1980" t="s">
        <v>28610</v>
      </c>
      <c r="C1980" t="s">
        <v>26462</v>
      </c>
      <c r="D1980" t="s">
        <v>681</v>
      </c>
      <c r="E1980" t="s">
        <v>681</v>
      </c>
      <c r="F1980" t="s">
        <v>62</v>
      </c>
      <c r="G1980" t="s">
        <v>11695</v>
      </c>
    </row>
    <row r="1981" spans="1:7" x14ac:dyDescent="0.25">
      <c r="A1981">
        <v>299229358</v>
      </c>
      <c r="B1981" t="s">
        <v>28611</v>
      </c>
      <c r="C1981" t="s">
        <v>26462</v>
      </c>
      <c r="D1981" t="s">
        <v>681</v>
      </c>
      <c r="E1981" t="s">
        <v>681</v>
      </c>
      <c r="F1981" t="s">
        <v>62</v>
      </c>
      <c r="G1981" t="s">
        <v>11695</v>
      </c>
    </row>
    <row r="1982" spans="1:7" x14ac:dyDescent="0.25">
      <c r="A1982">
        <v>299229360</v>
      </c>
      <c r="B1982" t="s">
        <v>28612</v>
      </c>
      <c r="C1982" t="s">
        <v>26462</v>
      </c>
      <c r="D1982" t="s">
        <v>681</v>
      </c>
      <c r="E1982" t="s">
        <v>681</v>
      </c>
      <c r="F1982" t="s">
        <v>62</v>
      </c>
      <c r="G1982" t="s">
        <v>11695</v>
      </c>
    </row>
    <row r="1983" spans="1:7" x14ac:dyDescent="0.25">
      <c r="A1983">
        <v>299229362</v>
      </c>
      <c r="B1983" t="s">
        <v>28613</v>
      </c>
      <c r="C1983" t="s">
        <v>26462</v>
      </c>
      <c r="D1983" t="s">
        <v>681</v>
      </c>
      <c r="E1983" t="s">
        <v>681</v>
      </c>
      <c r="F1983" t="s">
        <v>62</v>
      </c>
      <c r="G1983" t="s">
        <v>11695</v>
      </c>
    </row>
    <row r="1984" spans="1:7" x14ac:dyDescent="0.25">
      <c r="A1984">
        <v>299229546</v>
      </c>
      <c r="B1984" t="s">
        <v>28614</v>
      </c>
      <c r="C1984" t="s">
        <v>26462</v>
      </c>
      <c r="D1984" t="s">
        <v>681</v>
      </c>
      <c r="E1984" t="s">
        <v>681</v>
      </c>
      <c r="F1984" t="s">
        <v>62</v>
      </c>
      <c r="G1984" t="s">
        <v>11695</v>
      </c>
    </row>
    <row r="1985" spans="1:7" x14ac:dyDescent="0.25">
      <c r="A1985">
        <v>299229548</v>
      </c>
      <c r="B1985" t="s">
        <v>28615</v>
      </c>
      <c r="C1985" t="s">
        <v>26462</v>
      </c>
      <c r="D1985" t="s">
        <v>681</v>
      </c>
      <c r="E1985" t="s">
        <v>681</v>
      </c>
      <c r="F1985" t="s">
        <v>62</v>
      </c>
      <c r="G1985" t="s">
        <v>11695</v>
      </c>
    </row>
    <row r="1986" spans="1:7" x14ac:dyDescent="0.25">
      <c r="A1986">
        <v>299229544</v>
      </c>
      <c r="B1986" t="s">
        <v>28616</v>
      </c>
      <c r="C1986" t="s">
        <v>26462</v>
      </c>
      <c r="D1986" t="s">
        <v>28617</v>
      </c>
      <c r="E1986" t="s">
        <v>28617</v>
      </c>
      <c r="F1986" t="s">
        <v>62</v>
      </c>
      <c r="G1986" t="s">
        <v>11695</v>
      </c>
    </row>
    <row r="1987" spans="1:7" x14ac:dyDescent="0.25">
      <c r="A1987">
        <v>299229550</v>
      </c>
      <c r="B1987" t="s">
        <v>28618</v>
      </c>
      <c r="C1987" t="s">
        <v>26462</v>
      </c>
      <c r="D1987" t="s">
        <v>28617</v>
      </c>
      <c r="E1987" t="s">
        <v>28617</v>
      </c>
      <c r="F1987" t="s">
        <v>62</v>
      </c>
      <c r="G1987" t="s">
        <v>11695</v>
      </c>
    </row>
    <row r="1988" spans="1:7" x14ac:dyDescent="0.25">
      <c r="A1988">
        <v>299229552</v>
      </c>
      <c r="B1988" t="s">
        <v>28619</v>
      </c>
      <c r="C1988" t="s">
        <v>26462</v>
      </c>
      <c r="D1988" t="s">
        <v>681</v>
      </c>
      <c r="E1988" t="s">
        <v>681</v>
      </c>
      <c r="F1988" t="s">
        <v>62</v>
      </c>
      <c r="G1988" t="s">
        <v>11695</v>
      </c>
    </row>
    <row r="1989" spans="1:7" x14ac:dyDescent="0.25">
      <c r="A1989">
        <v>299229554</v>
      </c>
      <c r="B1989" t="s">
        <v>28620</v>
      </c>
      <c r="C1989" t="s">
        <v>26462</v>
      </c>
      <c r="D1989" t="s">
        <v>681</v>
      </c>
      <c r="E1989" t="s">
        <v>681</v>
      </c>
      <c r="F1989" t="s">
        <v>62</v>
      </c>
      <c r="G1989" t="s">
        <v>11695</v>
      </c>
    </row>
    <row r="1990" spans="1:7" x14ac:dyDescent="0.25">
      <c r="A1990">
        <v>299229738</v>
      </c>
      <c r="B1990" t="s">
        <v>28621</v>
      </c>
      <c r="C1990" t="s">
        <v>26462</v>
      </c>
      <c r="D1990" t="s">
        <v>681</v>
      </c>
      <c r="E1990" t="s">
        <v>681</v>
      </c>
      <c r="F1990" t="s">
        <v>62</v>
      </c>
      <c r="G1990" t="s">
        <v>11695</v>
      </c>
    </row>
    <row r="1991" spans="1:7" x14ac:dyDescent="0.25">
      <c r="A1991">
        <v>299229740</v>
      </c>
      <c r="B1991" t="s">
        <v>28622</v>
      </c>
      <c r="C1991" t="s">
        <v>26462</v>
      </c>
      <c r="D1991" t="s">
        <v>681</v>
      </c>
      <c r="E1991" t="s">
        <v>681</v>
      </c>
      <c r="F1991" t="s">
        <v>62</v>
      </c>
      <c r="G1991" t="s">
        <v>11695</v>
      </c>
    </row>
    <row r="1992" spans="1:7" x14ac:dyDescent="0.25">
      <c r="A1992">
        <v>299229736</v>
      </c>
      <c r="B1992" t="s">
        <v>28623</v>
      </c>
      <c r="C1992" t="s">
        <v>26462</v>
      </c>
      <c r="D1992" t="s">
        <v>28488</v>
      </c>
      <c r="E1992" t="s">
        <v>28488</v>
      </c>
      <c r="F1992" t="s">
        <v>62</v>
      </c>
      <c r="G1992" t="s">
        <v>11695</v>
      </c>
    </row>
    <row r="1993" spans="1:7" x14ac:dyDescent="0.25">
      <c r="A1993">
        <v>299229742</v>
      </c>
      <c r="B1993" t="s">
        <v>28624</v>
      </c>
      <c r="C1993" t="s">
        <v>26462</v>
      </c>
      <c r="D1993" t="s">
        <v>681</v>
      </c>
      <c r="E1993" t="s">
        <v>681</v>
      </c>
      <c r="F1993" t="s">
        <v>62</v>
      </c>
      <c r="G1993" t="s">
        <v>11695</v>
      </c>
    </row>
    <row r="1994" spans="1:7" x14ac:dyDescent="0.25">
      <c r="A1994">
        <v>299229744</v>
      </c>
      <c r="B1994" t="s">
        <v>28625</v>
      </c>
      <c r="C1994" t="s">
        <v>26462</v>
      </c>
      <c r="D1994" t="s">
        <v>681</v>
      </c>
      <c r="E1994" t="s">
        <v>681</v>
      </c>
      <c r="F1994" t="s">
        <v>62</v>
      </c>
      <c r="G1994" t="s">
        <v>11695</v>
      </c>
    </row>
    <row r="1995" spans="1:7" x14ac:dyDescent="0.25">
      <c r="A1995">
        <v>299229746</v>
      </c>
      <c r="B1995" t="s">
        <v>28626</v>
      </c>
      <c r="C1995" t="s">
        <v>26462</v>
      </c>
      <c r="D1995" t="s">
        <v>28488</v>
      </c>
      <c r="E1995" t="s">
        <v>28488</v>
      </c>
      <c r="F1995" t="s">
        <v>62</v>
      </c>
      <c r="G1995" t="s">
        <v>11695</v>
      </c>
    </row>
    <row r="1996" spans="1:7" x14ac:dyDescent="0.25">
      <c r="A1996">
        <v>299229928</v>
      </c>
      <c r="B1996" t="s">
        <v>28627</v>
      </c>
      <c r="C1996" t="s">
        <v>26462</v>
      </c>
      <c r="D1996" t="s">
        <v>681</v>
      </c>
      <c r="E1996" t="s">
        <v>681</v>
      </c>
      <c r="F1996" t="s">
        <v>62</v>
      </c>
      <c r="G1996" t="s">
        <v>11695</v>
      </c>
    </row>
    <row r="1997" spans="1:7" x14ac:dyDescent="0.25">
      <c r="A1997">
        <v>299229930</v>
      </c>
      <c r="B1997" t="s">
        <v>28628</v>
      </c>
      <c r="C1997" t="s">
        <v>26462</v>
      </c>
      <c r="D1997" t="s">
        <v>681</v>
      </c>
      <c r="E1997" t="s">
        <v>681</v>
      </c>
      <c r="F1997" t="s">
        <v>62</v>
      </c>
      <c r="G1997" t="s">
        <v>11695</v>
      </c>
    </row>
    <row r="1998" spans="1:7" x14ac:dyDescent="0.25">
      <c r="A1998">
        <v>299229932</v>
      </c>
      <c r="B1998" t="s">
        <v>28629</v>
      </c>
      <c r="C1998" t="s">
        <v>26462</v>
      </c>
      <c r="D1998" t="s">
        <v>681</v>
      </c>
      <c r="E1998" t="s">
        <v>681</v>
      </c>
      <c r="F1998" t="s">
        <v>62</v>
      </c>
      <c r="G1998" t="s">
        <v>11695</v>
      </c>
    </row>
    <row r="1999" spans="1:7" x14ac:dyDescent="0.25">
      <c r="A1999">
        <v>299229934</v>
      </c>
      <c r="B1999" t="s">
        <v>28630</v>
      </c>
      <c r="C1999" t="s">
        <v>26462</v>
      </c>
      <c r="D1999" t="s">
        <v>681</v>
      </c>
      <c r="E1999" t="s">
        <v>681</v>
      </c>
      <c r="F1999" t="s">
        <v>62</v>
      </c>
      <c r="G1999" t="s">
        <v>11695</v>
      </c>
    </row>
    <row r="2000" spans="1:7" x14ac:dyDescent="0.25">
      <c r="A2000">
        <v>299229936</v>
      </c>
      <c r="B2000" t="s">
        <v>28631</v>
      </c>
      <c r="C2000" t="s">
        <v>26462</v>
      </c>
      <c r="D2000" t="s">
        <v>28632</v>
      </c>
      <c r="E2000" t="s">
        <v>28632</v>
      </c>
      <c r="F2000" t="s">
        <v>62</v>
      </c>
      <c r="G2000" t="s">
        <v>11695</v>
      </c>
    </row>
    <row r="2001" spans="1:7" x14ac:dyDescent="0.25">
      <c r="A2001">
        <v>299229938</v>
      </c>
      <c r="B2001" t="s">
        <v>28633</v>
      </c>
      <c r="C2001" t="s">
        <v>26462</v>
      </c>
      <c r="D2001" t="s">
        <v>681</v>
      </c>
      <c r="E2001" t="s">
        <v>681</v>
      </c>
      <c r="F2001" t="s">
        <v>62</v>
      </c>
      <c r="G2001" t="s">
        <v>11695</v>
      </c>
    </row>
    <row r="2002" spans="1:7" x14ac:dyDescent="0.25">
      <c r="A2002">
        <v>299230044</v>
      </c>
      <c r="B2002" t="s">
        <v>28634</v>
      </c>
      <c r="C2002" t="s">
        <v>26462</v>
      </c>
      <c r="D2002" t="s">
        <v>681</v>
      </c>
      <c r="E2002" t="s">
        <v>681</v>
      </c>
      <c r="F2002" t="s">
        <v>62</v>
      </c>
      <c r="G2002" t="s">
        <v>11695</v>
      </c>
    </row>
    <row r="2003" spans="1:7" x14ac:dyDescent="0.25">
      <c r="A2003">
        <v>299230046</v>
      </c>
      <c r="B2003" t="s">
        <v>28635</v>
      </c>
      <c r="C2003" t="s">
        <v>26462</v>
      </c>
      <c r="D2003" t="s">
        <v>681</v>
      </c>
      <c r="E2003" t="s">
        <v>681</v>
      </c>
      <c r="F2003" t="s">
        <v>62</v>
      </c>
      <c r="G2003" t="s">
        <v>11695</v>
      </c>
    </row>
    <row r="2004" spans="1:7" x14ac:dyDescent="0.25">
      <c r="A2004">
        <v>299230042</v>
      </c>
      <c r="B2004" t="s">
        <v>28636</v>
      </c>
      <c r="C2004" t="s">
        <v>26462</v>
      </c>
      <c r="D2004" t="s">
        <v>681</v>
      </c>
      <c r="E2004" t="s">
        <v>681</v>
      </c>
      <c r="F2004" t="s">
        <v>62</v>
      </c>
      <c r="G2004" t="s">
        <v>11695</v>
      </c>
    </row>
    <row r="2005" spans="1:7" x14ac:dyDescent="0.25">
      <c r="A2005">
        <v>299230048</v>
      </c>
      <c r="B2005" t="s">
        <v>28637</v>
      </c>
      <c r="C2005" t="s">
        <v>26462</v>
      </c>
      <c r="D2005" t="s">
        <v>681</v>
      </c>
      <c r="E2005" t="s">
        <v>681</v>
      </c>
      <c r="F2005" t="s">
        <v>62</v>
      </c>
      <c r="G2005" t="s">
        <v>11695</v>
      </c>
    </row>
    <row r="2006" spans="1:7" x14ac:dyDescent="0.25">
      <c r="A2006">
        <v>299230050</v>
      </c>
      <c r="B2006" t="s">
        <v>28638</v>
      </c>
      <c r="C2006" t="s">
        <v>26462</v>
      </c>
      <c r="D2006" t="s">
        <v>681</v>
      </c>
      <c r="E2006" t="s">
        <v>681</v>
      </c>
      <c r="F2006" t="s">
        <v>62</v>
      </c>
      <c r="G2006" t="s">
        <v>11695</v>
      </c>
    </row>
    <row r="2007" spans="1:7" x14ac:dyDescent="0.25">
      <c r="A2007">
        <v>299230052</v>
      </c>
      <c r="B2007" t="s">
        <v>28639</v>
      </c>
      <c r="C2007" t="s">
        <v>26462</v>
      </c>
      <c r="D2007" t="s">
        <v>681</v>
      </c>
      <c r="E2007" t="s">
        <v>681</v>
      </c>
      <c r="F2007" t="s">
        <v>62</v>
      </c>
      <c r="G2007" t="s">
        <v>11695</v>
      </c>
    </row>
    <row r="2008" spans="1:7" x14ac:dyDescent="0.25">
      <c r="A2008">
        <v>299230208</v>
      </c>
      <c r="B2008" t="s">
        <v>28640</v>
      </c>
      <c r="C2008" t="s">
        <v>26462</v>
      </c>
      <c r="D2008" t="s">
        <v>681</v>
      </c>
      <c r="E2008" t="s">
        <v>681</v>
      </c>
      <c r="F2008" t="s">
        <v>62</v>
      </c>
      <c r="G2008" t="s">
        <v>11695</v>
      </c>
    </row>
    <row r="2009" spans="1:7" x14ac:dyDescent="0.25">
      <c r="A2009">
        <v>299230210</v>
      </c>
      <c r="B2009" t="s">
        <v>28641</v>
      </c>
      <c r="C2009" t="s">
        <v>26462</v>
      </c>
      <c r="D2009" t="s">
        <v>681</v>
      </c>
      <c r="E2009" t="s">
        <v>681</v>
      </c>
      <c r="F2009" t="s">
        <v>62</v>
      </c>
      <c r="G2009" t="s">
        <v>11695</v>
      </c>
    </row>
    <row r="2010" spans="1:7" x14ac:dyDescent="0.25">
      <c r="A2010">
        <v>299230212</v>
      </c>
      <c r="B2010" t="s">
        <v>28642</v>
      </c>
      <c r="C2010" t="s">
        <v>26462</v>
      </c>
      <c r="D2010" t="s">
        <v>681</v>
      </c>
      <c r="E2010" t="s">
        <v>681</v>
      </c>
      <c r="F2010" t="s">
        <v>62</v>
      </c>
      <c r="G2010" t="s">
        <v>11695</v>
      </c>
    </row>
    <row r="2011" spans="1:7" x14ac:dyDescent="0.25">
      <c r="A2011">
        <v>299230214</v>
      </c>
      <c r="B2011" t="s">
        <v>28643</v>
      </c>
      <c r="C2011" t="s">
        <v>26462</v>
      </c>
      <c r="D2011" t="s">
        <v>681</v>
      </c>
      <c r="E2011" t="s">
        <v>681</v>
      </c>
      <c r="F2011" t="s">
        <v>62</v>
      </c>
      <c r="G2011" t="s">
        <v>11695</v>
      </c>
    </row>
    <row r="2012" spans="1:7" x14ac:dyDescent="0.25">
      <c r="A2012">
        <v>299230216</v>
      </c>
      <c r="B2012" t="s">
        <v>28644</v>
      </c>
      <c r="C2012" t="s">
        <v>26462</v>
      </c>
      <c r="D2012" t="s">
        <v>681</v>
      </c>
      <c r="E2012" t="s">
        <v>681</v>
      </c>
      <c r="F2012" t="s">
        <v>62</v>
      </c>
      <c r="G2012" t="s">
        <v>11695</v>
      </c>
    </row>
    <row r="2013" spans="1:7" x14ac:dyDescent="0.25">
      <c r="A2013">
        <v>299230218</v>
      </c>
      <c r="B2013" t="s">
        <v>28645</v>
      </c>
      <c r="C2013" t="s">
        <v>26462</v>
      </c>
      <c r="D2013" t="s">
        <v>681</v>
      </c>
      <c r="E2013" t="s">
        <v>681</v>
      </c>
      <c r="F2013" t="s">
        <v>62</v>
      </c>
      <c r="G2013" t="s">
        <v>11695</v>
      </c>
    </row>
    <row r="2014" spans="1:7" x14ac:dyDescent="0.25">
      <c r="A2014">
        <v>299230400</v>
      </c>
      <c r="B2014" t="s">
        <v>28646</v>
      </c>
      <c r="C2014" t="s">
        <v>26462</v>
      </c>
      <c r="D2014" t="s">
        <v>681</v>
      </c>
      <c r="E2014" t="s">
        <v>681</v>
      </c>
      <c r="F2014" t="s">
        <v>62</v>
      </c>
      <c r="G2014" t="s">
        <v>11695</v>
      </c>
    </row>
    <row r="2015" spans="1:7" x14ac:dyDescent="0.25">
      <c r="A2015">
        <v>299230402</v>
      </c>
      <c r="B2015" t="s">
        <v>28647</v>
      </c>
      <c r="C2015" t="s">
        <v>26462</v>
      </c>
      <c r="D2015" t="s">
        <v>681</v>
      </c>
      <c r="E2015" t="s">
        <v>681</v>
      </c>
      <c r="F2015" t="s">
        <v>62</v>
      </c>
      <c r="G2015" t="s">
        <v>11695</v>
      </c>
    </row>
    <row r="2016" spans="1:7" x14ac:dyDescent="0.25">
      <c r="A2016">
        <v>299230404</v>
      </c>
      <c r="B2016" t="s">
        <v>28648</v>
      </c>
      <c r="C2016" t="s">
        <v>26462</v>
      </c>
      <c r="D2016" t="s">
        <v>681</v>
      </c>
      <c r="E2016" t="s">
        <v>681</v>
      </c>
      <c r="F2016" t="s">
        <v>62</v>
      </c>
      <c r="G2016" t="s">
        <v>11695</v>
      </c>
    </row>
    <row r="2017" spans="1:7" x14ac:dyDescent="0.25">
      <c r="A2017">
        <v>299230406</v>
      </c>
      <c r="B2017" t="s">
        <v>28649</v>
      </c>
      <c r="C2017" t="s">
        <v>26462</v>
      </c>
      <c r="D2017" t="s">
        <v>681</v>
      </c>
      <c r="E2017" t="s">
        <v>681</v>
      </c>
      <c r="F2017" t="s">
        <v>62</v>
      </c>
      <c r="G2017" t="s">
        <v>11695</v>
      </c>
    </row>
    <row r="2018" spans="1:7" x14ac:dyDescent="0.25">
      <c r="A2018">
        <v>299230408</v>
      </c>
      <c r="B2018" t="s">
        <v>28650</v>
      </c>
      <c r="C2018" t="s">
        <v>26462</v>
      </c>
      <c r="D2018" t="s">
        <v>681</v>
      </c>
      <c r="E2018" t="s">
        <v>681</v>
      </c>
      <c r="F2018" t="s">
        <v>62</v>
      </c>
      <c r="G2018" t="s">
        <v>11695</v>
      </c>
    </row>
    <row r="2019" spans="1:7" x14ac:dyDescent="0.25">
      <c r="A2019">
        <v>299230410</v>
      </c>
      <c r="B2019" t="s">
        <v>28651</v>
      </c>
      <c r="C2019" t="s">
        <v>26462</v>
      </c>
      <c r="D2019" t="s">
        <v>681</v>
      </c>
      <c r="E2019" t="s">
        <v>681</v>
      </c>
      <c r="F2019" t="s">
        <v>62</v>
      </c>
      <c r="G2019" t="s">
        <v>11695</v>
      </c>
    </row>
    <row r="2020" spans="1:7" x14ac:dyDescent="0.25">
      <c r="A2020">
        <v>299230594</v>
      </c>
      <c r="B2020" t="s">
        <v>28652</v>
      </c>
      <c r="C2020" t="s">
        <v>26462</v>
      </c>
      <c r="D2020" t="s">
        <v>681</v>
      </c>
      <c r="E2020" t="s">
        <v>681</v>
      </c>
      <c r="F2020" t="s">
        <v>62</v>
      </c>
      <c r="G2020" t="s">
        <v>11695</v>
      </c>
    </row>
    <row r="2021" spans="1:7" x14ac:dyDescent="0.25">
      <c r="A2021">
        <v>299230596</v>
      </c>
      <c r="B2021" t="s">
        <v>28653</v>
      </c>
      <c r="C2021" t="s">
        <v>26462</v>
      </c>
      <c r="D2021" t="s">
        <v>681</v>
      </c>
      <c r="E2021" t="s">
        <v>681</v>
      </c>
      <c r="F2021" t="s">
        <v>62</v>
      </c>
      <c r="G2021" t="s">
        <v>11695</v>
      </c>
    </row>
    <row r="2022" spans="1:7" x14ac:dyDescent="0.25">
      <c r="A2022">
        <v>299230592</v>
      </c>
      <c r="B2022" t="s">
        <v>28654</v>
      </c>
      <c r="C2022" t="s">
        <v>26462</v>
      </c>
      <c r="D2022" t="s">
        <v>681</v>
      </c>
      <c r="E2022" t="s">
        <v>681</v>
      </c>
      <c r="F2022" t="s">
        <v>62</v>
      </c>
      <c r="G2022" t="s">
        <v>11695</v>
      </c>
    </row>
    <row r="2023" spans="1:7" x14ac:dyDescent="0.25">
      <c r="A2023">
        <v>299230598</v>
      </c>
      <c r="B2023" t="s">
        <v>28655</v>
      </c>
      <c r="C2023" t="s">
        <v>26462</v>
      </c>
      <c r="D2023" t="s">
        <v>681</v>
      </c>
      <c r="E2023" t="s">
        <v>681</v>
      </c>
      <c r="F2023" t="s">
        <v>62</v>
      </c>
      <c r="G2023" t="s">
        <v>11695</v>
      </c>
    </row>
    <row r="2024" spans="1:7" x14ac:dyDescent="0.25">
      <c r="A2024">
        <v>299230600</v>
      </c>
      <c r="B2024" t="s">
        <v>28656</v>
      </c>
      <c r="C2024" t="s">
        <v>26462</v>
      </c>
      <c r="D2024" t="s">
        <v>681</v>
      </c>
      <c r="E2024" t="s">
        <v>681</v>
      </c>
      <c r="F2024" t="s">
        <v>62</v>
      </c>
      <c r="G2024" t="s">
        <v>11695</v>
      </c>
    </row>
    <row r="2025" spans="1:7" x14ac:dyDescent="0.25">
      <c r="A2025">
        <v>299230602</v>
      </c>
      <c r="B2025" t="s">
        <v>28657</v>
      </c>
      <c r="C2025" t="s">
        <v>26462</v>
      </c>
      <c r="D2025" t="s">
        <v>681</v>
      </c>
      <c r="E2025" t="s">
        <v>681</v>
      </c>
      <c r="F2025" t="s">
        <v>62</v>
      </c>
      <c r="G2025" t="s">
        <v>11695</v>
      </c>
    </row>
    <row r="2026" spans="1:7" x14ac:dyDescent="0.25">
      <c r="A2026">
        <v>299230784</v>
      </c>
      <c r="B2026" t="s">
        <v>28658</v>
      </c>
      <c r="C2026" t="s">
        <v>26462</v>
      </c>
      <c r="D2026" t="s">
        <v>681</v>
      </c>
      <c r="E2026" t="s">
        <v>681</v>
      </c>
      <c r="F2026" t="s">
        <v>62</v>
      </c>
      <c r="G2026" t="s">
        <v>11695</v>
      </c>
    </row>
    <row r="2027" spans="1:7" x14ac:dyDescent="0.25">
      <c r="A2027">
        <v>299230786</v>
      </c>
      <c r="B2027" t="s">
        <v>28659</v>
      </c>
      <c r="C2027" t="s">
        <v>26462</v>
      </c>
      <c r="D2027" t="s">
        <v>681</v>
      </c>
      <c r="E2027" t="s">
        <v>681</v>
      </c>
      <c r="F2027" t="s">
        <v>62</v>
      </c>
      <c r="G2027" t="s">
        <v>11695</v>
      </c>
    </row>
    <row r="2028" spans="1:7" x14ac:dyDescent="0.25">
      <c r="A2028">
        <v>299230788</v>
      </c>
      <c r="B2028" t="s">
        <v>28660</v>
      </c>
      <c r="C2028" t="s">
        <v>26462</v>
      </c>
      <c r="D2028" t="s">
        <v>681</v>
      </c>
      <c r="E2028" t="s">
        <v>681</v>
      </c>
      <c r="F2028" t="s">
        <v>62</v>
      </c>
      <c r="G2028" t="s">
        <v>11695</v>
      </c>
    </row>
    <row r="2029" spans="1:7" x14ac:dyDescent="0.25">
      <c r="A2029">
        <v>299230790</v>
      </c>
      <c r="B2029" t="s">
        <v>28661</v>
      </c>
      <c r="C2029" t="s">
        <v>26462</v>
      </c>
      <c r="D2029" t="s">
        <v>681</v>
      </c>
      <c r="E2029" t="s">
        <v>681</v>
      </c>
      <c r="F2029" t="s">
        <v>62</v>
      </c>
      <c r="G2029" t="s">
        <v>11695</v>
      </c>
    </row>
    <row r="2030" spans="1:7" x14ac:dyDescent="0.25">
      <c r="A2030">
        <v>299230792</v>
      </c>
      <c r="B2030" t="s">
        <v>28662</v>
      </c>
      <c r="C2030" t="s">
        <v>26462</v>
      </c>
      <c r="D2030" t="s">
        <v>681</v>
      </c>
      <c r="E2030" t="s">
        <v>681</v>
      </c>
      <c r="F2030" t="s">
        <v>62</v>
      </c>
      <c r="G2030" t="s">
        <v>11695</v>
      </c>
    </row>
    <row r="2031" spans="1:7" x14ac:dyDescent="0.25">
      <c r="A2031">
        <v>299230794</v>
      </c>
      <c r="B2031" t="s">
        <v>28663</v>
      </c>
      <c r="C2031" t="s">
        <v>26462</v>
      </c>
      <c r="D2031" t="s">
        <v>681</v>
      </c>
      <c r="E2031" t="s">
        <v>681</v>
      </c>
      <c r="F2031" t="s">
        <v>62</v>
      </c>
      <c r="G2031" t="s">
        <v>11695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 x14ac:dyDescent="0.25">
      <c r="A3" s="1" t="s">
        <v>11687</v>
      </c>
      <c r="B3" s="1" t="s">
        <v>66</v>
      </c>
      <c r="C3" s="1" t="s">
        <v>28664</v>
      </c>
      <c r="D3" s="1" t="s">
        <v>28665</v>
      </c>
      <c r="E3" s="1" t="s">
        <v>28666</v>
      </c>
      <c r="F3" s="1" t="s">
        <v>28667</v>
      </c>
      <c r="G3" s="1" t="s">
        <v>28668</v>
      </c>
    </row>
    <row r="4" spans="1:7" x14ac:dyDescent="0.25">
      <c r="A4">
        <v>299228836</v>
      </c>
      <c r="B4" t="s">
        <v>28669</v>
      </c>
      <c r="C4" t="s">
        <v>28670</v>
      </c>
      <c r="D4" t="s">
        <v>681</v>
      </c>
      <c r="E4" t="s">
        <v>681</v>
      </c>
      <c r="F4" t="s">
        <v>62</v>
      </c>
      <c r="G4" t="s">
        <v>11695</v>
      </c>
    </row>
    <row r="5" spans="1:7" x14ac:dyDescent="0.25">
      <c r="A5">
        <v>299228838</v>
      </c>
      <c r="B5" t="s">
        <v>28671</v>
      </c>
      <c r="C5" t="s">
        <v>28670</v>
      </c>
      <c r="D5" t="s">
        <v>681</v>
      </c>
      <c r="E5" t="s">
        <v>681</v>
      </c>
      <c r="F5" t="s">
        <v>62</v>
      </c>
      <c r="G5" t="s">
        <v>11695</v>
      </c>
    </row>
    <row r="6" spans="1:7" x14ac:dyDescent="0.25">
      <c r="A6">
        <v>299228840</v>
      </c>
      <c r="B6" t="s">
        <v>28672</v>
      </c>
      <c r="C6" t="s">
        <v>28670</v>
      </c>
      <c r="D6" t="s">
        <v>681</v>
      </c>
      <c r="E6" t="s">
        <v>681</v>
      </c>
      <c r="F6" t="s">
        <v>62</v>
      </c>
      <c r="G6" t="s">
        <v>11695</v>
      </c>
    </row>
    <row r="7" spans="1:7" x14ac:dyDescent="0.25">
      <c r="A7">
        <v>299228842</v>
      </c>
      <c r="B7" t="s">
        <v>28673</v>
      </c>
      <c r="C7" t="s">
        <v>28670</v>
      </c>
      <c r="D7" t="s">
        <v>681</v>
      </c>
      <c r="E7" t="s">
        <v>681</v>
      </c>
      <c r="F7" t="s">
        <v>62</v>
      </c>
      <c r="G7" t="s">
        <v>11695</v>
      </c>
    </row>
    <row r="8" spans="1:7" x14ac:dyDescent="0.25">
      <c r="A8">
        <v>299228844</v>
      </c>
      <c r="B8" t="s">
        <v>28674</v>
      </c>
      <c r="C8" t="s">
        <v>28670</v>
      </c>
      <c r="D8" t="s">
        <v>681</v>
      </c>
      <c r="E8" t="s">
        <v>681</v>
      </c>
      <c r="F8" t="s">
        <v>62</v>
      </c>
      <c r="G8" t="s">
        <v>11695</v>
      </c>
    </row>
    <row r="9" spans="1:7" x14ac:dyDescent="0.25">
      <c r="A9">
        <v>299228870</v>
      </c>
      <c r="B9" t="s">
        <v>28675</v>
      </c>
      <c r="C9" t="s">
        <v>28670</v>
      </c>
      <c r="D9" t="s">
        <v>681</v>
      </c>
      <c r="E9" t="s">
        <v>681</v>
      </c>
      <c r="F9" t="s">
        <v>62</v>
      </c>
      <c r="G9" t="s">
        <v>11695</v>
      </c>
    </row>
    <row r="10" spans="1:7" x14ac:dyDescent="0.25">
      <c r="A10">
        <v>299228872</v>
      </c>
      <c r="B10" t="s">
        <v>28676</v>
      </c>
      <c r="C10" t="s">
        <v>28670</v>
      </c>
      <c r="D10" t="s">
        <v>681</v>
      </c>
      <c r="E10" t="s">
        <v>681</v>
      </c>
      <c r="F10" t="s">
        <v>62</v>
      </c>
      <c r="G10" t="s">
        <v>11695</v>
      </c>
    </row>
    <row r="11" spans="1:7" x14ac:dyDescent="0.25">
      <c r="A11">
        <v>299228874</v>
      </c>
      <c r="B11" t="s">
        <v>28677</v>
      </c>
      <c r="C11" t="s">
        <v>28670</v>
      </c>
      <c r="D11" t="s">
        <v>681</v>
      </c>
      <c r="E11" t="s">
        <v>681</v>
      </c>
      <c r="F11" t="s">
        <v>62</v>
      </c>
      <c r="G11" t="s">
        <v>11695</v>
      </c>
    </row>
    <row r="12" spans="1:7" x14ac:dyDescent="0.25">
      <c r="A12">
        <v>299228876</v>
      </c>
      <c r="B12" t="s">
        <v>28678</v>
      </c>
      <c r="C12" t="s">
        <v>28670</v>
      </c>
      <c r="D12" t="s">
        <v>681</v>
      </c>
      <c r="E12" t="s">
        <v>681</v>
      </c>
      <c r="F12" t="s">
        <v>62</v>
      </c>
      <c r="G12" t="s">
        <v>11695</v>
      </c>
    </row>
    <row r="13" spans="1:7" x14ac:dyDescent="0.25">
      <c r="A13">
        <v>299228878</v>
      </c>
      <c r="B13" t="s">
        <v>28679</v>
      </c>
      <c r="C13" t="s">
        <v>28670</v>
      </c>
      <c r="D13" t="s">
        <v>681</v>
      </c>
      <c r="E13" t="s">
        <v>681</v>
      </c>
      <c r="F13" t="s">
        <v>62</v>
      </c>
      <c r="G13" t="s">
        <v>11695</v>
      </c>
    </row>
    <row r="14" spans="1:7" x14ac:dyDescent="0.25">
      <c r="A14">
        <v>299228880</v>
      </c>
      <c r="B14" t="s">
        <v>28680</v>
      </c>
      <c r="C14" t="s">
        <v>28670</v>
      </c>
      <c r="D14" t="s">
        <v>681</v>
      </c>
      <c r="E14" t="s">
        <v>681</v>
      </c>
      <c r="F14" t="s">
        <v>62</v>
      </c>
      <c r="G14" t="s">
        <v>11695</v>
      </c>
    </row>
    <row r="15" spans="1:7" x14ac:dyDescent="0.25">
      <c r="A15">
        <v>299228944</v>
      </c>
      <c r="B15" t="s">
        <v>28681</v>
      </c>
      <c r="C15" t="s">
        <v>28670</v>
      </c>
      <c r="D15" t="s">
        <v>681</v>
      </c>
      <c r="E15" t="s">
        <v>681</v>
      </c>
      <c r="F15" t="s">
        <v>62</v>
      </c>
      <c r="G15" t="s">
        <v>11695</v>
      </c>
    </row>
    <row r="16" spans="1:7" x14ac:dyDescent="0.25">
      <c r="A16">
        <v>299228946</v>
      </c>
      <c r="B16" t="s">
        <v>28682</v>
      </c>
      <c r="C16" t="s">
        <v>28670</v>
      </c>
      <c r="D16" t="s">
        <v>681</v>
      </c>
      <c r="E16" t="s">
        <v>681</v>
      </c>
      <c r="F16" t="s">
        <v>62</v>
      </c>
      <c r="G16" t="s">
        <v>11695</v>
      </c>
    </row>
    <row r="17" spans="1:7" x14ac:dyDescent="0.25">
      <c r="A17">
        <v>299228948</v>
      </c>
      <c r="B17" t="s">
        <v>28683</v>
      </c>
      <c r="C17" t="s">
        <v>28670</v>
      </c>
      <c r="D17" t="s">
        <v>681</v>
      </c>
      <c r="E17" t="s">
        <v>681</v>
      </c>
      <c r="F17" t="s">
        <v>62</v>
      </c>
      <c r="G17" t="s">
        <v>11695</v>
      </c>
    </row>
    <row r="18" spans="1:7" x14ac:dyDescent="0.25">
      <c r="A18">
        <v>299228950</v>
      </c>
      <c r="B18" t="s">
        <v>28684</v>
      </c>
      <c r="C18" t="s">
        <v>28670</v>
      </c>
      <c r="D18" t="s">
        <v>681</v>
      </c>
      <c r="E18" t="s">
        <v>681</v>
      </c>
      <c r="F18" t="s">
        <v>62</v>
      </c>
      <c r="G18" t="s">
        <v>11695</v>
      </c>
    </row>
    <row r="19" spans="1:7" x14ac:dyDescent="0.25">
      <c r="A19">
        <v>299228942</v>
      </c>
      <c r="B19" t="s">
        <v>28685</v>
      </c>
      <c r="C19" t="s">
        <v>28670</v>
      </c>
      <c r="D19" t="s">
        <v>681</v>
      </c>
      <c r="E19" t="s">
        <v>681</v>
      </c>
      <c r="F19" t="s">
        <v>62</v>
      </c>
      <c r="G19" t="s">
        <v>11695</v>
      </c>
    </row>
    <row r="20" spans="1:7" x14ac:dyDescent="0.25">
      <c r="A20">
        <v>299228952</v>
      </c>
      <c r="B20" t="s">
        <v>28686</v>
      </c>
      <c r="C20" t="s">
        <v>28670</v>
      </c>
      <c r="D20" t="s">
        <v>681</v>
      </c>
      <c r="E20" t="s">
        <v>681</v>
      </c>
      <c r="F20" t="s">
        <v>62</v>
      </c>
      <c r="G20" t="s">
        <v>11695</v>
      </c>
    </row>
    <row r="21" spans="1:7" x14ac:dyDescent="0.25">
      <c r="A21">
        <v>299228966</v>
      </c>
      <c r="B21" t="s">
        <v>28687</v>
      </c>
      <c r="C21" t="s">
        <v>28670</v>
      </c>
      <c r="D21" t="s">
        <v>681</v>
      </c>
      <c r="E21" t="s">
        <v>681</v>
      </c>
      <c r="F21" t="s">
        <v>62</v>
      </c>
      <c r="G21" t="s">
        <v>11695</v>
      </c>
    </row>
    <row r="22" spans="1:7" x14ac:dyDescent="0.25">
      <c r="A22">
        <v>299228968</v>
      </c>
      <c r="B22" t="s">
        <v>28688</v>
      </c>
      <c r="C22" t="s">
        <v>28670</v>
      </c>
      <c r="D22" t="s">
        <v>681</v>
      </c>
      <c r="E22" t="s">
        <v>681</v>
      </c>
      <c r="F22" t="s">
        <v>62</v>
      </c>
      <c r="G22" t="s">
        <v>11695</v>
      </c>
    </row>
    <row r="23" spans="1:7" x14ac:dyDescent="0.25">
      <c r="A23">
        <v>299228970</v>
      </c>
      <c r="B23" t="s">
        <v>28689</v>
      </c>
      <c r="C23" t="s">
        <v>28670</v>
      </c>
      <c r="D23" t="s">
        <v>681</v>
      </c>
      <c r="E23" t="s">
        <v>681</v>
      </c>
      <c r="F23" t="s">
        <v>62</v>
      </c>
      <c r="G23" t="s">
        <v>11695</v>
      </c>
    </row>
    <row r="24" spans="1:7" x14ac:dyDescent="0.25">
      <c r="A24">
        <v>299228972</v>
      </c>
      <c r="B24" t="s">
        <v>28690</v>
      </c>
      <c r="C24" t="s">
        <v>28670</v>
      </c>
      <c r="D24" t="s">
        <v>681</v>
      </c>
      <c r="E24" t="s">
        <v>681</v>
      </c>
      <c r="F24" t="s">
        <v>62</v>
      </c>
      <c r="G24" t="s">
        <v>11695</v>
      </c>
    </row>
    <row r="25" spans="1:7" x14ac:dyDescent="0.25">
      <c r="A25">
        <v>299228974</v>
      </c>
      <c r="B25" t="s">
        <v>28691</v>
      </c>
      <c r="C25" t="s">
        <v>28670</v>
      </c>
      <c r="D25" t="s">
        <v>681</v>
      </c>
      <c r="E25" t="s">
        <v>681</v>
      </c>
      <c r="F25" t="s">
        <v>62</v>
      </c>
      <c r="G25" t="s">
        <v>11695</v>
      </c>
    </row>
    <row r="26" spans="1:7" x14ac:dyDescent="0.25">
      <c r="A26">
        <v>299228976</v>
      </c>
      <c r="B26" t="s">
        <v>28692</v>
      </c>
      <c r="C26" t="s">
        <v>28670</v>
      </c>
      <c r="D26" t="s">
        <v>681</v>
      </c>
      <c r="E26" t="s">
        <v>681</v>
      </c>
      <c r="F26" t="s">
        <v>62</v>
      </c>
      <c r="G26" t="s">
        <v>11695</v>
      </c>
    </row>
    <row r="27" spans="1:7" x14ac:dyDescent="0.25">
      <c r="A27">
        <v>299228990</v>
      </c>
      <c r="B27" t="s">
        <v>28693</v>
      </c>
      <c r="C27" t="s">
        <v>28670</v>
      </c>
      <c r="D27" t="s">
        <v>681</v>
      </c>
      <c r="E27" t="s">
        <v>681</v>
      </c>
      <c r="F27" t="s">
        <v>62</v>
      </c>
      <c r="G27" t="s">
        <v>11695</v>
      </c>
    </row>
    <row r="28" spans="1:7" x14ac:dyDescent="0.25">
      <c r="A28">
        <v>299228992</v>
      </c>
      <c r="B28" t="s">
        <v>28694</v>
      </c>
      <c r="C28" t="s">
        <v>28670</v>
      </c>
      <c r="D28" t="s">
        <v>681</v>
      </c>
      <c r="E28" t="s">
        <v>681</v>
      </c>
      <c r="F28" t="s">
        <v>62</v>
      </c>
      <c r="G28" t="s">
        <v>11695</v>
      </c>
    </row>
    <row r="29" spans="1:7" x14ac:dyDescent="0.25">
      <c r="A29">
        <v>299228994</v>
      </c>
      <c r="B29" t="s">
        <v>28695</v>
      </c>
      <c r="C29" t="s">
        <v>28670</v>
      </c>
      <c r="D29" t="s">
        <v>681</v>
      </c>
      <c r="E29" t="s">
        <v>681</v>
      </c>
      <c r="F29" t="s">
        <v>62</v>
      </c>
      <c r="G29" t="s">
        <v>11695</v>
      </c>
    </row>
    <row r="30" spans="1:7" x14ac:dyDescent="0.25">
      <c r="A30">
        <v>299228996</v>
      </c>
      <c r="B30" t="s">
        <v>28696</v>
      </c>
      <c r="C30" t="s">
        <v>28670</v>
      </c>
      <c r="D30" t="s">
        <v>681</v>
      </c>
      <c r="E30" t="s">
        <v>681</v>
      </c>
      <c r="F30" t="s">
        <v>62</v>
      </c>
      <c r="G30" t="s">
        <v>11695</v>
      </c>
    </row>
    <row r="31" spans="1:7" x14ac:dyDescent="0.25">
      <c r="A31">
        <v>299228998</v>
      </c>
      <c r="B31" t="s">
        <v>28697</v>
      </c>
      <c r="C31" t="s">
        <v>28670</v>
      </c>
      <c r="D31" t="s">
        <v>681</v>
      </c>
      <c r="E31" t="s">
        <v>681</v>
      </c>
      <c r="F31" t="s">
        <v>62</v>
      </c>
      <c r="G31" t="s">
        <v>11695</v>
      </c>
    </row>
    <row r="32" spans="1:7" x14ac:dyDescent="0.25">
      <c r="A32">
        <v>299229000</v>
      </c>
      <c r="B32" t="s">
        <v>28698</v>
      </c>
      <c r="C32" t="s">
        <v>28670</v>
      </c>
      <c r="D32" t="s">
        <v>681</v>
      </c>
      <c r="E32" t="s">
        <v>681</v>
      </c>
      <c r="F32" t="s">
        <v>62</v>
      </c>
      <c r="G32" t="s">
        <v>11695</v>
      </c>
    </row>
    <row r="33" spans="1:7" x14ac:dyDescent="0.25">
      <c r="A33">
        <v>299229062</v>
      </c>
      <c r="B33" t="s">
        <v>28699</v>
      </c>
      <c r="C33" t="s">
        <v>28670</v>
      </c>
      <c r="D33" t="s">
        <v>681</v>
      </c>
      <c r="E33" t="s">
        <v>681</v>
      </c>
      <c r="F33" t="s">
        <v>62</v>
      </c>
      <c r="G33" t="s">
        <v>11695</v>
      </c>
    </row>
    <row r="34" spans="1:7" x14ac:dyDescent="0.25">
      <c r="A34">
        <v>299229064</v>
      </c>
      <c r="B34" t="s">
        <v>28700</v>
      </c>
      <c r="C34" t="s">
        <v>28670</v>
      </c>
      <c r="D34" t="s">
        <v>681</v>
      </c>
      <c r="E34" t="s">
        <v>681</v>
      </c>
      <c r="F34" t="s">
        <v>62</v>
      </c>
      <c r="G34" t="s">
        <v>11695</v>
      </c>
    </row>
    <row r="35" spans="1:7" x14ac:dyDescent="0.25">
      <c r="A35">
        <v>299229066</v>
      </c>
      <c r="B35" t="s">
        <v>28701</v>
      </c>
      <c r="C35" t="s">
        <v>28670</v>
      </c>
      <c r="D35" t="s">
        <v>681</v>
      </c>
      <c r="E35" t="s">
        <v>681</v>
      </c>
      <c r="F35" t="s">
        <v>62</v>
      </c>
      <c r="G35" t="s">
        <v>11695</v>
      </c>
    </row>
    <row r="36" spans="1:7" x14ac:dyDescent="0.25">
      <c r="A36">
        <v>299229068</v>
      </c>
      <c r="B36" t="s">
        <v>28702</v>
      </c>
      <c r="C36" t="s">
        <v>28670</v>
      </c>
      <c r="D36" t="s">
        <v>681</v>
      </c>
      <c r="E36" t="s">
        <v>681</v>
      </c>
      <c r="F36" t="s">
        <v>62</v>
      </c>
      <c r="G36" t="s">
        <v>11695</v>
      </c>
    </row>
    <row r="37" spans="1:7" x14ac:dyDescent="0.25">
      <c r="A37">
        <v>299229070</v>
      </c>
      <c r="B37" t="s">
        <v>28703</v>
      </c>
      <c r="C37" t="s">
        <v>28670</v>
      </c>
      <c r="D37" t="s">
        <v>681</v>
      </c>
      <c r="E37" t="s">
        <v>681</v>
      </c>
      <c r="F37" t="s">
        <v>62</v>
      </c>
      <c r="G37" t="s">
        <v>11695</v>
      </c>
    </row>
    <row r="38" spans="1:7" x14ac:dyDescent="0.25">
      <c r="A38">
        <v>299229072</v>
      </c>
      <c r="B38" t="s">
        <v>28704</v>
      </c>
      <c r="C38" t="s">
        <v>28670</v>
      </c>
      <c r="D38" t="s">
        <v>681</v>
      </c>
      <c r="E38" t="s">
        <v>681</v>
      </c>
      <c r="F38" t="s">
        <v>62</v>
      </c>
      <c r="G38" t="s">
        <v>11695</v>
      </c>
    </row>
    <row r="39" spans="1:7" x14ac:dyDescent="0.25">
      <c r="A39">
        <v>299229086</v>
      </c>
      <c r="B39" t="s">
        <v>28705</v>
      </c>
      <c r="C39" t="s">
        <v>28670</v>
      </c>
      <c r="D39" t="s">
        <v>681</v>
      </c>
      <c r="E39" t="s">
        <v>681</v>
      </c>
      <c r="F39" t="s">
        <v>62</v>
      </c>
      <c r="G39" t="s">
        <v>11695</v>
      </c>
    </row>
    <row r="40" spans="1:7" x14ac:dyDescent="0.25">
      <c r="A40">
        <v>299229088</v>
      </c>
      <c r="B40" t="s">
        <v>28706</v>
      </c>
      <c r="C40" t="s">
        <v>28670</v>
      </c>
      <c r="D40" t="s">
        <v>681</v>
      </c>
      <c r="E40" t="s">
        <v>681</v>
      </c>
      <c r="F40" t="s">
        <v>62</v>
      </c>
      <c r="G40" t="s">
        <v>11695</v>
      </c>
    </row>
    <row r="41" spans="1:7" x14ac:dyDescent="0.25">
      <c r="A41">
        <v>299229092</v>
      </c>
      <c r="B41" t="s">
        <v>28707</v>
      </c>
      <c r="C41" t="s">
        <v>28670</v>
      </c>
      <c r="D41" t="s">
        <v>681</v>
      </c>
      <c r="E41" t="s">
        <v>681</v>
      </c>
      <c r="F41" t="s">
        <v>62</v>
      </c>
      <c r="G41" t="s">
        <v>11695</v>
      </c>
    </row>
    <row r="42" spans="1:7" x14ac:dyDescent="0.25">
      <c r="A42">
        <v>299229094</v>
      </c>
      <c r="B42" t="s">
        <v>28708</v>
      </c>
      <c r="C42" t="s">
        <v>28670</v>
      </c>
      <c r="D42" t="s">
        <v>681</v>
      </c>
      <c r="E42" t="s">
        <v>681</v>
      </c>
      <c r="F42" t="s">
        <v>62</v>
      </c>
      <c r="G42" t="s">
        <v>11695</v>
      </c>
    </row>
    <row r="43" spans="1:7" x14ac:dyDescent="0.25">
      <c r="A43">
        <v>299229090</v>
      </c>
      <c r="B43" t="s">
        <v>28709</v>
      </c>
      <c r="C43" t="s">
        <v>28670</v>
      </c>
      <c r="D43" t="s">
        <v>681</v>
      </c>
      <c r="E43" t="s">
        <v>681</v>
      </c>
      <c r="F43" t="s">
        <v>62</v>
      </c>
      <c r="G43" t="s">
        <v>11695</v>
      </c>
    </row>
    <row r="44" spans="1:7" x14ac:dyDescent="0.25">
      <c r="A44">
        <v>299229096</v>
      </c>
      <c r="B44" t="s">
        <v>28710</v>
      </c>
      <c r="C44" t="s">
        <v>28670</v>
      </c>
      <c r="D44" t="s">
        <v>681</v>
      </c>
      <c r="E44" t="s">
        <v>681</v>
      </c>
      <c r="F44" t="s">
        <v>62</v>
      </c>
      <c r="G44" t="s">
        <v>11695</v>
      </c>
    </row>
    <row r="45" spans="1:7" x14ac:dyDescent="0.25">
      <c r="A45">
        <v>299229110</v>
      </c>
      <c r="B45" t="s">
        <v>28711</v>
      </c>
      <c r="C45" t="s">
        <v>28670</v>
      </c>
      <c r="D45" t="s">
        <v>681</v>
      </c>
      <c r="E45" t="s">
        <v>681</v>
      </c>
      <c r="F45" t="s">
        <v>62</v>
      </c>
      <c r="G45" t="s">
        <v>11695</v>
      </c>
    </row>
    <row r="46" spans="1:7" x14ac:dyDescent="0.25">
      <c r="A46">
        <v>299229112</v>
      </c>
      <c r="B46" t="s">
        <v>28712</v>
      </c>
      <c r="C46" t="s">
        <v>28670</v>
      </c>
      <c r="D46" t="s">
        <v>681</v>
      </c>
      <c r="E46" t="s">
        <v>681</v>
      </c>
      <c r="F46" t="s">
        <v>62</v>
      </c>
      <c r="G46" t="s">
        <v>11695</v>
      </c>
    </row>
    <row r="47" spans="1:7" x14ac:dyDescent="0.25">
      <c r="A47">
        <v>299229114</v>
      </c>
      <c r="B47" t="s">
        <v>28713</v>
      </c>
      <c r="C47" t="s">
        <v>28670</v>
      </c>
      <c r="D47" t="s">
        <v>681</v>
      </c>
      <c r="E47" t="s">
        <v>681</v>
      </c>
      <c r="F47" t="s">
        <v>62</v>
      </c>
      <c r="G47" t="s">
        <v>11695</v>
      </c>
    </row>
    <row r="48" spans="1:7" x14ac:dyDescent="0.25">
      <c r="A48">
        <v>299229116</v>
      </c>
      <c r="B48" t="s">
        <v>28714</v>
      </c>
      <c r="C48" t="s">
        <v>28670</v>
      </c>
      <c r="D48" t="s">
        <v>681</v>
      </c>
      <c r="E48" t="s">
        <v>681</v>
      </c>
      <c r="F48" t="s">
        <v>62</v>
      </c>
      <c r="G48" t="s">
        <v>11695</v>
      </c>
    </row>
    <row r="49" spans="1:7" x14ac:dyDescent="0.25">
      <c r="A49">
        <v>299229118</v>
      </c>
      <c r="B49" t="s">
        <v>28715</v>
      </c>
      <c r="C49" t="s">
        <v>28670</v>
      </c>
      <c r="D49" t="s">
        <v>681</v>
      </c>
      <c r="E49" t="s">
        <v>681</v>
      </c>
      <c r="F49" t="s">
        <v>62</v>
      </c>
      <c r="G49" t="s">
        <v>11695</v>
      </c>
    </row>
    <row r="50" spans="1:7" x14ac:dyDescent="0.25">
      <c r="A50">
        <v>299229120</v>
      </c>
      <c r="B50" t="s">
        <v>28716</v>
      </c>
      <c r="C50" t="s">
        <v>28670</v>
      </c>
      <c r="D50" t="s">
        <v>681</v>
      </c>
      <c r="E50" t="s">
        <v>681</v>
      </c>
      <c r="F50" t="s">
        <v>62</v>
      </c>
      <c r="G50" t="s">
        <v>11695</v>
      </c>
    </row>
    <row r="51" spans="1:7" x14ac:dyDescent="0.25">
      <c r="A51">
        <v>299229122</v>
      </c>
      <c r="B51" t="s">
        <v>28717</v>
      </c>
      <c r="C51" t="s">
        <v>28670</v>
      </c>
      <c r="D51" t="s">
        <v>681</v>
      </c>
      <c r="E51" t="s">
        <v>681</v>
      </c>
      <c r="F51" t="s">
        <v>62</v>
      </c>
      <c r="G51" t="s">
        <v>11695</v>
      </c>
    </row>
    <row r="52" spans="1:7" x14ac:dyDescent="0.25">
      <c r="A52">
        <v>299229124</v>
      </c>
      <c r="B52" t="s">
        <v>28718</v>
      </c>
      <c r="C52" t="s">
        <v>28670</v>
      </c>
      <c r="D52" t="s">
        <v>681</v>
      </c>
      <c r="E52" t="s">
        <v>681</v>
      </c>
      <c r="F52" t="s">
        <v>62</v>
      </c>
      <c r="G52" t="s">
        <v>11695</v>
      </c>
    </row>
    <row r="53" spans="1:7" x14ac:dyDescent="0.25">
      <c r="A53">
        <v>299229126</v>
      </c>
      <c r="B53" t="s">
        <v>28719</v>
      </c>
      <c r="C53" t="s">
        <v>28670</v>
      </c>
      <c r="D53" t="s">
        <v>681</v>
      </c>
      <c r="E53" t="s">
        <v>681</v>
      </c>
      <c r="F53" t="s">
        <v>62</v>
      </c>
      <c r="G53" t="s">
        <v>11695</v>
      </c>
    </row>
    <row r="54" spans="1:7" x14ac:dyDescent="0.25">
      <c r="A54">
        <v>299229128</v>
      </c>
      <c r="B54" t="s">
        <v>28720</v>
      </c>
      <c r="C54" t="s">
        <v>28670</v>
      </c>
      <c r="D54" t="s">
        <v>681</v>
      </c>
      <c r="E54" t="s">
        <v>681</v>
      </c>
      <c r="F54" t="s">
        <v>62</v>
      </c>
      <c r="G54" t="s">
        <v>11695</v>
      </c>
    </row>
    <row r="55" spans="1:7" x14ac:dyDescent="0.25">
      <c r="A55">
        <v>299229130</v>
      </c>
      <c r="B55" t="s">
        <v>28721</v>
      </c>
      <c r="C55" t="s">
        <v>28670</v>
      </c>
      <c r="D55" t="s">
        <v>681</v>
      </c>
      <c r="E55" t="s">
        <v>681</v>
      </c>
      <c r="F55" t="s">
        <v>62</v>
      </c>
      <c r="G55" t="s">
        <v>11695</v>
      </c>
    </row>
    <row r="56" spans="1:7" x14ac:dyDescent="0.25">
      <c r="A56">
        <v>299229132</v>
      </c>
      <c r="B56" t="s">
        <v>28722</v>
      </c>
      <c r="C56" t="s">
        <v>28670</v>
      </c>
      <c r="D56" t="s">
        <v>681</v>
      </c>
      <c r="E56" t="s">
        <v>681</v>
      </c>
      <c r="F56" t="s">
        <v>62</v>
      </c>
      <c r="G56" t="s">
        <v>11695</v>
      </c>
    </row>
    <row r="57" spans="1:7" x14ac:dyDescent="0.25">
      <c r="A57">
        <v>299229134</v>
      </c>
      <c r="B57" t="s">
        <v>28723</v>
      </c>
      <c r="C57" t="s">
        <v>28670</v>
      </c>
      <c r="D57" t="s">
        <v>681</v>
      </c>
      <c r="E57" t="s">
        <v>681</v>
      </c>
      <c r="F57" t="s">
        <v>62</v>
      </c>
      <c r="G57" t="s">
        <v>11695</v>
      </c>
    </row>
    <row r="58" spans="1:7" x14ac:dyDescent="0.25">
      <c r="A58">
        <v>299229136</v>
      </c>
      <c r="B58" t="s">
        <v>28724</v>
      </c>
      <c r="C58" t="s">
        <v>28670</v>
      </c>
      <c r="D58" t="s">
        <v>681</v>
      </c>
      <c r="E58" t="s">
        <v>681</v>
      </c>
      <c r="F58" t="s">
        <v>62</v>
      </c>
      <c r="G58" t="s">
        <v>11695</v>
      </c>
    </row>
    <row r="59" spans="1:7" x14ac:dyDescent="0.25">
      <c r="A59">
        <v>299229138</v>
      </c>
      <c r="B59" t="s">
        <v>28725</v>
      </c>
      <c r="C59" t="s">
        <v>28670</v>
      </c>
      <c r="D59" t="s">
        <v>681</v>
      </c>
      <c r="E59" t="s">
        <v>681</v>
      </c>
      <c r="F59" t="s">
        <v>62</v>
      </c>
      <c r="G59" t="s">
        <v>11695</v>
      </c>
    </row>
    <row r="60" spans="1:7" x14ac:dyDescent="0.25">
      <c r="A60">
        <v>299229140</v>
      </c>
      <c r="B60" t="s">
        <v>28726</v>
      </c>
      <c r="C60" t="s">
        <v>28670</v>
      </c>
      <c r="D60" t="s">
        <v>681</v>
      </c>
      <c r="E60" t="s">
        <v>681</v>
      </c>
      <c r="F60" t="s">
        <v>62</v>
      </c>
      <c r="G60" t="s">
        <v>11695</v>
      </c>
    </row>
    <row r="61" spans="1:7" x14ac:dyDescent="0.25">
      <c r="A61">
        <v>299229142</v>
      </c>
      <c r="B61" t="s">
        <v>28727</v>
      </c>
      <c r="C61" t="s">
        <v>28670</v>
      </c>
      <c r="D61" t="s">
        <v>681</v>
      </c>
      <c r="E61" t="s">
        <v>681</v>
      </c>
      <c r="F61" t="s">
        <v>62</v>
      </c>
      <c r="G61" t="s">
        <v>11695</v>
      </c>
    </row>
    <row r="62" spans="1:7" x14ac:dyDescent="0.25">
      <c r="A62">
        <v>299229144</v>
      </c>
      <c r="B62" t="s">
        <v>28728</v>
      </c>
      <c r="C62" t="s">
        <v>28670</v>
      </c>
      <c r="D62" t="s">
        <v>681</v>
      </c>
      <c r="E62" t="s">
        <v>681</v>
      </c>
      <c r="F62" t="s">
        <v>62</v>
      </c>
      <c r="G62" t="s">
        <v>11695</v>
      </c>
    </row>
    <row r="63" spans="1:7" x14ac:dyDescent="0.25">
      <c r="A63">
        <v>299229146</v>
      </c>
      <c r="B63" t="s">
        <v>28729</v>
      </c>
      <c r="C63" t="s">
        <v>28670</v>
      </c>
      <c r="D63" t="s">
        <v>681</v>
      </c>
      <c r="E63" t="s">
        <v>681</v>
      </c>
      <c r="F63" t="s">
        <v>62</v>
      </c>
      <c r="G63" t="s">
        <v>11695</v>
      </c>
    </row>
    <row r="64" spans="1:7" x14ac:dyDescent="0.25">
      <c r="A64">
        <v>299229148</v>
      </c>
      <c r="B64" t="s">
        <v>28730</v>
      </c>
      <c r="C64" t="s">
        <v>28670</v>
      </c>
      <c r="D64" t="s">
        <v>681</v>
      </c>
      <c r="E64" t="s">
        <v>681</v>
      </c>
      <c r="F64" t="s">
        <v>62</v>
      </c>
      <c r="G64" t="s">
        <v>11695</v>
      </c>
    </row>
    <row r="65" spans="1:7" x14ac:dyDescent="0.25">
      <c r="A65">
        <v>299229150</v>
      </c>
      <c r="B65" t="s">
        <v>28731</v>
      </c>
      <c r="C65" t="s">
        <v>28670</v>
      </c>
      <c r="D65" t="s">
        <v>681</v>
      </c>
      <c r="E65" t="s">
        <v>681</v>
      </c>
      <c r="F65" t="s">
        <v>62</v>
      </c>
      <c r="G65" t="s">
        <v>11695</v>
      </c>
    </row>
    <row r="66" spans="1:7" x14ac:dyDescent="0.25">
      <c r="A66">
        <v>299229152</v>
      </c>
      <c r="B66" t="s">
        <v>28732</v>
      </c>
      <c r="C66" t="s">
        <v>28670</v>
      </c>
      <c r="D66" t="s">
        <v>681</v>
      </c>
      <c r="E66" t="s">
        <v>681</v>
      </c>
      <c r="F66" t="s">
        <v>62</v>
      </c>
      <c r="G66" t="s">
        <v>11695</v>
      </c>
    </row>
    <row r="67" spans="1:7" x14ac:dyDescent="0.25">
      <c r="A67">
        <v>299229154</v>
      </c>
      <c r="B67" t="s">
        <v>28733</v>
      </c>
      <c r="C67" t="s">
        <v>28670</v>
      </c>
      <c r="D67" t="s">
        <v>681</v>
      </c>
      <c r="E67" t="s">
        <v>681</v>
      </c>
      <c r="F67" t="s">
        <v>62</v>
      </c>
      <c r="G67" t="s">
        <v>11695</v>
      </c>
    </row>
    <row r="68" spans="1:7" x14ac:dyDescent="0.25">
      <c r="A68">
        <v>299229156</v>
      </c>
      <c r="B68" t="s">
        <v>28734</v>
      </c>
      <c r="C68" t="s">
        <v>28670</v>
      </c>
      <c r="D68" t="s">
        <v>681</v>
      </c>
      <c r="E68" t="s">
        <v>681</v>
      </c>
      <c r="F68" t="s">
        <v>62</v>
      </c>
      <c r="G68" t="s">
        <v>11695</v>
      </c>
    </row>
    <row r="69" spans="1:7" x14ac:dyDescent="0.25">
      <c r="A69">
        <v>299229004</v>
      </c>
      <c r="B69" t="s">
        <v>28735</v>
      </c>
      <c r="C69" t="s">
        <v>28670</v>
      </c>
      <c r="D69" t="s">
        <v>681</v>
      </c>
      <c r="E69" t="s">
        <v>681</v>
      </c>
      <c r="F69" t="s">
        <v>62</v>
      </c>
      <c r="G69" t="s">
        <v>11695</v>
      </c>
    </row>
    <row r="70" spans="1:7" x14ac:dyDescent="0.25">
      <c r="A70">
        <v>299229006</v>
      </c>
      <c r="B70" t="s">
        <v>28736</v>
      </c>
      <c r="C70" t="s">
        <v>28670</v>
      </c>
      <c r="D70" t="s">
        <v>681</v>
      </c>
      <c r="E70" t="s">
        <v>681</v>
      </c>
      <c r="F70" t="s">
        <v>62</v>
      </c>
      <c r="G70" t="s">
        <v>11695</v>
      </c>
    </row>
    <row r="71" spans="1:7" x14ac:dyDescent="0.25">
      <c r="A71">
        <v>299229008</v>
      </c>
      <c r="B71" t="s">
        <v>28737</v>
      </c>
      <c r="C71" t="s">
        <v>28670</v>
      </c>
      <c r="D71" t="s">
        <v>681</v>
      </c>
      <c r="E71" t="s">
        <v>681</v>
      </c>
      <c r="F71" t="s">
        <v>62</v>
      </c>
      <c r="G71" t="s">
        <v>11695</v>
      </c>
    </row>
    <row r="72" spans="1:7" x14ac:dyDescent="0.25">
      <c r="A72">
        <v>299229010</v>
      </c>
      <c r="B72" t="s">
        <v>28738</v>
      </c>
      <c r="C72" t="s">
        <v>28670</v>
      </c>
      <c r="D72" t="s">
        <v>681</v>
      </c>
      <c r="E72" t="s">
        <v>681</v>
      </c>
      <c r="F72" t="s">
        <v>62</v>
      </c>
      <c r="G72" t="s">
        <v>11695</v>
      </c>
    </row>
    <row r="73" spans="1:7" x14ac:dyDescent="0.25">
      <c r="A73">
        <v>299229012</v>
      </c>
      <c r="B73" t="s">
        <v>28739</v>
      </c>
      <c r="C73" t="s">
        <v>28670</v>
      </c>
      <c r="D73" t="s">
        <v>681</v>
      </c>
      <c r="E73" t="s">
        <v>681</v>
      </c>
      <c r="F73" t="s">
        <v>62</v>
      </c>
      <c r="G73" t="s">
        <v>11695</v>
      </c>
    </row>
    <row r="74" spans="1:7" x14ac:dyDescent="0.25">
      <c r="A74">
        <v>299229014</v>
      </c>
      <c r="B74" t="s">
        <v>28740</v>
      </c>
      <c r="C74" t="s">
        <v>28670</v>
      </c>
      <c r="D74" t="s">
        <v>681</v>
      </c>
      <c r="E74" t="s">
        <v>681</v>
      </c>
      <c r="F74" t="s">
        <v>62</v>
      </c>
      <c r="G74" t="s">
        <v>11695</v>
      </c>
    </row>
    <row r="75" spans="1:7" x14ac:dyDescent="0.25">
      <c r="A75">
        <v>299229016</v>
      </c>
      <c r="B75" t="s">
        <v>28741</v>
      </c>
      <c r="C75" t="s">
        <v>28670</v>
      </c>
      <c r="D75" t="s">
        <v>681</v>
      </c>
      <c r="E75" t="s">
        <v>681</v>
      </c>
      <c r="F75" t="s">
        <v>62</v>
      </c>
      <c r="G75" t="s">
        <v>11695</v>
      </c>
    </row>
    <row r="76" spans="1:7" x14ac:dyDescent="0.25">
      <c r="A76">
        <v>299229018</v>
      </c>
      <c r="B76" t="s">
        <v>28742</v>
      </c>
      <c r="C76" t="s">
        <v>28670</v>
      </c>
      <c r="D76" t="s">
        <v>681</v>
      </c>
      <c r="E76" t="s">
        <v>681</v>
      </c>
      <c r="F76" t="s">
        <v>62</v>
      </c>
      <c r="G76" t="s">
        <v>11695</v>
      </c>
    </row>
    <row r="77" spans="1:7" x14ac:dyDescent="0.25">
      <c r="A77">
        <v>299229020</v>
      </c>
      <c r="B77" t="s">
        <v>28743</v>
      </c>
      <c r="C77" t="s">
        <v>28670</v>
      </c>
      <c r="D77" t="s">
        <v>681</v>
      </c>
      <c r="E77" t="s">
        <v>681</v>
      </c>
      <c r="F77" t="s">
        <v>62</v>
      </c>
      <c r="G77" t="s">
        <v>11695</v>
      </c>
    </row>
    <row r="78" spans="1:7" x14ac:dyDescent="0.25">
      <c r="A78">
        <v>299229022</v>
      </c>
      <c r="B78" t="s">
        <v>28744</v>
      </c>
      <c r="C78" t="s">
        <v>28670</v>
      </c>
      <c r="D78" t="s">
        <v>681</v>
      </c>
      <c r="E78" t="s">
        <v>681</v>
      </c>
      <c r="F78" t="s">
        <v>62</v>
      </c>
      <c r="G78" t="s">
        <v>11695</v>
      </c>
    </row>
    <row r="79" spans="1:7" x14ac:dyDescent="0.25">
      <c r="A79">
        <v>299229024</v>
      </c>
      <c r="B79" t="s">
        <v>28745</v>
      </c>
      <c r="C79" t="s">
        <v>28670</v>
      </c>
      <c r="D79" t="s">
        <v>681</v>
      </c>
      <c r="E79" t="s">
        <v>681</v>
      </c>
      <c r="F79" t="s">
        <v>62</v>
      </c>
      <c r="G79" t="s">
        <v>11695</v>
      </c>
    </row>
    <row r="80" spans="1:7" x14ac:dyDescent="0.25">
      <c r="A80">
        <v>299229026</v>
      </c>
      <c r="B80" t="s">
        <v>28746</v>
      </c>
      <c r="C80" t="s">
        <v>28670</v>
      </c>
      <c r="D80" t="s">
        <v>681</v>
      </c>
      <c r="E80" t="s">
        <v>681</v>
      </c>
      <c r="F80" t="s">
        <v>62</v>
      </c>
      <c r="G80" t="s">
        <v>11695</v>
      </c>
    </row>
    <row r="81" spans="1:7" x14ac:dyDescent="0.25">
      <c r="A81">
        <v>299229028</v>
      </c>
      <c r="B81" t="s">
        <v>28747</v>
      </c>
      <c r="C81" t="s">
        <v>28670</v>
      </c>
      <c r="D81" t="s">
        <v>681</v>
      </c>
      <c r="E81" t="s">
        <v>681</v>
      </c>
      <c r="F81" t="s">
        <v>62</v>
      </c>
      <c r="G81" t="s">
        <v>11695</v>
      </c>
    </row>
    <row r="82" spans="1:7" x14ac:dyDescent="0.25">
      <c r="A82">
        <v>299229030</v>
      </c>
      <c r="B82" t="s">
        <v>28748</v>
      </c>
      <c r="C82" t="s">
        <v>28670</v>
      </c>
      <c r="D82" t="s">
        <v>681</v>
      </c>
      <c r="E82" t="s">
        <v>681</v>
      </c>
      <c r="F82" t="s">
        <v>62</v>
      </c>
      <c r="G82" t="s">
        <v>11695</v>
      </c>
    </row>
    <row r="83" spans="1:7" x14ac:dyDescent="0.25">
      <c r="A83">
        <v>299229032</v>
      </c>
      <c r="B83" t="s">
        <v>28749</v>
      </c>
      <c r="C83" t="s">
        <v>28670</v>
      </c>
      <c r="D83" t="s">
        <v>681</v>
      </c>
      <c r="E83" t="s">
        <v>681</v>
      </c>
      <c r="F83" t="s">
        <v>62</v>
      </c>
      <c r="G83" t="s">
        <v>11695</v>
      </c>
    </row>
    <row r="84" spans="1:7" x14ac:dyDescent="0.25">
      <c r="A84">
        <v>299229034</v>
      </c>
      <c r="B84" t="s">
        <v>28750</v>
      </c>
      <c r="C84" t="s">
        <v>28670</v>
      </c>
      <c r="D84" t="s">
        <v>681</v>
      </c>
      <c r="E84" t="s">
        <v>681</v>
      </c>
      <c r="F84" t="s">
        <v>62</v>
      </c>
      <c r="G84" t="s">
        <v>11695</v>
      </c>
    </row>
    <row r="85" spans="1:7" x14ac:dyDescent="0.25">
      <c r="A85">
        <v>299229036</v>
      </c>
      <c r="B85" t="s">
        <v>28751</v>
      </c>
      <c r="C85" t="s">
        <v>28670</v>
      </c>
      <c r="D85" t="s">
        <v>681</v>
      </c>
      <c r="E85" t="s">
        <v>681</v>
      </c>
      <c r="F85" t="s">
        <v>62</v>
      </c>
      <c r="G85" t="s">
        <v>11695</v>
      </c>
    </row>
    <row r="86" spans="1:7" x14ac:dyDescent="0.25">
      <c r="A86">
        <v>299229038</v>
      </c>
      <c r="B86" t="s">
        <v>28752</v>
      </c>
      <c r="C86" t="s">
        <v>28670</v>
      </c>
      <c r="D86" t="s">
        <v>681</v>
      </c>
      <c r="E86" t="s">
        <v>681</v>
      </c>
      <c r="F86" t="s">
        <v>62</v>
      </c>
      <c r="G86" t="s">
        <v>11695</v>
      </c>
    </row>
    <row r="87" spans="1:7" x14ac:dyDescent="0.25">
      <c r="A87">
        <v>299229040</v>
      </c>
      <c r="B87" t="s">
        <v>28753</v>
      </c>
      <c r="C87" t="s">
        <v>28670</v>
      </c>
      <c r="D87" t="s">
        <v>681</v>
      </c>
      <c r="E87" t="s">
        <v>681</v>
      </c>
      <c r="F87" t="s">
        <v>62</v>
      </c>
      <c r="G87" t="s">
        <v>11695</v>
      </c>
    </row>
    <row r="88" spans="1:7" x14ac:dyDescent="0.25">
      <c r="A88">
        <v>299229042</v>
      </c>
      <c r="B88" t="s">
        <v>28754</v>
      </c>
      <c r="C88" t="s">
        <v>28670</v>
      </c>
      <c r="D88" t="s">
        <v>681</v>
      </c>
      <c r="E88" t="s">
        <v>681</v>
      </c>
      <c r="F88" t="s">
        <v>62</v>
      </c>
      <c r="G88" t="s">
        <v>11695</v>
      </c>
    </row>
    <row r="89" spans="1:7" x14ac:dyDescent="0.25">
      <c r="A89">
        <v>299229044</v>
      </c>
      <c r="B89" t="s">
        <v>28755</v>
      </c>
      <c r="C89" t="s">
        <v>28670</v>
      </c>
      <c r="D89" t="s">
        <v>681</v>
      </c>
      <c r="E89" t="s">
        <v>681</v>
      </c>
      <c r="F89" t="s">
        <v>62</v>
      </c>
      <c r="G89" t="s">
        <v>11695</v>
      </c>
    </row>
    <row r="90" spans="1:7" x14ac:dyDescent="0.25">
      <c r="A90">
        <v>299229046</v>
      </c>
      <c r="B90" t="s">
        <v>28756</v>
      </c>
      <c r="C90" t="s">
        <v>28670</v>
      </c>
      <c r="D90" t="s">
        <v>681</v>
      </c>
      <c r="E90" t="s">
        <v>681</v>
      </c>
      <c r="F90" t="s">
        <v>62</v>
      </c>
      <c r="G90" t="s">
        <v>11695</v>
      </c>
    </row>
    <row r="91" spans="1:7" x14ac:dyDescent="0.25">
      <c r="A91">
        <v>299229048</v>
      </c>
      <c r="B91" t="s">
        <v>28757</v>
      </c>
      <c r="C91" t="s">
        <v>28670</v>
      </c>
      <c r="D91" t="s">
        <v>681</v>
      </c>
      <c r="E91" t="s">
        <v>681</v>
      </c>
      <c r="F91" t="s">
        <v>62</v>
      </c>
      <c r="G91" t="s">
        <v>11695</v>
      </c>
    </row>
    <row r="92" spans="1:7" x14ac:dyDescent="0.25">
      <c r="A92">
        <v>299229050</v>
      </c>
      <c r="B92" t="s">
        <v>28758</v>
      </c>
      <c r="C92" t="s">
        <v>28670</v>
      </c>
      <c r="D92" t="s">
        <v>681</v>
      </c>
      <c r="E92" t="s">
        <v>681</v>
      </c>
      <c r="F92" t="s">
        <v>62</v>
      </c>
      <c r="G92" t="s">
        <v>11695</v>
      </c>
    </row>
    <row r="93" spans="1:7" x14ac:dyDescent="0.25">
      <c r="A93">
        <v>299228728</v>
      </c>
      <c r="B93" t="s">
        <v>28759</v>
      </c>
      <c r="C93" t="s">
        <v>28670</v>
      </c>
      <c r="D93" t="s">
        <v>681</v>
      </c>
      <c r="E93" t="s">
        <v>681</v>
      </c>
      <c r="F93" t="s">
        <v>62</v>
      </c>
      <c r="G93" t="s">
        <v>11695</v>
      </c>
    </row>
    <row r="94" spans="1:7" x14ac:dyDescent="0.25">
      <c r="A94">
        <v>299228730</v>
      </c>
      <c r="B94" t="s">
        <v>28760</v>
      </c>
      <c r="C94" t="s">
        <v>28670</v>
      </c>
      <c r="D94" t="s">
        <v>681</v>
      </c>
      <c r="E94" t="s">
        <v>681</v>
      </c>
      <c r="F94" t="s">
        <v>62</v>
      </c>
      <c r="G94" t="s">
        <v>11695</v>
      </c>
    </row>
    <row r="95" spans="1:7" x14ac:dyDescent="0.25">
      <c r="A95">
        <v>299228732</v>
      </c>
      <c r="B95" t="s">
        <v>28761</v>
      </c>
      <c r="C95" t="s">
        <v>28670</v>
      </c>
      <c r="D95" t="s">
        <v>681</v>
      </c>
      <c r="E95" t="s">
        <v>681</v>
      </c>
      <c r="F95" t="s">
        <v>62</v>
      </c>
      <c r="G95" t="s">
        <v>11695</v>
      </c>
    </row>
    <row r="96" spans="1:7" x14ac:dyDescent="0.25">
      <c r="A96">
        <v>299228734</v>
      </c>
      <c r="B96" t="s">
        <v>28762</v>
      </c>
      <c r="C96" t="s">
        <v>28670</v>
      </c>
      <c r="D96" t="s">
        <v>681</v>
      </c>
      <c r="E96" t="s">
        <v>681</v>
      </c>
      <c r="F96" t="s">
        <v>62</v>
      </c>
      <c r="G96" t="s">
        <v>11695</v>
      </c>
    </row>
    <row r="97" spans="1:7" x14ac:dyDescent="0.25">
      <c r="A97">
        <v>299228736</v>
      </c>
      <c r="B97" t="s">
        <v>28763</v>
      </c>
      <c r="C97" t="s">
        <v>28670</v>
      </c>
      <c r="D97" t="s">
        <v>681</v>
      </c>
      <c r="E97" t="s">
        <v>681</v>
      </c>
      <c r="F97" t="s">
        <v>62</v>
      </c>
      <c r="G97" t="s">
        <v>11695</v>
      </c>
    </row>
    <row r="98" spans="1:7" x14ac:dyDescent="0.25">
      <c r="A98">
        <v>299228738</v>
      </c>
      <c r="B98" t="s">
        <v>28764</v>
      </c>
      <c r="C98" t="s">
        <v>28670</v>
      </c>
      <c r="D98" t="s">
        <v>681</v>
      </c>
      <c r="E98" t="s">
        <v>681</v>
      </c>
      <c r="F98" t="s">
        <v>62</v>
      </c>
      <c r="G98" t="s">
        <v>11695</v>
      </c>
    </row>
    <row r="99" spans="1:7" x14ac:dyDescent="0.25">
      <c r="A99">
        <v>299228752</v>
      </c>
      <c r="B99" t="s">
        <v>28765</v>
      </c>
      <c r="C99" t="s">
        <v>28670</v>
      </c>
      <c r="D99" t="s">
        <v>681</v>
      </c>
      <c r="E99" t="s">
        <v>681</v>
      </c>
      <c r="F99" t="s">
        <v>62</v>
      </c>
      <c r="G99" t="s">
        <v>11695</v>
      </c>
    </row>
    <row r="100" spans="1:7" x14ac:dyDescent="0.25">
      <c r="A100">
        <v>299228754</v>
      </c>
      <c r="B100" t="s">
        <v>28766</v>
      </c>
      <c r="C100" t="s">
        <v>28670</v>
      </c>
      <c r="D100" t="s">
        <v>681</v>
      </c>
      <c r="E100" t="s">
        <v>681</v>
      </c>
      <c r="F100" t="s">
        <v>62</v>
      </c>
      <c r="G100" t="s">
        <v>11695</v>
      </c>
    </row>
    <row r="101" spans="1:7" x14ac:dyDescent="0.25">
      <c r="A101">
        <v>299228756</v>
      </c>
      <c r="B101" t="s">
        <v>28767</v>
      </c>
      <c r="C101" t="s">
        <v>28670</v>
      </c>
      <c r="D101" t="s">
        <v>681</v>
      </c>
      <c r="E101" t="s">
        <v>681</v>
      </c>
      <c r="F101" t="s">
        <v>62</v>
      </c>
      <c r="G101" t="s">
        <v>11695</v>
      </c>
    </row>
    <row r="102" spans="1:7" x14ac:dyDescent="0.25">
      <c r="A102">
        <v>299228758</v>
      </c>
      <c r="B102" t="s">
        <v>28768</v>
      </c>
      <c r="C102" t="s">
        <v>28670</v>
      </c>
      <c r="D102" t="s">
        <v>681</v>
      </c>
      <c r="E102" t="s">
        <v>681</v>
      </c>
      <c r="F102" t="s">
        <v>62</v>
      </c>
      <c r="G102" t="s">
        <v>11695</v>
      </c>
    </row>
    <row r="103" spans="1:7" x14ac:dyDescent="0.25">
      <c r="A103">
        <v>299228760</v>
      </c>
      <c r="B103" t="s">
        <v>28769</v>
      </c>
      <c r="C103" t="s">
        <v>28670</v>
      </c>
      <c r="D103" t="s">
        <v>681</v>
      </c>
      <c r="E103" t="s">
        <v>681</v>
      </c>
      <c r="F103" t="s">
        <v>62</v>
      </c>
      <c r="G103" t="s">
        <v>11695</v>
      </c>
    </row>
    <row r="104" spans="1:7" x14ac:dyDescent="0.25">
      <c r="A104">
        <v>299228762</v>
      </c>
      <c r="B104" t="s">
        <v>28770</v>
      </c>
      <c r="C104" t="s">
        <v>28670</v>
      </c>
      <c r="D104" t="s">
        <v>681</v>
      </c>
      <c r="E104" t="s">
        <v>681</v>
      </c>
      <c r="F104" t="s">
        <v>62</v>
      </c>
      <c r="G104" t="s">
        <v>11695</v>
      </c>
    </row>
    <row r="105" spans="1:7" x14ac:dyDescent="0.25">
      <c r="A105">
        <v>299228776</v>
      </c>
      <c r="B105" t="s">
        <v>28771</v>
      </c>
      <c r="C105" t="s">
        <v>28670</v>
      </c>
      <c r="D105" t="s">
        <v>681</v>
      </c>
      <c r="E105" t="s">
        <v>681</v>
      </c>
      <c r="F105" t="s">
        <v>62</v>
      </c>
      <c r="G105" t="s">
        <v>11695</v>
      </c>
    </row>
    <row r="106" spans="1:7" x14ac:dyDescent="0.25">
      <c r="A106">
        <v>299228778</v>
      </c>
      <c r="B106" t="s">
        <v>28772</v>
      </c>
      <c r="C106" t="s">
        <v>28670</v>
      </c>
      <c r="D106" t="s">
        <v>681</v>
      </c>
      <c r="E106" t="s">
        <v>681</v>
      </c>
      <c r="F106" t="s">
        <v>62</v>
      </c>
      <c r="G106" t="s">
        <v>11695</v>
      </c>
    </row>
    <row r="107" spans="1:7" x14ac:dyDescent="0.25">
      <c r="A107">
        <v>299228780</v>
      </c>
      <c r="B107" t="s">
        <v>28773</v>
      </c>
      <c r="C107" t="s">
        <v>28670</v>
      </c>
      <c r="D107" t="s">
        <v>681</v>
      </c>
      <c r="E107" t="s">
        <v>681</v>
      </c>
      <c r="F107" t="s">
        <v>62</v>
      </c>
      <c r="G107" t="s">
        <v>11695</v>
      </c>
    </row>
    <row r="108" spans="1:7" x14ac:dyDescent="0.25">
      <c r="A108">
        <v>299228782</v>
      </c>
      <c r="B108" t="s">
        <v>28774</v>
      </c>
      <c r="C108" t="s">
        <v>28670</v>
      </c>
      <c r="D108" t="s">
        <v>681</v>
      </c>
      <c r="E108" t="s">
        <v>681</v>
      </c>
      <c r="F108" t="s">
        <v>62</v>
      </c>
      <c r="G108" t="s">
        <v>11695</v>
      </c>
    </row>
    <row r="109" spans="1:7" x14ac:dyDescent="0.25">
      <c r="A109">
        <v>299228784</v>
      </c>
      <c r="B109" t="s">
        <v>28775</v>
      </c>
      <c r="C109" t="s">
        <v>28670</v>
      </c>
      <c r="D109" t="s">
        <v>681</v>
      </c>
      <c r="E109" t="s">
        <v>681</v>
      </c>
      <c r="F109" t="s">
        <v>62</v>
      </c>
      <c r="G109" t="s">
        <v>11695</v>
      </c>
    </row>
    <row r="110" spans="1:7" x14ac:dyDescent="0.25">
      <c r="A110">
        <v>299228786</v>
      </c>
      <c r="B110" t="s">
        <v>28776</v>
      </c>
      <c r="C110" t="s">
        <v>28670</v>
      </c>
      <c r="D110" t="s">
        <v>681</v>
      </c>
      <c r="E110" t="s">
        <v>681</v>
      </c>
      <c r="F110" t="s">
        <v>62</v>
      </c>
      <c r="G110" t="s">
        <v>11695</v>
      </c>
    </row>
    <row r="111" spans="1:7" x14ac:dyDescent="0.25">
      <c r="A111">
        <v>299228800</v>
      </c>
      <c r="B111" t="s">
        <v>28777</v>
      </c>
      <c r="C111" t="s">
        <v>28670</v>
      </c>
      <c r="D111" t="s">
        <v>681</v>
      </c>
      <c r="E111" t="s">
        <v>681</v>
      </c>
      <c r="F111" t="s">
        <v>62</v>
      </c>
      <c r="G111" t="s">
        <v>11695</v>
      </c>
    </row>
    <row r="112" spans="1:7" x14ac:dyDescent="0.25">
      <c r="A112">
        <v>299228802</v>
      </c>
      <c r="B112" t="s">
        <v>28778</v>
      </c>
      <c r="C112" t="s">
        <v>28670</v>
      </c>
      <c r="D112" t="s">
        <v>681</v>
      </c>
      <c r="E112" t="s">
        <v>681</v>
      </c>
      <c r="F112" t="s">
        <v>62</v>
      </c>
      <c r="G112" t="s">
        <v>11695</v>
      </c>
    </row>
    <row r="113" spans="1:7" x14ac:dyDescent="0.25">
      <c r="A113">
        <v>299228804</v>
      </c>
      <c r="B113" t="s">
        <v>28779</v>
      </c>
      <c r="C113" t="s">
        <v>28670</v>
      </c>
      <c r="D113" t="s">
        <v>681</v>
      </c>
      <c r="E113" t="s">
        <v>681</v>
      </c>
      <c r="F113" t="s">
        <v>62</v>
      </c>
      <c r="G113" t="s">
        <v>11695</v>
      </c>
    </row>
    <row r="114" spans="1:7" x14ac:dyDescent="0.25">
      <c r="A114">
        <v>299228806</v>
      </c>
      <c r="B114" t="s">
        <v>28780</v>
      </c>
      <c r="C114" t="s">
        <v>28670</v>
      </c>
      <c r="D114" t="s">
        <v>681</v>
      </c>
      <c r="E114" t="s">
        <v>681</v>
      </c>
      <c r="F114" t="s">
        <v>62</v>
      </c>
      <c r="G114" t="s">
        <v>11695</v>
      </c>
    </row>
    <row r="115" spans="1:7" x14ac:dyDescent="0.25">
      <c r="A115">
        <v>299228808</v>
      </c>
      <c r="B115" t="s">
        <v>28781</v>
      </c>
      <c r="C115" t="s">
        <v>28670</v>
      </c>
      <c r="D115" t="s">
        <v>681</v>
      </c>
      <c r="E115" t="s">
        <v>681</v>
      </c>
      <c r="F115" t="s">
        <v>62</v>
      </c>
      <c r="G115" t="s">
        <v>11695</v>
      </c>
    </row>
    <row r="116" spans="1:7" x14ac:dyDescent="0.25">
      <c r="A116">
        <v>299228810</v>
      </c>
      <c r="B116" t="s">
        <v>28782</v>
      </c>
      <c r="C116" t="s">
        <v>28670</v>
      </c>
      <c r="D116" t="s">
        <v>681</v>
      </c>
      <c r="E116" t="s">
        <v>681</v>
      </c>
      <c r="F116" t="s">
        <v>62</v>
      </c>
      <c r="G116" t="s">
        <v>11695</v>
      </c>
    </row>
    <row r="117" spans="1:7" x14ac:dyDescent="0.25">
      <c r="A117">
        <v>299228716</v>
      </c>
      <c r="B117" t="s">
        <v>28783</v>
      </c>
      <c r="C117" t="s">
        <v>28670</v>
      </c>
      <c r="D117" t="s">
        <v>10457</v>
      </c>
      <c r="E117" t="s">
        <v>10457</v>
      </c>
      <c r="F117" t="s">
        <v>62</v>
      </c>
      <c r="G117" t="s">
        <v>11695</v>
      </c>
    </row>
    <row r="118" spans="1:7" x14ac:dyDescent="0.25">
      <c r="A118">
        <v>299228718</v>
      </c>
      <c r="B118" t="s">
        <v>28784</v>
      </c>
      <c r="C118" t="s">
        <v>28670</v>
      </c>
      <c r="D118" t="s">
        <v>681</v>
      </c>
      <c r="E118" t="s">
        <v>681</v>
      </c>
      <c r="F118" t="s">
        <v>62</v>
      </c>
      <c r="G118" t="s">
        <v>11695</v>
      </c>
    </row>
    <row r="119" spans="1:7" x14ac:dyDescent="0.25">
      <c r="A119">
        <v>299228720</v>
      </c>
      <c r="B119" t="s">
        <v>28785</v>
      </c>
      <c r="C119" t="s">
        <v>28670</v>
      </c>
      <c r="D119" t="s">
        <v>681</v>
      </c>
      <c r="E119" t="s">
        <v>681</v>
      </c>
      <c r="F119" t="s">
        <v>62</v>
      </c>
      <c r="G119" t="s">
        <v>11695</v>
      </c>
    </row>
    <row r="120" spans="1:7" x14ac:dyDescent="0.25">
      <c r="A120">
        <v>299228722</v>
      </c>
      <c r="B120" t="s">
        <v>28786</v>
      </c>
      <c r="C120" t="s">
        <v>28670</v>
      </c>
      <c r="D120" t="s">
        <v>681</v>
      </c>
      <c r="E120" t="s">
        <v>681</v>
      </c>
      <c r="F120" t="s">
        <v>62</v>
      </c>
      <c r="G120" t="s">
        <v>11695</v>
      </c>
    </row>
    <row r="121" spans="1:7" x14ac:dyDescent="0.25">
      <c r="A121">
        <v>299228724</v>
      </c>
      <c r="B121" t="s">
        <v>28787</v>
      </c>
      <c r="C121" t="s">
        <v>28670</v>
      </c>
      <c r="D121" t="s">
        <v>681</v>
      </c>
      <c r="E121" t="s">
        <v>681</v>
      </c>
      <c r="F121" t="s">
        <v>62</v>
      </c>
      <c r="G121" t="s">
        <v>11695</v>
      </c>
    </row>
    <row r="122" spans="1:7" x14ac:dyDescent="0.25">
      <c r="A122">
        <v>299228726</v>
      </c>
      <c r="B122" t="s">
        <v>28788</v>
      </c>
      <c r="C122" t="s">
        <v>28670</v>
      </c>
      <c r="D122" t="s">
        <v>681</v>
      </c>
      <c r="E122" t="s">
        <v>681</v>
      </c>
      <c r="F122" t="s">
        <v>62</v>
      </c>
      <c r="G122" t="s">
        <v>11695</v>
      </c>
    </row>
    <row r="123" spans="1:7" x14ac:dyDescent="0.25">
      <c r="A123">
        <v>299228740</v>
      </c>
      <c r="B123" t="s">
        <v>28789</v>
      </c>
      <c r="C123" t="s">
        <v>28670</v>
      </c>
      <c r="D123" t="s">
        <v>681</v>
      </c>
      <c r="E123" t="s">
        <v>681</v>
      </c>
      <c r="F123" t="s">
        <v>62</v>
      </c>
      <c r="G123" t="s">
        <v>11695</v>
      </c>
    </row>
    <row r="124" spans="1:7" x14ac:dyDescent="0.25">
      <c r="A124">
        <v>299228742</v>
      </c>
      <c r="B124" t="s">
        <v>28790</v>
      </c>
      <c r="C124" t="s">
        <v>28670</v>
      </c>
      <c r="D124" t="s">
        <v>681</v>
      </c>
      <c r="E124" t="s">
        <v>681</v>
      </c>
      <c r="F124" t="s">
        <v>62</v>
      </c>
      <c r="G124" t="s">
        <v>11695</v>
      </c>
    </row>
    <row r="125" spans="1:7" x14ac:dyDescent="0.25">
      <c r="A125">
        <v>299228744</v>
      </c>
      <c r="B125" t="s">
        <v>28791</v>
      </c>
      <c r="C125" t="s">
        <v>28670</v>
      </c>
      <c r="D125" t="s">
        <v>681</v>
      </c>
      <c r="E125" t="s">
        <v>681</v>
      </c>
      <c r="F125" t="s">
        <v>62</v>
      </c>
      <c r="G125" t="s">
        <v>11695</v>
      </c>
    </row>
    <row r="126" spans="1:7" x14ac:dyDescent="0.25">
      <c r="A126">
        <v>299228746</v>
      </c>
      <c r="B126" t="s">
        <v>28792</v>
      </c>
      <c r="C126" t="s">
        <v>28670</v>
      </c>
      <c r="D126" t="s">
        <v>681</v>
      </c>
      <c r="E126" t="s">
        <v>681</v>
      </c>
      <c r="F126" t="s">
        <v>62</v>
      </c>
      <c r="G126" t="s">
        <v>11695</v>
      </c>
    </row>
    <row r="127" spans="1:7" x14ac:dyDescent="0.25">
      <c r="A127">
        <v>299228748</v>
      </c>
      <c r="B127" t="s">
        <v>28793</v>
      </c>
      <c r="C127" t="s">
        <v>28670</v>
      </c>
      <c r="D127" t="s">
        <v>681</v>
      </c>
      <c r="E127" t="s">
        <v>681</v>
      </c>
      <c r="F127" t="s">
        <v>62</v>
      </c>
      <c r="G127" t="s">
        <v>11695</v>
      </c>
    </row>
    <row r="128" spans="1:7" x14ac:dyDescent="0.25">
      <c r="A128">
        <v>299228750</v>
      </c>
      <c r="B128" t="s">
        <v>28794</v>
      </c>
      <c r="C128" t="s">
        <v>28670</v>
      </c>
      <c r="D128" t="s">
        <v>681</v>
      </c>
      <c r="E128" t="s">
        <v>681</v>
      </c>
      <c r="F128" t="s">
        <v>62</v>
      </c>
      <c r="G128" t="s">
        <v>11695</v>
      </c>
    </row>
    <row r="129" spans="1:7" x14ac:dyDescent="0.25">
      <c r="A129">
        <v>299228764</v>
      </c>
      <c r="B129" t="s">
        <v>28795</v>
      </c>
      <c r="C129" t="s">
        <v>28670</v>
      </c>
      <c r="D129" t="s">
        <v>681</v>
      </c>
      <c r="E129" t="s">
        <v>681</v>
      </c>
      <c r="F129" t="s">
        <v>62</v>
      </c>
      <c r="G129" t="s">
        <v>11695</v>
      </c>
    </row>
    <row r="130" spans="1:7" x14ac:dyDescent="0.25">
      <c r="A130">
        <v>299228766</v>
      </c>
      <c r="B130" t="s">
        <v>28796</v>
      </c>
      <c r="C130" t="s">
        <v>28670</v>
      </c>
      <c r="D130" t="s">
        <v>681</v>
      </c>
      <c r="E130" t="s">
        <v>681</v>
      </c>
      <c r="F130" t="s">
        <v>62</v>
      </c>
      <c r="G130" t="s">
        <v>11695</v>
      </c>
    </row>
    <row r="131" spans="1:7" x14ac:dyDescent="0.25">
      <c r="A131">
        <v>299228768</v>
      </c>
      <c r="B131" t="s">
        <v>28797</v>
      </c>
      <c r="C131" t="s">
        <v>28670</v>
      </c>
      <c r="D131" t="s">
        <v>681</v>
      </c>
      <c r="E131" t="s">
        <v>681</v>
      </c>
      <c r="F131" t="s">
        <v>62</v>
      </c>
      <c r="G131" t="s">
        <v>11695</v>
      </c>
    </row>
    <row r="132" spans="1:7" x14ac:dyDescent="0.25">
      <c r="A132">
        <v>299228770</v>
      </c>
      <c r="B132" t="s">
        <v>28798</v>
      </c>
      <c r="C132" t="s">
        <v>28670</v>
      </c>
      <c r="D132" t="s">
        <v>681</v>
      </c>
      <c r="E132" t="s">
        <v>681</v>
      </c>
      <c r="F132" t="s">
        <v>62</v>
      </c>
      <c r="G132" t="s">
        <v>11695</v>
      </c>
    </row>
    <row r="133" spans="1:7" x14ac:dyDescent="0.25">
      <c r="A133">
        <v>299228772</v>
      </c>
      <c r="B133" t="s">
        <v>28799</v>
      </c>
      <c r="C133" t="s">
        <v>28670</v>
      </c>
      <c r="D133" t="s">
        <v>681</v>
      </c>
      <c r="E133" t="s">
        <v>681</v>
      </c>
      <c r="F133" t="s">
        <v>62</v>
      </c>
      <c r="G133" t="s">
        <v>11695</v>
      </c>
    </row>
    <row r="134" spans="1:7" x14ac:dyDescent="0.25">
      <c r="A134">
        <v>299228774</v>
      </c>
      <c r="B134" t="s">
        <v>28800</v>
      </c>
      <c r="C134" t="s">
        <v>28670</v>
      </c>
      <c r="D134" t="s">
        <v>681</v>
      </c>
      <c r="E134" t="s">
        <v>681</v>
      </c>
      <c r="F134" t="s">
        <v>62</v>
      </c>
      <c r="G134" t="s">
        <v>11695</v>
      </c>
    </row>
    <row r="135" spans="1:7" x14ac:dyDescent="0.25">
      <c r="A135">
        <v>299228788</v>
      </c>
      <c r="B135" t="s">
        <v>28801</v>
      </c>
      <c r="C135" t="s">
        <v>28670</v>
      </c>
      <c r="D135" t="s">
        <v>681</v>
      </c>
      <c r="E135" t="s">
        <v>681</v>
      </c>
      <c r="F135" t="s">
        <v>62</v>
      </c>
      <c r="G135" t="s">
        <v>11695</v>
      </c>
    </row>
    <row r="136" spans="1:7" x14ac:dyDescent="0.25">
      <c r="A136">
        <v>299228790</v>
      </c>
      <c r="B136" t="s">
        <v>28802</v>
      </c>
      <c r="C136" t="s">
        <v>28670</v>
      </c>
      <c r="D136" t="s">
        <v>681</v>
      </c>
      <c r="E136" t="s">
        <v>681</v>
      </c>
      <c r="F136" t="s">
        <v>62</v>
      </c>
      <c r="G136" t="s">
        <v>11695</v>
      </c>
    </row>
    <row r="137" spans="1:7" x14ac:dyDescent="0.25">
      <c r="A137">
        <v>299228792</v>
      </c>
      <c r="B137" t="s">
        <v>28803</v>
      </c>
      <c r="C137" t="s">
        <v>28670</v>
      </c>
      <c r="D137" t="s">
        <v>681</v>
      </c>
      <c r="E137" t="s">
        <v>681</v>
      </c>
      <c r="F137" t="s">
        <v>62</v>
      </c>
      <c r="G137" t="s">
        <v>11695</v>
      </c>
    </row>
    <row r="138" spans="1:7" x14ac:dyDescent="0.25">
      <c r="A138">
        <v>299228794</v>
      </c>
      <c r="B138" t="s">
        <v>28804</v>
      </c>
      <c r="C138" t="s">
        <v>28670</v>
      </c>
      <c r="D138" t="s">
        <v>681</v>
      </c>
      <c r="E138" t="s">
        <v>681</v>
      </c>
      <c r="F138" t="s">
        <v>62</v>
      </c>
      <c r="G138" t="s">
        <v>11695</v>
      </c>
    </row>
    <row r="139" spans="1:7" x14ac:dyDescent="0.25">
      <c r="A139">
        <v>299228796</v>
      </c>
      <c r="B139" t="s">
        <v>28805</v>
      </c>
      <c r="C139" t="s">
        <v>28670</v>
      </c>
      <c r="D139" t="s">
        <v>681</v>
      </c>
      <c r="E139" t="s">
        <v>681</v>
      </c>
      <c r="F139" t="s">
        <v>62</v>
      </c>
      <c r="G139" t="s">
        <v>11695</v>
      </c>
    </row>
    <row r="140" spans="1:7" x14ac:dyDescent="0.25">
      <c r="A140">
        <v>299228798</v>
      </c>
      <c r="B140" t="s">
        <v>28806</v>
      </c>
      <c r="C140" t="s">
        <v>28670</v>
      </c>
      <c r="D140" t="s">
        <v>681</v>
      </c>
      <c r="E140" t="s">
        <v>681</v>
      </c>
      <c r="F140" t="s">
        <v>62</v>
      </c>
      <c r="G140" t="s">
        <v>11695</v>
      </c>
    </row>
    <row r="141" spans="1:7" x14ac:dyDescent="0.25">
      <c r="A141">
        <v>299228812</v>
      </c>
      <c r="B141" t="s">
        <v>28807</v>
      </c>
      <c r="C141" t="s">
        <v>28670</v>
      </c>
      <c r="D141" t="s">
        <v>681</v>
      </c>
      <c r="E141" t="s">
        <v>681</v>
      </c>
      <c r="F141" t="s">
        <v>62</v>
      </c>
      <c r="G141" t="s">
        <v>11695</v>
      </c>
    </row>
    <row r="142" spans="1:7" x14ac:dyDescent="0.25">
      <c r="A142">
        <v>299228814</v>
      </c>
      <c r="B142" t="s">
        <v>28808</v>
      </c>
      <c r="C142" t="s">
        <v>28670</v>
      </c>
      <c r="D142" t="s">
        <v>681</v>
      </c>
      <c r="E142" t="s">
        <v>681</v>
      </c>
      <c r="F142" t="s">
        <v>62</v>
      </c>
      <c r="G142" t="s">
        <v>11695</v>
      </c>
    </row>
    <row r="143" spans="1:7" x14ac:dyDescent="0.25">
      <c r="A143">
        <v>299228816</v>
      </c>
      <c r="B143" t="s">
        <v>28809</v>
      </c>
      <c r="C143" t="s">
        <v>28670</v>
      </c>
      <c r="D143" t="s">
        <v>681</v>
      </c>
      <c r="E143" t="s">
        <v>681</v>
      </c>
      <c r="F143" t="s">
        <v>62</v>
      </c>
      <c r="G143" t="s">
        <v>11695</v>
      </c>
    </row>
    <row r="144" spans="1:7" x14ac:dyDescent="0.25">
      <c r="A144">
        <v>299228818</v>
      </c>
      <c r="B144" t="s">
        <v>28810</v>
      </c>
      <c r="C144" t="s">
        <v>28670</v>
      </c>
      <c r="D144" t="s">
        <v>681</v>
      </c>
      <c r="E144" t="s">
        <v>681</v>
      </c>
      <c r="F144" t="s">
        <v>62</v>
      </c>
      <c r="G144" t="s">
        <v>11695</v>
      </c>
    </row>
    <row r="145" spans="1:7" x14ac:dyDescent="0.25">
      <c r="A145">
        <v>299228820</v>
      </c>
      <c r="B145" t="s">
        <v>28811</v>
      </c>
      <c r="C145" t="s">
        <v>28670</v>
      </c>
      <c r="D145" t="s">
        <v>681</v>
      </c>
      <c r="E145" t="s">
        <v>681</v>
      </c>
      <c r="F145" t="s">
        <v>62</v>
      </c>
      <c r="G145" t="s">
        <v>11695</v>
      </c>
    </row>
    <row r="146" spans="1:7" x14ac:dyDescent="0.25">
      <c r="A146">
        <v>299228822</v>
      </c>
      <c r="B146" t="s">
        <v>28812</v>
      </c>
      <c r="C146" t="s">
        <v>28670</v>
      </c>
      <c r="D146" t="s">
        <v>681</v>
      </c>
      <c r="E146" t="s">
        <v>681</v>
      </c>
      <c r="F146" t="s">
        <v>62</v>
      </c>
      <c r="G146" t="s">
        <v>11695</v>
      </c>
    </row>
    <row r="147" spans="1:7" x14ac:dyDescent="0.25">
      <c r="A147">
        <v>299228846</v>
      </c>
      <c r="B147" t="s">
        <v>28813</v>
      </c>
      <c r="C147" t="s">
        <v>28670</v>
      </c>
      <c r="D147" t="s">
        <v>681</v>
      </c>
      <c r="E147" t="s">
        <v>681</v>
      </c>
      <c r="F147" t="s">
        <v>62</v>
      </c>
      <c r="G147" t="s">
        <v>11695</v>
      </c>
    </row>
    <row r="148" spans="1:7" x14ac:dyDescent="0.25">
      <c r="A148">
        <v>299228848</v>
      </c>
      <c r="B148" t="s">
        <v>28814</v>
      </c>
      <c r="C148" t="s">
        <v>28670</v>
      </c>
      <c r="D148" t="s">
        <v>681</v>
      </c>
      <c r="E148" t="s">
        <v>681</v>
      </c>
      <c r="F148" t="s">
        <v>62</v>
      </c>
      <c r="G148" t="s">
        <v>11695</v>
      </c>
    </row>
    <row r="149" spans="1:7" x14ac:dyDescent="0.25">
      <c r="A149">
        <v>299228850</v>
      </c>
      <c r="B149" t="s">
        <v>28815</v>
      </c>
      <c r="C149" t="s">
        <v>28670</v>
      </c>
      <c r="D149" t="s">
        <v>681</v>
      </c>
      <c r="E149" t="s">
        <v>681</v>
      </c>
      <c r="F149" t="s">
        <v>62</v>
      </c>
      <c r="G149" t="s">
        <v>11695</v>
      </c>
    </row>
    <row r="150" spans="1:7" x14ac:dyDescent="0.25">
      <c r="A150">
        <v>299228852</v>
      </c>
      <c r="B150" t="s">
        <v>28816</v>
      </c>
      <c r="C150" t="s">
        <v>28670</v>
      </c>
      <c r="D150" t="s">
        <v>681</v>
      </c>
      <c r="E150" t="s">
        <v>681</v>
      </c>
      <c r="F150" t="s">
        <v>62</v>
      </c>
      <c r="G150" t="s">
        <v>11695</v>
      </c>
    </row>
    <row r="151" spans="1:7" x14ac:dyDescent="0.25">
      <c r="A151">
        <v>299228854</v>
      </c>
      <c r="B151" t="s">
        <v>28817</v>
      </c>
      <c r="C151" t="s">
        <v>28670</v>
      </c>
      <c r="D151" t="s">
        <v>681</v>
      </c>
      <c r="E151" t="s">
        <v>681</v>
      </c>
      <c r="F151" t="s">
        <v>62</v>
      </c>
      <c r="G151" t="s">
        <v>11695</v>
      </c>
    </row>
    <row r="152" spans="1:7" x14ac:dyDescent="0.25">
      <c r="A152">
        <v>299228856</v>
      </c>
      <c r="B152" t="s">
        <v>28818</v>
      </c>
      <c r="C152" t="s">
        <v>28670</v>
      </c>
      <c r="D152" t="s">
        <v>681</v>
      </c>
      <c r="E152" t="s">
        <v>681</v>
      </c>
      <c r="F152" t="s">
        <v>62</v>
      </c>
      <c r="G152" t="s">
        <v>11695</v>
      </c>
    </row>
    <row r="153" spans="1:7" x14ac:dyDescent="0.25">
      <c r="A153">
        <v>299228882</v>
      </c>
      <c r="B153" t="s">
        <v>28819</v>
      </c>
      <c r="C153" t="s">
        <v>28670</v>
      </c>
      <c r="D153" t="s">
        <v>681</v>
      </c>
      <c r="E153" t="s">
        <v>681</v>
      </c>
      <c r="F153" t="s">
        <v>62</v>
      </c>
      <c r="G153" t="s">
        <v>11695</v>
      </c>
    </row>
    <row r="154" spans="1:7" x14ac:dyDescent="0.25">
      <c r="A154">
        <v>299228884</v>
      </c>
      <c r="B154" t="s">
        <v>28820</v>
      </c>
      <c r="C154" t="s">
        <v>28670</v>
      </c>
      <c r="D154" t="s">
        <v>681</v>
      </c>
      <c r="E154" t="s">
        <v>681</v>
      </c>
      <c r="F154" t="s">
        <v>62</v>
      </c>
      <c r="G154" t="s">
        <v>11695</v>
      </c>
    </row>
    <row r="155" spans="1:7" x14ac:dyDescent="0.25">
      <c r="A155">
        <v>299228886</v>
      </c>
      <c r="B155" t="s">
        <v>28821</v>
      </c>
      <c r="C155" t="s">
        <v>28670</v>
      </c>
      <c r="D155" t="s">
        <v>681</v>
      </c>
      <c r="E155" t="s">
        <v>681</v>
      </c>
      <c r="F155" t="s">
        <v>62</v>
      </c>
      <c r="G155" t="s">
        <v>11695</v>
      </c>
    </row>
    <row r="156" spans="1:7" x14ac:dyDescent="0.25">
      <c r="A156">
        <v>299228888</v>
      </c>
      <c r="B156" t="s">
        <v>28822</v>
      </c>
      <c r="C156" t="s">
        <v>28670</v>
      </c>
      <c r="D156" t="s">
        <v>681</v>
      </c>
      <c r="E156" t="s">
        <v>681</v>
      </c>
      <c r="F156" t="s">
        <v>62</v>
      </c>
      <c r="G156" t="s">
        <v>11695</v>
      </c>
    </row>
    <row r="157" spans="1:7" x14ac:dyDescent="0.25">
      <c r="A157">
        <v>299228890</v>
      </c>
      <c r="B157" t="s">
        <v>28823</v>
      </c>
      <c r="C157" t="s">
        <v>28670</v>
      </c>
      <c r="D157" t="s">
        <v>681</v>
      </c>
      <c r="E157" t="s">
        <v>681</v>
      </c>
      <c r="F157" t="s">
        <v>62</v>
      </c>
      <c r="G157" t="s">
        <v>11695</v>
      </c>
    </row>
    <row r="158" spans="1:7" x14ac:dyDescent="0.25">
      <c r="A158">
        <v>299228892</v>
      </c>
      <c r="B158" t="s">
        <v>28824</v>
      </c>
      <c r="C158" t="s">
        <v>28670</v>
      </c>
      <c r="D158" t="s">
        <v>681</v>
      </c>
      <c r="E158" t="s">
        <v>681</v>
      </c>
      <c r="F158" t="s">
        <v>62</v>
      </c>
      <c r="G158" t="s">
        <v>11695</v>
      </c>
    </row>
    <row r="159" spans="1:7" x14ac:dyDescent="0.25">
      <c r="A159">
        <v>299228894</v>
      </c>
      <c r="B159" t="s">
        <v>28825</v>
      </c>
      <c r="C159" t="s">
        <v>28670</v>
      </c>
      <c r="D159" t="s">
        <v>681</v>
      </c>
      <c r="E159" t="s">
        <v>681</v>
      </c>
      <c r="F159" t="s">
        <v>62</v>
      </c>
      <c r="G159" t="s">
        <v>11695</v>
      </c>
    </row>
    <row r="160" spans="1:7" x14ac:dyDescent="0.25">
      <c r="A160">
        <v>299228896</v>
      </c>
      <c r="B160" t="s">
        <v>28826</v>
      </c>
      <c r="C160" t="s">
        <v>28670</v>
      </c>
      <c r="D160" t="s">
        <v>681</v>
      </c>
      <c r="E160" t="s">
        <v>681</v>
      </c>
      <c r="F160" t="s">
        <v>62</v>
      </c>
      <c r="G160" t="s">
        <v>11695</v>
      </c>
    </row>
    <row r="161" spans="1:7" x14ac:dyDescent="0.25">
      <c r="A161">
        <v>299228898</v>
      </c>
      <c r="B161" t="s">
        <v>28827</v>
      </c>
      <c r="C161" t="s">
        <v>28670</v>
      </c>
      <c r="D161" t="s">
        <v>681</v>
      </c>
      <c r="E161" t="s">
        <v>681</v>
      </c>
      <c r="F161" t="s">
        <v>62</v>
      </c>
      <c r="G161" t="s">
        <v>11695</v>
      </c>
    </row>
    <row r="162" spans="1:7" x14ac:dyDescent="0.25">
      <c r="A162">
        <v>299228900</v>
      </c>
      <c r="B162" t="s">
        <v>28828</v>
      </c>
      <c r="C162" t="s">
        <v>28670</v>
      </c>
      <c r="D162" t="s">
        <v>681</v>
      </c>
      <c r="E162" t="s">
        <v>681</v>
      </c>
      <c r="F162" t="s">
        <v>62</v>
      </c>
      <c r="G162" t="s">
        <v>11695</v>
      </c>
    </row>
    <row r="163" spans="1:7" x14ac:dyDescent="0.25">
      <c r="A163">
        <v>299228902</v>
      </c>
      <c r="B163" t="s">
        <v>28829</v>
      </c>
      <c r="C163" t="s">
        <v>28670</v>
      </c>
      <c r="D163" t="s">
        <v>681</v>
      </c>
      <c r="E163" t="s">
        <v>681</v>
      </c>
      <c r="F163" t="s">
        <v>62</v>
      </c>
      <c r="G163" t="s">
        <v>11695</v>
      </c>
    </row>
    <row r="164" spans="1:7" x14ac:dyDescent="0.25">
      <c r="A164">
        <v>299228904</v>
      </c>
      <c r="B164" t="s">
        <v>28830</v>
      </c>
      <c r="C164" t="s">
        <v>28670</v>
      </c>
      <c r="D164" t="s">
        <v>681</v>
      </c>
      <c r="E164" t="s">
        <v>681</v>
      </c>
      <c r="F164" t="s">
        <v>62</v>
      </c>
      <c r="G164" t="s">
        <v>11695</v>
      </c>
    </row>
    <row r="165" spans="1:7" x14ac:dyDescent="0.25">
      <c r="A165">
        <v>299228906</v>
      </c>
      <c r="B165" t="s">
        <v>28831</v>
      </c>
      <c r="C165" t="s">
        <v>28670</v>
      </c>
      <c r="D165" t="s">
        <v>681</v>
      </c>
      <c r="E165" t="s">
        <v>681</v>
      </c>
      <c r="F165" t="s">
        <v>62</v>
      </c>
      <c r="G165" t="s">
        <v>11695</v>
      </c>
    </row>
    <row r="166" spans="1:7" x14ac:dyDescent="0.25">
      <c r="A166">
        <v>299228908</v>
      </c>
      <c r="B166" t="s">
        <v>28832</v>
      </c>
      <c r="C166" t="s">
        <v>28670</v>
      </c>
      <c r="D166" t="s">
        <v>681</v>
      </c>
      <c r="E166" t="s">
        <v>681</v>
      </c>
      <c r="F166" t="s">
        <v>62</v>
      </c>
      <c r="G166" t="s">
        <v>11695</v>
      </c>
    </row>
    <row r="167" spans="1:7" x14ac:dyDescent="0.25">
      <c r="A167">
        <v>299228910</v>
      </c>
      <c r="B167" t="s">
        <v>28833</v>
      </c>
      <c r="C167" t="s">
        <v>28670</v>
      </c>
      <c r="D167" t="s">
        <v>681</v>
      </c>
      <c r="E167" t="s">
        <v>681</v>
      </c>
      <c r="F167" t="s">
        <v>62</v>
      </c>
      <c r="G167" t="s">
        <v>11695</v>
      </c>
    </row>
    <row r="168" spans="1:7" x14ac:dyDescent="0.25">
      <c r="A168">
        <v>299228912</v>
      </c>
      <c r="B168" t="s">
        <v>28834</v>
      </c>
      <c r="C168" t="s">
        <v>28670</v>
      </c>
      <c r="D168" t="s">
        <v>681</v>
      </c>
      <c r="E168" t="s">
        <v>681</v>
      </c>
      <c r="F168" t="s">
        <v>62</v>
      </c>
      <c r="G168" t="s">
        <v>11695</v>
      </c>
    </row>
    <row r="169" spans="1:7" x14ac:dyDescent="0.25">
      <c r="A169">
        <v>299228914</v>
      </c>
      <c r="B169" t="s">
        <v>28835</v>
      </c>
      <c r="C169" t="s">
        <v>28670</v>
      </c>
      <c r="D169" t="s">
        <v>681</v>
      </c>
      <c r="E169" t="s">
        <v>681</v>
      </c>
      <c r="F169" t="s">
        <v>62</v>
      </c>
      <c r="G169" t="s">
        <v>11695</v>
      </c>
    </row>
    <row r="170" spans="1:7" x14ac:dyDescent="0.25">
      <c r="A170">
        <v>299228916</v>
      </c>
      <c r="B170" t="s">
        <v>28836</v>
      </c>
      <c r="C170" t="s">
        <v>28670</v>
      </c>
      <c r="D170" t="s">
        <v>681</v>
      </c>
      <c r="E170" t="s">
        <v>681</v>
      </c>
      <c r="F170" t="s">
        <v>62</v>
      </c>
      <c r="G170" t="s">
        <v>11695</v>
      </c>
    </row>
    <row r="171" spans="1:7" x14ac:dyDescent="0.25">
      <c r="A171">
        <v>299228824</v>
      </c>
      <c r="B171" t="s">
        <v>28837</v>
      </c>
      <c r="C171" t="s">
        <v>28670</v>
      </c>
      <c r="D171" t="s">
        <v>681</v>
      </c>
      <c r="E171" t="s">
        <v>681</v>
      </c>
      <c r="F171" t="s">
        <v>62</v>
      </c>
      <c r="G171" t="s">
        <v>11695</v>
      </c>
    </row>
    <row r="172" spans="1:7" x14ac:dyDescent="0.25">
      <c r="A172">
        <v>299228826</v>
      </c>
      <c r="B172" t="s">
        <v>28838</v>
      </c>
      <c r="C172" t="s">
        <v>28670</v>
      </c>
      <c r="D172" t="s">
        <v>681</v>
      </c>
      <c r="E172" t="s">
        <v>681</v>
      </c>
      <c r="F172" t="s">
        <v>62</v>
      </c>
      <c r="G172" t="s">
        <v>11695</v>
      </c>
    </row>
    <row r="173" spans="1:7" x14ac:dyDescent="0.25">
      <c r="A173">
        <v>299228828</v>
      </c>
      <c r="B173" t="s">
        <v>28839</v>
      </c>
      <c r="C173" t="s">
        <v>28670</v>
      </c>
      <c r="D173" t="s">
        <v>681</v>
      </c>
      <c r="E173" t="s">
        <v>681</v>
      </c>
      <c r="F173" t="s">
        <v>62</v>
      </c>
      <c r="G173" t="s">
        <v>11695</v>
      </c>
    </row>
    <row r="174" spans="1:7" x14ac:dyDescent="0.25">
      <c r="A174">
        <v>299228830</v>
      </c>
      <c r="B174" t="s">
        <v>28840</v>
      </c>
      <c r="C174" t="s">
        <v>28670</v>
      </c>
      <c r="D174" t="s">
        <v>681</v>
      </c>
      <c r="E174" t="s">
        <v>681</v>
      </c>
      <c r="F174" t="s">
        <v>62</v>
      </c>
      <c r="G174" t="s">
        <v>11695</v>
      </c>
    </row>
    <row r="175" spans="1:7" x14ac:dyDescent="0.25">
      <c r="A175">
        <v>299228832</v>
      </c>
      <c r="B175" t="s">
        <v>28841</v>
      </c>
      <c r="C175" t="s">
        <v>28670</v>
      </c>
      <c r="D175" t="s">
        <v>681</v>
      </c>
      <c r="E175" t="s">
        <v>681</v>
      </c>
      <c r="F175" t="s">
        <v>62</v>
      </c>
      <c r="G175" t="s">
        <v>11695</v>
      </c>
    </row>
    <row r="176" spans="1:7" x14ac:dyDescent="0.25">
      <c r="A176">
        <v>299228834</v>
      </c>
      <c r="B176" t="s">
        <v>28842</v>
      </c>
      <c r="C176" t="s">
        <v>28670</v>
      </c>
      <c r="D176" t="s">
        <v>681</v>
      </c>
      <c r="E176" t="s">
        <v>681</v>
      </c>
      <c r="F176" t="s">
        <v>62</v>
      </c>
      <c r="G176" t="s">
        <v>11695</v>
      </c>
    </row>
    <row r="177" spans="1:7" x14ac:dyDescent="0.25">
      <c r="A177">
        <v>299228858</v>
      </c>
      <c r="B177" t="s">
        <v>28843</v>
      </c>
      <c r="C177" t="s">
        <v>28670</v>
      </c>
      <c r="D177" t="s">
        <v>681</v>
      </c>
      <c r="E177" t="s">
        <v>681</v>
      </c>
      <c r="F177" t="s">
        <v>62</v>
      </c>
      <c r="G177" t="s">
        <v>11695</v>
      </c>
    </row>
    <row r="178" spans="1:7" x14ac:dyDescent="0.25">
      <c r="A178">
        <v>299228860</v>
      </c>
      <c r="B178" t="s">
        <v>28844</v>
      </c>
      <c r="C178" t="s">
        <v>28670</v>
      </c>
      <c r="D178" t="s">
        <v>681</v>
      </c>
      <c r="E178" t="s">
        <v>681</v>
      </c>
      <c r="F178" t="s">
        <v>62</v>
      </c>
      <c r="G178" t="s">
        <v>11695</v>
      </c>
    </row>
    <row r="179" spans="1:7" x14ac:dyDescent="0.25">
      <c r="A179">
        <v>299228862</v>
      </c>
      <c r="B179" t="s">
        <v>28845</v>
      </c>
      <c r="C179" t="s">
        <v>28670</v>
      </c>
      <c r="D179" t="s">
        <v>681</v>
      </c>
      <c r="E179" t="s">
        <v>681</v>
      </c>
      <c r="F179" t="s">
        <v>62</v>
      </c>
      <c r="G179" t="s">
        <v>11695</v>
      </c>
    </row>
    <row r="180" spans="1:7" x14ac:dyDescent="0.25">
      <c r="A180">
        <v>299228864</v>
      </c>
      <c r="B180" t="s">
        <v>28846</v>
      </c>
      <c r="C180" t="s">
        <v>28670</v>
      </c>
      <c r="D180" t="s">
        <v>681</v>
      </c>
      <c r="E180" t="s">
        <v>681</v>
      </c>
      <c r="F180" t="s">
        <v>62</v>
      </c>
      <c r="G180" t="s">
        <v>11695</v>
      </c>
    </row>
    <row r="181" spans="1:7" x14ac:dyDescent="0.25">
      <c r="A181">
        <v>299228866</v>
      </c>
      <c r="B181" t="s">
        <v>28847</v>
      </c>
      <c r="C181" t="s">
        <v>28670</v>
      </c>
      <c r="D181" t="s">
        <v>681</v>
      </c>
      <c r="E181" t="s">
        <v>681</v>
      </c>
      <c r="F181" t="s">
        <v>62</v>
      </c>
      <c r="G181" t="s">
        <v>11695</v>
      </c>
    </row>
    <row r="182" spans="1:7" x14ac:dyDescent="0.25">
      <c r="A182">
        <v>299228868</v>
      </c>
      <c r="B182" t="s">
        <v>28848</v>
      </c>
      <c r="C182" t="s">
        <v>28670</v>
      </c>
      <c r="D182" t="s">
        <v>681</v>
      </c>
      <c r="E182" t="s">
        <v>681</v>
      </c>
      <c r="F182" t="s">
        <v>62</v>
      </c>
      <c r="G182" t="s">
        <v>11695</v>
      </c>
    </row>
    <row r="183" spans="1:7" x14ac:dyDescent="0.25">
      <c r="A183">
        <v>299228918</v>
      </c>
      <c r="B183" t="s">
        <v>28849</v>
      </c>
      <c r="C183" t="s">
        <v>28670</v>
      </c>
      <c r="D183" t="s">
        <v>681</v>
      </c>
      <c r="E183" t="s">
        <v>681</v>
      </c>
      <c r="F183" t="s">
        <v>62</v>
      </c>
      <c r="G183" t="s">
        <v>11695</v>
      </c>
    </row>
    <row r="184" spans="1:7" x14ac:dyDescent="0.25">
      <c r="A184">
        <v>299228920</v>
      </c>
      <c r="B184" t="s">
        <v>28850</v>
      </c>
      <c r="C184" t="s">
        <v>28670</v>
      </c>
      <c r="D184" t="s">
        <v>681</v>
      </c>
      <c r="E184" t="s">
        <v>681</v>
      </c>
      <c r="F184" t="s">
        <v>62</v>
      </c>
      <c r="G184" t="s">
        <v>11695</v>
      </c>
    </row>
    <row r="185" spans="1:7" x14ac:dyDescent="0.25">
      <c r="A185">
        <v>299228922</v>
      </c>
      <c r="B185" t="s">
        <v>28851</v>
      </c>
      <c r="C185" t="s">
        <v>28670</v>
      </c>
      <c r="D185" t="s">
        <v>681</v>
      </c>
      <c r="E185" t="s">
        <v>681</v>
      </c>
      <c r="F185" t="s">
        <v>62</v>
      </c>
      <c r="G185" t="s">
        <v>11695</v>
      </c>
    </row>
    <row r="186" spans="1:7" x14ac:dyDescent="0.25">
      <c r="A186">
        <v>299228924</v>
      </c>
      <c r="B186" t="s">
        <v>28852</v>
      </c>
      <c r="C186" t="s">
        <v>28670</v>
      </c>
      <c r="D186" t="s">
        <v>681</v>
      </c>
      <c r="E186" t="s">
        <v>681</v>
      </c>
      <c r="F186" t="s">
        <v>62</v>
      </c>
      <c r="G186" t="s">
        <v>11695</v>
      </c>
    </row>
    <row r="187" spans="1:7" x14ac:dyDescent="0.25">
      <c r="A187">
        <v>299228926</v>
      </c>
      <c r="B187" t="s">
        <v>28853</v>
      </c>
      <c r="C187" t="s">
        <v>28670</v>
      </c>
      <c r="D187" t="s">
        <v>681</v>
      </c>
      <c r="E187" t="s">
        <v>681</v>
      </c>
      <c r="F187" t="s">
        <v>62</v>
      </c>
      <c r="G187" t="s">
        <v>11695</v>
      </c>
    </row>
    <row r="188" spans="1:7" x14ac:dyDescent="0.25">
      <c r="A188">
        <v>299228928</v>
      </c>
      <c r="B188" t="s">
        <v>28854</v>
      </c>
      <c r="C188" t="s">
        <v>28670</v>
      </c>
      <c r="D188" t="s">
        <v>681</v>
      </c>
      <c r="E188" t="s">
        <v>681</v>
      </c>
      <c r="F188" t="s">
        <v>62</v>
      </c>
      <c r="G188" t="s">
        <v>11695</v>
      </c>
    </row>
    <row r="189" spans="1:7" x14ac:dyDescent="0.25">
      <c r="A189">
        <v>299228930</v>
      </c>
      <c r="B189" t="s">
        <v>28855</v>
      </c>
      <c r="C189" t="s">
        <v>28670</v>
      </c>
      <c r="D189" t="s">
        <v>681</v>
      </c>
      <c r="E189" t="s">
        <v>681</v>
      </c>
      <c r="F189" t="s">
        <v>62</v>
      </c>
      <c r="G189" t="s">
        <v>11695</v>
      </c>
    </row>
    <row r="190" spans="1:7" x14ac:dyDescent="0.25">
      <c r="A190">
        <v>299228932</v>
      </c>
      <c r="B190" t="s">
        <v>28856</v>
      </c>
      <c r="C190" t="s">
        <v>28670</v>
      </c>
      <c r="D190" t="s">
        <v>681</v>
      </c>
      <c r="E190" t="s">
        <v>681</v>
      </c>
      <c r="F190" t="s">
        <v>62</v>
      </c>
      <c r="G190" t="s">
        <v>11695</v>
      </c>
    </row>
    <row r="191" spans="1:7" x14ac:dyDescent="0.25">
      <c r="A191">
        <v>299228934</v>
      </c>
      <c r="B191" t="s">
        <v>28857</v>
      </c>
      <c r="C191" t="s">
        <v>28670</v>
      </c>
      <c r="D191" t="s">
        <v>681</v>
      </c>
      <c r="E191" t="s">
        <v>681</v>
      </c>
      <c r="F191" t="s">
        <v>62</v>
      </c>
      <c r="G191" t="s">
        <v>11695</v>
      </c>
    </row>
    <row r="192" spans="1:7" x14ac:dyDescent="0.25">
      <c r="A192">
        <v>299228936</v>
      </c>
      <c r="B192" t="s">
        <v>28858</v>
      </c>
      <c r="C192" t="s">
        <v>28670</v>
      </c>
      <c r="D192" t="s">
        <v>681</v>
      </c>
      <c r="E192" t="s">
        <v>681</v>
      </c>
      <c r="F192" t="s">
        <v>62</v>
      </c>
      <c r="G192" t="s">
        <v>11695</v>
      </c>
    </row>
    <row r="193" spans="1:7" x14ac:dyDescent="0.25">
      <c r="A193">
        <v>299228938</v>
      </c>
      <c r="B193" t="s">
        <v>28859</v>
      </c>
      <c r="C193" t="s">
        <v>28670</v>
      </c>
      <c r="D193" t="s">
        <v>681</v>
      </c>
      <c r="E193" t="s">
        <v>681</v>
      </c>
      <c r="F193" t="s">
        <v>62</v>
      </c>
      <c r="G193" t="s">
        <v>11695</v>
      </c>
    </row>
    <row r="194" spans="1:7" x14ac:dyDescent="0.25">
      <c r="A194">
        <v>299228940</v>
      </c>
      <c r="B194" t="s">
        <v>28860</v>
      </c>
      <c r="C194" t="s">
        <v>28670</v>
      </c>
      <c r="D194" t="s">
        <v>681</v>
      </c>
      <c r="E194" t="s">
        <v>681</v>
      </c>
      <c r="F194" t="s">
        <v>62</v>
      </c>
      <c r="G194" t="s">
        <v>11695</v>
      </c>
    </row>
    <row r="195" spans="1:7" x14ac:dyDescent="0.25">
      <c r="A195">
        <v>299228954</v>
      </c>
      <c r="B195" t="s">
        <v>28861</v>
      </c>
      <c r="C195" t="s">
        <v>28670</v>
      </c>
      <c r="D195" t="s">
        <v>681</v>
      </c>
      <c r="E195" t="s">
        <v>681</v>
      </c>
      <c r="F195" t="s">
        <v>62</v>
      </c>
      <c r="G195" t="s">
        <v>11695</v>
      </c>
    </row>
    <row r="196" spans="1:7" x14ac:dyDescent="0.25">
      <c r="A196">
        <v>299228956</v>
      </c>
      <c r="B196" t="s">
        <v>28862</v>
      </c>
      <c r="C196" t="s">
        <v>28670</v>
      </c>
      <c r="D196" t="s">
        <v>681</v>
      </c>
      <c r="E196" t="s">
        <v>681</v>
      </c>
      <c r="F196" t="s">
        <v>62</v>
      </c>
      <c r="G196" t="s">
        <v>11695</v>
      </c>
    </row>
    <row r="197" spans="1:7" x14ac:dyDescent="0.25">
      <c r="A197">
        <v>299228958</v>
      </c>
      <c r="B197" t="s">
        <v>28863</v>
      </c>
      <c r="C197" t="s">
        <v>28670</v>
      </c>
      <c r="D197" t="s">
        <v>681</v>
      </c>
      <c r="E197" t="s">
        <v>681</v>
      </c>
      <c r="F197" t="s">
        <v>62</v>
      </c>
      <c r="G197" t="s">
        <v>11695</v>
      </c>
    </row>
    <row r="198" spans="1:7" x14ac:dyDescent="0.25">
      <c r="A198">
        <v>299228960</v>
      </c>
      <c r="B198" t="s">
        <v>28864</v>
      </c>
      <c r="C198" t="s">
        <v>28670</v>
      </c>
      <c r="D198" t="s">
        <v>681</v>
      </c>
      <c r="E198" t="s">
        <v>681</v>
      </c>
      <c r="F198" t="s">
        <v>62</v>
      </c>
      <c r="G198" t="s">
        <v>11695</v>
      </c>
    </row>
    <row r="199" spans="1:7" x14ac:dyDescent="0.25">
      <c r="A199">
        <v>299228962</v>
      </c>
      <c r="B199" t="s">
        <v>28865</v>
      </c>
      <c r="C199" t="s">
        <v>28670</v>
      </c>
      <c r="D199" t="s">
        <v>681</v>
      </c>
      <c r="E199" t="s">
        <v>681</v>
      </c>
      <c r="F199" t="s">
        <v>62</v>
      </c>
      <c r="G199" t="s">
        <v>11695</v>
      </c>
    </row>
    <row r="200" spans="1:7" x14ac:dyDescent="0.25">
      <c r="A200">
        <v>299228964</v>
      </c>
      <c r="B200" t="s">
        <v>28866</v>
      </c>
      <c r="C200" t="s">
        <v>28670</v>
      </c>
      <c r="D200" t="s">
        <v>681</v>
      </c>
      <c r="E200" t="s">
        <v>681</v>
      </c>
      <c r="F200" t="s">
        <v>62</v>
      </c>
      <c r="G200" t="s">
        <v>11695</v>
      </c>
    </row>
    <row r="201" spans="1:7" x14ac:dyDescent="0.25">
      <c r="A201">
        <v>299228978</v>
      </c>
      <c r="B201" t="s">
        <v>28867</v>
      </c>
      <c r="C201" t="s">
        <v>28670</v>
      </c>
      <c r="D201" t="s">
        <v>681</v>
      </c>
      <c r="E201" t="s">
        <v>681</v>
      </c>
      <c r="F201" t="s">
        <v>62</v>
      </c>
      <c r="G201" t="s">
        <v>11695</v>
      </c>
    </row>
    <row r="202" spans="1:7" x14ac:dyDescent="0.25">
      <c r="A202">
        <v>299228980</v>
      </c>
      <c r="B202" t="s">
        <v>28868</v>
      </c>
      <c r="C202" t="s">
        <v>28670</v>
      </c>
      <c r="D202" t="s">
        <v>681</v>
      </c>
      <c r="E202" t="s">
        <v>681</v>
      </c>
      <c r="F202" t="s">
        <v>62</v>
      </c>
      <c r="G202" t="s">
        <v>11695</v>
      </c>
    </row>
    <row r="203" spans="1:7" x14ac:dyDescent="0.25">
      <c r="A203">
        <v>299228982</v>
      </c>
      <c r="B203" t="s">
        <v>28869</v>
      </c>
      <c r="C203" t="s">
        <v>28670</v>
      </c>
      <c r="D203" t="s">
        <v>681</v>
      </c>
      <c r="E203" t="s">
        <v>681</v>
      </c>
      <c r="F203" t="s">
        <v>62</v>
      </c>
      <c r="G203" t="s">
        <v>11695</v>
      </c>
    </row>
    <row r="204" spans="1:7" x14ac:dyDescent="0.25">
      <c r="A204">
        <v>299228984</v>
      </c>
      <c r="B204" t="s">
        <v>28870</v>
      </c>
      <c r="C204" t="s">
        <v>28670</v>
      </c>
      <c r="D204" t="s">
        <v>681</v>
      </c>
      <c r="E204" t="s">
        <v>681</v>
      </c>
      <c r="F204" t="s">
        <v>62</v>
      </c>
      <c r="G204" t="s">
        <v>11695</v>
      </c>
    </row>
    <row r="205" spans="1:7" x14ac:dyDescent="0.25">
      <c r="A205">
        <v>299228986</v>
      </c>
      <c r="B205" t="s">
        <v>28871</v>
      </c>
      <c r="C205" t="s">
        <v>28670</v>
      </c>
      <c r="D205" t="s">
        <v>681</v>
      </c>
      <c r="E205" t="s">
        <v>681</v>
      </c>
      <c r="F205" t="s">
        <v>62</v>
      </c>
      <c r="G205" t="s">
        <v>11695</v>
      </c>
    </row>
    <row r="206" spans="1:7" x14ac:dyDescent="0.25">
      <c r="A206">
        <v>299228988</v>
      </c>
      <c r="B206" t="s">
        <v>28872</v>
      </c>
      <c r="C206" t="s">
        <v>28670</v>
      </c>
      <c r="D206" t="s">
        <v>681</v>
      </c>
      <c r="E206" t="s">
        <v>681</v>
      </c>
      <c r="F206" t="s">
        <v>62</v>
      </c>
      <c r="G206" t="s">
        <v>11695</v>
      </c>
    </row>
    <row r="207" spans="1:7" x14ac:dyDescent="0.25">
      <c r="A207">
        <v>299229002</v>
      </c>
      <c r="B207" t="s">
        <v>28873</v>
      </c>
      <c r="C207" t="s">
        <v>28670</v>
      </c>
      <c r="D207" t="s">
        <v>681</v>
      </c>
      <c r="E207" t="s">
        <v>681</v>
      </c>
      <c r="F207" t="s">
        <v>62</v>
      </c>
      <c r="G207" t="s">
        <v>11695</v>
      </c>
    </row>
    <row r="208" spans="1:7" x14ac:dyDescent="0.25">
      <c r="A208">
        <v>299229052</v>
      </c>
      <c r="B208" t="s">
        <v>28874</v>
      </c>
      <c r="C208" t="s">
        <v>28670</v>
      </c>
      <c r="D208" t="s">
        <v>681</v>
      </c>
      <c r="E208" t="s">
        <v>681</v>
      </c>
      <c r="F208" t="s">
        <v>62</v>
      </c>
      <c r="G208" t="s">
        <v>11695</v>
      </c>
    </row>
    <row r="209" spans="1:7" x14ac:dyDescent="0.25">
      <c r="A209">
        <v>299229054</v>
      </c>
      <c r="B209" t="s">
        <v>28875</v>
      </c>
      <c r="C209" t="s">
        <v>28670</v>
      </c>
      <c r="D209" t="s">
        <v>681</v>
      </c>
      <c r="E209" t="s">
        <v>681</v>
      </c>
      <c r="F209" t="s">
        <v>62</v>
      </c>
      <c r="G209" t="s">
        <v>11695</v>
      </c>
    </row>
    <row r="210" spans="1:7" x14ac:dyDescent="0.25">
      <c r="A210">
        <v>299229056</v>
      </c>
      <c r="B210" t="s">
        <v>28876</v>
      </c>
      <c r="C210" t="s">
        <v>28670</v>
      </c>
      <c r="D210" t="s">
        <v>681</v>
      </c>
      <c r="E210" t="s">
        <v>681</v>
      </c>
      <c r="F210" t="s">
        <v>62</v>
      </c>
      <c r="G210" t="s">
        <v>11695</v>
      </c>
    </row>
    <row r="211" spans="1:7" x14ac:dyDescent="0.25">
      <c r="A211">
        <v>299229058</v>
      </c>
      <c r="B211" t="s">
        <v>28877</v>
      </c>
      <c r="C211" t="s">
        <v>28670</v>
      </c>
      <c r="D211" t="s">
        <v>681</v>
      </c>
      <c r="E211" t="s">
        <v>681</v>
      </c>
      <c r="F211" t="s">
        <v>62</v>
      </c>
      <c r="G211" t="s">
        <v>11695</v>
      </c>
    </row>
    <row r="212" spans="1:7" x14ac:dyDescent="0.25">
      <c r="A212">
        <v>299229060</v>
      </c>
      <c r="B212" t="s">
        <v>28878</v>
      </c>
      <c r="C212" t="s">
        <v>28670</v>
      </c>
      <c r="D212" t="s">
        <v>681</v>
      </c>
      <c r="E212" t="s">
        <v>681</v>
      </c>
      <c r="F212" t="s">
        <v>62</v>
      </c>
      <c r="G212" t="s">
        <v>11695</v>
      </c>
    </row>
    <row r="213" spans="1:7" x14ac:dyDescent="0.25">
      <c r="A213">
        <v>299229074</v>
      </c>
      <c r="B213" t="s">
        <v>28879</v>
      </c>
      <c r="C213" t="s">
        <v>28670</v>
      </c>
      <c r="D213" t="s">
        <v>681</v>
      </c>
      <c r="E213" t="s">
        <v>681</v>
      </c>
      <c r="F213" t="s">
        <v>62</v>
      </c>
      <c r="G213" t="s">
        <v>11695</v>
      </c>
    </row>
    <row r="214" spans="1:7" x14ac:dyDescent="0.25">
      <c r="A214">
        <v>299229076</v>
      </c>
      <c r="B214" t="s">
        <v>28880</v>
      </c>
      <c r="C214" t="s">
        <v>28670</v>
      </c>
      <c r="D214" t="s">
        <v>681</v>
      </c>
      <c r="E214" t="s">
        <v>681</v>
      </c>
      <c r="F214" t="s">
        <v>62</v>
      </c>
      <c r="G214" t="s">
        <v>11695</v>
      </c>
    </row>
    <row r="215" spans="1:7" x14ac:dyDescent="0.25">
      <c r="A215">
        <v>299229078</v>
      </c>
      <c r="B215" t="s">
        <v>28881</v>
      </c>
      <c r="C215" t="s">
        <v>28670</v>
      </c>
      <c r="D215" t="s">
        <v>681</v>
      </c>
      <c r="E215" t="s">
        <v>681</v>
      </c>
      <c r="F215" t="s">
        <v>62</v>
      </c>
      <c r="G215" t="s">
        <v>11695</v>
      </c>
    </row>
    <row r="216" spans="1:7" x14ac:dyDescent="0.25">
      <c r="A216">
        <v>299229080</v>
      </c>
      <c r="B216" t="s">
        <v>28882</v>
      </c>
      <c r="C216" t="s">
        <v>28670</v>
      </c>
      <c r="D216" t="s">
        <v>681</v>
      </c>
      <c r="E216" t="s">
        <v>681</v>
      </c>
      <c r="F216" t="s">
        <v>62</v>
      </c>
      <c r="G216" t="s">
        <v>11695</v>
      </c>
    </row>
    <row r="217" spans="1:7" x14ac:dyDescent="0.25">
      <c r="A217">
        <v>299229082</v>
      </c>
      <c r="B217" t="s">
        <v>28883</v>
      </c>
      <c r="C217" t="s">
        <v>28670</v>
      </c>
      <c r="D217" t="s">
        <v>681</v>
      </c>
      <c r="E217" t="s">
        <v>681</v>
      </c>
      <c r="F217" t="s">
        <v>62</v>
      </c>
      <c r="G217" t="s">
        <v>11695</v>
      </c>
    </row>
    <row r="218" spans="1:7" x14ac:dyDescent="0.25">
      <c r="A218">
        <v>299229084</v>
      </c>
      <c r="B218" t="s">
        <v>28884</v>
      </c>
      <c r="C218" t="s">
        <v>28670</v>
      </c>
      <c r="D218" t="s">
        <v>681</v>
      </c>
      <c r="E218" t="s">
        <v>681</v>
      </c>
      <c r="F218" t="s">
        <v>62</v>
      </c>
      <c r="G218" t="s">
        <v>11695</v>
      </c>
    </row>
    <row r="219" spans="1:7" x14ac:dyDescent="0.25">
      <c r="A219">
        <v>299229098</v>
      </c>
      <c r="B219" t="s">
        <v>28885</v>
      </c>
      <c r="C219" t="s">
        <v>28670</v>
      </c>
      <c r="D219" t="s">
        <v>681</v>
      </c>
      <c r="E219" t="s">
        <v>681</v>
      </c>
      <c r="F219" t="s">
        <v>62</v>
      </c>
      <c r="G219" t="s">
        <v>11695</v>
      </c>
    </row>
    <row r="220" spans="1:7" x14ac:dyDescent="0.25">
      <c r="A220">
        <v>299229100</v>
      </c>
      <c r="B220" t="s">
        <v>28886</v>
      </c>
      <c r="C220" t="s">
        <v>28670</v>
      </c>
      <c r="D220" t="s">
        <v>681</v>
      </c>
      <c r="E220" t="s">
        <v>681</v>
      </c>
      <c r="F220" t="s">
        <v>62</v>
      </c>
      <c r="G220" t="s">
        <v>11695</v>
      </c>
    </row>
    <row r="221" spans="1:7" x14ac:dyDescent="0.25">
      <c r="A221">
        <v>299229102</v>
      </c>
      <c r="B221" t="s">
        <v>28887</v>
      </c>
      <c r="C221" t="s">
        <v>28670</v>
      </c>
      <c r="D221" t="s">
        <v>681</v>
      </c>
      <c r="E221" t="s">
        <v>681</v>
      </c>
      <c r="F221" t="s">
        <v>62</v>
      </c>
      <c r="G221" t="s">
        <v>11695</v>
      </c>
    </row>
    <row r="222" spans="1:7" x14ac:dyDescent="0.25">
      <c r="A222">
        <v>299229104</v>
      </c>
      <c r="B222" t="s">
        <v>28888</v>
      </c>
      <c r="C222" t="s">
        <v>28670</v>
      </c>
      <c r="D222" t="s">
        <v>681</v>
      </c>
      <c r="E222" t="s">
        <v>681</v>
      </c>
      <c r="F222" t="s">
        <v>62</v>
      </c>
      <c r="G222" t="s">
        <v>11695</v>
      </c>
    </row>
    <row r="223" spans="1:7" x14ac:dyDescent="0.25">
      <c r="A223">
        <v>299229106</v>
      </c>
      <c r="B223" t="s">
        <v>28889</v>
      </c>
      <c r="C223" t="s">
        <v>28670</v>
      </c>
      <c r="D223" t="s">
        <v>681</v>
      </c>
      <c r="E223" t="s">
        <v>681</v>
      </c>
      <c r="F223" t="s">
        <v>62</v>
      </c>
      <c r="G223" t="s">
        <v>11695</v>
      </c>
    </row>
    <row r="224" spans="1:7" x14ac:dyDescent="0.25">
      <c r="A224">
        <v>299229108</v>
      </c>
      <c r="B224" t="s">
        <v>28890</v>
      </c>
      <c r="C224" t="s">
        <v>28670</v>
      </c>
      <c r="D224" t="s">
        <v>681</v>
      </c>
      <c r="E224" t="s">
        <v>681</v>
      </c>
      <c r="F224" t="s">
        <v>62</v>
      </c>
      <c r="G224" t="s">
        <v>11695</v>
      </c>
    </row>
    <row r="225" spans="1:7" x14ac:dyDescent="0.25">
      <c r="A225">
        <v>299230798</v>
      </c>
      <c r="B225" t="s">
        <v>28891</v>
      </c>
      <c r="C225" t="s">
        <v>28670</v>
      </c>
      <c r="D225" t="s">
        <v>681</v>
      </c>
      <c r="E225" t="s">
        <v>681</v>
      </c>
      <c r="F225" t="s">
        <v>62</v>
      </c>
      <c r="G225" t="s">
        <v>11695</v>
      </c>
    </row>
    <row r="226" spans="1:7" x14ac:dyDescent="0.25">
      <c r="A226">
        <v>299230800</v>
      </c>
      <c r="B226" t="s">
        <v>28892</v>
      </c>
      <c r="C226" t="s">
        <v>28670</v>
      </c>
      <c r="D226" t="s">
        <v>681</v>
      </c>
      <c r="E226" t="s">
        <v>681</v>
      </c>
      <c r="F226" t="s">
        <v>62</v>
      </c>
      <c r="G226" t="s">
        <v>11695</v>
      </c>
    </row>
    <row r="227" spans="1:7" x14ac:dyDescent="0.25">
      <c r="A227">
        <v>299230796</v>
      </c>
      <c r="B227" t="s">
        <v>28893</v>
      </c>
      <c r="C227" t="s">
        <v>28670</v>
      </c>
      <c r="D227" t="s">
        <v>681</v>
      </c>
      <c r="E227" t="s">
        <v>681</v>
      </c>
      <c r="F227" t="s">
        <v>62</v>
      </c>
      <c r="G227" t="s">
        <v>11695</v>
      </c>
    </row>
    <row r="228" spans="1:7" x14ac:dyDescent="0.25">
      <c r="A228">
        <v>299230802</v>
      </c>
      <c r="B228" t="s">
        <v>28894</v>
      </c>
      <c r="C228" t="s">
        <v>28670</v>
      </c>
      <c r="D228" t="s">
        <v>681</v>
      </c>
      <c r="E228" t="s">
        <v>681</v>
      </c>
      <c r="F228" t="s">
        <v>62</v>
      </c>
      <c r="G228" t="s">
        <v>11695</v>
      </c>
    </row>
    <row r="229" spans="1:7" x14ac:dyDescent="0.25">
      <c r="A229">
        <v>299230804</v>
      </c>
      <c r="B229" t="s">
        <v>28895</v>
      </c>
      <c r="C229" t="s">
        <v>28670</v>
      </c>
      <c r="D229" t="s">
        <v>681</v>
      </c>
      <c r="E229" t="s">
        <v>681</v>
      </c>
      <c r="F229" t="s">
        <v>62</v>
      </c>
      <c r="G229" t="s">
        <v>11695</v>
      </c>
    </row>
    <row r="230" spans="1:7" x14ac:dyDescent="0.25">
      <c r="A230">
        <v>299230806</v>
      </c>
      <c r="B230" t="s">
        <v>28896</v>
      </c>
      <c r="C230" t="s">
        <v>28670</v>
      </c>
      <c r="D230" t="s">
        <v>681</v>
      </c>
      <c r="E230" t="s">
        <v>681</v>
      </c>
      <c r="F230" t="s">
        <v>62</v>
      </c>
      <c r="G230" t="s">
        <v>11695</v>
      </c>
    </row>
    <row r="231" spans="1:7" x14ac:dyDescent="0.25">
      <c r="A231">
        <v>299230988</v>
      </c>
      <c r="B231" t="s">
        <v>28897</v>
      </c>
      <c r="C231" t="s">
        <v>28670</v>
      </c>
      <c r="D231" t="s">
        <v>681</v>
      </c>
      <c r="E231" t="s">
        <v>681</v>
      </c>
      <c r="F231" t="s">
        <v>62</v>
      </c>
      <c r="G231" t="s">
        <v>11695</v>
      </c>
    </row>
    <row r="232" spans="1:7" x14ac:dyDescent="0.25">
      <c r="A232">
        <v>299230990</v>
      </c>
      <c r="B232" t="s">
        <v>28898</v>
      </c>
      <c r="C232" t="s">
        <v>28670</v>
      </c>
      <c r="D232" t="s">
        <v>681</v>
      </c>
      <c r="E232" t="s">
        <v>681</v>
      </c>
      <c r="F232" t="s">
        <v>62</v>
      </c>
      <c r="G232" t="s">
        <v>11695</v>
      </c>
    </row>
    <row r="233" spans="1:7" x14ac:dyDescent="0.25">
      <c r="A233">
        <v>299230992</v>
      </c>
      <c r="B233" t="s">
        <v>28899</v>
      </c>
      <c r="C233" t="s">
        <v>28670</v>
      </c>
      <c r="D233" t="s">
        <v>681</v>
      </c>
      <c r="E233" t="s">
        <v>681</v>
      </c>
      <c r="F233" t="s">
        <v>62</v>
      </c>
      <c r="G233" t="s">
        <v>11695</v>
      </c>
    </row>
    <row r="234" spans="1:7" x14ac:dyDescent="0.25">
      <c r="A234">
        <v>299230994</v>
      </c>
      <c r="B234" t="s">
        <v>28900</v>
      </c>
      <c r="C234" t="s">
        <v>28670</v>
      </c>
      <c r="D234" t="s">
        <v>681</v>
      </c>
      <c r="E234" t="s">
        <v>681</v>
      </c>
      <c r="F234" t="s">
        <v>62</v>
      </c>
      <c r="G234" t="s">
        <v>11695</v>
      </c>
    </row>
    <row r="235" spans="1:7" x14ac:dyDescent="0.25">
      <c r="A235">
        <v>299230996</v>
      </c>
      <c r="B235" t="s">
        <v>28901</v>
      </c>
      <c r="C235" t="s">
        <v>28670</v>
      </c>
      <c r="D235" t="s">
        <v>681</v>
      </c>
      <c r="E235" t="s">
        <v>681</v>
      </c>
      <c r="F235" t="s">
        <v>62</v>
      </c>
      <c r="G235" t="s">
        <v>11695</v>
      </c>
    </row>
    <row r="236" spans="1:7" x14ac:dyDescent="0.25">
      <c r="A236">
        <v>299230998</v>
      </c>
      <c r="B236" t="s">
        <v>28902</v>
      </c>
      <c r="C236" t="s">
        <v>28670</v>
      </c>
      <c r="D236" t="s">
        <v>681</v>
      </c>
      <c r="E236" t="s">
        <v>681</v>
      </c>
      <c r="F236" t="s">
        <v>62</v>
      </c>
      <c r="G236" t="s">
        <v>11695</v>
      </c>
    </row>
    <row r="237" spans="1:7" x14ac:dyDescent="0.25">
      <c r="A237">
        <v>299231144</v>
      </c>
      <c r="B237" t="s">
        <v>28903</v>
      </c>
      <c r="C237" t="s">
        <v>28670</v>
      </c>
      <c r="D237" t="s">
        <v>681</v>
      </c>
      <c r="E237" t="s">
        <v>681</v>
      </c>
      <c r="F237" t="s">
        <v>62</v>
      </c>
      <c r="G237" t="s">
        <v>11695</v>
      </c>
    </row>
    <row r="238" spans="1:7" x14ac:dyDescent="0.25">
      <c r="A238">
        <v>299231146</v>
      </c>
      <c r="B238" t="s">
        <v>28904</v>
      </c>
      <c r="C238" t="s">
        <v>28670</v>
      </c>
      <c r="D238" t="s">
        <v>681</v>
      </c>
      <c r="E238" t="s">
        <v>681</v>
      </c>
      <c r="F238" t="s">
        <v>62</v>
      </c>
      <c r="G238" t="s">
        <v>11695</v>
      </c>
    </row>
    <row r="239" spans="1:7" x14ac:dyDescent="0.25">
      <c r="A239">
        <v>299231148</v>
      </c>
      <c r="B239" t="s">
        <v>28905</v>
      </c>
      <c r="C239" t="s">
        <v>28670</v>
      </c>
      <c r="D239" t="s">
        <v>681</v>
      </c>
      <c r="E239" t="s">
        <v>681</v>
      </c>
      <c r="F239" t="s">
        <v>62</v>
      </c>
      <c r="G239" t="s">
        <v>11695</v>
      </c>
    </row>
    <row r="240" spans="1:7" x14ac:dyDescent="0.25">
      <c r="A240">
        <v>299231150</v>
      </c>
      <c r="B240" t="s">
        <v>28906</v>
      </c>
      <c r="C240" t="s">
        <v>28670</v>
      </c>
      <c r="D240" t="s">
        <v>681</v>
      </c>
      <c r="E240" t="s">
        <v>681</v>
      </c>
      <c r="F240" t="s">
        <v>62</v>
      </c>
      <c r="G240" t="s">
        <v>11695</v>
      </c>
    </row>
    <row r="241" spans="1:7" x14ac:dyDescent="0.25">
      <c r="A241">
        <v>299231152</v>
      </c>
      <c r="B241" t="s">
        <v>28907</v>
      </c>
      <c r="C241" t="s">
        <v>28670</v>
      </c>
      <c r="D241" t="s">
        <v>681</v>
      </c>
      <c r="E241" t="s">
        <v>681</v>
      </c>
      <c r="F241" t="s">
        <v>62</v>
      </c>
      <c r="G241" t="s">
        <v>11695</v>
      </c>
    </row>
    <row r="242" spans="1:7" x14ac:dyDescent="0.25">
      <c r="A242">
        <v>299231154</v>
      </c>
      <c r="B242" t="s">
        <v>28908</v>
      </c>
      <c r="C242" t="s">
        <v>28670</v>
      </c>
      <c r="D242" t="s">
        <v>681</v>
      </c>
      <c r="E242" t="s">
        <v>681</v>
      </c>
      <c r="F242" t="s">
        <v>62</v>
      </c>
      <c r="G242" t="s">
        <v>11695</v>
      </c>
    </row>
    <row r="243" spans="1:7" x14ac:dyDescent="0.25">
      <c r="A243">
        <v>299231338</v>
      </c>
      <c r="B243" t="s">
        <v>28909</v>
      </c>
      <c r="C243" t="s">
        <v>28670</v>
      </c>
      <c r="D243" t="s">
        <v>681</v>
      </c>
      <c r="E243" t="s">
        <v>681</v>
      </c>
      <c r="F243" t="s">
        <v>62</v>
      </c>
      <c r="G243" t="s">
        <v>11695</v>
      </c>
    </row>
    <row r="244" spans="1:7" x14ac:dyDescent="0.25">
      <c r="A244">
        <v>299231340</v>
      </c>
      <c r="B244" t="s">
        <v>28910</v>
      </c>
      <c r="C244" t="s">
        <v>28670</v>
      </c>
      <c r="D244" t="s">
        <v>681</v>
      </c>
      <c r="E244" t="s">
        <v>681</v>
      </c>
      <c r="F244" t="s">
        <v>62</v>
      </c>
      <c r="G244" t="s">
        <v>11695</v>
      </c>
    </row>
    <row r="245" spans="1:7" x14ac:dyDescent="0.25">
      <c r="A245">
        <v>299231336</v>
      </c>
      <c r="B245" t="s">
        <v>28911</v>
      </c>
      <c r="C245" t="s">
        <v>28670</v>
      </c>
      <c r="D245" t="s">
        <v>681</v>
      </c>
      <c r="E245" t="s">
        <v>681</v>
      </c>
      <c r="F245" t="s">
        <v>62</v>
      </c>
      <c r="G245" t="s">
        <v>11695</v>
      </c>
    </row>
    <row r="246" spans="1:7" x14ac:dyDescent="0.25">
      <c r="A246">
        <v>299231342</v>
      </c>
      <c r="B246" t="s">
        <v>28912</v>
      </c>
      <c r="C246" t="s">
        <v>28670</v>
      </c>
      <c r="D246" t="s">
        <v>681</v>
      </c>
      <c r="E246" t="s">
        <v>681</v>
      </c>
      <c r="F246" t="s">
        <v>62</v>
      </c>
      <c r="G246" t="s">
        <v>11695</v>
      </c>
    </row>
    <row r="247" spans="1:7" x14ac:dyDescent="0.25">
      <c r="A247">
        <v>299231344</v>
      </c>
      <c r="B247" t="s">
        <v>28913</v>
      </c>
      <c r="C247" t="s">
        <v>28670</v>
      </c>
      <c r="D247" t="s">
        <v>681</v>
      </c>
      <c r="E247" t="s">
        <v>681</v>
      </c>
      <c r="F247" t="s">
        <v>62</v>
      </c>
      <c r="G247" t="s">
        <v>11695</v>
      </c>
    </row>
    <row r="248" spans="1:7" x14ac:dyDescent="0.25">
      <c r="A248">
        <v>299231346</v>
      </c>
      <c r="B248" t="s">
        <v>28914</v>
      </c>
      <c r="C248" t="s">
        <v>28670</v>
      </c>
      <c r="D248" t="s">
        <v>681</v>
      </c>
      <c r="E248" t="s">
        <v>681</v>
      </c>
      <c r="F248" t="s">
        <v>62</v>
      </c>
      <c r="G248" t="s">
        <v>11695</v>
      </c>
    </row>
    <row r="249" spans="1:7" x14ac:dyDescent="0.25">
      <c r="A249">
        <v>299231434</v>
      </c>
      <c r="B249" t="s">
        <v>28915</v>
      </c>
      <c r="C249" t="s">
        <v>28670</v>
      </c>
      <c r="D249" t="s">
        <v>681</v>
      </c>
      <c r="E249" t="s">
        <v>681</v>
      </c>
      <c r="F249" t="s">
        <v>62</v>
      </c>
      <c r="G249" t="s">
        <v>11695</v>
      </c>
    </row>
    <row r="250" spans="1:7" x14ac:dyDescent="0.25">
      <c r="A250">
        <v>299231436</v>
      </c>
      <c r="B250" t="s">
        <v>28916</v>
      </c>
      <c r="C250" t="s">
        <v>28670</v>
      </c>
      <c r="D250" t="s">
        <v>681</v>
      </c>
      <c r="E250" t="s">
        <v>681</v>
      </c>
      <c r="F250" t="s">
        <v>62</v>
      </c>
      <c r="G250" t="s">
        <v>11695</v>
      </c>
    </row>
    <row r="251" spans="1:7" x14ac:dyDescent="0.25">
      <c r="A251">
        <v>299231438</v>
      </c>
      <c r="B251" t="s">
        <v>28917</v>
      </c>
      <c r="C251" t="s">
        <v>28670</v>
      </c>
      <c r="D251" t="s">
        <v>681</v>
      </c>
      <c r="E251" t="s">
        <v>681</v>
      </c>
      <c r="F251" t="s">
        <v>62</v>
      </c>
      <c r="G251" t="s">
        <v>11695</v>
      </c>
    </row>
    <row r="252" spans="1:7" x14ac:dyDescent="0.25">
      <c r="A252">
        <v>299231440</v>
      </c>
      <c r="B252" t="s">
        <v>28918</v>
      </c>
      <c r="C252" t="s">
        <v>28670</v>
      </c>
      <c r="D252" t="s">
        <v>681</v>
      </c>
      <c r="E252" t="s">
        <v>681</v>
      </c>
      <c r="F252" t="s">
        <v>62</v>
      </c>
      <c r="G252" t="s">
        <v>11695</v>
      </c>
    </row>
    <row r="253" spans="1:7" x14ac:dyDescent="0.25">
      <c r="A253">
        <v>299231442</v>
      </c>
      <c r="B253" t="s">
        <v>28919</v>
      </c>
      <c r="C253" t="s">
        <v>28670</v>
      </c>
      <c r="D253" t="s">
        <v>681</v>
      </c>
      <c r="E253" t="s">
        <v>681</v>
      </c>
      <c r="F253" t="s">
        <v>62</v>
      </c>
      <c r="G253" t="s">
        <v>11695</v>
      </c>
    </row>
    <row r="254" spans="1:7" x14ac:dyDescent="0.25">
      <c r="A254">
        <v>299231444</v>
      </c>
      <c r="B254" t="s">
        <v>28920</v>
      </c>
      <c r="C254" t="s">
        <v>28670</v>
      </c>
      <c r="D254" t="s">
        <v>681</v>
      </c>
      <c r="E254" t="s">
        <v>681</v>
      </c>
      <c r="F254" t="s">
        <v>62</v>
      </c>
      <c r="G254" t="s">
        <v>11695</v>
      </c>
    </row>
    <row r="255" spans="1:7" x14ac:dyDescent="0.25">
      <c r="A255">
        <v>299231628</v>
      </c>
      <c r="B255" t="s">
        <v>28921</v>
      </c>
      <c r="C255" t="s">
        <v>28670</v>
      </c>
      <c r="D255" t="s">
        <v>681</v>
      </c>
      <c r="E255" t="s">
        <v>681</v>
      </c>
      <c r="F255" t="s">
        <v>62</v>
      </c>
      <c r="G255" t="s">
        <v>11695</v>
      </c>
    </row>
    <row r="256" spans="1:7" x14ac:dyDescent="0.25">
      <c r="A256">
        <v>299231630</v>
      </c>
      <c r="B256" t="s">
        <v>28922</v>
      </c>
      <c r="C256" t="s">
        <v>28670</v>
      </c>
      <c r="D256" t="s">
        <v>681</v>
      </c>
      <c r="E256" t="s">
        <v>681</v>
      </c>
      <c r="F256" t="s">
        <v>62</v>
      </c>
      <c r="G256" t="s">
        <v>11695</v>
      </c>
    </row>
    <row r="257" spans="1:7" x14ac:dyDescent="0.25">
      <c r="A257">
        <v>299231626</v>
      </c>
      <c r="B257" t="s">
        <v>28923</v>
      </c>
      <c r="C257" t="s">
        <v>28670</v>
      </c>
      <c r="D257" t="s">
        <v>681</v>
      </c>
      <c r="E257" t="s">
        <v>681</v>
      </c>
      <c r="F257" t="s">
        <v>62</v>
      </c>
      <c r="G257" t="s">
        <v>11695</v>
      </c>
    </row>
    <row r="258" spans="1:7" x14ac:dyDescent="0.25">
      <c r="A258">
        <v>299231632</v>
      </c>
      <c r="B258" t="s">
        <v>28924</v>
      </c>
      <c r="C258" t="s">
        <v>28670</v>
      </c>
      <c r="D258" t="s">
        <v>681</v>
      </c>
      <c r="E258" t="s">
        <v>681</v>
      </c>
      <c r="F258" t="s">
        <v>62</v>
      </c>
      <c r="G258" t="s">
        <v>11695</v>
      </c>
    </row>
    <row r="259" spans="1:7" x14ac:dyDescent="0.25">
      <c r="A259">
        <v>299231634</v>
      </c>
      <c r="B259" t="s">
        <v>28925</v>
      </c>
      <c r="C259" t="s">
        <v>28670</v>
      </c>
      <c r="D259" t="s">
        <v>681</v>
      </c>
      <c r="E259" t="s">
        <v>681</v>
      </c>
      <c r="F259" t="s">
        <v>62</v>
      </c>
      <c r="G259" t="s">
        <v>11695</v>
      </c>
    </row>
    <row r="260" spans="1:7" x14ac:dyDescent="0.25">
      <c r="A260">
        <v>299231636</v>
      </c>
      <c r="B260" t="s">
        <v>28926</v>
      </c>
      <c r="C260" t="s">
        <v>28670</v>
      </c>
      <c r="D260" t="s">
        <v>681</v>
      </c>
      <c r="E260" t="s">
        <v>681</v>
      </c>
      <c r="F260" t="s">
        <v>62</v>
      </c>
      <c r="G260" t="s">
        <v>11695</v>
      </c>
    </row>
    <row r="261" spans="1:7" x14ac:dyDescent="0.25">
      <c r="A261">
        <v>299231820</v>
      </c>
      <c r="B261" t="s">
        <v>28927</v>
      </c>
      <c r="C261" t="s">
        <v>28670</v>
      </c>
      <c r="D261" t="s">
        <v>681</v>
      </c>
      <c r="E261" t="s">
        <v>681</v>
      </c>
      <c r="F261" t="s">
        <v>62</v>
      </c>
      <c r="G261" t="s">
        <v>11695</v>
      </c>
    </row>
    <row r="262" spans="1:7" x14ac:dyDescent="0.25">
      <c r="A262">
        <v>299231822</v>
      </c>
      <c r="B262" t="s">
        <v>28928</v>
      </c>
      <c r="C262" t="s">
        <v>28670</v>
      </c>
      <c r="D262" t="s">
        <v>681</v>
      </c>
      <c r="E262" t="s">
        <v>681</v>
      </c>
      <c r="F262" t="s">
        <v>62</v>
      </c>
      <c r="G262" t="s">
        <v>11695</v>
      </c>
    </row>
    <row r="263" spans="1:7" x14ac:dyDescent="0.25">
      <c r="A263">
        <v>299231818</v>
      </c>
      <c r="B263" t="s">
        <v>28929</v>
      </c>
      <c r="C263" t="s">
        <v>28670</v>
      </c>
      <c r="D263" t="s">
        <v>681</v>
      </c>
      <c r="E263" t="s">
        <v>681</v>
      </c>
      <c r="F263" t="s">
        <v>62</v>
      </c>
      <c r="G263" t="s">
        <v>11695</v>
      </c>
    </row>
    <row r="264" spans="1:7" x14ac:dyDescent="0.25">
      <c r="A264">
        <v>299231824</v>
      </c>
      <c r="B264" t="s">
        <v>28930</v>
      </c>
      <c r="C264" t="s">
        <v>28670</v>
      </c>
      <c r="D264" t="s">
        <v>681</v>
      </c>
      <c r="E264" t="s">
        <v>681</v>
      </c>
      <c r="F264" t="s">
        <v>62</v>
      </c>
      <c r="G264" t="s">
        <v>11695</v>
      </c>
    </row>
    <row r="265" spans="1:7" x14ac:dyDescent="0.25">
      <c r="A265">
        <v>299231826</v>
      </c>
      <c r="B265" t="s">
        <v>28931</v>
      </c>
      <c r="C265" t="s">
        <v>28670</v>
      </c>
      <c r="D265" t="s">
        <v>681</v>
      </c>
      <c r="E265" t="s">
        <v>681</v>
      </c>
      <c r="F265" t="s">
        <v>62</v>
      </c>
      <c r="G265" t="s">
        <v>11695</v>
      </c>
    </row>
    <row r="266" spans="1:7" x14ac:dyDescent="0.25">
      <c r="A266">
        <v>299231828</v>
      </c>
      <c r="B266" t="s">
        <v>28932</v>
      </c>
      <c r="C266" t="s">
        <v>28670</v>
      </c>
      <c r="D266" t="s">
        <v>681</v>
      </c>
      <c r="E266" t="s">
        <v>681</v>
      </c>
      <c r="F266" t="s">
        <v>62</v>
      </c>
      <c r="G266" t="s">
        <v>11695</v>
      </c>
    </row>
    <row r="267" spans="1:7" x14ac:dyDescent="0.25">
      <c r="A267">
        <v>299232012</v>
      </c>
      <c r="B267" t="s">
        <v>28933</v>
      </c>
      <c r="C267" t="s">
        <v>28670</v>
      </c>
      <c r="D267" t="s">
        <v>681</v>
      </c>
      <c r="E267" t="s">
        <v>681</v>
      </c>
      <c r="F267" t="s">
        <v>62</v>
      </c>
      <c r="G267" t="s">
        <v>11695</v>
      </c>
    </row>
    <row r="268" spans="1:7" x14ac:dyDescent="0.25">
      <c r="A268">
        <v>299232014</v>
      </c>
      <c r="B268" t="s">
        <v>28934</v>
      </c>
      <c r="C268" t="s">
        <v>28670</v>
      </c>
      <c r="D268" t="s">
        <v>681</v>
      </c>
      <c r="E268" t="s">
        <v>681</v>
      </c>
      <c r="F268" t="s">
        <v>62</v>
      </c>
      <c r="G268" t="s">
        <v>11695</v>
      </c>
    </row>
    <row r="269" spans="1:7" x14ac:dyDescent="0.25">
      <c r="A269">
        <v>299232010</v>
      </c>
      <c r="B269" t="s">
        <v>28935</v>
      </c>
      <c r="C269" t="s">
        <v>28670</v>
      </c>
      <c r="D269" t="s">
        <v>681</v>
      </c>
      <c r="E269" t="s">
        <v>681</v>
      </c>
      <c r="F269" t="s">
        <v>62</v>
      </c>
      <c r="G269" t="s">
        <v>11695</v>
      </c>
    </row>
    <row r="270" spans="1:7" x14ac:dyDescent="0.25">
      <c r="A270">
        <v>299232016</v>
      </c>
      <c r="B270" t="s">
        <v>28936</v>
      </c>
      <c r="C270" t="s">
        <v>28670</v>
      </c>
      <c r="D270" t="s">
        <v>681</v>
      </c>
      <c r="E270" t="s">
        <v>681</v>
      </c>
      <c r="F270" t="s">
        <v>62</v>
      </c>
      <c r="G270" t="s">
        <v>11695</v>
      </c>
    </row>
    <row r="271" spans="1:7" x14ac:dyDescent="0.25">
      <c r="A271">
        <v>299232018</v>
      </c>
      <c r="B271" t="s">
        <v>28937</v>
      </c>
      <c r="C271" t="s">
        <v>28670</v>
      </c>
      <c r="D271" t="s">
        <v>681</v>
      </c>
      <c r="E271" t="s">
        <v>681</v>
      </c>
      <c r="F271" t="s">
        <v>62</v>
      </c>
      <c r="G271" t="s">
        <v>11695</v>
      </c>
    </row>
    <row r="272" spans="1:7" x14ac:dyDescent="0.25">
      <c r="A272">
        <v>299232020</v>
      </c>
      <c r="B272" t="s">
        <v>28938</v>
      </c>
      <c r="C272" t="s">
        <v>28670</v>
      </c>
      <c r="D272" t="s">
        <v>681</v>
      </c>
      <c r="E272" t="s">
        <v>681</v>
      </c>
      <c r="F272" t="s">
        <v>62</v>
      </c>
      <c r="G272" t="s">
        <v>11695</v>
      </c>
    </row>
    <row r="273" spans="1:7" x14ac:dyDescent="0.25">
      <c r="A273">
        <v>299232202</v>
      </c>
      <c r="B273" t="s">
        <v>28939</v>
      </c>
      <c r="C273" t="s">
        <v>28670</v>
      </c>
      <c r="D273" t="s">
        <v>681</v>
      </c>
      <c r="E273" t="s">
        <v>681</v>
      </c>
      <c r="F273" t="s">
        <v>62</v>
      </c>
      <c r="G273" t="s">
        <v>11695</v>
      </c>
    </row>
    <row r="274" spans="1:7" x14ac:dyDescent="0.25">
      <c r="A274">
        <v>299232204</v>
      </c>
      <c r="B274" t="s">
        <v>28940</v>
      </c>
      <c r="C274" t="s">
        <v>28670</v>
      </c>
      <c r="D274" t="s">
        <v>681</v>
      </c>
      <c r="E274" t="s">
        <v>681</v>
      </c>
      <c r="F274" t="s">
        <v>62</v>
      </c>
      <c r="G274" t="s">
        <v>11695</v>
      </c>
    </row>
    <row r="275" spans="1:7" x14ac:dyDescent="0.25">
      <c r="A275">
        <v>299232206</v>
      </c>
      <c r="B275" t="s">
        <v>28941</v>
      </c>
      <c r="C275" t="s">
        <v>28670</v>
      </c>
      <c r="D275" t="s">
        <v>681</v>
      </c>
      <c r="E275" t="s">
        <v>681</v>
      </c>
      <c r="F275" t="s">
        <v>62</v>
      </c>
      <c r="G275" t="s">
        <v>11695</v>
      </c>
    </row>
    <row r="276" spans="1:7" x14ac:dyDescent="0.25">
      <c r="A276">
        <v>299232208</v>
      </c>
      <c r="B276" t="s">
        <v>28942</v>
      </c>
      <c r="C276" t="s">
        <v>28670</v>
      </c>
      <c r="D276" t="s">
        <v>681</v>
      </c>
      <c r="E276" t="s">
        <v>681</v>
      </c>
      <c r="F276" t="s">
        <v>62</v>
      </c>
      <c r="G276" t="s">
        <v>11695</v>
      </c>
    </row>
    <row r="277" spans="1:7" x14ac:dyDescent="0.25">
      <c r="A277">
        <v>299232210</v>
      </c>
      <c r="B277" t="s">
        <v>28943</v>
      </c>
      <c r="C277" t="s">
        <v>28670</v>
      </c>
      <c r="D277" t="s">
        <v>681</v>
      </c>
      <c r="E277" t="s">
        <v>681</v>
      </c>
      <c r="F277" t="s">
        <v>62</v>
      </c>
      <c r="G277" t="s">
        <v>11695</v>
      </c>
    </row>
    <row r="278" spans="1:7" x14ac:dyDescent="0.25">
      <c r="A278">
        <v>299232212</v>
      </c>
      <c r="B278" t="s">
        <v>28944</v>
      </c>
      <c r="C278" t="s">
        <v>28670</v>
      </c>
      <c r="D278" t="s">
        <v>681</v>
      </c>
      <c r="E278" t="s">
        <v>681</v>
      </c>
      <c r="F278" t="s">
        <v>62</v>
      </c>
      <c r="G278" t="s">
        <v>11695</v>
      </c>
    </row>
    <row r="279" spans="1:7" x14ac:dyDescent="0.25">
      <c r="A279">
        <v>299232396</v>
      </c>
      <c r="B279" t="s">
        <v>28945</v>
      </c>
      <c r="C279" t="s">
        <v>28670</v>
      </c>
      <c r="D279" t="s">
        <v>681</v>
      </c>
      <c r="E279" t="s">
        <v>681</v>
      </c>
      <c r="F279" t="s">
        <v>62</v>
      </c>
      <c r="G279" t="s">
        <v>11695</v>
      </c>
    </row>
    <row r="280" spans="1:7" x14ac:dyDescent="0.25">
      <c r="A280">
        <v>299232398</v>
      </c>
      <c r="B280" t="s">
        <v>28946</v>
      </c>
      <c r="C280" t="s">
        <v>28670</v>
      </c>
      <c r="D280" t="s">
        <v>681</v>
      </c>
      <c r="E280" t="s">
        <v>681</v>
      </c>
      <c r="F280" t="s">
        <v>62</v>
      </c>
      <c r="G280" t="s">
        <v>11695</v>
      </c>
    </row>
    <row r="281" spans="1:7" x14ac:dyDescent="0.25">
      <c r="A281">
        <v>299232394</v>
      </c>
      <c r="B281" t="s">
        <v>28947</v>
      </c>
      <c r="C281" t="s">
        <v>28670</v>
      </c>
      <c r="D281" t="s">
        <v>681</v>
      </c>
      <c r="E281" t="s">
        <v>681</v>
      </c>
      <c r="F281" t="s">
        <v>62</v>
      </c>
      <c r="G281" t="s">
        <v>11695</v>
      </c>
    </row>
    <row r="282" spans="1:7" x14ac:dyDescent="0.25">
      <c r="A282">
        <v>299232400</v>
      </c>
      <c r="B282" t="s">
        <v>28948</v>
      </c>
      <c r="C282" t="s">
        <v>28670</v>
      </c>
      <c r="D282" t="s">
        <v>681</v>
      </c>
      <c r="E282" t="s">
        <v>681</v>
      </c>
      <c r="F282" t="s">
        <v>62</v>
      </c>
      <c r="G282" t="s">
        <v>11695</v>
      </c>
    </row>
    <row r="283" spans="1:7" x14ac:dyDescent="0.25">
      <c r="A283">
        <v>299232402</v>
      </c>
      <c r="B283" t="s">
        <v>28949</v>
      </c>
      <c r="C283" t="s">
        <v>28670</v>
      </c>
      <c r="D283" t="s">
        <v>681</v>
      </c>
      <c r="E283" t="s">
        <v>681</v>
      </c>
      <c r="F283" t="s">
        <v>62</v>
      </c>
      <c r="G283" t="s">
        <v>11695</v>
      </c>
    </row>
    <row r="284" spans="1:7" x14ac:dyDescent="0.25">
      <c r="A284">
        <v>299232404</v>
      </c>
      <c r="B284" t="s">
        <v>28950</v>
      </c>
      <c r="C284" t="s">
        <v>28670</v>
      </c>
      <c r="D284" t="s">
        <v>681</v>
      </c>
      <c r="E284" t="s">
        <v>681</v>
      </c>
      <c r="F284" t="s">
        <v>62</v>
      </c>
      <c r="G284" t="s">
        <v>11695</v>
      </c>
    </row>
    <row r="285" spans="1:7" x14ac:dyDescent="0.25">
      <c r="A285">
        <v>299232588</v>
      </c>
      <c r="B285" t="s">
        <v>28951</v>
      </c>
      <c r="C285" t="s">
        <v>28670</v>
      </c>
      <c r="D285" t="s">
        <v>681</v>
      </c>
      <c r="E285" t="s">
        <v>681</v>
      </c>
      <c r="F285" t="s">
        <v>62</v>
      </c>
      <c r="G285" t="s">
        <v>11695</v>
      </c>
    </row>
    <row r="286" spans="1:7" x14ac:dyDescent="0.25">
      <c r="A286">
        <v>299232590</v>
      </c>
      <c r="B286" t="s">
        <v>28952</v>
      </c>
      <c r="C286" t="s">
        <v>28670</v>
      </c>
      <c r="D286" t="s">
        <v>681</v>
      </c>
      <c r="E286" t="s">
        <v>681</v>
      </c>
      <c r="F286" t="s">
        <v>62</v>
      </c>
      <c r="G286" t="s">
        <v>11695</v>
      </c>
    </row>
    <row r="287" spans="1:7" x14ac:dyDescent="0.25">
      <c r="A287">
        <v>299232586</v>
      </c>
      <c r="B287" t="s">
        <v>28953</v>
      </c>
      <c r="C287" t="s">
        <v>28670</v>
      </c>
      <c r="D287" t="s">
        <v>681</v>
      </c>
      <c r="E287" t="s">
        <v>681</v>
      </c>
      <c r="F287" t="s">
        <v>62</v>
      </c>
      <c r="G287" t="s">
        <v>11695</v>
      </c>
    </row>
    <row r="288" spans="1:7" x14ac:dyDescent="0.25">
      <c r="A288">
        <v>299232592</v>
      </c>
      <c r="B288" t="s">
        <v>28954</v>
      </c>
      <c r="C288" t="s">
        <v>28670</v>
      </c>
      <c r="D288" t="s">
        <v>681</v>
      </c>
      <c r="E288" t="s">
        <v>681</v>
      </c>
      <c r="F288" t="s">
        <v>62</v>
      </c>
      <c r="G288" t="s">
        <v>11695</v>
      </c>
    </row>
    <row r="289" spans="1:7" x14ac:dyDescent="0.25">
      <c r="A289">
        <v>299232594</v>
      </c>
      <c r="B289" t="s">
        <v>28955</v>
      </c>
      <c r="C289" t="s">
        <v>28670</v>
      </c>
      <c r="D289" t="s">
        <v>681</v>
      </c>
      <c r="E289" t="s">
        <v>681</v>
      </c>
      <c r="F289" t="s">
        <v>62</v>
      </c>
      <c r="G289" t="s">
        <v>11695</v>
      </c>
    </row>
    <row r="290" spans="1:7" x14ac:dyDescent="0.25">
      <c r="A290">
        <v>299232596</v>
      </c>
      <c r="B290" t="s">
        <v>28956</v>
      </c>
      <c r="C290" t="s">
        <v>28670</v>
      </c>
      <c r="D290" t="s">
        <v>681</v>
      </c>
      <c r="E290" t="s">
        <v>681</v>
      </c>
      <c r="F290" t="s">
        <v>62</v>
      </c>
      <c r="G290" t="s">
        <v>11695</v>
      </c>
    </row>
    <row r="291" spans="1:7" x14ac:dyDescent="0.25">
      <c r="A291">
        <v>299229294</v>
      </c>
      <c r="B291" t="s">
        <v>28957</v>
      </c>
      <c r="C291" t="s">
        <v>28670</v>
      </c>
      <c r="D291" t="s">
        <v>681</v>
      </c>
      <c r="E291" t="s">
        <v>681</v>
      </c>
      <c r="F291" t="s">
        <v>62</v>
      </c>
      <c r="G291" t="s">
        <v>11695</v>
      </c>
    </row>
    <row r="292" spans="1:7" x14ac:dyDescent="0.25">
      <c r="A292">
        <v>299229296</v>
      </c>
      <c r="B292" t="s">
        <v>28958</v>
      </c>
      <c r="C292" t="s">
        <v>28670</v>
      </c>
      <c r="D292" t="s">
        <v>681</v>
      </c>
      <c r="E292" t="s">
        <v>681</v>
      </c>
      <c r="F292" t="s">
        <v>62</v>
      </c>
      <c r="G292" t="s">
        <v>11695</v>
      </c>
    </row>
    <row r="293" spans="1:7" x14ac:dyDescent="0.25">
      <c r="A293">
        <v>299229290</v>
      </c>
      <c r="B293" t="s">
        <v>28959</v>
      </c>
      <c r="C293" t="s">
        <v>28670</v>
      </c>
      <c r="D293" t="s">
        <v>681</v>
      </c>
      <c r="E293" t="s">
        <v>681</v>
      </c>
      <c r="F293" t="s">
        <v>62</v>
      </c>
      <c r="G293" t="s">
        <v>11695</v>
      </c>
    </row>
    <row r="294" spans="1:7" x14ac:dyDescent="0.25">
      <c r="A294">
        <v>299229292</v>
      </c>
      <c r="B294" t="s">
        <v>28960</v>
      </c>
      <c r="C294" t="s">
        <v>28670</v>
      </c>
      <c r="D294" t="s">
        <v>681</v>
      </c>
      <c r="E294" t="s">
        <v>681</v>
      </c>
      <c r="F294" t="s">
        <v>62</v>
      </c>
      <c r="G294" t="s">
        <v>11695</v>
      </c>
    </row>
    <row r="295" spans="1:7" x14ac:dyDescent="0.25">
      <c r="A295">
        <v>299229298</v>
      </c>
      <c r="B295" t="s">
        <v>28961</v>
      </c>
      <c r="C295" t="s">
        <v>28670</v>
      </c>
      <c r="D295" t="s">
        <v>681</v>
      </c>
      <c r="E295" t="s">
        <v>681</v>
      </c>
      <c r="F295" t="s">
        <v>62</v>
      </c>
      <c r="G295" t="s">
        <v>11695</v>
      </c>
    </row>
    <row r="296" spans="1:7" x14ac:dyDescent="0.25">
      <c r="A296">
        <v>299229300</v>
      </c>
      <c r="B296" t="s">
        <v>28962</v>
      </c>
      <c r="C296" t="s">
        <v>28670</v>
      </c>
      <c r="D296" t="s">
        <v>681</v>
      </c>
      <c r="E296" t="s">
        <v>681</v>
      </c>
      <c r="F296" t="s">
        <v>62</v>
      </c>
      <c r="G296" t="s">
        <v>11695</v>
      </c>
    </row>
    <row r="297" spans="1:7" x14ac:dyDescent="0.25">
      <c r="A297">
        <v>299229366</v>
      </c>
      <c r="B297" t="s">
        <v>28963</v>
      </c>
      <c r="C297" t="s">
        <v>28670</v>
      </c>
      <c r="D297" t="s">
        <v>681</v>
      </c>
      <c r="E297" t="s">
        <v>681</v>
      </c>
      <c r="F297" t="s">
        <v>62</v>
      </c>
      <c r="G297" t="s">
        <v>11695</v>
      </c>
    </row>
    <row r="298" spans="1:7" x14ac:dyDescent="0.25">
      <c r="A298">
        <v>299229368</v>
      </c>
      <c r="B298" t="s">
        <v>28964</v>
      </c>
      <c r="C298" t="s">
        <v>28670</v>
      </c>
      <c r="D298" t="s">
        <v>681</v>
      </c>
      <c r="E298" t="s">
        <v>681</v>
      </c>
      <c r="F298" t="s">
        <v>62</v>
      </c>
      <c r="G298" t="s">
        <v>11695</v>
      </c>
    </row>
    <row r="299" spans="1:7" x14ac:dyDescent="0.25">
      <c r="A299">
        <v>299229364</v>
      </c>
      <c r="B299" t="s">
        <v>28965</v>
      </c>
      <c r="C299" t="s">
        <v>28670</v>
      </c>
      <c r="D299" t="s">
        <v>681</v>
      </c>
      <c r="E299" t="s">
        <v>681</v>
      </c>
      <c r="F299" t="s">
        <v>62</v>
      </c>
      <c r="G299" t="s">
        <v>11695</v>
      </c>
    </row>
    <row r="300" spans="1:7" x14ac:dyDescent="0.25">
      <c r="A300">
        <v>299229370</v>
      </c>
      <c r="B300" t="s">
        <v>28966</v>
      </c>
      <c r="C300" t="s">
        <v>28670</v>
      </c>
      <c r="D300" t="s">
        <v>681</v>
      </c>
      <c r="E300" t="s">
        <v>681</v>
      </c>
      <c r="F300" t="s">
        <v>62</v>
      </c>
      <c r="G300" t="s">
        <v>11695</v>
      </c>
    </row>
    <row r="301" spans="1:7" x14ac:dyDescent="0.25">
      <c r="A301">
        <v>299229372</v>
      </c>
      <c r="B301" t="s">
        <v>28967</v>
      </c>
      <c r="C301" t="s">
        <v>28670</v>
      </c>
      <c r="D301" t="s">
        <v>681</v>
      </c>
      <c r="E301" t="s">
        <v>681</v>
      </c>
      <c r="F301" t="s">
        <v>62</v>
      </c>
      <c r="G301" t="s">
        <v>11695</v>
      </c>
    </row>
    <row r="302" spans="1:7" x14ac:dyDescent="0.25">
      <c r="A302">
        <v>299229374</v>
      </c>
      <c r="B302" t="s">
        <v>28968</v>
      </c>
      <c r="C302" t="s">
        <v>28670</v>
      </c>
      <c r="D302" t="s">
        <v>681</v>
      </c>
      <c r="E302" t="s">
        <v>681</v>
      </c>
      <c r="F302" t="s">
        <v>62</v>
      </c>
      <c r="G302" t="s">
        <v>11695</v>
      </c>
    </row>
    <row r="303" spans="1:7" x14ac:dyDescent="0.25">
      <c r="A303">
        <v>299229558</v>
      </c>
      <c r="B303" t="s">
        <v>28969</v>
      </c>
      <c r="C303" t="s">
        <v>28670</v>
      </c>
      <c r="D303" t="s">
        <v>681</v>
      </c>
      <c r="E303" t="s">
        <v>681</v>
      </c>
      <c r="F303" t="s">
        <v>62</v>
      </c>
      <c r="G303" t="s">
        <v>11695</v>
      </c>
    </row>
    <row r="304" spans="1:7" x14ac:dyDescent="0.25">
      <c r="A304">
        <v>299229560</v>
      </c>
      <c r="B304" t="s">
        <v>28970</v>
      </c>
      <c r="C304" t="s">
        <v>28670</v>
      </c>
      <c r="D304" t="s">
        <v>681</v>
      </c>
      <c r="E304" t="s">
        <v>681</v>
      </c>
      <c r="F304" t="s">
        <v>62</v>
      </c>
      <c r="G304" t="s">
        <v>11695</v>
      </c>
    </row>
    <row r="305" spans="1:7" x14ac:dyDescent="0.25">
      <c r="A305">
        <v>299229556</v>
      </c>
      <c r="B305" t="s">
        <v>28971</v>
      </c>
      <c r="C305" t="s">
        <v>28670</v>
      </c>
      <c r="D305" t="s">
        <v>681</v>
      </c>
      <c r="E305" t="s">
        <v>681</v>
      </c>
      <c r="F305" t="s">
        <v>62</v>
      </c>
      <c r="G305" t="s">
        <v>11695</v>
      </c>
    </row>
    <row r="306" spans="1:7" x14ac:dyDescent="0.25">
      <c r="A306">
        <v>299229562</v>
      </c>
      <c r="B306" t="s">
        <v>28972</v>
      </c>
      <c r="C306" t="s">
        <v>28670</v>
      </c>
      <c r="D306" t="s">
        <v>681</v>
      </c>
      <c r="E306" t="s">
        <v>681</v>
      </c>
      <c r="F306" t="s">
        <v>62</v>
      </c>
      <c r="G306" t="s">
        <v>11695</v>
      </c>
    </row>
    <row r="307" spans="1:7" x14ac:dyDescent="0.25">
      <c r="A307">
        <v>299229564</v>
      </c>
      <c r="B307" t="s">
        <v>28973</v>
      </c>
      <c r="C307" t="s">
        <v>28670</v>
      </c>
      <c r="D307" t="s">
        <v>681</v>
      </c>
      <c r="E307" t="s">
        <v>681</v>
      </c>
      <c r="F307" t="s">
        <v>62</v>
      </c>
      <c r="G307" t="s">
        <v>11695</v>
      </c>
    </row>
    <row r="308" spans="1:7" x14ac:dyDescent="0.25">
      <c r="A308">
        <v>299229566</v>
      </c>
      <c r="B308" t="s">
        <v>28974</v>
      </c>
      <c r="C308" t="s">
        <v>28670</v>
      </c>
      <c r="D308" t="s">
        <v>681</v>
      </c>
      <c r="E308" t="s">
        <v>681</v>
      </c>
      <c r="F308" t="s">
        <v>62</v>
      </c>
      <c r="G308" t="s">
        <v>11695</v>
      </c>
    </row>
    <row r="309" spans="1:7" x14ac:dyDescent="0.25">
      <c r="A309">
        <v>299229750</v>
      </c>
      <c r="B309" t="s">
        <v>28975</v>
      </c>
      <c r="C309" t="s">
        <v>28670</v>
      </c>
      <c r="D309" t="s">
        <v>681</v>
      </c>
      <c r="E309" t="s">
        <v>681</v>
      </c>
      <c r="F309" t="s">
        <v>62</v>
      </c>
      <c r="G309" t="s">
        <v>11695</v>
      </c>
    </row>
    <row r="310" spans="1:7" x14ac:dyDescent="0.25">
      <c r="A310">
        <v>299229752</v>
      </c>
      <c r="B310" t="s">
        <v>28976</v>
      </c>
      <c r="C310" t="s">
        <v>28670</v>
      </c>
      <c r="D310" t="s">
        <v>681</v>
      </c>
      <c r="E310" t="s">
        <v>681</v>
      </c>
      <c r="F310" t="s">
        <v>62</v>
      </c>
      <c r="G310" t="s">
        <v>11695</v>
      </c>
    </row>
    <row r="311" spans="1:7" x14ac:dyDescent="0.25">
      <c r="A311">
        <v>299229748</v>
      </c>
      <c r="B311" t="s">
        <v>28977</v>
      </c>
      <c r="C311" t="s">
        <v>28670</v>
      </c>
      <c r="D311" t="s">
        <v>681</v>
      </c>
      <c r="E311" t="s">
        <v>681</v>
      </c>
      <c r="F311" t="s">
        <v>62</v>
      </c>
      <c r="G311" t="s">
        <v>11695</v>
      </c>
    </row>
    <row r="312" spans="1:7" x14ac:dyDescent="0.25">
      <c r="A312">
        <v>299229754</v>
      </c>
      <c r="B312" t="s">
        <v>28978</v>
      </c>
      <c r="C312" t="s">
        <v>28670</v>
      </c>
      <c r="D312" t="s">
        <v>681</v>
      </c>
      <c r="E312" t="s">
        <v>681</v>
      </c>
      <c r="F312" t="s">
        <v>62</v>
      </c>
      <c r="G312" t="s">
        <v>11695</v>
      </c>
    </row>
    <row r="313" spans="1:7" x14ac:dyDescent="0.25">
      <c r="A313">
        <v>299229756</v>
      </c>
      <c r="B313" t="s">
        <v>28979</v>
      </c>
      <c r="C313" t="s">
        <v>28670</v>
      </c>
      <c r="D313" t="s">
        <v>681</v>
      </c>
      <c r="E313" t="s">
        <v>681</v>
      </c>
      <c r="F313" t="s">
        <v>62</v>
      </c>
      <c r="G313" t="s">
        <v>11695</v>
      </c>
    </row>
    <row r="314" spans="1:7" x14ac:dyDescent="0.25">
      <c r="A314">
        <v>299229758</v>
      </c>
      <c r="B314" t="s">
        <v>28980</v>
      </c>
      <c r="C314" t="s">
        <v>28670</v>
      </c>
      <c r="D314" t="s">
        <v>681</v>
      </c>
      <c r="E314" t="s">
        <v>681</v>
      </c>
      <c r="F314" t="s">
        <v>62</v>
      </c>
      <c r="G314" t="s">
        <v>11695</v>
      </c>
    </row>
    <row r="315" spans="1:7" x14ac:dyDescent="0.25">
      <c r="A315">
        <v>299229942</v>
      </c>
      <c r="B315" t="s">
        <v>28981</v>
      </c>
      <c r="C315" t="s">
        <v>28670</v>
      </c>
      <c r="D315" t="s">
        <v>681</v>
      </c>
      <c r="E315" t="s">
        <v>681</v>
      </c>
      <c r="F315" t="s">
        <v>62</v>
      </c>
      <c r="G315" t="s">
        <v>11695</v>
      </c>
    </row>
    <row r="316" spans="1:7" x14ac:dyDescent="0.25">
      <c r="A316">
        <v>299229944</v>
      </c>
      <c r="B316" t="s">
        <v>28982</v>
      </c>
      <c r="C316" t="s">
        <v>28670</v>
      </c>
      <c r="D316" t="s">
        <v>681</v>
      </c>
      <c r="E316" t="s">
        <v>681</v>
      </c>
      <c r="F316" t="s">
        <v>62</v>
      </c>
      <c r="G316" t="s">
        <v>11695</v>
      </c>
    </row>
    <row r="317" spans="1:7" x14ac:dyDescent="0.25">
      <c r="A317">
        <v>299229940</v>
      </c>
      <c r="B317" t="s">
        <v>28983</v>
      </c>
      <c r="C317" t="s">
        <v>28670</v>
      </c>
      <c r="D317" t="s">
        <v>681</v>
      </c>
      <c r="E317" t="s">
        <v>681</v>
      </c>
      <c r="F317" t="s">
        <v>62</v>
      </c>
      <c r="G317" t="s">
        <v>11695</v>
      </c>
    </row>
    <row r="318" spans="1:7" x14ac:dyDescent="0.25">
      <c r="A318">
        <v>299229946</v>
      </c>
      <c r="B318" t="s">
        <v>28984</v>
      </c>
      <c r="C318" t="s">
        <v>28670</v>
      </c>
      <c r="D318" t="s">
        <v>681</v>
      </c>
      <c r="E318" t="s">
        <v>681</v>
      </c>
      <c r="F318" t="s">
        <v>62</v>
      </c>
      <c r="G318" t="s">
        <v>11695</v>
      </c>
    </row>
    <row r="319" spans="1:7" x14ac:dyDescent="0.25">
      <c r="A319">
        <v>299229948</v>
      </c>
      <c r="B319" t="s">
        <v>28985</v>
      </c>
      <c r="C319" t="s">
        <v>28670</v>
      </c>
      <c r="D319" t="s">
        <v>681</v>
      </c>
      <c r="E319" t="s">
        <v>681</v>
      </c>
      <c r="F319" t="s">
        <v>62</v>
      </c>
      <c r="G319" t="s">
        <v>11695</v>
      </c>
    </row>
    <row r="320" spans="1:7" x14ac:dyDescent="0.25">
      <c r="A320">
        <v>299229950</v>
      </c>
      <c r="B320" t="s">
        <v>28986</v>
      </c>
      <c r="C320" t="s">
        <v>28670</v>
      </c>
      <c r="D320" t="s">
        <v>681</v>
      </c>
      <c r="E320" t="s">
        <v>681</v>
      </c>
      <c r="F320" t="s">
        <v>62</v>
      </c>
      <c r="G320" t="s">
        <v>11695</v>
      </c>
    </row>
    <row r="321" spans="1:7" x14ac:dyDescent="0.25">
      <c r="A321">
        <v>299230056</v>
      </c>
      <c r="B321" t="s">
        <v>28987</v>
      </c>
      <c r="C321" t="s">
        <v>28670</v>
      </c>
      <c r="D321" t="s">
        <v>681</v>
      </c>
      <c r="E321" t="s">
        <v>681</v>
      </c>
      <c r="F321" t="s">
        <v>62</v>
      </c>
      <c r="G321" t="s">
        <v>11695</v>
      </c>
    </row>
    <row r="322" spans="1:7" x14ac:dyDescent="0.25">
      <c r="A322">
        <v>299230058</v>
      </c>
      <c r="B322" t="s">
        <v>28988</v>
      </c>
      <c r="C322" t="s">
        <v>28670</v>
      </c>
      <c r="D322" t="s">
        <v>681</v>
      </c>
      <c r="E322" t="s">
        <v>681</v>
      </c>
      <c r="F322" t="s">
        <v>62</v>
      </c>
      <c r="G322" t="s">
        <v>11695</v>
      </c>
    </row>
    <row r="323" spans="1:7" x14ac:dyDescent="0.25">
      <c r="A323">
        <v>299230054</v>
      </c>
      <c r="B323" t="s">
        <v>28989</v>
      </c>
      <c r="C323" t="s">
        <v>28670</v>
      </c>
      <c r="D323" t="s">
        <v>681</v>
      </c>
      <c r="E323" t="s">
        <v>681</v>
      </c>
      <c r="F323" t="s">
        <v>62</v>
      </c>
      <c r="G323" t="s">
        <v>11695</v>
      </c>
    </row>
    <row r="324" spans="1:7" x14ac:dyDescent="0.25">
      <c r="A324">
        <v>299230060</v>
      </c>
      <c r="B324" t="s">
        <v>28990</v>
      </c>
      <c r="C324" t="s">
        <v>28670</v>
      </c>
      <c r="D324" t="s">
        <v>681</v>
      </c>
      <c r="E324" t="s">
        <v>681</v>
      </c>
      <c r="F324" t="s">
        <v>62</v>
      </c>
      <c r="G324" t="s">
        <v>11695</v>
      </c>
    </row>
    <row r="325" spans="1:7" x14ac:dyDescent="0.25">
      <c r="A325">
        <v>299230062</v>
      </c>
      <c r="B325" t="s">
        <v>28991</v>
      </c>
      <c r="C325" t="s">
        <v>28670</v>
      </c>
      <c r="D325" t="s">
        <v>681</v>
      </c>
      <c r="E325" t="s">
        <v>681</v>
      </c>
      <c r="F325" t="s">
        <v>62</v>
      </c>
      <c r="G325" t="s">
        <v>11695</v>
      </c>
    </row>
    <row r="326" spans="1:7" x14ac:dyDescent="0.25">
      <c r="A326">
        <v>299230064</v>
      </c>
      <c r="B326" t="s">
        <v>28992</v>
      </c>
      <c r="C326" t="s">
        <v>28670</v>
      </c>
      <c r="D326" t="s">
        <v>681</v>
      </c>
      <c r="E326" t="s">
        <v>681</v>
      </c>
      <c r="F326" t="s">
        <v>62</v>
      </c>
      <c r="G326" t="s">
        <v>11695</v>
      </c>
    </row>
    <row r="327" spans="1:7" x14ac:dyDescent="0.25">
      <c r="A327">
        <v>299230226</v>
      </c>
      <c r="B327" t="s">
        <v>28993</v>
      </c>
      <c r="C327" t="s">
        <v>28670</v>
      </c>
      <c r="D327" t="s">
        <v>681</v>
      </c>
      <c r="E327" t="s">
        <v>681</v>
      </c>
      <c r="F327" t="s">
        <v>62</v>
      </c>
      <c r="G327" t="s">
        <v>11695</v>
      </c>
    </row>
    <row r="328" spans="1:7" x14ac:dyDescent="0.25">
      <c r="A328">
        <v>299230220</v>
      </c>
      <c r="B328" t="s">
        <v>28994</v>
      </c>
      <c r="C328" t="s">
        <v>28670</v>
      </c>
      <c r="D328" t="s">
        <v>681</v>
      </c>
      <c r="E328" t="s">
        <v>681</v>
      </c>
      <c r="F328" t="s">
        <v>62</v>
      </c>
      <c r="G328" t="s">
        <v>11695</v>
      </c>
    </row>
    <row r="329" spans="1:7" x14ac:dyDescent="0.25">
      <c r="A329">
        <v>299230222</v>
      </c>
      <c r="B329" t="s">
        <v>28995</v>
      </c>
      <c r="C329" t="s">
        <v>28670</v>
      </c>
      <c r="D329" t="s">
        <v>681</v>
      </c>
      <c r="E329" t="s">
        <v>681</v>
      </c>
      <c r="F329" t="s">
        <v>62</v>
      </c>
      <c r="G329" t="s">
        <v>11695</v>
      </c>
    </row>
    <row r="330" spans="1:7" x14ac:dyDescent="0.25">
      <c r="A330">
        <v>299230224</v>
      </c>
      <c r="B330" t="s">
        <v>28996</v>
      </c>
      <c r="C330" t="s">
        <v>28670</v>
      </c>
      <c r="D330" t="s">
        <v>681</v>
      </c>
      <c r="E330" t="s">
        <v>681</v>
      </c>
      <c r="F330" t="s">
        <v>62</v>
      </c>
      <c r="G330" t="s">
        <v>11695</v>
      </c>
    </row>
    <row r="331" spans="1:7" x14ac:dyDescent="0.25">
      <c r="A331">
        <v>299230228</v>
      </c>
      <c r="B331" t="s">
        <v>28997</v>
      </c>
      <c r="C331" t="s">
        <v>28670</v>
      </c>
      <c r="D331" t="s">
        <v>681</v>
      </c>
      <c r="E331" t="s">
        <v>681</v>
      </c>
      <c r="F331" t="s">
        <v>62</v>
      </c>
      <c r="G331" t="s">
        <v>11695</v>
      </c>
    </row>
    <row r="332" spans="1:7" x14ac:dyDescent="0.25">
      <c r="A332">
        <v>299230230</v>
      </c>
      <c r="B332" t="s">
        <v>28998</v>
      </c>
      <c r="C332" t="s">
        <v>28670</v>
      </c>
      <c r="D332" t="s">
        <v>681</v>
      </c>
      <c r="E332" t="s">
        <v>681</v>
      </c>
      <c r="F332" t="s">
        <v>62</v>
      </c>
      <c r="G332" t="s">
        <v>11695</v>
      </c>
    </row>
    <row r="333" spans="1:7" x14ac:dyDescent="0.25">
      <c r="A333">
        <v>299230418</v>
      </c>
      <c r="B333" t="s">
        <v>28999</v>
      </c>
      <c r="C333" t="s">
        <v>28670</v>
      </c>
      <c r="D333" t="s">
        <v>681</v>
      </c>
      <c r="E333" t="s">
        <v>681</v>
      </c>
      <c r="F333" t="s">
        <v>62</v>
      </c>
      <c r="G333" t="s">
        <v>11695</v>
      </c>
    </row>
    <row r="334" spans="1:7" x14ac:dyDescent="0.25">
      <c r="A334">
        <v>299230412</v>
      </c>
      <c r="B334" t="s">
        <v>29000</v>
      </c>
      <c r="C334" t="s">
        <v>28670</v>
      </c>
      <c r="D334" t="s">
        <v>681</v>
      </c>
      <c r="E334" t="s">
        <v>681</v>
      </c>
      <c r="F334" t="s">
        <v>62</v>
      </c>
      <c r="G334" t="s">
        <v>11695</v>
      </c>
    </row>
    <row r="335" spans="1:7" x14ac:dyDescent="0.25">
      <c r="A335">
        <v>299230414</v>
      </c>
      <c r="B335" t="s">
        <v>29001</v>
      </c>
      <c r="C335" t="s">
        <v>28670</v>
      </c>
      <c r="D335" t="s">
        <v>681</v>
      </c>
      <c r="E335" t="s">
        <v>681</v>
      </c>
      <c r="F335" t="s">
        <v>62</v>
      </c>
      <c r="G335" t="s">
        <v>11695</v>
      </c>
    </row>
    <row r="336" spans="1:7" x14ac:dyDescent="0.25">
      <c r="A336">
        <v>299230416</v>
      </c>
      <c r="B336" t="s">
        <v>29002</v>
      </c>
      <c r="C336" t="s">
        <v>28670</v>
      </c>
      <c r="D336" t="s">
        <v>681</v>
      </c>
      <c r="E336" t="s">
        <v>681</v>
      </c>
      <c r="F336" t="s">
        <v>62</v>
      </c>
      <c r="G336" t="s">
        <v>11695</v>
      </c>
    </row>
    <row r="337" spans="1:7" x14ac:dyDescent="0.25">
      <c r="A337">
        <v>299230420</v>
      </c>
      <c r="B337" t="s">
        <v>29003</v>
      </c>
      <c r="C337" t="s">
        <v>28670</v>
      </c>
      <c r="D337" t="s">
        <v>681</v>
      </c>
      <c r="E337" t="s">
        <v>681</v>
      </c>
      <c r="F337" t="s">
        <v>62</v>
      </c>
      <c r="G337" t="s">
        <v>11695</v>
      </c>
    </row>
    <row r="338" spans="1:7" x14ac:dyDescent="0.25">
      <c r="A338">
        <v>299230422</v>
      </c>
      <c r="B338" t="s">
        <v>29004</v>
      </c>
      <c r="C338" t="s">
        <v>28670</v>
      </c>
      <c r="D338" t="s">
        <v>681</v>
      </c>
      <c r="E338" t="s">
        <v>681</v>
      </c>
      <c r="F338" t="s">
        <v>62</v>
      </c>
      <c r="G338" t="s">
        <v>11695</v>
      </c>
    </row>
    <row r="339" spans="1:7" x14ac:dyDescent="0.25">
      <c r="A339">
        <v>299230606</v>
      </c>
      <c r="B339" t="s">
        <v>29005</v>
      </c>
      <c r="C339" t="s">
        <v>28670</v>
      </c>
      <c r="D339" t="s">
        <v>681</v>
      </c>
      <c r="E339" t="s">
        <v>681</v>
      </c>
      <c r="F339" t="s">
        <v>62</v>
      </c>
      <c r="G339" t="s">
        <v>11695</v>
      </c>
    </row>
    <row r="340" spans="1:7" x14ac:dyDescent="0.25">
      <c r="A340">
        <v>299230608</v>
      </c>
      <c r="B340" t="s">
        <v>29006</v>
      </c>
      <c r="C340" t="s">
        <v>28670</v>
      </c>
      <c r="D340" t="s">
        <v>681</v>
      </c>
      <c r="E340" t="s">
        <v>681</v>
      </c>
      <c r="F340" t="s">
        <v>62</v>
      </c>
      <c r="G340" t="s">
        <v>11695</v>
      </c>
    </row>
    <row r="341" spans="1:7" x14ac:dyDescent="0.25">
      <c r="A341">
        <v>299230604</v>
      </c>
      <c r="B341" t="s">
        <v>29007</v>
      </c>
      <c r="C341" t="s">
        <v>28670</v>
      </c>
      <c r="D341" t="s">
        <v>681</v>
      </c>
      <c r="E341" t="s">
        <v>681</v>
      </c>
      <c r="F341" t="s">
        <v>62</v>
      </c>
      <c r="G341" t="s">
        <v>11695</v>
      </c>
    </row>
    <row r="342" spans="1:7" x14ac:dyDescent="0.25">
      <c r="A342">
        <v>299230610</v>
      </c>
      <c r="B342" t="s">
        <v>29008</v>
      </c>
      <c r="C342" t="s">
        <v>28670</v>
      </c>
      <c r="D342" t="s">
        <v>681</v>
      </c>
      <c r="E342" t="s">
        <v>681</v>
      </c>
      <c r="F342" t="s">
        <v>62</v>
      </c>
      <c r="G342" t="s">
        <v>11695</v>
      </c>
    </row>
    <row r="343" spans="1:7" x14ac:dyDescent="0.25">
      <c r="A343">
        <v>299230612</v>
      </c>
      <c r="B343" t="s">
        <v>29009</v>
      </c>
      <c r="C343" t="s">
        <v>28670</v>
      </c>
      <c r="D343" t="s">
        <v>681</v>
      </c>
      <c r="E343" t="s">
        <v>681</v>
      </c>
      <c r="F343" t="s">
        <v>62</v>
      </c>
      <c r="G343" t="s">
        <v>11695</v>
      </c>
    </row>
    <row r="344" spans="1:7" x14ac:dyDescent="0.25">
      <c r="A344">
        <v>299230614</v>
      </c>
      <c r="B344" t="s">
        <v>29010</v>
      </c>
      <c r="C344" t="s">
        <v>28670</v>
      </c>
      <c r="D344" t="s">
        <v>681</v>
      </c>
      <c r="E344" t="s">
        <v>681</v>
      </c>
      <c r="F344" t="s">
        <v>62</v>
      </c>
      <c r="G344" t="s">
        <v>11695</v>
      </c>
    </row>
    <row r="345" spans="1:7" x14ac:dyDescent="0.25">
      <c r="A345">
        <v>299230810</v>
      </c>
      <c r="B345" t="s">
        <v>29011</v>
      </c>
      <c r="C345" t="s">
        <v>28670</v>
      </c>
      <c r="D345" t="s">
        <v>681</v>
      </c>
      <c r="E345" t="s">
        <v>681</v>
      </c>
      <c r="F345" t="s">
        <v>62</v>
      </c>
      <c r="G345" t="s">
        <v>11695</v>
      </c>
    </row>
    <row r="346" spans="1:7" x14ac:dyDescent="0.25">
      <c r="A346">
        <v>299230812</v>
      </c>
      <c r="B346" t="s">
        <v>29012</v>
      </c>
      <c r="C346" t="s">
        <v>28670</v>
      </c>
      <c r="D346" t="s">
        <v>681</v>
      </c>
      <c r="E346" t="s">
        <v>681</v>
      </c>
      <c r="F346" t="s">
        <v>62</v>
      </c>
      <c r="G346" t="s">
        <v>11695</v>
      </c>
    </row>
    <row r="347" spans="1:7" x14ac:dyDescent="0.25">
      <c r="A347">
        <v>299230808</v>
      </c>
      <c r="B347" t="s">
        <v>29013</v>
      </c>
      <c r="C347" t="s">
        <v>28670</v>
      </c>
      <c r="D347" t="s">
        <v>681</v>
      </c>
      <c r="E347" t="s">
        <v>681</v>
      </c>
      <c r="F347" t="s">
        <v>62</v>
      </c>
      <c r="G347" t="s">
        <v>11695</v>
      </c>
    </row>
    <row r="348" spans="1:7" x14ac:dyDescent="0.25">
      <c r="A348">
        <v>299230814</v>
      </c>
      <c r="B348" t="s">
        <v>29014</v>
      </c>
      <c r="C348" t="s">
        <v>28670</v>
      </c>
      <c r="D348" t="s">
        <v>681</v>
      </c>
      <c r="E348" t="s">
        <v>681</v>
      </c>
      <c r="F348" t="s">
        <v>62</v>
      </c>
      <c r="G348" t="s">
        <v>11695</v>
      </c>
    </row>
    <row r="349" spans="1:7" x14ac:dyDescent="0.25">
      <c r="A349">
        <v>299230816</v>
      </c>
      <c r="B349" t="s">
        <v>29015</v>
      </c>
      <c r="C349" t="s">
        <v>28670</v>
      </c>
      <c r="D349" t="s">
        <v>681</v>
      </c>
      <c r="E349" t="s">
        <v>681</v>
      </c>
      <c r="F349" t="s">
        <v>62</v>
      </c>
      <c r="G349" t="s">
        <v>11695</v>
      </c>
    </row>
    <row r="350" spans="1:7" x14ac:dyDescent="0.25">
      <c r="A350">
        <v>299230818</v>
      </c>
      <c r="B350" t="s">
        <v>29016</v>
      </c>
      <c r="C350" t="s">
        <v>28670</v>
      </c>
      <c r="D350" t="s">
        <v>681</v>
      </c>
      <c r="E350" t="s">
        <v>681</v>
      </c>
      <c r="F350" t="s">
        <v>62</v>
      </c>
      <c r="G350" t="s">
        <v>11695</v>
      </c>
    </row>
    <row r="351" spans="1:7" x14ac:dyDescent="0.25">
      <c r="A351">
        <v>299231000</v>
      </c>
      <c r="B351" t="s">
        <v>29017</v>
      </c>
      <c r="C351" t="s">
        <v>28670</v>
      </c>
      <c r="D351" t="s">
        <v>681</v>
      </c>
      <c r="E351" t="s">
        <v>681</v>
      </c>
      <c r="F351" t="s">
        <v>62</v>
      </c>
      <c r="G351" t="s">
        <v>11695</v>
      </c>
    </row>
    <row r="352" spans="1:7" x14ac:dyDescent="0.25">
      <c r="A352">
        <v>299231002</v>
      </c>
      <c r="B352" t="s">
        <v>29018</v>
      </c>
      <c r="C352" t="s">
        <v>28670</v>
      </c>
      <c r="D352" t="s">
        <v>681</v>
      </c>
      <c r="E352" t="s">
        <v>681</v>
      </c>
      <c r="F352" t="s">
        <v>62</v>
      </c>
      <c r="G352" t="s">
        <v>11695</v>
      </c>
    </row>
    <row r="353" spans="1:7" x14ac:dyDescent="0.25">
      <c r="A353">
        <v>299231004</v>
      </c>
      <c r="B353" t="s">
        <v>29019</v>
      </c>
      <c r="C353" t="s">
        <v>28670</v>
      </c>
      <c r="D353" t="s">
        <v>681</v>
      </c>
      <c r="E353" t="s">
        <v>681</v>
      </c>
      <c r="F353" t="s">
        <v>62</v>
      </c>
      <c r="G353" t="s">
        <v>11695</v>
      </c>
    </row>
    <row r="354" spans="1:7" x14ac:dyDescent="0.25">
      <c r="A354">
        <v>299231006</v>
      </c>
      <c r="B354" t="s">
        <v>29020</v>
      </c>
      <c r="C354" t="s">
        <v>28670</v>
      </c>
      <c r="D354" t="s">
        <v>681</v>
      </c>
      <c r="E354" t="s">
        <v>681</v>
      </c>
      <c r="F354" t="s">
        <v>62</v>
      </c>
      <c r="G354" t="s">
        <v>11695</v>
      </c>
    </row>
    <row r="355" spans="1:7" x14ac:dyDescent="0.25">
      <c r="A355">
        <v>299231008</v>
      </c>
      <c r="B355" t="s">
        <v>29021</v>
      </c>
      <c r="C355" t="s">
        <v>28670</v>
      </c>
      <c r="D355" t="s">
        <v>681</v>
      </c>
      <c r="E355" t="s">
        <v>681</v>
      </c>
      <c r="F355" t="s">
        <v>62</v>
      </c>
      <c r="G355" t="s">
        <v>11695</v>
      </c>
    </row>
    <row r="356" spans="1:7" x14ac:dyDescent="0.25">
      <c r="A356">
        <v>299231010</v>
      </c>
      <c r="B356" t="s">
        <v>29022</v>
      </c>
      <c r="C356" t="s">
        <v>28670</v>
      </c>
      <c r="D356" t="s">
        <v>681</v>
      </c>
      <c r="E356" t="s">
        <v>681</v>
      </c>
      <c r="F356" t="s">
        <v>62</v>
      </c>
      <c r="G356" t="s">
        <v>11695</v>
      </c>
    </row>
    <row r="357" spans="1:7" x14ac:dyDescent="0.25">
      <c r="A357">
        <v>299231156</v>
      </c>
      <c r="B357" t="s">
        <v>29023</v>
      </c>
      <c r="C357" t="s">
        <v>28670</v>
      </c>
      <c r="D357" t="s">
        <v>681</v>
      </c>
      <c r="E357" t="s">
        <v>681</v>
      </c>
      <c r="F357" t="s">
        <v>62</v>
      </c>
      <c r="G357" t="s">
        <v>11695</v>
      </c>
    </row>
    <row r="358" spans="1:7" x14ac:dyDescent="0.25">
      <c r="A358">
        <v>299231158</v>
      </c>
      <c r="B358" t="s">
        <v>29024</v>
      </c>
      <c r="C358" t="s">
        <v>28670</v>
      </c>
      <c r="D358" t="s">
        <v>681</v>
      </c>
      <c r="E358" t="s">
        <v>681</v>
      </c>
      <c r="F358" t="s">
        <v>62</v>
      </c>
      <c r="G358" t="s">
        <v>11695</v>
      </c>
    </row>
    <row r="359" spans="1:7" x14ac:dyDescent="0.25">
      <c r="A359">
        <v>299231160</v>
      </c>
      <c r="B359" t="s">
        <v>29025</v>
      </c>
      <c r="C359" t="s">
        <v>28670</v>
      </c>
      <c r="D359" t="s">
        <v>681</v>
      </c>
      <c r="E359" t="s">
        <v>681</v>
      </c>
      <c r="F359" t="s">
        <v>62</v>
      </c>
      <c r="G359" t="s">
        <v>11695</v>
      </c>
    </row>
    <row r="360" spans="1:7" x14ac:dyDescent="0.25">
      <c r="A360">
        <v>299231162</v>
      </c>
      <c r="B360" t="s">
        <v>29026</v>
      </c>
      <c r="C360" t="s">
        <v>28670</v>
      </c>
      <c r="D360" t="s">
        <v>681</v>
      </c>
      <c r="E360" t="s">
        <v>681</v>
      </c>
      <c r="F360" t="s">
        <v>62</v>
      </c>
      <c r="G360" t="s">
        <v>11695</v>
      </c>
    </row>
    <row r="361" spans="1:7" x14ac:dyDescent="0.25">
      <c r="A361">
        <v>299231164</v>
      </c>
      <c r="B361" t="s">
        <v>29027</v>
      </c>
      <c r="C361" t="s">
        <v>28670</v>
      </c>
      <c r="D361" t="s">
        <v>681</v>
      </c>
      <c r="E361" t="s">
        <v>681</v>
      </c>
      <c r="F361" t="s">
        <v>62</v>
      </c>
      <c r="G361" t="s">
        <v>11695</v>
      </c>
    </row>
    <row r="362" spans="1:7" x14ac:dyDescent="0.25">
      <c r="A362">
        <v>299231166</v>
      </c>
      <c r="B362" t="s">
        <v>29028</v>
      </c>
      <c r="C362" t="s">
        <v>28670</v>
      </c>
      <c r="D362" t="s">
        <v>681</v>
      </c>
      <c r="E362" t="s">
        <v>681</v>
      </c>
      <c r="F362" t="s">
        <v>62</v>
      </c>
      <c r="G362" t="s">
        <v>11695</v>
      </c>
    </row>
    <row r="363" spans="1:7" x14ac:dyDescent="0.25">
      <c r="A363">
        <v>299231350</v>
      </c>
      <c r="B363" t="s">
        <v>29029</v>
      </c>
      <c r="C363" t="s">
        <v>28670</v>
      </c>
      <c r="D363" t="s">
        <v>681</v>
      </c>
      <c r="E363" t="s">
        <v>681</v>
      </c>
      <c r="F363" t="s">
        <v>62</v>
      </c>
      <c r="G363" t="s">
        <v>11695</v>
      </c>
    </row>
    <row r="364" spans="1:7" x14ac:dyDescent="0.25">
      <c r="A364">
        <v>299231352</v>
      </c>
      <c r="B364" t="s">
        <v>29030</v>
      </c>
      <c r="C364" t="s">
        <v>28670</v>
      </c>
      <c r="D364" t="s">
        <v>681</v>
      </c>
      <c r="E364" t="s">
        <v>681</v>
      </c>
      <c r="F364" t="s">
        <v>62</v>
      </c>
      <c r="G364" t="s">
        <v>11695</v>
      </c>
    </row>
    <row r="365" spans="1:7" x14ac:dyDescent="0.25">
      <c r="A365">
        <v>299231348</v>
      </c>
      <c r="B365" t="s">
        <v>29031</v>
      </c>
      <c r="C365" t="s">
        <v>28670</v>
      </c>
      <c r="D365" t="s">
        <v>681</v>
      </c>
      <c r="E365" t="s">
        <v>681</v>
      </c>
      <c r="F365" t="s">
        <v>62</v>
      </c>
      <c r="G365" t="s">
        <v>11695</v>
      </c>
    </row>
    <row r="366" spans="1:7" x14ac:dyDescent="0.25">
      <c r="A366">
        <v>299231354</v>
      </c>
      <c r="B366" t="s">
        <v>29032</v>
      </c>
      <c r="C366" t="s">
        <v>28670</v>
      </c>
      <c r="D366" t="s">
        <v>681</v>
      </c>
      <c r="E366" t="s">
        <v>681</v>
      </c>
      <c r="F366" t="s">
        <v>62</v>
      </c>
      <c r="G366" t="s">
        <v>11695</v>
      </c>
    </row>
    <row r="367" spans="1:7" x14ac:dyDescent="0.25">
      <c r="A367">
        <v>299231356</v>
      </c>
      <c r="B367" t="s">
        <v>29033</v>
      </c>
      <c r="C367" t="s">
        <v>28670</v>
      </c>
      <c r="D367" t="s">
        <v>681</v>
      </c>
      <c r="E367" t="s">
        <v>681</v>
      </c>
      <c r="F367" t="s">
        <v>62</v>
      </c>
      <c r="G367" t="s">
        <v>11695</v>
      </c>
    </row>
    <row r="368" spans="1:7" x14ac:dyDescent="0.25">
      <c r="A368">
        <v>299231358</v>
      </c>
      <c r="B368" t="s">
        <v>29034</v>
      </c>
      <c r="C368" t="s">
        <v>28670</v>
      </c>
      <c r="D368" t="s">
        <v>681</v>
      </c>
      <c r="E368" t="s">
        <v>681</v>
      </c>
      <c r="F368" t="s">
        <v>62</v>
      </c>
      <c r="G368" t="s">
        <v>11695</v>
      </c>
    </row>
    <row r="369" spans="1:7" x14ac:dyDescent="0.25">
      <c r="A369">
        <v>299231446</v>
      </c>
      <c r="B369" t="s">
        <v>29035</v>
      </c>
      <c r="C369" t="s">
        <v>28670</v>
      </c>
      <c r="D369" t="s">
        <v>681</v>
      </c>
      <c r="E369" t="s">
        <v>681</v>
      </c>
      <c r="F369" t="s">
        <v>62</v>
      </c>
      <c r="G369" t="s">
        <v>11695</v>
      </c>
    </row>
    <row r="370" spans="1:7" x14ac:dyDescent="0.25">
      <c r="A370">
        <v>299231448</v>
      </c>
      <c r="B370" t="s">
        <v>29036</v>
      </c>
      <c r="C370" t="s">
        <v>28670</v>
      </c>
      <c r="D370" t="s">
        <v>681</v>
      </c>
      <c r="E370" t="s">
        <v>681</v>
      </c>
      <c r="F370" t="s">
        <v>62</v>
      </c>
      <c r="G370" t="s">
        <v>11695</v>
      </c>
    </row>
    <row r="371" spans="1:7" x14ac:dyDescent="0.25">
      <c r="A371">
        <v>299231450</v>
      </c>
      <c r="B371" t="s">
        <v>29037</v>
      </c>
      <c r="C371" t="s">
        <v>28670</v>
      </c>
      <c r="D371" t="s">
        <v>681</v>
      </c>
      <c r="E371" t="s">
        <v>681</v>
      </c>
      <c r="F371" t="s">
        <v>62</v>
      </c>
      <c r="G371" t="s">
        <v>11695</v>
      </c>
    </row>
    <row r="372" spans="1:7" x14ac:dyDescent="0.25">
      <c r="A372">
        <v>299231452</v>
      </c>
      <c r="B372" t="s">
        <v>29038</v>
      </c>
      <c r="C372" t="s">
        <v>28670</v>
      </c>
      <c r="D372" t="s">
        <v>681</v>
      </c>
      <c r="E372" t="s">
        <v>681</v>
      </c>
      <c r="F372" t="s">
        <v>62</v>
      </c>
      <c r="G372" t="s">
        <v>11695</v>
      </c>
    </row>
    <row r="373" spans="1:7" x14ac:dyDescent="0.25">
      <c r="A373">
        <v>299231454</v>
      </c>
      <c r="B373" t="s">
        <v>29039</v>
      </c>
      <c r="C373" t="s">
        <v>28670</v>
      </c>
      <c r="D373" t="s">
        <v>681</v>
      </c>
      <c r="E373" t="s">
        <v>681</v>
      </c>
      <c r="F373" t="s">
        <v>62</v>
      </c>
      <c r="G373" t="s">
        <v>11695</v>
      </c>
    </row>
    <row r="374" spans="1:7" x14ac:dyDescent="0.25">
      <c r="A374">
        <v>299231456</v>
      </c>
      <c r="B374" t="s">
        <v>29040</v>
      </c>
      <c r="C374" t="s">
        <v>28670</v>
      </c>
      <c r="D374" t="s">
        <v>681</v>
      </c>
      <c r="E374" t="s">
        <v>681</v>
      </c>
      <c r="F374" t="s">
        <v>62</v>
      </c>
      <c r="G374" t="s">
        <v>11695</v>
      </c>
    </row>
    <row r="375" spans="1:7" x14ac:dyDescent="0.25">
      <c r="A375">
        <v>299231640</v>
      </c>
      <c r="B375" t="s">
        <v>29041</v>
      </c>
      <c r="C375" t="s">
        <v>28670</v>
      </c>
      <c r="D375" t="s">
        <v>681</v>
      </c>
      <c r="E375" t="s">
        <v>681</v>
      </c>
      <c r="F375" t="s">
        <v>62</v>
      </c>
      <c r="G375" t="s">
        <v>11695</v>
      </c>
    </row>
    <row r="376" spans="1:7" x14ac:dyDescent="0.25">
      <c r="A376">
        <v>299231642</v>
      </c>
      <c r="B376" t="s">
        <v>29042</v>
      </c>
      <c r="C376" t="s">
        <v>28670</v>
      </c>
      <c r="D376" t="s">
        <v>681</v>
      </c>
      <c r="E376" t="s">
        <v>681</v>
      </c>
      <c r="F376" t="s">
        <v>62</v>
      </c>
      <c r="G376" t="s">
        <v>11695</v>
      </c>
    </row>
    <row r="377" spans="1:7" x14ac:dyDescent="0.25">
      <c r="A377">
        <v>299231638</v>
      </c>
      <c r="B377" t="s">
        <v>29043</v>
      </c>
      <c r="C377" t="s">
        <v>28670</v>
      </c>
      <c r="D377" t="s">
        <v>681</v>
      </c>
      <c r="E377" t="s">
        <v>681</v>
      </c>
      <c r="F377" t="s">
        <v>62</v>
      </c>
      <c r="G377" t="s">
        <v>11695</v>
      </c>
    </row>
    <row r="378" spans="1:7" x14ac:dyDescent="0.25">
      <c r="A378">
        <v>299231644</v>
      </c>
      <c r="B378" t="s">
        <v>29044</v>
      </c>
      <c r="C378" t="s">
        <v>28670</v>
      </c>
      <c r="D378" t="s">
        <v>681</v>
      </c>
      <c r="E378" t="s">
        <v>681</v>
      </c>
      <c r="F378" t="s">
        <v>62</v>
      </c>
      <c r="G378" t="s">
        <v>11695</v>
      </c>
    </row>
    <row r="379" spans="1:7" x14ac:dyDescent="0.25">
      <c r="A379">
        <v>299231646</v>
      </c>
      <c r="B379" t="s">
        <v>29045</v>
      </c>
      <c r="C379" t="s">
        <v>28670</v>
      </c>
      <c r="D379" t="s">
        <v>681</v>
      </c>
      <c r="E379" t="s">
        <v>681</v>
      </c>
      <c r="F379" t="s">
        <v>62</v>
      </c>
      <c r="G379" t="s">
        <v>11695</v>
      </c>
    </row>
    <row r="380" spans="1:7" x14ac:dyDescent="0.25">
      <c r="A380">
        <v>299231648</v>
      </c>
      <c r="B380" t="s">
        <v>29046</v>
      </c>
      <c r="C380" t="s">
        <v>28670</v>
      </c>
      <c r="D380" t="s">
        <v>681</v>
      </c>
      <c r="E380" t="s">
        <v>681</v>
      </c>
      <c r="F380" t="s">
        <v>62</v>
      </c>
      <c r="G380" t="s">
        <v>11695</v>
      </c>
    </row>
    <row r="381" spans="1:7" x14ac:dyDescent="0.25">
      <c r="A381">
        <v>299231832</v>
      </c>
      <c r="B381" t="s">
        <v>29047</v>
      </c>
      <c r="C381" t="s">
        <v>28670</v>
      </c>
      <c r="D381" t="s">
        <v>681</v>
      </c>
      <c r="E381" t="s">
        <v>681</v>
      </c>
      <c r="F381" t="s">
        <v>62</v>
      </c>
      <c r="G381" t="s">
        <v>11695</v>
      </c>
    </row>
    <row r="382" spans="1:7" x14ac:dyDescent="0.25">
      <c r="A382">
        <v>299231834</v>
      </c>
      <c r="B382" t="s">
        <v>29048</v>
      </c>
      <c r="C382" t="s">
        <v>28670</v>
      </c>
      <c r="D382" t="s">
        <v>681</v>
      </c>
      <c r="E382" t="s">
        <v>681</v>
      </c>
      <c r="F382" t="s">
        <v>62</v>
      </c>
      <c r="G382" t="s">
        <v>11695</v>
      </c>
    </row>
    <row r="383" spans="1:7" x14ac:dyDescent="0.25">
      <c r="A383">
        <v>299231830</v>
      </c>
      <c r="B383" t="s">
        <v>29049</v>
      </c>
      <c r="C383" t="s">
        <v>28670</v>
      </c>
      <c r="D383" t="s">
        <v>681</v>
      </c>
      <c r="E383" t="s">
        <v>681</v>
      </c>
      <c r="F383" t="s">
        <v>62</v>
      </c>
      <c r="G383" t="s">
        <v>11695</v>
      </c>
    </row>
    <row r="384" spans="1:7" x14ac:dyDescent="0.25">
      <c r="A384">
        <v>299231836</v>
      </c>
      <c r="B384" t="s">
        <v>29050</v>
      </c>
      <c r="C384" t="s">
        <v>28670</v>
      </c>
      <c r="D384" t="s">
        <v>681</v>
      </c>
      <c r="E384" t="s">
        <v>681</v>
      </c>
      <c r="F384" t="s">
        <v>62</v>
      </c>
      <c r="G384" t="s">
        <v>11695</v>
      </c>
    </row>
    <row r="385" spans="1:7" x14ac:dyDescent="0.25">
      <c r="A385">
        <v>299231838</v>
      </c>
      <c r="B385" t="s">
        <v>29051</v>
      </c>
      <c r="C385" t="s">
        <v>28670</v>
      </c>
      <c r="D385" t="s">
        <v>681</v>
      </c>
      <c r="E385" t="s">
        <v>681</v>
      </c>
      <c r="F385" t="s">
        <v>62</v>
      </c>
      <c r="G385" t="s">
        <v>11695</v>
      </c>
    </row>
    <row r="386" spans="1:7" x14ac:dyDescent="0.25">
      <c r="A386">
        <v>299231840</v>
      </c>
      <c r="B386" t="s">
        <v>29052</v>
      </c>
      <c r="C386" t="s">
        <v>28670</v>
      </c>
      <c r="D386" t="s">
        <v>681</v>
      </c>
      <c r="E386" t="s">
        <v>681</v>
      </c>
      <c r="F386" t="s">
        <v>62</v>
      </c>
      <c r="G386" t="s">
        <v>11695</v>
      </c>
    </row>
    <row r="387" spans="1:7" x14ac:dyDescent="0.25">
      <c r="A387">
        <v>299232024</v>
      </c>
      <c r="B387" t="s">
        <v>29053</v>
      </c>
      <c r="C387" t="s">
        <v>28670</v>
      </c>
      <c r="D387" t="s">
        <v>681</v>
      </c>
      <c r="E387" t="s">
        <v>681</v>
      </c>
      <c r="F387" t="s">
        <v>62</v>
      </c>
      <c r="G387" t="s">
        <v>11695</v>
      </c>
    </row>
    <row r="388" spans="1:7" x14ac:dyDescent="0.25">
      <c r="A388">
        <v>299232026</v>
      </c>
      <c r="B388" t="s">
        <v>29054</v>
      </c>
      <c r="C388" t="s">
        <v>28670</v>
      </c>
      <c r="D388" t="s">
        <v>681</v>
      </c>
      <c r="E388" t="s">
        <v>681</v>
      </c>
      <c r="F388" t="s">
        <v>62</v>
      </c>
      <c r="G388" t="s">
        <v>11695</v>
      </c>
    </row>
    <row r="389" spans="1:7" x14ac:dyDescent="0.25">
      <c r="A389">
        <v>299232022</v>
      </c>
      <c r="B389" t="s">
        <v>29055</v>
      </c>
      <c r="C389" t="s">
        <v>28670</v>
      </c>
      <c r="D389" t="s">
        <v>681</v>
      </c>
      <c r="E389" t="s">
        <v>681</v>
      </c>
      <c r="F389" t="s">
        <v>62</v>
      </c>
      <c r="G389" t="s">
        <v>11695</v>
      </c>
    </row>
    <row r="390" spans="1:7" x14ac:dyDescent="0.25">
      <c r="A390">
        <v>299232028</v>
      </c>
      <c r="B390" t="s">
        <v>29056</v>
      </c>
      <c r="C390" t="s">
        <v>28670</v>
      </c>
      <c r="D390" t="s">
        <v>681</v>
      </c>
      <c r="E390" t="s">
        <v>681</v>
      </c>
      <c r="F390" t="s">
        <v>62</v>
      </c>
      <c r="G390" t="s">
        <v>11695</v>
      </c>
    </row>
    <row r="391" spans="1:7" x14ac:dyDescent="0.25">
      <c r="A391">
        <v>299232030</v>
      </c>
      <c r="B391" t="s">
        <v>29057</v>
      </c>
      <c r="C391" t="s">
        <v>28670</v>
      </c>
      <c r="D391" t="s">
        <v>681</v>
      </c>
      <c r="E391" t="s">
        <v>681</v>
      </c>
      <c r="F391" t="s">
        <v>62</v>
      </c>
      <c r="G391" t="s">
        <v>11695</v>
      </c>
    </row>
    <row r="392" spans="1:7" x14ac:dyDescent="0.25">
      <c r="A392">
        <v>299232032</v>
      </c>
      <c r="B392" t="s">
        <v>29058</v>
      </c>
      <c r="C392" t="s">
        <v>28670</v>
      </c>
      <c r="D392" t="s">
        <v>681</v>
      </c>
      <c r="E392" t="s">
        <v>681</v>
      </c>
      <c r="F392" t="s">
        <v>62</v>
      </c>
      <c r="G392" t="s">
        <v>11695</v>
      </c>
    </row>
    <row r="393" spans="1:7" x14ac:dyDescent="0.25">
      <c r="A393">
        <v>299232214</v>
      </c>
      <c r="B393" t="s">
        <v>29059</v>
      </c>
      <c r="C393" t="s">
        <v>28670</v>
      </c>
      <c r="D393" t="s">
        <v>681</v>
      </c>
      <c r="E393" t="s">
        <v>681</v>
      </c>
      <c r="F393" t="s">
        <v>62</v>
      </c>
      <c r="G393" t="s">
        <v>11695</v>
      </c>
    </row>
    <row r="394" spans="1:7" x14ac:dyDescent="0.25">
      <c r="A394">
        <v>299232216</v>
      </c>
      <c r="B394" t="s">
        <v>29060</v>
      </c>
      <c r="C394" t="s">
        <v>28670</v>
      </c>
      <c r="D394" t="s">
        <v>681</v>
      </c>
      <c r="E394" t="s">
        <v>681</v>
      </c>
      <c r="F394" t="s">
        <v>62</v>
      </c>
      <c r="G394" t="s">
        <v>11695</v>
      </c>
    </row>
    <row r="395" spans="1:7" x14ac:dyDescent="0.25">
      <c r="A395">
        <v>299232224</v>
      </c>
      <c r="B395" t="s">
        <v>29061</v>
      </c>
      <c r="C395" t="s">
        <v>28670</v>
      </c>
      <c r="D395" t="s">
        <v>681</v>
      </c>
      <c r="E395" t="s">
        <v>681</v>
      </c>
      <c r="F395" t="s">
        <v>62</v>
      </c>
      <c r="G395" t="s">
        <v>11695</v>
      </c>
    </row>
    <row r="396" spans="1:7" x14ac:dyDescent="0.25">
      <c r="A396">
        <v>299232218</v>
      </c>
      <c r="B396" t="s">
        <v>29062</v>
      </c>
      <c r="C396" t="s">
        <v>28670</v>
      </c>
      <c r="D396" t="s">
        <v>681</v>
      </c>
      <c r="E396" t="s">
        <v>681</v>
      </c>
      <c r="F396" t="s">
        <v>62</v>
      </c>
      <c r="G396" t="s">
        <v>11695</v>
      </c>
    </row>
    <row r="397" spans="1:7" x14ac:dyDescent="0.25">
      <c r="A397">
        <v>299232220</v>
      </c>
      <c r="B397" t="s">
        <v>29063</v>
      </c>
      <c r="C397" t="s">
        <v>28670</v>
      </c>
      <c r="D397" t="s">
        <v>681</v>
      </c>
      <c r="E397" t="s">
        <v>681</v>
      </c>
      <c r="F397" t="s">
        <v>62</v>
      </c>
      <c r="G397" t="s">
        <v>11695</v>
      </c>
    </row>
    <row r="398" spans="1:7" x14ac:dyDescent="0.25">
      <c r="A398">
        <v>299232222</v>
      </c>
      <c r="B398" t="s">
        <v>29064</v>
      </c>
      <c r="C398" t="s">
        <v>28670</v>
      </c>
      <c r="D398" t="s">
        <v>681</v>
      </c>
      <c r="E398" t="s">
        <v>681</v>
      </c>
      <c r="F398" t="s">
        <v>62</v>
      </c>
      <c r="G398" t="s">
        <v>11695</v>
      </c>
    </row>
    <row r="399" spans="1:7" x14ac:dyDescent="0.25">
      <c r="A399">
        <v>299232408</v>
      </c>
      <c r="B399" t="s">
        <v>29065</v>
      </c>
      <c r="C399" t="s">
        <v>28670</v>
      </c>
      <c r="D399" t="s">
        <v>681</v>
      </c>
      <c r="E399" t="s">
        <v>681</v>
      </c>
      <c r="F399" t="s">
        <v>62</v>
      </c>
      <c r="G399" t="s">
        <v>11695</v>
      </c>
    </row>
    <row r="400" spans="1:7" x14ac:dyDescent="0.25">
      <c r="A400">
        <v>299232410</v>
      </c>
      <c r="B400" t="s">
        <v>29066</v>
      </c>
      <c r="C400" t="s">
        <v>28670</v>
      </c>
      <c r="D400" t="s">
        <v>681</v>
      </c>
      <c r="E400" t="s">
        <v>681</v>
      </c>
      <c r="F400" t="s">
        <v>62</v>
      </c>
      <c r="G400" t="s">
        <v>11695</v>
      </c>
    </row>
    <row r="401" spans="1:7" x14ac:dyDescent="0.25">
      <c r="A401">
        <v>299232406</v>
      </c>
      <c r="B401" t="s">
        <v>29067</v>
      </c>
      <c r="C401" t="s">
        <v>28670</v>
      </c>
      <c r="D401" t="s">
        <v>681</v>
      </c>
      <c r="E401" t="s">
        <v>681</v>
      </c>
      <c r="F401" t="s">
        <v>62</v>
      </c>
      <c r="G401" t="s">
        <v>11695</v>
      </c>
    </row>
    <row r="402" spans="1:7" x14ac:dyDescent="0.25">
      <c r="A402">
        <v>299232412</v>
      </c>
      <c r="B402" t="s">
        <v>29068</v>
      </c>
      <c r="C402" t="s">
        <v>28670</v>
      </c>
      <c r="D402" t="s">
        <v>681</v>
      </c>
      <c r="E402" t="s">
        <v>681</v>
      </c>
      <c r="F402" t="s">
        <v>62</v>
      </c>
      <c r="G402" t="s">
        <v>11695</v>
      </c>
    </row>
    <row r="403" spans="1:7" x14ac:dyDescent="0.25">
      <c r="A403">
        <v>299232414</v>
      </c>
      <c r="B403" t="s">
        <v>29069</v>
      </c>
      <c r="C403" t="s">
        <v>28670</v>
      </c>
      <c r="D403" t="s">
        <v>681</v>
      </c>
      <c r="E403" t="s">
        <v>681</v>
      </c>
      <c r="F403" t="s">
        <v>62</v>
      </c>
      <c r="G403" t="s">
        <v>11695</v>
      </c>
    </row>
    <row r="404" spans="1:7" x14ac:dyDescent="0.25">
      <c r="A404">
        <v>299232416</v>
      </c>
      <c r="B404" t="s">
        <v>29070</v>
      </c>
      <c r="C404" t="s">
        <v>28670</v>
      </c>
      <c r="D404" t="s">
        <v>681</v>
      </c>
      <c r="E404" t="s">
        <v>681</v>
      </c>
      <c r="F404" t="s">
        <v>62</v>
      </c>
      <c r="G404" t="s">
        <v>11695</v>
      </c>
    </row>
    <row r="405" spans="1:7" x14ac:dyDescent="0.25">
      <c r="A405">
        <v>299232600</v>
      </c>
      <c r="B405" t="s">
        <v>29071</v>
      </c>
      <c r="C405" t="s">
        <v>28670</v>
      </c>
      <c r="D405" t="s">
        <v>681</v>
      </c>
      <c r="E405" t="s">
        <v>681</v>
      </c>
      <c r="F405" t="s">
        <v>62</v>
      </c>
      <c r="G405" t="s">
        <v>11695</v>
      </c>
    </row>
    <row r="406" spans="1:7" x14ac:dyDescent="0.25">
      <c r="A406">
        <v>299232602</v>
      </c>
      <c r="B406" t="s">
        <v>29072</v>
      </c>
      <c r="C406" t="s">
        <v>28670</v>
      </c>
      <c r="D406" t="s">
        <v>681</v>
      </c>
      <c r="E406" t="s">
        <v>681</v>
      </c>
      <c r="F406" t="s">
        <v>62</v>
      </c>
      <c r="G406" t="s">
        <v>11695</v>
      </c>
    </row>
    <row r="407" spans="1:7" x14ac:dyDescent="0.25">
      <c r="A407">
        <v>299232598</v>
      </c>
      <c r="B407" t="s">
        <v>29073</v>
      </c>
      <c r="C407" t="s">
        <v>28670</v>
      </c>
      <c r="D407" t="s">
        <v>681</v>
      </c>
      <c r="E407" t="s">
        <v>681</v>
      </c>
      <c r="F407" t="s">
        <v>62</v>
      </c>
      <c r="G407" t="s">
        <v>11695</v>
      </c>
    </row>
    <row r="408" spans="1:7" x14ac:dyDescent="0.25">
      <c r="A408">
        <v>299232604</v>
      </c>
      <c r="B408" t="s">
        <v>29074</v>
      </c>
      <c r="C408" t="s">
        <v>28670</v>
      </c>
      <c r="D408" t="s">
        <v>681</v>
      </c>
      <c r="E408" t="s">
        <v>681</v>
      </c>
      <c r="F408" t="s">
        <v>62</v>
      </c>
      <c r="G408" t="s">
        <v>11695</v>
      </c>
    </row>
    <row r="409" spans="1:7" x14ac:dyDescent="0.25">
      <c r="A409">
        <v>299232606</v>
      </c>
      <c r="B409" t="s">
        <v>29075</v>
      </c>
      <c r="C409" t="s">
        <v>28670</v>
      </c>
      <c r="D409" t="s">
        <v>681</v>
      </c>
      <c r="E409" t="s">
        <v>681</v>
      </c>
      <c r="F409" t="s">
        <v>62</v>
      </c>
      <c r="G409" t="s">
        <v>11695</v>
      </c>
    </row>
    <row r="410" spans="1:7" x14ac:dyDescent="0.25">
      <c r="A410">
        <v>299232608</v>
      </c>
      <c r="B410" t="s">
        <v>29076</v>
      </c>
      <c r="C410" t="s">
        <v>28670</v>
      </c>
      <c r="D410" t="s">
        <v>681</v>
      </c>
      <c r="E410" t="s">
        <v>681</v>
      </c>
      <c r="F410" t="s">
        <v>62</v>
      </c>
      <c r="G410" t="s">
        <v>11695</v>
      </c>
    </row>
    <row r="411" spans="1:7" x14ac:dyDescent="0.25">
      <c r="A411">
        <v>299229304</v>
      </c>
      <c r="B411" t="s">
        <v>29077</v>
      </c>
      <c r="C411" t="s">
        <v>28670</v>
      </c>
      <c r="D411" t="s">
        <v>681</v>
      </c>
      <c r="E411" t="s">
        <v>681</v>
      </c>
      <c r="F411" t="s">
        <v>62</v>
      </c>
      <c r="G411" t="s">
        <v>11695</v>
      </c>
    </row>
    <row r="412" spans="1:7" x14ac:dyDescent="0.25">
      <c r="A412">
        <v>299229306</v>
      </c>
      <c r="B412" t="s">
        <v>29078</v>
      </c>
      <c r="C412" t="s">
        <v>28670</v>
      </c>
      <c r="D412" t="s">
        <v>681</v>
      </c>
      <c r="E412" t="s">
        <v>681</v>
      </c>
      <c r="F412" t="s">
        <v>62</v>
      </c>
      <c r="G412" t="s">
        <v>11695</v>
      </c>
    </row>
    <row r="413" spans="1:7" x14ac:dyDescent="0.25">
      <c r="A413">
        <v>299229302</v>
      </c>
      <c r="B413" t="s">
        <v>29079</v>
      </c>
      <c r="C413" t="s">
        <v>28670</v>
      </c>
      <c r="D413" t="s">
        <v>681</v>
      </c>
      <c r="E413" t="s">
        <v>681</v>
      </c>
      <c r="F413" t="s">
        <v>62</v>
      </c>
      <c r="G413" t="s">
        <v>11695</v>
      </c>
    </row>
    <row r="414" spans="1:7" x14ac:dyDescent="0.25">
      <c r="A414">
        <v>299229308</v>
      </c>
      <c r="B414" t="s">
        <v>29080</v>
      </c>
      <c r="C414" t="s">
        <v>28670</v>
      </c>
      <c r="D414" t="s">
        <v>681</v>
      </c>
      <c r="E414" t="s">
        <v>681</v>
      </c>
      <c r="F414" t="s">
        <v>62</v>
      </c>
      <c r="G414" t="s">
        <v>11695</v>
      </c>
    </row>
    <row r="415" spans="1:7" x14ac:dyDescent="0.25">
      <c r="A415">
        <v>299229310</v>
      </c>
      <c r="B415" t="s">
        <v>29081</v>
      </c>
      <c r="C415" t="s">
        <v>28670</v>
      </c>
      <c r="D415" t="s">
        <v>681</v>
      </c>
      <c r="E415" t="s">
        <v>681</v>
      </c>
      <c r="F415" t="s">
        <v>62</v>
      </c>
      <c r="G415" t="s">
        <v>11695</v>
      </c>
    </row>
    <row r="416" spans="1:7" x14ac:dyDescent="0.25">
      <c r="A416">
        <v>299229312</v>
      </c>
      <c r="B416" t="s">
        <v>29082</v>
      </c>
      <c r="C416" t="s">
        <v>28670</v>
      </c>
      <c r="D416" t="s">
        <v>681</v>
      </c>
      <c r="E416" t="s">
        <v>681</v>
      </c>
      <c r="F416" t="s">
        <v>62</v>
      </c>
      <c r="G416" t="s">
        <v>11695</v>
      </c>
    </row>
    <row r="417" spans="1:7" x14ac:dyDescent="0.25">
      <c r="A417">
        <v>299229378</v>
      </c>
      <c r="B417" t="s">
        <v>29083</v>
      </c>
      <c r="C417" t="s">
        <v>28670</v>
      </c>
      <c r="D417" t="s">
        <v>681</v>
      </c>
      <c r="E417" t="s">
        <v>681</v>
      </c>
      <c r="F417" t="s">
        <v>62</v>
      </c>
      <c r="G417" t="s">
        <v>11695</v>
      </c>
    </row>
    <row r="418" spans="1:7" x14ac:dyDescent="0.25">
      <c r="A418">
        <v>299229380</v>
      </c>
      <c r="B418" t="s">
        <v>29084</v>
      </c>
      <c r="C418" t="s">
        <v>28670</v>
      </c>
      <c r="D418" t="s">
        <v>681</v>
      </c>
      <c r="E418" t="s">
        <v>681</v>
      </c>
      <c r="F418" t="s">
        <v>62</v>
      </c>
      <c r="G418" t="s">
        <v>11695</v>
      </c>
    </row>
    <row r="419" spans="1:7" x14ac:dyDescent="0.25">
      <c r="A419">
        <v>299229376</v>
      </c>
      <c r="B419" t="s">
        <v>29085</v>
      </c>
      <c r="C419" t="s">
        <v>28670</v>
      </c>
      <c r="D419" t="s">
        <v>681</v>
      </c>
      <c r="E419" t="s">
        <v>681</v>
      </c>
      <c r="F419" t="s">
        <v>62</v>
      </c>
      <c r="G419" t="s">
        <v>11695</v>
      </c>
    </row>
    <row r="420" spans="1:7" x14ac:dyDescent="0.25">
      <c r="A420">
        <v>299229382</v>
      </c>
      <c r="B420" t="s">
        <v>29086</v>
      </c>
      <c r="C420" t="s">
        <v>28670</v>
      </c>
      <c r="D420" t="s">
        <v>681</v>
      </c>
      <c r="E420" t="s">
        <v>681</v>
      </c>
      <c r="F420" t="s">
        <v>62</v>
      </c>
      <c r="G420" t="s">
        <v>11695</v>
      </c>
    </row>
    <row r="421" spans="1:7" x14ac:dyDescent="0.25">
      <c r="A421">
        <v>299229384</v>
      </c>
      <c r="B421" t="s">
        <v>29087</v>
      </c>
      <c r="C421" t="s">
        <v>28670</v>
      </c>
      <c r="D421" t="s">
        <v>681</v>
      </c>
      <c r="E421" t="s">
        <v>681</v>
      </c>
      <c r="F421" t="s">
        <v>62</v>
      </c>
      <c r="G421" t="s">
        <v>11695</v>
      </c>
    </row>
    <row r="422" spans="1:7" x14ac:dyDescent="0.25">
      <c r="A422">
        <v>299229386</v>
      </c>
      <c r="B422" t="s">
        <v>29088</v>
      </c>
      <c r="C422" t="s">
        <v>28670</v>
      </c>
      <c r="D422" t="s">
        <v>681</v>
      </c>
      <c r="E422" t="s">
        <v>681</v>
      </c>
      <c r="F422" t="s">
        <v>62</v>
      </c>
      <c r="G422" t="s">
        <v>11695</v>
      </c>
    </row>
    <row r="423" spans="1:7" x14ac:dyDescent="0.25">
      <c r="A423">
        <v>299229570</v>
      </c>
      <c r="B423" t="s">
        <v>29089</v>
      </c>
      <c r="C423" t="s">
        <v>28670</v>
      </c>
      <c r="D423" t="s">
        <v>465</v>
      </c>
      <c r="E423" t="s">
        <v>465</v>
      </c>
      <c r="F423" t="s">
        <v>62</v>
      </c>
      <c r="G423" t="s">
        <v>11695</v>
      </c>
    </row>
    <row r="424" spans="1:7" x14ac:dyDescent="0.25">
      <c r="A424">
        <v>299229572</v>
      </c>
      <c r="B424" t="s">
        <v>29090</v>
      </c>
      <c r="C424" t="s">
        <v>28670</v>
      </c>
      <c r="D424" t="s">
        <v>465</v>
      </c>
      <c r="E424" t="s">
        <v>465</v>
      </c>
      <c r="F424" t="s">
        <v>62</v>
      </c>
      <c r="G424" t="s">
        <v>11695</v>
      </c>
    </row>
    <row r="425" spans="1:7" x14ac:dyDescent="0.25">
      <c r="A425">
        <v>299229568</v>
      </c>
      <c r="B425" t="s">
        <v>29091</v>
      </c>
      <c r="C425" t="s">
        <v>28670</v>
      </c>
      <c r="D425" t="s">
        <v>465</v>
      </c>
      <c r="E425" t="s">
        <v>465</v>
      </c>
      <c r="F425" t="s">
        <v>62</v>
      </c>
      <c r="G425" t="s">
        <v>11695</v>
      </c>
    </row>
    <row r="426" spans="1:7" x14ac:dyDescent="0.25">
      <c r="A426">
        <v>299229574</v>
      </c>
      <c r="B426" t="s">
        <v>29092</v>
      </c>
      <c r="C426" t="s">
        <v>28670</v>
      </c>
      <c r="D426" t="s">
        <v>465</v>
      </c>
      <c r="E426" t="s">
        <v>465</v>
      </c>
      <c r="F426" t="s">
        <v>62</v>
      </c>
      <c r="G426" t="s">
        <v>11695</v>
      </c>
    </row>
    <row r="427" spans="1:7" x14ac:dyDescent="0.25">
      <c r="A427">
        <v>299229576</v>
      </c>
      <c r="B427" t="s">
        <v>29093</v>
      </c>
      <c r="C427" t="s">
        <v>28670</v>
      </c>
      <c r="D427" t="s">
        <v>465</v>
      </c>
      <c r="E427" t="s">
        <v>465</v>
      </c>
      <c r="F427" t="s">
        <v>62</v>
      </c>
      <c r="G427" t="s">
        <v>11695</v>
      </c>
    </row>
    <row r="428" spans="1:7" x14ac:dyDescent="0.25">
      <c r="A428">
        <v>299229578</v>
      </c>
      <c r="B428" t="s">
        <v>29094</v>
      </c>
      <c r="C428" t="s">
        <v>28670</v>
      </c>
      <c r="D428" t="s">
        <v>465</v>
      </c>
      <c r="E428" t="s">
        <v>465</v>
      </c>
      <c r="F428" t="s">
        <v>62</v>
      </c>
      <c r="G428" t="s">
        <v>11695</v>
      </c>
    </row>
    <row r="429" spans="1:7" x14ac:dyDescent="0.25">
      <c r="A429">
        <v>299229762</v>
      </c>
      <c r="B429" t="s">
        <v>29095</v>
      </c>
      <c r="C429" t="s">
        <v>28670</v>
      </c>
      <c r="D429" t="s">
        <v>681</v>
      </c>
      <c r="E429" t="s">
        <v>681</v>
      </c>
      <c r="F429" t="s">
        <v>62</v>
      </c>
      <c r="G429" t="s">
        <v>11695</v>
      </c>
    </row>
    <row r="430" spans="1:7" x14ac:dyDescent="0.25">
      <c r="A430">
        <v>299229764</v>
      </c>
      <c r="B430" t="s">
        <v>29096</v>
      </c>
      <c r="C430" t="s">
        <v>28670</v>
      </c>
      <c r="D430" t="s">
        <v>681</v>
      </c>
      <c r="E430" t="s">
        <v>681</v>
      </c>
      <c r="F430" t="s">
        <v>62</v>
      </c>
      <c r="G430" t="s">
        <v>11695</v>
      </c>
    </row>
    <row r="431" spans="1:7" x14ac:dyDescent="0.25">
      <c r="A431">
        <v>299229760</v>
      </c>
      <c r="B431" t="s">
        <v>29097</v>
      </c>
      <c r="C431" t="s">
        <v>28670</v>
      </c>
      <c r="D431" t="s">
        <v>681</v>
      </c>
      <c r="E431" t="s">
        <v>681</v>
      </c>
      <c r="F431" t="s">
        <v>62</v>
      </c>
      <c r="G431" t="s">
        <v>11695</v>
      </c>
    </row>
    <row r="432" spans="1:7" x14ac:dyDescent="0.25">
      <c r="A432">
        <v>299229766</v>
      </c>
      <c r="B432" t="s">
        <v>29098</v>
      </c>
      <c r="C432" t="s">
        <v>28670</v>
      </c>
      <c r="D432" t="s">
        <v>681</v>
      </c>
      <c r="E432" t="s">
        <v>681</v>
      </c>
      <c r="F432" t="s">
        <v>62</v>
      </c>
      <c r="G432" t="s">
        <v>11695</v>
      </c>
    </row>
    <row r="433" spans="1:7" x14ac:dyDescent="0.25">
      <c r="A433">
        <v>299229768</v>
      </c>
      <c r="B433" t="s">
        <v>29099</v>
      </c>
      <c r="C433" t="s">
        <v>28670</v>
      </c>
      <c r="D433" t="s">
        <v>681</v>
      </c>
      <c r="E433" t="s">
        <v>681</v>
      </c>
      <c r="F433" t="s">
        <v>62</v>
      </c>
      <c r="G433" t="s">
        <v>11695</v>
      </c>
    </row>
    <row r="434" spans="1:7" x14ac:dyDescent="0.25">
      <c r="A434">
        <v>299229770</v>
      </c>
      <c r="B434" t="s">
        <v>29100</v>
      </c>
      <c r="C434" t="s">
        <v>28670</v>
      </c>
      <c r="D434" t="s">
        <v>681</v>
      </c>
      <c r="E434" t="s">
        <v>681</v>
      </c>
      <c r="F434" t="s">
        <v>62</v>
      </c>
      <c r="G434" t="s">
        <v>11695</v>
      </c>
    </row>
    <row r="435" spans="1:7" x14ac:dyDescent="0.25">
      <c r="A435">
        <v>299229954</v>
      </c>
      <c r="B435" t="s">
        <v>29101</v>
      </c>
      <c r="C435" t="s">
        <v>28670</v>
      </c>
      <c r="D435" t="s">
        <v>681</v>
      </c>
      <c r="E435" t="s">
        <v>681</v>
      </c>
      <c r="F435" t="s">
        <v>62</v>
      </c>
      <c r="G435" t="s">
        <v>11695</v>
      </c>
    </row>
    <row r="436" spans="1:7" x14ac:dyDescent="0.25">
      <c r="A436">
        <v>299229956</v>
      </c>
      <c r="B436" t="s">
        <v>29102</v>
      </c>
      <c r="C436" t="s">
        <v>28670</v>
      </c>
      <c r="D436" t="s">
        <v>681</v>
      </c>
      <c r="E436" t="s">
        <v>681</v>
      </c>
      <c r="F436" t="s">
        <v>62</v>
      </c>
      <c r="G436" t="s">
        <v>11695</v>
      </c>
    </row>
    <row r="437" spans="1:7" x14ac:dyDescent="0.25">
      <c r="A437">
        <v>299229952</v>
      </c>
      <c r="B437" t="s">
        <v>29103</v>
      </c>
      <c r="C437" t="s">
        <v>28670</v>
      </c>
      <c r="D437" t="s">
        <v>681</v>
      </c>
      <c r="E437" t="s">
        <v>681</v>
      </c>
      <c r="F437" t="s">
        <v>62</v>
      </c>
      <c r="G437" t="s">
        <v>11695</v>
      </c>
    </row>
    <row r="438" spans="1:7" x14ac:dyDescent="0.25">
      <c r="A438">
        <v>299229958</v>
      </c>
      <c r="B438" t="s">
        <v>29104</v>
      </c>
      <c r="C438" t="s">
        <v>28670</v>
      </c>
      <c r="D438" t="s">
        <v>681</v>
      </c>
      <c r="E438" t="s">
        <v>681</v>
      </c>
      <c r="F438" t="s">
        <v>62</v>
      </c>
      <c r="G438" t="s">
        <v>11695</v>
      </c>
    </row>
    <row r="439" spans="1:7" x14ac:dyDescent="0.25">
      <c r="A439">
        <v>299229960</v>
      </c>
      <c r="B439" t="s">
        <v>29105</v>
      </c>
      <c r="C439" t="s">
        <v>28670</v>
      </c>
      <c r="D439" t="s">
        <v>681</v>
      </c>
      <c r="E439" t="s">
        <v>681</v>
      </c>
      <c r="F439" t="s">
        <v>62</v>
      </c>
      <c r="G439" t="s">
        <v>11695</v>
      </c>
    </row>
    <row r="440" spans="1:7" x14ac:dyDescent="0.25">
      <c r="A440">
        <v>299229962</v>
      </c>
      <c r="B440" t="s">
        <v>29106</v>
      </c>
      <c r="C440" t="s">
        <v>28670</v>
      </c>
      <c r="D440" t="s">
        <v>681</v>
      </c>
      <c r="E440" t="s">
        <v>681</v>
      </c>
      <c r="F440" t="s">
        <v>62</v>
      </c>
      <c r="G440" t="s">
        <v>11695</v>
      </c>
    </row>
    <row r="441" spans="1:7" x14ac:dyDescent="0.25">
      <c r="A441">
        <v>299230068</v>
      </c>
      <c r="B441" t="s">
        <v>29107</v>
      </c>
      <c r="C441" t="s">
        <v>28670</v>
      </c>
      <c r="D441" t="s">
        <v>681</v>
      </c>
      <c r="E441" t="s">
        <v>681</v>
      </c>
      <c r="F441" t="s">
        <v>62</v>
      </c>
      <c r="G441" t="s">
        <v>11695</v>
      </c>
    </row>
    <row r="442" spans="1:7" x14ac:dyDescent="0.25">
      <c r="A442">
        <v>299230070</v>
      </c>
      <c r="B442" t="s">
        <v>29108</v>
      </c>
      <c r="C442" t="s">
        <v>28670</v>
      </c>
      <c r="D442" t="s">
        <v>681</v>
      </c>
      <c r="E442" t="s">
        <v>681</v>
      </c>
      <c r="F442" t="s">
        <v>62</v>
      </c>
      <c r="G442" t="s">
        <v>11695</v>
      </c>
    </row>
    <row r="443" spans="1:7" x14ac:dyDescent="0.25">
      <c r="A443">
        <v>299230066</v>
      </c>
      <c r="B443" t="s">
        <v>29109</v>
      </c>
      <c r="C443" t="s">
        <v>28670</v>
      </c>
      <c r="D443" t="s">
        <v>681</v>
      </c>
      <c r="E443" t="s">
        <v>681</v>
      </c>
      <c r="F443" t="s">
        <v>62</v>
      </c>
      <c r="G443" t="s">
        <v>11695</v>
      </c>
    </row>
    <row r="444" spans="1:7" x14ac:dyDescent="0.25">
      <c r="A444">
        <v>299230072</v>
      </c>
      <c r="B444" t="s">
        <v>29110</v>
      </c>
      <c r="C444" t="s">
        <v>28670</v>
      </c>
      <c r="D444" t="s">
        <v>681</v>
      </c>
      <c r="E444" t="s">
        <v>681</v>
      </c>
      <c r="F444" t="s">
        <v>62</v>
      </c>
      <c r="G444" t="s">
        <v>11695</v>
      </c>
    </row>
    <row r="445" spans="1:7" x14ac:dyDescent="0.25">
      <c r="A445">
        <v>299230074</v>
      </c>
      <c r="B445" t="s">
        <v>29111</v>
      </c>
      <c r="C445" t="s">
        <v>28670</v>
      </c>
      <c r="D445" t="s">
        <v>681</v>
      </c>
      <c r="E445" t="s">
        <v>681</v>
      </c>
      <c r="F445" t="s">
        <v>62</v>
      </c>
      <c r="G445" t="s">
        <v>11695</v>
      </c>
    </row>
    <row r="446" spans="1:7" x14ac:dyDescent="0.25">
      <c r="A446">
        <v>299230076</v>
      </c>
      <c r="B446" t="s">
        <v>29112</v>
      </c>
      <c r="C446" t="s">
        <v>28670</v>
      </c>
      <c r="D446" t="s">
        <v>681</v>
      </c>
      <c r="E446" t="s">
        <v>681</v>
      </c>
      <c r="F446" t="s">
        <v>62</v>
      </c>
      <c r="G446" t="s">
        <v>11695</v>
      </c>
    </row>
    <row r="447" spans="1:7" x14ac:dyDescent="0.25">
      <c r="A447">
        <v>299230232</v>
      </c>
      <c r="B447" t="s">
        <v>29113</v>
      </c>
      <c r="C447" t="s">
        <v>28670</v>
      </c>
      <c r="D447" t="s">
        <v>681</v>
      </c>
      <c r="E447" t="s">
        <v>681</v>
      </c>
      <c r="F447" t="s">
        <v>62</v>
      </c>
      <c r="G447" t="s">
        <v>11695</v>
      </c>
    </row>
    <row r="448" spans="1:7" x14ac:dyDescent="0.25">
      <c r="A448">
        <v>299230234</v>
      </c>
      <c r="B448" t="s">
        <v>29114</v>
      </c>
      <c r="C448" t="s">
        <v>28670</v>
      </c>
      <c r="D448" t="s">
        <v>681</v>
      </c>
      <c r="E448" t="s">
        <v>681</v>
      </c>
      <c r="F448" t="s">
        <v>62</v>
      </c>
      <c r="G448" t="s">
        <v>11695</v>
      </c>
    </row>
    <row r="449" spans="1:7" x14ac:dyDescent="0.25">
      <c r="A449">
        <v>299230236</v>
      </c>
      <c r="B449" t="s">
        <v>29115</v>
      </c>
      <c r="C449" t="s">
        <v>28670</v>
      </c>
      <c r="D449" t="s">
        <v>681</v>
      </c>
      <c r="E449" t="s">
        <v>681</v>
      </c>
      <c r="F449" t="s">
        <v>62</v>
      </c>
      <c r="G449" t="s">
        <v>11695</v>
      </c>
    </row>
    <row r="450" spans="1:7" x14ac:dyDescent="0.25">
      <c r="A450">
        <v>299230238</v>
      </c>
      <c r="B450" t="s">
        <v>29116</v>
      </c>
      <c r="C450" t="s">
        <v>28670</v>
      </c>
      <c r="D450" t="s">
        <v>681</v>
      </c>
      <c r="E450" t="s">
        <v>681</v>
      </c>
      <c r="F450" t="s">
        <v>62</v>
      </c>
      <c r="G450" t="s">
        <v>11695</v>
      </c>
    </row>
    <row r="451" spans="1:7" x14ac:dyDescent="0.25">
      <c r="A451">
        <v>299230240</v>
      </c>
      <c r="B451" t="s">
        <v>29117</v>
      </c>
      <c r="C451" t="s">
        <v>28670</v>
      </c>
      <c r="D451" t="s">
        <v>681</v>
      </c>
      <c r="E451" t="s">
        <v>681</v>
      </c>
      <c r="F451" t="s">
        <v>62</v>
      </c>
      <c r="G451" t="s">
        <v>11695</v>
      </c>
    </row>
    <row r="452" spans="1:7" x14ac:dyDescent="0.25">
      <c r="A452">
        <v>299230242</v>
      </c>
      <c r="B452" t="s">
        <v>29118</v>
      </c>
      <c r="C452" t="s">
        <v>28670</v>
      </c>
      <c r="D452" t="s">
        <v>681</v>
      </c>
      <c r="E452" t="s">
        <v>681</v>
      </c>
      <c r="F452" t="s">
        <v>62</v>
      </c>
      <c r="G452" t="s">
        <v>11695</v>
      </c>
    </row>
    <row r="453" spans="1:7" x14ac:dyDescent="0.25">
      <c r="A453">
        <v>299230424</v>
      </c>
      <c r="B453" t="s">
        <v>29119</v>
      </c>
      <c r="C453" t="s">
        <v>28670</v>
      </c>
      <c r="D453" t="s">
        <v>681</v>
      </c>
      <c r="E453" t="s">
        <v>681</v>
      </c>
      <c r="F453" t="s">
        <v>62</v>
      </c>
      <c r="G453" t="s">
        <v>11695</v>
      </c>
    </row>
    <row r="454" spans="1:7" x14ac:dyDescent="0.25">
      <c r="A454">
        <v>299230426</v>
      </c>
      <c r="B454" t="s">
        <v>29120</v>
      </c>
      <c r="C454" t="s">
        <v>28670</v>
      </c>
      <c r="D454" t="s">
        <v>681</v>
      </c>
      <c r="E454" t="s">
        <v>681</v>
      </c>
      <c r="F454" t="s">
        <v>62</v>
      </c>
      <c r="G454" t="s">
        <v>11695</v>
      </c>
    </row>
    <row r="455" spans="1:7" x14ac:dyDescent="0.25">
      <c r="A455">
        <v>299230428</v>
      </c>
      <c r="B455" t="s">
        <v>29121</v>
      </c>
      <c r="C455" t="s">
        <v>28670</v>
      </c>
      <c r="D455" t="s">
        <v>681</v>
      </c>
      <c r="E455" t="s">
        <v>681</v>
      </c>
      <c r="F455" t="s">
        <v>62</v>
      </c>
      <c r="G455" t="s">
        <v>11695</v>
      </c>
    </row>
    <row r="456" spans="1:7" x14ac:dyDescent="0.25">
      <c r="A456">
        <v>299230430</v>
      </c>
      <c r="B456" t="s">
        <v>29122</v>
      </c>
      <c r="C456" t="s">
        <v>28670</v>
      </c>
      <c r="D456" t="s">
        <v>681</v>
      </c>
      <c r="E456" t="s">
        <v>681</v>
      </c>
      <c r="F456" t="s">
        <v>62</v>
      </c>
      <c r="G456" t="s">
        <v>11695</v>
      </c>
    </row>
    <row r="457" spans="1:7" x14ac:dyDescent="0.25">
      <c r="A457">
        <v>299230432</v>
      </c>
      <c r="B457" t="s">
        <v>29123</v>
      </c>
      <c r="C457" t="s">
        <v>28670</v>
      </c>
      <c r="D457" t="s">
        <v>681</v>
      </c>
      <c r="E457" t="s">
        <v>681</v>
      </c>
      <c r="F457" t="s">
        <v>62</v>
      </c>
      <c r="G457" t="s">
        <v>11695</v>
      </c>
    </row>
    <row r="458" spans="1:7" x14ac:dyDescent="0.25">
      <c r="A458">
        <v>299230434</v>
      </c>
      <c r="B458" t="s">
        <v>29124</v>
      </c>
      <c r="C458" t="s">
        <v>28670</v>
      </c>
      <c r="D458" t="s">
        <v>681</v>
      </c>
      <c r="E458" t="s">
        <v>681</v>
      </c>
      <c r="F458" t="s">
        <v>62</v>
      </c>
      <c r="G458" t="s">
        <v>11695</v>
      </c>
    </row>
    <row r="459" spans="1:7" x14ac:dyDescent="0.25">
      <c r="A459">
        <v>299230618</v>
      </c>
      <c r="B459" t="s">
        <v>29125</v>
      </c>
      <c r="C459" t="s">
        <v>28670</v>
      </c>
      <c r="D459" t="s">
        <v>681</v>
      </c>
      <c r="E459" t="s">
        <v>681</v>
      </c>
      <c r="F459" t="s">
        <v>62</v>
      </c>
      <c r="G459" t="s">
        <v>11695</v>
      </c>
    </row>
    <row r="460" spans="1:7" x14ac:dyDescent="0.25">
      <c r="A460">
        <v>299230620</v>
      </c>
      <c r="B460" t="s">
        <v>29126</v>
      </c>
      <c r="C460" t="s">
        <v>28670</v>
      </c>
      <c r="D460" t="s">
        <v>681</v>
      </c>
      <c r="E460" t="s">
        <v>681</v>
      </c>
      <c r="F460" t="s">
        <v>62</v>
      </c>
      <c r="G460" t="s">
        <v>11695</v>
      </c>
    </row>
    <row r="461" spans="1:7" x14ac:dyDescent="0.25">
      <c r="A461">
        <v>299230616</v>
      </c>
      <c r="B461" t="s">
        <v>29127</v>
      </c>
      <c r="C461" t="s">
        <v>28670</v>
      </c>
      <c r="D461" t="s">
        <v>681</v>
      </c>
      <c r="E461" t="s">
        <v>681</v>
      </c>
      <c r="F461" t="s">
        <v>62</v>
      </c>
      <c r="G461" t="s">
        <v>11695</v>
      </c>
    </row>
    <row r="462" spans="1:7" x14ac:dyDescent="0.25">
      <c r="A462">
        <v>299230622</v>
      </c>
      <c r="B462" t="s">
        <v>29128</v>
      </c>
      <c r="C462" t="s">
        <v>28670</v>
      </c>
      <c r="D462" t="s">
        <v>681</v>
      </c>
      <c r="E462" t="s">
        <v>681</v>
      </c>
      <c r="F462" t="s">
        <v>62</v>
      </c>
      <c r="G462" t="s">
        <v>11695</v>
      </c>
    </row>
    <row r="463" spans="1:7" x14ac:dyDescent="0.25">
      <c r="A463">
        <v>299230624</v>
      </c>
      <c r="B463" t="s">
        <v>29129</v>
      </c>
      <c r="C463" t="s">
        <v>28670</v>
      </c>
      <c r="D463" t="s">
        <v>681</v>
      </c>
      <c r="E463" t="s">
        <v>681</v>
      </c>
      <c r="F463" t="s">
        <v>62</v>
      </c>
      <c r="G463" t="s">
        <v>11695</v>
      </c>
    </row>
    <row r="464" spans="1:7" x14ac:dyDescent="0.25">
      <c r="A464">
        <v>299230626</v>
      </c>
      <c r="B464" t="s">
        <v>29130</v>
      </c>
      <c r="C464" t="s">
        <v>28670</v>
      </c>
      <c r="D464" t="s">
        <v>681</v>
      </c>
      <c r="E464" t="s">
        <v>681</v>
      </c>
      <c r="F464" t="s">
        <v>62</v>
      </c>
      <c r="G464" t="s">
        <v>11695</v>
      </c>
    </row>
    <row r="465" spans="1:7" x14ac:dyDescent="0.25">
      <c r="A465">
        <v>299230822</v>
      </c>
      <c r="B465" t="s">
        <v>29131</v>
      </c>
      <c r="C465" t="s">
        <v>28670</v>
      </c>
      <c r="D465" t="s">
        <v>681</v>
      </c>
      <c r="E465" t="s">
        <v>681</v>
      </c>
      <c r="F465" t="s">
        <v>62</v>
      </c>
      <c r="G465" t="s">
        <v>11695</v>
      </c>
    </row>
    <row r="466" spans="1:7" x14ac:dyDescent="0.25">
      <c r="A466">
        <v>299230824</v>
      </c>
      <c r="B466" t="s">
        <v>29132</v>
      </c>
      <c r="C466" t="s">
        <v>28670</v>
      </c>
      <c r="D466" t="s">
        <v>681</v>
      </c>
      <c r="E466" t="s">
        <v>681</v>
      </c>
      <c r="F466" t="s">
        <v>62</v>
      </c>
      <c r="G466" t="s">
        <v>11695</v>
      </c>
    </row>
    <row r="467" spans="1:7" x14ac:dyDescent="0.25">
      <c r="A467">
        <v>299230820</v>
      </c>
      <c r="B467" t="s">
        <v>29133</v>
      </c>
      <c r="C467" t="s">
        <v>28670</v>
      </c>
      <c r="D467" t="s">
        <v>681</v>
      </c>
      <c r="E467" t="s">
        <v>681</v>
      </c>
      <c r="F467" t="s">
        <v>62</v>
      </c>
      <c r="G467" t="s">
        <v>11695</v>
      </c>
    </row>
    <row r="468" spans="1:7" x14ac:dyDescent="0.25">
      <c r="A468">
        <v>299230826</v>
      </c>
      <c r="B468" t="s">
        <v>29134</v>
      </c>
      <c r="C468" t="s">
        <v>28670</v>
      </c>
      <c r="D468" t="s">
        <v>681</v>
      </c>
      <c r="E468" t="s">
        <v>681</v>
      </c>
      <c r="F468" t="s">
        <v>62</v>
      </c>
      <c r="G468" t="s">
        <v>11695</v>
      </c>
    </row>
    <row r="469" spans="1:7" x14ac:dyDescent="0.25">
      <c r="A469">
        <v>299230828</v>
      </c>
      <c r="B469" t="s">
        <v>29135</v>
      </c>
      <c r="C469" t="s">
        <v>28670</v>
      </c>
      <c r="D469" t="s">
        <v>681</v>
      </c>
      <c r="E469" t="s">
        <v>681</v>
      </c>
      <c r="F469" t="s">
        <v>62</v>
      </c>
      <c r="G469" t="s">
        <v>11695</v>
      </c>
    </row>
    <row r="470" spans="1:7" x14ac:dyDescent="0.25">
      <c r="A470">
        <v>299230830</v>
      </c>
      <c r="B470" t="s">
        <v>29136</v>
      </c>
      <c r="C470" t="s">
        <v>28670</v>
      </c>
      <c r="D470" t="s">
        <v>681</v>
      </c>
      <c r="E470" t="s">
        <v>681</v>
      </c>
      <c r="F470" t="s">
        <v>62</v>
      </c>
      <c r="G470" t="s">
        <v>11695</v>
      </c>
    </row>
    <row r="471" spans="1:7" x14ac:dyDescent="0.25">
      <c r="A471">
        <v>299231012</v>
      </c>
      <c r="B471" t="s">
        <v>29137</v>
      </c>
      <c r="C471" t="s">
        <v>28670</v>
      </c>
      <c r="D471" t="s">
        <v>681</v>
      </c>
      <c r="E471" t="s">
        <v>681</v>
      </c>
      <c r="F471" t="s">
        <v>62</v>
      </c>
      <c r="G471" t="s">
        <v>11695</v>
      </c>
    </row>
    <row r="472" spans="1:7" x14ac:dyDescent="0.25">
      <c r="A472">
        <v>299231014</v>
      </c>
      <c r="B472" t="s">
        <v>29138</v>
      </c>
      <c r="C472" t="s">
        <v>28670</v>
      </c>
      <c r="D472" t="s">
        <v>681</v>
      </c>
      <c r="E472" t="s">
        <v>681</v>
      </c>
      <c r="F472" t="s">
        <v>62</v>
      </c>
      <c r="G472" t="s">
        <v>11695</v>
      </c>
    </row>
    <row r="473" spans="1:7" x14ac:dyDescent="0.25">
      <c r="A473">
        <v>299231016</v>
      </c>
      <c r="B473" t="s">
        <v>29139</v>
      </c>
      <c r="C473" t="s">
        <v>28670</v>
      </c>
      <c r="D473" t="s">
        <v>681</v>
      </c>
      <c r="E473" t="s">
        <v>681</v>
      </c>
      <c r="F473" t="s">
        <v>62</v>
      </c>
      <c r="G473" t="s">
        <v>11695</v>
      </c>
    </row>
    <row r="474" spans="1:7" x14ac:dyDescent="0.25">
      <c r="A474">
        <v>299231018</v>
      </c>
      <c r="B474" t="s">
        <v>29140</v>
      </c>
      <c r="C474" t="s">
        <v>28670</v>
      </c>
      <c r="D474" t="s">
        <v>681</v>
      </c>
      <c r="E474" t="s">
        <v>681</v>
      </c>
      <c r="F474" t="s">
        <v>62</v>
      </c>
      <c r="G474" t="s">
        <v>11695</v>
      </c>
    </row>
    <row r="475" spans="1:7" x14ac:dyDescent="0.25">
      <c r="A475">
        <v>299231020</v>
      </c>
      <c r="B475" t="s">
        <v>29141</v>
      </c>
      <c r="C475" t="s">
        <v>28670</v>
      </c>
      <c r="D475" t="s">
        <v>681</v>
      </c>
      <c r="E475" t="s">
        <v>681</v>
      </c>
      <c r="F475" t="s">
        <v>62</v>
      </c>
      <c r="G475" t="s">
        <v>11695</v>
      </c>
    </row>
    <row r="476" spans="1:7" x14ac:dyDescent="0.25">
      <c r="A476">
        <v>299231022</v>
      </c>
      <c r="B476" t="s">
        <v>29142</v>
      </c>
      <c r="C476" t="s">
        <v>28670</v>
      </c>
      <c r="D476" t="s">
        <v>681</v>
      </c>
      <c r="E476" t="s">
        <v>681</v>
      </c>
      <c r="F476" t="s">
        <v>62</v>
      </c>
      <c r="G476" t="s">
        <v>11695</v>
      </c>
    </row>
    <row r="477" spans="1:7" x14ac:dyDescent="0.25">
      <c r="A477">
        <v>299231168</v>
      </c>
      <c r="B477" t="s">
        <v>29143</v>
      </c>
      <c r="C477" t="s">
        <v>28670</v>
      </c>
      <c r="D477" t="s">
        <v>681</v>
      </c>
      <c r="E477" t="s">
        <v>681</v>
      </c>
      <c r="F477" t="s">
        <v>62</v>
      </c>
      <c r="G477" t="s">
        <v>11695</v>
      </c>
    </row>
    <row r="478" spans="1:7" x14ac:dyDescent="0.25">
      <c r="A478">
        <v>299231170</v>
      </c>
      <c r="B478" t="s">
        <v>29144</v>
      </c>
      <c r="C478" t="s">
        <v>28670</v>
      </c>
      <c r="D478" t="s">
        <v>681</v>
      </c>
      <c r="E478" t="s">
        <v>681</v>
      </c>
      <c r="F478" t="s">
        <v>62</v>
      </c>
      <c r="G478" t="s">
        <v>11695</v>
      </c>
    </row>
    <row r="479" spans="1:7" x14ac:dyDescent="0.25">
      <c r="A479">
        <v>299231172</v>
      </c>
      <c r="B479" t="s">
        <v>29145</v>
      </c>
      <c r="C479" t="s">
        <v>28670</v>
      </c>
      <c r="D479" t="s">
        <v>681</v>
      </c>
      <c r="E479" t="s">
        <v>681</v>
      </c>
      <c r="F479" t="s">
        <v>62</v>
      </c>
      <c r="G479" t="s">
        <v>11695</v>
      </c>
    </row>
    <row r="480" spans="1:7" x14ac:dyDescent="0.25">
      <c r="A480">
        <v>299231174</v>
      </c>
      <c r="B480" t="s">
        <v>29146</v>
      </c>
      <c r="C480" t="s">
        <v>28670</v>
      </c>
      <c r="D480" t="s">
        <v>681</v>
      </c>
      <c r="E480" t="s">
        <v>681</v>
      </c>
      <c r="F480" t="s">
        <v>62</v>
      </c>
      <c r="G480" t="s">
        <v>11695</v>
      </c>
    </row>
    <row r="481" spans="1:7" x14ac:dyDescent="0.25">
      <c r="A481">
        <v>299231176</v>
      </c>
      <c r="B481" t="s">
        <v>29147</v>
      </c>
      <c r="C481" t="s">
        <v>28670</v>
      </c>
      <c r="D481" t="s">
        <v>681</v>
      </c>
      <c r="E481" t="s">
        <v>681</v>
      </c>
      <c r="F481" t="s">
        <v>62</v>
      </c>
      <c r="G481" t="s">
        <v>11695</v>
      </c>
    </row>
    <row r="482" spans="1:7" x14ac:dyDescent="0.25">
      <c r="A482">
        <v>299231178</v>
      </c>
      <c r="B482" t="s">
        <v>29148</v>
      </c>
      <c r="C482" t="s">
        <v>28670</v>
      </c>
      <c r="D482" t="s">
        <v>681</v>
      </c>
      <c r="E482" t="s">
        <v>681</v>
      </c>
      <c r="F482" t="s">
        <v>62</v>
      </c>
      <c r="G482" t="s">
        <v>11695</v>
      </c>
    </row>
    <row r="483" spans="1:7" x14ac:dyDescent="0.25">
      <c r="A483">
        <v>299231360</v>
      </c>
      <c r="B483" t="s">
        <v>29149</v>
      </c>
      <c r="C483" t="s">
        <v>28670</v>
      </c>
      <c r="D483" t="s">
        <v>681</v>
      </c>
      <c r="E483" t="s">
        <v>681</v>
      </c>
      <c r="F483" t="s">
        <v>62</v>
      </c>
      <c r="G483" t="s">
        <v>11695</v>
      </c>
    </row>
    <row r="484" spans="1:7" x14ac:dyDescent="0.25">
      <c r="A484">
        <v>299231362</v>
      </c>
      <c r="B484" t="s">
        <v>29150</v>
      </c>
      <c r="C484" t="s">
        <v>28670</v>
      </c>
      <c r="D484" t="s">
        <v>681</v>
      </c>
      <c r="E484" t="s">
        <v>681</v>
      </c>
      <c r="F484" t="s">
        <v>62</v>
      </c>
      <c r="G484" t="s">
        <v>11695</v>
      </c>
    </row>
    <row r="485" spans="1:7" x14ac:dyDescent="0.25">
      <c r="A485">
        <v>299231364</v>
      </c>
      <c r="B485" t="s">
        <v>29151</v>
      </c>
      <c r="C485" t="s">
        <v>28670</v>
      </c>
      <c r="D485" t="s">
        <v>681</v>
      </c>
      <c r="E485" t="s">
        <v>681</v>
      </c>
      <c r="F485" t="s">
        <v>62</v>
      </c>
      <c r="G485" t="s">
        <v>11695</v>
      </c>
    </row>
    <row r="486" spans="1:7" x14ac:dyDescent="0.25">
      <c r="A486">
        <v>299231366</v>
      </c>
      <c r="B486" t="s">
        <v>29152</v>
      </c>
      <c r="C486" t="s">
        <v>28670</v>
      </c>
      <c r="D486" t="s">
        <v>681</v>
      </c>
      <c r="E486" t="s">
        <v>681</v>
      </c>
      <c r="F486" t="s">
        <v>62</v>
      </c>
      <c r="G486" t="s">
        <v>11695</v>
      </c>
    </row>
    <row r="487" spans="1:7" x14ac:dyDescent="0.25">
      <c r="A487">
        <v>299231368</v>
      </c>
      <c r="B487" t="s">
        <v>29153</v>
      </c>
      <c r="C487" t="s">
        <v>28670</v>
      </c>
      <c r="D487" t="s">
        <v>681</v>
      </c>
      <c r="E487" t="s">
        <v>681</v>
      </c>
      <c r="F487" t="s">
        <v>62</v>
      </c>
      <c r="G487" t="s">
        <v>11695</v>
      </c>
    </row>
    <row r="488" spans="1:7" x14ac:dyDescent="0.25">
      <c r="A488">
        <v>299231370</v>
      </c>
      <c r="B488" t="s">
        <v>29154</v>
      </c>
      <c r="C488" t="s">
        <v>28670</v>
      </c>
      <c r="D488" t="s">
        <v>681</v>
      </c>
      <c r="E488" t="s">
        <v>681</v>
      </c>
      <c r="F488" t="s">
        <v>62</v>
      </c>
      <c r="G488" t="s">
        <v>11695</v>
      </c>
    </row>
    <row r="489" spans="1:7" x14ac:dyDescent="0.25">
      <c r="A489">
        <v>299231458</v>
      </c>
      <c r="B489" t="s">
        <v>29155</v>
      </c>
      <c r="C489" t="s">
        <v>28670</v>
      </c>
      <c r="D489" t="s">
        <v>681</v>
      </c>
      <c r="E489" t="s">
        <v>681</v>
      </c>
      <c r="F489" t="s">
        <v>62</v>
      </c>
      <c r="G489" t="s">
        <v>11695</v>
      </c>
    </row>
    <row r="490" spans="1:7" x14ac:dyDescent="0.25">
      <c r="A490">
        <v>299231460</v>
      </c>
      <c r="B490" t="s">
        <v>29156</v>
      </c>
      <c r="C490" t="s">
        <v>28670</v>
      </c>
      <c r="D490" t="s">
        <v>681</v>
      </c>
      <c r="E490" t="s">
        <v>681</v>
      </c>
      <c r="F490" t="s">
        <v>62</v>
      </c>
      <c r="G490" t="s">
        <v>11695</v>
      </c>
    </row>
    <row r="491" spans="1:7" x14ac:dyDescent="0.25">
      <c r="A491">
        <v>299231462</v>
      </c>
      <c r="B491" t="s">
        <v>29157</v>
      </c>
      <c r="C491" t="s">
        <v>28670</v>
      </c>
      <c r="D491" t="s">
        <v>681</v>
      </c>
      <c r="E491" t="s">
        <v>681</v>
      </c>
      <c r="F491" t="s">
        <v>62</v>
      </c>
      <c r="G491" t="s">
        <v>11695</v>
      </c>
    </row>
    <row r="492" spans="1:7" x14ac:dyDescent="0.25">
      <c r="A492">
        <v>299231464</v>
      </c>
      <c r="B492" t="s">
        <v>29158</v>
      </c>
      <c r="C492" t="s">
        <v>28670</v>
      </c>
      <c r="D492" t="s">
        <v>681</v>
      </c>
      <c r="E492" t="s">
        <v>681</v>
      </c>
      <c r="F492" t="s">
        <v>62</v>
      </c>
      <c r="G492" t="s">
        <v>11695</v>
      </c>
    </row>
    <row r="493" spans="1:7" x14ac:dyDescent="0.25">
      <c r="A493">
        <v>299231466</v>
      </c>
      <c r="B493" t="s">
        <v>29159</v>
      </c>
      <c r="C493" t="s">
        <v>28670</v>
      </c>
      <c r="D493" t="s">
        <v>681</v>
      </c>
      <c r="E493" t="s">
        <v>681</v>
      </c>
      <c r="F493" t="s">
        <v>62</v>
      </c>
      <c r="G493" t="s">
        <v>11695</v>
      </c>
    </row>
    <row r="494" spans="1:7" x14ac:dyDescent="0.25">
      <c r="A494">
        <v>299231468</v>
      </c>
      <c r="B494" t="s">
        <v>29160</v>
      </c>
      <c r="C494" t="s">
        <v>28670</v>
      </c>
      <c r="D494" t="s">
        <v>681</v>
      </c>
      <c r="E494" t="s">
        <v>681</v>
      </c>
      <c r="F494" t="s">
        <v>62</v>
      </c>
      <c r="G494" t="s">
        <v>11695</v>
      </c>
    </row>
    <row r="495" spans="1:7" x14ac:dyDescent="0.25">
      <c r="A495">
        <v>299231652</v>
      </c>
      <c r="B495" t="s">
        <v>29161</v>
      </c>
      <c r="C495" t="s">
        <v>28670</v>
      </c>
      <c r="D495" t="s">
        <v>681</v>
      </c>
      <c r="E495" t="s">
        <v>681</v>
      </c>
      <c r="F495" t="s">
        <v>62</v>
      </c>
      <c r="G495" t="s">
        <v>11695</v>
      </c>
    </row>
    <row r="496" spans="1:7" x14ac:dyDescent="0.25">
      <c r="A496">
        <v>299231654</v>
      </c>
      <c r="B496" t="s">
        <v>29162</v>
      </c>
      <c r="C496" t="s">
        <v>28670</v>
      </c>
      <c r="D496" t="s">
        <v>681</v>
      </c>
      <c r="E496" t="s">
        <v>681</v>
      </c>
      <c r="F496" t="s">
        <v>62</v>
      </c>
      <c r="G496" t="s">
        <v>11695</v>
      </c>
    </row>
    <row r="497" spans="1:7" x14ac:dyDescent="0.25">
      <c r="A497">
        <v>299231650</v>
      </c>
      <c r="B497" t="s">
        <v>29163</v>
      </c>
      <c r="C497" t="s">
        <v>28670</v>
      </c>
      <c r="D497" t="s">
        <v>681</v>
      </c>
      <c r="E497" t="s">
        <v>681</v>
      </c>
      <c r="F497" t="s">
        <v>62</v>
      </c>
      <c r="G497" t="s">
        <v>11695</v>
      </c>
    </row>
    <row r="498" spans="1:7" x14ac:dyDescent="0.25">
      <c r="A498">
        <v>299231656</v>
      </c>
      <c r="B498" t="s">
        <v>29164</v>
      </c>
      <c r="C498" t="s">
        <v>28670</v>
      </c>
      <c r="D498" t="s">
        <v>681</v>
      </c>
      <c r="E498" t="s">
        <v>681</v>
      </c>
      <c r="F498" t="s">
        <v>62</v>
      </c>
      <c r="G498" t="s">
        <v>11695</v>
      </c>
    </row>
    <row r="499" spans="1:7" x14ac:dyDescent="0.25">
      <c r="A499">
        <v>299231658</v>
      </c>
      <c r="B499" t="s">
        <v>29165</v>
      </c>
      <c r="C499" t="s">
        <v>28670</v>
      </c>
      <c r="D499" t="s">
        <v>681</v>
      </c>
      <c r="E499" t="s">
        <v>681</v>
      </c>
      <c r="F499" t="s">
        <v>62</v>
      </c>
      <c r="G499" t="s">
        <v>11695</v>
      </c>
    </row>
    <row r="500" spans="1:7" x14ac:dyDescent="0.25">
      <c r="A500">
        <v>299231660</v>
      </c>
      <c r="B500" t="s">
        <v>29166</v>
      </c>
      <c r="C500" t="s">
        <v>28670</v>
      </c>
      <c r="D500" t="s">
        <v>681</v>
      </c>
      <c r="E500" t="s">
        <v>681</v>
      </c>
      <c r="F500" t="s">
        <v>62</v>
      </c>
      <c r="G500" t="s">
        <v>11695</v>
      </c>
    </row>
    <row r="501" spans="1:7" x14ac:dyDescent="0.25">
      <c r="A501">
        <v>299231844</v>
      </c>
      <c r="B501" t="s">
        <v>29167</v>
      </c>
      <c r="C501" t="s">
        <v>28670</v>
      </c>
      <c r="D501" t="s">
        <v>681</v>
      </c>
      <c r="E501" t="s">
        <v>681</v>
      </c>
      <c r="F501" t="s">
        <v>62</v>
      </c>
      <c r="G501" t="s">
        <v>11695</v>
      </c>
    </row>
    <row r="502" spans="1:7" x14ac:dyDescent="0.25">
      <c r="A502">
        <v>299231846</v>
      </c>
      <c r="B502" t="s">
        <v>29168</v>
      </c>
      <c r="C502" t="s">
        <v>28670</v>
      </c>
      <c r="D502" t="s">
        <v>681</v>
      </c>
      <c r="E502" t="s">
        <v>681</v>
      </c>
      <c r="F502" t="s">
        <v>62</v>
      </c>
      <c r="G502" t="s">
        <v>11695</v>
      </c>
    </row>
    <row r="503" spans="1:7" x14ac:dyDescent="0.25">
      <c r="A503">
        <v>299231842</v>
      </c>
      <c r="B503" t="s">
        <v>29169</v>
      </c>
      <c r="C503" t="s">
        <v>28670</v>
      </c>
      <c r="D503" t="s">
        <v>681</v>
      </c>
      <c r="E503" t="s">
        <v>681</v>
      </c>
      <c r="F503" t="s">
        <v>62</v>
      </c>
      <c r="G503" t="s">
        <v>11695</v>
      </c>
    </row>
    <row r="504" spans="1:7" x14ac:dyDescent="0.25">
      <c r="A504">
        <v>299231848</v>
      </c>
      <c r="B504" t="s">
        <v>29170</v>
      </c>
      <c r="C504" t="s">
        <v>28670</v>
      </c>
      <c r="D504" t="s">
        <v>681</v>
      </c>
      <c r="E504" t="s">
        <v>681</v>
      </c>
      <c r="F504" t="s">
        <v>62</v>
      </c>
      <c r="G504" t="s">
        <v>11695</v>
      </c>
    </row>
    <row r="505" spans="1:7" x14ac:dyDescent="0.25">
      <c r="A505">
        <v>299231850</v>
      </c>
      <c r="B505" t="s">
        <v>29171</v>
      </c>
      <c r="C505" t="s">
        <v>28670</v>
      </c>
      <c r="D505" t="s">
        <v>681</v>
      </c>
      <c r="E505" t="s">
        <v>681</v>
      </c>
      <c r="F505" t="s">
        <v>62</v>
      </c>
      <c r="G505" t="s">
        <v>11695</v>
      </c>
    </row>
    <row r="506" spans="1:7" x14ac:dyDescent="0.25">
      <c r="A506">
        <v>299231852</v>
      </c>
      <c r="B506" t="s">
        <v>29172</v>
      </c>
      <c r="C506" t="s">
        <v>28670</v>
      </c>
      <c r="D506" t="s">
        <v>681</v>
      </c>
      <c r="E506" t="s">
        <v>681</v>
      </c>
      <c r="F506" t="s">
        <v>62</v>
      </c>
      <c r="G506" t="s">
        <v>11695</v>
      </c>
    </row>
    <row r="507" spans="1:7" x14ac:dyDescent="0.25">
      <c r="A507">
        <v>299232036</v>
      </c>
      <c r="B507" t="s">
        <v>29173</v>
      </c>
      <c r="C507" t="s">
        <v>28670</v>
      </c>
      <c r="D507" t="s">
        <v>681</v>
      </c>
      <c r="E507" t="s">
        <v>681</v>
      </c>
      <c r="F507" t="s">
        <v>62</v>
      </c>
      <c r="G507" t="s">
        <v>11695</v>
      </c>
    </row>
    <row r="508" spans="1:7" x14ac:dyDescent="0.25">
      <c r="A508">
        <v>299232038</v>
      </c>
      <c r="B508" t="s">
        <v>29174</v>
      </c>
      <c r="C508" t="s">
        <v>28670</v>
      </c>
      <c r="D508" t="s">
        <v>681</v>
      </c>
      <c r="E508" t="s">
        <v>681</v>
      </c>
      <c r="F508" t="s">
        <v>62</v>
      </c>
      <c r="G508" t="s">
        <v>11695</v>
      </c>
    </row>
    <row r="509" spans="1:7" x14ac:dyDescent="0.25">
      <c r="A509">
        <v>299232034</v>
      </c>
      <c r="B509" t="s">
        <v>29175</v>
      </c>
      <c r="C509" t="s">
        <v>28670</v>
      </c>
      <c r="D509" t="s">
        <v>681</v>
      </c>
      <c r="E509" t="s">
        <v>681</v>
      </c>
      <c r="F509" t="s">
        <v>62</v>
      </c>
      <c r="G509" t="s">
        <v>11695</v>
      </c>
    </row>
    <row r="510" spans="1:7" x14ac:dyDescent="0.25">
      <c r="A510">
        <v>299232040</v>
      </c>
      <c r="B510" t="s">
        <v>29176</v>
      </c>
      <c r="C510" t="s">
        <v>28670</v>
      </c>
      <c r="D510" t="s">
        <v>681</v>
      </c>
      <c r="E510" t="s">
        <v>681</v>
      </c>
      <c r="F510" t="s">
        <v>62</v>
      </c>
      <c r="G510" t="s">
        <v>11695</v>
      </c>
    </row>
    <row r="511" spans="1:7" x14ac:dyDescent="0.25">
      <c r="A511">
        <v>299232042</v>
      </c>
      <c r="B511" t="s">
        <v>29177</v>
      </c>
      <c r="C511" t="s">
        <v>28670</v>
      </c>
      <c r="D511" t="s">
        <v>681</v>
      </c>
      <c r="E511" t="s">
        <v>681</v>
      </c>
      <c r="F511" t="s">
        <v>62</v>
      </c>
      <c r="G511" t="s">
        <v>11695</v>
      </c>
    </row>
    <row r="512" spans="1:7" x14ac:dyDescent="0.25">
      <c r="A512">
        <v>299232044</v>
      </c>
      <c r="B512" t="s">
        <v>29178</v>
      </c>
      <c r="C512" t="s">
        <v>28670</v>
      </c>
      <c r="D512" t="s">
        <v>681</v>
      </c>
      <c r="E512" t="s">
        <v>681</v>
      </c>
      <c r="F512" t="s">
        <v>62</v>
      </c>
      <c r="G512" t="s">
        <v>11695</v>
      </c>
    </row>
    <row r="513" spans="1:7" x14ac:dyDescent="0.25">
      <c r="A513">
        <v>299232226</v>
      </c>
      <c r="B513" t="s">
        <v>29179</v>
      </c>
      <c r="C513" t="s">
        <v>28670</v>
      </c>
      <c r="D513" t="s">
        <v>681</v>
      </c>
      <c r="E513" t="s">
        <v>681</v>
      </c>
      <c r="F513" t="s">
        <v>62</v>
      </c>
      <c r="G513" t="s">
        <v>11695</v>
      </c>
    </row>
    <row r="514" spans="1:7" x14ac:dyDescent="0.25">
      <c r="A514">
        <v>299232228</v>
      </c>
      <c r="B514" t="s">
        <v>29180</v>
      </c>
      <c r="C514" t="s">
        <v>28670</v>
      </c>
      <c r="D514" t="s">
        <v>681</v>
      </c>
      <c r="E514" t="s">
        <v>681</v>
      </c>
      <c r="F514" t="s">
        <v>62</v>
      </c>
      <c r="G514" t="s">
        <v>11695</v>
      </c>
    </row>
    <row r="515" spans="1:7" x14ac:dyDescent="0.25">
      <c r="A515">
        <v>299232230</v>
      </c>
      <c r="B515" t="s">
        <v>29181</v>
      </c>
      <c r="C515" t="s">
        <v>28670</v>
      </c>
      <c r="D515" t="s">
        <v>681</v>
      </c>
      <c r="E515" t="s">
        <v>681</v>
      </c>
      <c r="F515" t="s">
        <v>62</v>
      </c>
      <c r="G515" t="s">
        <v>11695</v>
      </c>
    </row>
    <row r="516" spans="1:7" x14ac:dyDescent="0.25">
      <c r="A516">
        <v>299232232</v>
      </c>
      <c r="B516" t="s">
        <v>29182</v>
      </c>
      <c r="C516" t="s">
        <v>28670</v>
      </c>
      <c r="D516" t="s">
        <v>681</v>
      </c>
      <c r="E516" t="s">
        <v>681</v>
      </c>
      <c r="F516" t="s">
        <v>62</v>
      </c>
      <c r="G516" t="s">
        <v>11695</v>
      </c>
    </row>
    <row r="517" spans="1:7" x14ac:dyDescent="0.25">
      <c r="A517">
        <v>299232234</v>
      </c>
      <c r="B517" t="s">
        <v>29183</v>
      </c>
      <c r="C517" t="s">
        <v>28670</v>
      </c>
      <c r="D517" t="s">
        <v>681</v>
      </c>
      <c r="E517" t="s">
        <v>681</v>
      </c>
      <c r="F517" t="s">
        <v>62</v>
      </c>
      <c r="G517" t="s">
        <v>11695</v>
      </c>
    </row>
    <row r="518" spans="1:7" x14ac:dyDescent="0.25">
      <c r="A518">
        <v>299232236</v>
      </c>
      <c r="B518" t="s">
        <v>29184</v>
      </c>
      <c r="C518" t="s">
        <v>28670</v>
      </c>
      <c r="D518" t="s">
        <v>681</v>
      </c>
      <c r="E518" t="s">
        <v>681</v>
      </c>
      <c r="F518" t="s">
        <v>62</v>
      </c>
      <c r="G518" t="s">
        <v>11695</v>
      </c>
    </row>
    <row r="519" spans="1:7" x14ac:dyDescent="0.25">
      <c r="A519">
        <v>299232420</v>
      </c>
      <c r="B519" t="s">
        <v>29185</v>
      </c>
      <c r="C519" t="s">
        <v>28670</v>
      </c>
      <c r="D519" t="s">
        <v>681</v>
      </c>
      <c r="E519" t="s">
        <v>681</v>
      </c>
      <c r="F519" t="s">
        <v>62</v>
      </c>
      <c r="G519" t="s">
        <v>11695</v>
      </c>
    </row>
    <row r="520" spans="1:7" x14ac:dyDescent="0.25">
      <c r="A520">
        <v>299232422</v>
      </c>
      <c r="B520" t="s">
        <v>29186</v>
      </c>
      <c r="C520" t="s">
        <v>28670</v>
      </c>
      <c r="D520" t="s">
        <v>681</v>
      </c>
      <c r="E520" t="s">
        <v>681</v>
      </c>
      <c r="F520" t="s">
        <v>62</v>
      </c>
      <c r="G520" t="s">
        <v>11695</v>
      </c>
    </row>
    <row r="521" spans="1:7" x14ac:dyDescent="0.25">
      <c r="A521">
        <v>299232418</v>
      </c>
      <c r="B521" t="s">
        <v>29187</v>
      </c>
      <c r="C521" t="s">
        <v>28670</v>
      </c>
      <c r="D521" t="s">
        <v>681</v>
      </c>
      <c r="E521" t="s">
        <v>681</v>
      </c>
      <c r="F521" t="s">
        <v>62</v>
      </c>
      <c r="G521" t="s">
        <v>11695</v>
      </c>
    </row>
    <row r="522" spans="1:7" x14ac:dyDescent="0.25">
      <c r="A522">
        <v>299232424</v>
      </c>
      <c r="B522" t="s">
        <v>29188</v>
      </c>
      <c r="C522" t="s">
        <v>28670</v>
      </c>
      <c r="D522" t="s">
        <v>681</v>
      </c>
      <c r="E522" t="s">
        <v>681</v>
      </c>
      <c r="F522" t="s">
        <v>62</v>
      </c>
      <c r="G522" t="s">
        <v>11695</v>
      </c>
    </row>
    <row r="523" spans="1:7" x14ac:dyDescent="0.25">
      <c r="A523">
        <v>299232426</v>
      </c>
      <c r="B523" t="s">
        <v>29189</v>
      </c>
      <c r="C523" t="s">
        <v>28670</v>
      </c>
      <c r="D523" t="s">
        <v>681</v>
      </c>
      <c r="E523" t="s">
        <v>681</v>
      </c>
      <c r="F523" t="s">
        <v>62</v>
      </c>
      <c r="G523" t="s">
        <v>11695</v>
      </c>
    </row>
    <row r="524" spans="1:7" x14ac:dyDescent="0.25">
      <c r="A524">
        <v>299232428</v>
      </c>
      <c r="B524" t="s">
        <v>29190</v>
      </c>
      <c r="C524" t="s">
        <v>28670</v>
      </c>
      <c r="D524" t="s">
        <v>681</v>
      </c>
      <c r="E524" t="s">
        <v>681</v>
      </c>
      <c r="F524" t="s">
        <v>62</v>
      </c>
      <c r="G524" t="s">
        <v>11695</v>
      </c>
    </row>
    <row r="525" spans="1:7" x14ac:dyDescent="0.25">
      <c r="A525">
        <v>299232612</v>
      </c>
      <c r="B525" t="s">
        <v>29191</v>
      </c>
      <c r="C525" t="s">
        <v>28670</v>
      </c>
      <c r="D525" t="s">
        <v>681</v>
      </c>
      <c r="E525" t="s">
        <v>681</v>
      </c>
      <c r="F525" t="s">
        <v>62</v>
      </c>
      <c r="G525" t="s">
        <v>11695</v>
      </c>
    </row>
    <row r="526" spans="1:7" x14ac:dyDescent="0.25">
      <c r="A526">
        <v>299232614</v>
      </c>
      <c r="B526" t="s">
        <v>29192</v>
      </c>
      <c r="C526" t="s">
        <v>28670</v>
      </c>
      <c r="D526" t="s">
        <v>681</v>
      </c>
      <c r="E526" t="s">
        <v>681</v>
      </c>
      <c r="F526" t="s">
        <v>62</v>
      </c>
      <c r="G526" t="s">
        <v>11695</v>
      </c>
    </row>
    <row r="527" spans="1:7" x14ac:dyDescent="0.25">
      <c r="A527">
        <v>299232610</v>
      </c>
      <c r="B527" t="s">
        <v>29193</v>
      </c>
      <c r="C527" t="s">
        <v>28670</v>
      </c>
      <c r="D527" t="s">
        <v>681</v>
      </c>
      <c r="E527" t="s">
        <v>681</v>
      </c>
      <c r="F527" t="s">
        <v>62</v>
      </c>
      <c r="G527" t="s">
        <v>11695</v>
      </c>
    </row>
    <row r="528" spans="1:7" x14ac:dyDescent="0.25">
      <c r="A528">
        <v>299232616</v>
      </c>
      <c r="B528" t="s">
        <v>29194</v>
      </c>
      <c r="C528" t="s">
        <v>28670</v>
      </c>
      <c r="D528" t="s">
        <v>681</v>
      </c>
      <c r="E528" t="s">
        <v>681</v>
      </c>
      <c r="F528" t="s">
        <v>62</v>
      </c>
      <c r="G528" t="s">
        <v>11695</v>
      </c>
    </row>
    <row r="529" spans="1:7" x14ac:dyDescent="0.25">
      <c r="A529">
        <v>299232618</v>
      </c>
      <c r="B529" t="s">
        <v>29195</v>
      </c>
      <c r="C529" t="s">
        <v>28670</v>
      </c>
      <c r="D529" t="s">
        <v>681</v>
      </c>
      <c r="E529" t="s">
        <v>681</v>
      </c>
      <c r="F529" t="s">
        <v>62</v>
      </c>
      <c r="G529" t="s">
        <v>11695</v>
      </c>
    </row>
    <row r="530" spans="1:7" x14ac:dyDescent="0.25">
      <c r="A530">
        <v>299232620</v>
      </c>
      <c r="B530" t="s">
        <v>29196</v>
      </c>
      <c r="C530" t="s">
        <v>28670</v>
      </c>
      <c r="D530" t="s">
        <v>681</v>
      </c>
      <c r="E530" t="s">
        <v>681</v>
      </c>
      <c r="F530" t="s">
        <v>62</v>
      </c>
      <c r="G530" t="s">
        <v>11695</v>
      </c>
    </row>
    <row r="531" spans="1:7" x14ac:dyDescent="0.25">
      <c r="A531">
        <v>299229316</v>
      </c>
      <c r="B531" t="s">
        <v>29197</v>
      </c>
      <c r="C531" t="s">
        <v>28670</v>
      </c>
      <c r="D531" t="s">
        <v>681</v>
      </c>
      <c r="E531" t="s">
        <v>681</v>
      </c>
      <c r="F531" t="s">
        <v>62</v>
      </c>
      <c r="G531" t="s">
        <v>11695</v>
      </c>
    </row>
    <row r="532" spans="1:7" x14ac:dyDescent="0.25">
      <c r="A532">
        <v>299229318</v>
      </c>
      <c r="B532" t="s">
        <v>29198</v>
      </c>
      <c r="C532" t="s">
        <v>28670</v>
      </c>
      <c r="D532" t="s">
        <v>681</v>
      </c>
      <c r="E532" t="s">
        <v>681</v>
      </c>
      <c r="F532" t="s">
        <v>62</v>
      </c>
      <c r="G532" t="s">
        <v>11695</v>
      </c>
    </row>
    <row r="533" spans="1:7" x14ac:dyDescent="0.25">
      <c r="A533">
        <v>299229314</v>
      </c>
      <c r="B533" t="s">
        <v>29199</v>
      </c>
      <c r="C533" t="s">
        <v>28670</v>
      </c>
      <c r="D533" t="s">
        <v>681</v>
      </c>
      <c r="E533" t="s">
        <v>681</v>
      </c>
      <c r="F533" t="s">
        <v>62</v>
      </c>
      <c r="G533" t="s">
        <v>11695</v>
      </c>
    </row>
    <row r="534" spans="1:7" x14ac:dyDescent="0.25">
      <c r="A534">
        <v>299229320</v>
      </c>
      <c r="B534" t="s">
        <v>29200</v>
      </c>
      <c r="C534" t="s">
        <v>28670</v>
      </c>
      <c r="D534" t="s">
        <v>681</v>
      </c>
      <c r="E534" t="s">
        <v>681</v>
      </c>
      <c r="F534" t="s">
        <v>62</v>
      </c>
      <c r="G534" t="s">
        <v>11695</v>
      </c>
    </row>
    <row r="535" spans="1:7" x14ac:dyDescent="0.25">
      <c r="A535">
        <v>299229322</v>
      </c>
      <c r="B535" t="s">
        <v>29201</v>
      </c>
      <c r="C535" t="s">
        <v>28670</v>
      </c>
      <c r="D535" t="s">
        <v>681</v>
      </c>
      <c r="E535" t="s">
        <v>681</v>
      </c>
      <c r="F535" t="s">
        <v>62</v>
      </c>
      <c r="G535" t="s">
        <v>11695</v>
      </c>
    </row>
    <row r="536" spans="1:7" x14ac:dyDescent="0.25">
      <c r="A536">
        <v>299229324</v>
      </c>
      <c r="B536" t="s">
        <v>29202</v>
      </c>
      <c r="C536" t="s">
        <v>28670</v>
      </c>
      <c r="D536" t="s">
        <v>681</v>
      </c>
      <c r="E536" t="s">
        <v>681</v>
      </c>
      <c r="F536" t="s">
        <v>62</v>
      </c>
      <c r="G536" t="s">
        <v>11695</v>
      </c>
    </row>
    <row r="537" spans="1:7" x14ac:dyDescent="0.25">
      <c r="A537">
        <v>299229390</v>
      </c>
      <c r="B537" t="s">
        <v>29203</v>
      </c>
      <c r="C537" t="s">
        <v>28670</v>
      </c>
      <c r="D537" t="s">
        <v>681</v>
      </c>
      <c r="E537" t="s">
        <v>681</v>
      </c>
      <c r="F537" t="s">
        <v>62</v>
      </c>
      <c r="G537" t="s">
        <v>11695</v>
      </c>
    </row>
    <row r="538" spans="1:7" x14ac:dyDescent="0.25">
      <c r="A538">
        <v>299229392</v>
      </c>
      <c r="B538" t="s">
        <v>29204</v>
      </c>
      <c r="C538" t="s">
        <v>28670</v>
      </c>
      <c r="D538" t="s">
        <v>681</v>
      </c>
      <c r="E538" t="s">
        <v>681</v>
      </c>
      <c r="F538" t="s">
        <v>62</v>
      </c>
      <c r="G538" t="s">
        <v>11695</v>
      </c>
    </row>
    <row r="539" spans="1:7" x14ac:dyDescent="0.25">
      <c r="A539">
        <v>299229388</v>
      </c>
      <c r="B539" t="s">
        <v>29205</v>
      </c>
      <c r="C539" t="s">
        <v>28670</v>
      </c>
      <c r="D539" t="s">
        <v>681</v>
      </c>
      <c r="E539" t="s">
        <v>681</v>
      </c>
      <c r="F539" t="s">
        <v>62</v>
      </c>
      <c r="G539" t="s">
        <v>11695</v>
      </c>
    </row>
    <row r="540" spans="1:7" x14ac:dyDescent="0.25">
      <c r="A540">
        <v>299229394</v>
      </c>
      <c r="B540" t="s">
        <v>29206</v>
      </c>
      <c r="C540" t="s">
        <v>28670</v>
      </c>
      <c r="D540" t="s">
        <v>681</v>
      </c>
      <c r="E540" t="s">
        <v>681</v>
      </c>
      <c r="F540" t="s">
        <v>62</v>
      </c>
      <c r="G540" t="s">
        <v>11695</v>
      </c>
    </row>
    <row r="541" spans="1:7" x14ac:dyDescent="0.25">
      <c r="A541">
        <v>299229396</v>
      </c>
      <c r="B541" t="s">
        <v>29207</v>
      </c>
      <c r="C541" t="s">
        <v>28670</v>
      </c>
      <c r="D541" t="s">
        <v>681</v>
      </c>
      <c r="E541" t="s">
        <v>681</v>
      </c>
      <c r="F541" t="s">
        <v>62</v>
      </c>
      <c r="G541" t="s">
        <v>11695</v>
      </c>
    </row>
    <row r="542" spans="1:7" x14ac:dyDescent="0.25">
      <c r="A542">
        <v>299229398</v>
      </c>
      <c r="B542" t="s">
        <v>29208</v>
      </c>
      <c r="C542" t="s">
        <v>28670</v>
      </c>
      <c r="D542" t="s">
        <v>681</v>
      </c>
      <c r="E542" t="s">
        <v>681</v>
      </c>
      <c r="F542" t="s">
        <v>62</v>
      </c>
      <c r="G542" t="s">
        <v>11695</v>
      </c>
    </row>
    <row r="543" spans="1:7" x14ac:dyDescent="0.25">
      <c r="A543">
        <v>299229582</v>
      </c>
      <c r="B543" t="s">
        <v>29209</v>
      </c>
      <c r="C543" t="s">
        <v>28670</v>
      </c>
      <c r="D543" t="s">
        <v>2404</v>
      </c>
      <c r="E543" t="s">
        <v>2404</v>
      </c>
      <c r="F543" t="s">
        <v>62</v>
      </c>
      <c r="G543" t="s">
        <v>11695</v>
      </c>
    </row>
    <row r="544" spans="1:7" x14ac:dyDescent="0.25">
      <c r="A544">
        <v>299229584</v>
      </c>
      <c r="B544" t="s">
        <v>29210</v>
      </c>
      <c r="C544" t="s">
        <v>28670</v>
      </c>
      <c r="D544" t="s">
        <v>465</v>
      </c>
      <c r="E544" t="s">
        <v>465</v>
      </c>
      <c r="F544" t="s">
        <v>62</v>
      </c>
      <c r="G544" t="s">
        <v>11695</v>
      </c>
    </row>
    <row r="545" spans="1:7" x14ac:dyDescent="0.25">
      <c r="A545">
        <v>299229580</v>
      </c>
      <c r="B545" t="s">
        <v>29211</v>
      </c>
      <c r="C545" t="s">
        <v>28670</v>
      </c>
      <c r="D545" t="s">
        <v>2404</v>
      </c>
      <c r="E545" t="s">
        <v>2404</v>
      </c>
      <c r="F545" t="s">
        <v>62</v>
      </c>
      <c r="G545" t="s">
        <v>11695</v>
      </c>
    </row>
    <row r="546" spans="1:7" x14ac:dyDescent="0.25">
      <c r="A546">
        <v>299229586</v>
      </c>
      <c r="B546" t="s">
        <v>29212</v>
      </c>
      <c r="C546" t="s">
        <v>28670</v>
      </c>
      <c r="D546" t="s">
        <v>465</v>
      </c>
      <c r="E546" t="s">
        <v>465</v>
      </c>
      <c r="F546" t="s">
        <v>62</v>
      </c>
      <c r="G546" t="s">
        <v>11695</v>
      </c>
    </row>
    <row r="547" spans="1:7" x14ac:dyDescent="0.25">
      <c r="A547">
        <v>299229588</v>
      </c>
      <c r="B547" t="s">
        <v>29213</v>
      </c>
      <c r="C547" t="s">
        <v>28670</v>
      </c>
      <c r="D547" t="s">
        <v>465</v>
      </c>
      <c r="E547" t="s">
        <v>465</v>
      </c>
      <c r="F547" t="s">
        <v>62</v>
      </c>
      <c r="G547" t="s">
        <v>11695</v>
      </c>
    </row>
    <row r="548" spans="1:7" x14ac:dyDescent="0.25">
      <c r="A548">
        <v>299229590</v>
      </c>
      <c r="B548" t="s">
        <v>29214</v>
      </c>
      <c r="C548" t="s">
        <v>28670</v>
      </c>
      <c r="D548" t="s">
        <v>465</v>
      </c>
      <c r="E548" t="s">
        <v>465</v>
      </c>
      <c r="F548" t="s">
        <v>62</v>
      </c>
      <c r="G548" t="s">
        <v>11695</v>
      </c>
    </row>
    <row r="549" spans="1:7" x14ac:dyDescent="0.25">
      <c r="A549">
        <v>299229774</v>
      </c>
      <c r="B549" t="s">
        <v>29215</v>
      </c>
      <c r="C549" t="s">
        <v>28670</v>
      </c>
      <c r="D549" t="s">
        <v>681</v>
      </c>
      <c r="E549" t="s">
        <v>681</v>
      </c>
      <c r="F549" t="s">
        <v>62</v>
      </c>
      <c r="G549" t="s">
        <v>11695</v>
      </c>
    </row>
    <row r="550" spans="1:7" x14ac:dyDescent="0.25">
      <c r="A550">
        <v>299229776</v>
      </c>
      <c r="B550" t="s">
        <v>29216</v>
      </c>
      <c r="C550" t="s">
        <v>28670</v>
      </c>
      <c r="D550" t="s">
        <v>681</v>
      </c>
      <c r="E550" t="s">
        <v>681</v>
      </c>
      <c r="F550" t="s">
        <v>62</v>
      </c>
      <c r="G550" t="s">
        <v>11695</v>
      </c>
    </row>
    <row r="551" spans="1:7" x14ac:dyDescent="0.25">
      <c r="A551">
        <v>299229772</v>
      </c>
      <c r="B551" t="s">
        <v>29217</v>
      </c>
      <c r="C551" t="s">
        <v>28670</v>
      </c>
      <c r="D551" t="s">
        <v>681</v>
      </c>
      <c r="E551" t="s">
        <v>681</v>
      </c>
      <c r="F551" t="s">
        <v>62</v>
      </c>
      <c r="G551" t="s">
        <v>11695</v>
      </c>
    </row>
    <row r="552" spans="1:7" x14ac:dyDescent="0.25">
      <c r="A552">
        <v>299229778</v>
      </c>
      <c r="B552" t="s">
        <v>29218</v>
      </c>
      <c r="C552" t="s">
        <v>28670</v>
      </c>
      <c r="D552" t="s">
        <v>681</v>
      </c>
      <c r="E552" t="s">
        <v>681</v>
      </c>
      <c r="F552" t="s">
        <v>62</v>
      </c>
      <c r="G552" t="s">
        <v>11695</v>
      </c>
    </row>
    <row r="553" spans="1:7" x14ac:dyDescent="0.25">
      <c r="A553">
        <v>299229780</v>
      </c>
      <c r="B553" t="s">
        <v>29219</v>
      </c>
      <c r="C553" t="s">
        <v>28670</v>
      </c>
      <c r="D553" t="s">
        <v>681</v>
      </c>
      <c r="E553" t="s">
        <v>681</v>
      </c>
      <c r="F553" t="s">
        <v>62</v>
      </c>
      <c r="G553" t="s">
        <v>11695</v>
      </c>
    </row>
    <row r="554" spans="1:7" x14ac:dyDescent="0.25">
      <c r="A554">
        <v>299229782</v>
      </c>
      <c r="B554" t="s">
        <v>29220</v>
      </c>
      <c r="C554" t="s">
        <v>28670</v>
      </c>
      <c r="D554" t="s">
        <v>681</v>
      </c>
      <c r="E554" t="s">
        <v>681</v>
      </c>
      <c r="F554" t="s">
        <v>62</v>
      </c>
      <c r="G554" t="s">
        <v>11695</v>
      </c>
    </row>
    <row r="555" spans="1:7" x14ac:dyDescent="0.25">
      <c r="A555">
        <v>299229966</v>
      </c>
      <c r="B555" t="s">
        <v>29221</v>
      </c>
      <c r="C555" t="s">
        <v>28670</v>
      </c>
      <c r="D555" t="s">
        <v>681</v>
      </c>
      <c r="E555" t="s">
        <v>681</v>
      </c>
      <c r="F555" t="s">
        <v>62</v>
      </c>
      <c r="G555" t="s">
        <v>11695</v>
      </c>
    </row>
    <row r="556" spans="1:7" x14ac:dyDescent="0.25">
      <c r="A556">
        <v>299229968</v>
      </c>
      <c r="B556" t="s">
        <v>29222</v>
      </c>
      <c r="C556" t="s">
        <v>28670</v>
      </c>
      <c r="D556" t="s">
        <v>681</v>
      </c>
      <c r="E556" t="s">
        <v>681</v>
      </c>
      <c r="F556" t="s">
        <v>62</v>
      </c>
      <c r="G556" t="s">
        <v>11695</v>
      </c>
    </row>
    <row r="557" spans="1:7" x14ac:dyDescent="0.25">
      <c r="A557">
        <v>299229964</v>
      </c>
      <c r="B557" t="s">
        <v>29223</v>
      </c>
      <c r="C557" t="s">
        <v>28670</v>
      </c>
      <c r="D557" t="s">
        <v>681</v>
      </c>
      <c r="E557" t="s">
        <v>681</v>
      </c>
      <c r="F557" t="s">
        <v>62</v>
      </c>
      <c r="G557" t="s">
        <v>11695</v>
      </c>
    </row>
    <row r="558" spans="1:7" x14ac:dyDescent="0.25">
      <c r="A558">
        <v>299229970</v>
      </c>
      <c r="B558" t="s">
        <v>29224</v>
      </c>
      <c r="C558" t="s">
        <v>28670</v>
      </c>
      <c r="D558" t="s">
        <v>681</v>
      </c>
      <c r="E558" t="s">
        <v>681</v>
      </c>
      <c r="F558" t="s">
        <v>62</v>
      </c>
      <c r="G558" t="s">
        <v>11695</v>
      </c>
    </row>
    <row r="559" spans="1:7" x14ac:dyDescent="0.25">
      <c r="A559">
        <v>299229972</v>
      </c>
      <c r="B559" t="s">
        <v>29225</v>
      </c>
      <c r="C559" t="s">
        <v>28670</v>
      </c>
      <c r="D559" t="s">
        <v>681</v>
      </c>
      <c r="E559" t="s">
        <v>681</v>
      </c>
      <c r="F559" t="s">
        <v>62</v>
      </c>
      <c r="G559" t="s">
        <v>11695</v>
      </c>
    </row>
    <row r="560" spans="1:7" x14ac:dyDescent="0.25">
      <c r="A560">
        <v>299229974</v>
      </c>
      <c r="B560" t="s">
        <v>29226</v>
      </c>
      <c r="C560" t="s">
        <v>28670</v>
      </c>
      <c r="D560" t="s">
        <v>681</v>
      </c>
      <c r="E560" t="s">
        <v>681</v>
      </c>
      <c r="F560" t="s">
        <v>62</v>
      </c>
      <c r="G560" t="s">
        <v>11695</v>
      </c>
    </row>
    <row r="561" spans="1:7" x14ac:dyDescent="0.25">
      <c r="A561">
        <v>299230244</v>
      </c>
      <c r="B561" t="s">
        <v>29227</v>
      </c>
      <c r="C561" t="s">
        <v>28670</v>
      </c>
      <c r="D561" t="s">
        <v>681</v>
      </c>
      <c r="E561" t="s">
        <v>681</v>
      </c>
      <c r="F561" t="s">
        <v>62</v>
      </c>
      <c r="G561" t="s">
        <v>11695</v>
      </c>
    </row>
    <row r="562" spans="1:7" x14ac:dyDescent="0.25">
      <c r="A562">
        <v>299230246</v>
      </c>
      <c r="B562" t="s">
        <v>29228</v>
      </c>
      <c r="C562" t="s">
        <v>28670</v>
      </c>
      <c r="D562" t="s">
        <v>681</v>
      </c>
      <c r="E562" t="s">
        <v>681</v>
      </c>
      <c r="F562" t="s">
        <v>62</v>
      </c>
      <c r="G562" t="s">
        <v>11695</v>
      </c>
    </row>
    <row r="563" spans="1:7" x14ac:dyDescent="0.25">
      <c r="A563">
        <v>299230248</v>
      </c>
      <c r="B563" t="s">
        <v>29229</v>
      </c>
      <c r="C563" t="s">
        <v>28670</v>
      </c>
      <c r="D563" t="s">
        <v>681</v>
      </c>
      <c r="E563" t="s">
        <v>681</v>
      </c>
      <c r="F563" t="s">
        <v>62</v>
      </c>
      <c r="G563" t="s">
        <v>11695</v>
      </c>
    </row>
    <row r="564" spans="1:7" x14ac:dyDescent="0.25">
      <c r="A564">
        <v>299230250</v>
      </c>
      <c r="B564" t="s">
        <v>29230</v>
      </c>
      <c r="C564" t="s">
        <v>28670</v>
      </c>
      <c r="D564" t="s">
        <v>681</v>
      </c>
      <c r="E564" t="s">
        <v>681</v>
      </c>
      <c r="F564" t="s">
        <v>62</v>
      </c>
      <c r="G564" t="s">
        <v>11695</v>
      </c>
    </row>
    <row r="565" spans="1:7" x14ac:dyDescent="0.25">
      <c r="A565">
        <v>299230252</v>
      </c>
      <c r="B565" t="s">
        <v>29231</v>
      </c>
      <c r="C565" t="s">
        <v>28670</v>
      </c>
      <c r="D565" t="s">
        <v>681</v>
      </c>
      <c r="E565" t="s">
        <v>681</v>
      </c>
      <c r="F565" t="s">
        <v>62</v>
      </c>
      <c r="G565" t="s">
        <v>11695</v>
      </c>
    </row>
    <row r="566" spans="1:7" x14ac:dyDescent="0.25">
      <c r="A566">
        <v>299230254</v>
      </c>
      <c r="B566" t="s">
        <v>29232</v>
      </c>
      <c r="C566" t="s">
        <v>28670</v>
      </c>
      <c r="D566" t="s">
        <v>681</v>
      </c>
      <c r="E566" t="s">
        <v>681</v>
      </c>
      <c r="F566" t="s">
        <v>62</v>
      </c>
      <c r="G566" t="s">
        <v>11695</v>
      </c>
    </row>
    <row r="567" spans="1:7" x14ac:dyDescent="0.25">
      <c r="A567">
        <v>299230436</v>
      </c>
      <c r="B567" t="s">
        <v>29233</v>
      </c>
      <c r="C567" t="s">
        <v>28670</v>
      </c>
      <c r="D567" t="s">
        <v>681</v>
      </c>
      <c r="E567" t="s">
        <v>681</v>
      </c>
      <c r="F567" t="s">
        <v>62</v>
      </c>
      <c r="G567" t="s">
        <v>11695</v>
      </c>
    </row>
    <row r="568" spans="1:7" x14ac:dyDescent="0.25">
      <c r="A568">
        <v>299230438</v>
      </c>
      <c r="B568" t="s">
        <v>29234</v>
      </c>
      <c r="C568" t="s">
        <v>28670</v>
      </c>
      <c r="D568" t="s">
        <v>681</v>
      </c>
      <c r="E568" t="s">
        <v>681</v>
      </c>
      <c r="F568" t="s">
        <v>62</v>
      </c>
      <c r="G568" t="s">
        <v>11695</v>
      </c>
    </row>
    <row r="569" spans="1:7" x14ac:dyDescent="0.25">
      <c r="A569">
        <v>299230440</v>
      </c>
      <c r="B569" t="s">
        <v>29235</v>
      </c>
      <c r="C569" t="s">
        <v>28670</v>
      </c>
      <c r="D569" t="s">
        <v>681</v>
      </c>
      <c r="E569" t="s">
        <v>681</v>
      </c>
      <c r="F569" t="s">
        <v>62</v>
      </c>
      <c r="G569" t="s">
        <v>11695</v>
      </c>
    </row>
    <row r="570" spans="1:7" x14ac:dyDescent="0.25">
      <c r="A570">
        <v>299230442</v>
      </c>
      <c r="B570" t="s">
        <v>29236</v>
      </c>
      <c r="C570" t="s">
        <v>28670</v>
      </c>
      <c r="D570" t="s">
        <v>681</v>
      </c>
      <c r="E570" t="s">
        <v>681</v>
      </c>
      <c r="F570" t="s">
        <v>62</v>
      </c>
      <c r="G570" t="s">
        <v>11695</v>
      </c>
    </row>
    <row r="571" spans="1:7" x14ac:dyDescent="0.25">
      <c r="A571">
        <v>299230444</v>
      </c>
      <c r="B571" t="s">
        <v>29237</v>
      </c>
      <c r="C571" t="s">
        <v>28670</v>
      </c>
      <c r="D571" t="s">
        <v>681</v>
      </c>
      <c r="E571" t="s">
        <v>681</v>
      </c>
      <c r="F571" t="s">
        <v>62</v>
      </c>
      <c r="G571" t="s">
        <v>11695</v>
      </c>
    </row>
    <row r="572" spans="1:7" x14ac:dyDescent="0.25">
      <c r="A572">
        <v>299230446</v>
      </c>
      <c r="B572" t="s">
        <v>29238</v>
      </c>
      <c r="C572" t="s">
        <v>28670</v>
      </c>
      <c r="D572" t="s">
        <v>681</v>
      </c>
      <c r="E572" t="s">
        <v>681</v>
      </c>
      <c r="F572" t="s">
        <v>62</v>
      </c>
      <c r="G572" t="s">
        <v>11695</v>
      </c>
    </row>
    <row r="573" spans="1:7" x14ac:dyDescent="0.25">
      <c r="A573">
        <v>299230630</v>
      </c>
      <c r="B573" t="s">
        <v>29239</v>
      </c>
      <c r="C573" t="s">
        <v>28670</v>
      </c>
      <c r="D573" t="s">
        <v>681</v>
      </c>
      <c r="E573" t="s">
        <v>681</v>
      </c>
      <c r="F573" t="s">
        <v>62</v>
      </c>
      <c r="G573" t="s">
        <v>11695</v>
      </c>
    </row>
    <row r="574" spans="1:7" x14ac:dyDescent="0.25">
      <c r="A574">
        <v>299230632</v>
      </c>
      <c r="B574" t="s">
        <v>29240</v>
      </c>
      <c r="C574" t="s">
        <v>28670</v>
      </c>
      <c r="D574" t="s">
        <v>681</v>
      </c>
      <c r="E574" t="s">
        <v>681</v>
      </c>
      <c r="F574" t="s">
        <v>62</v>
      </c>
      <c r="G574" t="s">
        <v>11695</v>
      </c>
    </row>
    <row r="575" spans="1:7" x14ac:dyDescent="0.25">
      <c r="A575">
        <v>299230628</v>
      </c>
      <c r="B575" t="s">
        <v>29241</v>
      </c>
      <c r="C575" t="s">
        <v>28670</v>
      </c>
      <c r="D575" t="s">
        <v>681</v>
      </c>
      <c r="E575" t="s">
        <v>681</v>
      </c>
      <c r="F575" t="s">
        <v>62</v>
      </c>
      <c r="G575" t="s">
        <v>11695</v>
      </c>
    </row>
    <row r="576" spans="1:7" x14ac:dyDescent="0.25">
      <c r="A576">
        <v>299230634</v>
      </c>
      <c r="B576" t="s">
        <v>29242</v>
      </c>
      <c r="C576" t="s">
        <v>28670</v>
      </c>
      <c r="D576" t="s">
        <v>681</v>
      </c>
      <c r="E576" t="s">
        <v>681</v>
      </c>
      <c r="F576" t="s">
        <v>62</v>
      </c>
      <c r="G576" t="s">
        <v>11695</v>
      </c>
    </row>
    <row r="577" spans="1:7" x14ac:dyDescent="0.25">
      <c r="A577">
        <v>299230636</v>
      </c>
      <c r="B577" t="s">
        <v>29243</v>
      </c>
      <c r="C577" t="s">
        <v>28670</v>
      </c>
      <c r="D577" t="s">
        <v>681</v>
      </c>
      <c r="E577" t="s">
        <v>681</v>
      </c>
      <c r="F577" t="s">
        <v>62</v>
      </c>
      <c r="G577" t="s">
        <v>11695</v>
      </c>
    </row>
    <row r="578" spans="1:7" x14ac:dyDescent="0.25">
      <c r="A578">
        <v>299230638</v>
      </c>
      <c r="B578" t="s">
        <v>29244</v>
      </c>
      <c r="C578" t="s">
        <v>28670</v>
      </c>
      <c r="D578" t="s">
        <v>681</v>
      </c>
      <c r="E578" t="s">
        <v>681</v>
      </c>
      <c r="F578" t="s">
        <v>62</v>
      </c>
      <c r="G578" t="s">
        <v>11695</v>
      </c>
    </row>
    <row r="579" spans="1:7" x14ac:dyDescent="0.25">
      <c r="A579">
        <v>299230832</v>
      </c>
      <c r="B579" t="s">
        <v>29245</v>
      </c>
      <c r="C579" t="s">
        <v>28670</v>
      </c>
      <c r="D579" t="s">
        <v>681</v>
      </c>
      <c r="E579" t="s">
        <v>681</v>
      </c>
      <c r="F579" t="s">
        <v>62</v>
      </c>
      <c r="G579" t="s">
        <v>11695</v>
      </c>
    </row>
    <row r="580" spans="1:7" x14ac:dyDescent="0.25">
      <c r="A580">
        <v>299230834</v>
      </c>
      <c r="B580" t="s">
        <v>29246</v>
      </c>
      <c r="C580" t="s">
        <v>28670</v>
      </c>
      <c r="D580" t="s">
        <v>681</v>
      </c>
      <c r="E580" t="s">
        <v>681</v>
      </c>
      <c r="F580" t="s">
        <v>62</v>
      </c>
      <c r="G580" t="s">
        <v>11695</v>
      </c>
    </row>
    <row r="581" spans="1:7" x14ac:dyDescent="0.25">
      <c r="A581">
        <v>299230836</v>
      </c>
      <c r="B581" t="s">
        <v>29247</v>
      </c>
      <c r="C581" t="s">
        <v>28670</v>
      </c>
      <c r="D581" t="s">
        <v>681</v>
      </c>
      <c r="E581" t="s">
        <v>681</v>
      </c>
      <c r="F581" t="s">
        <v>62</v>
      </c>
      <c r="G581" t="s">
        <v>11695</v>
      </c>
    </row>
    <row r="582" spans="1:7" x14ac:dyDescent="0.25">
      <c r="A582">
        <v>299230838</v>
      </c>
      <c r="B582" t="s">
        <v>29248</v>
      </c>
      <c r="C582" t="s">
        <v>28670</v>
      </c>
      <c r="D582" t="s">
        <v>681</v>
      </c>
      <c r="E582" t="s">
        <v>681</v>
      </c>
      <c r="F582" t="s">
        <v>62</v>
      </c>
      <c r="G582" t="s">
        <v>11695</v>
      </c>
    </row>
    <row r="583" spans="1:7" x14ac:dyDescent="0.25">
      <c r="A583">
        <v>299230840</v>
      </c>
      <c r="B583" t="s">
        <v>29249</v>
      </c>
      <c r="C583" t="s">
        <v>28670</v>
      </c>
      <c r="D583" t="s">
        <v>681</v>
      </c>
      <c r="E583" t="s">
        <v>681</v>
      </c>
      <c r="F583" t="s">
        <v>62</v>
      </c>
      <c r="G583" t="s">
        <v>11695</v>
      </c>
    </row>
    <row r="584" spans="1:7" x14ac:dyDescent="0.25">
      <c r="A584">
        <v>299230842</v>
      </c>
      <c r="B584" t="s">
        <v>29250</v>
      </c>
      <c r="C584" t="s">
        <v>28670</v>
      </c>
      <c r="D584" t="s">
        <v>681</v>
      </c>
      <c r="E584" t="s">
        <v>681</v>
      </c>
      <c r="F584" t="s">
        <v>62</v>
      </c>
      <c r="G584" t="s">
        <v>11695</v>
      </c>
    </row>
    <row r="585" spans="1:7" x14ac:dyDescent="0.25">
      <c r="A585">
        <v>299231024</v>
      </c>
      <c r="B585" t="s">
        <v>29251</v>
      </c>
      <c r="C585" t="s">
        <v>28670</v>
      </c>
      <c r="D585" t="s">
        <v>681</v>
      </c>
      <c r="E585" t="s">
        <v>681</v>
      </c>
      <c r="F585" t="s">
        <v>62</v>
      </c>
      <c r="G585" t="s">
        <v>11695</v>
      </c>
    </row>
    <row r="586" spans="1:7" x14ac:dyDescent="0.25">
      <c r="A586">
        <v>299231026</v>
      </c>
      <c r="B586" t="s">
        <v>29252</v>
      </c>
      <c r="C586" t="s">
        <v>28670</v>
      </c>
      <c r="D586" t="s">
        <v>681</v>
      </c>
      <c r="E586" t="s">
        <v>681</v>
      </c>
      <c r="F586" t="s">
        <v>62</v>
      </c>
      <c r="G586" t="s">
        <v>11695</v>
      </c>
    </row>
    <row r="587" spans="1:7" x14ac:dyDescent="0.25">
      <c r="A587">
        <v>299231028</v>
      </c>
      <c r="B587" t="s">
        <v>29253</v>
      </c>
      <c r="C587" t="s">
        <v>28670</v>
      </c>
      <c r="D587" t="s">
        <v>681</v>
      </c>
      <c r="E587" t="s">
        <v>681</v>
      </c>
      <c r="F587" t="s">
        <v>62</v>
      </c>
      <c r="G587" t="s">
        <v>11695</v>
      </c>
    </row>
    <row r="588" spans="1:7" x14ac:dyDescent="0.25">
      <c r="A588">
        <v>299231030</v>
      </c>
      <c r="B588" t="s">
        <v>29254</v>
      </c>
      <c r="C588" t="s">
        <v>28670</v>
      </c>
      <c r="D588" t="s">
        <v>681</v>
      </c>
      <c r="E588" t="s">
        <v>681</v>
      </c>
      <c r="F588" t="s">
        <v>62</v>
      </c>
      <c r="G588" t="s">
        <v>11695</v>
      </c>
    </row>
    <row r="589" spans="1:7" x14ac:dyDescent="0.25">
      <c r="A589">
        <v>299231032</v>
      </c>
      <c r="B589" t="s">
        <v>29255</v>
      </c>
      <c r="C589" t="s">
        <v>28670</v>
      </c>
      <c r="D589" t="s">
        <v>681</v>
      </c>
      <c r="E589" t="s">
        <v>681</v>
      </c>
      <c r="F589" t="s">
        <v>62</v>
      </c>
      <c r="G589" t="s">
        <v>11695</v>
      </c>
    </row>
    <row r="590" spans="1:7" x14ac:dyDescent="0.25">
      <c r="A590">
        <v>299231034</v>
      </c>
      <c r="B590" t="s">
        <v>29256</v>
      </c>
      <c r="C590" t="s">
        <v>28670</v>
      </c>
      <c r="D590" t="s">
        <v>681</v>
      </c>
      <c r="E590" t="s">
        <v>681</v>
      </c>
      <c r="F590" t="s">
        <v>62</v>
      </c>
      <c r="G590" t="s">
        <v>11695</v>
      </c>
    </row>
    <row r="591" spans="1:7" x14ac:dyDescent="0.25">
      <c r="A591">
        <v>299231180</v>
      </c>
      <c r="B591" t="s">
        <v>29257</v>
      </c>
      <c r="C591" t="s">
        <v>28670</v>
      </c>
      <c r="D591" t="s">
        <v>681</v>
      </c>
      <c r="E591" t="s">
        <v>681</v>
      </c>
      <c r="F591" t="s">
        <v>62</v>
      </c>
      <c r="G591" t="s">
        <v>11695</v>
      </c>
    </row>
    <row r="592" spans="1:7" x14ac:dyDescent="0.25">
      <c r="A592">
        <v>299231182</v>
      </c>
      <c r="B592" t="s">
        <v>29258</v>
      </c>
      <c r="C592" t="s">
        <v>28670</v>
      </c>
      <c r="D592" t="s">
        <v>681</v>
      </c>
      <c r="E592" t="s">
        <v>681</v>
      </c>
      <c r="F592" t="s">
        <v>62</v>
      </c>
      <c r="G592" t="s">
        <v>11695</v>
      </c>
    </row>
    <row r="593" spans="1:7" x14ac:dyDescent="0.25">
      <c r="A593">
        <v>299231184</v>
      </c>
      <c r="B593" t="s">
        <v>29259</v>
      </c>
      <c r="C593" t="s">
        <v>28670</v>
      </c>
      <c r="D593" t="s">
        <v>681</v>
      </c>
      <c r="E593" t="s">
        <v>681</v>
      </c>
      <c r="F593" t="s">
        <v>62</v>
      </c>
      <c r="G593" t="s">
        <v>11695</v>
      </c>
    </row>
    <row r="594" spans="1:7" x14ac:dyDescent="0.25">
      <c r="A594">
        <v>299231186</v>
      </c>
      <c r="B594" t="s">
        <v>29260</v>
      </c>
      <c r="C594" t="s">
        <v>28670</v>
      </c>
      <c r="D594" t="s">
        <v>681</v>
      </c>
      <c r="E594" t="s">
        <v>681</v>
      </c>
      <c r="F594" t="s">
        <v>62</v>
      </c>
      <c r="G594" t="s">
        <v>11695</v>
      </c>
    </row>
    <row r="595" spans="1:7" x14ac:dyDescent="0.25">
      <c r="A595">
        <v>299231188</v>
      </c>
      <c r="B595" t="s">
        <v>29261</v>
      </c>
      <c r="C595" t="s">
        <v>28670</v>
      </c>
      <c r="D595" t="s">
        <v>681</v>
      </c>
      <c r="E595" t="s">
        <v>681</v>
      </c>
      <c r="F595" t="s">
        <v>62</v>
      </c>
      <c r="G595" t="s">
        <v>11695</v>
      </c>
    </row>
    <row r="596" spans="1:7" x14ac:dyDescent="0.25">
      <c r="A596">
        <v>299231190</v>
      </c>
      <c r="B596" t="s">
        <v>29262</v>
      </c>
      <c r="C596" t="s">
        <v>28670</v>
      </c>
      <c r="D596" t="s">
        <v>681</v>
      </c>
      <c r="E596" t="s">
        <v>681</v>
      </c>
      <c r="F596" t="s">
        <v>62</v>
      </c>
      <c r="G596" t="s">
        <v>11695</v>
      </c>
    </row>
    <row r="597" spans="1:7" x14ac:dyDescent="0.25">
      <c r="A597">
        <v>299231372</v>
      </c>
      <c r="B597" t="s">
        <v>29263</v>
      </c>
      <c r="C597" t="s">
        <v>28670</v>
      </c>
      <c r="D597" t="s">
        <v>681</v>
      </c>
      <c r="E597" t="s">
        <v>681</v>
      </c>
      <c r="F597" t="s">
        <v>62</v>
      </c>
      <c r="G597" t="s">
        <v>11695</v>
      </c>
    </row>
    <row r="598" spans="1:7" x14ac:dyDescent="0.25">
      <c r="A598">
        <v>299231374</v>
      </c>
      <c r="B598" t="s">
        <v>29264</v>
      </c>
      <c r="C598" t="s">
        <v>28670</v>
      </c>
      <c r="D598" t="s">
        <v>681</v>
      </c>
      <c r="E598" t="s">
        <v>681</v>
      </c>
      <c r="F598" t="s">
        <v>62</v>
      </c>
      <c r="G598" t="s">
        <v>11695</v>
      </c>
    </row>
    <row r="599" spans="1:7" x14ac:dyDescent="0.25">
      <c r="A599">
        <v>299231376</v>
      </c>
      <c r="B599" t="s">
        <v>29265</v>
      </c>
      <c r="C599" t="s">
        <v>28670</v>
      </c>
      <c r="D599" t="s">
        <v>681</v>
      </c>
      <c r="E599" t="s">
        <v>681</v>
      </c>
      <c r="F599" t="s">
        <v>62</v>
      </c>
      <c r="G599" t="s">
        <v>11695</v>
      </c>
    </row>
    <row r="600" spans="1:7" x14ac:dyDescent="0.25">
      <c r="A600">
        <v>299231378</v>
      </c>
      <c r="B600" t="s">
        <v>29266</v>
      </c>
      <c r="C600" t="s">
        <v>28670</v>
      </c>
      <c r="D600" t="s">
        <v>681</v>
      </c>
      <c r="E600" t="s">
        <v>681</v>
      </c>
      <c r="F600" t="s">
        <v>62</v>
      </c>
      <c r="G600" t="s">
        <v>11695</v>
      </c>
    </row>
    <row r="601" spans="1:7" x14ac:dyDescent="0.25">
      <c r="A601">
        <v>299231380</v>
      </c>
      <c r="B601" t="s">
        <v>29267</v>
      </c>
      <c r="C601" t="s">
        <v>28670</v>
      </c>
      <c r="D601" t="s">
        <v>681</v>
      </c>
      <c r="E601" t="s">
        <v>681</v>
      </c>
      <c r="F601" t="s">
        <v>62</v>
      </c>
      <c r="G601" t="s">
        <v>11695</v>
      </c>
    </row>
    <row r="602" spans="1:7" x14ac:dyDescent="0.25">
      <c r="A602">
        <v>299231382</v>
      </c>
      <c r="B602" t="s">
        <v>29268</v>
      </c>
      <c r="C602" t="s">
        <v>28670</v>
      </c>
      <c r="D602" t="s">
        <v>681</v>
      </c>
      <c r="E602" t="s">
        <v>681</v>
      </c>
      <c r="F602" t="s">
        <v>62</v>
      </c>
      <c r="G602" t="s">
        <v>11695</v>
      </c>
    </row>
    <row r="603" spans="1:7" x14ac:dyDescent="0.25">
      <c r="A603">
        <v>299231470</v>
      </c>
      <c r="B603" t="s">
        <v>29269</v>
      </c>
      <c r="C603" t="s">
        <v>28670</v>
      </c>
      <c r="D603" t="s">
        <v>681</v>
      </c>
      <c r="E603" t="s">
        <v>681</v>
      </c>
      <c r="F603" t="s">
        <v>62</v>
      </c>
      <c r="G603" t="s">
        <v>11695</v>
      </c>
    </row>
    <row r="604" spans="1:7" x14ac:dyDescent="0.25">
      <c r="A604">
        <v>299231472</v>
      </c>
      <c r="B604" t="s">
        <v>29270</v>
      </c>
      <c r="C604" t="s">
        <v>28670</v>
      </c>
      <c r="D604" t="s">
        <v>681</v>
      </c>
      <c r="E604" t="s">
        <v>681</v>
      </c>
      <c r="F604" t="s">
        <v>62</v>
      </c>
      <c r="G604" t="s">
        <v>11695</v>
      </c>
    </row>
    <row r="605" spans="1:7" x14ac:dyDescent="0.25">
      <c r="A605">
        <v>299231474</v>
      </c>
      <c r="B605" t="s">
        <v>29271</v>
      </c>
      <c r="C605" t="s">
        <v>28670</v>
      </c>
      <c r="D605" t="s">
        <v>681</v>
      </c>
      <c r="E605" t="s">
        <v>681</v>
      </c>
      <c r="F605" t="s">
        <v>62</v>
      </c>
      <c r="G605" t="s">
        <v>11695</v>
      </c>
    </row>
    <row r="606" spans="1:7" x14ac:dyDescent="0.25">
      <c r="A606">
        <v>299231476</v>
      </c>
      <c r="B606" t="s">
        <v>29272</v>
      </c>
      <c r="C606" t="s">
        <v>28670</v>
      </c>
      <c r="D606" t="s">
        <v>681</v>
      </c>
      <c r="E606" t="s">
        <v>681</v>
      </c>
      <c r="F606" t="s">
        <v>62</v>
      </c>
      <c r="G606" t="s">
        <v>11695</v>
      </c>
    </row>
    <row r="607" spans="1:7" x14ac:dyDescent="0.25">
      <c r="A607">
        <v>299231478</v>
      </c>
      <c r="B607" t="s">
        <v>29273</v>
      </c>
      <c r="C607" t="s">
        <v>28670</v>
      </c>
      <c r="D607" t="s">
        <v>681</v>
      </c>
      <c r="E607" t="s">
        <v>681</v>
      </c>
      <c r="F607" t="s">
        <v>62</v>
      </c>
      <c r="G607" t="s">
        <v>11695</v>
      </c>
    </row>
    <row r="608" spans="1:7" x14ac:dyDescent="0.25">
      <c r="A608">
        <v>299231480</v>
      </c>
      <c r="B608" t="s">
        <v>29274</v>
      </c>
      <c r="C608" t="s">
        <v>28670</v>
      </c>
      <c r="D608" t="s">
        <v>681</v>
      </c>
      <c r="E608" t="s">
        <v>681</v>
      </c>
      <c r="F608" t="s">
        <v>62</v>
      </c>
      <c r="G608" t="s">
        <v>11695</v>
      </c>
    </row>
    <row r="609" spans="1:7" x14ac:dyDescent="0.25">
      <c r="A609">
        <v>299231664</v>
      </c>
      <c r="B609" t="s">
        <v>29275</v>
      </c>
      <c r="C609" t="s">
        <v>28670</v>
      </c>
      <c r="D609" t="s">
        <v>681</v>
      </c>
      <c r="E609" t="s">
        <v>681</v>
      </c>
      <c r="F609" t="s">
        <v>62</v>
      </c>
      <c r="G609" t="s">
        <v>11695</v>
      </c>
    </row>
    <row r="610" spans="1:7" x14ac:dyDescent="0.25">
      <c r="A610">
        <v>299231666</v>
      </c>
      <c r="B610" t="s">
        <v>29276</v>
      </c>
      <c r="C610" t="s">
        <v>28670</v>
      </c>
      <c r="D610" t="s">
        <v>681</v>
      </c>
      <c r="E610" t="s">
        <v>681</v>
      </c>
      <c r="F610" t="s">
        <v>62</v>
      </c>
      <c r="G610" t="s">
        <v>11695</v>
      </c>
    </row>
    <row r="611" spans="1:7" x14ac:dyDescent="0.25">
      <c r="A611">
        <v>299231662</v>
      </c>
      <c r="B611" t="s">
        <v>29277</v>
      </c>
      <c r="C611" t="s">
        <v>28670</v>
      </c>
      <c r="D611" t="s">
        <v>681</v>
      </c>
      <c r="E611" t="s">
        <v>681</v>
      </c>
      <c r="F611" t="s">
        <v>62</v>
      </c>
      <c r="G611" t="s">
        <v>11695</v>
      </c>
    </row>
    <row r="612" spans="1:7" x14ac:dyDescent="0.25">
      <c r="A612">
        <v>299231668</v>
      </c>
      <c r="B612" t="s">
        <v>29278</v>
      </c>
      <c r="C612" t="s">
        <v>28670</v>
      </c>
      <c r="D612" t="s">
        <v>681</v>
      </c>
      <c r="E612" t="s">
        <v>681</v>
      </c>
      <c r="F612" t="s">
        <v>62</v>
      </c>
      <c r="G612" t="s">
        <v>11695</v>
      </c>
    </row>
    <row r="613" spans="1:7" x14ac:dyDescent="0.25">
      <c r="A613">
        <v>299231670</v>
      </c>
      <c r="B613" t="s">
        <v>29279</v>
      </c>
      <c r="C613" t="s">
        <v>28670</v>
      </c>
      <c r="D613" t="s">
        <v>681</v>
      </c>
      <c r="E613" t="s">
        <v>681</v>
      </c>
      <c r="F613" t="s">
        <v>62</v>
      </c>
      <c r="G613" t="s">
        <v>11695</v>
      </c>
    </row>
    <row r="614" spans="1:7" x14ac:dyDescent="0.25">
      <c r="A614">
        <v>299231672</v>
      </c>
      <c r="B614" t="s">
        <v>29280</v>
      </c>
      <c r="C614" t="s">
        <v>28670</v>
      </c>
      <c r="D614" t="s">
        <v>681</v>
      </c>
      <c r="E614" t="s">
        <v>681</v>
      </c>
      <c r="F614" t="s">
        <v>62</v>
      </c>
      <c r="G614" t="s">
        <v>11695</v>
      </c>
    </row>
    <row r="615" spans="1:7" x14ac:dyDescent="0.25">
      <c r="A615">
        <v>299231856</v>
      </c>
      <c r="B615" t="s">
        <v>29281</v>
      </c>
      <c r="C615" t="s">
        <v>28670</v>
      </c>
      <c r="D615" t="s">
        <v>681</v>
      </c>
      <c r="E615" t="s">
        <v>681</v>
      </c>
      <c r="F615" t="s">
        <v>62</v>
      </c>
      <c r="G615" t="s">
        <v>11695</v>
      </c>
    </row>
    <row r="616" spans="1:7" x14ac:dyDescent="0.25">
      <c r="A616">
        <v>299231858</v>
      </c>
      <c r="B616" t="s">
        <v>29282</v>
      </c>
      <c r="C616" t="s">
        <v>28670</v>
      </c>
      <c r="D616" t="s">
        <v>681</v>
      </c>
      <c r="E616" t="s">
        <v>681</v>
      </c>
      <c r="F616" t="s">
        <v>62</v>
      </c>
      <c r="G616" t="s">
        <v>11695</v>
      </c>
    </row>
    <row r="617" spans="1:7" x14ac:dyDescent="0.25">
      <c r="A617">
        <v>299231854</v>
      </c>
      <c r="B617" t="s">
        <v>29283</v>
      </c>
      <c r="C617" t="s">
        <v>28670</v>
      </c>
      <c r="D617" t="s">
        <v>681</v>
      </c>
      <c r="E617" t="s">
        <v>681</v>
      </c>
      <c r="F617" t="s">
        <v>62</v>
      </c>
      <c r="G617" t="s">
        <v>11695</v>
      </c>
    </row>
    <row r="618" spans="1:7" x14ac:dyDescent="0.25">
      <c r="A618">
        <v>299231860</v>
      </c>
      <c r="B618" t="s">
        <v>29284</v>
      </c>
      <c r="C618" t="s">
        <v>28670</v>
      </c>
      <c r="D618" t="s">
        <v>681</v>
      </c>
      <c r="E618" t="s">
        <v>681</v>
      </c>
      <c r="F618" t="s">
        <v>62</v>
      </c>
      <c r="G618" t="s">
        <v>11695</v>
      </c>
    </row>
    <row r="619" spans="1:7" x14ac:dyDescent="0.25">
      <c r="A619">
        <v>299231862</v>
      </c>
      <c r="B619" t="s">
        <v>29285</v>
      </c>
      <c r="C619" t="s">
        <v>28670</v>
      </c>
      <c r="D619" t="s">
        <v>681</v>
      </c>
      <c r="E619" t="s">
        <v>681</v>
      </c>
      <c r="F619" t="s">
        <v>62</v>
      </c>
      <c r="G619" t="s">
        <v>11695</v>
      </c>
    </row>
    <row r="620" spans="1:7" x14ac:dyDescent="0.25">
      <c r="A620">
        <v>299231864</v>
      </c>
      <c r="B620" t="s">
        <v>29286</v>
      </c>
      <c r="C620" t="s">
        <v>28670</v>
      </c>
      <c r="D620" t="s">
        <v>681</v>
      </c>
      <c r="E620" t="s">
        <v>681</v>
      </c>
      <c r="F620" t="s">
        <v>62</v>
      </c>
      <c r="G620" t="s">
        <v>11695</v>
      </c>
    </row>
    <row r="621" spans="1:7" x14ac:dyDescent="0.25">
      <c r="A621">
        <v>299232046</v>
      </c>
      <c r="B621" t="s">
        <v>29287</v>
      </c>
      <c r="C621" t="s">
        <v>28670</v>
      </c>
      <c r="D621" t="s">
        <v>681</v>
      </c>
      <c r="E621" t="s">
        <v>681</v>
      </c>
      <c r="F621" t="s">
        <v>62</v>
      </c>
      <c r="G621" t="s">
        <v>11695</v>
      </c>
    </row>
    <row r="622" spans="1:7" x14ac:dyDescent="0.25">
      <c r="A622">
        <v>299232056</v>
      </c>
      <c r="B622" t="s">
        <v>29288</v>
      </c>
      <c r="C622" t="s">
        <v>28670</v>
      </c>
      <c r="D622" t="s">
        <v>681</v>
      </c>
      <c r="E622" t="s">
        <v>681</v>
      </c>
      <c r="F622" t="s">
        <v>62</v>
      </c>
      <c r="G622" t="s">
        <v>11695</v>
      </c>
    </row>
    <row r="623" spans="1:7" x14ac:dyDescent="0.25">
      <c r="A623">
        <v>299232048</v>
      </c>
      <c r="B623" t="s">
        <v>29289</v>
      </c>
      <c r="C623" t="s">
        <v>28670</v>
      </c>
      <c r="D623" t="s">
        <v>681</v>
      </c>
      <c r="E623" t="s">
        <v>681</v>
      </c>
      <c r="F623" t="s">
        <v>62</v>
      </c>
      <c r="G623" t="s">
        <v>11695</v>
      </c>
    </row>
    <row r="624" spans="1:7" x14ac:dyDescent="0.25">
      <c r="A624">
        <v>299232050</v>
      </c>
      <c r="B624" t="s">
        <v>29290</v>
      </c>
      <c r="C624" t="s">
        <v>28670</v>
      </c>
      <c r="D624" t="s">
        <v>681</v>
      </c>
      <c r="E624" t="s">
        <v>681</v>
      </c>
      <c r="F624" t="s">
        <v>62</v>
      </c>
      <c r="G624" t="s">
        <v>11695</v>
      </c>
    </row>
    <row r="625" spans="1:7" x14ac:dyDescent="0.25">
      <c r="A625">
        <v>299232052</v>
      </c>
      <c r="B625" t="s">
        <v>29291</v>
      </c>
      <c r="C625" t="s">
        <v>28670</v>
      </c>
      <c r="D625" t="s">
        <v>681</v>
      </c>
      <c r="E625" t="s">
        <v>681</v>
      </c>
      <c r="F625" t="s">
        <v>62</v>
      </c>
      <c r="G625" t="s">
        <v>11695</v>
      </c>
    </row>
    <row r="626" spans="1:7" x14ac:dyDescent="0.25">
      <c r="A626">
        <v>299232054</v>
      </c>
      <c r="B626" t="s">
        <v>29292</v>
      </c>
      <c r="C626" t="s">
        <v>28670</v>
      </c>
      <c r="D626" t="s">
        <v>681</v>
      </c>
      <c r="E626" t="s">
        <v>681</v>
      </c>
      <c r="F626" t="s">
        <v>62</v>
      </c>
      <c r="G626" t="s">
        <v>11695</v>
      </c>
    </row>
    <row r="627" spans="1:7" x14ac:dyDescent="0.25">
      <c r="A627">
        <v>299232238</v>
      </c>
      <c r="B627" t="s">
        <v>29293</v>
      </c>
      <c r="C627" t="s">
        <v>28670</v>
      </c>
      <c r="D627" t="s">
        <v>681</v>
      </c>
      <c r="E627" t="s">
        <v>681</v>
      </c>
      <c r="F627" t="s">
        <v>62</v>
      </c>
      <c r="G627" t="s">
        <v>11695</v>
      </c>
    </row>
    <row r="628" spans="1:7" x14ac:dyDescent="0.25">
      <c r="A628">
        <v>299232240</v>
      </c>
      <c r="B628" t="s">
        <v>29294</v>
      </c>
      <c r="C628" t="s">
        <v>28670</v>
      </c>
      <c r="D628" t="s">
        <v>681</v>
      </c>
      <c r="E628" t="s">
        <v>681</v>
      </c>
      <c r="F628" t="s">
        <v>62</v>
      </c>
      <c r="G628" t="s">
        <v>11695</v>
      </c>
    </row>
    <row r="629" spans="1:7" x14ac:dyDescent="0.25">
      <c r="A629">
        <v>299232242</v>
      </c>
      <c r="B629" t="s">
        <v>29295</v>
      </c>
      <c r="C629" t="s">
        <v>28670</v>
      </c>
      <c r="D629" t="s">
        <v>681</v>
      </c>
      <c r="E629" t="s">
        <v>681</v>
      </c>
      <c r="F629" t="s">
        <v>62</v>
      </c>
      <c r="G629" t="s">
        <v>11695</v>
      </c>
    </row>
    <row r="630" spans="1:7" x14ac:dyDescent="0.25">
      <c r="A630">
        <v>299232244</v>
      </c>
      <c r="B630" t="s">
        <v>29296</v>
      </c>
      <c r="C630" t="s">
        <v>28670</v>
      </c>
      <c r="D630" t="s">
        <v>681</v>
      </c>
      <c r="E630" t="s">
        <v>681</v>
      </c>
      <c r="F630" t="s">
        <v>62</v>
      </c>
      <c r="G630" t="s">
        <v>11695</v>
      </c>
    </row>
    <row r="631" spans="1:7" x14ac:dyDescent="0.25">
      <c r="A631">
        <v>299232246</v>
      </c>
      <c r="B631" t="s">
        <v>29297</v>
      </c>
      <c r="C631" t="s">
        <v>28670</v>
      </c>
      <c r="D631" t="s">
        <v>681</v>
      </c>
      <c r="E631" t="s">
        <v>681</v>
      </c>
      <c r="F631" t="s">
        <v>62</v>
      </c>
      <c r="G631" t="s">
        <v>11695</v>
      </c>
    </row>
    <row r="632" spans="1:7" x14ac:dyDescent="0.25">
      <c r="A632">
        <v>299232248</v>
      </c>
      <c r="B632" t="s">
        <v>29298</v>
      </c>
      <c r="C632" t="s">
        <v>28670</v>
      </c>
      <c r="D632" t="s">
        <v>681</v>
      </c>
      <c r="E632" t="s">
        <v>681</v>
      </c>
      <c r="F632" t="s">
        <v>62</v>
      </c>
      <c r="G632" t="s">
        <v>11695</v>
      </c>
    </row>
    <row r="633" spans="1:7" x14ac:dyDescent="0.25">
      <c r="A633">
        <v>299232432</v>
      </c>
      <c r="B633" t="s">
        <v>29299</v>
      </c>
      <c r="C633" t="s">
        <v>28670</v>
      </c>
      <c r="D633" t="s">
        <v>681</v>
      </c>
      <c r="E633" t="s">
        <v>681</v>
      </c>
      <c r="F633" t="s">
        <v>62</v>
      </c>
      <c r="G633" t="s">
        <v>11695</v>
      </c>
    </row>
    <row r="634" spans="1:7" x14ac:dyDescent="0.25">
      <c r="A634">
        <v>299232434</v>
      </c>
      <c r="B634" t="s">
        <v>29300</v>
      </c>
      <c r="C634" t="s">
        <v>28670</v>
      </c>
      <c r="D634" t="s">
        <v>681</v>
      </c>
      <c r="E634" t="s">
        <v>681</v>
      </c>
      <c r="F634" t="s">
        <v>62</v>
      </c>
      <c r="G634" t="s">
        <v>11695</v>
      </c>
    </row>
    <row r="635" spans="1:7" x14ac:dyDescent="0.25">
      <c r="A635">
        <v>299232430</v>
      </c>
      <c r="B635" t="s">
        <v>29301</v>
      </c>
      <c r="C635" t="s">
        <v>28670</v>
      </c>
      <c r="D635" t="s">
        <v>681</v>
      </c>
      <c r="E635" t="s">
        <v>681</v>
      </c>
      <c r="F635" t="s">
        <v>62</v>
      </c>
      <c r="G635" t="s">
        <v>11695</v>
      </c>
    </row>
    <row r="636" spans="1:7" x14ac:dyDescent="0.25">
      <c r="A636">
        <v>299232436</v>
      </c>
      <c r="B636" t="s">
        <v>29302</v>
      </c>
      <c r="C636" t="s">
        <v>28670</v>
      </c>
      <c r="D636" t="s">
        <v>681</v>
      </c>
      <c r="E636" t="s">
        <v>681</v>
      </c>
      <c r="F636" t="s">
        <v>62</v>
      </c>
      <c r="G636" t="s">
        <v>11695</v>
      </c>
    </row>
    <row r="637" spans="1:7" x14ac:dyDescent="0.25">
      <c r="A637">
        <v>299232438</v>
      </c>
      <c r="B637" t="s">
        <v>29303</v>
      </c>
      <c r="C637" t="s">
        <v>28670</v>
      </c>
      <c r="D637" t="s">
        <v>681</v>
      </c>
      <c r="E637" t="s">
        <v>681</v>
      </c>
      <c r="F637" t="s">
        <v>62</v>
      </c>
      <c r="G637" t="s">
        <v>11695</v>
      </c>
    </row>
    <row r="638" spans="1:7" x14ac:dyDescent="0.25">
      <c r="A638">
        <v>299232440</v>
      </c>
      <c r="B638" t="s">
        <v>29304</v>
      </c>
      <c r="C638" t="s">
        <v>28670</v>
      </c>
      <c r="D638" t="s">
        <v>681</v>
      </c>
      <c r="E638" t="s">
        <v>681</v>
      </c>
      <c r="F638" t="s">
        <v>62</v>
      </c>
      <c r="G638" t="s">
        <v>11695</v>
      </c>
    </row>
    <row r="639" spans="1:7" x14ac:dyDescent="0.25">
      <c r="A639">
        <v>299232624</v>
      </c>
      <c r="B639" t="s">
        <v>29305</v>
      </c>
      <c r="C639" t="s">
        <v>28670</v>
      </c>
      <c r="D639" t="s">
        <v>681</v>
      </c>
      <c r="E639" t="s">
        <v>681</v>
      </c>
      <c r="F639" t="s">
        <v>62</v>
      </c>
      <c r="G639" t="s">
        <v>11695</v>
      </c>
    </row>
    <row r="640" spans="1:7" x14ac:dyDescent="0.25">
      <c r="A640">
        <v>299232626</v>
      </c>
      <c r="B640" t="s">
        <v>29306</v>
      </c>
      <c r="C640" t="s">
        <v>28670</v>
      </c>
      <c r="D640" t="s">
        <v>681</v>
      </c>
      <c r="E640" t="s">
        <v>681</v>
      </c>
      <c r="F640" t="s">
        <v>62</v>
      </c>
      <c r="G640" t="s">
        <v>11695</v>
      </c>
    </row>
    <row r="641" spans="1:7" x14ac:dyDescent="0.25">
      <c r="A641">
        <v>299232622</v>
      </c>
      <c r="B641" t="s">
        <v>29307</v>
      </c>
      <c r="C641" t="s">
        <v>28670</v>
      </c>
      <c r="D641" t="s">
        <v>681</v>
      </c>
      <c r="E641" t="s">
        <v>681</v>
      </c>
      <c r="F641" t="s">
        <v>62</v>
      </c>
      <c r="G641" t="s">
        <v>11695</v>
      </c>
    </row>
    <row r="642" spans="1:7" x14ac:dyDescent="0.25">
      <c r="A642">
        <v>299232628</v>
      </c>
      <c r="B642" t="s">
        <v>29308</v>
      </c>
      <c r="C642" t="s">
        <v>28670</v>
      </c>
      <c r="D642" t="s">
        <v>681</v>
      </c>
      <c r="E642" t="s">
        <v>681</v>
      </c>
      <c r="F642" t="s">
        <v>62</v>
      </c>
      <c r="G642" t="s">
        <v>11695</v>
      </c>
    </row>
    <row r="643" spans="1:7" x14ac:dyDescent="0.25">
      <c r="A643">
        <v>299232630</v>
      </c>
      <c r="B643" t="s">
        <v>29309</v>
      </c>
      <c r="C643" t="s">
        <v>28670</v>
      </c>
      <c r="D643" t="s">
        <v>681</v>
      </c>
      <c r="E643" t="s">
        <v>681</v>
      </c>
      <c r="F643" t="s">
        <v>62</v>
      </c>
      <c r="G643" t="s">
        <v>11695</v>
      </c>
    </row>
    <row r="644" spans="1:7" x14ac:dyDescent="0.25">
      <c r="A644">
        <v>299232632</v>
      </c>
      <c r="B644" t="s">
        <v>29310</v>
      </c>
      <c r="C644" t="s">
        <v>28670</v>
      </c>
      <c r="D644" t="s">
        <v>681</v>
      </c>
      <c r="E644" t="s">
        <v>681</v>
      </c>
      <c r="F644" t="s">
        <v>62</v>
      </c>
      <c r="G644" t="s">
        <v>11695</v>
      </c>
    </row>
    <row r="645" spans="1:7" x14ac:dyDescent="0.25">
      <c r="A645">
        <v>299229328</v>
      </c>
      <c r="B645" t="s">
        <v>29311</v>
      </c>
      <c r="C645" t="s">
        <v>28670</v>
      </c>
      <c r="D645" t="s">
        <v>681</v>
      </c>
      <c r="E645" t="s">
        <v>681</v>
      </c>
      <c r="F645" t="s">
        <v>62</v>
      </c>
      <c r="G645" t="s">
        <v>11695</v>
      </c>
    </row>
    <row r="646" spans="1:7" x14ac:dyDescent="0.25">
      <c r="A646">
        <v>299229330</v>
      </c>
      <c r="B646" t="s">
        <v>29312</v>
      </c>
      <c r="C646" t="s">
        <v>28670</v>
      </c>
      <c r="D646" t="s">
        <v>681</v>
      </c>
      <c r="E646" t="s">
        <v>681</v>
      </c>
      <c r="F646" t="s">
        <v>62</v>
      </c>
      <c r="G646" t="s">
        <v>11695</v>
      </c>
    </row>
    <row r="647" spans="1:7" x14ac:dyDescent="0.25">
      <c r="A647">
        <v>299229326</v>
      </c>
      <c r="B647" t="s">
        <v>29313</v>
      </c>
      <c r="C647" t="s">
        <v>28670</v>
      </c>
      <c r="D647" t="s">
        <v>681</v>
      </c>
      <c r="E647" t="s">
        <v>681</v>
      </c>
      <c r="F647" t="s">
        <v>62</v>
      </c>
      <c r="G647" t="s">
        <v>11695</v>
      </c>
    </row>
    <row r="648" spans="1:7" x14ac:dyDescent="0.25">
      <c r="A648">
        <v>299229332</v>
      </c>
      <c r="B648" t="s">
        <v>29314</v>
      </c>
      <c r="C648" t="s">
        <v>28670</v>
      </c>
      <c r="D648" t="s">
        <v>681</v>
      </c>
      <c r="E648" t="s">
        <v>681</v>
      </c>
      <c r="F648" t="s">
        <v>62</v>
      </c>
      <c r="G648" t="s">
        <v>11695</v>
      </c>
    </row>
    <row r="649" spans="1:7" x14ac:dyDescent="0.25">
      <c r="A649">
        <v>299229334</v>
      </c>
      <c r="B649" t="s">
        <v>29315</v>
      </c>
      <c r="C649" t="s">
        <v>28670</v>
      </c>
      <c r="D649" t="s">
        <v>681</v>
      </c>
      <c r="E649" t="s">
        <v>681</v>
      </c>
      <c r="F649" t="s">
        <v>62</v>
      </c>
      <c r="G649" t="s">
        <v>11695</v>
      </c>
    </row>
    <row r="650" spans="1:7" x14ac:dyDescent="0.25">
      <c r="A650">
        <v>299229336</v>
      </c>
      <c r="B650" t="s">
        <v>29316</v>
      </c>
      <c r="C650" t="s">
        <v>28670</v>
      </c>
      <c r="D650" t="s">
        <v>681</v>
      </c>
      <c r="E650" t="s">
        <v>681</v>
      </c>
      <c r="F650" t="s">
        <v>62</v>
      </c>
      <c r="G650" t="s">
        <v>11695</v>
      </c>
    </row>
    <row r="651" spans="1:7" x14ac:dyDescent="0.25">
      <c r="A651">
        <v>299229402</v>
      </c>
      <c r="B651" t="s">
        <v>29317</v>
      </c>
      <c r="C651" t="s">
        <v>28670</v>
      </c>
      <c r="D651" t="s">
        <v>681</v>
      </c>
      <c r="E651" t="s">
        <v>681</v>
      </c>
      <c r="F651" t="s">
        <v>62</v>
      </c>
      <c r="G651" t="s">
        <v>11695</v>
      </c>
    </row>
    <row r="652" spans="1:7" x14ac:dyDescent="0.25">
      <c r="A652">
        <v>299229404</v>
      </c>
      <c r="B652" t="s">
        <v>29318</v>
      </c>
      <c r="C652" t="s">
        <v>28670</v>
      </c>
      <c r="D652" t="s">
        <v>681</v>
      </c>
      <c r="E652" t="s">
        <v>681</v>
      </c>
      <c r="F652" t="s">
        <v>62</v>
      </c>
      <c r="G652" t="s">
        <v>11695</v>
      </c>
    </row>
    <row r="653" spans="1:7" x14ac:dyDescent="0.25">
      <c r="A653">
        <v>299229400</v>
      </c>
      <c r="B653" t="s">
        <v>29319</v>
      </c>
      <c r="C653" t="s">
        <v>28670</v>
      </c>
      <c r="D653" t="s">
        <v>681</v>
      </c>
      <c r="E653" t="s">
        <v>681</v>
      </c>
      <c r="F653" t="s">
        <v>62</v>
      </c>
      <c r="G653" t="s">
        <v>11695</v>
      </c>
    </row>
    <row r="654" spans="1:7" x14ac:dyDescent="0.25">
      <c r="A654">
        <v>299229406</v>
      </c>
      <c r="B654" t="s">
        <v>29320</v>
      </c>
      <c r="C654" t="s">
        <v>28670</v>
      </c>
      <c r="D654" t="s">
        <v>681</v>
      </c>
      <c r="E654" t="s">
        <v>681</v>
      </c>
      <c r="F654" t="s">
        <v>62</v>
      </c>
      <c r="G654" t="s">
        <v>11695</v>
      </c>
    </row>
    <row r="655" spans="1:7" x14ac:dyDescent="0.25">
      <c r="A655">
        <v>299229408</v>
      </c>
      <c r="B655" t="s">
        <v>29321</v>
      </c>
      <c r="C655" t="s">
        <v>28670</v>
      </c>
      <c r="D655" t="s">
        <v>681</v>
      </c>
      <c r="E655" t="s">
        <v>681</v>
      </c>
      <c r="F655" t="s">
        <v>62</v>
      </c>
      <c r="G655" t="s">
        <v>11695</v>
      </c>
    </row>
    <row r="656" spans="1:7" x14ac:dyDescent="0.25">
      <c r="A656">
        <v>299229410</v>
      </c>
      <c r="B656" t="s">
        <v>29322</v>
      </c>
      <c r="C656" t="s">
        <v>28670</v>
      </c>
      <c r="D656" t="s">
        <v>681</v>
      </c>
      <c r="E656" t="s">
        <v>681</v>
      </c>
      <c r="F656" t="s">
        <v>62</v>
      </c>
      <c r="G656" t="s">
        <v>11695</v>
      </c>
    </row>
    <row r="657" spans="1:7" x14ac:dyDescent="0.25">
      <c r="A657">
        <v>299229594</v>
      </c>
      <c r="B657" t="s">
        <v>29323</v>
      </c>
      <c r="C657" t="s">
        <v>28670</v>
      </c>
      <c r="D657" t="s">
        <v>680</v>
      </c>
      <c r="E657" t="s">
        <v>680</v>
      </c>
      <c r="F657" t="s">
        <v>62</v>
      </c>
      <c r="G657" t="s">
        <v>11695</v>
      </c>
    </row>
    <row r="658" spans="1:7" x14ac:dyDescent="0.25">
      <c r="A658">
        <v>299229596</v>
      </c>
      <c r="B658" t="s">
        <v>29324</v>
      </c>
      <c r="C658" t="s">
        <v>28670</v>
      </c>
      <c r="D658" t="s">
        <v>681</v>
      </c>
      <c r="E658" t="s">
        <v>681</v>
      </c>
      <c r="F658" t="s">
        <v>62</v>
      </c>
      <c r="G658" t="s">
        <v>11695</v>
      </c>
    </row>
    <row r="659" spans="1:7" x14ac:dyDescent="0.25">
      <c r="A659">
        <v>299229592</v>
      </c>
      <c r="B659" t="s">
        <v>29325</v>
      </c>
      <c r="C659" t="s">
        <v>28670</v>
      </c>
      <c r="D659" t="s">
        <v>6855</v>
      </c>
      <c r="E659" t="s">
        <v>6855</v>
      </c>
      <c r="F659" t="s">
        <v>62</v>
      </c>
      <c r="G659" t="s">
        <v>11695</v>
      </c>
    </row>
    <row r="660" spans="1:7" x14ac:dyDescent="0.25">
      <c r="A660">
        <v>299229598</v>
      </c>
      <c r="B660" t="s">
        <v>29326</v>
      </c>
      <c r="C660" t="s">
        <v>28670</v>
      </c>
      <c r="D660" t="s">
        <v>681</v>
      </c>
      <c r="E660" t="s">
        <v>681</v>
      </c>
      <c r="F660" t="s">
        <v>62</v>
      </c>
      <c r="G660" t="s">
        <v>11695</v>
      </c>
    </row>
    <row r="661" spans="1:7" x14ac:dyDescent="0.25">
      <c r="A661">
        <v>299229600</v>
      </c>
      <c r="B661" t="s">
        <v>29327</v>
      </c>
      <c r="C661" t="s">
        <v>28670</v>
      </c>
      <c r="D661" t="s">
        <v>681</v>
      </c>
      <c r="E661" t="s">
        <v>681</v>
      </c>
      <c r="F661" t="s">
        <v>62</v>
      </c>
      <c r="G661" t="s">
        <v>11695</v>
      </c>
    </row>
    <row r="662" spans="1:7" x14ac:dyDescent="0.25">
      <c r="A662">
        <v>299229602</v>
      </c>
      <c r="B662" t="s">
        <v>29328</v>
      </c>
      <c r="C662" t="s">
        <v>28670</v>
      </c>
      <c r="D662" t="s">
        <v>681</v>
      </c>
      <c r="E662" t="s">
        <v>681</v>
      </c>
      <c r="F662" t="s">
        <v>62</v>
      </c>
      <c r="G662" t="s">
        <v>11695</v>
      </c>
    </row>
    <row r="663" spans="1:7" x14ac:dyDescent="0.25">
      <c r="A663">
        <v>299229786</v>
      </c>
      <c r="B663" t="s">
        <v>29329</v>
      </c>
      <c r="C663" t="s">
        <v>28670</v>
      </c>
      <c r="D663" t="s">
        <v>681</v>
      </c>
      <c r="E663" t="s">
        <v>681</v>
      </c>
      <c r="F663" t="s">
        <v>62</v>
      </c>
      <c r="G663" t="s">
        <v>11695</v>
      </c>
    </row>
    <row r="664" spans="1:7" x14ac:dyDescent="0.25">
      <c r="A664">
        <v>299229788</v>
      </c>
      <c r="B664" t="s">
        <v>29330</v>
      </c>
      <c r="C664" t="s">
        <v>28670</v>
      </c>
      <c r="D664" t="s">
        <v>681</v>
      </c>
      <c r="E664" t="s">
        <v>681</v>
      </c>
      <c r="F664" t="s">
        <v>62</v>
      </c>
      <c r="G664" t="s">
        <v>11695</v>
      </c>
    </row>
    <row r="665" spans="1:7" x14ac:dyDescent="0.25">
      <c r="A665">
        <v>299229784</v>
      </c>
      <c r="B665" t="s">
        <v>29331</v>
      </c>
      <c r="C665" t="s">
        <v>28670</v>
      </c>
      <c r="D665" t="s">
        <v>681</v>
      </c>
      <c r="E665" t="s">
        <v>681</v>
      </c>
      <c r="F665" t="s">
        <v>62</v>
      </c>
      <c r="G665" t="s">
        <v>11695</v>
      </c>
    </row>
    <row r="666" spans="1:7" x14ac:dyDescent="0.25">
      <c r="A666">
        <v>299229790</v>
      </c>
      <c r="B666" t="s">
        <v>29332</v>
      </c>
      <c r="C666" t="s">
        <v>28670</v>
      </c>
      <c r="D666" t="s">
        <v>681</v>
      </c>
      <c r="E666" t="s">
        <v>681</v>
      </c>
      <c r="F666" t="s">
        <v>62</v>
      </c>
      <c r="G666" t="s">
        <v>11695</v>
      </c>
    </row>
    <row r="667" spans="1:7" x14ac:dyDescent="0.25">
      <c r="A667">
        <v>299229792</v>
      </c>
      <c r="B667" t="s">
        <v>29333</v>
      </c>
      <c r="C667" t="s">
        <v>28670</v>
      </c>
      <c r="D667" t="s">
        <v>681</v>
      </c>
      <c r="E667" t="s">
        <v>681</v>
      </c>
      <c r="F667" t="s">
        <v>62</v>
      </c>
      <c r="G667" t="s">
        <v>11695</v>
      </c>
    </row>
    <row r="668" spans="1:7" x14ac:dyDescent="0.25">
      <c r="A668">
        <v>299229794</v>
      </c>
      <c r="B668" t="s">
        <v>29334</v>
      </c>
      <c r="C668" t="s">
        <v>28670</v>
      </c>
      <c r="D668" t="s">
        <v>681</v>
      </c>
      <c r="E668" t="s">
        <v>681</v>
      </c>
      <c r="F668" t="s">
        <v>62</v>
      </c>
      <c r="G668" t="s">
        <v>11695</v>
      </c>
    </row>
    <row r="669" spans="1:7" x14ac:dyDescent="0.25">
      <c r="A669">
        <v>299229978</v>
      </c>
      <c r="B669" t="s">
        <v>29335</v>
      </c>
      <c r="C669" t="s">
        <v>28670</v>
      </c>
      <c r="D669" t="s">
        <v>681</v>
      </c>
      <c r="E669" t="s">
        <v>681</v>
      </c>
      <c r="F669" t="s">
        <v>62</v>
      </c>
      <c r="G669" t="s">
        <v>11695</v>
      </c>
    </row>
    <row r="670" spans="1:7" x14ac:dyDescent="0.25">
      <c r="A670">
        <v>299229980</v>
      </c>
      <c r="B670" t="s">
        <v>29336</v>
      </c>
      <c r="C670" t="s">
        <v>28670</v>
      </c>
      <c r="D670" t="s">
        <v>681</v>
      </c>
      <c r="E670" t="s">
        <v>681</v>
      </c>
      <c r="F670" t="s">
        <v>62</v>
      </c>
      <c r="G670" t="s">
        <v>11695</v>
      </c>
    </row>
    <row r="671" spans="1:7" x14ac:dyDescent="0.25">
      <c r="A671">
        <v>299229976</v>
      </c>
      <c r="B671" t="s">
        <v>29337</v>
      </c>
      <c r="C671" t="s">
        <v>28670</v>
      </c>
      <c r="D671" t="s">
        <v>681</v>
      </c>
      <c r="E671" t="s">
        <v>681</v>
      </c>
      <c r="F671" t="s">
        <v>62</v>
      </c>
      <c r="G671" t="s">
        <v>11695</v>
      </c>
    </row>
    <row r="672" spans="1:7" x14ac:dyDescent="0.25">
      <c r="A672">
        <v>299229982</v>
      </c>
      <c r="B672" t="s">
        <v>29338</v>
      </c>
      <c r="C672" t="s">
        <v>28670</v>
      </c>
      <c r="D672" t="s">
        <v>681</v>
      </c>
      <c r="E672" t="s">
        <v>681</v>
      </c>
      <c r="F672" t="s">
        <v>62</v>
      </c>
      <c r="G672" t="s">
        <v>11695</v>
      </c>
    </row>
    <row r="673" spans="1:7" x14ac:dyDescent="0.25">
      <c r="A673">
        <v>299229984</v>
      </c>
      <c r="B673" t="s">
        <v>29339</v>
      </c>
      <c r="C673" t="s">
        <v>28670</v>
      </c>
      <c r="D673" t="s">
        <v>681</v>
      </c>
      <c r="E673" t="s">
        <v>681</v>
      </c>
      <c r="F673" t="s">
        <v>62</v>
      </c>
      <c r="G673" t="s">
        <v>11695</v>
      </c>
    </row>
    <row r="674" spans="1:7" x14ac:dyDescent="0.25">
      <c r="A674">
        <v>299229986</v>
      </c>
      <c r="B674" t="s">
        <v>29340</v>
      </c>
      <c r="C674" t="s">
        <v>28670</v>
      </c>
      <c r="D674" t="s">
        <v>681</v>
      </c>
      <c r="E674" t="s">
        <v>681</v>
      </c>
      <c r="F674" t="s">
        <v>62</v>
      </c>
      <c r="G674" t="s">
        <v>11695</v>
      </c>
    </row>
    <row r="675" spans="1:7" x14ac:dyDescent="0.25">
      <c r="A675">
        <v>299230078</v>
      </c>
      <c r="B675" t="s">
        <v>29341</v>
      </c>
      <c r="C675" t="s">
        <v>28670</v>
      </c>
      <c r="D675" t="s">
        <v>681</v>
      </c>
      <c r="E675" t="s">
        <v>681</v>
      </c>
      <c r="F675" t="s">
        <v>62</v>
      </c>
      <c r="G675" t="s">
        <v>11695</v>
      </c>
    </row>
    <row r="676" spans="1:7" x14ac:dyDescent="0.25">
      <c r="A676">
        <v>299230256</v>
      </c>
      <c r="B676" t="s">
        <v>29342</v>
      </c>
      <c r="C676" t="s">
        <v>28670</v>
      </c>
      <c r="D676" t="s">
        <v>681</v>
      </c>
      <c r="E676" t="s">
        <v>681</v>
      </c>
      <c r="F676" t="s">
        <v>62</v>
      </c>
      <c r="G676" t="s">
        <v>11695</v>
      </c>
    </row>
    <row r="677" spans="1:7" x14ac:dyDescent="0.25">
      <c r="A677">
        <v>299230258</v>
      </c>
      <c r="B677" t="s">
        <v>29343</v>
      </c>
      <c r="C677" t="s">
        <v>28670</v>
      </c>
      <c r="D677" t="s">
        <v>681</v>
      </c>
      <c r="E677" t="s">
        <v>681</v>
      </c>
      <c r="F677" t="s">
        <v>62</v>
      </c>
      <c r="G677" t="s">
        <v>11695</v>
      </c>
    </row>
    <row r="678" spans="1:7" x14ac:dyDescent="0.25">
      <c r="A678">
        <v>299230260</v>
      </c>
      <c r="B678" t="s">
        <v>29344</v>
      </c>
      <c r="C678" t="s">
        <v>28670</v>
      </c>
      <c r="D678" t="s">
        <v>681</v>
      </c>
      <c r="E678" t="s">
        <v>681</v>
      </c>
      <c r="F678" t="s">
        <v>62</v>
      </c>
      <c r="G678" t="s">
        <v>11695</v>
      </c>
    </row>
    <row r="679" spans="1:7" x14ac:dyDescent="0.25">
      <c r="A679">
        <v>299230262</v>
      </c>
      <c r="B679" t="s">
        <v>29345</v>
      </c>
      <c r="C679" t="s">
        <v>28670</v>
      </c>
      <c r="D679" t="s">
        <v>681</v>
      </c>
      <c r="E679" t="s">
        <v>681</v>
      </c>
      <c r="F679" t="s">
        <v>62</v>
      </c>
      <c r="G679" t="s">
        <v>11695</v>
      </c>
    </row>
    <row r="680" spans="1:7" x14ac:dyDescent="0.25">
      <c r="A680">
        <v>299230264</v>
      </c>
      <c r="B680" t="s">
        <v>29346</v>
      </c>
      <c r="C680" t="s">
        <v>28670</v>
      </c>
      <c r="D680" t="s">
        <v>681</v>
      </c>
      <c r="E680" t="s">
        <v>681</v>
      </c>
      <c r="F680" t="s">
        <v>62</v>
      </c>
      <c r="G680" t="s">
        <v>11695</v>
      </c>
    </row>
    <row r="681" spans="1:7" x14ac:dyDescent="0.25">
      <c r="A681">
        <v>299230266</v>
      </c>
      <c r="B681" t="s">
        <v>29347</v>
      </c>
      <c r="C681" t="s">
        <v>28670</v>
      </c>
      <c r="D681" t="s">
        <v>681</v>
      </c>
      <c r="E681" t="s">
        <v>681</v>
      </c>
      <c r="F681" t="s">
        <v>62</v>
      </c>
      <c r="G681" t="s">
        <v>11695</v>
      </c>
    </row>
    <row r="682" spans="1:7" x14ac:dyDescent="0.25">
      <c r="A682">
        <v>299230454</v>
      </c>
      <c r="B682" t="s">
        <v>29348</v>
      </c>
      <c r="C682" t="s">
        <v>28670</v>
      </c>
      <c r="D682" t="s">
        <v>681</v>
      </c>
      <c r="E682" t="s">
        <v>681</v>
      </c>
      <c r="F682" t="s">
        <v>62</v>
      </c>
      <c r="G682" t="s">
        <v>11695</v>
      </c>
    </row>
    <row r="683" spans="1:7" x14ac:dyDescent="0.25">
      <c r="A683">
        <v>299230448</v>
      </c>
      <c r="B683" t="s">
        <v>29349</v>
      </c>
      <c r="C683" t="s">
        <v>28670</v>
      </c>
      <c r="D683" t="s">
        <v>681</v>
      </c>
      <c r="E683" t="s">
        <v>681</v>
      </c>
      <c r="F683" t="s">
        <v>62</v>
      </c>
      <c r="G683" t="s">
        <v>11695</v>
      </c>
    </row>
    <row r="684" spans="1:7" x14ac:dyDescent="0.25">
      <c r="A684">
        <v>299230450</v>
      </c>
      <c r="B684" t="s">
        <v>29350</v>
      </c>
      <c r="C684" t="s">
        <v>28670</v>
      </c>
      <c r="D684" t="s">
        <v>681</v>
      </c>
      <c r="E684" t="s">
        <v>681</v>
      </c>
      <c r="F684" t="s">
        <v>62</v>
      </c>
      <c r="G684" t="s">
        <v>11695</v>
      </c>
    </row>
    <row r="685" spans="1:7" x14ac:dyDescent="0.25">
      <c r="A685">
        <v>299230452</v>
      </c>
      <c r="B685" t="s">
        <v>29351</v>
      </c>
      <c r="C685" t="s">
        <v>28670</v>
      </c>
      <c r="D685" t="s">
        <v>681</v>
      </c>
      <c r="E685" t="s">
        <v>681</v>
      </c>
      <c r="F685" t="s">
        <v>62</v>
      </c>
      <c r="G685" t="s">
        <v>11695</v>
      </c>
    </row>
    <row r="686" spans="1:7" x14ac:dyDescent="0.25">
      <c r="A686">
        <v>299230456</v>
      </c>
      <c r="B686" t="s">
        <v>29352</v>
      </c>
      <c r="C686" t="s">
        <v>28670</v>
      </c>
      <c r="D686" t="s">
        <v>681</v>
      </c>
      <c r="E686" t="s">
        <v>681</v>
      </c>
      <c r="F686" t="s">
        <v>62</v>
      </c>
      <c r="G686" t="s">
        <v>11695</v>
      </c>
    </row>
    <row r="687" spans="1:7" x14ac:dyDescent="0.25">
      <c r="A687">
        <v>299230458</v>
      </c>
      <c r="B687" t="s">
        <v>29353</v>
      </c>
      <c r="C687" t="s">
        <v>28670</v>
      </c>
      <c r="D687" t="s">
        <v>681</v>
      </c>
      <c r="E687" t="s">
        <v>681</v>
      </c>
      <c r="F687" t="s">
        <v>62</v>
      </c>
      <c r="G687" t="s">
        <v>11695</v>
      </c>
    </row>
    <row r="688" spans="1:7" x14ac:dyDescent="0.25">
      <c r="A688">
        <v>299230642</v>
      </c>
      <c r="B688" t="s">
        <v>29354</v>
      </c>
      <c r="C688" t="s">
        <v>28670</v>
      </c>
      <c r="D688" t="s">
        <v>681</v>
      </c>
      <c r="E688" t="s">
        <v>681</v>
      </c>
      <c r="F688" t="s">
        <v>62</v>
      </c>
      <c r="G688" t="s">
        <v>11695</v>
      </c>
    </row>
    <row r="689" spans="1:7" x14ac:dyDescent="0.25">
      <c r="A689">
        <v>299230644</v>
      </c>
      <c r="B689" t="s">
        <v>29355</v>
      </c>
      <c r="C689" t="s">
        <v>28670</v>
      </c>
      <c r="D689" t="s">
        <v>681</v>
      </c>
      <c r="E689" t="s">
        <v>681</v>
      </c>
      <c r="F689" t="s">
        <v>62</v>
      </c>
      <c r="G689" t="s">
        <v>11695</v>
      </c>
    </row>
    <row r="690" spans="1:7" x14ac:dyDescent="0.25">
      <c r="A690">
        <v>299230640</v>
      </c>
      <c r="B690" t="s">
        <v>29356</v>
      </c>
      <c r="C690" t="s">
        <v>28670</v>
      </c>
      <c r="D690" t="s">
        <v>681</v>
      </c>
      <c r="E690" t="s">
        <v>681</v>
      </c>
      <c r="F690" t="s">
        <v>62</v>
      </c>
      <c r="G690" t="s">
        <v>11695</v>
      </c>
    </row>
    <row r="691" spans="1:7" x14ac:dyDescent="0.25">
      <c r="A691">
        <v>299230646</v>
      </c>
      <c r="B691" t="s">
        <v>29357</v>
      </c>
      <c r="C691" t="s">
        <v>28670</v>
      </c>
      <c r="D691" t="s">
        <v>681</v>
      </c>
      <c r="E691" t="s">
        <v>681</v>
      </c>
      <c r="F691" t="s">
        <v>62</v>
      </c>
      <c r="G691" t="s">
        <v>11695</v>
      </c>
    </row>
    <row r="692" spans="1:7" x14ac:dyDescent="0.25">
      <c r="A692">
        <v>299230648</v>
      </c>
      <c r="B692" t="s">
        <v>29358</v>
      </c>
      <c r="C692" t="s">
        <v>28670</v>
      </c>
      <c r="D692" t="s">
        <v>681</v>
      </c>
      <c r="E692" t="s">
        <v>681</v>
      </c>
      <c r="F692" t="s">
        <v>62</v>
      </c>
      <c r="G692" t="s">
        <v>11695</v>
      </c>
    </row>
    <row r="693" spans="1:7" x14ac:dyDescent="0.25">
      <c r="A693">
        <v>299230650</v>
      </c>
      <c r="B693" t="s">
        <v>29359</v>
      </c>
      <c r="C693" t="s">
        <v>28670</v>
      </c>
      <c r="D693" t="s">
        <v>681</v>
      </c>
      <c r="E693" t="s">
        <v>681</v>
      </c>
      <c r="F693" t="s">
        <v>62</v>
      </c>
      <c r="G693" t="s">
        <v>11695</v>
      </c>
    </row>
    <row r="694" spans="1:7" x14ac:dyDescent="0.25">
      <c r="A694">
        <v>299230844</v>
      </c>
      <c r="B694" t="s">
        <v>29360</v>
      </c>
      <c r="C694" t="s">
        <v>28670</v>
      </c>
      <c r="D694" t="s">
        <v>681</v>
      </c>
      <c r="E694" t="s">
        <v>681</v>
      </c>
      <c r="F694" t="s">
        <v>62</v>
      </c>
      <c r="G694" t="s">
        <v>11695</v>
      </c>
    </row>
    <row r="695" spans="1:7" x14ac:dyDescent="0.25">
      <c r="A695">
        <v>299230846</v>
      </c>
      <c r="B695" t="s">
        <v>29361</v>
      </c>
      <c r="C695" t="s">
        <v>28670</v>
      </c>
      <c r="D695" t="s">
        <v>681</v>
      </c>
      <c r="E695" t="s">
        <v>681</v>
      </c>
      <c r="F695" t="s">
        <v>62</v>
      </c>
      <c r="G695" t="s">
        <v>11695</v>
      </c>
    </row>
    <row r="696" spans="1:7" x14ac:dyDescent="0.25">
      <c r="A696">
        <v>299230848</v>
      </c>
      <c r="B696" t="s">
        <v>29362</v>
      </c>
      <c r="C696" t="s">
        <v>28670</v>
      </c>
      <c r="D696" t="s">
        <v>681</v>
      </c>
      <c r="E696" t="s">
        <v>681</v>
      </c>
      <c r="F696" t="s">
        <v>62</v>
      </c>
      <c r="G696" t="s">
        <v>11695</v>
      </c>
    </row>
    <row r="697" spans="1:7" x14ac:dyDescent="0.25">
      <c r="A697">
        <v>299230850</v>
      </c>
      <c r="B697" t="s">
        <v>29363</v>
      </c>
      <c r="C697" t="s">
        <v>28670</v>
      </c>
      <c r="D697" t="s">
        <v>681</v>
      </c>
      <c r="E697" t="s">
        <v>681</v>
      </c>
      <c r="F697" t="s">
        <v>62</v>
      </c>
      <c r="G697" t="s">
        <v>11695</v>
      </c>
    </row>
    <row r="698" spans="1:7" x14ac:dyDescent="0.25">
      <c r="A698">
        <v>299230852</v>
      </c>
      <c r="B698" t="s">
        <v>29364</v>
      </c>
      <c r="C698" t="s">
        <v>28670</v>
      </c>
      <c r="D698" t="s">
        <v>681</v>
      </c>
      <c r="E698" t="s">
        <v>681</v>
      </c>
      <c r="F698" t="s">
        <v>62</v>
      </c>
      <c r="G698" t="s">
        <v>11695</v>
      </c>
    </row>
    <row r="699" spans="1:7" x14ac:dyDescent="0.25">
      <c r="A699">
        <v>299230854</v>
      </c>
      <c r="B699" t="s">
        <v>29365</v>
      </c>
      <c r="C699" t="s">
        <v>28670</v>
      </c>
      <c r="D699" t="s">
        <v>681</v>
      </c>
      <c r="E699" t="s">
        <v>681</v>
      </c>
      <c r="F699" t="s">
        <v>62</v>
      </c>
      <c r="G699" t="s">
        <v>11695</v>
      </c>
    </row>
    <row r="700" spans="1:7" x14ac:dyDescent="0.25">
      <c r="A700">
        <v>299231036</v>
      </c>
      <c r="B700" t="s">
        <v>29366</v>
      </c>
      <c r="C700" t="s">
        <v>28670</v>
      </c>
      <c r="D700" t="s">
        <v>681</v>
      </c>
      <c r="E700" t="s">
        <v>681</v>
      </c>
      <c r="F700" t="s">
        <v>62</v>
      </c>
      <c r="G700" t="s">
        <v>11695</v>
      </c>
    </row>
    <row r="701" spans="1:7" x14ac:dyDescent="0.25">
      <c r="A701">
        <v>299231038</v>
      </c>
      <c r="B701" t="s">
        <v>29367</v>
      </c>
      <c r="C701" t="s">
        <v>28670</v>
      </c>
      <c r="D701" t="s">
        <v>681</v>
      </c>
      <c r="E701" t="s">
        <v>681</v>
      </c>
      <c r="F701" t="s">
        <v>62</v>
      </c>
      <c r="G701" t="s">
        <v>11695</v>
      </c>
    </row>
    <row r="702" spans="1:7" x14ac:dyDescent="0.25">
      <c r="A702">
        <v>299231040</v>
      </c>
      <c r="B702" t="s">
        <v>29368</v>
      </c>
      <c r="C702" t="s">
        <v>28670</v>
      </c>
      <c r="D702" t="s">
        <v>681</v>
      </c>
      <c r="E702" t="s">
        <v>681</v>
      </c>
      <c r="F702" t="s">
        <v>62</v>
      </c>
      <c r="G702" t="s">
        <v>11695</v>
      </c>
    </row>
    <row r="703" spans="1:7" x14ac:dyDescent="0.25">
      <c r="A703">
        <v>299231042</v>
      </c>
      <c r="B703" t="s">
        <v>29369</v>
      </c>
      <c r="C703" t="s">
        <v>28670</v>
      </c>
      <c r="D703" t="s">
        <v>681</v>
      </c>
      <c r="E703" t="s">
        <v>681</v>
      </c>
      <c r="F703" t="s">
        <v>62</v>
      </c>
      <c r="G703" t="s">
        <v>11695</v>
      </c>
    </row>
    <row r="704" spans="1:7" x14ac:dyDescent="0.25">
      <c r="A704">
        <v>299231044</v>
      </c>
      <c r="B704" t="s">
        <v>29370</v>
      </c>
      <c r="C704" t="s">
        <v>28670</v>
      </c>
      <c r="D704" t="s">
        <v>681</v>
      </c>
      <c r="E704" t="s">
        <v>681</v>
      </c>
      <c r="F704" t="s">
        <v>62</v>
      </c>
      <c r="G704" t="s">
        <v>11695</v>
      </c>
    </row>
    <row r="705" spans="1:7" x14ac:dyDescent="0.25">
      <c r="A705">
        <v>299231046</v>
      </c>
      <c r="B705" t="s">
        <v>29371</v>
      </c>
      <c r="C705" t="s">
        <v>28670</v>
      </c>
      <c r="D705" t="s">
        <v>681</v>
      </c>
      <c r="E705" t="s">
        <v>681</v>
      </c>
      <c r="F705" t="s">
        <v>62</v>
      </c>
      <c r="G705" t="s">
        <v>11695</v>
      </c>
    </row>
    <row r="706" spans="1:7" x14ac:dyDescent="0.25">
      <c r="A706">
        <v>299231192</v>
      </c>
      <c r="B706" t="s">
        <v>29372</v>
      </c>
      <c r="C706" t="s">
        <v>28670</v>
      </c>
      <c r="D706" t="s">
        <v>681</v>
      </c>
      <c r="E706" t="s">
        <v>681</v>
      </c>
      <c r="F706" t="s">
        <v>62</v>
      </c>
      <c r="G706" t="s">
        <v>11695</v>
      </c>
    </row>
    <row r="707" spans="1:7" x14ac:dyDescent="0.25">
      <c r="A707">
        <v>299231194</v>
      </c>
      <c r="B707" t="s">
        <v>29373</v>
      </c>
      <c r="C707" t="s">
        <v>28670</v>
      </c>
      <c r="D707" t="s">
        <v>681</v>
      </c>
      <c r="E707" t="s">
        <v>681</v>
      </c>
      <c r="F707" t="s">
        <v>62</v>
      </c>
      <c r="G707" t="s">
        <v>11695</v>
      </c>
    </row>
    <row r="708" spans="1:7" x14ac:dyDescent="0.25">
      <c r="A708">
        <v>299231196</v>
      </c>
      <c r="B708" t="s">
        <v>29374</v>
      </c>
      <c r="C708" t="s">
        <v>28670</v>
      </c>
      <c r="D708" t="s">
        <v>681</v>
      </c>
      <c r="E708" t="s">
        <v>681</v>
      </c>
      <c r="F708" t="s">
        <v>62</v>
      </c>
      <c r="G708" t="s">
        <v>11695</v>
      </c>
    </row>
    <row r="709" spans="1:7" x14ac:dyDescent="0.25">
      <c r="A709">
        <v>299231198</v>
      </c>
      <c r="B709" t="s">
        <v>29375</v>
      </c>
      <c r="C709" t="s">
        <v>28670</v>
      </c>
      <c r="D709" t="s">
        <v>681</v>
      </c>
      <c r="E709" t="s">
        <v>681</v>
      </c>
      <c r="F709" t="s">
        <v>62</v>
      </c>
      <c r="G709" t="s">
        <v>11695</v>
      </c>
    </row>
    <row r="710" spans="1:7" x14ac:dyDescent="0.25">
      <c r="A710">
        <v>299231200</v>
      </c>
      <c r="B710" t="s">
        <v>29376</v>
      </c>
      <c r="C710" t="s">
        <v>28670</v>
      </c>
      <c r="D710" t="s">
        <v>681</v>
      </c>
      <c r="E710" t="s">
        <v>681</v>
      </c>
      <c r="F710" t="s">
        <v>62</v>
      </c>
      <c r="G710" t="s">
        <v>11695</v>
      </c>
    </row>
    <row r="711" spans="1:7" x14ac:dyDescent="0.25">
      <c r="A711">
        <v>299231202</v>
      </c>
      <c r="B711" t="s">
        <v>29377</v>
      </c>
      <c r="C711" t="s">
        <v>28670</v>
      </c>
      <c r="D711" t="s">
        <v>681</v>
      </c>
      <c r="E711" t="s">
        <v>681</v>
      </c>
      <c r="F711" t="s">
        <v>62</v>
      </c>
      <c r="G711" t="s">
        <v>11695</v>
      </c>
    </row>
    <row r="712" spans="1:7" x14ac:dyDescent="0.25">
      <c r="A712">
        <v>299231384</v>
      </c>
      <c r="B712" t="s">
        <v>29378</v>
      </c>
      <c r="C712" t="s">
        <v>28670</v>
      </c>
      <c r="D712" t="s">
        <v>681</v>
      </c>
      <c r="E712" t="s">
        <v>681</v>
      </c>
      <c r="F712" t="s">
        <v>62</v>
      </c>
      <c r="G712" t="s">
        <v>11695</v>
      </c>
    </row>
    <row r="713" spans="1:7" x14ac:dyDescent="0.25">
      <c r="A713">
        <v>299231386</v>
      </c>
      <c r="B713" t="s">
        <v>29379</v>
      </c>
      <c r="C713" t="s">
        <v>28670</v>
      </c>
      <c r="D713" t="s">
        <v>681</v>
      </c>
      <c r="E713" t="s">
        <v>681</v>
      </c>
      <c r="F713" t="s">
        <v>62</v>
      </c>
      <c r="G713" t="s">
        <v>11695</v>
      </c>
    </row>
    <row r="714" spans="1:7" x14ac:dyDescent="0.25">
      <c r="A714">
        <v>299231388</v>
      </c>
      <c r="B714" t="s">
        <v>29380</v>
      </c>
      <c r="C714" t="s">
        <v>28670</v>
      </c>
      <c r="D714" t="s">
        <v>681</v>
      </c>
      <c r="E714" t="s">
        <v>681</v>
      </c>
      <c r="F714" t="s">
        <v>62</v>
      </c>
      <c r="G714" t="s">
        <v>11695</v>
      </c>
    </row>
    <row r="715" spans="1:7" x14ac:dyDescent="0.25">
      <c r="A715">
        <v>299231390</v>
      </c>
      <c r="B715" t="s">
        <v>29381</v>
      </c>
      <c r="C715" t="s">
        <v>28670</v>
      </c>
      <c r="D715" t="s">
        <v>681</v>
      </c>
      <c r="E715" t="s">
        <v>681</v>
      </c>
      <c r="F715" t="s">
        <v>62</v>
      </c>
      <c r="G715" t="s">
        <v>11695</v>
      </c>
    </row>
    <row r="716" spans="1:7" x14ac:dyDescent="0.25">
      <c r="A716">
        <v>299231392</v>
      </c>
      <c r="B716" t="s">
        <v>29382</v>
      </c>
      <c r="C716" t="s">
        <v>28670</v>
      </c>
      <c r="D716" t="s">
        <v>681</v>
      </c>
      <c r="E716" t="s">
        <v>681</v>
      </c>
      <c r="F716" t="s">
        <v>62</v>
      </c>
      <c r="G716" t="s">
        <v>11695</v>
      </c>
    </row>
    <row r="717" spans="1:7" x14ac:dyDescent="0.25">
      <c r="A717">
        <v>299231394</v>
      </c>
      <c r="B717" t="s">
        <v>29383</v>
      </c>
      <c r="C717" t="s">
        <v>28670</v>
      </c>
      <c r="D717" t="s">
        <v>681</v>
      </c>
      <c r="E717" t="s">
        <v>681</v>
      </c>
      <c r="F717" t="s">
        <v>62</v>
      </c>
      <c r="G717" t="s">
        <v>11695</v>
      </c>
    </row>
    <row r="718" spans="1:7" x14ac:dyDescent="0.25">
      <c r="A718">
        <v>299231484</v>
      </c>
      <c r="B718" t="s">
        <v>29384</v>
      </c>
      <c r="C718" t="s">
        <v>28670</v>
      </c>
      <c r="D718" t="s">
        <v>681</v>
      </c>
      <c r="E718" t="s">
        <v>681</v>
      </c>
      <c r="F718" t="s">
        <v>62</v>
      </c>
      <c r="G718" t="s">
        <v>11695</v>
      </c>
    </row>
    <row r="719" spans="1:7" x14ac:dyDescent="0.25">
      <c r="A719">
        <v>299231486</v>
      </c>
      <c r="B719" t="s">
        <v>29385</v>
      </c>
      <c r="C719" t="s">
        <v>28670</v>
      </c>
      <c r="D719" t="s">
        <v>681</v>
      </c>
      <c r="E719" t="s">
        <v>681</v>
      </c>
      <c r="F719" t="s">
        <v>62</v>
      </c>
      <c r="G719" t="s">
        <v>11695</v>
      </c>
    </row>
    <row r="720" spans="1:7" x14ac:dyDescent="0.25">
      <c r="A720">
        <v>299231482</v>
      </c>
      <c r="B720" t="s">
        <v>29386</v>
      </c>
      <c r="C720" t="s">
        <v>28670</v>
      </c>
      <c r="D720" t="s">
        <v>681</v>
      </c>
      <c r="E720" t="s">
        <v>681</v>
      </c>
      <c r="F720" t="s">
        <v>62</v>
      </c>
      <c r="G720" t="s">
        <v>11695</v>
      </c>
    </row>
    <row r="721" spans="1:7" x14ac:dyDescent="0.25">
      <c r="A721">
        <v>299231488</v>
      </c>
      <c r="B721" t="s">
        <v>29387</v>
      </c>
      <c r="C721" t="s">
        <v>28670</v>
      </c>
      <c r="D721" t="s">
        <v>681</v>
      </c>
      <c r="E721" t="s">
        <v>681</v>
      </c>
      <c r="F721" t="s">
        <v>62</v>
      </c>
      <c r="G721" t="s">
        <v>11695</v>
      </c>
    </row>
    <row r="722" spans="1:7" x14ac:dyDescent="0.25">
      <c r="A722">
        <v>299231490</v>
      </c>
      <c r="B722" t="s">
        <v>29388</v>
      </c>
      <c r="C722" t="s">
        <v>28670</v>
      </c>
      <c r="D722" t="s">
        <v>681</v>
      </c>
      <c r="E722" t="s">
        <v>681</v>
      </c>
      <c r="F722" t="s">
        <v>62</v>
      </c>
      <c r="G722" t="s">
        <v>11695</v>
      </c>
    </row>
    <row r="723" spans="1:7" x14ac:dyDescent="0.25">
      <c r="A723">
        <v>299231492</v>
      </c>
      <c r="B723" t="s">
        <v>29389</v>
      </c>
      <c r="C723" t="s">
        <v>28670</v>
      </c>
      <c r="D723" t="s">
        <v>681</v>
      </c>
      <c r="E723" t="s">
        <v>681</v>
      </c>
      <c r="F723" t="s">
        <v>62</v>
      </c>
      <c r="G723" t="s">
        <v>11695</v>
      </c>
    </row>
    <row r="724" spans="1:7" x14ac:dyDescent="0.25">
      <c r="A724">
        <v>299231676</v>
      </c>
      <c r="B724" t="s">
        <v>29390</v>
      </c>
      <c r="C724" t="s">
        <v>28670</v>
      </c>
      <c r="D724" t="s">
        <v>681</v>
      </c>
      <c r="E724" t="s">
        <v>681</v>
      </c>
      <c r="F724" t="s">
        <v>62</v>
      </c>
      <c r="G724" t="s">
        <v>11695</v>
      </c>
    </row>
    <row r="725" spans="1:7" x14ac:dyDescent="0.25">
      <c r="A725">
        <v>299231678</v>
      </c>
      <c r="B725" t="s">
        <v>29391</v>
      </c>
      <c r="C725" t="s">
        <v>28670</v>
      </c>
      <c r="D725" t="s">
        <v>681</v>
      </c>
      <c r="E725" t="s">
        <v>681</v>
      </c>
      <c r="F725" t="s">
        <v>62</v>
      </c>
      <c r="G725" t="s">
        <v>11695</v>
      </c>
    </row>
    <row r="726" spans="1:7" x14ac:dyDescent="0.25">
      <c r="A726">
        <v>299231674</v>
      </c>
      <c r="B726" t="s">
        <v>29392</v>
      </c>
      <c r="C726" t="s">
        <v>28670</v>
      </c>
      <c r="D726" t="s">
        <v>681</v>
      </c>
      <c r="E726" t="s">
        <v>681</v>
      </c>
      <c r="F726" t="s">
        <v>62</v>
      </c>
      <c r="G726" t="s">
        <v>11695</v>
      </c>
    </row>
    <row r="727" spans="1:7" x14ac:dyDescent="0.25">
      <c r="A727">
        <v>299231680</v>
      </c>
      <c r="B727" t="s">
        <v>29393</v>
      </c>
      <c r="C727" t="s">
        <v>28670</v>
      </c>
      <c r="D727" t="s">
        <v>681</v>
      </c>
      <c r="E727" t="s">
        <v>681</v>
      </c>
      <c r="F727" t="s">
        <v>62</v>
      </c>
      <c r="G727" t="s">
        <v>11695</v>
      </c>
    </row>
    <row r="728" spans="1:7" x14ac:dyDescent="0.25">
      <c r="A728">
        <v>299231682</v>
      </c>
      <c r="B728" t="s">
        <v>29394</v>
      </c>
      <c r="C728" t="s">
        <v>28670</v>
      </c>
      <c r="D728" t="s">
        <v>681</v>
      </c>
      <c r="E728" t="s">
        <v>681</v>
      </c>
      <c r="F728" t="s">
        <v>62</v>
      </c>
      <c r="G728" t="s">
        <v>11695</v>
      </c>
    </row>
    <row r="729" spans="1:7" x14ac:dyDescent="0.25">
      <c r="A729">
        <v>299231684</v>
      </c>
      <c r="B729" t="s">
        <v>29395</v>
      </c>
      <c r="C729" t="s">
        <v>28670</v>
      </c>
      <c r="D729" t="s">
        <v>681</v>
      </c>
      <c r="E729" t="s">
        <v>681</v>
      </c>
      <c r="F729" t="s">
        <v>62</v>
      </c>
      <c r="G729" t="s">
        <v>11695</v>
      </c>
    </row>
    <row r="730" spans="1:7" x14ac:dyDescent="0.25">
      <c r="A730">
        <v>299231868</v>
      </c>
      <c r="B730" t="s">
        <v>29396</v>
      </c>
      <c r="C730" t="s">
        <v>28670</v>
      </c>
      <c r="D730" t="s">
        <v>681</v>
      </c>
      <c r="E730" t="s">
        <v>681</v>
      </c>
      <c r="F730" t="s">
        <v>62</v>
      </c>
      <c r="G730" t="s">
        <v>11695</v>
      </c>
    </row>
    <row r="731" spans="1:7" x14ac:dyDescent="0.25">
      <c r="A731">
        <v>299231870</v>
      </c>
      <c r="B731" t="s">
        <v>29397</v>
      </c>
      <c r="C731" t="s">
        <v>28670</v>
      </c>
      <c r="D731" t="s">
        <v>681</v>
      </c>
      <c r="E731" t="s">
        <v>681</v>
      </c>
      <c r="F731" t="s">
        <v>62</v>
      </c>
      <c r="G731" t="s">
        <v>11695</v>
      </c>
    </row>
    <row r="732" spans="1:7" x14ac:dyDescent="0.25">
      <c r="A732">
        <v>299231866</v>
      </c>
      <c r="B732" t="s">
        <v>29398</v>
      </c>
      <c r="C732" t="s">
        <v>28670</v>
      </c>
      <c r="D732" t="s">
        <v>681</v>
      </c>
      <c r="E732" t="s">
        <v>681</v>
      </c>
      <c r="F732" t="s">
        <v>62</v>
      </c>
      <c r="G732" t="s">
        <v>11695</v>
      </c>
    </row>
    <row r="733" spans="1:7" x14ac:dyDescent="0.25">
      <c r="A733">
        <v>299231872</v>
      </c>
      <c r="B733" t="s">
        <v>29399</v>
      </c>
      <c r="C733" t="s">
        <v>28670</v>
      </c>
      <c r="D733" t="s">
        <v>681</v>
      </c>
      <c r="E733" t="s">
        <v>681</v>
      </c>
      <c r="F733" t="s">
        <v>62</v>
      </c>
      <c r="G733" t="s">
        <v>11695</v>
      </c>
    </row>
    <row r="734" spans="1:7" x14ac:dyDescent="0.25">
      <c r="A734">
        <v>299231874</v>
      </c>
      <c r="B734" t="s">
        <v>29400</v>
      </c>
      <c r="C734" t="s">
        <v>28670</v>
      </c>
      <c r="D734" t="s">
        <v>681</v>
      </c>
      <c r="E734" t="s">
        <v>681</v>
      </c>
      <c r="F734" t="s">
        <v>62</v>
      </c>
      <c r="G734" t="s">
        <v>11695</v>
      </c>
    </row>
    <row r="735" spans="1:7" x14ac:dyDescent="0.25">
      <c r="A735">
        <v>299231876</v>
      </c>
      <c r="B735" t="s">
        <v>29401</v>
      </c>
      <c r="C735" t="s">
        <v>28670</v>
      </c>
      <c r="D735" t="s">
        <v>681</v>
      </c>
      <c r="E735" t="s">
        <v>681</v>
      </c>
      <c r="F735" t="s">
        <v>62</v>
      </c>
      <c r="G735" t="s">
        <v>11695</v>
      </c>
    </row>
    <row r="736" spans="1:7" x14ac:dyDescent="0.25">
      <c r="A736">
        <v>299232058</v>
      </c>
      <c r="B736" t="s">
        <v>29402</v>
      </c>
      <c r="C736" t="s">
        <v>28670</v>
      </c>
      <c r="D736" t="s">
        <v>681</v>
      </c>
      <c r="E736" t="s">
        <v>681</v>
      </c>
      <c r="F736" t="s">
        <v>62</v>
      </c>
      <c r="G736" t="s">
        <v>11695</v>
      </c>
    </row>
    <row r="737" spans="1:7" x14ac:dyDescent="0.25">
      <c r="A737">
        <v>299232060</v>
      </c>
      <c r="B737" t="s">
        <v>29403</v>
      </c>
      <c r="C737" t="s">
        <v>28670</v>
      </c>
      <c r="D737" t="s">
        <v>681</v>
      </c>
      <c r="E737" t="s">
        <v>681</v>
      </c>
      <c r="F737" t="s">
        <v>62</v>
      </c>
      <c r="G737" t="s">
        <v>11695</v>
      </c>
    </row>
    <row r="738" spans="1:7" x14ac:dyDescent="0.25">
      <c r="A738">
        <v>299232062</v>
      </c>
      <c r="B738" t="s">
        <v>29404</v>
      </c>
      <c r="C738" t="s">
        <v>28670</v>
      </c>
      <c r="D738" t="s">
        <v>681</v>
      </c>
      <c r="E738" t="s">
        <v>681</v>
      </c>
      <c r="F738" t="s">
        <v>62</v>
      </c>
      <c r="G738" t="s">
        <v>11695</v>
      </c>
    </row>
    <row r="739" spans="1:7" x14ac:dyDescent="0.25">
      <c r="A739">
        <v>299232064</v>
      </c>
      <c r="B739" t="s">
        <v>29405</v>
      </c>
      <c r="C739" t="s">
        <v>28670</v>
      </c>
      <c r="D739" t="s">
        <v>681</v>
      </c>
      <c r="E739" t="s">
        <v>681</v>
      </c>
      <c r="F739" t="s">
        <v>62</v>
      </c>
      <c r="G739" t="s">
        <v>11695</v>
      </c>
    </row>
    <row r="740" spans="1:7" x14ac:dyDescent="0.25">
      <c r="A740">
        <v>299232066</v>
      </c>
      <c r="B740" t="s">
        <v>29406</v>
      </c>
      <c r="C740" t="s">
        <v>28670</v>
      </c>
      <c r="D740" t="s">
        <v>681</v>
      </c>
      <c r="E740" t="s">
        <v>681</v>
      </c>
      <c r="F740" t="s">
        <v>62</v>
      </c>
      <c r="G740" t="s">
        <v>11695</v>
      </c>
    </row>
    <row r="741" spans="1:7" x14ac:dyDescent="0.25">
      <c r="A741">
        <v>299232068</v>
      </c>
      <c r="B741" t="s">
        <v>29407</v>
      </c>
      <c r="C741" t="s">
        <v>28670</v>
      </c>
      <c r="D741" t="s">
        <v>681</v>
      </c>
      <c r="E741" t="s">
        <v>681</v>
      </c>
      <c r="F741" t="s">
        <v>62</v>
      </c>
      <c r="G741" t="s">
        <v>11695</v>
      </c>
    </row>
    <row r="742" spans="1:7" x14ac:dyDescent="0.25">
      <c r="A742">
        <v>299232250</v>
      </c>
      <c r="B742" t="s">
        <v>29408</v>
      </c>
      <c r="C742" t="s">
        <v>28670</v>
      </c>
      <c r="D742" t="s">
        <v>681</v>
      </c>
      <c r="E742" t="s">
        <v>681</v>
      </c>
      <c r="F742" t="s">
        <v>62</v>
      </c>
      <c r="G742" t="s">
        <v>11695</v>
      </c>
    </row>
    <row r="743" spans="1:7" x14ac:dyDescent="0.25">
      <c r="A743">
        <v>299232252</v>
      </c>
      <c r="B743" t="s">
        <v>29409</v>
      </c>
      <c r="C743" t="s">
        <v>28670</v>
      </c>
      <c r="D743" t="s">
        <v>681</v>
      </c>
      <c r="E743" t="s">
        <v>681</v>
      </c>
      <c r="F743" t="s">
        <v>62</v>
      </c>
      <c r="G743" t="s">
        <v>11695</v>
      </c>
    </row>
    <row r="744" spans="1:7" x14ac:dyDescent="0.25">
      <c r="A744">
        <v>299232254</v>
      </c>
      <c r="B744" t="s">
        <v>29410</v>
      </c>
      <c r="C744" t="s">
        <v>28670</v>
      </c>
      <c r="D744" t="s">
        <v>681</v>
      </c>
      <c r="E744" t="s">
        <v>681</v>
      </c>
      <c r="F744" t="s">
        <v>62</v>
      </c>
      <c r="G744" t="s">
        <v>11695</v>
      </c>
    </row>
    <row r="745" spans="1:7" x14ac:dyDescent="0.25">
      <c r="A745">
        <v>299232256</v>
      </c>
      <c r="B745" t="s">
        <v>29411</v>
      </c>
      <c r="C745" t="s">
        <v>28670</v>
      </c>
      <c r="D745" t="s">
        <v>681</v>
      </c>
      <c r="E745" t="s">
        <v>681</v>
      </c>
      <c r="F745" t="s">
        <v>62</v>
      </c>
      <c r="G745" t="s">
        <v>11695</v>
      </c>
    </row>
    <row r="746" spans="1:7" x14ac:dyDescent="0.25">
      <c r="A746">
        <v>299232258</v>
      </c>
      <c r="B746" t="s">
        <v>29412</v>
      </c>
      <c r="C746" t="s">
        <v>28670</v>
      </c>
      <c r="D746" t="s">
        <v>681</v>
      </c>
      <c r="E746" t="s">
        <v>681</v>
      </c>
      <c r="F746" t="s">
        <v>62</v>
      </c>
      <c r="G746" t="s">
        <v>11695</v>
      </c>
    </row>
    <row r="747" spans="1:7" x14ac:dyDescent="0.25">
      <c r="A747">
        <v>299232260</v>
      </c>
      <c r="B747" t="s">
        <v>29413</v>
      </c>
      <c r="C747" t="s">
        <v>28670</v>
      </c>
      <c r="D747" t="s">
        <v>681</v>
      </c>
      <c r="E747" t="s">
        <v>681</v>
      </c>
      <c r="F747" t="s">
        <v>62</v>
      </c>
      <c r="G747" t="s">
        <v>11695</v>
      </c>
    </row>
    <row r="748" spans="1:7" x14ac:dyDescent="0.25">
      <c r="A748">
        <v>299232444</v>
      </c>
      <c r="B748" t="s">
        <v>29414</v>
      </c>
      <c r="C748" t="s">
        <v>28670</v>
      </c>
      <c r="D748" t="s">
        <v>681</v>
      </c>
      <c r="E748" t="s">
        <v>681</v>
      </c>
      <c r="F748" t="s">
        <v>62</v>
      </c>
      <c r="G748" t="s">
        <v>11695</v>
      </c>
    </row>
    <row r="749" spans="1:7" x14ac:dyDescent="0.25">
      <c r="A749">
        <v>299232446</v>
      </c>
      <c r="B749" t="s">
        <v>29415</v>
      </c>
      <c r="C749" t="s">
        <v>28670</v>
      </c>
      <c r="D749" t="s">
        <v>681</v>
      </c>
      <c r="E749" t="s">
        <v>681</v>
      </c>
      <c r="F749" t="s">
        <v>62</v>
      </c>
      <c r="G749" t="s">
        <v>11695</v>
      </c>
    </row>
    <row r="750" spans="1:7" x14ac:dyDescent="0.25">
      <c r="A750">
        <v>299232442</v>
      </c>
      <c r="B750" t="s">
        <v>29416</v>
      </c>
      <c r="C750" t="s">
        <v>28670</v>
      </c>
      <c r="D750" t="s">
        <v>681</v>
      </c>
      <c r="E750" t="s">
        <v>681</v>
      </c>
      <c r="F750" t="s">
        <v>62</v>
      </c>
      <c r="G750" t="s">
        <v>11695</v>
      </c>
    </row>
    <row r="751" spans="1:7" x14ac:dyDescent="0.25">
      <c r="A751">
        <v>299232448</v>
      </c>
      <c r="B751" t="s">
        <v>29417</v>
      </c>
      <c r="C751" t="s">
        <v>28670</v>
      </c>
      <c r="D751" t="s">
        <v>681</v>
      </c>
      <c r="E751" t="s">
        <v>681</v>
      </c>
      <c r="F751" t="s">
        <v>62</v>
      </c>
      <c r="G751" t="s">
        <v>11695</v>
      </c>
    </row>
    <row r="752" spans="1:7" x14ac:dyDescent="0.25">
      <c r="A752">
        <v>299232450</v>
      </c>
      <c r="B752" t="s">
        <v>29418</v>
      </c>
      <c r="C752" t="s">
        <v>28670</v>
      </c>
      <c r="D752" t="s">
        <v>681</v>
      </c>
      <c r="E752" t="s">
        <v>681</v>
      </c>
      <c r="F752" t="s">
        <v>62</v>
      </c>
      <c r="G752" t="s">
        <v>11695</v>
      </c>
    </row>
    <row r="753" spans="1:7" x14ac:dyDescent="0.25">
      <c r="A753">
        <v>299232452</v>
      </c>
      <c r="B753" t="s">
        <v>29419</v>
      </c>
      <c r="C753" t="s">
        <v>28670</v>
      </c>
      <c r="D753" t="s">
        <v>681</v>
      </c>
      <c r="E753" t="s">
        <v>681</v>
      </c>
      <c r="F753" t="s">
        <v>62</v>
      </c>
      <c r="G753" t="s">
        <v>11695</v>
      </c>
    </row>
    <row r="754" spans="1:7" x14ac:dyDescent="0.25">
      <c r="A754">
        <v>299232636</v>
      </c>
      <c r="B754" t="s">
        <v>29420</v>
      </c>
      <c r="C754" t="s">
        <v>28670</v>
      </c>
      <c r="D754" t="s">
        <v>681</v>
      </c>
      <c r="E754" t="s">
        <v>681</v>
      </c>
      <c r="F754" t="s">
        <v>62</v>
      </c>
      <c r="G754" t="s">
        <v>11695</v>
      </c>
    </row>
    <row r="755" spans="1:7" x14ac:dyDescent="0.25">
      <c r="A755">
        <v>299232638</v>
      </c>
      <c r="B755" t="s">
        <v>29421</v>
      </c>
      <c r="C755" t="s">
        <v>28670</v>
      </c>
      <c r="D755" t="s">
        <v>681</v>
      </c>
      <c r="E755" t="s">
        <v>681</v>
      </c>
      <c r="F755" t="s">
        <v>62</v>
      </c>
      <c r="G755" t="s">
        <v>11695</v>
      </c>
    </row>
    <row r="756" spans="1:7" x14ac:dyDescent="0.25">
      <c r="A756">
        <v>299232634</v>
      </c>
      <c r="B756" t="s">
        <v>29422</v>
      </c>
      <c r="C756" t="s">
        <v>28670</v>
      </c>
      <c r="D756" t="s">
        <v>681</v>
      </c>
      <c r="E756" t="s">
        <v>681</v>
      </c>
      <c r="F756" t="s">
        <v>62</v>
      </c>
      <c r="G756" t="s">
        <v>11695</v>
      </c>
    </row>
    <row r="757" spans="1:7" x14ac:dyDescent="0.25">
      <c r="A757">
        <v>299232640</v>
      </c>
      <c r="B757" t="s">
        <v>29423</v>
      </c>
      <c r="C757" t="s">
        <v>28670</v>
      </c>
      <c r="D757" t="s">
        <v>681</v>
      </c>
      <c r="E757" t="s">
        <v>681</v>
      </c>
      <c r="F757" t="s">
        <v>62</v>
      </c>
      <c r="G757" t="s">
        <v>11695</v>
      </c>
    </row>
    <row r="758" spans="1:7" x14ac:dyDescent="0.25">
      <c r="A758">
        <v>299232642</v>
      </c>
      <c r="B758" t="s">
        <v>29424</v>
      </c>
      <c r="C758" t="s">
        <v>28670</v>
      </c>
      <c r="D758" t="s">
        <v>681</v>
      </c>
      <c r="E758" t="s">
        <v>681</v>
      </c>
      <c r="F758" t="s">
        <v>62</v>
      </c>
      <c r="G758" t="s">
        <v>11695</v>
      </c>
    </row>
    <row r="759" spans="1:7" x14ac:dyDescent="0.25">
      <c r="A759">
        <v>299232644</v>
      </c>
      <c r="B759" t="s">
        <v>29425</v>
      </c>
      <c r="C759" t="s">
        <v>28670</v>
      </c>
      <c r="D759" t="s">
        <v>681</v>
      </c>
      <c r="E759" t="s">
        <v>681</v>
      </c>
      <c r="F759" t="s">
        <v>62</v>
      </c>
      <c r="G759" t="s">
        <v>11695</v>
      </c>
    </row>
    <row r="760" spans="1:7" x14ac:dyDescent="0.25">
      <c r="A760">
        <v>299229414</v>
      </c>
      <c r="B760" t="s">
        <v>29426</v>
      </c>
      <c r="C760" t="s">
        <v>28670</v>
      </c>
      <c r="D760" t="s">
        <v>681</v>
      </c>
      <c r="E760" t="s">
        <v>681</v>
      </c>
      <c r="F760" t="s">
        <v>62</v>
      </c>
      <c r="G760" t="s">
        <v>11695</v>
      </c>
    </row>
    <row r="761" spans="1:7" x14ac:dyDescent="0.25">
      <c r="A761">
        <v>299229416</v>
      </c>
      <c r="B761" t="s">
        <v>29427</v>
      </c>
      <c r="C761" t="s">
        <v>28670</v>
      </c>
      <c r="D761" t="s">
        <v>681</v>
      </c>
      <c r="E761" t="s">
        <v>681</v>
      </c>
      <c r="F761" t="s">
        <v>62</v>
      </c>
      <c r="G761" t="s">
        <v>11695</v>
      </c>
    </row>
    <row r="762" spans="1:7" x14ac:dyDescent="0.25">
      <c r="A762">
        <v>299229412</v>
      </c>
      <c r="B762" t="s">
        <v>29428</v>
      </c>
      <c r="C762" t="s">
        <v>28670</v>
      </c>
      <c r="D762" t="s">
        <v>681</v>
      </c>
      <c r="E762" t="s">
        <v>681</v>
      </c>
      <c r="F762" t="s">
        <v>62</v>
      </c>
      <c r="G762" t="s">
        <v>11695</v>
      </c>
    </row>
    <row r="763" spans="1:7" x14ac:dyDescent="0.25">
      <c r="A763">
        <v>299229418</v>
      </c>
      <c r="B763" t="s">
        <v>29429</v>
      </c>
      <c r="C763" t="s">
        <v>28670</v>
      </c>
      <c r="D763" t="s">
        <v>681</v>
      </c>
      <c r="E763" t="s">
        <v>681</v>
      </c>
      <c r="F763" t="s">
        <v>62</v>
      </c>
      <c r="G763" t="s">
        <v>11695</v>
      </c>
    </row>
    <row r="764" spans="1:7" x14ac:dyDescent="0.25">
      <c r="A764">
        <v>299229420</v>
      </c>
      <c r="B764" t="s">
        <v>29430</v>
      </c>
      <c r="C764" t="s">
        <v>28670</v>
      </c>
      <c r="D764" t="s">
        <v>681</v>
      </c>
      <c r="E764" t="s">
        <v>681</v>
      </c>
      <c r="F764" t="s">
        <v>62</v>
      </c>
      <c r="G764" t="s">
        <v>11695</v>
      </c>
    </row>
    <row r="765" spans="1:7" x14ac:dyDescent="0.25">
      <c r="A765">
        <v>299229422</v>
      </c>
      <c r="B765" t="s">
        <v>29431</v>
      </c>
      <c r="C765" t="s">
        <v>28670</v>
      </c>
      <c r="D765" t="s">
        <v>681</v>
      </c>
      <c r="E765" t="s">
        <v>681</v>
      </c>
      <c r="F765" t="s">
        <v>62</v>
      </c>
      <c r="G765" t="s">
        <v>11695</v>
      </c>
    </row>
    <row r="766" spans="1:7" x14ac:dyDescent="0.25">
      <c r="A766">
        <v>299229606</v>
      </c>
      <c r="B766" t="s">
        <v>29432</v>
      </c>
      <c r="C766" t="s">
        <v>28670</v>
      </c>
      <c r="D766" t="s">
        <v>681</v>
      </c>
      <c r="E766" t="s">
        <v>681</v>
      </c>
      <c r="F766" t="s">
        <v>62</v>
      </c>
      <c r="G766" t="s">
        <v>11695</v>
      </c>
    </row>
    <row r="767" spans="1:7" x14ac:dyDescent="0.25">
      <c r="A767">
        <v>299229608</v>
      </c>
      <c r="B767" t="s">
        <v>29433</v>
      </c>
      <c r="C767" t="s">
        <v>28670</v>
      </c>
      <c r="D767" t="s">
        <v>681</v>
      </c>
      <c r="E767" t="s">
        <v>681</v>
      </c>
      <c r="F767" t="s">
        <v>62</v>
      </c>
      <c r="G767" t="s">
        <v>11695</v>
      </c>
    </row>
    <row r="768" spans="1:7" x14ac:dyDescent="0.25">
      <c r="A768">
        <v>299229604</v>
      </c>
      <c r="B768" t="s">
        <v>29434</v>
      </c>
      <c r="C768" t="s">
        <v>28670</v>
      </c>
      <c r="D768" t="s">
        <v>681</v>
      </c>
      <c r="E768" t="s">
        <v>681</v>
      </c>
      <c r="F768" t="s">
        <v>62</v>
      </c>
      <c r="G768" t="s">
        <v>11695</v>
      </c>
    </row>
    <row r="769" spans="1:7" x14ac:dyDescent="0.25">
      <c r="A769">
        <v>299229610</v>
      </c>
      <c r="B769" t="s">
        <v>29435</v>
      </c>
      <c r="C769" t="s">
        <v>28670</v>
      </c>
      <c r="D769" t="s">
        <v>681</v>
      </c>
      <c r="E769" t="s">
        <v>681</v>
      </c>
      <c r="F769" t="s">
        <v>62</v>
      </c>
      <c r="G769" t="s">
        <v>11695</v>
      </c>
    </row>
    <row r="770" spans="1:7" x14ac:dyDescent="0.25">
      <c r="A770">
        <v>299229612</v>
      </c>
      <c r="B770" t="s">
        <v>29436</v>
      </c>
      <c r="C770" t="s">
        <v>28670</v>
      </c>
      <c r="D770" t="s">
        <v>681</v>
      </c>
      <c r="E770" t="s">
        <v>681</v>
      </c>
      <c r="F770" t="s">
        <v>62</v>
      </c>
      <c r="G770" t="s">
        <v>11695</v>
      </c>
    </row>
    <row r="771" spans="1:7" x14ac:dyDescent="0.25">
      <c r="A771">
        <v>299229614</v>
      </c>
      <c r="B771" t="s">
        <v>29437</v>
      </c>
      <c r="C771" t="s">
        <v>28670</v>
      </c>
      <c r="D771" t="s">
        <v>681</v>
      </c>
      <c r="E771" t="s">
        <v>681</v>
      </c>
      <c r="F771" t="s">
        <v>62</v>
      </c>
      <c r="G771" t="s">
        <v>11695</v>
      </c>
    </row>
    <row r="772" spans="1:7" x14ac:dyDescent="0.25">
      <c r="A772">
        <v>299229798</v>
      </c>
      <c r="B772" t="s">
        <v>29438</v>
      </c>
      <c r="C772" t="s">
        <v>28670</v>
      </c>
      <c r="D772" t="s">
        <v>681</v>
      </c>
      <c r="E772" t="s">
        <v>681</v>
      </c>
      <c r="F772" t="s">
        <v>62</v>
      </c>
      <c r="G772" t="s">
        <v>11695</v>
      </c>
    </row>
    <row r="773" spans="1:7" x14ac:dyDescent="0.25">
      <c r="A773">
        <v>299229800</v>
      </c>
      <c r="B773" t="s">
        <v>29439</v>
      </c>
      <c r="C773" t="s">
        <v>28670</v>
      </c>
      <c r="D773" t="s">
        <v>681</v>
      </c>
      <c r="E773" t="s">
        <v>681</v>
      </c>
      <c r="F773" t="s">
        <v>62</v>
      </c>
      <c r="G773" t="s">
        <v>11695</v>
      </c>
    </row>
    <row r="774" spans="1:7" x14ac:dyDescent="0.25">
      <c r="A774">
        <v>299229796</v>
      </c>
      <c r="B774" t="s">
        <v>29440</v>
      </c>
      <c r="C774" t="s">
        <v>28670</v>
      </c>
      <c r="D774" t="s">
        <v>681</v>
      </c>
      <c r="E774" t="s">
        <v>681</v>
      </c>
      <c r="F774" t="s">
        <v>62</v>
      </c>
      <c r="G774" t="s">
        <v>11695</v>
      </c>
    </row>
    <row r="775" spans="1:7" x14ac:dyDescent="0.25">
      <c r="A775">
        <v>299229802</v>
      </c>
      <c r="B775" t="s">
        <v>29441</v>
      </c>
      <c r="C775" t="s">
        <v>28670</v>
      </c>
      <c r="D775" t="s">
        <v>681</v>
      </c>
      <c r="E775" t="s">
        <v>681</v>
      </c>
      <c r="F775" t="s">
        <v>62</v>
      </c>
      <c r="G775" t="s">
        <v>11695</v>
      </c>
    </row>
    <row r="776" spans="1:7" x14ac:dyDescent="0.25">
      <c r="A776">
        <v>299229804</v>
      </c>
      <c r="B776" t="s">
        <v>29442</v>
      </c>
      <c r="C776" t="s">
        <v>28670</v>
      </c>
      <c r="D776" t="s">
        <v>681</v>
      </c>
      <c r="E776" t="s">
        <v>681</v>
      </c>
      <c r="F776" t="s">
        <v>62</v>
      </c>
      <c r="G776" t="s">
        <v>11695</v>
      </c>
    </row>
    <row r="777" spans="1:7" x14ac:dyDescent="0.25">
      <c r="A777">
        <v>299229806</v>
      </c>
      <c r="B777" t="s">
        <v>29443</v>
      </c>
      <c r="C777" t="s">
        <v>28670</v>
      </c>
      <c r="D777" t="s">
        <v>681</v>
      </c>
      <c r="E777" t="s">
        <v>681</v>
      </c>
      <c r="F777" t="s">
        <v>62</v>
      </c>
      <c r="G777" t="s">
        <v>11695</v>
      </c>
    </row>
    <row r="778" spans="1:7" x14ac:dyDescent="0.25">
      <c r="A778">
        <v>299229990</v>
      </c>
      <c r="B778" t="s">
        <v>29444</v>
      </c>
      <c r="C778" t="s">
        <v>28670</v>
      </c>
      <c r="D778" t="s">
        <v>681</v>
      </c>
      <c r="E778" t="s">
        <v>681</v>
      </c>
      <c r="F778" t="s">
        <v>62</v>
      </c>
      <c r="G778" t="s">
        <v>11695</v>
      </c>
    </row>
    <row r="779" spans="1:7" x14ac:dyDescent="0.25">
      <c r="A779">
        <v>299229992</v>
      </c>
      <c r="B779" t="s">
        <v>29445</v>
      </c>
      <c r="C779" t="s">
        <v>28670</v>
      </c>
      <c r="D779" t="s">
        <v>681</v>
      </c>
      <c r="E779" t="s">
        <v>681</v>
      </c>
      <c r="F779" t="s">
        <v>62</v>
      </c>
      <c r="G779" t="s">
        <v>11695</v>
      </c>
    </row>
    <row r="780" spans="1:7" x14ac:dyDescent="0.25">
      <c r="A780">
        <v>299229988</v>
      </c>
      <c r="B780" t="s">
        <v>29446</v>
      </c>
      <c r="C780" t="s">
        <v>28670</v>
      </c>
      <c r="D780" t="s">
        <v>681</v>
      </c>
      <c r="E780" t="s">
        <v>681</v>
      </c>
      <c r="F780" t="s">
        <v>62</v>
      </c>
      <c r="G780" t="s">
        <v>11695</v>
      </c>
    </row>
    <row r="781" spans="1:7" x14ac:dyDescent="0.25">
      <c r="A781">
        <v>299229994</v>
      </c>
      <c r="B781" t="s">
        <v>29447</v>
      </c>
      <c r="C781" t="s">
        <v>28670</v>
      </c>
      <c r="D781" t="s">
        <v>681</v>
      </c>
      <c r="E781" t="s">
        <v>681</v>
      </c>
      <c r="F781" t="s">
        <v>62</v>
      </c>
      <c r="G781" t="s">
        <v>11695</v>
      </c>
    </row>
    <row r="782" spans="1:7" x14ac:dyDescent="0.25">
      <c r="A782">
        <v>299229996</v>
      </c>
      <c r="B782" t="s">
        <v>29448</v>
      </c>
      <c r="C782" t="s">
        <v>28670</v>
      </c>
      <c r="D782" t="s">
        <v>681</v>
      </c>
      <c r="E782" t="s">
        <v>681</v>
      </c>
      <c r="F782" t="s">
        <v>62</v>
      </c>
      <c r="G782" t="s">
        <v>11695</v>
      </c>
    </row>
    <row r="783" spans="1:7" x14ac:dyDescent="0.25">
      <c r="A783">
        <v>299229998</v>
      </c>
      <c r="B783" t="s">
        <v>29449</v>
      </c>
      <c r="C783" t="s">
        <v>28670</v>
      </c>
      <c r="D783" t="s">
        <v>681</v>
      </c>
      <c r="E783" t="s">
        <v>681</v>
      </c>
      <c r="F783" t="s">
        <v>62</v>
      </c>
      <c r="G783" t="s">
        <v>11695</v>
      </c>
    </row>
    <row r="784" spans="1:7" x14ac:dyDescent="0.25">
      <c r="A784">
        <v>299230080</v>
      </c>
      <c r="B784" t="s">
        <v>29450</v>
      </c>
      <c r="C784" t="s">
        <v>28670</v>
      </c>
      <c r="D784" t="s">
        <v>681</v>
      </c>
      <c r="E784" t="s">
        <v>681</v>
      </c>
      <c r="F784" t="s">
        <v>62</v>
      </c>
      <c r="G784" t="s">
        <v>11695</v>
      </c>
    </row>
    <row r="785" spans="1:7" x14ac:dyDescent="0.25">
      <c r="A785">
        <v>299230082</v>
      </c>
      <c r="B785" t="s">
        <v>29451</v>
      </c>
      <c r="C785" t="s">
        <v>28670</v>
      </c>
      <c r="D785" t="s">
        <v>681</v>
      </c>
      <c r="E785" t="s">
        <v>681</v>
      </c>
      <c r="F785" t="s">
        <v>62</v>
      </c>
      <c r="G785" t="s">
        <v>11695</v>
      </c>
    </row>
    <row r="786" spans="1:7" x14ac:dyDescent="0.25">
      <c r="A786">
        <v>299230084</v>
      </c>
      <c r="B786" t="s">
        <v>29452</v>
      </c>
      <c r="C786" t="s">
        <v>28670</v>
      </c>
      <c r="D786" t="s">
        <v>681</v>
      </c>
      <c r="E786" t="s">
        <v>681</v>
      </c>
      <c r="F786" t="s">
        <v>62</v>
      </c>
      <c r="G786" t="s">
        <v>11695</v>
      </c>
    </row>
    <row r="787" spans="1:7" x14ac:dyDescent="0.25">
      <c r="A787">
        <v>299230086</v>
      </c>
      <c r="B787" t="s">
        <v>29453</v>
      </c>
      <c r="C787" t="s">
        <v>28670</v>
      </c>
      <c r="D787" t="s">
        <v>681</v>
      </c>
      <c r="E787" t="s">
        <v>681</v>
      </c>
      <c r="F787" t="s">
        <v>62</v>
      </c>
      <c r="G787" t="s">
        <v>11695</v>
      </c>
    </row>
    <row r="788" spans="1:7" x14ac:dyDescent="0.25">
      <c r="A788">
        <v>299230274</v>
      </c>
      <c r="B788" t="s">
        <v>29454</v>
      </c>
      <c r="C788" t="s">
        <v>28670</v>
      </c>
      <c r="D788" t="s">
        <v>681</v>
      </c>
      <c r="E788" t="s">
        <v>681</v>
      </c>
      <c r="F788" t="s">
        <v>62</v>
      </c>
      <c r="G788" t="s">
        <v>11695</v>
      </c>
    </row>
    <row r="789" spans="1:7" x14ac:dyDescent="0.25">
      <c r="A789">
        <v>299230268</v>
      </c>
      <c r="B789" t="s">
        <v>29455</v>
      </c>
      <c r="C789" t="s">
        <v>28670</v>
      </c>
      <c r="D789" t="s">
        <v>681</v>
      </c>
      <c r="E789" t="s">
        <v>681</v>
      </c>
      <c r="F789" t="s">
        <v>62</v>
      </c>
      <c r="G789" t="s">
        <v>11695</v>
      </c>
    </row>
    <row r="790" spans="1:7" x14ac:dyDescent="0.25">
      <c r="A790">
        <v>299230270</v>
      </c>
      <c r="B790" t="s">
        <v>29456</v>
      </c>
      <c r="C790" t="s">
        <v>28670</v>
      </c>
      <c r="D790" t="s">
        <v>681</v>
      </c>
      <c r="E790" t="s">
        <v>681</v>
      </c>
      <c r="F790" t="s">
        <v>62</v>
      </c>
      <c r="G790" t="s">
        <v>11695</v>
      </c>
    </row>
    <row r="791" spans="1:7" x14ac:dyDescent="0.25">
      <c r="A791">
        <v>299230272</v>
      </c>
      <c r="B791" t="s">
        <v>29457</v>
      </c>
      <c r="C791" t="s">
        <v>28670</v>
      </c>
      <c r="D791" t="s">
        <v>681</v>
      </c>
      <c r="E791" t="s">
        <v>681</v>
      </c>
      <c r="F791" t="s">
        <v>62</v>
      </c>
      <c r="G791" t="s">
        <v>11695</v>
      </c>
    </row>
    <row r="792" spans="1:7" x14ac:dyDescent="0.25">
      <c r="A792">
        <v>299230276</v>
      </c>
      <c r="B792" t="s">
        <v>29458</v>
      </c>
      <c r="C792" t="s">
        <v>28670</v>
      </c>
      <c r="D792" t="s">
        <v>681</v>
      </c>
      <c r="E792" t="s">
        <v>681</v>
      </c>
      <c r="F792" t="s">
        <v>62</v>
      </c>
      <c r="G792" t="s">
        <v>11695</v>
      </c>
    </row>
    <row r="793" spans="1:7" x14ac:dyDescent="0.25">
      <c r="A793">
        <v>299230278</v>
      </c>
      <c r="B793" t="s">
        <v>29459</v>
      </c>
      <c r="C793" t="s">
        <v>28670</v>
      </c>
      <c r="D793" t="s">
        <v>681</v>
      </c>
      <c r="E793" t="s">
        <v>681</v>
      </c>
      <c r="F793" t="s">
        <v>62</v>
      </c>
      <c r="G793" t="s">
        <v>11695</v>
      </c>
    </row>
    <row r="794" spans="1:7" x14ac:dyDescent="0.25">
      <c r="A794">
        <v>299230460</v>
      </c>
      <c r="B794" t="s">
        <v>29460</v>
      </c>
      <c r="C794" t="s">
        <v>28670</v>
      </c>
      <c r="D794" t="s">
        <v>681</v>
      </c>
      <c r="E794" t="s">
        <v>681</v>
      </c>
      <c r="F794" t="s">
        <v>62</v>
      </c>
      <c r="G794" t="s">
        <v>11695</v>
      </c>
    </row>
    <row r="795" spans="1:7" x14ac:dyDescent="0.25">
      <c r="A795">
        <v>299230462</v>
      </c>
      <c r="B795" t="s">
        <v>29461</v>
      </c>
      <c r="C795" t="s">
        <v>28670</v>
      </c>
      <c r="D795" t="s">
        <v>681</v>
      </c>
      <c r="E795" t="s">
        <v>681</v>
      </c>
      <c r="F795" t="s">
        <v>62</v>
      </c>
      <c r="G795" t="s">
        <v>11695</v>
      </c>
    </row>
    <row r="796" spans="1:7" x14ac:dyDescent="0.25">
      <c r="A796">
        <v>299230464</v>
      </c>
      <c r="B796" t="s">
        <v>29462</v>
      </c>
      <c r="C796" t="s">
        <v>28670</v>
      </c>
      <c r="D796" t="s">
        <v>681</v>
      </c>
      <c r="E796" t="s">
        <v>681</v>
      </c>
      <c r="F796" t="s">
        <v>62</v>
      </c>
      <c r="G796" t="s">
        <v>11695</v>
      </c>
    </row>
    <row r="797" spans="1:7" x14ac:dyDescent="0.25">
      <c r="A797">
        <v>299230466</v>
      </c>
      <c r="B797" t="s">
        <v>29463</v>
      </c>
      <c r="C797" t="s">
        <v>28670</v>
      </c>
      <c r="D797" t="s">
        <v>681</v>
      </c>
      <c r="E797" t="s">
        <v>681</v>
      </c>
      <c r="F797" t="s">
        <v>62</v>
      </c>
      <c r="G797" t="s">
        <v>11695</v>
      </c>
    </row>
    <row r="798" spans="1:7" x14ac:dyDescent="0.25">
      <c r="A798">
        <v>299230468</v>
      </c>
      <c r="B798" t="s">
        <v>29464</v>
      </c>
      <c r="C798" t="s">
        <v>28670</v>
      </c>
      <c r="D798" t="s">
        <v>681</v>
      </c>
      <c r="E798" t="s">
        <v>681</v>
      </c>
      <c r="F798" t="s">
        <v>62</v>
      </c>
      <c r="G798" t="s">
        <v>11695</v>
      </c>
    </row>
    <row r="799" spans="1:7" x14ac:dyDescent="0.25">
      <c r="A799">
        <v>299230470</v>
      </c>
      <c r="B799" t="s">
        <v>29465</v>
      </c>
      <c r="C799" t="s">
        <v>28670</v>
      </c>
      <c r="D799" t="s">
        <v>681</v>
      </c>
      <c r="E799" t="s">
        <v>681</v>
      </c>
      <c r="F799" t="s">
        <v>62</v>
      </c>
      <c r="G799" t="s">
        <v>11695</v>
      </c>
    </row>
    <row r="800" spans="1:7" x14ac:dyDescent="0.25">
      <c r="A800">
        <v>299230654</v>
      </c>
      <c r="B800" t="s">
        <v>29466</v>
      </c>
      <c r="C800" t="s">
        <v>28670</v>
      </c>
      <c r="D800" t="s">
        <v>681</v>
      </c>
      <c r="E800" t="s">
        <v>681</v>
      </c>
      <c r="F800" t="s">
        <v>62</v>
      </c>
      <c r="G800" t="s">
        <v>11695</v>
      </c>
    </row>
    <row r="801" spans="1:7" x14ac:dyDescent="0.25">
      <c r="A801">
        <v>299230656</v>
      </c>
      <c r="B801" t="s">
        <v>29467</v>
      </c>
      <c r="C801" t="s">
        <v>28670</v>
      </c>
      <c r="D801" t="s">
        <v>681</v>
      </c>
      <c r="E801" t="s">
        <v>681</v>
      </c>
      <c r="F801" t="s">
        <v>62</v>
      </c>
      <c r="G801" t="s">
        <v>11695</v>
      </c>
    </row>
    <row r="802" spans="1:7" x14ac:dyDescent="0.25">
      <c r="A802">
        <v>299230652</v>
      </c>
      <c r="B802" t="s">
        <v>29468</v>
      </c>
      <c r="C802" t="s">
        <v>28670</v>
      </c>
      <c r="D802" t="s">
        <v>681</v>
      </c>
      <c r="E802" t="s">
        <v>681</v>
      </c>
      <c r="F802" t="s">
        <v>62</v>
      </c>
      <c r="G802" t="s">
        <v>11695</v>
      </c>
    </row>
    <row r="803" spans="1:7" x14ac:dyDescent="0.25">
      <c r="A803">
        <v>299230658</v>
      </c>
      <c r="B803" t="s">
        <v>29469</v>
      </c>
      <c r="C803" t="s">
        <v>28670</v>
      </c>
      <c r="D803" t="s">
        <v>681</v>
      </c>
      <c r="E803" t="s">
        <v>681</v>
      </c>
      <c r="F803" t="s">
        <v>62</v>
      </c>
      <c r="G803" t="s">
        <v>11695</v>
      </c>
    </row>
    <row r="804" spans="1:7" x14ac:dyDescent="0.25">
      <c r="A804">
        <v>299230660</v>
      </c>
      <c r="B804" t="s">
        <v>29470</v>
      </c>
      <c r="C804" t="s">
        <v>28670</v>
      </c>
      <c r="D804" t="s">
        <v>681</v>
      </c>
      <c r="E804" t="s">
        <v>681</v>
      </c>
      <c r="F804" t="s">
        <v>62</v>
      </c>
      <c r="G804" t="s">
        <v>11695</v>
      </c>
    </row>
    <row r="805" spans="1:7" x14ac:dyDescent="0.25">
      <c r="A805">
        <v>299230662</v>
      </c>
      <c r="B805" t="s">
        <v>29471</v>
      </c>
      <c r="C805" t="s">
        <v>28670</v>
      </c>
      <c r="D805" t="s">
        <v>681</v>
      </c>
      <c r="E805" t="s">
        <v>681</v>
      </c>
      <c r="F805" t="s">
        <v>62</v>
      </c>
      <c r="G805" t="s">
        <v>11695</v>
      </c>
    </row>
    <row r="806" spans="1:7" x14ac:dyDescent="0.25">
      <c r="A806">
        <v>299230856</v>
      </c>
      <c r="B806" t="s">
        <v>29472</v>
      </c>
      <c r="C806" t="s">
        <v>28670</v>
      </c>
      <c r="D806" t="s">
        <v>681</v>
      </c>
      <c r="E806" t="s">
        <v>681</v>
      </c>
      <c r="F806" t="s">
        <v>62</v>
      </c>
      <c r="G806" t="s">
        <v>11695</v>
      </c>
    </row>
    <row r="807" spans="1:7" x14ac:dyDescent="0.25">
      <c r="A807">
        <v>299230858</v>
      </c>
      <c r="B807" t="s">
        <v>29473</v>
      </c>
      <c r="C807" t="s">
        <v>28670</v>
      </c>
      <c r="D807" t="s">
        <v>681</v>
      </c>
      <c r="E807" t="s">
        <v>681</v>
      </c>
      <c r="F807" t="s">
        <v>62</v>
      </c>
      <c r="G807" t="s">
        <v>11695</v>
      </c>
    </row>
    <row r="808" spans="1:7" x14ac:dyDescent="0.25">
      <c r="A808">
        <v>299230860</v>
      </c>
      <c r="B808" t="s">
        <v>29474</v>
      </c>
      <c r="C808" t="s">
        <v>28670</v>
      </c>
      <c r="D808" t="s">
        <v>681</v>
      </c>
      <c r="E808" t="s">
        <v>681</v>
      </c>
      <c r="F808" t="s">
        <v>62</v>
      </c>
      <c r="G808" t="s">
        <v>11695</v>
      </c>
    </row>
    <row r="809" spans="1:7" x14ac:dyDescent="0.25">
      <c r="A809">
        <v>299230862</v>
      </c>
      <c r="B809" t="s">
        <v>29475</v>
      </c>
      <c r="C809" t="s">
        <v>28670</v>
      </c>
      <c r="D809" t="s">
        <v>681</v>
      </c>
      <c r="E809" t="s">
        <v>681</v>
      </c>
      <c r="F809" t="s">
        <v>62</v>
      </c>
      <c r="G809" t="s">
        <v>11695</v>
      </c>
    </row>
    <row r="810" spans="1:7" x14ac:dyDescent="0.25">
      <c r="A810">
        <v>299230864</v>
      </c>
      <c r="B810" t="s">
        <v>29476</v>
      </c>
      <c r="C810" t="s">
        <v>28670</v>
      </c>
      <c r="D810" t="s">
        <v>681</v>
      </c>
      <c r="E810" t="s">
        <v>681</v>
      </c>
      <c r="F810" t="s">
        <v>62</v>
      </c>
      <c r="G810" t="s">
        <v>11695</v>
      </c>
    </row>
    <row r="811" spans="1:7" x14ac:dyDescent="0.25">
      <c r="A811">
        <v>299230866</v>
      </c>
      <c r="B811" t="s">
        <v>29477</v>
      </c>
      <c r="C811" t="s">
        <v>28670</v>
      </c>
      <c r="D811" t="s">
        <v>681</v>
      </c>
      <c r="E811" t="s">
        <v>681</v>
      </c>
      <c r="F811" t="s">
        <v>62</v>
      </c>
      <c r="G811" t="s">
        <v>11695</v>
      </c>
    </row>
    <row r="812" spans="1:7" x14ac:dyDescent="0.25">
      <c r="A812">
        <v>299231048</v>
      </c>
      <c r="B812" t="s">
        <v>29478</v>
      </c>
      <c r="C812" t="s">
        <v>28670</v>
      </c>
      <c r="D812" t="s">
        <v>681</v>
      </c>
      <c r="E812" t="s">
        <v>681</v>
      </c>
      <c r="F812" t="s">
        <v>62</v>
      </c>
      <c r="G812" t="s">
        <v>11695</v>
      </c>
    </row>
    <row r="813" spans="1:7" x14ac:dyDescent="0.25">
      <c r="A813">
        <v>299231050</v>
      </c>
      <c r="B813" t="s">
        <v>29479</v>
      </c>
      <c r="C813" t="s">
        <v>28670</v>
      </c>
      <c r="D813" t="s">
        <v>681</v>
      </c>
      <c r="E813" t="s">
        <v>681</v>
      </c>
      <c r="F813" t="s">
        <v>62</v>
      </c>
      <c r="G813" t="s">
        <v>11695</v>
      </c>
    </row>
    <row r="814" spans="1:7" x14ac:dyDescent="0.25">
      <c r="A814">
        <v>299231052</v>
      </c>
      <c r="B814" t="s">
        <v>29480</v>
      </c>
      <c r="C814" t="s">
        <v>28670</v>
      </c>
      <c r="D814" t="s">
        <v>681</v>
      </c>
      <c r="E814" t="s">
        <v>681</v>
      </c>
      <c r="F814" t="s">
        <v>62</v>
      </c>
      <c r="G814" t="s">
        <v>11695</v>
      </c>
    </row>
    <row r="815" spans="1:7" x14ac:dyDescent="0.25">
      <c r="A815">
        <v>299231054</v>
      </c>
      <c r="B815" t="s">
        <v>29481</v>
      </c>
      <c r="C815" t="s">
        <v>28670</v>
      </c>
      <c r="D815" t="s">
        <v>681</v>
      </c>
      <c r="E815" t="s">
        <v>681</v>
      </c>
      <c r="F815" t="s">
        <v>62</v>
      </c>
      <c r="G815" t="s">
        <v>11695</v>
      </c>
    </row>
    <row r="816" spans="1:7" x14ac:dyDescent="0.25">
      <c r="A816">
        <v>299231056</v>
      </c>
      <c r="B816" t="s">
        <v>29482</v>
      </c>
      <c r="C816" t="s">
        <v>28670</v>
      </c>
      <c r="D816" t="s">
        <v>681</v>
      </c>
      <c r="E816" t="s">
        <v>681</v>
      </c>
      <c r="F816" t="s">
        <v>62</v>
      </c>
      <c r="G816" t="s">
        <v>11695</v>
      </c>
    </row>
    <row r="817" spans="1:7" x14ac:dyDescent="0.25">
      <c r="A817">
        <v>299231058</v>
      </c>
      <c r="B817" t="s">
        <v>29483</v>
      </c>
      <c r="C817" t="s">
        <v>28670</v>
      </c>
      <c r="D817" t="s">
        <v>681</v>
      </c>
      <c r="E817" t="s">
        <v>681</v>
      </c>
      <c r="F817" t="s">
        <v>62</v>
      </c>
      <c r="G817" t="s">
        <v>11695</v>
      </c>
    </row>
    <row r="818" spans="1:7" x14ac:dyDescent="0.25">
      <c r="A818">
        <v>299231204</v>
      </c>
      <c r="B818" t="s">
        <v>29484</v>
      </c>
      <c r="C818" t="s">
        <v>28670</v>
      </c>
      <c r="D818" t="s">
        <v>681</v>
      </c>
      <c r="E818" t="s">
        <v>681</v>
      </c>
      <c r="F818" t="s">
        <v>62</v>
      </c>
      <c r="G818" t="s">
        <v>11695</v>
      </c>
    </row>
    <row r="819" spans="1:7" x14ac:dyDescent="0.25">
      <c r="A819">
        <v>299231206</v>
      </c>
      <c r="B819" t="s">
        <v>29485</v>
      </c>
      <c r="C819" t="s">
        <v>28670</v>
      </c>
      <c r="D819" t="s">
        <v>681</v>
      </c>
      <c r="E819" t="s">
        <v>681</v>
      </c>
      <c r="F819" t="s">
        <v>62</v>
      </c>
      <c r="G819" t="s">
        <v>11695</v>
      </c>
    </row>
    <row r="820" spans="1:7" x14ac:dyDescent="0.25">
      <c r="A820">
        <v>299231208</v>
      </c>
      <c r="B820" t="s">
        <v>29486</v>
      </c>
      <c r="C820" t="s">
        <v>28670</v>
      </c>
      <c r="D820" t="s">
        <v>681</v>
      </c>
      <c r="E820" t="s">
        <v>681</v>
      </c>
      <c r="F820" t="s">
        <v>62</v>
      </c>
      <c r="G820" t="s">
        <v>11695</v>
      </c>
    </row>
    <row r="821" spans="1:7" x14ac:dyDescent="0.25">
      <c r="A821">
        <v>299231210</v>
      </c>
      <c r="B821" t="s">
        <v>29487</v>
      </c>
      <c r="C821" t="s">
        <v>28670</v>
      </c>
      <c r="D821" t="s">
        <v>681</v>
      </c>
      <c r="E821" t="s">
        <v>681</v>
      </c>
      <c r="F821" t="s">
        <v>62</v>
      </c>
      <c r="G821" t="s">
        <v>11695</v>
      </c>
    </row>
    <row r="822" spans="1:7" x14ac:dyDescent="0.25">
      <c r="A822">
        <v>299231212</v>
      </c>
      <c r="B822" t="s">
        <v>29488</v>
      </c>
      <c r="C822" t="s">
        <v>28670</v>
      </c>
      <c r="D822" t="s">
        <v>681</v>
      </c>
      <c r="E822" t="s">
        <v>681</v>
      </c>
      <c r="F822" t="s">
        <v>62</v>
      </c>
      <c r="G822" t="s">
        <v>11695</v>
      </c>
    </row>
    <row r="823" spans="1:7" x14ac:dyDescent="0.25">
      <c r="A823">
        <v>299231214</v>
      </c>
      <c r="B823" t="s">
        <v>29489</v>
      </c>
      <c r="C823" t="s">
        <v>28670</v>
      </c>
      <c r="D823" t="s">
        <v>681</v>
      </c>
      <c r="E823" t="s">
        <v>681</v>
      </c>
      <c r="F823" t="s">
        <v>62</v>
      </c>
      <c r="G823" t="s">
        <v>11695</v>
      </c>
    </row>
    <row r="824" spans="1:7" x14ac:dyDescent="0.25">
      <c r="A824">
        <v>299231396</v>
      </c>
      <c r="B824" t="s">
        <v>29490</v>
      </c>
      <c r="C824" t="s">
        <v>28670</v>
      </c>
      <c r="D824" t="s">
        <v>681</v>
      </c>
      <c r="E824" t="s">
        <v>681</v>
      </c>
      <c r="F824" t="s">
        <v>62</v>
      </c>
      <c r="G824" t="s">
        <v>11695</v>
      </c>
    </row>
    <row r="825" spans="1:7" x14ac:dyDescent="0.25">
      <c r="A825">
        <v>299231398</v>
      </c>
      <c r="B825" t="s">
        <v>29491</v>
      </c>
      <c r="C825" t="s">
        <v>28670</v>
      </c>
      <c r="D825" t="s">
        <v>681</v>
      </c>
      <c r="E825" t="s">
        <v>681</v>
      </c>
      <c r="F825" t="s">
        <v>62</v>
      </c>
      <c r="G825" t="s">
        <v>11695</v>
      </c>
    </row>
    <row r="826" spans="1:7" x14ac:dyDescent="0.25">
      <c r="A826">
        <v>299231400</v>
      </c>
      <c r="B826" t="s">
        <v>29492</v>
      </c>
      <c r="C826" t="s">
        <v>28670</v>
      </c>
      <c r="D826" t="s">
        <v>681</v>
      </c>
      <c r="E826" t="s">
        <v>681</v>
      </c>
      <c r="F826" t="s">
        <v>62</v>
      </c>
      <c r="G826" t="s">
        <v>11695</v>
      </c>
    </row>
    <row r="827" spans="1:7" x14ac:dyDescent="0.25">
      <c r="A827">
        <v>299231402</v>
      </c>
      <c r="B827" t="s">
        <v>29493</v>
      </c>
      <c r="C827" t="s">
        <v>28670</v>
      </c>
      <c r="D827" t="s">
        <v>681</v>
      </c>
      <c r="E827" t="s">
        <v>681</v>
      </c>
      <c r="F827" t="s">
        <v>62</v>
      </c>
      <c r="G827" t="s">
        <v>11695</v>
      </c>
    </row>
    <row r="828" spans="1:7" x14ac:dyDescent="0.25">
      <c r="A828">
        <v>299231404</v>
      </c>
      <c r="B828" t="s">
        <v>29494</v>
      </c>
      <c r="C828" t="s">
        <v>28670</v>
      </c>
      <c r="D828" t="s">
        <v>681</v>
      </c>
      <c r="E828" t="s">
        <v>681</v>
      </c>
      <c r="F828" t="s">
        <v>62</v>
      </c>
      <c r="G828" t="s">
        <v>11695</v>
      </c>
    </row>
    <row r="829" spans="1:7" x14ac:dyDescent="0.25">
      <c r="A829">
        <v>299231406</v>
      </c>
      <c r="B829" t="s">
        <v>29495</v>
      </c>
      <c r="C829" t="s">
        <v>28670</v>
      </c>
      <c r="D829" t="s">
        <v>681</v>
      </c>
      <c r="E829" t="s">
        <v>681</v>
      </c>
      <c r="F829" t="s">
        <v>62</v>
      </c>
      <c r="G829" t="s">
        <v>11695</v>
      </c>
    </row>
    <row r="830" spans="1:7" x14ac:dyDescent="0.25">
      <c r="A830">
        <v>299231496</v>
      </c>
      <c r="B830" t="s">
        <v>29496</v>
      </c>
      <c r="C830" t="s">
        <v>28670</v>
      </c>
      <c r="D830" t="s">
        <v>681</v>
      </c>
      <c r="E830" t="s">
        <v>681</v>
      </c>
      <c r="F830" t="s">
        <v>62</v>
      </c>
      <c r="G830" t="s">
        <v>11695</v>
      </c>
    </row>
    <row r="831" spans="1:7" x14ac:dyDescent="0.25">
      <c r="A831">
        <v>299231498</v>
      </c>
      <c r="B831" t="s">
        <v>29497</v>
      </c>
      <c r="C831" t="s">
        <v>28670</v>
      </c>
      <c r="D831" t="s">
        <v>681</v>
      </c>
      <c r="E831" t="s">
        <v>681</v>
      </c>
      <c r="F831" t="s">
        <v>62</v>
      </c>
      <c r="G831" t="s">
        <v>11695</v>
      </c>
    </row>
    <row r="832" spans="1:7" x14ac:dyDescent="0.25">
      <c r="A832">
        <v>299231494</v>
      </c>
      <c r="B832" t="s">
        <v>29498</v>
      </c>
      <c r="C832" t="s">
        <v>28670</v>
      </c>
      <c r="D832" t="s">
        <v>681</v>
      </c>
      <c r="E832" t="s">
        <v>681</v>
      </c>
      <c r="F832" t="s">
        <v>62</v>
      </c>
      <c r="G832" t="s">
        <v>11695</v>
      </c>
    </row>
    <row r="833" spans="1:7" x14ac:dyDescent="0.25">
      <c r="A833">
        <v>299231500</v>
      </c>
      <c r="B833" t="s">
        <v>29499</v>
      </c>
      <c r="C833" t="s">
        <v>28670</v>
      </c>
      <c r="D833" t="s">
        <v>681</v>
      </c>
      <c r="E833" t="s">
        <v>681</v>
      </c>
      <c r="F833" t="s">
        <v>62</v>
      </c>
      <c r="G833" t="s">
        <v>11695</v>
      </c>
    </row>
    <row r="834" spans="1:7" x14ac:dyDescent="0.25">
      <c r="A834">
        <v>299231502</v>
      </c>
      <c r="B834" t="s">
        <v>29500</v>
      </c>
      <c r="C834" t="s">
        <v>28670</v>
      </c>
      <c r="D834" t="s">
        <v>681</v>
      </c>
      <c r="E834" t="s">
        <v>681</v>
      </c>
      <c r="F834" t="s">
        <v>62</v>
      </c>
      <c r="G834" t="s">
        <v>11695</v>
      </c>
    </row>
    <row r="835" spans="1:7" x14ac:dyDescent="0.25">
      <c r="A835">
        <v>299231504</v>
      </c>
      <c r="B835" t="s">
        <v>29501</v>
      </c>
      <c r="C835" t="s">
        <v>28670</v>
      </c>
      <c r="D835" t="s">
        <v>681</v>
      </c>
      <c r="E835" t="s">
        <v>681</v>
      </c>
      <c r="F835" t="s">
        <v>62</v>
      </c>
      <c r="G835" t="s">
        <v>11695</v>
      </c>
    </row>
    <row r="836" spans="1:7" x14ac:dyDescent="0.25">
      <c r="A836">
        <v>299231688</v>
      </c>
      <c r="B836" t="s">
        <v>29502</v>
      </c>
      <c r="C836" t="s">
        <v>28670</v>
      </c>
      <c r="D836" t="s">
        <v>681</v>
      </c>
      <c r="E836" t="s">
        <v>681</v>
      </c>
      <c r="F836" t="s">
        <v>62</v>
      </c>
      <c r="G836" t="s">
        <v>11695</v>
      </c>
    </row>
    <row r="837" spans="1:7" x14ac:dyDescent="0.25">
      <c r="A837">
        <v>299231690</v>
      </c>
      <c r="B837" t="s">
        <v>29503</v>
      </c>
      <c r="C837" t="s">
        <v>28670</v>
      </c>
      <c r="D837" t="s">
        <v>681</v>
      </c>
      <c r="E837" t="s">
        <v>681</v>
      </c>
      <c r="F837" t="s">
        <v>62</v>
      </c>
      <c r="G837" t="s">
        <v>11695</v>
      </c>
    </row>
    <row r="838" spans="1:7" x14ac:dyDescent="0.25">
      <c r="A838">
        <v>299231686</v>
      </c>
      <c r="B838" t="s">
        <v>29504</v>
      </c>
      <c r="C838" t="s">
        <v>28670</v>
      </c>
      <c r="D838" t="s">
        <v>681</v>
      </c>
      <c r="E838" t="s">
        <v>681</v>
      </c>
      <c r="F838" t="s">
        <v>62</v>
      </c>
      <c r="G838" t="s">
        <v>11695</v>
      </c>
    </row>
    <row r="839" spans="1:7" x14ac:dyDescent="0.25">
      <c r="A839">
        <v>299231692</v>
      </c>
      <c r="B839" t="s">
        <v>29505</v>
      </c>
      <c r="C839" t="s">
        <v>28670</v>
      </c>
      <c r="D839" t="s">
        <v>681</v>
      </c>
      <c r="E839" t="s">
        <v>681</v>
      </c>
      <c r="F839" t="s">
        <v>62</v>
      </c>
      <c r="G839" t="s">
        <v>11695</v>
      </c>
    </row>
    <row r="840" spans="1:7" x14ac:dyDescent="0.25">
      <c r="A840">
        <v>299231694</v>
      </c>
      <c r="B840" t="s">
        <v>29506</v>
      </c>
      <c r="C840" t="s">
        <v>28670</v>
      </c>
      <c r="D840" t="s">
        <v>681</v>
      </c>
      <c r="E840" t="s">
        <v>681</v>
      </c>
      <c r="F840" t="s">
        <v>62</v>
      </c>
      <c r="G840" t="s">
        <v>11695</v>
      </c>
    </row>
    <row r="841" spans="1:7" x14ac:dyDescent="0.25">
      <c r="A841">
        <v>299231696</v>
      </c>
      <c r="B841" t="s">
        <v>29507</v>
      </c>
      <c r="C841" t="s">
        <v>28670</v>
      </c>
      <c r="D841" t="s">
        <v>681</v>
      </c>
      <c r="E841" t="s">
        <v>681</v>
      </c>
      <c r="F841" t="s">
        <v>62</v>
      </c>
      <c r="G841" t="s">
        <v>11695</v>
      </c>
    </row>
    <row r="842" spans="1:7" x14ac:dyDescent="0.25">
      <c r="A842">
        <v>299231880</v>
      </c>
      <c r="B842" t="s">
        <v>29508</v>
      </c>
      <c r="C842" t="s">
        <v>28670</v>
      </c>
      <c r="D842" t="s">
        <v>681</v>
      </c>
      <c r="E842" t="s">
        <v>681</v>
      </c>
      <c r="F842" t="s">
        <v>62</v>
      </c>
      <c r="G842" t="s">
        <v>11695</v>
      </c>
    </row>
    <row r="843" spans="1:7" x14ac:dyDescent="0.25">
      <c r="A843">
        <v>299231882</v>
      </c>
      <c r="B843" t="s">
        <v>29509</v>
      </c>
      <c r="C843" t="s">
        <v>28670</v>
      </c>
      <c r="D843" t="s">
        <v>681</v>
      </c>
      <c r="E843" t="s">
        <v>681</v>
      </c>
      <c r="F843" t="s">
        <v>62</v>
      </c>
      <c r="G843" t="s">
        <v>11695</v>
      </c>
    </row>
    <row r="844" spans="1:7" x14ac:dyDescent="0.25">
      <c r="A844">
        <v>299231878</v>
      </c>
      <c r="B844" t="s">
        <v>29510</v>
      </c>
      <c r="C844" t="s">
        <v>28670</v>
      </c>
      <c r="D844" t="s">
        <v>681</v>
      </c>
      <c r="E844" t="s">
        <v>681</v>
      </c>
      <c r="F844" t="s">
        <v>62</v>
      </c>
      <c r="G844" t="s">
        <v>11695</v>
      </c>
    </row>
    <row r="845" spans="1:7" x14ac:dyDescent="0.25">
      <c r="A845">
        <v>299231884</v>
      </c>
      <c r="B845" t="s">
        <v>29511</v>
      </c>
      <c r="C845" t="s">
        <v>28670</v>
      </c>
      <c r="D845" t="s">
        <v>681</v>
      </c>
      <c r="E845" t="s">
        <v>681</v>
      </c>
      <c r="F845" t="s">
        <v>62</v>
      </c>
      <c r="G845" t="s">
        <v>11695</v>
      </c>
    </row>
    <row r="846" spans="1:7" x14ac:dyDescent="0.25">
      <c r="A846">
        <v>299231886</v>
      </c>
      <c r="B846" t="s">
        <v>29512</v>
      </c>
      <c r="C846" t="s">
        <v>28670</v>
      </c>
      <c r="D846" t="s">
        <v>681</v>
      </c>
      <c r="E846" t="s">
        <v>681</v>
      </c>
      <c r="F846" t="s">
        <v>62</v>
      </c>
      <c r="G846" t="s">
        <v>11695</v>
      </c>
    </row>
    <row r="847" spans="1:7" x14ac:dyDescent="0.25">
      <c r="A847">
        <v>299231888</v>
      </c>
      <c r="B847" t="s">
        <v>29513</v>
      </c>
      <c r="C847" t="s">
        <v>28670</v>
      </c>
      <c r="D847" t="s">
        <v>681</v>
      </c>
      <c r="E847" t="s">
        <v>681</v>
      </c>
      <c r="F847" t="s">
        <v>62</v>
      </c>
      <c r="G847" t="s">
        <v>11695</v>
      </c>
    </row>
    <row r="848" spans="1:7" x14ac:dyDescent="0.25">
      <c r="A848">
        <v>299232070</v>
      </c>
      <c r="B848" t="s">
        <v>29514</v>
      </c>
      <c r="C848" t="s">
        <v>28670</v>
      </c>
      <c r="D848" t="s">
        <v>681</v>
      </c>
      <c r="E848" t="s">
        <v>681</v>
      </c>
      <c r="F848" t="s">
        <v>62</v>
      </c>
      <c r="G848" t="s">
        <v>11695</v>
      </c>
    </row>
    <row r="849" spans="1:7" x14ac:dyDescent="0.25">
      <c r="A849">
        <v>299232072</v>
      </c>
      <c r="B849" t="s">
        <v>29515</v>
      </c>
      <c r="C849" t="s">
        <v>28670</v>
      </c>
      <c r="D849" t="s">
        <v>681</v>
      </c>
      <c r="E849" t="s">
        <v>681</v>
      </c>
      <c r="F849" t="s">
        <v>62</v>
      </c>
      <c r="G849" t="s">
        <v>11695</v>
      </c>
    </row>
    <row r="850" spans="1:7" x14ac:dyDescent="0.25">
      <c r="A850">
        <v>299232074</v>
      </c>
      <c r="B850" t="s">
        <v>29516</v>
      </c>
      <c r="C850" t="s">
        <v>28670</v>
      </c>
      <c r="D850" t="s">
        <v>681</v>
      </c>
      <c r="E850" t="s">
        <v>681</v>
      </c>
      <c r="F850" t="s">
        <v>62</v>
      </c>
      <c r="G850" t="s">
        <v>11695</v>
      </c>
    </row>
    <row r="851" spans="1:7" x14ac:dyDescent="0.25">
      <c r="A851">
        <v>299232078</v>
      </c>
      <c r="B851" t="s">
        <v>29517</v>
      </c>
      <c r="C851" t="s">
        <v>28670</v>
      </c>
      <c r="D851" t="s">
        <v>681</v>
      </c>
      <c r="E851" t="s">
        <v>681</v>
      </c>
      <c r="F851" t="s">
        <v>62</v>
      </c>
      <c r="G851" t="s">
        <v>11695</v>
      </c>
    </row>
    <row r="852" spans="1:7" x14ac:dyDescent="0.25">
      <c r="A852">
        <v>299232076</v>
      </c>
      <c r="B852" t="s">
        <v>29518</v>
      </c>
      <c r="C852" t="s">
        <v>28670</v>
      </c>
      <c r="D852" t="s">
        <v>681</v>
      </c>
      <c r="E852" t="s">
        <v>681</v>
      </c>
      <c r="F852" t="s">
        <v>62</v>
      </c>
      <c r="G852" t="s">
        <v>11695</v>
      </c>
    </row>
    <row r="853" spans="1:7" x14ac:dyDescent="0.25">
      <c r="A853">
        <v>299232080</v>
      </c>
      <c r="B853" t="s">
        <v>29519</v>
      </c>
      <c r="C853" t="s">
        <v>28670</v>
      </c>
      <c r="D853" t="s">
        <v>681</v>
      </c>
      <c r="E853" t="s">
        <v>681</v>
      </c>
      <c r="F853" t="s">
        <v>62</v>
      </c>
      <c r="G853" t="s">
        <v>11695</v>
      </c>
    </row>
    <row r="854" spans="1:7" x14ac:dyDescent="0.25">
      <c r="A854">
        <v>299232262</v>
      </c>
      <c r="B854" t="s">
        <v>29520</v>
      </c>
      <c r="C854" t="s">
        <v>28670</v>
      </c>
      <c r="D854" t="s">
        <v>681</v>
      </c>
      <c r="E854" t="s">
        <v>681</v>
      </c>
      <c r="F854" t="s">
        <v>62</v>
      </c>
      <c r="G854" t="s">
        <v>11695</v>
      </c>
    </row>
    <row r="855" spans="1:7" x14ac:dyDescent="0.25">
      <c r="A855">
        <v>299232264</v>
      </c>
      <c r="B855" t="s">
        <v>29521</v>
      </c>
      <c r="C855" t="s">
        <v>28670</v>
      </c>
      <c r="D855" t="s">
        <v>681</v>
      </c>
      <c r="E855" t="s">
        <v>681</v>
      </c>
      <c r="F855" t="s">
        <v>62</v>
      </c>
      <c r="G855" t="s">
        <v>11695</v>
      </c>
    </row>
    <row r="856" spans="1:7" x14ac:dyDescent="0.25">
      <c r="A856">
        <v>299232266</v>
      </c>
      <c r="B856" t="s">
        <v>29522</v>
      </c>
      <c r="C856" t="s">
        <v>28670</v>
      </c>
      <c r="D856" t="s">
        <v>681</v>
      </c>
      <c r="E856" t="s">
        <v>681</v>
      </c>
      <c r="F856" t="s">
        <v>62</v>
      </c>
      <c r="G856" t="s">
        <v>11695</v>
      </c>
    </row>
    <row r="857" spans="1:7" x14ac:dyDescent="0.25">
      <c r="A857">
        <v>299232268</v>
      </c>
      <c r="B857" t="s">
        <v>29523</v>
      </c>
      <c r="C857" t="s">
        <v>28670</v>
      </c>
      <c r="D857" t="s">
        <v>681</v>
      </c>
      <c r="E857" t="s">
        <v>681</v>
      </c>
      <c r="F857" t="s">
        <v>62</v>
      </c>
      <c r="G857" t="s">
        <v>11695</v>
      </c>
    </row>
    <row r="858" spans="1:7" x14ac:dyDescent="0.25">
      <c r="A858">
        <v>299232270</v>
      </c>
      <c r="B858" t="s">
        <v>29524</v>
      </c>
      <c r="C858" t="s">
        <v>28670</v>
      </c>
      <c r="D858" t="s">
        <v>681</v>
      </c>
      <c r="E858" t="s">
        <v>681</v>
      </c>
      <c r="F858" t="s">
        <v>62</v>
      </c>
      <c r="G858" t="s">
        <v>11695</v>
      </c>
    </row>
    <row r="859" spans="1:7" x14ac:dyDescent="0.25">
      <c r="A859">
        <v>299232272</v>
      </c>
      <c r="B859" t="s">
        <v>29525</v>
      </c>
      <c r="C859" t="s">
        <v>28670</v>
      </c>
      <c r="D859" t="s">
        <v>681</v>
      </c>
      <c r="E859" t="s">
        <v>681</v>
      </c>
      <c r="F859" t="s">
        <v>62</v>
      </c>
      <c r="G859" t="s">
        <v>11695</v>
      </c>
    </row>
    <row r="860" spans="1:7" x14ac:dyDescent="0.25">
      <c r="A860">
        <v>299232456</v>
      </c>
      <c r="B860" t="s">
        <v>29526</v>
      </c>
      <c r="C860" t="s">
        <v>28670</v>
      </c>
      <c r="D860" t="s">
        <v>681</v>
      </c>
      <c r="E860" t="s">
        <v>681</v>
      </c>
      <c r="F860" t="s">
        <v>62</v>
      </c>
      <c r="G860" t="s">
        <v>11695</v>
      </c>
    </row>
    <row r="861" spans="1:7" x14ac:dyDescent="0.25">
      <c r="A861">
        <v>299232458</v>
      </c>
      <c r="B861" t="s">
        <v>29527</v>
      </c>
      <c r="C861" t="s">
        <v>28670</v>
      </c>
      <c r="D861" t="s">
        <v>681</v>
      </c>
      <c r="E861" t="s">
        <v>681</v>
      </c>
      <c r="F861" t="s">
        <v>62</v>
      </c>
      <c r="G861" t="s">
        <v>11695</v>
      </c>
    </row>
    <row r="862" spans="1:7" x14ac:dyDescent="0.25">
      <c r="A862">
        <v>299232454</v>
      </c>
      <c r="B862" t="s">
        <v>29528</v>
      </c>
      <c r="C862" t="s">
        <v>28670</v>
      </c>
      <c r="D862" t="s">
        <v>681</v>
      </c>
      <c r="E862" t="s">
        <v>681</v>
      </c>
      <c r="F862" t="s">
        <v>62</v>
      </c>
      <c r="G862" t="s">
        <v>11695</v>
      </c>
    </row>
    <row r="863" spans="1:7" x14ac:dyDescent="0.25">
      <c r="A863">
        <v>299232460</v>
      </c>
      <c r="B863" t="s">
        <v>29529</v>
      </c>
      <c r="C863" t="s">
        <v>28670</v>
      </c>
      <c r="D863" t="s">
        <v>681</v>
      </c>
      <c r="E863" t="s">
        <v>681</v>
      </c>
      <c r="F863" t="s">
        <v>62</v>
      </c>
      <c r="G863" t="s">
        <v>11695</v>
      </c>
    </row>
    <row r="864" spans="1:7" x14ac:dyDescent="0.25">
      <c r="A864">
        <v>299232462</v>
      </c>
      <c r="B864" t="s">
        <v>29530</v>
      </c>
      <c r="C864" t="s">
        <v>28670</v>
      </c>
      <c r="D864" t="s">
        <v>681</v>
      </c>
      <c r="E864" t="s">
        <v>681</v>
      </c>
      <c r="F864" t="s">
        <v>62</v>
      </c>
      <c r="G864" t="s">
        <v>11695</v>
      </c>
    </row>
    <row r="865" spans="1:7" x14ac:dyDescent="0.25">
      <c r="A865">
        <v>299232464</v>
      </c>
      <c r="B865" t="s">
        <v>29531</v>
      </c>
      <c r="C865" t="s">
        <v>28670</v>
      </c>
      <c r="D865" t="s">
        <v>681</v>
      </c>
      <c r="E865" t="s">
        <v>681</v>
      </c>
      <c r="F865" t="s">
        <v>62</v>
      </c>
      <c r="G865" t="s">
        <v>11695</v>
      </c>
    </row>
    <row r="866" spans="1:7" x14ac:dyDescent="0.25">
      <c r="A866">
        <v>299232648</v>
      </c>
      <c r="B866" t="s">
        <v>29532</v>
      </c>
      <c r="C866" t="s">
        <v>28670</v>
      </c>
      <c r="D866" t="s">
        <v>681</v>
      </c>
      <c r="E866" t="s">
        <v>681</v>
      </c>
      <c r="F866" t="s">
        <v>62</v>
      </c>
      <c r="G866" t="s">
        <v>11695</v>
      </c>
    </row>
    <row r="867" spans="1:7" x14ac:dyDescent="0.25">
      <c r="A867">
        <v>299232650</v>
      </c>
      <c r="B867" t="s">
        <v>29533</v>
      </c>
      <c r="C867" t="s">
        <v>28670</v>
      </c>
      <c r="D867" t="s">
        <v>681</v>
      </c>
      <c r="E867" t="s">
        <v>681</v>
      </c>
      <c r="F867" t="s">
        <v>62</v>
      </c>
      <c r="G867" t="s">
        <v>11695</v>
      </c>
    </row>
    <row r="868" spans="1:7" x14ac:dyDescent="0.25">
      <c r="A868">
        <v>299232646</v>
      </c>
      <c r="B868" t="s">
        <v>29534</v>
      </c>
      <c r="C868" t="s">
        <v>28670</v>
      </c>
      <c r="D868" t="s">
        <v>681</v>
      </c>
      <c r="E868" t="s">
        <v>681</v>
      </c>
      <c r="F868" t="s">
        <v>62</v>
      </c>
      <c r="G868" t="s">
        <v>11695</v>
      </c>
    </row>
    <row r="869" spans="1:7" x14ac:dyDescent="0.25">
      <c r="A869">
        <v>299232652</v>
      </c>
      <c r="B869" t="s">
        <v>29535</v>
      </c>
      <c r="C869" t="s">
        <v>28670</v>
      </c>
      <c r="D869" t="s">
        <v>681</v>
      </c>
      <c r="E869" t="s">
        <v>681</v>
      </c>
      <c r="F869" t="s">
        <v>62</v>
      </c>
      <c r="G869" t="s">
        <v>11695</v>
      </c>
    </row>
    <row r="870" spans="1:7" x14ac:dyDescent="0.25">
      <c r="A870">
        <v>299232654</v>
      </c>
      <c r="B870" t="s">
        <v>29536</v>
      </c>
      <c r="C870" t="s">
        <v>28670</v>
      </c>
      <c r="D870" t="s">
        <v>681</v>
      </c>
      <c r="E870" t="s">
        <v>681</v>
      </c>
      <c r="F870" t="s">
        <v>62</v>
      </c>
      <c r="G870" t="s">
        <v>11695</v>
      </c>
    </row>
    <row r="871" spans="1:7" x14ac:dyDescent="0.25">
      <c r="A871">
        <v>299232656</v>
      </c>
      <c r="B871" t="s">
        <v>29537</v>
      </c>
      <c r="C871" t="s">
        <v>28670</v>
      </c>
      <c r="D871" t="s">
        <v>681</v>
      </c>
      <c r="E871" t="s">
        <v>681</v>
      </c>
      <c r="F871" t="s">
        <v>62</v>
      </c>
      <c r="G871" t="s">
        <v>11695</v>
      </c>
    </row>
    <row r="872" spans="1:7" x14ac:dyDescent="0.25">
      <c r="A872">
        <v>299229160</v>
      </c>
      <c r="B872" t="s">
        <v>29538</v>
      </c>
      <c r="C872" t="s">
        <v>28670</v>
      </c>
      <c r="D872" t="s">
        <v>681</v>
      </c>
      <c r="E872" t="s">
        <v>681</v>
      </c>
      <c r="F872" t="s">
        <v>62</v>
      </c>
      <c r="G872" t="s">
        <v>11695</v>
      </c>
    </row>
    <row r="873" spans="1:7" x14ac:dyDescent="0.25">
      <c r="A873">
        <v>299229162</v>
      </c>
      <c r="B873" t="s">
        <v>29539</v>
      </c>
      <c r="C873" t="s">
        <v>28670</v>
      </c>
      <c r="D873" t="s">
        <v>681</v>
      </c>
      <c r="E873" t="s">
        <v>681</v>
      </c>
      <c r="F873" t="s">
        <v>62</v>
      </c>
      <c r="G873" t="s">
        <v>11695</v>
      </c>
    </row>
    <row r="874" spans="1:7" x14ac:dyDescent="0.25">
      <c r="A874">
        <v>299229158</v>
      </c>
      <c r="B874" t="s">
        <v>29540</v>
      </c>
      <c r="C874" t="s">
        <v>28670</v>
      </c>
      <c r="D874" t="s">
        <v>681</v>
      </c>
      <c r="E874" t="s">
        <v>681</v>
      </c>
      <c r="F874" t="s">
        <v>62</v>
      </c>
      <c r="G874" t="s">
        <v>11695</v>
      </c>
    </row>
    <row r="875" spans="1:7" x14ac:dyDescent="0.25">
      <c r="A875">
        <v>299229164</v>
      </c>
      <c r="B875" t="s">
        <v>29541</v>
      </c>
      <c r="C875" t="s">
        <v>28670</v>
      </c>
      <c r="D875" t="s">
        <v>681</v>
      </c>
      <c r="E875" t="s">
        <v>681</v>
      </c>
      <c r="F875" t="s">
        <v>62</v>
      </c>
      <c r="G875" t="s">
        <v>11695</v>
      </c>
    </row>
    <row r="876" spans="1:7" x14ac:dyDescent="0.25">
      <c r="A876">
        <v>299229166</v>
      </c>
      <c r="B876" t="s">
        <v>29542</v>
      </c>
      <c r="C876" t="s">
        <v>28670</v>
      </c>
      <c r="D876" t="s">
        <v>681</v>
      </c>
      <c r="E876" t="s">
        <v>681</v>
      </c>
      <c r="F876" t="s">
        <v>62</v>
      </c>
      <c r="G876" t="s">
        <v>11695</v>
      </c>
    </row>
    <row r="877" spans="1:7" x14ac:dyDescent="0.25">
      <c r="A877">
        <v>299229168</v>
      </c>
      <c r="B877" t="s">
        <v>29543</v>
      </c>
      <c r="C877" t="s">
        <v>28670</v>
      </c>
      <c r="D877" t="s">
        <v>681</v>
      </c>
      <c r="E877" t="s">
        <v>681</v>
      </c>
      <c r="F877" t="s">
        <v>62</v>
      </c>
      <c r="G877" t="s">
        <v>11695</v>
      </c>
    </row>
    <row r="878" spans="1:7" x14ac:dyDescent="0.25">
      <c r="A878">
        <v>299229426</v>
      </c>
      <c r="B878" t="s">
        <v>29544</v>
      </c>
      <c r="C878" t="s">
        <v>28670</v>
      </c>
      <c r="D878" t="s">
        <v>681</v>
      </c>
      <c r="E878" t="s">
        <v>681</v>
      </c>
      <c r="F878" t="s">
        <v>62</v>
      </c>
      <c r="G878" t="s">
        <v>11695</v>
      </c>
    </row>
    <row r="879" spans="1:7" x14ac:dyDescent="0.25">
      <c r="A879">
        <v>299229428</v>
      </c>
      <c r="B879" t="s">
        <v>29545</v>
      </c>
      <c r="C879" t="s">
        <v>28670</v>
      </c>
      <c r="D879" t="s">
        <v>681</v>
      </c>
      <c r="E879" t="s">
        <v>681</v>
      </c>
      <c r="F879" t="s">
        <v>62</v>
      </c>
      <c r="G879" t="s">
        <v>11695</v>
      </c>
    </row>
    <row r="880" spans="1:7" x14ac:dyDescent="0.25">
      <c r="A880">
        <v>299229424</v>
      </c>
      <c r="B880" t="s">
        <v>29546</v>
      </c>
      <c r="C880" t="s">
        <v>28670</v>
      </c>
      <c r="D880" t="s">
        <v>681</v>
      </c>
      <c r="E880" t="s">
        <v>681</v>
      </c>
      <c r="F880" t="s">
        <v>62</v>
      </c>
      <c r="G880" t="s">
        <v>11695</v>
      </c>
    </row>
    <row r="881" spans="1:7" x14ac:dyDescent="0.25">
      <c r="A881">
        <v>299229430</v>
      </c>
      <c r="B881" t="s">
        <v>29547</v>
      </c>
      <c r="C881" t="s">
        <v>28670</v>
      </c>
      <c r="D881" t="s">
        <v>681</v>
      </c>
      <c r="E881" t="s">
        <v>681</v>
      </c>
      <c r="F881" t="s">
        <v>62</v>
      </c>
      <c r="G881" t="s">
        <v>11695</v>
      </c>
    </row>
    <row r="882" spans="1:7" x14ac:dyDescent="0.25">
      <c r="A882">
        <v>299229432</v>
      </c>
      <c r="B882" t="s">
        <v>29548</v>
      </c>
      <c r="C882" t="s">
        <v>28670</v>
      </c>
      <c r="D882" t="s">
        <v>681</v>
      </c>
      <c r="E882" t="s">
        <v>681</v>
      </c>
      <c r="F882" t="s">
        <v>62</v>
      </c>
      <c r="G882" t="s">
        <v>11695</v>
      </c>
    </row>
    <row r="883" spans="1:7" x14ac:dyDescent="0.25">
      <c r="A883">
        <v>299229434</v>
      </c>
      <c r="B883" t="s">
        <v>29549</v>
      </c>
      <c r="C883" t="s">
        <v>28670</v>
      </c>
      <c r="D883" t="s">
        <v>681</v>
      </c>
      <c r="E883" t="s">
        <v>681</v>
      </c>
      <c r="F883" t="s">
        <v>62</v>
      </c>
      <c r="G883" t="s">
        <v>11695</v>
      </c>
    </row>
    <row r="884" spans="1:7" x14ac:dyDescent="0.25">
      <c r="A884">
        <v>299229618</v>
      </c>
      <c r="B884" t="s">
        <v>29550</v>
      </c>
      <c r="C884" t="s">
        <v>28670</v>
      </c>
      <c r="D884" t="s">
        <v>681</v>
      </c>
      <c r="E884" t="s">
        <v>681</v>
      </c>
      <c r="F884" t="s">
        <v>62</v>
      </c>
      <c r="G884" t="s">
        <v>11695</v>
      </c>
    </row>
    <row r="885" spans="1:7" x14ac:dyDescent="0.25">
      <c r="A885">
        <v>299229620</v>
      </c>
      <c r="B885" t="s">
        <v>29551</v>
      </c>
      <c r="C885" t="s">
        <v>28670</v>
      </c>
      <c r="D885" t="s">
        <v>681</v>
      </c>
      <c r="E885" t="s">
        <v>681</v>
      </c>
      <c r="F885" t="s">
        <v>62</v>
      </c>
      <c r="G885" t="s">
        <v>11695</v>
      </c>
    </row>
    <row r="886" spans="1:7" x14ac:dyDescent="0.25">
      <c r="A886">
        <v>299229616</v>
      </c>
      <c r="B886" t="s">
        <v>29552</v>
      </c>
      <c r="C886" t="s">
        <v>28670</v>
      </c>
      <c r="D886" t="s">
        <v>681</v>
      </c>
      <c r="E886" t="s">
        <v>681</v>
      </c>
      <c r="F886" t="s">
        <v>62</v>
      </c>
      <c r="G886" t="s">
        <v>11695</v>
      </c>
    </row>
    <row r="887" spans="1:7" x14ac:dyDescent="0.25">
      <c r="A887">
        <v>299229622</v>
      </c>
      <c r="B887" t="s">
        <v>29553</v>
      </c>
      <c r="C887" t="s">
        <v>28670</v>
      </c>
      <c r="D887" t="s">
        <v>681</v>
      </c>
      <c r="E887" t="s">
        <v>681</v>
      </c>
      <c r="F887" t="s">
        <v>62</v>
      </c>
      <c r="G887" t="s">
        <v>11695</v>
      </c>
    </row>
    <row r="888" spans="1:7" x14ac:dyDescent="0.25">
      <c r="A888">
        <v>299229624</v>
      </c>
      <c r="B888" t="s">
        <v>29554</v>
      </c>
      <c r="C888" t="s">
        <v>28670</v>
      </c>
      <c r="D888" t="s">
        <v>681</v>
      </c>
      <c r="E888" t="s">
        <v>681</v>
      </c>
      <c r="F888" t="s">
        <v>62</v>
      </c>
      <c r="G888" t="s">
        <v>11695</v>
      </c>
    </row>
    <row r="889" spans="1:7" x14ac:dyDescent="0.25">
      <c r="A889">
        <v>299229626</v>
      </c>
      <c r="B889" t="s">
        <v>29555</v>
      </c>
      <c r="C889" t="s">
        <v>28670</v>
      </c>
      <c r="D889" t="s">
        <v>681</v>
      </c>
      <c r="E889" t="s">
        <v>681</v>
      </c>
      <c r="F889" t="s">
        <v>62</v>
      </c>
      <c r="G889" t="s">
        <v>11695</v>
      </c>
    </row>
    <row r="890" spans="1:7" x14ac:dyDescent="0.25">
      <c r="A890">
        <v>299229810</v>
      </c>
      <c r="B890" t="s">
        <v>29556</v>
      </c>
      <c r="C890" t="s">
        <v>28670</v>
      </c>
      <c r="D890" t="s">
        <v>681</v>
      </c>
      <c r="E890" t="s">
        <v>681</v>
      </c>
      <c r="F890" t="s">
        <v>62</v>
      </c>
      <c r="G890" t="s">
        <v>11695</v>
      </c>
    </row>
    <row r="891" spans="1:7" x14ac:dyDescent="0.25">
      <c r="A891">
        <v>299229812</v>
      </c>
      <c r="B891" t="s">
        <v>29557</v>
      </c>
      <c r="C891" t="s">
        <v>28670</v>
      </c>
      <c r="D891" t="s">
        <v>681</v>
      </c>
      <c r="E891" t="s">
        <v>681</v>
      </c>
      <c r="F891" t="s">
        <v>62</v>
      </c>
      <c r="G891" t="s">
        <v>11695</v>
      </c>
    </row>
    <row r="892" spans="1:7" x14ac:dyDescent="0.25">
      <c r="A892">
        <v>299229808</v>
      </c>
      <c r="B892" t="s">
        <v>29558</v>
      </c>
      <c r="C892" t="s">
        <v>28670</v>
      </c>
      <c r="D892" t="s">
        <v>681</v>
      </c>
      <c r="E892" t="s">
        <v>681</v>
      </c>
      <c r="F892" t="s">
        <v>62</v>
      </c>
      <c r="G892" t="s">
        <v>11695</v>
      </c>
    </row>
    <row r="893" spans="1:7" x14ac:dyDescent="0.25">
      <c r="A893">
        <v>299229814</v>
      </c>
      <c r="B893" t="s">
        <v>29559</v>
      </c>
      <c r="C893" t="s">
        <v>28670</v>
      </c>
      <c r="D893" t="s">
        <v>681</v>
      </c>
      <c r="E893" t="s">
        <v>681</v>
      </c>
      <c r="F893" t="s">
        <v>62</v>
      </c>
      <c r="G893" t="s">
        <v>11695</v>
      </c>
    </row>
    <row r="894" spans="1:7" x14ac:dyDescent="0.25">
      <c r="A894">
        <v>299229816</v>
      </c>
      <c r="B894" t="s">
        <v>29560</v>
      </c>
      <c r="C894" t="s">
        <v>28670</v>
      </c>
      <c r="D894" t="s">
        <v>681</v>
      </c>
      <c r="E894" t="s">
        <v>681</v>
      </c>
      <c r="F894" t="s">
        <v>62</v>
      </c>
      <c r="G894" t="s">
        <v>11695</v>
      </c>
    </row>
    <row r="895" spans="1:7" x14ac:dyDescent="0.25">
      <c r="A895">
        <v>299229818</v>
      </c>
      <c r="B895" t="s">
        <v>29561</v>
      </c>
      <c r="C895" t="s">
        <v>28670</v>
      </c>
      <c r="D895" t="s">
        <v>681</v>
      </c>
      <c r="E895" t="s">
        <v>681</v>
      </c>
      <c r="F895" t="s">
        <v>62</v>
      </c>
      <c r="G895" t="s">
        <v>11695</v>
      </c>
    </row>
    <row r="896" spans="1:7" x14ac:dyDescent="0.25">
      <c r="A896">
        <v>299230090</v>
      </c>
      <c r="B896" t="s">
        <v>29562</v>
      </c>
      <c r="C896" t="s">
        <v>28670</v>
      </c>
      <c r="D896" t="s">
        <v>681</v>
      </c>
      <c r="E896" t="s">
        <v>681</v>
      </c>
      <c r="F896" t="s">
        <v>62</v>
      </c>
      <c r="G896" t="s">
        <v>11695</v>
      </c>
    </row>
    <row r="897" spans="1:7" x14ac:dyDescent="0.25">
      <c r="A897">
        <v>299230092</v>
      </c>
      <c r="B897" t="s">
        <v>29563</v>
      </c>
      <c r="C897" t="s">
        <v>28670</v>
      </c>
      <c r="D897" t="s">
        <v>681</v>
      </c>
      <c r="E897" t="s">
        <v>681</v>
      </c>
      <c r="F897" t="s">
        <v>62</v>
      </c>
      <c r="G897" t="s">
        <v>11695</v>
      </c>
    </row>
    <row r="898" spans="1:7" x14ac:dyDescent="0.25">
      <c r="A898">
        <v>299230088</v>
      </c>
      <c r="B898" t="s">
        <v>29564</v>
      </c>
      <c r="C898" t="s">
        <v>28670</v>
      </c>
      <c r="D898" t="s">
        <v>681</v>
      </c>
      <c r="E898" t="s">
        <v>681</v>
      </c>
      <c r="F898" t="s">
        <v>62</v>
      </c>
      <c r="G898" t="s">
        <v>11695</v>
      </c>
    </row>
    <row r="899" spans="1:7" x14ac:dyDescent="0.25">
      <c r="A899">
        <v>299230094</v>
      </c>
      <c r="B899" t="s">
        <v>29565</v>
      </c>
      <c r="C899" t="s">
        <v>28670</v>
      </c>
      <c r="D899" t="s">
        <v>681</v>
      </c>
      <c r="E899" t="s">
        <v>681</v>
      </c>
      <c r="F899" t="s">
        <v>62</v>
      </c>
      <c r="G899" t="s">
        <v>11695</v>
      </c>
    </row>
    <row r="900" spans="1:7" x14ac:dyDescent="0.25">
      <c r="A900">
        <v>299230096</v>
      </c>
      <c r="B900" t="s">
        <v>29566</v>
      </c>
      <c r="C900" t="s">
        <v>28670</v>
      </c>
      <c r="D900" t="s">
        <v>681</v>
      </c>
      <c r="E900" t="s">
        <v>681</v>
      </c>
      <c r="F900" t="s">
        <v>62</v>
      </c>
      <c r="G900" t="s">
        <v>11695</v>
      </c>
    </row>
    <row r="901" spans="1:7" x14ac:dyDescent="0.25">
      <c r="A901">
        <v>299230098</v>
      </c>
      <c r="B901" t="s">
        <v>29567</v>
      </c>
      <c r="C901" t="s">
        <v>28670</v>
      </c>
      <c r="D901" t="s">
        <v>681</v>
      </c>
      <c r="E901" t="s">
        <v>681</v>
      </c>
      <c r="F901" t="s">
        <v>62</v>
      </c>
      <c r="G901" t="s">
        <v>11695</v>
      </c>
    </row>
    <row r="902" spans="1:7" x14ac:dyDescent="0.25">
      <c r="A902">
        <v>299230280</v>
      </c>
      <c r="B902" t="s">
        <v>29568</v>
      </c>
      <c r="C902" t="s">
        <v>28670</v>
      </c>
      <c r="D902" t="s">
        <v>681</v>
      </c>
      <c r="E902" t="s">
        <v>681</v>
      </c>
      <c r="F902" t="s">
        <v>62</v>
      </c>
      <c r="G902" t="s">
        <v>11695</v>
      </c>
    </row>
    <row r="903" spans="1:7" x14ac:dyDescent="0.25">
      <c r="A903">
        <v>299230282</v>
      </c>
      <c r="B903" t="s">
        <v>29569</v>
      </c>
      <c r="C903" t="s">
        <v>28670</v>
      </c>
      <c r="D903" t="s">
        <v>681</v>
      </c>
      <c r="E903" t="s">
        <v>681</v>
      </c>
      <c r="F903" t="s">
        <v>62</v>
      </c>
      <c r="G903" t="s">
        <v>11695</v>
      </c>
    </row>
    <row r="904" spans="1:7" x14ac:dyDescent="0.25">
      <c r="A904">
        <v>299230284</v>
      </c>
      <c r="B904" t="s">
        <v>29570</v>
      </c>
      <c r="C904" t="s">
        <v>28670</v>
      </c>
      <c r="D904" t="s">
        <v>681</v>
      </c>
      <c r="E904" t="s">
        <v>681</v>
      </c>
      <c r="F904" t="s">
        <v>62</v>
      </c>
      <c r="G904" t="s">
        <v>11695</v>
      </c>
    </row>
    <row r="905" spans="1:7" x14ac:dyDescent="0.25">
      <c r="A905">
        <v>299230286</v>
      </c>
      <c r="B905" t="s">
        <v>29571</v>
      </c>
      <c r="C905" t="s">
        <v>28670</v>
      </c>
      <c r="D905" t="s">
        <v>681</v>
      </c>
      <c r="E905" t="s">
        <v>681</v>
      </c>
      <c r="F905" t="s">
        <v>62</v>
      </c>
      <c r="G905" t="s">
        <v>11695</v>
      </c>
    </row>
    <row r="906" spans="1:7" x14ac:dyDescent="0.25">
      <c r="A906">
        <v>299230288</v>
      </c>
      <c r="B906" t="s">
        <v>29572</v>
      </c>
      <c r="C906" t="s">
        <v>28670</v>
      </c>
      <c r="D906" t="s">
        <v>681</v>
      </c>
      <c r="E906" t="s">
        <v>681</v>
      </c>
      <c r="F906" t="s">
        <v>62</v>
      </c>
      <c r="G906" t="s">
        <v>11695</v>
      </c>
    </row>
    <row r="907" spans="1:7" x14ac:dyDescent="0.25">
      <c r="A907">
        <v>299230290</v>
      </c>
      <c r="B907" t="s">
        <v>29573</v>
      </c>
      <c r="C907" t="s">
        <v>28670</v>
      </c>
      <c r="D907" t="s">
        <v>681</v>
      </c>
      <c r="E907" t="s">
        <v>681</v>
      </c>
      <c r="F907" t="s">
        <v>62</v>
      </c>
      <c r="G907" t="s">
        <v>11695</v>
      </c>
    </row>
    <row r="908" spans="1:7" x14ac:dyDescent="0.25">
      <c r="A908">
        <v>299230472</v>
      </c>
      <c r="B908" t="s">
        <v>29574</v>
      </c>
      <c r="C908" t="s">
        <v>28670</v>
      </c>
      <c r="D908" t="s">
        <v>681</v>
      </c>
      <c r="E908" t="s">
        <v>681</v>
      </c>
      <c r="F908" t="s">
        <v>62</v>
      </c>
      <c r="G908" t="s">
        <v>11695</v>
      </c>
    </row>
    <row r="909" spans="1:7" x14ac:dyDescent="0.25">
      <c r="A909">
        <v>299230474</v>
      </c>
      <c r="B909" t="s">
        <v>29575</v>
      </c>
      <c r="C909" t="s">
        <v>28670</v>
      </c>
      <c r="D909" t="s">
        <v>681</v>
      </c>
      <c r="E909" t="s">
        <v>681</v>
      </c>
      <c r="F909" t="s">
        <v>62</v>
      </c>
      <c r="G909" t="s">
        <v>11695</v>
      </c>
    </row>
    <row r="910" spans="1:7" x14ac:dyDescent="0.25">
      <c r="A910">
        <v>299230476</v>
      </c>
      <c r="B910" t="s">
        <v>29576</v>
      </c>
      <c r="C910" t="s">
        <v>28670</v>
      </c>
      <c r="D910" t="s">
        <v>681</v>
      </c>
      <c r="E910" t="s">
        <v>681</v>
      </c>
      <c r="F910" t="s">
        <v>62</v>
      </c>
      <c r="G910" t="s">
        <v>11695</v>
      </c>
    </row>
    <row r="911" spans="1:7" x14ac:dyDescent="0.25">
      <c r="A911">
        <v>299230478</v>
      </c>
      <c r="B911" t="s">
        <v>29577</v>
      </c>
      <c r="C911" t="s">
        <v>28670</v>
      </c>
      <c r="D911" t="s">
        <v>681</v>
      </c>
      <c r="E911" t="s">
        <v>681</v>
      </c>
      <c r="F911" t="s">
        <v>62</v>
      </c>
      <c r="G911" t="s">
        <v>11695</v>
      </c>
    </row>
    <row r="912" spans="1:7" x14ac:dyDescent="0.25">
      <c r="A912">
        <v>299230480</v>
      </c>
      <c r="B912" t="s">
        <v>29578</v>
      </c>
      <c r="C912" t="s">
        <v>28670</v>
      </c>
      <c r="D912" t="s">
        <v>681</v>
      </c>
      <c r="E912" t="s">
        <v>681</v>
      </c>
      <c r="F912" t="s">
        <v>62</v>
      </c>
      <c r="G912" t="s">
        <v>11695</v>
      </c>
    </row>
    <row r="913" spans="1:7" x14ac:dyDescent="0.25">
      <c r="A913">
        <v>299230482</v>
      </c>
      <c r="B913" t="s">
        <v>29579</v>
      </c>
      <c r="C913" t="s">
        <v>28670</v>
      </c>
      <c r="D913" t="s">
        <v>681</v>
      </c>
      <c r="E913" t="s">
        <v>681</v>
      </c>
      <c r="F913" t="s">
        <v>62</v>
      </c>
      <c r="G913" t="s">
        <v>11695</v>
      </c>
    </row>
    <row r="914" spans="1:7" x14ac:dyDescent="0.25">
      <c r="A914">
        <v>299230666</v>
      </c>
      <c r="B914" t="s">
        <v>29580</v>
      </c>
      <c r="C914" t="s">
        <v>28670</v>
      </c>
      <c r="D914" t="s">
        <v>681</v>
      </c>
      <c r="E914" t="s">
        <v>681</v>
      </c>
      <c r="F914" t="s">
        <v>62</v>
      </c>
      <c r="G914" t="s">
        <v>11695</v>
      </c>
    </row>
    <row r="915" spans="1:7" x14ac:dyDescent="0.25">
      <c r="A915">
        <v>299230668</v>
      </c>
      <c r="B915" t="s">
        <v>29581</v>
      </c>
      <c r="C915" t="s">
        <v>28670</v>
      </c>
      <c r="D915" t="s">
        <v>681</v>
      </c>
      <c r="E915" t="s">
        <v>681</v>
      </c>
      <c r="F915" t="s">
        <v>62</v>
      </c>
      <c r="G915" t="s">
        <v>11695</v>
      </c>
    </row>
    <row r="916" spans="1:7" x14ac:dyDescent="0.25">
      <c r="A916">
        <v>299230664</v>
      </c>
      <c r="B916" t="s">
        <v>29582</v>
      </c>
      <c r="C916" t="s">
        <v>28670</v>
      </c>
      <c r="D916" t="s">
        <v>681</v>
      </c>
      <c r="E916" t="s">
        <v>681</v>
      </c>
      <c r="F916" t="s">
        <v>62</v>
      </c>
      <c r="G916" t="s">
        <v>11695</v>
      </c>
    </row>
    <row r="917" spans="1:7" x14ac:dyDescent="0.25">
      <c r="A917">
        <v>299230670</v>
      </c>
      <c r="B917" t="s">
        <v>29583</v>
      </c>
      <c r="C917" t="s">
        <v>28670</v>
      </c>
      <c r="D917" t="s">
        <v>681</v>
      </c>
      <c r="E917" t="s">
        <v>681</v>
      </c>
      <c r="F917" t="s">
        <v>62</v>
      </c>
      <c r="G917" t="s">
        <v>11695</v>
      </c>
    </row>
    <row r="918" spans="1:7" x14ac:dyDescent="0.25">
      <c r="A918">
        <v>299230672</v>
      </c>
      <c r="B918" t="s">
        <v>29584</v>
      </c>
      <c r="C918" t="s">
        <v>28670</v>
      </c>
      <c r="D918" t="s">
        <v>681</v>
      </c>
      <c r="E918" t="s">
        <v>681</v>
      </c>
      <c r="F918" t="s">
        <v>62</v>
      </c>
      <c r="G918" t="s">
        <v>11695</v>
      </c>
    </row>
    <row r="919" spans="1:7" x14ac:dyDescent="0.25">
      <c r="A919">
        <v>299230674</v>
      </c>
      <c r="B919" t="s">
        <v>29585</v>
      </c>
      <c r="C919" t="s">
        <v>28670</v>
      </c>
      <c r="D919" t="s">
        <v>681</v>
      </c>
      <c r="E919" t="s">
        <v>681</v>
      </c>
      <c r="F919" t="s">
        <v>62</v>
      </c>
      <c r="G919" t="s">
        <v>11695</v>
      </c>
    </row>
    <row r="920" spans="1:7" x14ac:dyDescent="0.25">
      <c r="A920">
        <v>299230868</v>
      </c>
      <c r="B920" t="s">
        <v>29586</v>
      </c>
      <c r="C920" t="s">
        <v>28670</v>
      </c>
      <c r="D920" t="s">
        <v>681</v>
      </c>
      <c r="E920" t="s">
        <v>681</v>
      </c>
      <c r="F920" t="s">
        <v>62</v>
      </c>
      <c r="G920" t="s">
        <v>11695</v>
      </c>
    </row>
    <row r="921" spans="1:7" x14ac:dyDescent="0.25">
      <c r="A921">
        <v>299230870</v>
      </c>
      <c r="B921" t="s">
        <v>29587</v>
      </c>
      <c r="C921" t="s">
        <v>28670</v>
      </c>
      <c r="D921" t="s">
        <v>681</v>
      </c>
      <c r="E921" t="s">
        <v>681</v>
      </c>
      <c r="F921" t="s">
        <v>62</v>
      </c>
      <c r="G921" t="s">
        <v>11695</v>
      </c>
    </row>
    <row r="922" spans="1:7" x14ac:dyDescent="0.25">
      <c r="A922">
        <v>299230872</v>
      </c>
      <c r="B922" t="s">
        <v>29588</v>
      </c>
      <c r="C922" t="s">
        <v>28670</v>
      </c>
      <c r="D922" t="s">
        <v>681</v>
      </c>
      <c r="E922" t="s">
        <v>681</v>
      </c>
      <c r="F922" t="s">
        <v>62</v>
      </c>
      <c r="G922" t="s">
        <v>11695</v>
      </c>
    </row>
    <row r="923" spans="1:7" x14ac:dyDescent="0.25">
      <c r="A923">
        <v>299230874</v>
      </c>
      <c r="B923" t="s">
        <v>29589</v>
      </c>
      <c r="C923" t="s">
        <v>28670</v>
      </c>
      <c r="D923" t="s">
        <v>681</v>
      </c>
      <c r="E923" t="s">
        <v>681</v>
      </c>
      <c r="F923" t="s">
        <v>62</v>
      </c>
      <c r="G923" t="s">
        <v>11695</v>
      </c>
    </row>
    <row r="924" spans="1:7" x14ac:dyDescent="0.25">
      <c r="A924">
        <v>299230876</v>
      </c>
      <c r="B924" t="s">
        <v>29590</v>
      </c>
      <c r="C924" t="s">
        <v>28670</v>
      </c>
      <c r="D924" t="s">
        <v>681</v>
      </c>
      <c r="E924" t="s">
        <v>681</v>
      </c>
      <c r="F924" t="s">
        <v>62</v>
      </c>
      <c r="G924" t="s">
        <v>11695</v>
      </c>
    </row>
    <row r="925" spans="1:7" x14ac:dyDescent="0.25">
      <c r="A925">
        <v>299230878</v>
      </c>
      <c r="B925" t="s">
        <v>29591</v>
      </c>
      <c r="C925" t="s">
        <v>28670</v>
      </c>
      <c r="D925" t="s">
        <v>681</v>
      </c>
      <c r="E925" t="s">
        <v>681</v>
      </c>
      <c r="F925" t="s">
        <v>62</v>
      </c>
      <c r="G925" t="s">
        <v>11695</v>
      </c>
    </row>
    <row r="926" spans="1:7" x14ac:dyDescent="0.25">
      <c r="A926">
        <v>299231060</v>
      </c>
      <c r="B926" t="s">
        <v>29592</v>
      </c>
      <c r="C926" t="s">
        <v>28670</v>
      </c>
      <c r="D926" t="s">
        <v>681</v>
      </c>
      <c r="E926" t="s">
        <v>681</v>
      </c>
      <c r="F926" t="s">
        <v>62</v>
      </c>
      <c r="G926" t="s">
        <v>11695</v>
      </c>
    </row>
    <row r="927" spans="1:7" x14ac:dyDescent="0.25">
      <c r="A927">
        <v>299231062</v>
      </c>
      <c r="B927" t="s">
        <v>29593</v>
      </c>
      <c r="C927" t="s">
        <v>28670</v>
      </c>
      <c r="D927" t="s">
        <v>681</v>
      </c>
      <c r="E927" t="s">
        <v>681</v>
      </c>
      <c r="F927" t="s">
        <v>62</v>
      </c>
      <c r="G927" t="s">
        <v>11695</v>
      </c>
    </row>
    <row r="928" spans="1:7" x14ac:dyDescent="0.25">
      <c r="A928">
        <v>299231064</v>
      </c>
      <c r="B928" t="s">
        <v>29594</v>
      </c>
      <c r="C928" t="s">
        <v>28670</v>
      </c>
      <c r="D928" t="s">
        <v>681</v>
      </c>
      <c r="E928" t="s">
        <v>681</v>
      </c>
      <c r="F928" t="s">
        <v>62</v>
      </c>
      <c r="G928" t="s">
        <v>11695</v>
      </c>
    </row>
    <row r="929" spans="1:7" x14ac:dyDescent="0.25">
      <c r="A929">
        <v>299231066</v>
      </c>
      <c r="B929" t="s">
        <v>29595</v>
      </c>
      <c r="C929" t="s">
        <v>28670</v>
      </c>
      <c r="D929" t="s">
        <v>681</v>
      </c>
      <c r="E929" t="s">
        <v>681</v>
      </c>
      <c r="F929" t="s">
        <v>62</v>
      </c>
      <c r="G929" t="s">
        <v>11695</v>
      </c>
    </row>
    <row r="930" spans="1:7" x14ac:dyDescent="0.25">
      <c r="A930">
        <v>299231068</v>
      </c>
      <c r="B930" t="s">
        <v>29596</v>
      </c>
      <c r="C930" t="s">
        <v>28670</v>
      </c>
      <c r="D930" t="s">
        <v>681</v>
      </c>
      <c r="E930" t="s">
        <v>681</v>
      </c>
      <c r="F930" t="s">
        <v>62</v>
      </c>
      <c r="G930" t="s">
        <v>11695</v>
      </c>
    </row>
    <row r="931" spans="1:7" x14ac:dyDescent="0.25">
      <c r="A931">
        <v>299231070</v>
      </c>
      <c r="B931" t="s">
        <v>29597</v>
      </c>
      <c r="C931" t="s">
        <v>28670</v>
      </c>
      <c r="D931" t="s">
        <v>681</v>
      </c>
      <c r="E931" t="s">
        <v>681</v>
      </c>
      <c r="F931" t="s">
        <v>62</v>
      </c>
      <c r="G931" t="s">
        <v>11695</v>
      </c>
    </row>
    <row r="932" spans="1:7" x14ac:dyDescent="0.25">
      <c r="A932">
        <v>299231216</v>
      </c>
      <c r="B932" t="s">
        <v>29598</v>
      </c>
      <c r="C932" t="s">
        <v>28670</v>
      </c>
      <c r="D932" t="s">
        <v>681</v>
      </c>
      <c r="E932" t="s">
        <v>681</v>
      </c>
      <c r="F932" t="s">
        <v>62</v>
      </c>
      <c r="G932" t="s">
        <v>11695</v>
      </c>
    </row>
    <row r="933" spans="1:7" x14ac:dyDescent="0.25">
      <c r="A933">
        <v>299231218</v>
      </c>
      <c r="B933" t="s">
        <v>29599</v>
      </c>
      <c r="C933" t="s">
        <v>28670</v>
      </c>
      <c r="D933" t="s">
        <v>681</v>
      </c>
      <c r="E933" t="s">
        <v>681</v>
      </c>
      <c r="F933" t="s">
        <v>62</v>
      </c>
      <c r="G933" t="s">
        <v>11695</v>
      </c>
    </row>
    <row r="934" spans="1:7" x14ac:dyDescent="0.25">
      <c r="A934">
        <v>299231220</v>
      </c>
      <c r="B934" t="s">
        <v>29600</v>
      </c>
      <c r="C934" t="s">
        <v>28670</v>
      </c>
      <c r="D934" t="s">
        <v>681</v>
      </c>
      <c r="E934" t="s">
        <v>681</v>
      </c>
      <c r="F934" t="s">
        <v>62</v>
      </c>
      <c r="G934" t="s">
        <v>11695</v>
      </c>
    </row>
    <row r="935" spans="1:7" x14ac:dyDescent="0.25">
      <c r="A935">
        <v>299231222</v>
      </c>
      <c r="B935" t="s">
        <v>29601</v>
      </c>
      <c r="C935" t="s">
        <v>28670</v>
      </c>
      <c r="D935" t="s">
        <v>681</v>
      </c>
      <c r="E935" t="s">
        <v>681</v>
      </c>
      <c r="F935" t="s">
        <v>62</v>
      </c>
      <c r="G935" t="s">
        <v>11695</v>
      </c>
    </row>
    <row r="936" spans="1:7" x14ac:dyDescent="0.25">
      <c r="A936">
        <v>299231224</v>
      </c>
      <c r="B936" t="s">
        <v>29602</v>
      </c>
      <c r="C936" t="s">
        <v>28670</v>
      </c>
      <c r="D936" t="s">
        <v>681</v>
      </c>
      <c r="E936" t="s">
        <v>681</v>
      </c>
      <c r="F936" t="s">
        <v>62</v>
      </c>
      <c r="G936" t="s">
        <v>11695</v>
      </c>
    </row>
    <row r="937" spans="1:7" x14ac:dyDescent="0.25">
      <c r="A937">
        <v>299231226</v>
      </c>
      <c r="B937" t="s">
        <v>29603</v>
      </c>
      <c r="C937" t="s">
        <v>28670</v>
      </c>
      <c r="D937" t="s">
        <v>681</v>
      </c>
      <c r="E937" t="s">
        <v>681</v>
      </c>
      <c r="F937" t="s">
        <v>62</v>
      </c>
      <c r="G937" t="s">
        <v>11695</v>
      </c>
    </row>
    <row r="938" spans="1:7" x14ac:dyDescent="0.25">
      <c r="A938">
        <v>299231508</v>
      </c>
      <c r="B938" t="s">
        <v>29604</v>
      </c>
      <c r="C938" t="s">
        <v>28670</v>
      </c>
      <c r="D938" t="s">
        <v>681</v>
      </c>
      <c r="E938" t="s">
        <v>681</v>
      </c>
      <c r="F938" t="s">
        <v>62</v>
      </c>
      <c r="G938" t="s">
        <v>11695</v>
      </c>
    </row>
    <row r="939" spans="1:7" x14ac:dyDescent="0.25">
      <c r="A939">
        <v>299231510</v>
      </c>
      <c r="B939" t="s">
        <v>29605</v>
      </c>
      <c r="C939" t="s">
        <v>28670</v>
      </c>
      <c r="D939" t="s">
        <v>681</v>
      </c>
      <c r="E939" t="s">
        <v>681</v>
      </c>
      <c r="F939" t="s">
        <v>62</v>
      </c>
      <c r="G939" t="s">
        <v>11695</v>
      </c>
    </row>
    <row r="940" spans="1:7" x14ac:dyDescent="0.25">
      <c r="A940">
        <v>299231506</v>
      </c>
      <c r="B940" t="s">
        <v>29606</v>
      </c>
      <c r="C940" t="s">
        <v>28670</v>
      </c>
      <c r="D940" t="s">
        <v>681</v>
      </c>
      <c r="E940" t="s">
        <v>681</v>
      </c>
      <c r="F940" t="s">
        <v>62</v>
      </c>
      <c r="G940" t="s">
        <v>11695</v>
      </c>
    </row>
    <row r="941" spans="1:7" x14ac:dyDescent="0.25">
      <c r="A941">
        <v>299231512</v>
      </c>
      <c r="B941" t="s">
        <v>29607</v>
      </c>
      <c r="C941" t="s">
        <v>28670</v>
      </c>
      <c r="D941" t="s">
        <v>681</v>
      </c>
      <c r="E941" t="s">
        <v>681</v>
      </c>
      <c r="F941" t="s">
        <v>62</v>
      </c>
      <c r="G941" t="s">
        <v>11695</v>
      </c>
    </row>
    <row r="942" spans="1:7" x14ac:dyDescent="0.25">
      <c r="A942">
        <v>299231514</v>
      </c>
      <c r="B942" t="s">
        <v>29608</v>
      </c>
      <c r="C942" t="s">
        <v>28670</v>
      </c>
      <c r="D942" t="s">
        <v>681</v>
      </c>
      <c r="E942" t="s">
        <v>681</v>
      </c>
      <c r="F942" t="s">
        <v>62</v>
      </c>
      <c r="G942" t="s">
        <v>11695</v>
      </c>
    </row>
    <row r="943" spans="1:7" x14ac:dyDescent="0.25">
      <c r="A943">
        <v>299231516</v>
      </c>
      <c r="B943" t="s">
        <v>29609</v>
      </c>
      <c r="C943" t="s">
        <v>28670</v>
      </c>
      <c r="D943" t="s">
        <v>681</v>
      </c>
      <c r="E943" t="s">
        <v>681</v>
      </c>
      <c r="F943" t="s">
        <v>62</v>
      </c>
      <c r="G943" t="s">
        <v>11695</v>
      </c>
    </row>
    <row r="944" spans="1:7" x14ac:dyDescent="0.25">
      <c r="A944">
        <v>299231700</v>
      </c>
      <c r="B944" t="s">
        <v>29610</v>
      </c>
      <c r="C944" t="s">
        <v>28670</v>
      </c>
      <c r="D944" t="s">
        <v>681</v>
      </c>
      <c r="E944" t="s">
        <v>681</v>
      </c>
      <c r="F944" t="s">
        <v>62</v>
      </c>
      <c r="G944" t="s">
        <v>11695</v>
      </c>
    </row>
    <row r="945" spans="1:7" x14ac:dyDescent="0.25">
      <c r="A945">
        <v>299231702</v>
      </c>
      <c r="B945" t="s">
        <v>29611</v>
      </c>
      <c r="C945" t="s">
        <v>28670</v>
      </c>
      <c r="D945" t="s">
        <v>681</v>
      </c>
      <c r="E945" t="s">
        <v>681</v>
      </c>
      <c r="F945" t="s">
        <v>62</v>
      </c>
      <c r="G945" t="s">
        <v>11695</v>
      </c>
    </row>
    <row r="946" spans="1:7" x14ac:dyDescent="0.25">
      <c r="A946">
        <v>299231698</v>
      </c>
      <c r="B946" t="s">
        <v>29612</v>
      </c>
      <c r="C946" t="s">
        <v>28670</v>
      </c>
      <c r="D946" t="s">
        <v>681</v>
      </c>
      <c r="E946" t="s">
        <v>681</v>
      </c>
      <c r="F946" t="s">
        <v>62</v>
      </c>
      <c r="G946" t="s">
        <v>11695</v>
      </c>
    </row>
    <row r="947" spans="1:7" x14ac:dyDescent="0.25">
      <c r="A947">
        <v>299231704</v>
      </c>
      <c r="B947" t="s">
        <v>29613</v>
      </c>
      <c r="C947" t="s">
        <v>28670</v>
      </c>
      <c r="D947" t="s">
        <v>681</v>
      </c>
      <c r="E947" t="s">
        <v>681</v>
      </c>
      <c r="F947" t="s">
        <v>62</v>
      </c>
      <c r="G947" t="s">
        <v>11695</v>
      </c>
    </row>
    <row r="948" spans="1:7" x14ac:dyDescent="0.25">
      <c r="A948">
        <v>299231706</v>
      </c>
      <c r="B948" t="s">
        <v>29614</v>
      </c>
      <c r="C948" t="s">
        <v>28670</v>
      </c>
      <c r="D948" t="s">
        <v>681</v>
      </c>
      <c r="E948" t="s">
        <v>681</v>
      </c>
      <c r="F948" t="s">
        <v>62</v>
      </c>
      <c r="G948" t="s">
        <v>11695</v>
      </c>
    </row>
    <row r="949" spans="1:7" x14ac:dyDescent="0.25">
      <c r="A949">
        <v>299231708</v>
      </c>
      <c r="B949" t="s">
        <v>29615</v>
      </c>
      <c r="C949" t="s">
        <v>28670</v>
      </c>
      <c r="D949" t="s">
        <v>681</v>
      </c>
      <c r="E949" t="s">
        <v>681</v>
      </c>
      <c r="F949" t="s">
        <v>62</v>
      </c>
      <c r="G949" t="s">
        <v>11695</v>
      </c>
    </row>
    <row r="950" spans="1:7" x14ac:dyDescent="0.25">
      <c r="A950">
        <v>299231892</v>
      </c>
      <c r="B950" t="s">
        <v>29616</v>
      </c>
      <c r="C950" t="s">
        <v>28670</v>
      </c>
      <c r="D950" t="s">
        <v>681</v>
      </c>
      <c r="E950" t="s">
        <v>681</v>
      </c>
      <c r="F950" t="s">
        <v>62</v>
      </c>
      <c r="G950" t="s">
        <v>11695</v>
      </c>
    </row>
    <row r="951" spans="1:7" x14ac:dyDescent="0.25">
      <c r="A951">
        <v>299231894</v>
      </c>
      <c r="B951" t="s">
        <v>29617</v>
      </c>
      <c r="C951" t="s">
        <v>28670</v>
      </c>
      <c r="D951" t="s">
        <v>681</v>
      </c>
      <c r="E951" t="s">
        <v>681</v>
      </c>
      <c r="F951" t="s">
        <v>62</v>
      </c>
      <c r="G951" t="s">
        <v>11695</v>
      </c>
    </row>
    <row r="952" spans="1:7" x14ac:dyDescent="0.25">
      <c r="A952">
        <v>299231890</v>
      </c>
      <c r="B952" t="s">
        <v>29618</v>
      </c>
      <c r="C952" t="s">
        <v>28670</v>
      </c>
      <c r="D952" t="s">
        <v>681</v>
      </c>
      <c r="E952" t="s">
        <v>681</v>
      </c>
      <c r="F952" t="s">
        <v>62</v>
      </c>
      <c r="G952" t="s">
        <v>11695</v>
      </c>
    </row>
    <row r="953" spans="1:7" x14ac:dyDescent="0.25">
      <c r="A953">
        <v>299231896</v>
      </c>
      <c r="B953" t="s">
        <v>29619</v>
      </c>
      <c r="C953" t="s">
        <v>28670</v>
      </c>
      <c r="D953" t="s">
        <v>681</v>
      </c>
      <c r="E953" t="s">
        <v>681</v>
      </c>
      <c r="F953" t="s">
        <v>62</v>
      </c>
      <c r="G953" t="s">
        <v>11695</v>
      </c>
    </row>
    <row r="954" spans="1:7" x14ac:dyDescent="0.25">
      <c r="A954">
        <v>299231898</v>
      </c>
      <c r="B954" t="s">
        <v>29620</v>
      </c>
      <c r="C954" t="s">
        <v>28670</v>
      </c>
      <c r="D954" t="s">
        <v>681</v>
      </c>
      <c r="E954" t="s">
        <v>681</v>
      </c>
      <c r="F954" t="s">
        <v>62</v>
      </c>
      <c r="G954" t="s">
        <v>11695</v>
      </c>
    </row>
    <row r="955" spans="1:7" x14ac:dyDescent="0.25">
      <c r="A955">
        <v>299231900</v>
      </c>
      <c r="B955" t="s">
        <v>29621</v>
      </c>
      <c r="C955" t="s">
        <v>28670</v>
      </c>
      <c r="D955" t="s">
        <v>681</v>
      </c>
      <c r="E955" t="s">
        <v>681</v>
      </c>
      <c r="F955" t="s">
        <v>62</v>
      </c>
      <c r="G955" t="s">
        <v>11695</v>
      </c>
    </row>
    <row r="956" spans="1:7" x14ac:dyDescent="0.25">
      <c r="A956">
        <v>299232086</v>
      </c>
      <c r="B956" t="s">
        <v>29622</v>
      </c>
      <c r="C956" t="s">
        <v>28670</v>
      </c>
      <c r="D956" t="s">
        <v>681</v>
      </c>
      <c r="E956" t="s">
        <v>681</v>
      </c>
      <c r="F956" t="s">
        <v>62</v>
      </c>
      <c r="G956" t="s">
        <v>11695</v>
      </c>
    </row>
    <row r="957" spans="1:7" x14ac:dyDescent="0.25">
      <c r="A957">
        <v>299232088</v>
      </c>
      <c r="B957" t="s">
        <v>29623</v>
      </c>
      <c r="C957" t="s">
        <v>28670</v>
      </c>
      <c r="D957" t="s">
        <v>681</v>
      </c>
      <c r="E957" t="s">
        <v>681</v>
      </c>
      <c r="F957" t="s">
        <v>62</v>
      </c>
      <c r="G957" t="s">
        <v>11695</v>
      </c>
    </row>
    <row r="958" spans="1:7" x14ac:dyDescent="0.25">
      <c r="A958">
        <v>299232090</v>
      </c>
      <c r="B958" t="s">
        <v>29624</v>
      </c>
      <c r="C958" t="s">
        <v>28670</v>
      </c>
      <c r="D958" t="s">
        <v>681</v>
      </c>
      <c r="E958" t="s">
        <v>681</v>
      </c>
      <c r="F958" t="s">
        <v>62</v>
      </c>
      <c r="G958" t="s">
        <v>11695</v>
      </c>
    </row>
    <row r="959" spans="1:7" x14ac:dyDescent="0.25">
      <c r="A959">
        <v>299232092</v>
      </c>
      <c r="B959" t="s">
        <v>29625</v>
      </c>
      <c r="C959" t="s">
        <v>28670</v>
      </c>
      <c r="D959" t="s">
        <v>681</v>
      </c>
      <c r="E959" t="s">
        <v>681</v>
      </c>
      <c r="F959" t="s">
        <v>62</v>
      </c>
      <c r="G959" t="s">
        <v>11695</v>
      </c>
    </row>
    <row r="960" spans="1:7" x14ac:dyDescent="0.25">
      <c r="A960">
        <v>299232082</v>
      </c>
      <c r="B960" t="s">
        <v>29626</v>
      </c>
      <c r="C960" t="s">
        <v>28670</v>
      </c>
      <c r="D960" t="s">
        <v>681</v>
      </c>
      <c r="E960" t="s">
        <v>681</v>
      </c>
      <c r="F960" t="s">
        <v>62</v>
      </c>
      <c r="G960" t="s">
        <v>11695</v>
      </c>
    </row>
    <row r="961" spans="1:7" x14ac:dyDescent="0.25">
      <c r="A961">
        <v>299232084</v>
      </c>
      <c r="B961" t="s">
        <v>29627</v>
      </c>
      <c r="C961" t="s">
        <v>28670</v>
      </c>
      <c r="D961" t="s">
        <v>681</v>
      </c>
      <c r="E961" t="s">
        <v>681</v>
      </c>
      <c r="F961" t="s">
        <v>62</v>
      </c>
      <c r="G961" t="s">
        <v>11695</v>
      </c>
    </row>
    <row r="962" spans="1:7" x14ac:dyDescent="0.25">
      <c r="A962">
        <v>299232274</v>
      </c>
      <c r="B962" t="s">
        <v>29628</v>
      </c>
      <c r="C962" t="s">
        <v>28670</v>
      </c>
      <c r="D962" t="s">
        <v>681</v>
      </c>
      <c r="E962" t="s">
        <v>681</v>
      </c>
      <c r="F962" t="s">
        <v>62</v>
      </c>
      <c r="G962" t="s">
        <v>11695</v>
      </c>
    </row>
    <row r="963" spans="1:7" x14ac:dyDescent="0.25">
      <c r="A963">
        <v>299232276</v>
      </c>
      <c r="B963" t="s">
        <v>29629</v>
      </c>
      <c r="C963" t="s">
        <v>28670</v>
      </c>
      <c r="D963" t="s">
        <v>681</v>
      </c>
      <c r="E963" t="s">
        <v>681</v>
      </c>
      <c r="F963" t="s">
        <v>62</v>
      </c>
      <c r="G963" t="s">
        <v>11695</v>
      </c>
    </row>
    <row r="964" spans="1:7" x14ac:dyDescent="0.25">
      <c r="A964">
        <v>299232278</v>
      </c>
      <c r="B964" t="s">
        <v>29630</v>
      </c>
      <c r="C964" t="s">
        <v>28670</v>
      </c>
      <c r="D964" t="s">
        <v>681</v>
      </c>
      <c r="E964" t="s">
        <v>681</v>
      </c>
      <c r="F964" t="s">
        <v>62</v>
      </c>
      <c r="G964" t="s">
        <v>11695</v>
      </c>
    </row>
    <row r="965" spans="1:7" x14ac:dyDescent="0.25">
      <c r="A965">
        <v>299232280</v>
      </c>
      <c r="B965" t="s">
        <v>29631</v>
      </c>
      <c r="C965" t="s">
        <v>28670</v>
      </c>
      <c r="D965" t="s">
        <v>681</v>
      </c>
      <c r="E965" t="s">
        <v>681</v>
      </c>
      <c r="F965" t="s">
        <v>62</v>
      </c>
      <c r="G965" t="s">
        <v>11695</v>
      </c>
    </row>
    <row r="966" spans="1:7" x14ac:dyDescent="0.25">
      <c r="A966">
        <v>299232282</v>
      </c>
      <c r="B966" t="s">
        <v>29632</v>
      </c>
      <c r="C966" t="s">
        <v>28670</v>
      </c>
      <c r="D966" t="s">
        <v>681</v>
      </c>
      <c r="E966" t="s">
        <v>681</v>
      </c>
      <c r="F966" t="s">
        <v>62</v>
      </c>
      <c r="G966" t="s">
        <v>11695</v>
      </c>
    </row>
    <row r="967" spans="1:7" x14ac:dyDescent="0.25">
      <c r="A967">
        <v>299232284</v>
      </c>
      <c r="B967" t="s">
        <v>29633</v>
      </c>
      <c r="C967" t="s">
        <v>28670</v>
      </c>
      <c r="D967" t="s">
        <v>681</v>
      </c>
      <c r="E967" t="s">
        <v>681</v>
      </c>
      <c r="F967" t="s">
        <v>62</v>
      </c>
      <c r="G967" t="s">
        <v>11695</v>
      </c>
    </row>
    <row r="968" spans="1:7" x14ac:dyDescent="0.25">
      <c r="A968">
        <v>299232468</v>
      </c>
      <c r="B968" t="s">
        <v>29634</v>
      </c>
      <c r="C968" t="s">
        <v>28670</v>
      </c>
      <c r="D968" t="s">
        <v>681</v>
      </c>
      <c r="E968" t="s">
        <v>681</v>
      </c>
      <c r="F968" t="s">
        <v>62</v>
      </c>
      <c r="G968" t="s">
        <v>11695</v>
      </c>
    </row>
    <row r="969" spans="1:7" x14ac:dyDescent="0.25">
      <c r="A969">
        <v>299232470</v>
      </c>
      <c r="B969" t="s">
        <v>29635</v>
      </c>
      <c r="C969" t="s">
        <v>28670</v>
      </c>
      <c r="D969" t="s">
        <v>681</v>
      </c>
      <c r="E969" t="s">
        <v>681</v>
      </c>
      <c r="F969" t="s">
        <v>62</v>
      </c>
      <c r="G969" t="s">
        <v>11695</v>
      </c>
    </row>
    <row r="970" spans="1:7" x14ac:dyDescent="0.25">
      <c r="A970">
        <v>299232466</v>
      </c>
      <c r="B970" t="s">
        <v>29636</v>
      </c>
      <c r="C970" t="s">
        <v>28670</v>
      </c>
      <c r="D970" t="s">
        <v>681</v>
      </c>
      <c r="E970" t="s">
        <v>681</v>
      </c>
      <c r="F970" t="s">
        <v>62</v>
      </c>
      <c r="G970" t="s">
        <v>11695</v>
      </c>
    </row>
    <row r="971" spans="1:7" x14ac:dyDescent="0.25">
      <c r="A971">
        <v>299232472</v>
      </c>
      <c r="B971" t="s">
        <v>29637</v>
      </c>
      <c r="C971" t="s">
        <v>28670</v>
      </c>
      <c r="D971" t="s">
        <v>681</v>
      </c>
      <c r="E971" t="s">
        <v>681</v>
      </c>
      <c r="F971" t="s">
        <v>62</v>
      </c>
      <c r="G971" t="s">
        <v>11695</v>
      </c>
    </row>
    <row r="972" spans="1:7" x14ac:dyDescent="0.25">
      <c r="A972">
        <v>299232474</v>
      </c>
      <c r="B972" t="s">
        <v>29638</v>
      </c>
      <c r="C972" t="s">
        <v>28670</v>
      </c>
      <c r="D972" t="s">
        <v>681</v>
      </c>
      <c r="E972" t="s">
        <v>681</v>
      </c>
      <c r="F972" t="s">
        <v>62</v>
      </c>
      <c r="G972" t="s">
        <v>11695</v>
      </c>
    </row>
    <row r="973" spans="1:7" x14ac:dyDescent="0.25">
      <c r="A973">
        <v>299232476</v>
      </c>
      <c r="B973" t="s">
        <v>29639</v>
      </c>
      <c r="C973" t="s">
        <v>28670</v>
      </c>
      <c r="D973" t="s">
        <v>681</v>
      </c>
      <c r="E973" t="s">
        <v>681</v>
      </c>
      <c r="F973" t="s">
        <v>62</v>
      </c>
      <c r="G973" t="s">
        <v>11695</v>
      </c>
    </row>
    <row r="974" spans="1:7" x14ac:dyDescent="0.25">
      <c r="A974">
        <v>299232660</v>
      </c>
      <c r="B974" t="s">
        <v>29640</v>
      </c>
      <c r="C974" t="s">
        <v>28670</v>
      </c>
      <c r="D974" t="s">
        <v>681</v>
      </c>
      <c r="E974" t="s">
        <v>681</v>
      </c>
      <c r="F974" t="s">
        <v>62</v>
      </c>
      <c r="G974" t="s">
        <v>11695</v>
      </c>
    </row>
    <row r="975" spans="1:7" x14ac:dyDescent="0.25">
      <c r="A975">
        <v>299232662</v>
      </c>
      <c r="B975" t="s">
        <v>29641</v>
      </c>
      <c r="C975" t="s">
        <v>28670</v>
      </c>
      <c r="D975" t="s">
        <v>681</v>
      </c>
      <c r="E975" t="s">
        <v>681</v>
      </c>
      <c r="F975" t="s">
        <v>62</v>
      </c>
      <c r="G975" t="s">
        <v>11695</v>
      </c>
    </row>
    <row r="976" spans="1:7" x14ac:dyDescent="0.25">
      <c r="A976">
        <v>299232658</v>
      </c>
      <c r="B976" t="s">
        <v>29642</v>
      </c>
      <c r="C976" t="s">
        <v>28670</v>
      </c>
      <c r="D976" t="s">
        <v>681</v>
      </c>
      <c r="E976" t="s">
        <v>681</v>
      </c>
      <c r="F976" t="s">
        <v>62</v>
      </c>
      <c r="G976" t="s">
        <v>11695</v>
      </c>
    </row>
    <row r="977" spans="1:7" x14ac:dyDescent="0.25">
      <c r="A977">
        <v>299232664</v>
      </c>
      <c r="B977" t="s">
        <v>29643</v>
      </c>
      <c r="C977" t="s">
        <v>28670</v>
      </c>
      <c r="D977" t="s">
        <v>681</v>
      </c>
      <c r="E977" t="s">
        <v>681</v>
      </c>
      <c r="F977" t="s">
        <v>62</v>
      </c>
      <c r="G977" t="s">
        <v>11695</v>
      </c>
    </row>
    <row r="978" spans="1:7" x14ac:dyDescent="0.25">
      <c r="A978">
        <v>299232666</v>
      </c>
      <c r="B978" t="s">
        <v>29644</v>
      </c>
      <c r="C978" t="s">
        <v>28670</v>
      </c>
      <c r="D978" t="s">
        <v>681</v>
      </c>
      <c r="E978" t="s">
        <v>681</v>
      </c>
      <c r="F978" t="s">
        <v>62</v>
      </c>
      <c r="G978" t="s">
        <v>11695</v>
      </c>
    </row>
    <row r="979" spans="1:7" x14ac:dyDescent="0.25">
      <c r="A979">
        <v>299232668</v>
      </c>
      <c r="B979" t="s">
        <v>29645</v>
      </c>
      <c r="C979" t="s">
        <v>28670</v>
      </c>
      <c r="D979" t="s">
        <v>681</v>
      </c>
      <c r="E979" t="s">
        <v>681</v>
      </c>
      <c r="F979" t="s">
        <v>62</v>
      </c>
      <c r="G979" t="s">
        <v>11695</v>
      </c>
    </row>
    <row r="980" spans="1:7" x14ac:dyDescent="0.25">
      <c r="A980">
        <v>299229172</v>
      </c>
      <c r="B980" t="s">
        <v>29646</v>
      </c>
      <c r="C980" t="s">
        <v>28670</v>
      </c>
      <c r="D980" t="s">
        <v>681</v>
      </c>
      <c r="E980" t="s">
        <v>681</v>
      </c>
      <c r="F980" t="s">
        <v>62</v>
      </c>
      <c r="G980" t="s">
        <v>11695</v>
      </c>
    </row>
    <row r="981" spans="1:7" x14ac:dyDescent="0.25">
      <c r="A981">
        <v>299229174</v>
      </c>
      <c r="B981" t="s">
        <v>29647</v>
      </c>
      <c r="C981" t="s">
        <v>28670</v>
      </c>
      <c r="D981" t="s">
        <v>681</v>
      </c>
      <c r="E981" t="s">
        <v>681</v>
      </c>
      <c r="F981" t="s">
        <v>62</v>
      </c>
      <c r="G981" t="s">
        <v>11695</v>
      </c>
    </row>
    <row r="982" spans="1:7" x14ac:dyDescent="0.25">
      <c r="A982">
        <v>299229170</v>
      </c>
      <c r="B982" t="s">
        <v>29648</v>
      </c>
      <c r="C982" t="s">
        <v>28670</v>
      </c>
      <c r="D982" t="s">
        <v>681</v>
      </c>
      <c r="E982" t="s">
        <v>681</v>
      </c>
      <c r="F982" t="s">
        <v>62</v>
      </c>
      <c r="G982" t="s">
        <v>11695</v>
      </c>
    </row>
    <row r="983" spans="1:7" x14ac:dyDescent="0.25">
      <c r="A983">
        <v>299229176</v>
      </c>
      <c r="B983" t="s">
        <v>29649</v>
      </c>
      <c r="C983" t="s">
        <v>28670</v>
      </c>
      <c r="D983" t="s">
        <v>681</v>
      </c>
      <c r="E983" t="s">
        <v>681</v>
      </c>
      <c r="F983" t="s">
        <v>62</v>
      </c>
      <c r="G983" t="s">
        <v>11695</v>
      </c>
    </row>
    <row r="984" spans="1:7" x14ac:dyDescent="0.25">
      <c r="A984">
        <v>299229178</v>
      </c>
      <c r="B984" t="s">
        <v>29650</v>
      </c>
      <c r="C984" t="s">
        <v>28670</v>
      </c>
      <c r="D984" t="s">
        <v>681</v>
      </c>
      <c r="E984" t="s">
        <v>681</v>
      </c>
      <c r="F984" t="s">
        <v>62</v>
      </c>
      <c r="G984" t="s">
        <v>11695</v>
      </c>
    </row>
    <row r="985" spans="1:7" x14ac:dyDescent="0.25">
      <c r="A985">
        <v>299229180</v>
      </c>
      <c r="B985" t="s">
        <v>29651</v>
      </c>
      <c r="C985" t="s">
        <v>28670</v>
      </c>
      <c r="D985" t="s">
        <v>681</v>
      </c>
      <c r="E985" t="s">
        <v>681</v>
      </c>
      <c r="F985" t="s">
        <v>62</v>
      </c>
      <c r="G985" t="s">
        <v>11695</v>
      </c>
    </row>
    <row r="986" spans="1:7" x14ac:dyDescent="0.25">
      <c r="A986">
        <v>299229438</v>
      </c>
      <c r="B986" t="s">
        <v>29652</v>
      </c>
      <c r="C986" t="s">
        <v>28670</v>
      </c>
      <c r="D986" t="s">
        <v>681</v>
      </c>
      <c r="E986" t="s">
        <v>681</v>
      </c>
      <c r="F986" t="s">
        <v>62</v>
      </c>
      <c r="G986" t="s">
        <v>11695</v>
      </c>
    </row>
    <row r="987" spans="1:7" x14ac:dyDescent="0.25">
      <c r="A987">
        <v>299229440</v>
      </c>
      <c r="B987" t="s">
        <v>29653</v>
      </c>
      <c r="C987" t="s">
        <v>28670</v>
      </c>
      <c r="D987" t="s">
        <v>681</v>
      </c>
      <c r="E987" t="s">
        <v>681</v>
      </c>
      <c r="F987" t="s">
        <v>62</v>
      </c>
      <c r="G987" t="s">
        <v>11695</v>
      </c>
    </row>
    <row r="988" spans="1:7" x14ac:dyDescent="0.25">
      <c r="A988">
        <v>299229436</v>
      </c>
      <c r="B988" t="s">
        <v>29654</v>
      </c>
      <c r="C988" t="s">
        <v>28670</v>
      </c>
      <c r="D988" t="s">
        <v>681</v>
      </c>
      <c r="E988" t="s">
        <v>681</v>
      </c>
      <c r="F988" t="s">
        <v>62</v>
      </c>
      <c r="G988" t="s">
        <v>11695</v>
      </c>
    </row>
    <row r="989" spans="1:7" x14ac:dyDescent="0.25">
      <c r="A989">
        <v>299229442</v>
      </c>
      <c r="B989" t="s">
        <v>29655</v>
      </c>
      <c r="C989" t="s">
        <v>28670</v>
      </c>
      <c r="D989" t="s">
        <v>681</v>
      </c>
      <c r="E989" t="s">
        <v>681</v>
      </c>
      <c r="F989" t="s">
        <v>62</v>
      </c>
      <c r="G989" t="s">
        <v>11695</v>
      </c>
    </row>
    <row r="990" spans="1:7" x14ac:dyDescent="0.25">
      <c r="A990">
        <v>299229444</v>
      </c>
      <c r="B990" t="s">
        <v>29656</v>
      </c>
      <c r="C990" t="s">
        <v>28670</v>
      </c>
      <c r="D990" t="s">
        <v>681</v>
      </c>
      <c r="E990" t="s">
        <v>681</v>
      </c>
      <c r="F990" t="s">
        <v>62</v>
      </c>
      <c r="G990" t="s">
        <v>11695</v>
      </c>
    </row>
    <row r="991" spans="1:7" x14ac:dyDescent="0.25">
      <c r="A991">
        <v>299229446</v>
      </c>
      <c r="B991" t="s">
        <v>29657</v>
      </c>
      <c r="C991" t="s">
        <v>28670</v>
      </c>
      <c r="D991" t="s">
        <v>681</v>
      </c>
      <c r="E991" t="s">
        <v>681</v>
      </c>
      <c r="F991" t="s">
        <v>62</v>
      </c>
      <c r="G991" t="s">
        <v>11695</v>
      </c>
    </row>
    <row r="992" spans="1:7" x14ac:dyDescent="0.25">
      <c r="A992">
        <v>299229630</v>
      </c>
      <c r="B992" t="s">
        <v>29658</v>
      </c>
      <c r="C992" t="s">
        <v>28670</v>
      </c>
      <c r="D992" t="s">
        <v>681</v>
      </c>
      <c r="E992" t="s">
        <v>681</v>
      </c>
      <c r="F992" t="s">
        <v>62</v>
      </c>
      <c r="G992" t="s">
        <v>11695</v>
      </c>
    </row>
    <row r="993" spans="1:7" x14ac:dyDescent="0.25">
      <c r="A993">
        <v>299229632</v>
      </c>
      <c r="B993" t="s">
        <v>29659</v>
      </c>
      <c r="C993" t="s">
        <v>28670</v>
      </c>
      <c r="D993" t="s">
        <v>681</v>
      </c>
      <c r="E993" t="s">
        <v>681</v>
      </c>
      <c r="F993" t="s">
        <v>62</v>
      </c>
      <c r="G993" t="s">
        <v>11695</v>
      </c>
    </row>
    <row r="994" spans="1:7" x14ac:dyDescent="0.25">
      <c r="A994">
        <v>299229628</v>
      </c>
      <c r="B994" t="s">
        <v>29660</v>
      </c>
      <c r="C994" t="s">
        <v>28670</v>
      </c>
      <c r="D994" t="s">
        <v>681</v>
      </c>
      <c r="E994" t="s">
        <v>681</v>
      </c>
      <c r="F994" t="s">
        <v>62</v>
      </c>
      <c r="G994" t="s">
        <v>11695</v>
      </c>
    </row>
    <row r="995" spans="1:7" x14ac:dyDescent="0.25">
      <c r="A995">
        <v>299229634</v>
      </c>
      <c r="B995" t="s">
        <v>29661</v>
      </c>
      <c r="C995" t="s">
        <v>28670</v>
      </c>
      <c r="D995" t="s">
        <v>681</v>
      </c>
      <c r="E995" t="s">
        <v>681</v>
      </c>
      <c r="F995" t="s">
        <v>62</v>
      </c>
      <c r="G995" t="s">
        <v>11695</v>
      </c>
    </row>
    <row r="996" spans="1:7" x14ac:dyDescent="0.25">
      <c r="A996">
        <v>299229636</v>
      </c>
      <c r="B996" t="s">
        <v>29662</v>
      </c>
      <c r="C996" t="s">
        <v>28670</v>
      </c>
      <c r="D996" t="s">
        <v>681</v>
      </c>
      <c r="E996" t="s">
        <v>681</v>
      </c>
      <c r="F996" t="s">
        <v>62</v>
      </c>
      <c r="G996" t="s">
        <v>11695</v>
      </c>
    </row>
    <row r="997" spans="1:7" x14ac:dyDescent="0.25">
      <c r="A997">
        <v>299229638</v>
      </c>
      <c r="B997" t="s">
        <v>29663</v>
      </c>
      <c r="C997" t="s">
        <v>28670</v>
      </c>
      <c r="D997" t="s">
        <v>681</v>
      </c>
      <c r="E997" t="s">
        <v>681</v>
      </c>
      <c r="F997" t="s">
        <v>62</v>
      </c>
      <c r="G997" t="s">
        <v>11695</v>
      </c>
    </row>
    <row r="998" spans="1:7" x14ac:dyDescent="0.25">
      <c r="A998">
        <v>299229822</v>
      </c>
      <c r="B998" t="s">
        <v>29664</v>
      </c>
      <c r="C998" t="s">
        <v>28670</v>
      </c>
      <c r="D998" t="s">
        <v>681</v>
      </c>
      <c r="E998" t="s">
        <v>681</v>
      </c>
      <c r="F998" t="s">
        <v>62</v>
      </c>
      <c r="G998" t="s">
        <v>11695</v>
      </c>
    </row>
    <row r="999" spans="1:7" x14ac:dyDescent="0.25">
      <c r="A999">
        <v>299229824</v>
      </c>
      <c r="B999" t="s">
        <v>29665</v>
      </c>
      <c r="C999" t="s">
        <v>28670</v>
      </c>
      <c r="D999" t="s">
        <v>681</v>
      </c>
      <c r="E999" t="s">
        <v>681</v>
      </c>
      <c r="F999" t="s">
        <v>62</v>
      </c>
      <c r="G999" t="s">
        <v>11695</v>
      </c>
    </row>
    <row r="1000" spans="1:7" x14ac:dyDescent="0.25">
      <c r="A1000">
        <v>299229820</v>
      </c>
      <c r="B1000" t="s">
        <v>29666</v>
      </c>
      <c r="C1000" t="s">
        <v>28670</v>
      </c>
      <c r="D1000" t="s">
        <v>681</v>
      </c>
      <c r="E1000" t="s">
        <v>681</v>
      </c>
      <c r="F1000" t="s">
        <v>62</v>
      </c>
      <c r="G1000" t="s">
        <v>11695</v>
      </c>
    </row>
    <row r="1001" spans="1:7" x14ac:dyDescent="0.25">
      <c r="A1001">
        <v>299229826</v>
      </c>
      <c r="B1001" t="s">
        <v>29667</v>
      </c>
      <c r="C1001" t="s">
        <v>28670</v>
      </c>
      <c r="D1001" t="s">
        <v>681</v>
      </c>
      <c r="E1001" t="s">
        <v>681</v>
      </c>
      <c r="F1001" t="s">
        <v>62</v>
      </c>
      <c r="G1001" t="s">
        <v>11695</v>
      </c>
    </row>
    <row r="1002" spans="1:7" x14ac:dyDescent="0.25">
      <c r="A1002">
        <v>299229828</v>
      </c>
      <c r="B1002" t="s">
        <v>29668</v>
      </c>
      <c r="C1002" t="s">
        <v>28670</v>
      </c>
      <c r="D1002" t="s">
        <v>681</v>
      </c>
      <c r="E1002" t="s">
        <v>681</v>
      </c>
      <c r="F1002" t="s">
        <v>62</v>
      </c>
      <c r="G1002" t="s">
        <v>11695</v>
      </c>
    </row>
    <row r="1003" spans="1:7" x14ac:dyDescent="0.25">
      <c r="A1003">
        <v>299229830</v>
      </c>
      <c r="B1003" t="s">
        <v>29669</v>
      </c>
      <c r="C1003" t="s">
        <v>28670</v>
      </c>
      <c r="D1003" t="s">
        <v>681</v>
      </c>
      <c r="E1003" t="s">
        <v>681</v>
      </c>
      <c r="F1003" t="s">
        <v>62</v>
      </c>
      <c r="G1003" t="s">
        <v>11695</v>
      </c>
    </row>
    <row r="1004" spans="1:7" x14ac:dyDescent="0.25">
      <c r="A1004">
        <v>299230102</v>
      </c>
      <c r="B1004" t="s">
        <v>29670</v>
      </c>
      <c r="C1004" t="s">
        <v>28670</v>
      </c>
      <c r="D1004" t="s">
        <v>681</v>
      </c>
      <c r="E1004" t="s">
        <v>681</v>
      </c>
      <c r="F1004" t="s">
        <v>62</v>
      </c>
      <c r="G1004" t="s">
        <v>11695</v>
      </c>
    </row>
    <row r="1005" spans="1:7" x14ac:dyDescent="0.25">
      <c r="A1005">
        <v>299230104</v>
      </c>
      <c r="B1005" t="s">
        <v>29671</v>
      </c>
      <c r="C1005" t="s">
        <v>28670</v>
      </c>
      <c r="D1005" t="s">
        <v>681</v>
      </c>
      <c r="E1005" t="s">
        <v>681</v>
      </c>
      <c r="F1005" t="s">
        <v>62</v>
      </c>
      <c r="G1005" t="s">
        <v>11695</v>
      </c>
    </row>
    <row r="1006" spans="1:7" x14ac:dyDescent="0.25">
      <c r="A1006">
        <v>299230100</v>
      </c>
      <c r="B1006" t="s">
        <v>29672</v>
      </c>
      <c r="C1006" t="s">
        <v>28670</v>
      </c>
      <c r="D1006" t="s">
        <v>681</v>
      </c>
      <c r="E1006" t="s">
        <v>681</v>
      </c>
      <c r="F1006" t="s">
        <v>62</v>
      </c>
      <c r="G1006" t="s">
        <v>11695</v>
      </c>
    </row>
    <row r="1007" spans="1:7" x14ac:dyDescent="0.25">
      <c r="A1007">
        <v>299230106</v>
      </c>
      <c r="B1007" t="s">
        <v>29673</v>
      </c>
      <c r="C1007" t="s">
        <v>28670</v>
      </c>
      <c r="D1007" t="s">
        <v>681</v>
      </c>
      <c r="E1007" t="s">
        <v>681</v>
      </c>
      <c r="F1007" t="s">
        <v>62</v>
      </c>
      <c r="G1007" t="s">
        <v>11695</v>
      </c>
    </row>
    <row r="1008" spans="1:7" x14ac:dyDescent="0.25">
      <c r="A1008">
        <v>299230108</v>
      </c>
      <c r="B1008" t="s">
        <v>29674</v>
      </c>
      <c r="C1008" t="s">
        <v>28670</v>
      </c>
      <c r="D1008" t="s">
        <v>681</v>
      </c>
      <c r="E1008" t="s">
        <v>681</v>
      </c>
      <c r="F1008" t="s">
        <v>62</v>
      </c>
      <c r="G1008" t="s">
        <v>11695</v>
      </c>
    </row>
    <row r="1009" spans="1:7" x14ac:dyDescent="0.25">
      <c r="A1009">
        <v>299230110</v>
      </c>
      <c r="B1009" t="s">
        <v>29675</v>
      </c>
      <c r="C1009" t="s">
        <v>28670</v>
      </c>
      <c r="D1009" t="s">
        <v>681</v>
      </c>
      <c r="E1009" t="s">
        <v>681</v>
      </c>
      <c r="F1009" t="s">
        <v>62</v>
      </c>
      <c r="G1009" t="s">
        <v>11695</v>
      </c>
    </row>
    <row r="1010" spans="1:7" x14ac:dyDescent="0.25">
      <c r="A1010">
        <v>299230292</v>
      </c>
      <c r="B1010" t="s">
        <v>29676</v>
      </c>
      <c r="C1010" t="s">
        <v>28670</v>
      </c>
      <c r="D1010" t="s">
        <v>681</v>
      </c>
      <c r="E1010" t="s">
        <v>681</v>
      </c>
      <c r="F1010" t="s">
        <v>62</v>
      </c>
      <c r="G1010" t="s">
        <v>11695</v>
      </c>
    </row>
    <row r="1011" spans="1:7" x14ac:dyDescent="0.25">
      <c r="A1011">
        <v>299230294</v>
      </c>
      <c r="B1011" t="s">
        <v>29677</v>
      </c>
      <c r="C1011" t="s">
        <v>28670</v>
      </c>
      <c r="D1011" t="s">
        <v>681</v>
      </c>
      <c r="E1011" t="s">
        <v>681</v>
      </c>
      <c r="F1011" t="s">
        <v>62</v>
      </c>
      <c r="G1011" t="s">
        <v>11695</v>
      </c>
    </row>
    <row r="1012" spans="1:7" x14ac:dyDescent="0.25">
      <c r="A1012">
        <v>299230296</v>
      </c>
      <c r="B1012" t="s">
        <v>29678</v>
      </c>
      <c r="C1012" t="s">
        <v>28670</v>
      </c>
      <c r="D1012" t="s">
        <v>681</v>
      </c>
      <c r="E1012" t="s">
        <v>681</v>
      </c>
      <c r="F1012" t="s">
        <v>62</v>
      </c>
      <c r="G1012" t="s">
        <v>11695</v>
      </c>
    </row>
    <row r="1013" spans="1:7" x14ac:dyDescent="0.25">
      <c r="A1013">
        <v>299230298</v>
      </c>
      <c r="B1013" t="s">
        <v>29679</v>
      </c>
      <c r="C1013" t="s">
        <v>28670</v>
      </c>
      <c r="D1013" t="s">
        <v>681</v>
      </c>
      <c r="E1013" t="s">
        <v>681</v>
      </c>
      <c r="F1013" t="s">
        <v>62</v>
      </c>
      <c r="G1013" t="s">
        <v>11695</v>
      </c>
    </row>
    <row r="1014" spans="1:7" x14ac:dyDescent="0.25">
      <c r="A1014">
        <v>299230300</v>
      </c>
      <c r="B1014" t="s">
        <v>29680</v>
      </c>
      <c r="C1014" t="s">
        <v>28670</v>
      </c>
      <c r="D1014" t="s">
        <v>681</v>
      </c>
      <c r="E1014" t="s">
        <v>681</v>
      </c>
      <c r="F1014" t="s">
        <v>62</v>
      </c>
      <c r="G1014" t="s">
        <v>11695</v>
      </c>
    </row>
    <row r="1015" spans="1:7" x14ac:dyDescent="0.25">
      <c r="A1015">
        <v>299230302</v>
      </c>
      <c r="B1015" t="s">
        <v>29681</v>
      </c>
      <c r="C1015" t="s">
        <v>28670</v>
      </c>
      <c r="D1015" t="s">
        <v>681</v>
      </c>
      <c r="E1015" t="s">
        <v>681</v>
      </c>
      <c r="F1015" t="s">
        <v>62</v>
      </c>
      <c r="G1015" t="s">
        <v>11695</v>
      </c>
    </row>
    <row r="1016" spans="1:7" x14ac:dyDescent="0.25">
      <c r="A1016">
        <v>299230484</v>
      </c>
      <c r="B1016" t="s">
        <v>29682</v>
      </c>
      <c r="C1016" t="s">
        <v>28670</v>
      </c>
      <c r="D1016" t="s">
        <v>681</v>
      </c>
      <c r="E1016" t="s">
        <v>681</v>
      </c>
      <c r="F1016" t="s">
        <v>62</v>
      </c>
      <c r="G1016" t="s">
        <v>11695</v>
      </c>
    </row>
    <row r="1017" spans="1:7" x14ac:dyDescent="0.25">
      <c r="A1017">
        <v>299230486</v>
      </c>
      <c r="B1017" t="s">
        <v>29683</v>
      </c>
      <c r="C1017" t="s">
        <v>28670</v>
      </c>
      <c r="D1017" t="s">
        <v>681</v>
      </c>
      <c r="E1017" t="s">
        <v>681</v>
      </c>
      <c r="F1017" t="s">
        <v>62</v>
      </c>
      <c r="G1017" t="s">
        <v>11695</v>
      </c>
    </row>
    <row r="1018" spans="1:7" x14ac:dyDescent="0.25">
      <c r="A1018">
        <v>299230488</v>
      </c>
      <c r="B1018" t="s">
        <v>29684</v>
      </c>
      <c r="C1018" t="s">
        <v>28670</v>
      </c>
      <c r="D1018" t="s">
        <v>681</v>
      </c>
      <c r="E1018" t="s">
        <v>681</v>
      </c>
      <c r="F1018" t="s">
        <v>62</v>
      </c>
      <c r="G1018" t="s">
        <v>11695</v>
      </c>
    </row>
    <row r="1019" spans="1:7" x14ac:dyDescent="0.25">
      <c r="A1019">
        <v>299230490</v>
      </c>
      <c r="B1019" t="s">
        <v>29685</v>
      </c>
      <c r="C1019" t="s">
        <v>28670</v>
      </c>
      <c r="D1019" t="s">
        <v>681</v>
      </c>
      <c r="E1019" t="s">
        <v>681</v>
      </c>
      <c r="F1019" t="s">
        <v>62</v>
      </c>
      <c r="G1019" t="s">
        <v>11695</v>
      </c>
    </row>
    <row r="1020" spans="1:7" x14ac:dyDescent="0.25">
      <c r="A1020">
        <v>299230492</v>
      </c>
      <c r="B1020" t="s">
        <v>29686</v>
      </c>
      <c r="C1020" t="s">
        <v>28670</v>
      </c>
      <c r="D1020" t="s">
        <v>681</v>
      </c>
      <c r="E1020" t="s">
        <v>681</v>
      </c>
      <c r="F1020" t="s">
        <v>62</v>
      </c>
      <c r="G1020" t="s">
        <v>11695</v>
      </c>
    </row>
    <row r="1021" spans="1:7" x14ac:dyDescent="0.25">
      <c r="A1021">
        <v>299230494</v>
      </c>
      <c r="B1021" t="s">
        <v>29687</v>
      </c>
      <c r="C1021" t="s">
        <v>28670</v>
      </c>
      <c r="D1021" t="s">
        <v>681</v>
      </c>
      <c r="E1021" t="s">
        <v>681</v>
      </c>
      <c r="F1021" t="s">
        <v>62</v>
      </c>
      <c r="G1021" t="s">
        <v>11695</v>
      </c>
    </row>
    <row r="1022" spans="1:7" x14ac:dyDescent="0.25">
      <c r="A1022">
        <v>299230678</v>
      </c>
      <c r="B1022" t="s">
        <v>29688</v>
      </c>
      <c r="C1022" t="s">
        <v>28670</v>
      </c>
      <c r="D1022" t="s">
        <v>681</v>
      </c>
      <c r="E1022" t="s">
        <v>681</v>
      </c>
      <c r="F1022" t="s">
        <v>62</v>
      </c>
      <c r="G1022" t="s">
        <v>11695</v>
      </c>
    </row>
    <row r="1023" spans="1:7" x14ac:dyDescent="0.25">
      <c r="A1023">
        <v>299230680</v>
      </c>
      <c r="B1023" t="s">
        <v>29689</v>
      </c>
      <c r="C1023" t="s">
        <v>28670</v>
      </c>
      <c r="D1023" t="s">
        <v>681</v>
      </c>
      <c r="E1023" t="s">
        <v>681</v>
      </c>
      <c r="F1023" t="s">
        <v>62</v>
      </c>
      <c r="G1023" t="s">
        <v>11695</v>
      </c>
    </row>
    <row r="1024" spans="1:7" x14ac:dyDescent="0.25">
      <c r="A1024">
        <v>299230676</v>
      </c>
      <c r="B1024" t="s">
        <v>29690</v>
      </c>
      <c r="C1024" t="s">
        <v>28670</v>
      </c>
      <c r="D1024" t="s">
        <v>681</v>
      </c>
      <c r="E1024" t="s">
        <v>681</v>
      </c>
      <c r="F1024" t="s">
        <v>62</v>
      </c>
      <c r="G1024" t="s">
        <v>11695</v>
      </c>
    </row>
    <row r="1025" spans="1:7" x14ac:dyDescent="0.25">
      <c r="A1025">
        <v>299230682</v>
      </c>
      <c r="B1025" t="s">
        <v>29691</v>
      </c>
      <c r="C1025" t="s">
        <v>28670</v>
      </c>
      <c r="D1025" t="s">
        <v>681</v>
      </c>
      <c r="E1025" t="s">
        <v>681</v>
      </c>
      <c r="F1025" t="s">
        <v>62</v>
      </c>
      <c r="G1025" t="s">
        <v>11695</v>
      </c>
    </row>
    <row r="1026" spans="1:7" x14ac:dyDescent="0.25">
      <c r="A1026">
        <v>299230684</v>
      </c>
      <c r="B1026" t="s">
        <v>29692</v>
      </c>
      <c r="C1026" t="s">
        <v>28670</v>
      </c>
      <c r="D1026" t="s">
        <v>681</v>
      </c>
      <c r="E1026" t="s">
        <v>681</v>
      </c>
      <c r="F1026" t="s">
        <v>62</v>
      </c>
      <c r="G1026" t="s">
        <v>11695</v>
      </c>
    </row>
    <row r="1027" spans="1:7" x14ac:dyDescent="0.25">
      <c r="A1027">
        <v>299230686</v>
      </c>
      <c r="B1027" t="s">
        <v>29693</v>
      </c>
      <c r="C1027" t="s">
        <v>28670</v>
      </c>
      <c r="D1027" t="s">
        <v>681</v>
      </c>
      <c r="E1027" t="s">
        <v>681</v>
      </c>
      <c r="F1027" t="s">
        <v>62</v>
      </c>
      <c r="G1027" t="s">
        <v>11695</v>
      </c>
    </row>
    <row r="1028" spans="1:7" x14ac:dyDescent="0.25">
      <c r="A1028">
        <v>299230880</v>
      </c>
      <c r="B1028" t="s">
        <v>29694</v>
      </c>
      <c r="C1028" t="s">
        <v>28670</v>
      </c>
      <c r="D1028" t="s">
        <v>681</v>
      </c>
      <c r="E1028" t="s">
        <v>681</v>
      </c>
      <c r="F1028" t="s">
        <v>62</v>
      </c>
      <c r="G1028" t="s">
        <v>11695</v>
      </c>
    </row>
    <row r="1029" spans="1:7" x14ac:dyDescent="0.25">
      <c r="A1029">
        <v>299230882</v>
      </c>
      <c r="B1029" t="s">
        <v>29695</v>
      </c>
      <c r="C1029" t="s">
        <v>28670</v>
      </c>
      <c r="D1029" t="s">
        <v>681</v>
      </c>
      <c r="E1029" t="s">
        <v>681</v>
      </c>
      <c r="F1029" t="s">
        <v>62</v>
      </c>
      <c r="G1029" t="s">
        <v>11695</v>
      </c>
    </row>
    <row r="1030" spans="1:7" x14ac:dyDescent="0.25">
      <c r="A1030">
        <v>299230884</v>
      </c>
      <c r="B1030" t="s">
        <v>29696</v>
      </c>
      <c r="C1030" t="s">
        <v>28670</v>
      </c>
      <c r="D1030" t="s">
        <v>681</v>
      </c>
      <c r="E1030" t="s">
        <v>681</v>
      </c>
      <c r="F1030" t="s">
        <v>62</v>
      </c>
      <c r="G1030" t="s">
        <v>11695</v>
      </c>
    </row>
    <row r="1031" spans="1:7" x14ac:dyDescent="0.25">
      <c r="A1031">
        <v>299230886</v>
      </c>
      <c r="B1031" t="s">
        <v>29697</v>
      </c>
      <c r="C1031" t="s">
        <v>28670</v>
      </c>
      <c r="D1031" t="s">
        <v>681</v>
      </c>
      <c r="E1031" t="s">
        <v>681</v>
      </c>
      <c r="F1031" t="s">
        <v>62</v>
      </c>
      <c r="G1031" t="s">
        <v>11695</v>
      </c>
    </row>
    <row r="1032" spans="1:7" x14ac:dyDescent="0.25">
      <c r="A1032">
        <v>299230888</v>
      </c>
      <c r="B1032" t="s">
        <v>29698</v>
      </c>
      <c r="C1032" t="s">
        <v>28670</v>
      </c>
      <c r="D1032" t="s">
        <v>681</v>
      </c>
      <c r="E1032" t="s">
        <v>681</v>
      </c>
      <c r="F1032" t="s">
        <v>62</v>
      </c>
      <c r="G1032" t="s">
        <v>11695</v>
      </c>
    </row>
    <row r="1033" spans="1:7" x14ac:dyDescent="0.25">
      <c r="A1033">
        <v>299230890</v>
      </c>
      <c r="B1033" t="s">
        <v>29699</v>
      </c>
      <c r="C1033" t="s">
        <v>28670</v>
      </c>
      <c r="D1033" t="s">
        <v>681</v>
      </c>
      <c r="E1033" t="s">
        <v>681</v>
      </c>
      <c r="F1033" t="s">
        <v>62</v>
      </c>
      <c r="G1033" t="s">
        <v>11695</v>
      </c>
    </row>
    <row r="1034" spans="1:7" x14ac:dyDescent="0.25">
      <c r="A1034">
        <v>299231228</v>
      </c>
      <c r="B1034" t="s">
        <v>29700</v>
      </c>
      <c r="C1034" t="s">
        <v>28670</v>
      </c>
      <c r="D1034" t="s">
        <v>681</v>
      </c>
      <c r="E1034" t="s">
        <v>681</v>
      </c>
      <c r="F1034" t="s">
        <v>62</v>
      </c>
      <c r="G1034" t="s">
        <v>11695</v>
      </c>
    </row>
    <row r="1035" spans="1:7" x14ac:dyDescent="0.25">
      <c r="A1035">
        <v>299231230</v>
      </c>
      <c r="B1035" t="s">
        <v>29701</v>
      </c>
      <c r="C1035" t="s">
        <v>28670</v>
      </c>
      <c r="D1035" t="s">
        <v>681</v>
      </c>
      <c r="E1035" t="s">
        <v>681</v>
      </c>
      <c r="F1035" t="s">
        <v>62</v>
      </c>
      <c r="G1035" t="s">
        <v>11695</v>
      </c>
    </row>
    <row r="1036" spans="1:7" x14ac:dyDescent="0.25">
      <c r="A1036">
        <v>299231232</v>
      </c>
      <c r="B1036" t="s">
        <v>29702</v>
      </c>
      <c r="C1036" t="s">
        <v>28670</v>
      </c>
      <c r="D1036" t="s">
        <v>681</v>
      </c>
      <c r="E1036" t="s">
        <v>681</v>
      </c>
      <c r="F1036" t="s">
        <v>62</v>
      </c>
      <c r="G1036" t="s">
        <v>11695</v>
      </c>
    </row>
    <row r="1037" spans="1:7" x14ac:dyDescent="0.25">
      <c r="A1037">
        <v>299231234</v>
      </c>
      <c r="B1037" t="s">
        <v>29703</v>
      </c>
      <c r="C1037" t="s">
        <v>28670</v>
      </c>
      <c r="D1037" t="s">
        <v>681</v>
      </c>
      <c r="E1037" t="s">
        <v>681</v>
      </c>
      <c r="F1037" t="s">
        <v>62</v>
      </c>
      <c r="G1037" t="s">
        <v>11695</v>
      </c>
    </row>
    <row r="1038" spans="1:7" x14ac:dyDescent="0.25">
      <c r="A1038">
        <v>299231236</v>
      </c>
      <c r="B1038" t="s">
        <v>29704</v>
      </c>
      <c r="C1038" t="s">
        <v>28670</v>
      </c>
      <c r="D1038" t="s">
        <v>681</v>
      </c>
      <c r="E1038" t="s">
        <v>681</v>
      </c>
      <c r="F1038" t="s">
        <v>62</v>
      </c>
      <c r="G1038" t="s">
        <v>11695</v>
      </c>
    </row>
    <row r="1039" spans="1:7" x14ac:dyDescent="0.25">
      <c r="A1039">
        <v>299231238</v>
      </c>
      <c r="B1039" t="s">
        <v>29705</v>
      </c>
      <c r="C1039" t="s">
        <v>28670</v>
      </c>
      <c r="D1039" t="s">
        <v>681</v>
      </c>
      <c r="E1039" t="s">
        <v>681</v>
      </c>
      <c r="F1039" t="s">
        <v>62</v>
      </c>
      <c r="G1039" t="s">
        <v>11695</v>
      </c>
    </row>
    <row r="1040" spans="1:7" x14ac:dyDescent="0.25">
      <c r="A1040">
        <v>299231520</v>
      </c>
      <c r="B1040" t="s">
        <v>29706</v>
      </c>
      <c r="C1040" t="s">
        <v>28670</v>
      </c>
      <c r="D1040" t="s">
        <v>681</v>
      </c>
      <c r="E1040" t="s">
        <v>681</v>
      </c>
      <c r="F1040" t="s">
        <v>62</v>
      </c>
      <c r="G1040" t="s">
        <v>11695</v>
      </c>
    </row>
    <row r="1041" spans="1:7" x14ac:dyDescent="0.25">
      <c r="A1041">
        <v>299231522</v>
      </c>
      <c r="B1041" t="s">
        <v>29707</v>
      </c>
      <c r="C1041" t="s">
        <v>28670</v>
      </c>
      <c r="D1041" t="s">
        <v>681</v>
      </c>
      <c r="E1041" t="s">
        <v>681</v>
      </c>
      <c r="F1041" t="s">
        <v>62</v>
      </c>
      <c r="G1041" t="s">
        <v>11695</v>
      </c>
    </row>
    <row r="1042" spans="1:7" x14ac:dyDescent="0.25">
      <c r="A1042">
        <v>299231518</v>
      </c>
      <c r="B1042" t="s">
        <v>29708</v>
      </c>
      <c r="C1042" t="s">
        <v>28670</v>
      </c>
      <c r="D1042" t="s">
        <v>681</v>
      </c>
      <c r="E1042" t="s">
        <v>681</v>
      </c>
      <c r="F1042" t="s">
        <v>62</v>
      </c>
      <c r="G1042" t="s">
        <v>11695</v>
      </c>
    </row>
    <row r="1043" spans="1:7" x14ac:dyDescent="0.25">
      <c r="A1043">
        <v>299231524</v>
      </c>
      <c r="B1043" t="s">
        <v>29709</v>
      </c>
      <c r="C1043" t="s">
        <v>28670</v>
      </c>
      <c r="D1043" t="s">
        <v>681</v>
      </c>
      <c r="E1043" t="s">
        <v>681</v>
      </c>
      <c r="F1043" t="s">
        <v>62</v>
      </c>
      <c r="G1043" t="s">
        <v>11695</v>
      </c>
    </row>
    <row r="1044" spans="1:7" x14ac:dyDescent="0.25">
      <c r="A1044">
        <v>299231526</v>
      </c>
      <c r="B1044" t="s">
        <v>29710</v>
      </c>
      <c r="C1044" t="s">
        <v>28670</v>
      </c>
      <c r="D1044" t="s">
        <v>681</v>
      </c>
      <c r="E1044" t="s">
        <v>681</v>
      </c>
      <c r="F1044" t="s">
        <v>62</v>
      </c>
      <c r="G1044" t="s">
        <v>11695</v>
      </c>
    </row>
    <row r="1045" spans="1:7" x14ac:dyDescent="0.25">
      <c r="A1045">
        <v>299231528</v>
      </c>
      <c r="B1045" t="s">
        <v>29711</v>
      </c>
      <c r="C1045" t="s">
        <v>28670</v>
      </c>
      <c r="D1045" t="s">
        <v>681</v>
      </c>
      <c r="E1045" t="s">
        <v>681</v>
      </c>
      <c r="F1045" t="s">
        <v>62</v>
      </c>
      <c r="G1045" t="s">
        <v>11695</v>
      </c>
    </row>
    <row r="1046" spans="1:7" x14ac:dyDescent="0.25">
      <c r="A1046">
        <v>299231712</v>
      </c>
      <c r="B1046" t="s">
        <v>29712</v>
      </c>
      <c r="C1046" t="s">
        <v>28670</v>
      </c>
      <c r="D1046" t="s">
        <v>681</v>
      </c>
      <c r="E1046" t="s">
        <v>681</v>
      </c>
      <c r="F1046" t="s">
        <v>62</v>
      </c>
      <c r="G1046" t="s">
        <v>11695</v>
      </c>
    </row>
    <row r="1047" spans="1:7" x14ac:dyDescent="0.25">
      <c r="A1047">
        <v>299231714</v>
      </c>
      <c r="B1047" t="s">
        <v>29713</v>
      </c>
      <c r="C1047" t="s">
        <v>28670</v>
      </c>
      <c r="D1047" t="s">
        <v>681</v>
      </c>
      <c r="E1047" t="s">
        <v>681</v>
      </c>
      <c r="F1047" t="s">
        <v>62</v>
      </c>
      <c r="G1047" t="s">
        <v>11695</v>
      </c>
    </row>
    <row r="1048" spans="1:7" x14ac:dyDescent="0.25">
      <c r="A1048">
        <v>299231710</v>
      </c>
      <c r="B1048" t="s">
        <v>29714</v>
      </c>
      <c r="C1048" t="s">
        <v>28670</v>
      </c>
      <c r="D1048" t="s">
        <v>681</v>
      </c>
      <c r="E1048" t="s">
        <v>681</v>
      </c>
      <c r="F1048" t="s">
        <v>62</v>
      </c>
      <c r="G1048" t="s">
        <v>11695</v>
      </c>
    </row>
    <row r="1049" spans="1:7" x14ac:dyDescent="0.25">
      <c r="A1049">
        <v>299231716</v>
      </c>
      <c r="B1049" t="s">
        <v>29715</v>
      </c>
      <c r="C1049" t="s">
        <v>28670</v>
      </c>
      <c r="D1049" t="s">
        <v>681</v>
      </c>
      <c r="E1049" t="s">
        <v>681</v>
      </c>
      <c r="F1049" t="s">
        <v>62</v>
      </c>
      <c r="G1049" t="s">
        <v>11695</v>
      </c>
    </row>
    <row r="1050" spans="1:7" x14ac:dyDescent="0.25">
      <c r="A1050">
        <v>299231718</v>
      </c>
      <c r="B1050" t="s">
        <v>29716</v>
      </c>
      <c r="C1050" t="s">
        <v>28670</v>
      </c>
      <c r="D1050" t="s">
        <v>681</v>
      </c>
      <c r="E1050" t="s">
        <v>681</v>
      </c>
      <c r="F1050" t="s">
        <v>62</v>
      </c>
      <c r="G1050" t="s">
        <v>11695</v>
      </c>
    </row>
    <row r="1051" spans="1:7" x14ac:dyDescent="0.25">
      <c r="A1051">
        <v>299231720</v>
      </c>
      <c r="B1051" t="s">
        <v>29717</v>
      </c>
      <c r="C1051" t="s">
        <v>28670</v>
      </c>
      <c r="D1051" t="s">
        <v>681</v>
      </c>
      <c r="E1051" t="s">
        <v>681</v>
      </c>
      <c r="F1051" t="s">
        <v>62</v>
      </c>
      <c r="G1051" t="s">
        <v>11695</v>
      </c>
    </row>
    <row r="1052" spans="1:7" x14ac:dyDescent="0.25">
      <c r="A1052">
        <v>299231904</v>
      </c>
      <c r="B1052" t="s">
        <v>29718</v>
      </c>
      <c r="C1052" t="s">
        <v>28670</v>
      </c>
      <c r="D1052" t="s">
        <v>681</v>
      </c>
      <c r="E1052" t="s">
        <v>681</v>
      </c>
      <c r="F1052" t="s">
        <v>62</v>
      </c>
      <c r="G1052" t="s">
        <v>11695</v>
      </c>
    </row>
    <row r="1053" spans="1:7" x14ac:dyDescent="0.25">
      <c r="A1053">
        <v>299231906</v>
      </c>
      <c r="B1053" t="s">
        <v>29719</v>
      </c>
      <c r="C1053" t="s">
        <v>28670</v>
      </c>
      <c r="D1053" t="s">
        <v>681</v>
      </c>
      <c r="E1053" t="s">
        <v>681</v>
      </c>
      <c r="F1053" t="s">
        <v>62</v>
      </c>
      <c r="G1053" t="s">
        <v>11695</v>
      </c>
    </row>
    <row r="1054" spans="1:7" x14ac:dyDescent="0.25">
      <c r="A1054">
        <v>299231902</v>
      </c>
      <c r="B1054" t="s">
        <v>29720</v>
      </c>
      <c r="C1054" t="s">
        <v>28670</v>
      </c>
      <c r="D1054" t="s">
        <v>681</v>
      </c>
      <c r="E1054" t="s">
        <v>681</v>
      </c>
      <c r="F1054" t="s">
        <v>62</v>
      </c>
      <c r="G1054" t="s">
        <v>11695</v>
      </c>
    </row>
    <row r="1055" spans="1:7" x14ac:dyDescent="0.25">
      <c r="A1055">
        <v>299231908</v>
      </c>
      <c r="B1055" t="s">
        <v>29721</v>
      </c>
      <c r="C1055" t="s">
        <v>28670</v>
      </c>
      <c r="D1055" t="s">
        <v>681</v>
      </c>
      <c r="E1055" t="s">
        <v>681</v>
      </c>
      <c r="F1055" t="s">
        <v>62</v>
      </c>
      <c r="G1055" t="s">
        <v>11695</v>
      </c>
    </row>
    <row r="1056" spans="1:7" x14ac:dyDescent="0.25">
      <c r="A1056">
        <v>299231910</v>
      </c>
      <c r="B1056" t="s">
        <v>29722</v>
      </c>
      <c r="C1056" t="s">
        <v>28670</v>
      </c>
      <c r="D1056" t="s">
        <v>681</v>
      </c>
      <c r="E1056" t="s">
        <v>681</v>
      </c>
      <c r="F1056" t="s">
        <v>62</v>
      </c>
      <c r="G1056" t="s">
        <v>11695</v>
      </c>
    </row>
    <row r="1057" spans="1:7" x14ac:dyDescent="0.25">
      <c r="A1057">
        <v>299231912</v>
      </c>
      <c r="B1057" t="s">
        <v>29723</v>
      </c>
      <c r="C1057" t="s">
        <v>28670</v>
      </c>
      <c r="D1057" t="s">
        <v>681</v>
      </c>
      <c r="E1057" t="s">
        <v>681</v>
      </c>
      <c r="F1057" t="s">
        <v>62</v>
      </c>
      <c r="G1057" t="s">
        <v>11695</v>
      </c>
    </row>
    <row r="1058" spans="1:7" x14ac:dyDescent="0.25">
      <c r="A1058">
        <v>299232094</v>
      </c>
      <c r="B1058" t="s">
        <v>29724</v>
      </c>
      <c r="C1058" t="s">
        <v>28670</v>
      </c>
      <c r="D1058" t="s">
        <v>681</v>
      </c>
      <c r="E1058" t="s">
        <v>681</v>
      </c>
      <c r="F1058" t="s">
        <v>62</v>
      </c>
      <c r="G1058" t="s">
        <v>11695</v>
      </c>
    </row>
    <row r="1059" spans="1:7" x14ac:dyDescent="0.25">
      <c r="A1059">
        <v>299232096</v>
      </c>
      <c r="B1059" t="s">
        <v>29725</v>
      </c>
      <c r="C1059" t="s">
        <v>28670</v>
      </c>
      <c r="D1059" t="s">
        <v>681</v>
      </c>
      <c r="E1059" t="s">
        <v>681</v>
      </c>
      <c r="F1059" t="s">
        <v>62</v>
      </c>
      <c r="G1059" t="s">
        <v>11695</v>
      </c>
    </row>
    <row r="1060" spans="1:7" x14ac:dyDescent="0.25">
      <c r="A1060">
        <v>299232098</v>
      </c>
      <c r="B1060" t="s">
        <v>29726</v>
      </c>
      <c r="C1060" t="s">
        <v>28670</v>
      </c>
      <c r="D1060" t="s">
        <v>681</v>
      </c>
      <c r="E1060" t="s">
        <v>681</v>
      </c>
      <c r="F1060" t="s">
        <v>62</v>
      </c>
      <c r="G1060" t="s">
        <v>11695</v>
      </c>
    </row>
    <row r="1061" spans="1:7" x14ac:dyDescent="0.25">
      <c r="A1061">
        <v>299232100</v>
      </c>
      <c r="B1061" t="s">
        <v>29727</v>
      </c>
      <c r="C1061" t="s">
        <v>28670</v>
      </c>
      <c r="D1061" t="s">
        <v>681</v>
      </c>
      <c r="E1061" t="s">
        <v>681</v>
      </c>
      <c r="F1061" t="s">
        <v>62</v>
      </c>
      <c r="G1061" t="s">
        <v>11695</v>
      </c>
    </row>
    <row r="1062" spans="1:7" x14ac:dyDescent="0.25">
      <c r="A1062">
        <v>299232102</v>
      </c>
      <c r="B1062" t="s">
        <v>29728</v>
      </c>
      <c r="C1062" t="s">
        <v>28670</v>
      </c>
      <c r="D1062" t="s">
        <v>681</v>
      </c>
      <c r="E1062" t="s">
        <v>681</v>
      </c>
      <c r="F1062" t="s">
        <v>62</v>
      </c>
      <c r="G1062" t="s">
        <v>11695</v>
      </c>
    </row>
    <row r="1063" spans="1:7" x14ac:dyDescent="0.25">
      <c r="A1063">
        <v>299232104</v>
      </c>
      <c r="B1063" t="s">
        <v>29729</v>
      </c>
      <c r="C1063" t="s">
        <v>28670</v>
      </c>
      <c r="D1063" t="s">
        <v>681</v>
      </c>
      <c r="E1063" t="s">
        <v>681</v>
      </c>
      <c r="F1063" t="s">
        <v>62</v>
      </c>
      <c r="G1063" t="s">
        <v>11695</v>
      </c>
    </row>
    <row r="1064" spans="1:7" x14ac:dyDescent="0.25">
      <c r="A1064">
        <v>299232286</v>
      </c>
      <c r="B1064" t="s">
        <v>29730</v>
      </c>
      <c r="C1064" t="s">
        <v>28670</v>
      </c>
      <c r="D1064" t="s">
        <v>681</v>
      </c>
      <c r="E1064" t="s">
        <v>681</v>
      </c>
      <c r="F1064" t="s">
        <v>62</v>
      </c>
      <c r="G1064" t="s">
        <v>11695</v>
      </c>
    </row>
    <row r="1065" spans="1:7" x14ac:dyDescent="0.25">
      <c r="A1065">
        <v>299232292</v>
      </c>
      <c r="B1065" t="s">
        <v>29731</v>
      </c>
      <c r="C1065" t="s">
        <v>28670</v>
      </c>
      <c r="D1065" t="s">
        <v>681</v>
      </c>
      <c r="E1065" t="s">
        <v>681</v>
      </c>
      <c r="F1065" t="s">
        <v>62</v>
      </c>
      <c r="G1065" t="s">
        <v>11695</v>
      </c>
    </row>
    <row r="1066" spans="1:7" x14ac:dyDescent="0.25">
      <c r="A1066">
        <v>299232294</v>
      </c>
      <c r="B1066" t="s">
        <v>29732</v>
      </c>
      <c r="C1066" t="s">
        <v>28670</v>
      </c>
      <c r="D1066" t="s">
        <v>681</v>
      </c>
      <c r="E1066" t="s">
        <v>681</v>
      </c>
      <c r="F1066" t="s">
        <v>62</v>
      </c>
      <c r="G1066" t="s">
        <v>11695</v>
      </c>
    </row>
    <row r="1067" spans="1:7" x14ac:dyDescent="0.25">
      <c r="A1067">
        <v>299232296</v>
      </c>
      <c r="B1067" t="s">
        <v>29733</v>
      </c>
      <c r="C1067" t="s">
        <v>28670</v>
      </c>
      <c r="D1067" t="s">
        <v>681</v>
      </c>
      <c r="E1067" t="s">
        <v>681</v>
      </c>
      <c r="F1067" t="s">
        <v>62</v>
      </c>
      <c r="G1067" t="s">
        <v>11695</v>
      </c>
    </row>
    <row r="1068" spans="1:7" x14ac:dyDescent="0.25">
      <c r="A1068">
        <v>299232288</v>
      </c>
      <c r="B1068" t="s">
        <v>29734</v>
      </c>
      <c r="C1068" t="s">
        <v>28670</v>
      </c>
      <c r="D1068" t="s">
        <v>681</v>
      </c>
      <c r="E1068" t="s">
        <v>681</v>
      </c>
      <c r="F1068" t="s">
        <v>62</v>
      </c>
      <c r="G1068" t="s">
        <v>11695</v>
      </c>
    </row>
    <row r="1069" spans="1:7" x14ac:dyDescent="0.25">
      <c r="A1069">
        <v>299232290</v>
      </c>
      <c r="B1069" t="s">
        <v>29735</v>
      </c>
      <c r="C1069" t="s">
        <v>28670</v>
      </c>
      <c r="D1069" t="s">
        <v>681</v>
      </c>
      <c r="E1069" t="s">
        <v>681</v>
      </c>
      <c r="F1069" t="s">
        <v>62</v>
      </c>
      <c r="G1069" t="s">
        <v>11695</v>
      </c>
    </row>
    <row r="1070" spans="1:7" x14ac:dyDescent="0.25">
      <c r="A1070">
        <v>299232480</v>
      </c>
      <c r="B1070" t="s">
        <v>29736</v>
      </c>
      <c r="C1070" t="s">
        <v>28670</v>
      </c>
      <c r="D1070" t="s">
        <v>681</v>
      </c>
      <c r="E1070" t="s">
        <v>681</v>
      </c>
      <c r="F1070" t="s">
        <v>62</v>
      </c>
      <c r="G1070" t="s">
        <v>11695</v>
      </c>
    </row>
    <row r="1071" spans="1:7" x14ac:dyDescent="0.25">
      <c r="A1071">
        <v>299232482</v>
      </c>
      <c r="B1071" t="s">
        <v>29737</v>
      </c>
      <c r="C1071" t="s">
        <v>28670</v>
      </c>
      <c r="D1071" t="s">
        <v>681</v>
      </c>
      <c r="E1071" t="s">
        <v>681</v>
      </c>
      <c r="F1071" t="s">
        <v>62</v>
      </c>
      <c r="G1071" t="s">
        <v>11695</v>
      </c>
    </row>
    <row r="1072" spans="1:7" x14ac:dyDescent="0.25">
      <c r="A1072">
        <v>299232478</v>
      </c>
      <c r="B1072" t="s">
        <v>29738</v>
      </c>
      <c r="C1072" t="s">
        <v>28670</v>
      </c>
      <c r="D1072" t="s">
        <v>681</v>
      </c>
      <c r="E1072" t="s">
        <v>681</v>
      </c>
      <c r="F1072" t="s">
        <v>62</v>
      </c>
      <c r="G1072" t="s">
        <v>11695</v>
      </c>
    </row>
    <row r="1073" spans="1:7" x14ac:dyDescent="0.25">
      <c r="A1073">
        <v>299232484</v>
      </c>
      <c r="B1073" t="s">
        <v>29739</v>
      </c>
      <c r="C1073" t="s">
        <v>28670</v>
      </c>
      <c r="D1073" t="s">
        <v>681</v>
      </c>
      <c r="E1073" t="s">
        <v>681</v>
      </c>
      <c r="F1073" t="s">
        <v>62</v>
      </c>
      <c r="G1073" t="s">
        <v>11695</v>
      </c>
    </row>
    <row r="1074" spans="1:7" x14ac:dyDescent="0.25">
      <c r="A1074">
        <v>299232486</v>
      </c>
      <c r="B1074" t="s">
        <v>29740</v>
      </c>
      <c r="C1074" t="s">
        <v>28670</v>
      </c>
      <c r="D1074" t="s">
        <v>681</v>
      </c>
      <c r="E1074" t="s">
        <v>681</v>
      </c>
      <c r="F1074" t="s">
        <v>62</v>
      </c>
      <c r="G1074" t="s">
        <v>11695</v>
      </c>
    </row>
    <row r="1075" spans="1:7" x14ac:dyDescent="0.25">
      <c r="A1075">
        <v>299232488</v>
      </c>
      <c r="B1075" t="s">
        <v>29741</v>
      </c>
      <c r="C1075" t="s">
        <v>28670</v>
      </c>
      <c r="D1075" t="s">
        <v>681</v>
      </c>
      <c r="E1075" t="s">
        <v>681</v>
      </c>
      <c r="F1075" t="s">
        <v>62</v>
      </c>
      <c r="G1075" t="s">
        <v>11695</v>
      </c>
    </row>
    <row r="1076" spans="1:7" x14ac:dyDescent="0.25">
      <c r="A1076">
        <v>299232672</v>
      </c>
      <c r="B1076" t="s">
        <v>29742</v>
      </c>
      <c r="C1076" t="s">
        <v>28670</v>
      </c>
      <c r="D1076" t="s">
        <v>681</v>
      </c>
      <c r="E1076" t="s">
        <v>681</v>
      </c>
      <c r="F1076" t="s">
        <v>62</v>
      </c>
      <c r="G1076" t="s">
        <v>11695</v>
      </c>
    </row>
    <row r="1077" spans="1:7" x14ac:dyDescent="0.25">
      <c r="A1077">
        <v>299232674</v>
      </c>
      <c r="B1077" t="s">
        <v>29743</v>
      </c>
      <c r="C1077" t="s">
        <v>28670</v>
      </c>
      <c r="D1077" t="s">
        <v>681</v>
      </c>
      <c r="E1077" t="s">
        <v>681</v>
      </c>
      <c r="F1077" t="s">
        <v>62</v>
      </c>
      <c r="G1077" t="s">
        <v>11695</v>
      </c>
    </row>
    <row r="1078" spans="1:7" x14ac:dyDescent="0.25">
      <c r="A1078">
        <v>299232670</v>
      </c>
      <c r="B1078" t="s">
        <v>29744</v>
      </c>
      <c r="C1078" t="s">
        <v>28670</v>
      </c>
      <c r="D1078" t="s">
        <v>681</v>
      </c>
      <c r="E1078" t="s">
        <v>681</v>
      </c>
      <c r="F1078" t="s">
        <v>62</v>
      </c>
      <c r="G1078" t="s">
        <v>11695</v>
      </c>
    </row>
    <row r="1079" spans="1:7" x14ac:dyDescent="0.25">
      <c r="A1079">
        <v>299232676</v>
      </c>
      <c r="B1079" t="s">
        <v>29745</v>
      </c>
      <c r="C1079" t="s">
        <v>28670</v>
      </c>
      <c r="D1079" t="s">
        <v>681</v>
      </c>
      <c r="E1079" t="s">
        <v>681</v>
      </c>
      <c r="F1079" t="s">
        <v>62</v>
      </c>
      <c r="G1079" t="s">
        <v>11695</v>
      </c>
    </row>
    <row r="1080" spans="1:7" x14ac:dyDescent="0.25">
      <c r="A1080">
        <v>299232678</v>
      </c>
      <c r="B1080" t="s">
        <v>29746</v>
      </c>
      <c r="C1080" t="s">
        <v>28670</v>
      </c>
      <c r="D1080" t="s">
        <v>681</v>
      </c>
      <c r="E1080" t="s">
        <v>681</v>
      </c>
      <c r="F1080" t="s">
        <v>62</v>
      </c>
      <c r="G1080" t="s">
        <v>11695</v>
      </c>
    </row>
    <row r="1081" spans="1:7" x14ac:dyDescent="0.25">
      <c r="A1081">
        <v>299232680</v>
      </c>
      <c r="B1081" t="s">
        <v>29747</v>
      </c>
      <c r="C1081" t="s">
        <v>28670</v>
      </c>
      <c r="D1081" t="s">
        <v>681</v>
      </c>
      <c r="E1081" t="s">
        <v>681</v>
      </c>
      <c r="F1081" t="s">
        <v>62</v>
      </c>
      <c r="G1081" t="s">
        <v>11695</v>
      </c>
    </row>
    <row r="1082" spans="1:7" x14ac:dyDescent="0.25">
      <c r="A1082">
        <v>299229184</v>
      </c>
      <c r="B1082" t="s">
        <v>29748</v>
      </c>
      <c r="C1082" t="s">
        <v>28670</v>
      </c>
      <c r="D1082" t="s">
        <v>681</v>
      </c>
      <c r="E1082" t="s">
        <v>681</v>
      </c>
      <c r="F1082" t="s">
        <v>62</v>
      </c>
      <c r="G1082" t="s">
        <v>11695</v>
      </c>
    </row>
    <row r="1083" spans="1:7" x14ac:dyDescent="0.25">
      <c r="A1083">
        <v>299229186</v>
      </c>
      <c r="B1083" t="s">
        <v>29749</v>
      </c>
      <c r="C1083" t="s">
        <v>28670</v>
      </c>
      <c r="D1083" t="s">
        <v>681</v>
      </c>
      <c r="E1083" t="s">
        <v>681</v>
      </c>
      <c r="F1083" t="s">
        <v>62</v>
      </c>
      <c r="G1083" t="s">
        <v>11695</v>
      </c>
    </row>
    <row r="1084" spans="1:7" x14ac:dyDescent="0.25">
      <c r="A1084">
        <v>299229182</v>
      </c>
      <c r="B1084" t="s">
        <v>29750</v>
      </c>
      <c r="C1084" t="s">
        <v>28670</v>
      </c>
      <c r="D1084" t="s">
        <v>681</v>
      </c>
      <c r="E1084" t="s">
        <v>681</v>
      </c>
      <c r="F1084" t="s">
        <v>62</v>
      </c>
      <c r="G1084" t="s">
        <v>11695</v>
      </c>
    </row>
    <row r="1085" spans="1:7" x14ac:dyDescent="0.25">
      <c r="A1085">
        <v>299229188</v>
      </c>
      <c r="B1085" t="s">
        <v>29751</v>
      </c>
      <c r="C1085" t="s">
        <v>28670</v>
      </c>
      <c r="D1085" t="s">
        <v>681</v>
      </c>
      <c r="E1085" t="s">
        <v>681</v>
      </c>
      <c r="F1085" t="s">
        <v>62</v>
      </c>
      <c r="G1085" t="s">
        <v>11695</v>
      </c>
    </row>
    <row r="1086" spans="1:7" x14ac:dyDescent="0.25">
      <c r="A1086">
        <v>299229190</v>
      </c>
      <c r="B1086" t="s">
        <v>29752</v>
      </c>
      <c r="C1086" t="s">
        <v>28670</v>
      </c>
      <c r="D1086" t="s">
        <v>681</v>
      </c>
      <c r="E1086" t="s">
        <v>681</v>
      </c>
      <c r="F1086" t="s">
        <v>62</v>
      </c>
      <c r="G1086" t="s">
        <v>11695</v>
      </c>
    </row>
    <row r="1087" spans="1:7" x14ac:dyDescent="0.25">
      <c r="A1087">
        <v>299229192</v>
      </c>
      <c r="B1087" t="s">
        <v>29753</v>
      </c>
      <c r="C1087" t="s">
        <v>28670</v>
      </c>
      <c r="D1087" t="s">
        <v>681</v>
      </c>
      <c r="E1087" t="s">
        <v>681</v>
      </c>
      <c r="F1087" t="s">
        <v>62</v>
      </c>
      <c r="G1087" t="s">
        <v>11695</v>
      </c>
    </row>
    <row r="1088" spans="1:7" x14ac:dyDescent="0.25">
      <c r="A1088">
        <v>299229450</v>
      </c>
      <c r="B1088" t="s">
        <v>29754</v>
      </c>
      <c r="C1088" t="s">
        <v>28670</v>
      </c>
      <c r="D1088" t="s">
        <v>681</v>
      </c>
      <c r="E1088" t="s">
        <v>681</v>
      </c>
      <c r="F1088" t="s">
        <v>62</v>
      </c>
      <c r="G1088" t="s">
        <v>11695</v>
      </c>
    </row>
    <row r="1089" spans="1:7" x14ac:dyDescent="0.25">
      <c r="A1089">
        <v>299229452</v>
      </c>
      <c r="B1089" t="s">
        <v>29755</v>
      </c>
      <c r="C1089" t="s">
        <v>28670</v>
      </c>
      <c r="D1089" t="s">
        <v>681</v>
      </c>
      <c r="E1089" t="s">
        <v>681</v>
      </c>
      <c r="F1089" t="s">
        <v>62</v>
      </c>
      <c r="G1089" t="s">
        <v>11695</v>
      </c>
    </row>
    <row r="1090" spans="1:7" x14ac:dyDescent="0.25">
      <c r="A1090">
        <v>299229448</v>
      </c>
      <c r="B1090" t="s">
        <v>29756</v>
      </c>
      <c r="C1090" t="s">
        <v>28670</v>
      </c>
      <c r="D1090" t="s">
        <v>681</v>
      </c>
      <c r="E1090" t="s">
        <v>681</v>
      </c>
      <c r="F1090" t="s">
        <v>62</v>
      </c>
      <c r="G1090" t="s">
        <v>11695</v>
      </c>
    </row>
    <row r="1091" spans="1:7" x14ac:dyDescent="0.25">
      <c r="A1091">
        <v>299229454</v>
      </c>
      <c r="B1091" t="s">
        <v>29757</v>
      </c>
      <c r="C1091" t="s">
        <v>28670</v>
      </c>
      <c r="D1091" t="s">
        <v>681</v>
      </c>
      <c r="E1091" t="s">
        <v>681</v>
      </c>
      <c r="F1091" t="s">
        <v>62</v>
      </c>
      <c r="G1091" t="s">
        <v>11695</v>
      </c>
    </row>
    <row r="1092" spans="1:7" x14ac:dyDescent="0.25">
      <c r="A1092">
        <v>299229456</v>
      </c>
      <c r="B1092" t="s">
        <v>29758</v>
      </c>
      <c r="C1092" t="s">
        <v>28670</v>
      </c>
      <c r="D1092" t="s">
        <v>681</v>
      </c>
      <c r="E1092" t="s">
        <v>681</v>
      </c>
      <c r="F1092" t="s">
        <v>62</v>
      </c>
      <c r="G1092" t="s">
        <v>11695</v>
      </c>
    </row>
    <row r="1093" spans="1:7" x14ac:dyDescent="0.25">
      <c r="A1093">
        <v>299229458</v>
      </c>
      <c r="B1093" t="s">
        <v>29759</v>
      </c>
      <c r="C1093" t="s">
        <v>28670</v>
      </c>
      <c r="D1093" t="s">
        <v>681</v>
      </c>
      <c r="E1093" t="s">
        <v>681</v>
      </c>
      <c r="F1093" t="s">
        <v>62</v>
      </c>
      <c r="G1093" t="s">
        <v>11695</v>
      </c>
    </row>
    <row r="1094" spans="1:7" x14ac:dyDescent="0.25">
      <c r="A1094">
        <v>299229640</v>
      </c>
      <c r="B1094" t="s">
        <v>29760</v>
      </c>
      <c r="C1094" t="s">
        <v>28670</v>
      </c>
      <c r="D1094" t="s">
        <v>681</v>
      </c>
      <c r="E1094" t="s">
        <v>681</v>
      </c>
      <c r="F1094" t="s">
        <v>62</v>
      </c>
      <c r="G1094" t="s">
        <v>11695</v>
      </c>
    </row>
    <row r="1095" spans="1:7" x14ac:dyDescent="0.25">
      <c r="A1095">
        <v>299229642</v>
      </c>
      <c r="B1095" t="s">
        <v>29761</v>
      </c>
      <c r="C1095" t="s">
        <v>28670</v>
      </c>
      <c r="D1095" t="s">
        <v>681</v>
      </c>
      <c r="E1095" t="s">
        <v>681</v>
      </c>
      <c r="F1095" t="s">
        <v>62</v>
      </c>
      <c r="G1095" t="s">
        <v>11695</v>
      </c>
    </row>
    <row r="1096" spans="1:7" x14ac:dyDescent="0.25">
      <c r="A1096">
        <v>299229644</v>
      </c>
      <c r="B1096" t="s">
        <v>29762</v>
      </c>
      <c r="C1096" t="s">
        <v>28670</v>
      </c>
      <c r="D1096" t="s">
        <v>681</v>
      </c>
      <c r="E1096" t="s">
        <v>681</v>
      </c>
      <c r="F1096" t="s">
        <v>62</v>
      </c>
      <c r="G1096" t="s">
        <v>11695</v>
      </c>
    </row>
    <row r="1097" spans="1:7" x14ac:dyDescent="0.25">
      <c r="A1097">
        <v>299229646</v>
      </c>
      <c r="B1097" t="s">
        <v>29763</v>
      </c>
      <c r="C1097" t="s">
        <v>28670</v>
      </c>
      <c r="D1097" t="s">
        <v>681</v>
      </c>
      <c r="E1097" t="s">
        <v>681</v>
      </c>
      <c r="F1097" t="s">
        <v>62</v>
      </c>
      <c r="G1097" t="s">
        <v>11695</v>
      </c>
    </row>
    <row r="1098" spans="1:7" x14ac:dyDescent="0.25">
      <c r="A1098">
        <v>299229648</v>
      </c>
      <c r="B1098" t="s">
        <v>29764</v>
      </c>
      <c r="C1098" t="s">
        <v>28670</v>
      </c>
      <c r="D1098" t="s">
        <v>681</v>
      </c>
      <c r="E1098" t="s">
        <v>681</v>
      </c>
      <c r="F1098" t="s">
        <v>62</v>
      </c>
      <c r="G1098" t="s">
        <v>11695</v>
      </c>
    </row>
    <row r="1099" spans="1:7" x14ac:dyDescent="0.25">
      <c r="A1099">
        <v>299229650</v>
      </c>
      <c r="B1099" t="s">
        <v>29765</v>
      </c>
      <c r="C1099" t="s">
        <v>28670</v>
      </c>
      <c r="D1099" t="s">
        <v>681</v>
      </c>
      <c r="E1099" t="s">
        <v>681</v>
      </c>
      <c r="F1099" t="s">
        <v>62</v>
      </c>
      <c r="G1099" t="s">
        <v>11695</v>
      </c>
    </row>
    <row r="1100" spans="1:7" x14ac:dyDescent="0.25">
      <c r="A1100">
        <v>299229834</v>
      </c>
      <c r="B1100" t="s">
        <v>29766</v>
      </c>
      <c r="C1100" t="s">
        <v>28670</v>
      </c>
      <c r="D1100" t="s">
        <v>681</v>
      </c>
      <c r="E1100" t="s">
        <v>681</v>
      </c>
      <c r="F1100" t="s">
        <v>62</v>
      </c>
      <c r="G1100" t="s">
        <v>11695</v>
      </c>
    </row>
    <row r="1101" spans="1:7" x14ac:dyDescent="0.25">
      <c r="A1101">
        <v>299229836</v>
      </c>
      <c r="B1101" t="s">
        <v>29767</v>
      </c>
      <c r="C1101" t="s">
        <v>28670</v>
      </c>
      <c r="D1101" t="s">
        <v>681</v>
      </c>
      <c r="E1101" t="s">
        <v>681</v>
      </c>
      <c r="F1101" t="s">
        <v>62</v>
      </c>
      <c r="G1101" t="s">
        <v>11695</v>
      </c>
    </row>
    <row r="1102" spans="1:7" x14ac:dyDescent="0.25">
      <c r="A1102">
        <v>299229832</v>
      </c>
      <c r="B1102" t="s">
        <v>29768</v>
      </c>
      <c r="C1102" t="s">
        <v>28670</v>
      </c>
      <c r="D1102" t="s">
        <v>681</v>
      </c>
      <c r="E1102" t="s">
        <v>681</v>
      </c>
      <c r="F1102" t="s">
        <v>62</v>
      </c>
      <c r="G1102" t="s">
        <v>11695</v>
      </c>
    </row>
    <row r="1103" spans="1:7" x14ac:dyDescent="0.25">
      <c r="A1103">
        <v>299229838</v>
      </c>
      <c r="B1103" t="s">
        <v>29769</v>
      </c>
      <c r="C1103" t="s">
        <v>28670</v>
      </c>
      <c r="D1103" t="s">
        <v>681</v>
      </c>
      <c r="E1103" t="s">
        <v>681</v>
      </c>
      <c r="F1103" t="s">
        <v>62</v>
      </c>
      <c r="G1103" t="s">
        <v>11695</v>
      </c>
    </row>
    <row r="1104" spans="1:7" x14ac:dyDescent="0.25">
      <c r="A1104">
        <v>299229840</v>
      </c>
      <c r="B1104" t="s">
        <v>29770</v>
      </c>
      <c r="C1104" t="s">
        <v>28670</v>
      </c>
      <c r="D1104" t="s">
        <v>681</v>
      </c>
      <c r="E1104" t="s">
        <v>681</v>
      </c>
      <c r="F1104" t="s">
        <v>62</v>
      </c>
      <c r="G1104" t="s">
        <v>11695</v>
      </c>
    </row>
    <row r="1105" spans="1:7" x14ac:dyDescent="0.25">
      <c r="A1105">
        <v>299229842</v>
      </c>
      <c r="B1105" t="s">
        <v>29771</v>
      </c>
      <c r="C1105" t="s">
        <v>28670</v>
      </c>
      <c r="D1105" t="s">
        <v>681</v>
      </c>
      <c r="E1105" t="s">
        <v>681</v>
      </c>
      <c r="F1105" t="s">
        <v>62</v>
      </c>
      <c r="G1105" t="s">
        <v>11695</v>
      </c>
    </row>
    <row r="1106" spans="1:7" x14ac:dyDescent="0.25">
      <c r="A1106">
        <v>299230114</v>
      </c>
      <c r="B1106" t="s">
        <v>29772</v>
      </c>
      <c r="C1106" t="s">
        <v>28670</v>
      </c>
      <c r="D1106" t="s">
        <v>681</v>
      </c>
      <c r="E1106" t="s">
        <v>681</v>
      </c>
      <c r="F1106" t="s">
        <v>62</v>
      </c>
      <c r="G1106" t="s">
        <v>11695</v>
      </c>
    </row>
    <row r="1107" spans="1:7" x14ac:dyDescent="0.25">
      <c r="A1107">
        <v>299230116</v>
      </c>
      <c r="B1107" t="s">
        <v>29773</v>
      </c>
      <c r="C1107" t="s">
        <v>28670</v>
      </c>
      <c r="D1107" t="s">
        <v>681</v>
      </c>
      <c r="E1107" t="s">
        <v>681</v>
      </c>
      <c r="F1107" t="s">
        <v>62</v>
      </c>
      <c r="G1107" t="s">
        <v>11695</v>
      </c>
    </row>
    <row r="1108" spans="1:7" x14ac:dyDescent="0.25">
      <c r="A1108">
        <v>299230112</v>
      </c>
      <c r="B1108" t="s">
        <v>29774</v>
      </c>
      <c r="C1108" t="s">
        <v>28670</v>
      </c>
      <c r="D1108" t="s">
        <v>681</v>
      </c>
      <c r="E1108" t="s">
        <v>681</v>
      </c>
      <c r="F1108" t="s">
        <v>62</v>
      </c>
      <c r="G1108" t="s">
        <v>11695</v>
      </c>
    </row>
    <row r="1109" spans="1:7" x14ac:dyDescent="0.25">
      <c r="A1109">
        <v>299230118</v>
      </c>
      <c r="B1109" t="s">
        <v>29775</v>
      </c>
      <c r="C1109" t="s">
        <v>28670</v>
      </c>
      <c r="D1109" t="s">
        <v>681</v>
      </c>
      <c r="E1109" t="s">
        <v>681</v>
      </c>
      <c r="F1109" t="s">
        <v>62</v>
      </c>
      <c r="G1109" t="s">
        <v>11695</v>
      </c>
    </row>
    <row r="1110" spans="1:7" x14ac:dyDescent="0.25">
      <c r="A1110">
        <v>299230120</v>
      </c>
      <c r="B1110" t="s">
        <v>29776</v>
      </c>
      <c r="C1110" t="s">
        <v>28670</v>
      </c>
      <c r="D1110" t="s">
        <v>681</v>
      </c>
      <c r="E1110" t="s">
        <v>681</v>
      </c>
      <c r="F1110" t="s">
        <v>62</v>
      </c>
      <c r="G1110" t="s">
        <v>11695</v>
      </c>
    </row>
    <row r="1111" spans="1:7" x14ac:dyDescent="0.25">
      <c r="A1111">
        <v>299230122</v>
      </c>
      <c r="B1111" t="s">
        <v>29777</v>
      </c>
      <c r="C1111" t="s">
        <v>28670</v>
      </c>
      <c r="D1111" t="s">
        <v>681</v>
      </c>
      <c r="E1111" t="s">
        <v>681</v>
      </c>
      <c r="F1111" t="s">
        <v>62</v>
      </c>
      <c r="G1111" t="s">
        <v>11695</v>
      </c>
    </row>
    <row r="1112" spans="1:7" x14ac:dyDescent="0.25">
      <c r="A1112">
        <v>299230304</v>
      </c>
      <c r="B1112" t="s">
        <v>29778</v>
      </c>
      <c r="C1112" t="s">
        <v>28670</v>
      </c>
      <c r="D1112" t="s">
        <v>681</v>
      </c>
      <c r="E1112" t="s">
        <v>681</v>
      </c>
      <c r="F1112" t="s">
        <v>62</v>
      </c>
      <c r="G1112" t="s">
        <v>11695</v>
      </c>
    </row>
    <row r="1113" spans="1:7" x14ac:dyDescent="0.25">
      <c r="A1113">
        <v>299230306</v>
      </c>
      <c r="B1113" t="s">
        <v>29779</v>
      </c>
      <c r="C1113" t="s">
        <v>28670</v>
      </c>
      <c r="D1113" t="s">
        <v>681</v>
      </c>
      <c r="E1113" t="s">
        <v>681</v>
      </c>
      <c r="F1113" t="s">
        <v>62</v>
      </c>
      <c r="G1113" t="s">
        <v>11695</v>
      </c>
    </row>
    <row r="1114" spans="1:7" x14ac:dyDescent="0.25">
      <c r="A1114">
        <v>299230308</v>
      </c>
      <c r="B1114" t="s">
        <v>29780</v>
      </c>
      <c r="C1114" t="s">
        <v>28670</v>
      </c>
      <c r="D1114" t="s">
        <v>681</v>
      </c>
      <c r="E1114" t="s">
        <v>681</v>
      </c>
      <c r="F1114" t="s">
        <v>62</v>
      </c>
      <c r="G1114" t="s">
        <v>11695</v>
      </c>
    </row>
    <row r="1115" spans="1:7" x14ac:dyDescent="0.25">
      <c r="A1115">
        <v>299230310</v>
      </c>
      <c r="B1115" t="s">
        <v>29781</v>
      </c>
      <c r="C1115" t="s">
        <v>28670</v>
      </c>
      <c r="D1115" t="s">
        <v>681</v>
      </c>
      <c r="E1115" t="s">
        <v>681</v>
      </c>
      <c r="F1115" t="s">
        <v>62</v>
      </c>
      <c r="G1115" t="s">
        <v>11695</v>
      </c>
    </row>
    <row r="1116" spans="1:7" x14ac:dyDescent="0.25">
      <c r="A1116">
        <v>299230312</v>
      </c>
      <c r="B1116" t="s">
        <v>29782</v>
      </c>
      <c r="C1116" t="s">
        <v>28670</v>
      </c>
      <c r="D1116" t="s">
        <v>681</v>
      </c>
      <c r="E1116" t="s">
        <v>681</v>
      </c>
      <c r="F1116" t="s">
        <v>62</v>
      </c>
      <c r="G1116" t="s">
        <v>11695</v>
      </c>
    </row>
    <row r="1117" spans="1:7" x14ac:dyDescent="0.25">
      <c r="A1117">
        <v>299230314</v>
      </c>
      <c r="B1117" t="s">
        <v>29783</v>
      </c>
      <c r="C1117" t="s">
        <v>28670</v>
      </c>
      <c r="D1117" t="s">
        <v>681</v>
      </c>
      <c r="E1117" t="s">
        <v>681</v>
      </c>
      <c r="F1117" t="s">
        <v>62</v>
      </c>
      <c r="G1117" t="s">
        <v>11695</v>
      </c>
    </row>
    <row r="1118" spans="1:7" x14ac:dyDescent="0.25">
      <c r="A1118">
        <v>299230502</v>
      </c>
      <c r="B1118" t="s">
        <v>29784</v>
      </c>
      <c r="C1118" t="s">
        <v>28670</v>
      </c>
      <c r="D1118" t="s">
        <v>681</v>
      </c>
      <c r="E1118" t="s">
        <v>681</v>
      </c>
      <c r="F1118" t="s">
        <v>62</v>
      </c>
      <c r="G1118" t="s">
        <v>11695</v>
      </c>
    </row>
    <row r="1119" spans="1:7" x14ac:dyDescent="0.25">
      <c r="A1119">
        <v>299230496</v>
      </c>
      <c r="B1119" t="s">
        <v>29785</v>
      </c>
      <c r="C1119" t="s">
        <v>28670</v>
      </c>
      <c r="D1119" t="s">
        <v>681</v>
      </c>
      <c r="E1119" t="s">
        <v>681</v>
      </c>
      <c r="F1119" t="s">
        <v>62</v>
      </c>
      <c r="G1119" t="s">
        <v>11695</v>
      </c>
    </row>
    <row r="1120" spans="1:7" x14ac:dyDescent="0.25">
      <c r="A1120">
        <v>299230498</v>
      </c>
      <c r="B1120" t="s">
        <v>29786</v>
      </c>
      <c r="C1120" t="s">
        <v>28670</v>
      </c>
      <c r="D1120" t="s">
        <v>681</v>
      </c>
      <c r="E1120" t="s">
        <v>681</v>
      </c>
      <c r="F1120" t="s">
        <v>62</v>
      </c>
      <c r="G1120" t="s">
        <v>11695</v>
      </c>
    </row>
    <row r="1121" spans="1:7" x14ac:dyDescent="0.25">
      <c r="A1121">
        <v>299230500</v>
      </c>
      <c r="B1121" t="s">
        <v>29787</v>
      </c>
      <c r="C1121" t="s">
        <v>28670</v>
      </c>
      <c r="D1121" t="s">
        <v>681</v>
      </c>
      <c r="E1121" t="s">
        <v>681</v>
      </c>
      <c r="F1121" t="s">
        <v>62</v>
      </c>
      <c r="G1121" t="s">
        <v>11695</v>
      </c>
    </row>
    <row r="1122" spans="1:7" x14ac:dyDescent="0.25">
      <c r="A1122">
        <v>299230504</v>
      </c>
      <c r="B1122" t="s">
        <v>29788</v>
      </c>
      <c r="C1122" t="s">
        <v>28670</v>
      </c>
      <c r="D1122" t="s">
        <v>681</v>
      </c>
      <c r="E1122" t="s">
        <v>681</v>
      </c>
      <c r="F1122" t="s">
        <v>62</v>
      </c>
      <c r="G1122" t="s">
        <v>11695</v>
      </c>
    </row>
    <row r="1123" spans="1:7" x14ac:dyDescent="0.25">
      <c r="A1123">
        <v>299230506</v>
      </c>
      <c r="B1123" t="s">
        <v>29789</v>
      </c>
      <c r="C1123" t="s">
        <v>28670</v>
      </c>
      <c r="D1123" t="s">
        <v>681</v>
      </c>
      <c r="E1123" t="s">
        <v>681</v>
      </c>
      <c r="F1123" t="s">
        <v>62</v>
      </c>
      <c r="G1123" t="s">
        <v>11695</v>
      </c>
    </row>
    <row r="1124" spans="1:7" x14ac:dyDescent="0.25">
      <c r="A1124">
        <v>299230690</v>
      </c>
      <c r="B1124" t="s">
        <v>29790</v>
      </c>
      <c r="C1124" t="s">
        <v>28670</v>
      </c>
      <c r="D1124" t="s">
        <v>681</v>
      </c>
      <c r="E1124" t="s">
        <v>681</v>
      </c>
      <c r="F1124" t="s">
        <v>62</v>
      </c>
      <c r="G1124" t="s">
        <v>11695</v>
      </c>
    </row>
    <row r="1125" spans="1:7" x14ac:dyDescent="0.25">
      <c r="A1125">
        <v>299230692</v>
      </c>
      <c r="B1125" t="s">
        <v>29791</v>
      </c>
      <c r="C1125" t="s">
        <v>28670</v>
      </c>
      <c r="D1125" t="s">
        <v>681</v>
      </c>
      <c r="E1125" t="s">
        <v>681</v>
      </c>
      <c r="F1125" t="s">
        <v>62</v>
      </c>
      <c r="G1125" t="s">
        <v>11695</v>
      </c>
    </row>
    <row r="1126" spans="1:7" x14ac:dyDescent="0.25">
      <c r="A1126">
        <v>299230688</v>
      </c>
      <c r="B1126" t="s">
        <v>29792</v>
      </c>
      <c r="C1126" t="s">
        <v>28670</v>
      </c>
      <c r="D1126" t="s">
        <v>681</v>
      </c>
      <c r="E1126" t="s">
        <v>681</v>
      </c>
      <c r="F1126" t="s">
        <v>62</v>
      </c>
      <c r="G1126" t="s">
        <v>11695</v>
      </c>
    </row>
    <row r="1127" spans="1:7" x14ac:dyDescent="0.25">
      <c r="A1127">
        <v>299230694</v>
      </c>
      <c r="B1127" t="s">
        <v>29793</v>
      </c>
      <c r="C1127" t="s">
        <v>28670</v>
      </c>
      <c r="D1127" t="s">
        <v>681</v>
      </c>
      <c r="E1127" t="s">
        <v>681</v>
      </c>
      <c r="F1127" t="s">
        <v>62</v>
      </c>
      <c r="G1127" t="s">
        <v>11695</v>
      </c>
    </row>
    <row r="1128" spans="1:7" x14ac:dyDescent="0.25">
      <c r="A1128">
        <v>299230696</v>
      </c>
      <c r="B1128" t="s">
        <v>29794</v>
      </c>
      <c r="C1128" t="s">
        <v>28670</v>
      </c>
      <c r="D1128" t="s">
        <v>681</v>
      </c>
      <c r="E1128" t="s">
        <v>681</v>
      </c>
      <c r="F1128" t="s">
        <v>62</v>
      </c>
      <c r="G1128" t="s">
        <v>11695</v>
      </c>
    </row>
    <row r="1129" spans="1:7" x14ac:dyDescent="0.25">
      <c r="A1129">
        <v>299230698</v>
      </c>
      <c r="B1129" t="s">
        <v>29795</v>
      </c>
      <c r="C1129" t="s">
        <v>28670</v>
      </c>
      <c r="D1129" t="s">
        <v>681</v>
      </c>
      <c r="E1129" t="s">
        <v>681</v>
      </c>
      <c r="F1129" t="s">
        <v>62</v>
      </c>
      <c r="G1129" t="s">
        <v>11695</v>
      </c>
    </row>
    <row r="1130" spans="1:7" x14ac:dyDescent="0.25">
      <c r="A1130">
        <v>299230892</v>
      </c>
      <c r="B1130" t="s">
        <v>29796</v>
      </c>
      <c r="C1130" t="s">
        <v>28670</v>
      </c>
      <c r="D1130" t="s">
        <v>681</v>
      </c>
      <c r="E1130" t="s">
        <v>681</v>
      </c>
      <c r="F1130" t="s">
        <v>62</v>
      </c>
      <c r="G1130" t="s">
        <v>11695</v>
      </c>
    </row>
    <row r="1131" spans="1:7" x14ac:dyDescent="0.25">
      <c r="A1131">
        <v>299230894</v>
      </c>
      <c r="B1131" t="s">
        <v>29797</v>
      </c>
      <c r="C1131" t="s">
        <v>28670</v>
      </c>
      <c r="D1131" t="s">
        <v>681</v>
      </c>
      <c r="E1131" t="s">
        <v>681</v>
      </c>
      <c r="F1131" t="s">
        <v>62</v>
      </c>
      <c r="G1131" t="s">
        <v>11695</v>
      </c>
    </row>
    <row r="1132" spans="1:7" x14ac:dyDescent="0.25">
      <c r="A1132">
        <v>299230896</v>
      </c>
      <c r="B1132" t="s">
        <v>29798</v>
      </c>
      <c r="C1132" t="s">
        <v>28670</v>
      </c>
      <c r="D1132" t="s">
        <v>681</v>
      </c>
      <c r="E1132" t="s">
        <v>681</v>
      </c>
      <c r="F1132" t="s">
        <v>62</v>
      </c>
      <c r="G1132" t="s">
        <v>11695</v>
      </c>
    </row>
    <row r="1133" spans="1:7" x14ac:dyDescent="0.25">
      <c r="A1133">
        <v>299230898</v>
      </c>
      <c r="B1133" t="s">
        <v>29799</v>
      </c>
      <c r="C1133" t="s">
        <v>28670</v>
      </c>
      <c r="D1133" t="s">
        <v>681</v>
      </c>
      <c r="E1133" t="s">
        <v>681</v>
      </c>
      <c r="F1133" t="s">
        <v>62</v>
      </c>
      <c r="G1133" t="s">
        <v>11695</v>
      </c>
    </row>
    <row r="1134" spans="1:7" x14ac:dyDescent="0.25">
      <c r="A1134">
        <v>299230900</v>
      </c>
      <c r="B1134" t="s">
        <v>29800</v>
      </c>
      <c r="C1134" t="s">
        <v>28670</v>
      </c>
      <c r="D1134" t="s">
        <v>681</v>
      </c>
      <c r="E1134" t="s">
        <v>681</v>
      </c>
      <c r="F1134" t="s">
        <v>62</v>
      </c>
      <c r="G1134" t="s">
        <v>11695</v>
      </c>
    </row>
    <row r="1135" spans="1:7" x14ac:dyDescent="0.25">
      <c r="A1135">
        <v>299230902</v>
      </c>
      <c r="B1135" t="s">
        <v>29801</v>
      </c>
      <c r="C1135" t="s">
        <v>28670</v>
      </c>
      <c r="D1135" t="s">
        <v>681</v>
      </c>
      <c r="E1135" t="s">
        <v>681</v>
      </c>
      <c r="F1135" t="s">
        <v>62</v>
      </c>
      <c r="G1135" t="s">
        <v>11695</v>
      </c>
    </row>
    <row r="1136" spans="1:7" x14ac:dyDescent="0.25">
      <c r="A1136">
        <v>299231240</v>
      </c>
      <c r="B1136" t="s">
        <v>29802</v>
      </c>
      <c r="C1136" t="s">
        <v>28670</v>
      </c>
      <c r="D1136" t="s">
        <v>681</v>
      </c>
      <c r="E1136" t="s">
        <v>681</v>
      </c>
      <c r="F1136" t="s">
        <v>62</v>
      </c>
      <c r="G1136" t="s">
        <v>11695</v>
      </c>
    </row>
    <row r="1137" spans="1:7" x14ac:dyDescent="0.25">
      <c r="A1137">
        <v>299231242</v>
      </c>
      <c r="B1137" t="s">
        <v>29803</v>
      </c>
      <c r="C1137" t="s">
        <v>28670</v>
      </c>
      <c r="D1137" t="s">
        <v>681</v>
      </c>
      <c r="E1137" t="s">
        <v>681</v>
      </c>
      <c r="F1137" t="s">
        <v>62</v>
      </c>
      <c r="G1137" t="s">
        <v>11695</v>
      </c>
    </row>
    <row r="1138" spans="1:7" x14ac:dyDescent="0.25">
      <c r="A1138">
        <v>299231244</v>
      </c>
      <c r="B1138" t="s">
        <v>29804</v>
      </c>
      <c r="C1138" t="s">
        <v>28670</v>
      </c>
      <c r="D1138" t="s">
        <v>681</v>
      </c>
      <c r="E1138" t="s">
        <v>681</v>
      </c>
      <c r="F1138" t="s">
        <v>62</v>
      </c>
      <c r="G1138" t="s">
        <v>11695</v>
      </c>
    </row>
    <row r="1139" spans="1:7" x14ac:dyDescent="0.25">
      <c r="A1139">
        <v>299231246</v>
      </c>
      <c r="B1139" t="s">
        <v>29805</v>
      </c>
      <c r="C1139" t="s">
        <v>28670</v>
      </c>
      <c r="D1139" t="s">
        <v>681</v>
      </c>
      <c r="E1139" t="s">
        <v>681</v>
      </c>
      <c r="F1139" t="s">
        <v>62</v>
      </c>
      <c r="G1139" t="s">
        <v>11695</v>
      </c>
    </row>
    <row r="1140" spans="1:7" x14ac:dyDescent="0.25">
      <c r="A1140">
        <v>299231248</v>
      </c>
      <c r="B1140" t="s">
        <v>29806</v>
      </c>
      <c r="C1140" t="s">
        <v>28670</v>
      </c>
      <c r="D1140" t="s">
        <v>681</v>
      </c>
      <c r="E1140" t="s">
        <v>681</v>
      </c>
      <c r="F1140" t="s">
        <v>62</v>
      </c>
      <c r="G1140" t="s">
        <v>11695</v>
      </c>
    </row>
    <row r="1141" spans="1:7" x14ac:dyDescent="0.25">
      <c r="A1141">
        <v>299231250</v>
      </c>
      <c r="B1141" t="s">
        <v>29807</v>
      </c>
      <c r="C1141" t="s">
        <v>28670</v>
      </c>
      <c r="D1141" t="s">
        <v>681</v>
      </c>
      <c r="E1141" t="s">
        <v>681</v>
      </c>
      <c r="F1141" t="s">
        <v>62</v>
      </c>
      <c r="G1141" t="s">
        <v>11695</v>
      </c>
    </row>
    <row r="1142" spans="1:7" x14ac:dyDescent="0.25">
      <c r="A1142">
        <v>299231532</v>
      </c>
      <c r="B1142" t="s">
        <v>29808</v>
      </c>
      <c r="C1142" t="s">
        <v>28670</v>
      </c>
      <c r="D1142" t="s">
        <v>681</v>
      </c>
      <c r="E1142" t="s">
        <v>681</v>
      </c>
      <c r="F1142" t="s">
        <v>62</v>
      </c>
      <c r="G1142" t="s">
        <v>11695</v>
      </c>
    </row>
    <row r="1143" spans="1:7" x14ac:dyDescent="0.25">
      <c r="A1143">
        <v>299231534</v>
      </c>
      <c r="B1143" t="s">
        <v>29809</v>
      </c>
      <c r="C1143" t="s">
        <v>28670</v>
      </c>
      <c r="D1143" t="s">
        <v>681</v>
      </c>
      <c r="E1143" t="s">
        <v>681</v>
      </c>
      <c r="F1143" t="s">
        <v>62</v>
      </c>
      <c r="G1143" t="s">
        <v>11695</v>
      </c>
    </row>
    <row r="1144" spans="1:7" x14ac:dyDescent="0.25">
      <c r="A1144">
        <v>299231530</v>
      </c>
      <c r="B1144" t="s">
        <v>29810</v>
      </c>
      <c r="C1144" t="s">
        <v>28670</v>
      </c>
      <c r="D1144" t="s">
        <v>681</v>
      </c>
      <c r="E1144" t="s">
        <v>681</v>
      </c>
      <c r="F1144" t="s">
        <v>62</v>
      </c>
      <c r="G1144" t="s">
        <v>11695</v>
      </c>
    </row>
    <row r="1145" spans="1:7" x14ac:dyDescent="0.25">
      <c r="A1145">
        <v>299231536</v>
      </c>
      <c r="B1145" t="s">
        <v>29811</v>
      </c>
      <c r="C1145" t="s">
        <v>28670</v>
      </c>
      <c r="D1145" t="s">
        <v>681</v>
      </c>
      <c r="E1145" t="s">
        <v>681</v>
      </c>
      <c r="F1145" t="s">
        <v>62</v>
      </c>
      <c r="G1145" t="s">
        <v>11695</v>
      </c>
    </row>
    <row r="1146" spans="1:7" x14ac:dyDescent="0.25">
      <c r="A1146">
        <v>299231538</v>
      </c>
      <c r="B1146" t="s">
        <v>29812</v>
      </c>
      <c r="C1146" t="s">
        <v>28670</v>
      </c>
      <c r="D1146" t="s">
        <v>681</v>
      </c>
      <c r="E1146" t="s">
        <v>681</v>
      </c>
      <c r="F1146" t="s">
        <v>62</v>
      </c>
      <c r="G1146" t="s">
        <v>11695</v>
      </c>
    </row>
    <row r="1147" spans="1:7" x14ac:dyDescent="0.25">
      <c r="A1147">
        <v>299231540</v>
      </c>
      <c r="B1147" t="s">
        <v>29813</v>
      </c>
      <c r="C1147" t="s">
        <v>28670</v>
      </c>
      <c r="D1147" t="s">
        <v>681</v>
      </c>
      <c r="E1147" t="s">
        <v>681</v>
      </c>
      <c r="F1147" t="s">
        <v>62</v>
      </c>
      <c r="G1147" t="s">
        <v>11695</v>
      </c>
    </row>
    <row r="1148" spans="1:7" x14ac:dyDescent="0.25">
      <c r="A1148">
        <v>299231724</v>
      </c>
      <c r="B1148" t="s">
        <v>29814</v>
      </c>
      <c r="C1148" t="s">
        <v>28670</v>
      </c>
      <c r="D1148" t="s">
        <v>681</v>
      </c>
      <c r="E1148" t="s">
        <v>681</v>
      </c>
      <c r="F1148" t="s">
        <v>62</v>
      </c>
      <c r="G1148" t="s">
        <v>11695</v>
      </c>
    </row>
    <row r="1149" spans="1:7" x14ac:dyDescent="0.25">
      <c r="A1149">
        <v>299231726</v>
      </c>
      <c r="B1149" t="s">
        <v>29815</v>
      </c>
      <c r="C1149" t="s">
        <v>28670</v>
      </c>
      <c r="D1149" t="s">
        <v>681</v>
      </c>
      <c r="E1149" t="s">
        <v>681</v>
      </c>
      <c r="F1149" t="s">
        <v>62</v>
      </c>
      <c r="G1149" t="s">
        <v>11695</v>
      </c>
    </row>
    <row r="1150" spans="1:7" x14ac:dyDescent="0.25">
      <c r="A1150">
        <v>299231722</v>
      </c>
      <c r="B1150" t="s">
        <v>29816</v>
      </c>
      <c r="C1150" t="s">
        <v>28670</v>
      </c>
      <c r="D1150" t="s">
        <v>681</v>
      </c>
      <c r="E1150" t="s">
        <v>681</v>
      </c>
      <c r="F1150" t="s">
        <v>62</v>
      </c>
      <c r="G1150" t="s">
        <v>11695</v>
      </c>
    </row>
    <row r="1151" spans="1:7" x14ac:dyDescent="0.25">
      <c r="A1151">
        <v>299231728</v>
      </c>
      <c r="B1151" t="s">
        <v>29817</v>
      </c>
      <c r="C1151" t="s">
        <v>28670</v>
      </c>
      <c r="D1151" t="s">
        <v>681</v>
      </c>
      <c r="E1151" t="s">
        <v>681</v>
      </c>
      <c r="F1151" t="s">
        <v>62</v>
      </c>
      <c r="G1151" t="s">
        <v>11695</v>
      </c>
    </row>
    <row r="1152" spans="1:7" x14ac:dyDescent="0.25">
      <c r="A1152">
        <v>299231730</v>
      </c>
      <c r="B1152" t="s">
        <v>29818</v>
      </c>
      <c r="C1152" t="s">
        <v>28670</v>
      </c>
      <c r="D1152" t="s">
        <v>681</v>
      </c>
      <c r="E1152" t="s">
        <v>681</v>
      </c>
      <c r="F1152" t="s">
        <v>62</v>
      </c>
      <c r="G1152" t="s">
        <v>11695</v>
      </c>
    </row>
    <row r="1153" spans="1:7" x14ac:dyDescent="0.25">
      <c r="A1153">
        <v>299231732</v>
      </c>
      <c r="B1153" t="s">
        <v>29819</v>
      </c>
      <c r="C1153" t="s">
        <v>28670</v>
      </c>
      <c r="D1153" t="s">
        <v>681</v>
      </c>
      <c r="E1153" t="s">
        <v>681</v>
      </c>
      <c r="F1153" t="s">
        <v>62</v>
      </c>
      <c r="G1153" t="s">
        <v>11695</v>
      </c>
    </row>
    <row r="1154" spans="1:7" x14ac:dyDescent="0.25">
      <c r="A1154">
        <v>299231916</v>
      </c>
      <c r="B1154" t="s">
        <v>29820</v>
      </c>
      <c r="C1154" t="s">
        <v>28670</v>
      </c>
      <c r="D1154" t="s">
        <v>681</v>
      </c>
      <c r="E1154" t="s">
        <v>681</v>
      </c>
      <c r="F1154" t="s">
        <v>62</v>
      </c>
      <c r="G1154" t="s">
        <v>11695</v>
      </c>
    </row>
    <row r="1155" spans="1:7" x14ac:dyDescent="0.25">
      <c r="A1155">
        <v>299231918</v>
      </c>
      <c r="B1155" t="s">
        <v>29821</v>
      </c>
      <c r="C1155" t="s">
        <v>28670</v>
      </c>
      <c r="D1155" t="s">
        <v>681</v>
      </c>
      <c r="E1155" t="s">
        <v>681</v>
      </c>
      <c r="F1155" t="s">
        <v>62</v>
      </c>
      <c r="G1155" t="s">
        <v>11695</v>
      </c>
    </row>
    <row r="1156" spans="1:7" x14ac:dyDescent="0.25">
      <c r="A1156">
        <v>299231914</v>
      </c>
      <c r="B1156" t="s">
        <v>29822</v>
      </c>
      <c r="C1156" t="s">
        <v>28670</v>
      </c>
      <c r="D1156" t="s">
        <v>681</v>
      </c>
      <c r="E1156" t="s">
        <v>681</v>
      </c>
      <c r="F1156" t="s">
        <v>62</v>
      </c>
      <c r="G1156" t="s">
        <v>11695</v>
      </c>
    </row>
    <row r="1157" spans="1:7" x14ac:dyDescent="0.25">
      <c r="A1157">
        <v>299231920</v>
      </c>
      <c r="B1157" t="s">
        <v>29823</v>
      </c>
      <c r="C1157" t="s">
        <v>28670</v>
      </c>
      <c r="D1157" t="s">
        <v>681</v>
      </c>
      <c r="E1157" t="s">
        <v>681</v>
      </c>
      <c r="F1157" t="s">
        <v>62</v>
      </c>
      <c r="G1157" t="s">
        <v>11695</v>
      </c>
    </row>
    <row r="1158" spans="1:7" x14ac:dyDescent="0.25">
      <c r="A1158">
        <v>299231922</v>
      </c>
      <c r="B1158" t="s">
        <v>29824</v>
      </c>
      <c r="C1158" t="s">
        <v>28670</v>
      </c>
      <c r="D1158" t="s">
        <v>681</v>
      </c>
      <c r="E1158" t="s">
        <v>681</v>
      </c>
      <c r="F1158" t="s">
        <v>62</v>
      </c>
      <c r="G1158" t="s">
        <v>11695</v>
      </c>
    </row>
    <row r="1159" spans="1:7" x14ac:dyDescent="0.25">
      <c r="A1159">
        <v>299231924</v>
      </c>
      <c r="B1159" t="s">
        <v>29825</v>
      </c>
      <c r="C1159" t="s">
        <v>28670</v>
      </c>
      <c r="D1159" t="s">
        <v>681</v>
      </c>
      <c r="E1159" t="s">
        <v>681</v>
      </c>
      <c r="F1159" t="s">
        <v>62</v>
      </c>
      <c r="G1159" t="s">
        <v>11695</v>
      </c>
    </row>
    <row r="1160" spans="1:7" x14ac:dyDescent="0.25">
      <c r="A1160">
        <v>299232112</v>
      </c>
      <c r="B1160" t="s">
        <v>29826</v>
      </c>
      <c r="C1160" t="s">
        <v>28670</v>
      </c>
      <c r="D1160" t="s">
        <v>681</v>
      </c>
      <c r="E1160" t="s">
        <v>681</v>
      </c>
      <c r="F1160" t="s">
        <v>62</v>
      </c>
      <c r="G1160" t="s">
        <v>11695</v>
      </c>
    </row>
    <row r="1161" spans="1:7" x14ac:dyDescent="0.25">
      <c r="A1161">
        <v>299232106</v>
      </c>
      <c r="B1161" t="s">
        <v>29827</v>
      </c>
      <c r="C1161" t="s">
        <v>28670</v>
      </c>
      <c r="D1161" t="s">
        <v>681</v>
      </c>
      <c r="E1161" t="s">
        <v>681</v>
      </c>
      <c r="F1161" t="s">
        <v>62</v>
      </c>
      <c r="G1161" t="s">
        <v>11695</v>
      </c>
    </row>
    <row r="1162" spans="1:7" x14ac:dyDescent="0.25">
      <c r="A1162">
        <v>299232114</v>
      </c>
      <c r="B1162" t="s">
        <v>29828</v>
      </c>
      <c r="C1162" t="s">
        <v>28670</v>
      </c>
      <c r="D1162" t="s">
        <v>681</v>
      </c>
      <c r="E1162" t="s">
        <v>681</v>
      </c>
      <c r="F1162" t="s">
        <v>62</v>
      </c>
      <c r="G1162" t="s">
        <v>11695</v>
      </c>
    </row>
    <row r="1163" spans="1:7" x14ac:dyDescent="0.25">
      <c r="A1163">
        <v>299232116</v>
      </c>
      <c r="B1163" t="s">
        <v>29829</v>
      </c>
      <c r="C1163" t="s">
        <v>28670</v>
      </c>
      <c r="D1163" t="s">
        <v>681</v>
      </c>
      <c r="E1163" t="s">
        <v>681</v>
      </c>
      <c r="F1163" t="s">
        <v>62</v>
      </c>
      <c r="G1163" t="s">
        <v>11695</v>
      </c>
    </row>
    <row r="1164" spans="1:7" x14ac:dyDescent="0.25">
      <c r="A1164">
        <v>299232108</v>
      </c>
      <c r="B1164" t="s">
        <v>29830</v>
      </c>
      <c r="C1164" t="s">
        <v>28670</v>
      </c>
      <c r="D1164" t="s">
        <v>681</v>
      </c>
      <c r="E1164" t="s">
        <v>681</v>
      </c>
      <c r="F1164" t="s">
        <v>62</v>
      </c>
      <c r="G1164" t="s">
        <v>11695</v>
      </c>
    </row>
    <row r="1165" spans="1:7" x14ac:dyDescent="0.25">
      <c r="A1165">
        <v>299232110</v>
      </c>
      <c r="B1165" t="s">
        <v>29831</v>
      </c>
      <c r="C1165" t="s">
        <v>28670</v>
      </c>
      <c r="D1165" t="s">
        <v>681</v>
      </c>
      <c r="E1165" t="s">
        <v>681</v>
      </c>
      <c r="F1165" t="s">
        <v>62</v>
      </c>
      <c r="G1165" t="s">
        <v>11695</v>
      </c>
    </row>
    <row r="1166" spans="1:7" x14ac:dyDescent="0.25">
      <c r="A1166">
        <v>299232300</v>
      </c>
      <c r="B1166" t="s">
        <v>29832</v>
      </c>
      <c r="C1166" t="s">
        <v>28670</v>
      </c>
      <c r="D1166" t="s">
        <v>681</v>
      </c>
      <c r="E1166" t="s">
        <v>681</v>
      </c>
      <c r="F1166" t="s">
        <v>62</v>
      </c>
      <c r="G1166" t="s">
        <v>11695</v>
      </c>
    </row>
    <row r="1167" spans="1:7" x14ac:dyDescent="0.25">
      <c r="A1167">
        <v>299232302</v>
      </c>
      <c r="B1167" t="s">
        <v>29833</v>
      </c>
      <c r="C1167" t="s">
        <v>28670</v>
      </c>
      <c r="D1167" t="s">
        <v>681</v>
      </c>
      <c r="E1167" t="s">
        <v>681</v>
      </c>
      <c r="F1167" t="s">
        <v>62</v>
      </c>
      <c r="G1167" t="s">
        <v>11695</v>
      </c>
    </row>
    <row r="1168" spans="1:7" x14ac:dyDescent="0.25">
      <c r="A1168">
        <v>299232298</v>
      </c>
      <c r="B1168" t="s">
        <v>29834</v>
      </c>
      <c r="C1168" t="s">
        <v>28670</v>
      </c>
      <c r="D1168" t="s">
        <v>681</v>
      </c>
      <c r="E1168" t="s">
        <v>681</v>
      </c>
      <c r="F1168" t="s">
        <v>62</v>
      </c>
      <c r="G1168" t="s">
        <v>11695</v>
      </c>
    </row>
    <row r="1169" spans="1:7" x14ac:dyDescent="0.25">
      <c r="A1169">
        <v>299232304</v>
      </c>
      <c r="B1169" t="s">
        <v>29835</v>
      </c>
      <c r="C1169" t="s">
        <v>28670</v>
      </c>
      <c r="D1169" t="s">
        <v>681</v>
      </c>
      <c r="E1169" t="s">
        <v>681</v>
      </c>
      <c r="F1169" t="s">
        <v>62</v>
      </c>
      <c r="G1169" t="s">
        <v>11695</v>
      </c>
    </row>
    <row r="1170" spans="1:7" x14ac:dyDescent="0.25">
      <c r="A1170">
        <v>299232306</v>
      </c>
      <c r="B1170" t="s">
        <v>29836</v>
      </c>
      <c r="C1170" t="s">
        <v>28670</v>
      </c>
      <c r="D1170" t="s">
        <v>681</v>
      </c>
      <c r="E1170" t="s">
        <v>681</v>
      </c>
      <c r="F1170" t="s">
        <v>62</v>
      </c>
      <c r="G1170" t="s">
        <v>11695</v>
      </c>
    </row>
    <row r="1171" spans="1:7" x14ac:dyDescent="0.25">
      <c r="A1171">
        <v>299232308</v>
      </c>
      <c r="B1171" t="s">
        <v>29837</v>
      </c>
      <c r="C1171" t="s">
        <v>28670</v>
      </c>
      <c r="D1171" t="s">
        <v>681</v>
      </c>
      <c r="E1171" t="s">
        <v>681</v>
      </c>
      <c r="F1171" t="s">
        <v>62</v>
      </c>
      <c r="G1171" t="s">
        <v>11695</v>
      </c>
    </row>
    <row r="1172" spans="1:7" x14ac:dyDescent="0.25">
      <c r="A1172">
        <v>299232492</v>
      </c>
      <c r="B1172" t="s">
        <v>29838</v>
      </c>
      <c r="C1172" t="s">
        <v>28670</v>
      </c>
      <c r="D1172" t="s">
        <v>681</v>
      </c>
      <c r="E1172" t="s">
        <v>681</v>
      </c>
      <c r="F1172" t="s">
        <v>62</v>
      </c>
      <c r="G1172" t="s">
        <v>11695</v>
      </c>
    </row>
    <row r="1173" spans="1:7" x14ac:dyDescent="0.25">
      <c r="A1173">
        <v>299232494</v>
      </c>
      <c r="B1173" t="s">
        <v>29839</v>
      </c>
      <c r="C1173" t="s">
        <v>28670</v>
      </c>
      <c r="D1173" t="s">
        <v>681</v>
      </c>
      <c r="E1173" t="s">
        <v>681</v>
      </c>
      <c r="F1173" t="s">
        <v>62</v>
      </c>
      <c r="G1173" t="s">
        <v>11695</v>
      </c>
    </row>
    <row r="1174" spans="1:7" x14ac:dyDescent="0.25">
      <c r="A1174">
        <v>299232490</v>
      </c>
      <c r="B1174" t="s">
        <v>29840</v>
      </c>
      <c r="C1174" t="s">
        <v>28670</v>
      </c>
      <c r="D1174" t="s">
        <v>681</v>
      </c>
      <c r="E1174" t="s">
        <v>681</v>
      </c>
      <c r="F1174" t="s">
        <v>62</v>
      </c>
      <c r="G1174" t="s">
        <v>11695</v>
      </c>
    </row>
    <row r="1175" spans="1:7" x14ac:dyDescent="0.25">
      <c r="A1175">
        <v>299232496</v>
      </c>
      <c r="B1175" t="s">
        <v>29841</v>
      </c>
      <c r="C1175" t="s">
        <v>28670</v>
      </c>
      <c r="D1175" t="s">
        <v>681</v>
      </c>
      <c r="E1175" t="s">
        <v>681</v>
      </c>
      <c r="F1175" t="s">
        <v>62</v>
      </c>
      <c r="G1175" t="s">
        <v>11695</v>
      </c>
    </row>
    <row r="1176" spans="1:7" x14ac:dyDescent="0.25">
      <c r="A1176">
        <v>299232498</v>
      </c>
      <c r="B1176" t="s">
        <v>29842</v>
      </c>
      <c r="C1176" t="s">
        <v>28670</v>
      </c>
      <c r="D1176" t="s">
        <v>681</v>
      </c>
      <c r="E1176" t="s">
        <v>681</v>
      </c>
      <c r="F1176" t="s">
        <v>62</v>
      </c>
      <c r="G1176" t="s">
        <v>11695</v>
      </c>
    </row>
    <row r="1177" spans="1:7" x14ac:dyDescent="0.25">
      <c r="A1177">
        <v>299232500</v>
      </c>
      <c r="B1177" t="s">
        <v>29843</v>
      </c>
      <c r="C1177" t="s">
        <v>28670</v>
      </c>
      <c r="D1177" t="s">
        <v>681</v>
      </c>
      <c r="E1177" t="s">
        <v>681</v>
      </c>
      <c r="F1177" t="s">
        <v>62</v>
      </c>
      <c r="G1177" t="s">
        <v>11695</v>
      </c>
    </row>
    <row r="1178" spans="1:7" x14ac:dyDescent="0.25">
      <c r="A1178">
        <v>299232684</v>
      </c>
      <c r="B1178" t="s">
        <v>29844</v>
      </c>
      <c r="C1178" t="s">
        <v>28670</v>
      </c>
      <c r="D1178" t="s">
        <v>681</v>
      </c>
      <c r="E1178" t="s">
        <v>681</v>
      </c>
      <c r="F1178" t="s">
        <v>62</v>
      </c>
      <c r="G1178" t="s">
        <v>11695</v>
      </c>
    </row>
    <row r="1179" spans="1:7" x14ac:dyDescent="0.25">
      <c r="A1179">
        <v>299232686</v>
      </c>
      <c r="B1179" t="s">
        <v>29845</v>
      </c>
      <c r="C1179" t="s">
        <v>28670</v>
      </c>
      <c r="D1179" t="s">
        <v>681</v>
      </c>
      <c r="E1179" t="s">
        <v>681</v>
      </c>
      <c r="F1179" t="s">
        <v>62</v>
      </c>
      <c r="G1179" t="s">
        <v>11695</v>
      </c>
    </row>
    <row r="1180" spans="1:7" x14ac:dyDescent="0.25">
      <c r="A1180">
        <v>299232682</v>
      </c>
      <c r="B1180" t="s">
        <v>29846</v>
      </c>
      <c r="C1180" t="s">
        <v>28670</v>
      </c>
      <c r="D1180" t="s">
        <v>681</v>
      </c>
      <c r="E1180" t="s">
        <v>681</v>
      </c>
      <c r="F1180" t="s">
        <v>62</v>
      </c>
      <c r="G1180" t="s">
        <v>11695</v>
      </c>
    </row>
    <row r="1181" spans="1:7" x14ac:dyDescent="0.25">
      <c r="A1181">
        <v>299232688</v>
      </c>
      <c r="B1181" t="s">
        <v>29847</v>
      </c>
      <c r="C1181" t="s">
        <v>28670</v>
      </c>
      <c r="D1181" t="s">
        <v>681</v>
      </c>
      <c r="E1181" t="s">
        <v>681</v>
      </c>
      <c r="F1181" t="s">
        <v>62</v>
      </c>
      <c r="G1181" t="s">
        <v>11695</v>
      </c>
    </row>
    <row r="1182" spans="1:7" x14ac:dyDescent="0.25">
      <c r="A1182">
        <v>299232690</v>
      </c>
      <c r="B1182" t="s">
        <v>29848</v>
      </c>
      <c r="C1182" t="s">
        <v>28670</v>
      </c>
      <c r="D1182" t="s">
        <v>681</v>
      </c>
      <c r="E1182" t="s">
        <v>681</v>
      </c>
      <c r="F1182" t="s">
        <v>62</v>
      </c>
      <c r="G1182" t="s">
        <v>11695</v>
      </c>
    </row>
    <row r="1183" spans="1:7" x14ac:dyDescent="0.25">
      <c r="A1183">
        <v>299232692</v>
      </c>
      <c r="B1183" t="s">
        <v>29849</v>
      </c>
      <c r="C1183" t="s">
        <v>28670</v>
      </c>
      <c r="D1183" t="s">
        <v>681</v>
      </c>
      <c r="E1183" t="s">
        <v>681</v>
      </c>
      <c r="F1183" t="s">
        <v>62</v>
      </c>
      <c r="G1183" t="s">
        <v>11695</v>
      </c>
    </row>
    <row r="1184" spans="1:7" x14ac:dyDescent="0.25">
      <c r="A1184">
        <v>299229196</v>
      </c>
      <c r="B1184" t="s">
        <v>29850</v>
      </c>
      <c r="C1184" t="s">
        <v>28670</v>
      </c>
      <c r="D1184" t="s">
        <v>681</v>
      </c>
      <c r="E1184" t="s">
        <v>681</v>
      </c>
      <c r="F1184" t="s">
        <v>62</v>
      </c>
      <c r="G1184" t="s">
        <v>11695</v>
      </c>
    </row>
    <row r="1185" spans="1:7" x14ac:dyDescent="0.25">
      <c r="A1185">
        <v>299229198</v>
      </c>
      <c r="B1185" t="s">
        <v>29851</v>
      </c>
      <c r="C1185" t="s">
        <v>28670</v>
      </c>
      <c r="D1185" t="s">
        <v>681</v>
      </c>
      <c r="E1185" t="s">
        <v>681</v>
      </c>
      <c r="F1185" t="s">
        <v>62</v>
      </c>
      <c r="G1185" t="s">
        <v>11695</v>
      </c>
    </row>
    <row r="1186" spans="1:7" x14ac:dyDescent="0.25">
      <c r="A1186">
        <v>299229194</v>
      </c>
      <c r="B1186" t="s">
        <v>29852</v>
      </c>
      <c r="C1186" t="s">
        <v>28670</v>
      </c>
      <c r="D1186" t="s">
        <v>681</v>
      </c>
      <c r="E1186" t="s">
        <v>681</v>
      </c>
      <c r="F1186" t="s">
        <v>62</v>
      </c>
      <c r="G1186" t="s">
        <v>11695</v>
      </c>
    </row>
    <row r="1187" spans="1:7" x14ac:dyDescent="0.25">
      <c r="A1187">
        <v>299229200</v>
      </c>
      <c r="B1187" t="s">
        <v>29853</v>
      </c>
      <c r="C1187" t="s">
        <v>28670</v>
      </c>
      <c r="D1187" t="s">
        <v>681</v>
      </c>
      <c r="E1187" t="s">
        <v>681</v>
      </c>
      <c r="F1187" t="s">
        <v>62</v>
      </c>
      <c r="G1187" t="s">
        <v>11695</v>
      </c>
    </row>
    <row r="1188" spans="1:7" x14ac:dyDescent="0.25">
      <c r="A1188">
        <v>299229202</v>
      </c>
      <c r="B1188" t="s">
        <v>29854</v>
      </c>
      <c r="C1188" t="s">
        <v>28670</v>
      </c>
      <c r="D1188" t="s">
        <v>681</v>
      </c>
      <c r="E1188" t="s">
        <v>681</v>
      </c>
      <c r="F1188" t="s">
        <v>62</v>
      </c>
      <c r="G1188" t="s">
        <v>11695</v>
      </c>
    </row>
    <row r="1189" spans="1:7" x14ac:dyDescent="0.25">
      <c r="A1189">
        <v>299229204</v>
      </c>
      <c r="B1189" t="s">
        <v>29855</v>
      </c>
      <c r="C1189" t="s">
        <v>28670</v>
      </c>
      <c r="D1189" t="s">
        <v>681</v>
      </c>
      <c r="E1189" t="s">
        <v>681</v>
      </c>
      <c r="F1189" t="s">
        <v>62</v>
      </c>
      <c r="G1189" t="s">
        <v>11695</v>
      </c>
    </row>
    <row r="1190" spans="1:7" x14ac:dyDescent="0.25">
      <c r="A1190">
        <v>299229462</v>
      </c>
      <c r="B1190" t="s">
        <v>29856</v>
      </c>
      <c r="C1190" t="s">
        <v>28670</v>
      </c>
      <c r="D1190" t="s">
        <v>681</v>
      </c>
      <c r="E1190" t="s">
        <v>681</v>
      </c>
      <c r="F1190" t="s">
        <v>62</v>
      </c>
      <c r="G1190" t="s">
        <v>11695</v>
      </c>
    </row>
    <row r="1191" spans="1:7" x14ac:dyDescent="0.25">
      <c r="A1191">
        <v>299229464</v>
      </c>
      <c r="B1191" t="s">
        <v>29857</v>
      </c>
      <c r="C1191" t="s">
        <v>28670</v>
      </c>
      <c r="D1191" t="s">
        <v>681</v>
      </c>
      <c r="E1191" t="s">
        <v>681</v>
      </c>
      <c r="F1191" t="s">
        <v>62</v>
      </c>
      <c r="G1191" t="s">
        <v>11695</v>
      </c>
    </row>
    <row r="1192" spans="1:7" x14ac:dyDescent="0.25">
      <c r="A1192">
        <v>299229460</v>
      </c>
      <c r="B1192" t="s">
        <v>29858</v>
      </c>
      <c r="C1192" t="s">
        <v>28670</v>
      </c>
      <c r="D1192" t="s">
        <v>681</v>
      </c>
      <c r="E1192" t="s">
        <v>681</v>
      </c>
      <c r="F1192" t="s">
        <v>62</v>
      </c>
      <c r="G1192" t="s">
        <v>11695</v>
      </c>
    </row>
    <row r="1193" spans="1:7" x14ac:dyDescent="0.25">
      <c r="A1193">
        <v>299229466</v>
      </c>
      <c r="B1193" t="s">
        <v>29859</v>
      </c>
      <c r="C1193" t="s">
        <v>28670</v>
      </c>
      <c r="D1193" t="s">
        <v>681</v>
      </c>
      <c r="E1193" t="s">
        <v>681</v>
      </c>
      <c r="F1193" t="s">
        <v>62</v>
      </c>
      <c r="G1193" t="s">
        <v>11695</v>
      </c>
    </row>
    <row r="1194" spans="1:7" x14ac:dyDescent="0.25">
      <c r="A1194">
        <v>299229468</v>
      </c>
      <c r="B1194" t="s">
        <v>29860</v>
      </c>
      <c r="C1194" t="s">
        <v>28670</v>
      </c>
      <c r="D1194" t="s">
        <v>681</v>
      </c>
      <c r="E1194" t="s">
        <v>681</v>
      </c>
      <c r="F1194" t="s">
        <v>62</v>
      </c>
      <c r="G1194" t="s">
        <v>11695</v>
      </c>
    </row>
    <row r="1195" spans="1:7" x14ac:dyDescent="0.25">
      <c r="A1195">
        <v>299229470</v>
      </c>
      <c r="B1195" t="s">
        <v>29861</v>
      </c>
      <c r="C1195" t="s">
        <v>28670</v>
      </c>
      <c r="D1195" t="s">
        <v>681</v>
      </c>
      <c r="E1195" t="s">
        <v>681</v>
      </c>
      <c r="F1195" t="s">
        <v>62</v>
      </c>
      <c r="G1195" t="s">
        <v>11695</v>
      </c>
    </row>
    <row r="1196" spans="1:7" x14ac:dyDescent="0.25">
      <c r="A1196">
        <v>299229654</v>
      </c>
      <c r="B1196" t="s">
        <v>29862</v>
      </c>
      <c r="C1196" t="s">
        <v>28670</v>
      </c>
      <c r="D1196" t="s">
        <v>681</v>
      </c>
      <c r="E1196" t="s">
        <v>681</v>
      </c>
      <c r="F1196" t="s">
        <v>62</v>
      </c>
      <c r="G1196" t="s">
        <v>11695</v>
      </c>
    </row>
    <row r="1197" spans="1:7" x14ac:dyDescent="0.25">
      <c r="A1197">
        <v>299229656</v>
      </c>
      <c r="B1197" t="s">
        <v>29863</v>
      </c>
      <c r="C1197" t="s">
        <v>28670</v>
      </c>
      <c r="D1197" t="s">
        <v>681</v>
      </c>
      <c r="E1197" t="s">
        <v>681</v>
      </c>
      <c r="F1197" t="s">
        <v>62</v>
      </c>
      <c r="G1197" t="s">
        <v>11695</v>
      </c>
    </row>
    <row r="1198" spans="1:7" x14ac:dyDescent="0.25">
      <c r="A1198">
        <v>299229652</v>
      </c>
      <c r="B1198" t="s">
        <v>29864</v>
      </c>
      <c r="C1198" t="s">
        <v>28670</v>
      </c>
      <c r="D1198" t="s">
        <v>681</v>
      </c>
      <c r="E1198" t="s">
        <v>681</v>
      </c>
      <c r="F1198" t="s">
        <v>62</v>
      </c>
      <c r="G1198" t="s">
        <v>11695</v>
      </c>
    </row>
    <row r="1199" spans="1:7" x14ac:dyDescent="0.25">
      <c r="A1199">
        <v>299229658</v>
      </c>
      <c r="B1199" t="s">
        <v>29865</v>
      </c>
      <c r="C1199" t="s">
        <v>28670</v>
      </c>
      <c r="D1199" t="s">
        <v>681</v>
      </c>
      <c r="E1199" t="s">
        <v>681</v>
      </c>
      <c r="F1199" t="s">
        <v>62</v>
      </c>
      <c r="G1199" t="s">
        <v>11695</v>
      </c>
    </row>
    <row r="1200" spans="1:7" x14ac:dyDescent="0.25">
      <c r="A1200">
        <v>299229660</v>
      </c>
      <c r="B1200" t="s">
        <v>29866</v>
      </c>
      <c r="C1200" t="s">
        <v>28670</v>
      </c>
      <c r="D1200" t="s">
        <v>681</v>
      </c>
      <c r="E1200" t="s">
        <v>681</v>
      </c>
      <c r="F1200" t="s">
        <v>62</v>
      </c>
      <c r="G1200" t="s">
        <v>11695</v>
      </c>
    </row>
    <row r="1201" spans="1:7" x14ac:dyDescent="0.25">
      <c r="A1201">
        <v>299229662</v>
      </c>
      <c r="B1201" t="s">
        <v>29867</v>
      </c>
      <c r="C1201" t="s">
        <v>28670</v>
      </c>
      <c r="D1201" t="s">
        <v>681</v>
      </c>
      <c r="E1201" t="s">
        <v>681</v>
      </c>
      <c r="F1201" t="s">
        <v>62</v>
      </c>
      <c r="G1201" t="s">
        <v>11695</v>
      </c>
    </row>
    <row r="1202" spans="1:7" x14ac:dyDescent="0.25">
      <c r="A1202">
        <v>299229846</v>
      </c>
      <c r="B1202" t="s">
        <v>29868</v>
      </c>
      <c r="C1202" t="s">
        <v>28670</v>
      </c>
      <c r="D1202" t="s">
        <v>681</v>
      </c>
      <c r="E1202" t="s">
        <v>681</v>
      </c>
      <c r="F1202" t="s">
        <v>62</v>
      </c>
      <c r="G1202" t="s">
        <v>11695</v>
      </c>
    </row>
    <row r="1203" spans="1:7" x14ac:dyDescent="0.25">
      <c r="A1203">
        <v>299229848</v>
      </c>
      <c r="B1203" t="s">
        <v>29869</v>
      </c>
      <c r="C1203" t="s">
        <v>28670</v>
      </c>
      <c r="D1203" t="s">
        <v>681</v>
      </c>
      <c r="E1203" t="s">
        <v>681</v>
      </c>
      <c r="F1203" t="s">
        <v>62</v>
      </c>
      <c r="G1203" t="s">
        <v>11695</v>
      </c>
    </row>
    <row r="1204" spans="1:7" x14ac:dyDescent="0.25">
      <c r="A1204">
        <v>299229844</v>
      </c>
      <c r="B1204" t="s">
        <v>29870</v>
      </c>
      <c r="C1204" t="s">
        <v>28670</v>
      </c>
      <c r="D1204" t="s">
        <v>681</v>
      </c>
      <c r="E1204" t="s">
        <v>681</v>
      </c>
      <c r="F1204" t="s">
        <v>62</v>
      </c>
      <c r="G1204" t="s">
        <v>11695</v>
      </c>
    </row>
    <row r="1205" spans="1:7" x14ac:dyDescent="0.25">
      <c r="A1205">
        <v>299229850</v>
      </c>
      <c r="B1205" t="s">
        <v>29871</v>
      </c>
      <c r="C1205" t="s">
        <v>28670</v>
      </c>
      <c r="D1205" t="s">
        <v>681</v>
      </c>
      <c r="E1205" t="s">
        <v>681</v>
      </c>
      <c r="F1205" t="s">
        <v>62</v>
      </c>
      <c r="G1205" t="s">
        <v>11695</v>
      </c>
    </row>
    <row r="1206" spans="1:7" x14ac:dyDescent="0.25">
      <c r="A1206">
        <v>299229852</v>
      </c>
      <c r="B1206" t="s">
        <v>29872</v>
      </c>
      <c r="C1206" t="s">
        <v>28670</v>
      </c>
      <c r="D1206" t="s">
        <v>681</v>
      </c>
      <c r="E1206" t="s">
        <v>681</v>
      </c>
      <c r="F1206" t="s">
        <v>62</v>
      </c>
      <c r="G1206" t="s">
        <v>11695</v>
      </c>
    </row>
    <row r="1207" spans="1:7" x14ac:dyDescent="0.25">
      <c r="A1207">
        <v>299229854</v>
      </c>
      <c r="B1207" t="s">
        <v>29873</v>
      </c>
      <c r="C1207" t="s">
        <v>28670</v>
      </c>
      <c r="D1207" t="s">
        <v>681</v>
      </c>
      <c r="E1207" t="s">
        <v>681</v>
      </c>
      <c r="F1207" t="s">
        <v>62</v>
      </c>
      <c r="G1207" t="s">
        <v>11695</v>
      </c>
    </row>
    <row r="1208" spans="1:7" x14ac:dyDescent="0.25">
      <c r="A1208">
        <v>299230126</v>
      </c>
      <c r="B1208" t="s">
        <v>29874</v>
      </c>
      <c r="C1208" t="s">
        <v>28670</v>
      </c>
      <c r="D1208" t="s">
        <v>681</v>
      </c>
      <c r="E1208" t="s">
        <v>681</v>
      </c>
      <c r="F1208" t="s">
        <v>62</v>
      </c>
      <c r="G1208" t="s">
        <v>11695</v>
      </c>
    </row>
    <row r="1209" spans="1:7" x14ac:dyDescent="0.25">
      <c r="A1209">
        <v>299230128</v>
      </c>
      <c r="B1209" t="s">
        <v>29875</v>
      </c>
      <c r="C1209" t="s">
        <v>28670</v>
      </c>
      <c r="D1209" t="s">
        <v>681</v>
      </c>
      <c r="E1209" t="s">
        <v>681</v>
      </c>
      <c r="F1209" t="s">
        <v>62</v>
      </c>
      <c r="G1209" t="s">
        <v>11695</v>
      </c>
    </row>
    <row r="1210" spans="1:7" x14ac:dyDescent="0.25">
      <c r="A1210">
        <v>299230124</v>
      </c>
      <c r="B1210" t="s">
        <v>29876</v>
      </c>
      <c r="C1210" t="s">
        <v>28670</v>
      </c>
      <c r="D1210" t="s">
        <v>681</v>
      </c>
      <c r="E1210" t="s">
        <v>681</v>
      </c>
      <c r="F1210" t="s">
        <v>62</v>
      </c>
      <c r="G1210" t="s">
        <v>11695</v>
      </c>
    </row>
    <row r="1211" spans="1:7" x14ac:dyDescent="0.25">
      <c r="A1211">
        <v>299230130</v>
      </c>
      <c r="B1211" t="s">
        <v>29877</v>
      </c>
      <c r="C1211" t="s">
        <v>28670</v>
      </c>
      <c r="D1211" t="s">
        <v>681</v>
      </c>
      <c r="E1211" t="s">
        <v>681</v>
      </c>
      <c r="F1211" t="s">
        <v>62</v>
      </c>
      <c r="G1211" t="s">
        <v>11695</v>
      </c>
    </row>
    <row r="1212" spans="1:7" x14ac:dyDescent="0.25">
      <c r="A1212">
        <v>299230132</v>
      </c>
      <c r="B1212" t="s">
        <v>29878</v>
      </c>
      <c r="C1212" t="s">
        <v>28670</v>
      </c>
      <c r="D1212" t="s">
        <v>681</v>
      </c>
      <c r="E1212" t="s">
        <v>681</v>
      </c>
      <c r="F1212" t="s">
        <v>62</v>
      </c>
      <c r="G1212" t="s">
        <v>11695</v>
      </c>
    </row>
    <row r="1213" spans="1:7" x14ac:dyDescent="0.25">
      <c r="A1213">
        <v>299230134</v>
      </c>
      <c r="B1213" t="s">
        <v>29879</v>
      </c>
      <c r="C1213" t="s">
        <v>28670</v>
      </c>
      <c r="D1213" t="s">
        <v>681</v>
      </c>
      <c r="E1213" t="s">
        <v>681</v>
      </c>
      <c r="F1213" t="s">
        <v>62</v>
      </c>
      <c r="G1213" t="s">
        <v>11695</v>
      </c>
    </row>
    <row r="1214" spans="1:7" x14ac:dyDescent="0.25">
      <c r="A1214">
        <v>299230316</v>
      </c>
      <c r="B1214" t="s">
        <v>29880</v>
      </c>
      <c r="C1214" t="s">
        <v>28670</v>
      </c>
      <c r="D1214" t="s">
        <v>681</v>
      </c>
      <c r="E1214" t="s">
        <v>681</v>
      </c>
      <c r="F1214" t="s">
        <v>62</v>
      </c>
      <c r="G1214" t="s">
        <v>11695</v>
      </c>
    </row>
    <row r="1215" spans="1:7" x14ac:dyDescent="0.25">
      <c r="A1215">
        <v>299230318</v>
      </c>
      <c r="B1215" t="s">
        <v>29881</v>
      </c>
      <c r="C1215" t="s">
        <v>28670</v>
      </c>
      <c r="D1215" t="s">
        <v>681</v>
      </c>
      <c r="E1215" t="s">
        <v>681</v>
      </c>
      <c r="F1215" t="s">
        <v>62</v>
      </c>
      <c r="G1215" t="s">
        <v>11695</v>
      </c>
    </row>
    <row r="1216" spans="1:7" x14ac:dyDescent="0.25">
      <c r="A1216">
        <v>299230320</v>
      </c>
      <c r="B1216" t="s">
        <v>29882</v>
      </c>
      <c r="C1216" t="s">
        <v>28670</v>
      </c>
      <c r="D1216" t="s">
        <v>681</v>
      </c>
      <c r="E1216" t="s">
        <v>681</v>
      </c>
      <c r="F1216" t="s">
        <v>62</v>
      </c>
      <c r="G1216" t="s">
        <v>11695</v>
      </c>
    </row>
    <row r="1217" spans="1:7" x14ac:dyDescent="0.25">
      <c r="A1217">
        <v>299230322</v>
      </c>
      <c r="B1217" t="s">
        <v>29883</v>
      </c>
      <c r="C1217" t="s">
        <v>28670</v>
      </c>
      <c r="D1217" t="s">
        <v>681</v>
      </c>
      <c r="E1217" t="s">
        <v>681</v>
      </c>
      <c r="F1217" t="s">
        <v>62</v>
      </c>
      <c r="G1217" t="s">
        <v>11695</v>
      </c>
    </row>
    <row r="1218" spans="1:7" x14ac:dyDescent="0.25">
      <c r="A1218">
        <v>299230324</v>
      </c>
      <c r="B1218" t="s">
        <v>29884</v>
      </c>
      <c r="C1218" t="s">
        <v>28670</v>
      </c>
      <c r="D1218" t="s">
        <v>681</v>
      </c>
      <c r="E1218" t="s">
        <v>681</v>
      </c>
      <c r="F1218" t="s">
        <v>62</v>
      </c>
      <c r="G1218" t="s">
        <v>11695</v>
      </c>
    </row>
    <row r="1219" spans="1:7" x14ac:dyDescent="0.25">
      <c r="A1219">
        <v>299230326</v>
      </c>
      <c r="B1219" t="s">
        <v>29885</v>
      </c>
      <c r="C1219" t="s">
        <v>28670</v>
      </c>
      <c r="D1219" t="s">
        <v>681</v>
      </c>
      <c r="E1219" t="s">
        <v>681</v>
      </c>
      <c r="F1219" t="s">
        <v>62</v>
      </c>
      <c r="G1219" t="s">
        <v>11695</v>
      </c>
    </row>
    <row r="1220" spans="1:7" x14ac:dyDescent="0.25">
      <c r="A1220">
        <v>299230514</v>
      </c>
      <c r="B1220" t="s">
        <v>29886</v>
      </c>
      <c r="C1220" t="s">
        <v>28670</v>
      </c>
      <c r="D1220" t="s">
        <v>681</v>
      </c>
      <c r="E1220" t="s">
        <v>681</v>
      </c>
      <c r="F1220" t="s">
        <v>62</v>
      </c>
      <c r="G1220" t="s">
        <v>11695</v>
      </c>
    </row>
    <row r="1221" spans="1:7" x14ac:dyDescent="0.25">
      <c r="A1221">
        <v>299230508</v>
      </c>
      <c r="B1221" t="s">
        <v>29887</v>
      </c>
      <c r="C1221" t="s">
        <v>28670</v>
      </c>
      <c r="D1221" t="s">
        <v>681</v>
      </c>
      <c r="E1221" t="s">
        <v>681</v>
      </c>
      <c r="F1221" t="s">
        <v>62</v>
      </c>
      <c r="G1221" t="s">
        <v>11695</v>
      </c>
    </row>
    <row r="1222" spans="1:7" x14ac:dyDescent="0.25">
      <c r="A1222">
        <v>299230510</v>
      </c>
      <c r="B1222" t="s">
        <v>29888</v>
      </c>
      <c r="C1222" t="s">
        <v>28670</v>
      </c>
      <c r="D1222" t="s">
        <v>681</v>
      </c>
      <c r="E1222" t="s">
        <v>681</v>
      </c>
      <c r="F1222" t="s">
        <v>62</v>
      </c>
      <c r="G1222" t="s">
        <v>11695</v>
      </c>
    </row>
    <row r="1223" spans="1:7" x14ac:dyDescent="0.25">
      <c r="A1223">
        <v>299230512</v>
      </c>
      <c r="B1223" t="s">
        <v>29889</v>
      </c>
      <c r="C1223" t="s">
        <v>28670</v>
      </c>
      <c r="D1223" t="s">
        <v>681</v>
      </c>
      <c r="E1223" t="s">
        <v>681</v>
      </c>
      <c r="F1223" t="s">
        <v>62</v>
      </c>
      <c r="G1223" t="s">
        <v>11695</v>
      </c>
    </row>
    <row r="1224" spans="1:7" x14ac:dyDescent="0.25">
      <c r="A1224">
        <v>299230516</v>
      </c>
      <c r="B1224" t="s">
        <v>29890</v>
      </c>
      <c r="C1224" t="s">
        <v>28670</v>
      </c>
      <c r="D1224" t="s">
        <v>681</v>
      </c>
      <c r="E1224" t="s">
        <v>681</v>
      </c>
      <c r="F1224" t="s">
        <v>62</v>
      </c>
      <c r="G1224" t="s">
        <v>11695</v>
      </c>
    </row>
    <row r="1225" spans="1:7" x14ac:dyDescent="0.25">
      <c r="A1225">
        <v>299230518</v>
      </c>
      <c r="B1225" t="s">
        <v>29891</v>
      </c>
      <c r="C1225" t="s">
        <v>28670</v>
      </c>
      <c r="D1225" t="s">
        <v>681</v>
      </c>
      <c r="E1225" t="s">
        <v>681</v>
      </c>
      <c r="F1225" t="s">
        <v>62</v>
      </c>
      <c r="G1225" t="s">
        <v>11695</v>
      </c>
    </row>
    <row r="1226" spans="1:7" x14ac:dyDescent="0.25">
      <c r="A1226">
        <v>299230702</v>
      </c>
      <c r="B1226" t="s">
        <v>29892</v>
      </c>
      <c r="C1226" t="s">
        <v>28670</v>
      </c>
      <c r="D1226" t="s">
        <v>681</v>
      </c>
      <c r="E1226" t="s">
        <v>681</v>
      </c>
      <c r="F1226" t="s">
        <v>62</v>
      </c>
      <c r="G1226" t="s">
        <v>11695</v>
      </c>
    </row>
    <row r="1227" spans="1:7" x14ac:dyDescent="0.25">
      <c r="A1227">
        <v>299230704</v>
      </c>
      <c r="B1227" t="s">
        <v>29893</v>
      </c>
      <c r="C1227" t="s">
        <v>28670</v>
      </c>
      <c r="D1227" t="s">
        <v>681</v>
      </c>
      <c r="E1227" t="s">
        <v>681</v>
      </c>
      <c r="F1227" t="s">
        <v>62</v>
      </c>
      <c r="G1227" t="s">
        <v>11695</v>
      </c>
    </row>
    <row r="1228" spans="1:7" x14ac:dyDescent="0.25">
      <c r="A1228">
        <v>299230700</v>
      </c>
      <c r="B1228" t="s">
        <v>29894</v>
      </c>
      <c r="C1228" t="s">
        <v>28670</v>
      </c>
      <c r="D1228" t="s">
        <v>681</v>
      </c>
      <c r="E1228" t="s">
        <v>681</v>
      </c>
      <c r="F1228" t="s">
        <v>62</v>
      </c>
      <c r="G1228" t="s">
        <v>11695</v>
      </c>
    </row>
    <row r="1229" spans="1:7" x14ac:dyDescent="0.25">
      <c r="A1229">
        <v>299230706</v>
      </c>
      <c r="B1229" t="s">
        <v>29895</v>
      </c>
      <c r="C1229" t="s">
        <v>28670</v>
      </c>
      <c r="D1229" t="s">
        <v>681</v>
      </c>
      <c r="E1229" t="s">
        <v>681</v>
      </c>
      <c r="F1229" t="s">
        <v>62</v>
      </c>
      <c r="G1229" t="s">
        <v>11695</v>
      </c>
    </row>
    <row r="1230" spans="1:7" x14ac:dyDescent="0.25">
      <c r="A1230">
        <v>299230708</v>
      </c>
      <c r="B1230" t="s">
        <v>29896</v>
      </c>
      <c r="C1230" t="s">
        <v>28670</v>
      </c>
      <c r="D1230" t="s">
        <v>681</v>
      </c>
      <c r="E1230" t="s">
        <v>681</v>
      </c>
      <c r="F1230" t="s">
        <v>62</v>
      </c>
      <c r="G1230" t="s">
        <v>11695</v>
      </c>
    </row>
    <row r="1231" spans="1:7" x14ac:dyDescent="0.25">
      <c r="A1231">
        <v>299230710</v>
      </c>
      <c r="B1231" t="s">
        <v>29897</v>
      </c>
      <c r="C1231" t="s">
        <v>28670</v>
      </c>
      <c r="D1231" t="s">
        <v>681</v>
      </c>
      <c r="E1231" t="s">
        <v>681</v>
      </c>
      <c r="F1231" t="s">
        <v>62</v>
      </c>
      <c r="G1231" t="s">
        <v>11695</v>
      </c>
    </row>
    <row r="1232" spans="1:7" x14ac:dyDescent="0.25">
      <c r="A1232">
        <v>299230904</v>
      </c>
      <c r="B1232" t="s">
        <v>29898</v>
      </c>
      <c r="C1232" t="s">
        <v>28670</v>
      </c>
      <c r="D1232" t="s">
        <v>681</v>
      </c>
      <c r="E1232" t="s">
        <v>681</v>
      </c>
      <c r="F1232" t="s">
        <v>62</v>
      </c>
      <c r="G1232" t="s">
        <v>11695</v>
      </c>
    </row>
    <row r="1233" spans="1:7" x14ac:dyDescent="0.25">
      <c r="A1233">
        <v>299230906</v>
      </c>
      <c r="B1233" t="s">
        <v>29899</v>
      </c>
      <c r="C1233" t="s">
        <v>28670</v>
      </c>
      <c r="D1233" t="s">
        <v>681</v>
      </c>
      <c r="E1233" t="s">
        <v>681</v>
      </c>
      <c r="F1233" t="s">
        <v>62</v>
      </c>
      <c r="G1233" t="s">
        <v>11695</v>
      </c>
    </row>
    <row r="1234" spans="1:7" x14ac:dyDescent="0.25">
      <c r="A1234">
        <v>299230908</v>
      </c>
      <c r="B1234" t="s">
        <v>29900</v>
      </c>
      <c r="C1234" t="s">
        <v>28670</v>
      </c>
      <c r="D1234" t="s">
        <v>681</v>
      </c>
      <c r="E1234" t="s">
        <v>681</v>
      </c>
      <c r="F1234" t="s">
        <v>62</v>
      </c>
      <c r="G1234" t="s">
        <v>11695</v>
      </c>
    </row>
    <row r="1235" spans="1:7" x14ac:dyDescent="0.25">
      <c r="A1235">
        <v>299230910</v>
      </c>
      <c r="B1235" t="s">
        <v>29901</v>
      </c>
      <c r="C1235" t="s">
        <v>28670</v>
      </c>
      <c r="D1235" t="s">
        <v>681</v>
      </c>
      <c r="E1235" t="s">
        <v>681</v>
      </c>
      <c r="F1235" t="s">
        <v>62</v>
      </c>
      <c r="G1235" t="s">
        <v>11695</v>
      </c>
    </row>
    <row r="1236" spans="1:7" x14ac:dyDescent="0.25">
      <c r="A1236">
        <v>299230912</v>
      </c>
      <c r="B1236" t="s">
        <v>29902</v>
      </c>
      <c r="C1236" t="s">
        <v>28670</v>
      </c>
      <c r="D1236" t="s">
        <v>681</v>
      </c>
      <c r="E1236" t="s">
        <v>681</v>
      </c>
      <c r="F1236" t="s">
        <v>62</v>
      </c>
      <c r="G1236" t="s">
        <v>11695</v>
      </c>
    </row>
    <row r="1237" spans="1:7" x14ac:dyDescent="0.25">
      <c r="A1237">
        <v>299230914</v>
      </c>
      <c r="B1237" t="s">
        <v>29903</v>
      </c>
      <c r="C1237" t="s">
        <v>28670</v>
      </c>
      <c r="D1237" t="s">
        <v>681</v>
      </c>
      <c r="E1237" t="s">
        <v>681</v>
      </c>
      <c r="F1237" t="s">
        <v>62</v>
      </c>
      <c r="G1237" t="s">
        <v>11695</v>
      </c>
    </row>
    <row r="1238" spans="1:7" x14ac:dyDescent="0.25">
      <c r="A1238">
        <v>299231254</v>
      </c>
      <c r="B1238" t="s">
        <v>29904</v>
      </c>
      <c r="C1238" t="s">
        <v>28670</v>
      </c>
      <c r="D1238" t="s">
        <v>681</v>
      </c>
      <c r="E1238" t="s">
        <v>681</v>
      </c>
      <c r="F1238" t="s">
        <v>62</v>
      </c>
      <c r="G1238" t="s">
        <v>11695</v>
      </c>
    </row>
    <row r="1239" spans="1:7" x14ac:dyDescent="0.25">
      <c r="A1239">
        <v>299231256</v>
      </c>
      <c r="B1239" t="s">
        <v>29905</v>
      </c>
      <c r="C1239" t="s">
        <v>28670</v>
      </c>
      <c r="D1239" t="s">
        <v>681</v>
      </c>
      <c r="E1239" t="s">
        <v>681</v>
      </c>
      <c r="F1239" t="s">
        <v>62</v>
      </c>
      <c r="G1239" t="s">
        <v>11695</v>
      </c>
    </row>
    <row r="1240" spans="1:7" x14ac:dyDescent="0.25">
      <c r="A1240">
        <v>299231258</v>
      </c>
      <c r="B1240" t="s">
        <v>29906</v>
      </c>
      <c r="C1240" t="s">
        <v>28670</v>
      </c>
      <c r="D1240" t="s">
        <v>681</v>
      </c>
      <c r="E1240" t="s">
        <v>681</v>
      </c>
      <c r="F1240" t="s">
        <v>62</v>
      </c>
      <c r="G1240" t="s">
        <v>11695</v>
      </c>
    </row>
    <row r="1241" spans="1:7" x14ac:dyDescent="0.25">
      <c r="A1241">
        <v>299231252</v>
      </c>
      <c r="B1241" t="s">
        <v>29907</v>
      </c>
      <c r="C1241" t="s">
        <v>28670</v>
      </c>
      <c r="D1241" t="s">
        <v>681</v>
      </c>
      <c r="E1241" t="s">
        <v>681</v>
      </c>
      <c r="F1241" t="s">
        <v>62</v>
      </c>
      <c r="G1241" t="s">
        <v>11695</v>
      </c>
    </row>
    <row r="1242" spans="1:7" x14ac:dyDescent="0.25">
      <c r="A1242">
        <v>299231260</v>
      </c>
      <c r="B1242" t="s">
        <v>29908</v>
      </c>
      <c r="C1242" t="s">
        <v>28670</v>
      </c>
      <c r="D1242" t="s">
        <v>681</v>
      </c>
      <c r="E1242" t="s">
        <v>681</v>
      </c>
      <c r="F1242" t="s">
        <v>62</v>
      </c>
      <c r="G1242" t="s">
        <v>11695</v>
      </c>
    </row>
    <row r="1243" spans="1:7" x14ac:dyDescent="0.25">
      <c r="A1243">
        <v>299231262</v>
      </c>
      <c r="B1243" t="s">
        <v>29909</v>
      </c>
      <c r="C1243" t="s">
        <v>28670</v>
      </c>
      <c r="D1243" t="s">
        <v>681</v>
      </c>
      <c r="E1243" t="s">
        <v>681</v>
      </c>
      <c r="F1243" t="s">
        <v>62</v>
      </c>
      <c r="G1243" t="s">
        <v>11695</v>
      </c>
    </row>
    <row r="1244" spans="1:7" x14ac:dyDescent="0.25">
      <c r="A1244">
        <v>299231544</v>
      </c>
      <c r="B1244" t="s">
        <v>29910</v>
      </c>
      <c r="C1244" t="s">
        <v>28670</v>
      </c>
      <c r="D1244" t="s">
        <v>681</v>
      </c>
      <c r="E1244" t="s">
        <v>681</v>
      </c>
      <c r="F1244" t="s">
        <v>62</v>
      </c>
      <c r="G1244" t="s">
        <v>11695</v>
      </c>
    </row>
    <row r="1245" spans="1:7" x14ac:dyDescent="0.25">
      <c r="A1245">
        <v>299231546</v>
      </c>
      <c r="B1245" t="s">
        <v>29911</v>
      </c>
      <c r="C1245" t="s">
        <v>28670</v>
      </c>
      <c r="D1245" t="s">
        <v>681</v>
      </c>
      <c r="E1245" t="s">
        <v>681</v>
      </c>
      <c r="F1245" t="s">
        <v>62</v>
      </c>
      <c r="G1245" t="s">
        <v>11695</v>
      </c>
    </row>
    <row r="1246" spans="1:7" x14ac:dyDescent="0.25">
      <c r="A1246">
        <v>299231542</v>
      </c>
      <c r="B1246" t="s">
        <v>29912</v>
      </c>
      <c r="C1246" t="s">
        <v>28670</v>
      </c>
      <c r="D1246" t="s">
        <v>681</v>
      </c>
      <c r="E1246" t="s">
        <v>681</v>
      </c>
      <c r="F1246" t="s">
        <v>62</v>
      </c>
      <c r="G1246" t="s">
        <v>11695</v>
      </c>
    </row>
    <row r="1247" spans="1:7" x14ac:dyDescent="0.25">
      <c r="A1247">
        <v>299231548</v>
      </c>
      <c r="B1247" t="s">
        <v>29913</v>
      </c>
      <c r="C1247" t="s">
        <v>28670</v>
      </c>
      <c r="D1247" t="s">
        <v>681</v>
      </c>
      <c r="E1247" t="s">
        <v>681</v>
      </c>
      <c r="F1247" t="s">
        <v>62</v>
      </c>
      <c r="G1247" t="s">
        <v>11695</v>
      </c>
    </row>
    <row r="1248" spans="1:7" x14ac:dyDescent="0.25">
      <c r="A1248">
        <v>299231550</v>
      </c>
      <c r="B1248" t="s">
        <v>29914</v>
      </c>
      <c r="C1248" t="s">
        <v>28670</v>
      </c>
      <c r="D1248" t="s">
        <v>681</v>
      </c>
      <c r="E1248" t="s">
        <v>681</v>
      </c>
      <c r="F1248" t="s">
        <v>62</v>
      </c>
      <c r="G1248" t="s">
        <v>11695</v>
      </c>
    </row>
    <row r="1249" spans="1:7" x14ac:dyDescent="0.25">
      <c r="A1249">
        <v>299231552</v>
      </c>
      <c r="B1249" t="s">
        <v>29915</v>
      </c>
      <c r="C1249" t="s">
        <v>28670</v>
      </c>
      <c r="D1249" t="s">
        <v>681</v>
      </c>
      <c r="E1249" t="s">
        <v>681</v>
      </c>
      <c r="F1249" t="s">
        <v>62</v>
      </c>
      <c r="G1249" t="s">
        <v>11695</v>
      </c>
    </row>
    <row r="1250" spans="1:7" x14ac:dyDescent="0.25">
      <c r="A1250">
        <v>299231736</v>
      </c>
      <c r="B1250" t="s">
        <v>29916</v>
      </c>
      <c r="C1250" t="s">
        <v>28670</v>
      </c>
      <c r="D1250" t="s">
        <v>681</v>
      </c>
      <c r="E1250" t="s">
        <v>681</v>
      </c>
      <c r="F1250" t="s">
        <v>62</v>
      </c>
      <c r="G1250" t="s">
        <v>11695</v>
      </c>
    </row>
    <row r="1251" spans="1:7" x14ac:dyDescent="0.25">
      <c r="A1251">
        <v>299231738</v>
      </c>
      <c r="B1251" t="s">
        <v>29917</v>
      </c>
      <c r="C1251" t="s">
        <v>28670</v>
      </c>
      <c r="D1251" t="s">
        <v>681</v>
      </c>
      <c r="E1251" t="s">
        <v>681</v>
      </c>
      <c r="F1251" t="s">
        <v>62</v>
      </c>
      <c r="G1251" t="s">
        <v>11695</v>
      </c>
    </row>
    <row r="1252" spans="1:7" x14ac:dyDescent="0.25">
      <c r="A1252">
        <v>299231734</v>
      </c>
      <c r="B1252" t="s">
        <v>29918</v>
      </c>
      <c r="C1252" t="s">
        <v>28670</v>
      </c>
      <c r="D1252" t="s">
        <v>681</v>
      </c>
      <c r="E1252" t="s">
        <v>681</v>
      </c>
      <c r="F1252" t="s">
        <v>62</v>
      </c>
      <c r="G1252" t="s">
        <v>11695</v>
      </c>
    </row>
    <row r="1253" spans="1:7" x14ac:dyDescent="0.25">
      <c r="A1253">
        <v>299231740</v>
      </c>
      <c r="B1253" t="s">
        <v>29919</v>
      </c>
      <c r="C1253" t="s">
        <v>28670</v>
      </c>
      <c r="D1253" t="s">
        <v>681</v>
      </c>
      <c r="E1253" t="s">
        <v>681</v>
      </c>
      <c r="F1253" t="s">
        <v>62</v>
      </c>
      <c r="G1253" t="s">
        <v>11695</v>
      </c>
    </row>
    <row r="1254" spans="1:7" x14ac:dyDescent="0.25">
      <c r="A1254">
        <v>299231742</v>
      </c>
      <c r="B1254" t="s">
        <v>29920</v>
      </c>
      <c r="C1254" t="s">
        <v>28670</v>
      </c>
      <c r="D1254" t="s">
        <v>681</v>
      </c>
      <c r="E1254" t="s">
        <v>681</v>
      </c>
      <c r="F1254" t="s">
        <v>62</v>
      </c>
      <c r="G1254" t="s">
        <v>11695</v>
      </c>
    </row>
    <row r="1255" spans="1:7" x14ac:dyDescent="0.25">
      <c r="A1255">
        <v>299231744</v>
      </c>
      <c r="B1255" t="s">
        <v>29921</v>
      </c>
      <c r="C1255" t="s">
        <v>28670</v>
      </c>
      <c r="D1255" t="s">
        <v>681</v>
      </c>
      <c r="E1255" t="s">
        <v>681</v>
      </c>
      <c r="F1255" t="s">
        <v>62</v>
      </c>
      <c r="G1255" t="s">
        <v>11695</v>
      </c>
    </row>
    <row r="1256" spans="1:7" x14ac:dyDescent="0.25">
      <c r="A1256">
        <v>299231928</v>
      </c>
      <c r="B1256" t="s">
        <v>29922</v>
      </c>
      <c r="C1256" t="s">
        <v>28670</v>
      </c>
      <c r="D1256" t="s">
        <v>681</v>
      </c>
      <c r="E1256" t="s">
        <v>681</v>
      </c>
      <c r="F1256" t="s">
        <v>62</v>
      </c>
      <c r="G1256" t="s">
        <v>11695</v>
      </c>
    </row>
    <row r="1257" spans="1:7" x14ac:dyDescent="0.25">
      <c r="A1257">
        <v>299231930</v>
      </c>
      <c r="B1257" t="s">
        <v>29923</v>
      </c>
      <c r="C1257" t="s">
        <v>28670</v>
      </c>
      <c r="D1257" t="s">
        <v>681</v>
      </c>
      <c r="E1257" t="s">
        <v>681</v>
      </c>
      <c r="F1257" t="s">
        <v>62</v>
      </c>
      <c r="G1257" t="s">
        <v>11695</v>
      </c>
    </row>
    <row r="1258" spans="1:7" x14ac:dyDescent="0.25">
      <c r="A1258">
        <v>299231926</v>
      </c>
      <c r="B1258" t="s">
        <v>29924</v>
      </c>
      <c r="C1258" t="s">
        <v>28670</v>
      </c>
      <c r="D1258" t="s">
        <v>681</v>
      </c>
      <c r="E1258" t="s">
        <v>681</v>
      </c>
      <c r="F1258" t="s">
        <v>62</v>
      </c>
      <c r="G1258" t="s">
        <v>11695</v>
      </c>
    </row>
    <row r="1259" spans="1:7" x14ac:dyDescent="0.25">
      <c r="A1259">
        <v>299231932</v>
      </c>
      <c r="B1259" t="s">
        <v>29925</v>
      </c>
      <c r="C1259" t="s">
        <v>28670</v>
      </c>
      <c r="D1259" t="s">
        <v>681</v>
      </c>
      <c r="E1259" t="s">
        <v>681</v>
      </c>
      <c r="F1259" t="s">
        <v>62</v>
      </c>
      <c r="G1259" t="s">
        <v>11695</v>
      </c>
    </row>
    <row r="1260" spans="1:7" x14ac:dyDescent="0.25">
      <c r="A1260">
        <v>299231934</v>
      </c>
      <c r="B1260" t="s">
        <v>29926</v>
      </c>
      <c r="C1260" t="s">
        <v>28670</v>
      </c>
      <c r="D1260" t="s">
        <v>681</v>
      </c>
      <c r="E1260" t="s">
        <v>681</v>
      </c>
      <c r="F1260" t="s">
        <v>62</v>
      </c>
      <c r="G1260" t="s">
        <v>11695</v>
      </c>
    </row>
    <row r="1261" spans="1:7" x14ac:dyDescent="0.25">
      <c r="A1261">
        <v>299231936</v>
      </c>
      <c r="B1261" t="s">
        <v>29927</v>
      </c>
      <c r="C1261" t="s">
        <v>28670</v>
      </c>
      <c r="D1261" t="s">
        <v>681</v>
      </c>
      <c r="E1261" t="s">
        <v>681</v>
      </c>
      <c r="F1261" t="s">
        <v>62</v>
      </c>
      <c r="G1261" t="s">
        <v>11695</v>
      </c>
    </row>
    <row r="1262" spans="1:7" x14ac:dyDescent="0.25">
      <c r="A1262">
        <v>299232128</v>
      </c>
      <c r="B1262" t="s">
        <v>29928</v>
      </c>
      <c r="C1262" t="s">
        <v>28670</v>
      </c>
      <c r="D1262" t="s">
        <v>681</v>
      </c>
      <c r="E1262" t="s">
        <v>681</v>
      </c>
      <c r="F1262" t="s">
        <v>62</v>
      </c>
      <c r="G1262" t="s">
        <v>11695</v>
      </c>
    </row>
    <row r="1263" spans="1:7" x14ac:dyDescent="0.25">
      <c r="A1263">
        <v>299232118</v>
      </c>
      <c r="B1263" t="s">
        <v>29929</v>
      </c>
      <c r="C1263" t="s">
        <v>28670</v>
      </c>
      <c r="D1263" t="s">
        <v>681</v>
      </c>
      <c r="E1263" t="s">
        <v>681</v>
      </c>
      <c r="F1263" t="s">
        <v>62</v>
      </c>
      <c r="G1263" t="s">
        <v>11695</v>
      </c>
    </row>
    <row r="1264" spans="1:7" x14ac:dyDescent="0.25">
      <c r="A1264">
        <v>299232120</v>
      </c>
      <c r="B1264" t="s">
        <v>29930</v>
      </c>
      <c r="C1264" t="s">
        <v>28670</v>
      </c>
      <c r="D1264" t="s">
        <v>681</v>
      </c>
      <c r="E1264" t="s">
        <v>681</v>
      </c>
      <c r="F1264" t="s">
        <v>62</v>
      </c>
      <c r="G1264" t="s">
        <v>11695</v>
      </c>
    </row>
    <row r="1265" spans="1:7" x14ac:dyDescent="0.25">
      <c r="A1265">
        <v>299232122</v>
      </c>
      <c r="B1265" t="s">
        <v>29931</v>
      </c>
      <c r="C1265" t="s">
        <v>28670</v>
      </c>
      <c r="D1265" t="s">
        <v>681</v>
      </c>
      <c r="E1265" t="s">
        <v>681</v>
      </c>
      <c r="F1265" t="s">
        <v>62</v>
      </c>
      <c r="G1265" t="s">
        <v>11695</v>
      </c>
    </row>
    <row r="1266" spans="1:7" x14ac:dyDescent="0.25">
      <c r="A1266">
        <v>299232124</v>
      </c>
      <c r="B1266" t="s">
        <v>29932</v>
      </c>
      <c r="C1266" t="s">
        <v>28670</v>
      </c>
      <c r="D1266" t="s">
        <v>681</v>
      </c>
      <c r="E1266" t="s">
        <v>681</v>
      </c>
      <c r="F1266" t="s">
        <v>62</v>
      </c>
      <c r="G1266" t="s">
        <v>11695</v>
      </c>
    </row>
    <row r="1267" spans="1:7" x14ac:dyDescent="0.25">
      <c r="A1267">
        <v>299232126</v>
      </c>
      <c r="B1267" t="s">
        <v>29933</v>
      </c>
      <c r="C1267" t="s">
        <v>28670</v>
      </c>
      <c r="D1267" t="s">
        <v>681</v>
      </c>
      <c r="E1267" t="s">
        <v>681</v>
      </c>
      <c r="F1267" t="s">
        <v>62</v>
      </c>
      <c r="G1267" t="s">
        <v>11695</v>
      </c>
    </row>
    <row r="1268" spans="1:7" x14ac:dyDescent="0.25">
      <c r="A1268">
        <v>299232312</v>
      </c>
      <c r="B1268" t="s">
        <v>29934</v>
      </c>
      <c r="C1268" t="s">
        <v>28670</v>
      </c>
      <c r="D1268" t="s">
        <v>681</v>
      </c>
      <c r="E1268" t="s">
        <v>681</v>
      </c>
      <c r="F1268" t="s">
        <v>62</v>
      </c>
      <c r="G1268" t="s">
        <v>11695</v>
      </c>
    </row>
    <row r="1269" spans="1:7" x14ac:dyDescent="0.25">
      <c r="A1269">
        <v>299232314</v>
      </c>
      <c r="B1269" t="s">
        <v>29935</v>
      </c>
      <c r="C1269" t="s">
        <v>28670</v>
      </c>
      <c r="D1269" t="s">
        <v>681</v>
      </c>
      <c r="E1269" t="s">
        <v>681</v>
      </c>
      <c r="F1269" t="s">
        <v>62</v>
      </c>
      <c r="G1269" t="s">
        <v>11695</v>
      </c>
    </row>
    <row r="1270" spans="1:7" x14ac:dyDescent="0.25">
      <c r="A1270">
        <v>299232310</v>
      </c>
      <c r="B1270" t="s">
        <v>29936</v>
      </c>
      <c r="C1270" t="s">
        <v>28670</v>
      </c>
      <c r="D1270" t="s">
        <v>681</v>
      </c>
      <c r="E1270" t="s">
        <v>681</v>
      </c>
      <c r="F1270" t="s">
        <v>62</v>
      </c>
      <c r="G1270" t="s">
        <v>11695</v>
      </c>
    </row>
    <row r="1271" spans="1:7" x14ac:dyDescent="0.25">
      <c r="A1271">
        <v>299232316</v>
      </c>
      <c r="B1271" t="s">
        <v>29937</v>
      </c>
      <c r="C1271" t="s">
        <v>28670</v>
      </c>
      <c r="D1271" t="s">
        <v>681</v>
      </c>
      <c r="E1271" t="s">
        <v>681</v>
      </c>
      <c r="F1271" t="s">
        <v>62</v>
      </c>
      <c r="G1271" t="s">
        <v>11695</v>
      </c>
    </row>
    <row r="1272" spans="1:7" x14ac:dyDescent="0.25">
      <c r="A1272">
        <v>299232318</v>
      </c>
      <c r="B1272" t="s">
        <v>29938</v>
      </c>
      <c r="C1272" t="s">
        <v>28670</v>
      </c>
      <c r="D1272" t="s">
        <v>681</v>
      </c>
      <c r="E1272" t="s">
        <v>681</v>
      </c>
      <c r="F1272" t="s">
        <v>62</v>
      </c>
      <c r="G1272" t="s">
        <v>11695</v>
      </c>
    </row>
    <row r="1273" spans="1:7" x14ac:dyDescent="0.25">
      <c r="A1273">
        <v>299232320</v>
      </c>
      <c r="B1273" t="s">
        <v>29939</v>
      </c>
      <c r="C1273" t="s">
        <v>28670</v>
      </c>
      <c r="D1273" t="s">
        <v>681</v>
      </c>
      <c r="E1273" t="s">
        <v>681</v>
      </c>
      <c r="F1273" t="s">
        <v>62</v>
      </c>
      <c r="G1273" t="s">
        <v>11695</v>
      </c>
    </row>
    <row r="1274" spans="1:7" x14ac:dyDescent="0.25">
      <c r="A1274">
        <v>299232504</v>
      </c>
      <c r="B1274" t="s">
        <v>29940</v>
      </c>
      <c r="C1274" t="s">
        <v>28670</v>
      </c>
      <c r="D1274" t="s">
        <v>681</v>
      </c>
      <c r="E1274" t="s">
        <v>681</v>
      </c>
      <c r="F1274" t="s">
        <v>62</v>
      </c>
      <c r="G1274" t="s">
        <v>11695</v>
      </c>
    </row>
    <row r="1275" spans="1:7" x14ac:dyDescent="0.25">
      <c r="A1275">
        <v>299232506</v>
      </c>
      <c r="B1275" t="s">
        <v>29941</v>
      </c>
      <c r="C1275" t="s">
        <v>28670</v>
      </c>
      <c r="D1275" t="s">
        <v>681</v>
      </c>
      <c r="E1275" t="s">
        <v>681</v>
      </c>
      <c r="F1275" t="s">
        <v>62</v>
      </c>
      <c r="G1275" t="s">
        <v>11695</v>
      </c>
    </row>
    <row r="1276" spans="1:7" x14ac:dyDescent="0.25">
      <c r="A1276">
        <v>299232502</v>
      </c>
      <c r="B1276" t="s">
        <v>29942</v>
      </c>
      <c r="C1276" t="s">
        <v>28670</v>
      </c>
      <c r="D1276" t="s">
        <v>681</v>
      </c>
      <c r="E1276" t="s">
        <v>681</v>
      </c>
      <c r="F1276" t="s">
        <v>62</v>
      </c>
      <c r="G1276" t="s">
        <v>11695</v>
      </c>
    </row>
    <row r="1277" spans="1:7" x14ac:dyDescent="0.25">
      <c r="A1277">
        <v>299232508</v>
      </c>
      <c r="B1277" t="s">
        <v>29943</v>
      </c>
      <c r="C1277" t="s">
        <v>28670</v>
      </c>
      <c r="D1277" t="s">
        <v>681</v>
      </c>
      <c r="E1277" t="s">
        <v>681</v>
      </c>
      <c r="F1277" t="s">
        <v>62</v>
      </c>
      <c r="G1277" t="s">
        <v>11695</v>
      </c>
    </row>
    <row r="1278" spans="1:7" x14ac:dyDescent="0.25">
      <c r="A1278">
        <v>299232510</v>
      </c>
      <c r="B1278" t="s">
        <v>29944</v>
      </c>
      <c r="C1278" t="s">
        <v>28670</v>
      </c>
      <c r="D1278" t="s">
        <v>681</v>
      </c>
      <c r="E1278" t="s">
        <v>681</v>
      </c>
      <c r="F1278" t="s">
        <v>62</v>
      </c>
      <c r="G1278" t="s">
        <v>11695</v>
      </c>
    </row>
    <row r="1279" spans="1:7" x14ac:dyDescent="0.25">
      <c r="A1279">
        <v>299232512</v>
      </c>
      <c r="B1279" t="s">
        <v>29945</v>
      </c>
      <c r="C1279" t="s">
        <v>28670</v>
      </c>
      <c r="D1279" t="s">
        <v>681</v>
      </c>
      <c r="E1279" t="s">
        <v>681</v>
      </c>
      <c r="F1279" t="s">
        <v>62</v>
      </c>
      <c r="G1279" t="s">
        <v>11695</v>
      </c>
    </row>
    <row r="1280" spans="1:7" x14ac:dyDescent="0.25">
      <c r="A1280">
        <v>299232696</v>
      </c>
      <c r="B1280" t="s">
        <v>29946</v>
      </c>
      <c r="C1280" t="s">
        <v>28670</v>
      </c>
      <c r="D1280" t="s">
        <v>681</v>
      </c>
      <c r="E1280" t="s">
        <v>681</v>
      </c>
      <c r="F1280" t="s">
        <v>62</v>
      </c>
      <c r="G1280" t="s">
        <v>11695</v>
      </c>
    </row>
    <row r="1281" spans="1:7" x14ac:dyDescent="0.25">
      <c r="A1281">
        <v>299232698</v>
      </c>
      <c r="B1281" t="s">
        <v>29947</v>
      </c>
      <c r="C1281" t="s">
        <v>28670</v>
      </c>
      <c r="D1281" t="s">
        <v>681</v>
      </c>
      <c r="E1281" t="s">
        <v>681</v>
      </c>
      <c r="F1281" t="s">
        <v>62</v>
      </c>
      <c r="G1281" t="s">
        <v>11695</v>
      </c>
    </row>
    <row r="1282" spans="1:7" x14ac:dyDescent="0.25">
      <c r="A1282">
        <v>299232694</v>
      </c>
      <c r="B1282" t="s">
        <v>29948</v>
      </c>
      <c r="C1282" t="s">
        <v>28670</v>
      </c>
      <c r="D1282" t="s">
        <v>681</v>
      </c>
      <c r="E1282" t="s">
        <v>681</v>
      </c>
      <c r="F1282" t="s">
        <v>62</v>
      </c>
      <c r="G1282" t="s">
        <v>11695</v>
      </c>
    </row>
    <row r="1283" spans="1:7" x14ac:dyDescent="0.25">
      <c r="A1283">
        <v>299232700</v>
      </c>
      <c r="B1283" t="s">
        <v>29949</v>
      </c>
      <c r="C1283" t="s">
        <v>28670</v>
      </c>
      <c r="D1283" t="s">
        <v>681</v>
      </c>
      <c r="E1283" t="s">
        <v>681</v>
      </c>
      <c r="F1283" t="s">
        <v>62</v>
      </c>
      <c r="G1283" t="s">
        <v>11695</v>
      </c>
    </row>
    <row r="1284" spans="1:7" x14ac:dyDescent="0.25">
      <c r="A1284">
        <v>299232702</v>
      </c>
      <c r="B1284" t="s">
        <v>29950</v>
      </c>
      <c r="C1284" t="s">
        <v>28670</v>
      </c>
      <c r="D1284" t="s">
        <v>681</v>
      </c>
      <c r="E1284" t="s">
        <v>681</v>
      </c>
      <c r="F1284" t="s">
        <v>62</v>
      </c>
      <c r="G1284" t="s">
        <v>11695</v>
      </c>
    </row>
    <row r="1285" spans="1:7" x14ac:dyDescent="0.25">
      <c r="A1285">
        <v>299232704</v>
      </c>
      <c r="B1285" t="s">
        <v>29951</v>
      </c>
      <c r="C1285" t="s">
        <v>28670</v>
      </c>
      <c r="D1285" t="s">
        <v>681</v>
      </c>
      <c r="E1285" t="s">
        <v>681</v>
      </c>
      <c r="F1285" t="s">
        <v>62</v>
      </c>
      <c r="G1285" t="s">
        <v>11695</v>
      </c>
    </row>
    <row r="1286" spans="1:7" x14ac:dyDescent="0.25">
      <c r="A1286">
        <v>299229208</v>
      </c>
      <c r="B1286" t="s">
        <v>29952</v>
      </c>
      <c r="C1286" t="s">
        <v>28670</v>
      </c>
      <c r="D1286" t="s">
        <v>681</v>
      </c>
      <c r="E1286" t="s">
        <v>681</v>
      </c>
      <c r="F1286" t="s">
        <v>62</v>
      </c>
      <c r="G1286" t="s">
        <v>11695</v>
      </c>
    </row>
    <row r="1287" spans="1:7" x14ac:dyDescent="0.25">
      <c r="A1287">
        <v>299229210</v>
      </c>
      <c r="B1287" t="s">
        <v>29953</v>
      </c>
      <c r="C1287" t="s">
        <v>28670</v>
      </c>
      <c r="D1287" t="s">
        <v>681</v>
      </c>
      <c r="E1287" t="s">
        <v>681</v>
      </c>
      <c r="F1287" t="s">
        <v>62</v>
      </c>
      <c r="G1287" t="s">
        <v>11695</v>
      </c>
    </row>
    <row r="1288" spans="1:7" x14ac:dyDescent="0.25">
      <c r="A1288">
        <v>299229206</v>
      </c>
      <c r="B1288" t="s">
        <v>29954</v>
      </c>
      <c r="C1288" t="s">
        <v>28670</v>
      </c>
      <c r="D1288" t="s">
        <v>681</v>
      </c>
      <c r="E1288" t="s">
        <v>681</v>
      </c>
      <c r="F1288" t="s">
        <v>62</v>
      </c>
      <c r="G1288" t="s">
        <v>11695</v>
      </c>
    </row>
    <row r="1289" spans="1:7" x14ac:dyDescent="0.25">
      <c r="A1289">
        <v>299229212</v>
      </c>
      <c r="B1289" t="s">
        <v>29955</v>
      </c>
      <c r="C1289" t="s">
        <v>28670</v>
      </c>
      <c r="D1289" t="s">
        <v>681</v>
      </c>
      <c r="E1289" t="s">
        <v>681</v>
      </c>
      <c r="F1289" t="s">
        <v>62</v>
      </c>
      <c r="G1289" t="s">
        <v>11695</v>
      </c>
    </row>
    <row r="1290" spans="1:7" x14ac:dyDescent="0.25">
      <c r="A1290">
        <v>299229214</v>
      </c>
      <c r="B1290" t="s">
        <v>29956</v>
      </c>
      <c r="C1290" t="s">
        <v>28670</v>
      </c>
      <c r="D1290" t="s">
        <v>681</v>
      </c>
      <c r="E1290" t="s">
        <v>681</v>
      </c>
      <c r="F1290" t="s">
        <v>62</v>
      </c>
      <c r="G1290" t="s">
        <v>11695</v>
      </c>
    </row>
    <row r="1291" spans="1:7" x14ac:dyDescent="0.25">
      <c r="A1291">
        <v>299229216</v>
      </c>
      <c r="B1291" t="s">
        <v>29957</v>
      </c>
      <c r="C1291" t="s">
        <v>28670</v>
      </c>
      <c r="D1291" t="s">
        <v>681</v>
      </c>
      <c r="E1291" t="s">
        <v>681</v>
      </c>
      <c r="F1291" t="s">
        <v>62</v>
      </c>
      <c r="G1291" t="s">
        <v>11695</v>
      </c>
    </row>
    <row r="1292" spans="1:7" x14ac:dyDescent="0.25">
      <c r="A1292">
        <v>299229474</v>
      </c>
      <c r="B1292" t="s">
        <v>29958</v>
      </c>
      <c r="C1292" t="s">
        <v>28670</v>
      </c>
      <c r="D1292" t="s">
        <v>681</v>
      </c>
      <c r="E1292" t="s">
        <v>681</v>
      </c>
      <c r="F1292" t="s">
        <v>62</v>
      </c>
      <c r="G1292" t="s">
        <v>11695</v>
      </c>
    </row>
    <row r="1293" spans="1:7" x14ac:dyDescent="0.25">
      <c r="A1293">
        <v>299229476</v>
      </c>
      <c r="B1293" t="s">
        <v>29959</v>
      </c>
      <c r="C1293" t="s">
        <v>28670</v>
      </c>
      <c r="D1293" t="s">
        <v>681</v>
      </c>
      <c r="E1293" t="s">
        <v>681</v>
      </c>
      <c r="F1293" t="s">
        <v>62</v>
      </c>
      <c r="G1293" t="s">
        <v>11695</v>
      </c>
    </row>
    <row r="1294" spans="1:7" x14ac:dyDescent="0.25">
      <c r="A1294">
        <v>299229472</v>
      </c>
      <c r="B1294" t="s">
        <v>29960</v>
      </c>
      <c r="C1294" t="s">
        <v>28670</v>
      </c>
      <c r="D1294" t="s">
        <v>681</v>
      </c>
      <c r="E1294" t="s">
        <v>681</v>
      </c>
      <c r="F1294" t="s">
        <v>62</v>
      </c>
      <c r="G1294" t="s">
        <v>11695</v>
      </c>
    </row>
    <row r="1295" spans="1:7" x14ac:dyDescent="0.25">
      <c r="A1295">
        <v>299229478</v>
      </c>
      <c r="B1295" t="s">
        <v>29961</v>
      </c>
      <c r="C1295" t="s">
        <v>28670</v>
      </c>
      <c r="D1295" t="s">
        <v>681</v>
      </c>
      <c r="E1295" t="s">
        <v>681</v>
      </c>
      <c r="F1295" t="s">
        <v>62</v>
      </c>
      <c r="G1295" t="s">
        <v>11695</v>
      </c>
    </row>
    <row r="1296" spans="1:7" x14ac:dyDescent="0.25">
      <c r="A1296">
        <v>299229480</v>
      </c>
      <c r="B1296" t="s">
        <v>29962</v>
      </c>
      <c r="C1296" t="s">
        <v>28670</v>
      </c>
      <c r="D1296" t="s">
        <v>681</v>
      </c>
      <c r="E1296" t="s">
        <v>681</v>
      </c>
      <c r="F1296" t="s">
        <v>62</v>
      </c>
      <c r="G1296" t="s">
        <v>11695</v>
      </c>
    </row>
    <row r="1297" spans="1:7" x14ac:dyDescent="0.25">
      <c r="A1297">
        <v>299229482</v>
      </c>
      <c r="B1297" t="s">
        <v>29963</v>
      </c>
      <c r="C1297" t="s">
        <v>28670</v>
      </c>
      <c r="D1297" t="s">
        <v>681</v>
      </c>
      <c r="E1297" t="s">
        <v>681</v>
      </c>
      <c r="F1297" t="s">
        <v>62</v>
      </c>
      <c r="G1297" t="s">
        <v>11695</v>
      </c>
    </row>
    <row r="1298" spans="1:7" x14ac:dyDescent="0.25">
      <c r="A1298">
        <v>299229666</v>
      </c>
      <c r="B1298" t="s">
        <v>29964</v>
      </c>
      <c r="C1298" t="s">
        <v>28670</v>
      </c>
      <c r="D1298" t="s">
        <v>681</v>
      </c>
      <c r="E1298" t="s">
        <v>681</v>
      </c>
      <c r="F1298" t="s">
        <v>62</v>
      </c>
      <c r="G1298" t="s">
        <v>11695</v>
      </c>
    </row>
    <row r="1299" spans="1:7" x14ac:dyDescent="0.25">
      <c r="A1299">
        <v>299229668</v>
      </c>
      <c r="B1299" t="s">
        <v>29965</v>
      </c>
      <c r="C1299" t="s">
        <v>28670</v>
      </c>
      <c r="D1299" t="s">
        <v>681</v>
      </c>
      <c r="E1299" t="s">
        <v>681</v>
      </c>
      <c r="F1299" t="s">
        <v>62</v>
      </c>
      <c r="G1299" t="s">
        <v>11695</v>
      </c>
    </row>
    <row r="1300" spans="1:7" x14ac:dyDescent="0.25">
      <c r="A1300">
        <v>299229664</v>
      </c>
      <c r="B1300" t="s">
        <v>29966</v>
      </c>
      <c r="C1300" t="s">
        <v>28670</v>
      </c>
      <c r="D1300" t="s">
        <v>681</v>
      </c>
      <c r="E1300" t="s">
        <v>681</v>
      </c>
      <c r="F1300" t="s">
        <v>62</v>
      </c>
      <c r="G1300" t="s">
        <v>11695</v>
      </c>
    </row>
    <row r="1301" spans="1:7" x14ac:dyDescent="0.25">
      <c r="A1301">
        <v>299229670</v>
      </c>
      <c r="B1301" t="s">
        <v>29967</v>
      </c>
      <c r="C1301" t="s">
        <v>28670</v>
      </c>
      <c r="D1301" t="s">
        <v>681</v>
      </c>
      <c r="E1301" t="s">
        <v>681</v>
      </c>
      <c r="F1301" t="s">
        <v>62</v>
      </c>
      <c r="G1301" t="s">
        <v>11695</v>
      </c>
    </row>
    <row r="1302" spans="1:7" x14ac:dyDescent="0.25">
      <c r="A1302">
        <v>299229672</v>
      </c>
      <c r="B1302" t="s">
        <v>29968</v>
      </c>
      <c r="C1302" t="s">
        <v>28670</v>
      </c>
      <c r="D1302" t="s">
        <v>681</v>
      </c>
      <c r="E1302" t="s">
        <v>681</v>
      </c>
      <c r="F1302" t="s">
        <v>62</v>
      </c>
      <c r="G1302" t="s">
        <v>11695</v>
      </c>
    </row>
    <row r="1303" spans="1:7" x14ac:dyDescent="0.25">
      <c r="A1303">
        <v>299229674</v>
      </c>
      <c r="B1303" t="s">
        <v>29969</v>
      </c>
      <c r="C1303" t="s">
        <v>28670</v>
      </c>
      <c r="D1303" t="s">
        <v>681</v>
      </c>
      <c r="E1303" t="s">
        <v>681</v>
      </c>
      <c r="F1303" t="s">
        <v>62</v>
      </c>
      <c r="G1303" t="s">
        <v>11695</v>
      </c>
    </row>
    <row r="1304" spans="1:7" x14ac:dyDescent="0.25">
      <c r="A1304">
        <v>299229858</v>
      </c>
      <c r="B1304" t="s">
        <v>29970</v>
      </c>
      <c r="C1304" t="s">
        <v>28670</v>
      </c>
      <c r="D1304" t="s">
        <v>681</v>
      </c>
      <c r="E1304" t="s">
        <v>681</v>
      </c>
      <c r="F1304" t="s">
        <v>62</v>
      </c>
      <c r="G1304" t="s">
        <v>11695</v>
      </c>
    </row>
    <row r="1305" spans="1:7" x14ac:dyDescent="0.25">
      <c r="A1305">
        <v>299229860</v>
      </c>
      <c r="B1305" t="s">
        <v>29971</v>
      </c>
      <c r="C1305" t="s">
        <v>28670</v>
      </c>
      <c r="D1305" t="s">
        <v>681</v>
      </c>
      <c r="E1305" t="s">
        <v>681</v>
      </c>
      <c r="F1305" t="s">
        <v>62</v>
      </c>
      <c r="G1305" t="s">
        <v>11695</v>
      </c>
    </row>
    <row r="1306" spans="1:7" x14ac:dyDescent="0.25">
      <c r="A1306">
        <v>299229856</v>
      </c>
      <c r="B1306" t="s">
        <v>29972</v>
      </c>
      <c r="C1306" t="s">
        <v>28670</v>
      </c>
      <c r="D1306" t="s">
        <v>681</v>
      </c>
      <c r="E1306" t="s">
        <v>681</v>
      </c>
      <c r="F1306" t="s">
        <v>62</v>
      </c>
      <c r="G1306" t="s">
        <v>11695</v>
      </c>
    </row>
    <row r="1307" spans="1:7" x14ac:dyDescent="0.25">
      <c r="A1307">
        <v>299229862</v>
      </c>
      <c r="B1307" t="s">
        <v>29973</v>
      </c>
      <c r="C1307" t="s">
        <v>28670</v>
      </c>
      <c r="D1307" t="s">
        <v>681</v>
      </c>
      <c r="E1307" t="s">
        <v>681</v>
      </c>
      <c r="F1307" t="s">
        <v>62</v>
      </c>
      <c r="G1307" t="s">
        <v>11695</v>
      </c>
    </row>
    <row r="1308" spans="1:7" x14ac:dyDescent="0.25">
      <c r="A1308">
        <v>299229864</v>
      </c>
      <c r="B1308" t="s">
        <v>29974</v>
      </c>
      <c r="C1308" t="s">
        <v>28670</v>
      </c>
      <c r="D1308" t="s">
        <v>681</v>
      </c>
      <c r="E1308" t="s">
        <v>681</v>
      </c>
      <c r="F1308" t="s">
        <v>62</v>
      </c>
      <c r="G1308" t="s">
        <v>11695</v>
      </c>
    </row>
    <row r="1309" spans="1:7" x14ac:dyDescent="0.25">
      <c r="A1309">
        <v>299229866</v>
      </c>
      <c r="B1309" t="s">
        <v>29975</v>
      </c>
      <c r="C1309" t="s">
        <v>28670</v>
      </c>
      <c r="D1309" t="s">
        <v>681</v>
      </c>
      <c r="E1309" t="s">
        <v>681</v>
      </c>
      <c r="F1309" t="s">
        <v>62</v>
      </c>
      <c r="G1309" t="s">
        <v>11695</v>
      </c>
    </row>
    <row r="1310" spans="1:7" x14ac:dyDescent="0.25">
      <c r="A1310">
        <v>299230138</v>
      </c>
      <c r="B1310" t="s">
        <v>29976</v>
      </c>
      <c r="C1310" t="s">
        <v>28670</v>
      </c>
      <c r="D1310" t="s">
        <v>681</v>
      </c>
      <c r="E1310" t="s">
        <v>681</v>
      </c>
      <c r="F1310" t="s">
        <v>62</v>
      </c>
      <c r="G1310" t="s">
        <v>11695</v>
      </c>
    </row>
    <row r="1311" spans="1:7" x14ac:dyDescent="0.25">
      <c r="A1311">
        <v>299230140</v>
      </c>
      <c r="B1311" t="s">
        <v>29977</v>
      </c>
      <c r="C1311" t="s">
        <v>28670</v>
      </c>
      <c r="D1311" t="s">
        <v>681</v>
      </c>
      <c r="E1311" t="s">
        <v>681</v>
      </c>
      <c r="F1311" t="s">
        <v>62</v>
      </c>
      <c r="G1311" t="s">
        <v>11695</v>
      </c>
    </row>
    <row r="1312" spans="1:7" x14ac:dyDescent="0.25">
      <c r="A1312">
        <v>299230136</v>
      </c>
      <c r="B1312" t="s">
        <v>29978</v>
      </c>
      <c r="C1312" t="s">
        <v>28670</v>
      </c>
      <c r="D1312" t="s">
        <v>681</v>
      </c>
      <c r="E1312" t="s">
        <v>681</v>
      </c>
      <c r="F1312" t="s">
        <v>62</v>
      </c>
      <c r="G1312" t="s">
        <v>11695</v>
      </c>
    </row>
    <row r="1313" spans="1:7" x14ac:dyDescent="0.25">
      <c r="A1313">
        <v>299230142</v>
      </c>
      <c r="B1313" t="s">
        <v>29979</v>
      </c>
      <c r="C1313" t="s">
        <v>28670</v>
      </c>
      <c r="D1313" t="s">
        <v>681</v>
      </c>
      <c r="E1313" t="s">
        <v>681</v>
      </c>
      <c r="F1313" t="s">
        <v>62</v>
      </c>
      <c r="G1313" t="s">
        <v>11695</v>
      </c>
    </row>
    <row r="1314" spans="1:7" x14ac:dyDescent="0.25">
      <c r="A1314">
        <v>299230144</v>
      </c>
      <c r="B1314" t="s">
        <v>29980</v>
      </c>
      <c r="C1314" t="s">
        <v>28670</v>
      </c>
      <c r="D1314" t="s">
        <v>681</v>
      </c>
      <c r="E1314" t="s">
        <v>681</v>
      </c>
      <c r="F1314" t="s">
        <v>62</v>
      </c>
      <c r="G1314" t="s">
        <v>11695</v>
      </c>
    </row>
    <row r="1315" spans="1:7" x14ac:dyDescent="0.25">
      <c r="A1315">
        <v>299230146</v>
      </c>
      <c r="B1315" t="s">
        <v>29981</v>
      </c>
      <c r="C1315" t="s">
        <v>28670</v>
      </c>
      <c r="D1315" t="s">
        <v>681</v>
      </c>
      <c r="E1315" t="s">
        <v>681</v>
      </c>
      <c r="F1315" t="s">
        <v>62</v>
      </c>
      <c r="G1315" t="s">
        <v>11695</v>
      </c>
    </row>
    <row r="1316" spans="1:7" x14ac:dyDescent="0.25">
      <c r="A1316">
        <v>299230334</v>
      </c>
      <c r="B1316" t="s">
        <v>29982</v>
      </c>
      <c r="C1316" t="s">
        <v>28670</v>
      </c>
      <c r="D1316" t="s">
        <v>681</v>
      </c>
      <c r="E1316" t="s">
        <v>681</v>
      </c>
      <c r="F1316" t="s">
        <v>62</v>
      </c>
      <c r="G1316" t="s">
        <v>11695</v>
      </c>
    </row>
    <row r="1317" spans="1:7" x14ac:dyDescent="0.25">
      <c r="A1317">
        <v>299230328</v>
      </c>
      <c r="B1317" t="s">
        <v>29983</v>
      </c>
      <c r="C1317" t="s">
        <v>28670</v>
      </c>
      <c r="D1317" t="s">
        <v>681</v>
      </c>
      <c r="E1317" t="s">
        <v>681</v>
      </c>
      <c r="F1317" t="s">
        <v>62</v>
      </c>
      <c r="G1317" t="s">
        <v>11695</v>
      </c>
    </row>
    <row r="1318" spans="1:7" x14ac:dyDescent="0.25">
      <c r="A1318">
        <v>299230330</v>
      </c>
      <c r="B1318" t="s">
        <v>29984</v>
      </c>
      <c r="C1318" t="s">
        <v>28670</v>
      </c>
      <c r="D1318" t="s">
        <v>681</v>
      </c>
      <c r="E1318" t="s">
        <v>681</v>
      </c>
      <c r="F1318" t="s">
        <v>62</v>
      </c>
      <c r="G1318" t="s">
        <v>11695</v>
      </c>
    </row>
    <row r="1319" spans="1:7" x14ac:dyDescent="0.25">
      <c r="A1319">
        <v>299230332</v>
      </c>
      <c r="B1319" t="s">
        <v>29985</v>
      </c>
      <c r="C1319" t="s">
        <v>28670</v>
      </c>
      <c r="D1319" t="s">
        <v>681</v>
      </c>
      <c r="E1319" t="s">
        <v>681</v>
      </c>
      <c r="F1319" t="s">
        <v>62</v>
      </c>
      <c r="G1319" t="s">
        <v>11695</v>
      </c>
    </row>
    <row r="1320" spans="1:7" x14ac:dyDescent="0.25">
      <c r="A1320">
        <v>299230336</v>
      </c>
      <c r="B1320" t="s">
        <v>29986</v>
      </c>
      <c r="C1320" t="s">
        <v>28670</v>
      </c>
      <c r="D1320" t="s">
        <v>681</v>
      </c>
      <c r="E1320" t="s">
        <v>681</v>
      </c>
      <c r="F1320" t="s">
        <v>62</v>
      </c>
      <c r="G1320" t="s">
        <v>11695</v>
      </c>
    </row>
    <row r="1321" spans="1:7" x14ac:dyDescent="0.25">
      <c r="A1321">
        <v>299230338</v>
      </c>
      <c r="B1321" t="s">
        <v>29987</v>
      </c>
      <c r="C1321" t="s">
        <v>28670</v>
      </c>
      <c r="D1321" t="s">
        <v>681</v>
      </c>
      <c r="E1321" t="s">
        <v>681</v>
      </c>
      <c r="F1321" t="s">
        <v>62</v>
      </c>
      <c r="G1321" t="s">
        <v>11695</v>
      </c>
    </row>
    <row r="1322" spans="1:7" x14ac:dyDescent="0.25">
      <c r="A1322">
        <v>299230526</v>
      </c>
      <c r="B1322" t="s">
        <v>29988</v>
      </c>
      <c r="C1322" t="s">
        <v>28670</v>
      </c>
      <c r="D1322" t="s">
        <v>681</v>
      </c>
      <c r="E1322" t="s">
        <v>681</v>
      </c>
      <c r="F1322" t="s">
        <v>62</v>
      </c>
      <c r="G1322" t="s">
        <v>11695</v>
      </c>
    </row>
    <row r="1323" spans="1:7" x14ac:dyDescent="0.25">
      <c r="A1323">
        <v>299230520</v>
      </c>
      <c r="B1323" t="s">
        <v>29989</v>
      </c>
      <c r="C1323" t="s">
        <v>28670</v>
      </c>
      <c r="D1323" t="s">
        <v>681</v>
      </c>
      <c r="E1323" t="s">
        <v>681</v>
      </c>
      <c r="F1323" t="s">
        <v>62</v>
      </c>
      <c r="G1323" t="s">
        <v>11695</v>
      </c>
    </row>
    <row r="1324" spans="1:7" x14ac:dyDescent="0.25">
      <c r="A1324">
        <v>299230522</v>
      </c>
      <c r="B1324" t="s">
        <v>29990</v>
      </c>
      <c r="C1324" t="s">
        <v>28670</v>
      </c>
      <c r="D1324" t="s">
        <v>681</v>
      </c>
      <c r="E1324" t="s">
        <v>681</v>
      </c>
      <c r="F1324" t="s">
        <v>62</v>
      </c>
      <c r="G1324" t="s">
        <v>11695</v>
      </c>
    </row>
    <row r="1325" spans="1:7" x14ac:dyDescent="0.25">
      <c r="A1325">
        <v>299230524</v>
      </c>
      <c r="B1325" t="s">
        <v>29991</v>
      </c>
      <c r="C1325" t="s">
        <v>28670</v>
      </c>
      <c r="D1325" t="s">
        <v>681</v>
      </c>
      <c r="E1325" t="s">
        <v>681</v>
      </c>
      <c r="F1325" t="s">
        <v>62</v>
      </c>
      <c r="G1325" t="s">
        <v>11695</v>
      </c>
    </row>
    <row r="1326" spans="1:7" x14ac:dyDescent="0.25">
      <c r="A1326">
        <v>299230528</v>
      </c>
      <c r="B1326" t="s">
        <v>29992</v>
      </c>
      <c r="C1326" t="s">
        <v>28670</v>
      </c>
      <c r="D1326" t="s">
        <v>681</v>
      </c>
      <c r="E1326" t="s">
        <v>681</v>
      </c>
      <c r="F1326" t="s">
        <v>62</v>
      </c>
      <c r="G1326" t="s">
        <v>11695</v>
      </c>
    </row>
    <row r="1327" spans="1:7" x14ac:dyDescent="0.25">
      <c r="A1327">
        <v>299230530</v>
      </c>
      <c r="B1327" t="s">
        <v>29993</v>
      </c>
      <c r="C1327" t="s">
        <v>28670</v>
      </c>
      <c r="D1327" t="s">
        <v>681</v>
      </c>
      <c r="E1327" t="s">
        <v>681</v>
      </c>
      <c r="F1327" t="s">
        <v>62</v>
      </c>
      <c r="G1327" t="s">
        <v>11695</v>
      </c>
    </row>
    <row r="1328" spans="1:7" x14ac:dyDescent="0.25">
      <c r="A1328">
        <v>299230714</v>
      </c>
      <c r="B1328" t="s">
        <v>29994</v>
      </c>
      <c r="C1328" t="s">
        <v>28670</v>
      </c>
      <c r="D1328" t="s">
        <v>681</v>
      </c>
      <c r="E1328" t="s">
        <v>681</v>
      </c>
      <c r="F1328" t="s">
        <v>62</v>
      </c>
      <c r="G1328" t="s">
        <v>11695</v>
      </c>
    </row>
    <row r="1329" spans="1:7" x14ac:dyDescent="0.25">
      <c r="A1329">
        <v>299230716</v>
      </c>
      <c r="B1329" t="s">
        <v>29995</v>
      </c>
      <c r="C1329" t="s">
        <v>28670</v>
      </c>
      <c r="D1329" t="s">
        <v>681</v>
      </c>
      <c r="E1329" t="s">
        <v>681</v>
      </c>
      <c r="F1329" t="s">
        <v>62</v>
      </c>
      <c r="G1329" t="s">
        <v>11695</v>
      </c>
    </row>
    <row r="1330" spans="1:7" x14ac:dyDescent="0.25">
      <c r="A1330">
        <v>299230712</v>
      </c>
      <c r="B1330" t="s">
        <v>29996</v>
      </c>
      <c r="C1330" t="s">
        <v>28670</v>
      </c>
      <c r="D1330" t="s">
        <v>681</v>
      </c>
      <c r="E1330" t="s">
        <v>681</v>
      </c>
      <c r="F1330" t="s">
        <v>62</v>
      </c>
      <c r="G1330" t="s">
        <v>11695</v>
      </c>
    </row>
    <row r="1331" spans="1:7" x14ac:dyDescent="0.25">
      <c r="A1331">
        <v>299230718</v>
      </c>
      <c r="B1331" t="s">
        <v>29997</v>
      </c>
      <c r="C1331" t="s">
        <v>28670</v>
      </c>
      <c r="D1331" t="s">
        <v>681</v>
      </c>
      <c r="E1331" t="s">
        <v>681</v>
      </c>
      <c r="F1331" t="s">
        <v>62</v>
      </c>
      <c r="G1331" t="s">
        <v>11695</v>
      </c>
    </row>
    <row r="1332" spans="1:7" x14ac:dyDescent="0.25">
      <c r="A1332">
        <v>299230720</v>
      </c>
      <c r="B1332" t="s">
        <v>29998</v>
      </c>
      <c r="C1332" t="s">
        <v>28670</v>
      </c>
      <c r="D1332" t="s">
        <v>681</v>
      </c>
      <c r="E1332" t="s">
        <v>681</v>
      </c>
      <c r="F1332" t="s">
        <v>62</v>
      </c>
      <c r="G1332" t="s">
        <v>11695</v>
      </c>
    </row>
    <row r="1333" spans="1:7" x14ac:dyDescent="0.25">
      <c r="A1333">
        <v>299230722</v>
      </c>
      <c r="B1333" t="s">
        <v>29999</v>
      </c>
      <c r="C1333" t="s">
        <v>28670</v>
      </c>
      <c r="D1333" t="s">
        <v>681</v>
      </c>
      <c r="E1333" t="s">
        <v>681</v>
      </c>
      <c r="F1333" t="s">
        <v>62</v>
      </c>
      <c r="G1333" t="s">
        <v>11695</v>
      </c>
    </row>
    <row r="1334" spans="1:7" x14ac:dyDescent="0.25">
      <c r="A1334">
        <v>299230916</v>
      </c>
      <c r="B1334" t="s">
        <v>30000</v>
      </c>
      <c r="C1334" t="s">
        <v>28670</v>
      </c>
      <c r="D1334" t="s">
        <v>681</v>
      </c>
      <c r="E1334" t="s">
        <v>681</v>
      </c>
      <c r="F1334" t="s">
        <v>62</v>
      </c>
      <c r="G1334" t="s">
        <v>11695</v>
      </c>
    </row>
    <row r="1335" spans="1:7" x14ac:dyDescent="0.25">
      <c r="A1335">
        <v>299230918</v>
      </c>
      <c r="B1335" t="s">
        <v>30001</v>
      </c>
      <c r="C1335" t="s">
        <v>28670</v>
      </c>
      <c r="D1335" t="s">
        <v>681</v>
      </c>
      <c r="E1335" t="s">
        <v>681</v>
      </c>
      <c r="F1335" t="s">
        <v>62</v>
      </c>
      <c r="G1335" t="s">
        <v>11695</v>
      </c>
    </row>
    <row r="1336" spans="1:7" x14ac:dyDescent="0.25">
      <c r="A1336">
        <v>299230920</v>
      </c>
      <c r="B1336" t="s">
        <v>30002</v>
      </c>
      <c r="C1336" t="s">
        <v>28670</v>
      </c>
      <c r="D1336" t="s">
        <v>681</v>
      </c>
      <c r="E1336" t="s">
        <v>681</v>
      </c>
      <c r="F1336" t="s">
        <v>62</v>
      </c>
      <c r="G1336" t="s">
        <v>11695</v>
      </c>
    </row>
    <row r="1337" spans="1:7" x14ac:dyDescent="0.25">
      <c r="A1337">
        <v>299230922</v>
      </c>
      <c r="B1337" t="s">
        <v>30003</v>
      </c>
      <c r="C1337" t="s">
        <v>28670</v>
      </c>
      <c r="D1337" t="s">
        <v>681</v>
      </c>
      <c r="E1337" t="s">
        <v>681</v>
      </c>
      <c r="F1337" t="s">
        <v>62</v>
      </c>
      <c r="G1337" t="s">
        <v>11695</v>
      </c>
    </row>
    <row r="1338" spans="1:7" x14ac:dyDescent="0.25">
      <c r="A1338">
        <v>299230924</v>
      </c>
      <c r="B1338" t="s">
        <v>30004</v>
      </c>
      <c r="C1338" t="s">
        <v>28670</v>
      </c>
      <c r="D1338" t="s">
        <v>681</v>
      </c>
      <c r="E1338" t="s">
        <v>681</v>
      </c>
      <c r="F1338" t="s">
        <v>62</v>
      </c>
      <c r="G1338" t="s">
        <v>11695</v>
      </c>
    </row>
    <row r="1339" spans="1:7" x14ac:dyDescent="0.25">
      <c r="A1339">
        <v>299230926</v>
      </c>
      <c r="B1339" t="s">
        <v>30005</v>
      </c>
      <c r="C1339" t="s">
        <v>28670</v>
      </c>
      <c r="D1339" t="s">
        <v>681</v>
      </c>
      <c r="E1339" t="s">
        <v>681</v>
      </c>
      <c r="F1339" t="s">
        <v>62</v>
      </c>
      <c r="G1339" t="s">
        <v>11695</v>
      </c>
    </row>
    <row r="1340" spans="1:7" x14ac:dyDescent="0.25">
      <c r="A1340">
        <v>299231072</v>
      </c>
      <c r="B1340" t="s">
        <v>30006</v>
      </c>
      <c r="C1340" t="s">
        <v>28670</v>
      </c>
      <c r="D1340" t="s">
        <v>681</v>
      </c>
      <c r="E1340" t="s">
        <v>681</v>
      </c>
      <c r="F1340" t="s">
        <v>62</v>
      </c>
      <c r="G1340" t="s">
        <v>11695</v>
      </c>
    </row>
    <row r="1341" spans="1:7" x14ac:dyDescent="0.25">
      <c r="A1341">
        <v>299231074</v>
      </c>
      <c r="B1341" t="s">
        <v>30007</v>
      </c>
      <c r="C1341" t="s">
        <v>28670</v>
      </c>
      <c r="D1341" t="s">
        <v>681</v>
      </c>
      <c r="E1341" t="s">
        <v>681</v>
      </c>
      <c r="F1341" t="s">
        <v>62</v>
      </c>
      <c r="G1341" t="s">
        <v>11695</v>
      </c>
    </row>
    <row r="1342" spans="1:7" x14ac:dyDescent="0.25">
      <c r="A1342">
        <v>299231076</v>
      </c>
      <c r="B1342" t="s">
        <v>30008</v>
      </c>
      <c r="C1342" t="s">
        <v>28670</v>
      </c>
      <c r="D1342" t="s">
        <v>681</v>
      </c>
      <c r="E1342" t="s">
        <v>681</v>
      </c>
      <c r="F1342" t="s">
        <v>62</v>
      </c>
      <c r="G1342" t="s">
        <v>11695</v>
      </c>
    </row>
    <row r="1343" spans="1:7" x14ac:dyDescent="0.25">
      <c r="A1343">
        <v>299231078</v>
      </c>
      <c r="B1343" t="s">
        <v>30009</v>
      </c>
      <c r="C1343" t="s">
        <v>28670</v>
      </c>
      <c r="D1343" t="s">
        <v>681</v>
      </c>
      <c r="E1343" t="s">
        <v>681</v>
      </c>
      <c r="F1343" t="s">
        <v>62</v>
      </c>
      <c r="G1343" t="s">
        <v>11695</v>
      </c>
    </row>
    <row r="1344" spans="1:7" x14ac:dyDescent="0.25">
      <c r="A1344">
        <v>299231080</v>
      </c>
      <c r="B1344" t="s">
        <v>30010</v>
      </c>
      <c r="C1344" t="s">
        <v>28670</v>
      </c>
      <c r="D1344" t="s">
        <v>681</v>
      </c>
      <c r="E1344" t="s">
        <v>681</v>
      </c>
      <c r="F1344" t="s">
        <v>62</v>
      </c>
      <c r="G1344" t="s">
        <v>11695</v>
      </c>
    </row>
    <row r="1345" spans="1:7" x14ac:dyDescent="0.25">
      <c r="A1345">
        <v>299231082</v>
      </c>
      <c r="B1345" t="s">
        <v>30011</v>
      </c>
      <c r="C1345" t="s">
        <v>28670</v>
      </c>
      <c r="D1345" t="s">
        <v>681</v>
      </c>
      <c r="E1345" t="s">
        <v>681</v>
      </c>
      <c r="F1345" t="s">
        <v>62</v>
      </c>
      <c r="G1345" t="s">
        <v>11695</v>
      </c>
    </row>
    <row r="1346" spans="1:7" x14ac:dyDescent="0.25">
      <c r="A1346">
        <v>299231266</v>
      </c>
      <c r="B1346" t="s">
        <v>30012</v>
      </c>
      <c r="C1346" t="s">
        <v>28670</v>
      </c>
      <c r="D1346" t="s">
        <v>681</v>
      </c>
      <c r="E1346" t="s">
        <v>681</v>
      </c>
      <c r="F1346" t="s">
        <v>62</v>
      </c>
      <c r="G1346" t="s">
        <v>11695</v>
      </c>
    </row>
    <row r="1347" spans="1:7" x14ac:dyDescent="0.25">
      <c r="A1347">
        <v>299231268</v>
      </c>
      <c r="B1347" t="s">
        <v>30013</v>
      </c>
      <c r="C1347" t="s">
        <v>28670</v>
      </c>
      <c r="D1347" t="s">
        <v>681</v>
      </c>
      <c r="E1347" t="s">
        <v>681</v>
      </c>
      <c r="F1347" t="s">
        <v>62</v>
      </c>
      <c r="G1347" t="s">
        <v>11695</v>
      </c>
    </row>
    <row r="1348" spans="1:7" x14ac:dyDescent="0.25">
      <c r="A1348">
        <v>299231270</v>
      </c>
      <c r="B1348" t="s">
        <v>30014</v>
      </c>
      <c r="C1348" t="s">
        <v>28670</v>
      </c>
      <c r="D1348" t="s">
        <v>681</v>
      </c>
      <c r="E1348" t="s">
        <v>681</v>
      </c>
      <c r="F1348" t="s">
        <v>62</v>
      </c>
      <c r="G1348" t="s">
        <v>11695</v>
      </c>
    </row>
    <row r="1349" spans="1:7" x14ac:dyDescent="0.25">
      <c r="A1349">
        <v>299231264</v>
      </c>
      <c r="B1349" t="s">
        <v>30015</v>
      </c>
      <c r="C1349" t="s">
        <v>28670</v>
      </c>
      <c r="D1349" t="s">
        <v>681</v>
      </c>
      <c r="E1349" t="s">
        <v>681</v>
      </c>
      <c r="F1349" t="s">
        <v>62</v>
      </c>
      <c r="G1349" t="s">
        <v>11695</v>
      </c>
    </row>
    <row r="1350" spans="1:7" x14ac:dyDescent="0.25">
      <c r="A1350">
        <v>299231272</v>
      </c>
      <c r="B1350" t="s">
        <v>30016</v>
      </c>
      <c r="C1350" t="s">
        <v>28670</v>
      </c>
      <c r="D1350" t="s">
        <v>681</v>
      </c>
      <c r="E1350" t="s">
        <v>681</v>
      </c>
      <c r="F1350" t="s">
        <v>62</v>
      </c>
      <c r="G1350" t="s">
        <v>11695</v>
      </c>
    </row>
    <row r="1351" spans="1:7" x14ac:dyDescent="0.25">
      <c r="A1351">
        <v>299231274</v>
      </c>
      <c r="B1351" t="s">
        <v>30017</v>
      </c>
      <c r="C1351" t="s">
        <v>28670</v>
      </c>
      <c r="D1351" t="s">
        <v>681</v>
      </c>
      <c r="E1351" t="s">
        <v>681</v>
      </c>
      <c r="F1351" t="s">
        <v>62</v>
      </c>
      <c r="G1351" t="s">
        <v>11695</v>
      </c>
    </row>
    <row r="1352" spans="1:7" x14ac:dyDescent="0.25">
      <c r="A1352">
        <v>299231554</v>
      </c>
      <c r="B1352" t="s">
        <v>30018</v>
      </c>
      <c r="C1352" t="s">
        <v>28670</v>
      </c>
      <c r="D1352" t="s">
        <v>681</v>
      </c>
      <c r="E1352" t="s">
        <v>681</v>
      </c>
      <c r="F1352" t="s">
        <v>62</v>
      </c>
      <c r="G1352" t="s">
        <v>11695</v>
      </c>
    </row>
    <row r="1353" spans="1:7" x14ac:dyDescent="0.25">
      <c r="A1353">
        <v>299231556</v>
      </c>
      <c r="B1353" t="s">
        <v>30019</v>
      </c>
      <c r="C1353" t="s">
        <v>28670</v>
      </c>
      <c r="D1353" t="s">
        <v>681</v>
      </c>
      <c r="E1353" t="s">
        <v>681</v>
      </c>
      <c r="F1353" t="s">
        <v>62</v>
      </c>
      <c r="G1353" t="s">
        <v>11695</v>
      </c>
    </row>
    <row r="1354" spans="1:7" x14ac:dyDescent="0.25">
      <c r="A1354">
        <v>299231558</v>
      </c>
      <c r="B1354" t="s">
        <v>30020</v>
      </c>
      <c r="C1354" t="s">
        <v>28670</v>
      </c>
      <c r="D1354" t="s">
        <v>681</v>
      </c>
      <c r="E1354" t="s">
        <v>681</v>
      </c>
      <c r="F1354" t="s">
        <v>62</v>
      </c>
      <c r="G1354" t="s">
        <v>11695</v>
      </c>
    </row>
    <row r="1355" spans="1:7" x14ac:dyDescent="0.25">
      <c r="A1355">
        <v>299231560</v>
      </c>
      <c r="B1355" t="s">
        <v>30021</v>
      </c>
      <c r="C1355" t="s">
        <v>28670</v>
      </c>
      <c r="D1355" t="s">
        <v>681</v>
      </c>
      <c r="E1355" t="s">
        <v>681</v>
      </c>
      <c r="F1355" t="s">
        <v>62</v>
      </c>
      <c r="G1355" t="s">
        <v>11695</v>
      </c>
    </row>
    <row r="1356" spans="1:7" x14ac:dyDescent="0.25">
      <c r="A1356">
        <v>299231562</v>
      </c>
      <c r="B1356" t="s">
        <v>30022</v>
      </c>
      <c r="C1356" t="s">
        <v>28670</v>
      </c>
      <c r="D1356" t="s">
        <v>681</v>
      </c>
      <c r="E1356" t="s">
        <v>681</v>
      </c>
      <c r="F1356" t="s">
        <v>62</v>
      </c>
      <c r="G1356" t="s">
        <v>11695</v>
      </c>
    </row>
    <row r="1357" spans="1:7" x14ac:dyDescent="0.25">
      <c r="A1357">
        <v>299231564</v>
      </c>
      <c r="B1357" t="s">
        <v>30023</v>
      </c>
      <c r="C1357" t="s">
        <v>28670</v>
      </c>
      <c r="D1357" t="s">
        <v>681</v>
      </c>
      <c r="E1357" t="s">
        <v>681</v>
      </c>
      <c r="F1357" t="s">
        <v>62</v>
      </c>
      <c r="G1357" t="s">
        <v>11695</v>
      </c>
    </row>
    <row r="1358" spans="1:7" x14ac:dyDescent="0.25">
      <c r="A1358">
        <v>299231748</v>
      </c>
      <c r="B1358" t="s">
        <v>30024</v>
      </c>
      <c r="C1358" t="s">
        <v>28670</v>
      </c>
      <c r="D1358" t="s">
        <v>681</v>
      </c>
      <c r="E1358" t="s">
        <v>681</v>
      </c>
      <c r="F1358" t="s">
        <v>62</v>
      </c>
      <c r="G1358" t="s">
        <v>11695</v>
      </c>
    </row>
    <row r="1359" spans="1:7" x14ac:dyDescent="0.25">
      <c r="A1359">
        <v>299231750</v>
      </c>
      <c r="B1359" t="s">
        <v>30025</v>
      </c>
      <c r="C1359" t="s">
        <v>28670</v>
      </c>
      <c r="D1359" t="s">
        <v>681</v>
      </c>
      <c r="E1359" t="s">
        <v>681</v>
      </c>
      <c r="F1359" t="s">
        <v>62</v>
      </c>
      <c r="G1359" t="s">
        <v>11695</v>
      </c>
    </row>
    <row r="1360" spans="1:7" x14ac:dyDescent="0.25">
      <c r="A1360">
        <v>299231746</v>
      </c>
      <c r="B1360" t="s">
        <v>30026</v>
      </c>
      <c r="C1360" t="s">
        <v>28670</v>
      </c>
      <c r="D1360" t="s">
        <v>681</v>
      </c>
      <c r="E1360" t="s">
        <v>681</v>
      </c>
      <c r="F1360" t="s">
        <v>62</v>
      </c>
      <c r="G1360" t="s">
        <v>11695</v>
      </c>
    </row>
    <row r="1361" spans="1:7" x14ac:dyDescent="0.25">
      <c r="A1361">
        <v>299231752</v>
      </c>
      <c r="B1361" t="s">
        <v>30027</v>
      </c>
      <c r="C1361" t="s">
        <v>28670</v>
      </c>
      <c r="D1361" t="s">
        <v>681</v>
      </c>
      <c r="E1361" t="s">
        <v>681</v>
      </c>
      <c r="F1361" t="s">
        <v>62</v>
      </c>
      <c r="G1361" t="s">
        <v>11695</v>
      </c>
    </row>
    <row r="1362" spans="1:7" x14ac:dyDescent="0.25">
      <c r="A1362">
        <v>299231754</v>
      </c>
      <c r="B1362" t="s">
        <v>30028</v>
      </c>
      <c r="C1362" t="s">
        <v>28670</v>
      </c>
      <c r="D1362" t="s">
        <v>681</v>
      </c>
      <c r="E1362" t="s">
        <v>681</v>
      </c>
      <c r="F1362" t="s">
        <v>62</v>
      </c>
      <c r="G1362" t="s">
        <v>11695</v>
      </c>
    </row>
    <row r="1363" spans="1:7" x14ac:dyDescent="0.25">
      <c r="A1363">
        <v>299231756</v>
      </c>
      <c r="B1363" t="s">
        <v>30029</v>
      </c>
      <c r="C1363" t="s">
        <v>28670</v>
      </c>
      <c r="D1363" t="s">
        <v>681</v>
      </c>
      <c r="E1363" t="s">
        <v>681</v>
      </c>
      <c r="F1363" t="s">
        <v>62</v>
      </c>
      <c r="G1363" t="s">
        <v>11695</v>
      </c>
    </row>
    <row r="1364" spans="1:7" x14ac:dyDescent="0.25">
      <c r="A1364">
        <v>299231940</v>
      </c>
      <c r="B1364" t="s">
        <v>30030</v>
      </c>
      <c r="C1364" t="s">
        <v>28670</v>
      </c>
      <c r="D1364" t="s">
        <v>681</v>
      </c>
      <c r="E1364" t="s">
        <v>681</v>
      </c>
      <c r="F1364" t="s">
        <v>62</v>
      </c>
      <c r="G1364" t="s">
        <v>11695</v>
      </c>
    </row>
    <row r="1365" spans="1:7" x14ac:dyDescent="0.25">
      <c r="A1365">
        <v>299231942</v>
      </c>
      <c r="B1365" t="s">
        <v>30031</v>
      </c>
      <c r="C1365" t="s">
        <v>28670</v>
      </c>
      <c r="D1365" t="s">
        <v>681</v>
      </c>
      <c r="E1365" t="s">
        <v>681</v>
      </c>
      <c r="F1365" t="s">
        <v>62</v>
      </c>
      <c r="G1365" t="s">
        <v>11695</v>
      </c>
    </row>
    <row r="1366" spans="1:7" x14ac:dyDescent="0.25">
      <c r="A1366">
        <v>299231938</v>
      </c>
      <c r="B1366" t="s">
        <v>30032</v>
      </c>
      <c r="C1366" t="s">
        <v>28670</v>
      </c>
      <c r="D1366" t="s">
        <v>681</v>
      </c>
      <c r="E1366" t="s">
        <v>681</v>
      </c>
      <c r="F1366" t="s">
        <v>62</v>
      </c>
      <c r="G1366" t="s">
        <v>11695</v>
      </c>
    </row>
    <row r="1367" spans="1:7" x14ac:dyDescent="0.25">
      <c r="A1367">
        <v>299231944</v>
      </c>
      <c r="B1367" t="s">
        <v>30033</v>
      </c>
      <c r="C1367" t="s">
        <v>28670</v>
      </c>
      <c r="D1367" t="s">
        <v>681</v>
      </c>
      <c r="E1367" t="s">
        <v>681</v>
      </c>
      <c r="F1367" t="s">
        <v>62</v>
      </c>
      <c r="G1367" t="s">
        <v>11695</v>
      </c>
    </row>
    <row r="1368" spans="1:7" x14ac:dyDescent="0.25">
      <c r="A1368">
        <v>299231946</v>
      </c>
      <c r="B1368" t="s">
        <v>30034</v>
      </c>
      <c r="C1368" t="s">
        <v>28670</v>
      </c>
      <c r="D1368" t="s">
        <v>681</v>
      </c>
      <c r="E1368" t="s">
        <v>681</v>
      </c>
      <c r="F1368" t="s">
        <v>62</v>
      </c>
      <c r="G1368" t="s">
        <v>11695</v>
      </c>
    </row>
    <row r="1369" spans="1:7" x14ac:dyDescent="0.25">
      <c r="A1369">
        <v>299231948</v>
      </c>
      <c r="B1369" t="s">
        <v>30035</v>
      </c>
      <c r="C1369" t="s">
        <v>28670</v>
      </c>
      <c r="D1369" t="s">
        <v>681</v>
      </c>
      <c r="E1369" t="s">
        <v>681</v>
      </c>
      <c r="F1369" t="s">
        <v>62</v>
      </c>
      <c r="G1369" t="s">
        <v>11695</v>
      </c>
    </row>
    <row r="1370" spans="1:7" x14ac:dyDescent="0.25">
      <c r="A1370">
        <v>299232130</v>
      </c>
      <c r="B1370" t="s">
        <v>30036</v>
      </c>
      <c r="C1370" t="s">
        <v>28670</v>
      </c>
      <c r="D1370" t="s">
        <v>681</v>
      </c>
      <c r="E1370" t="s">
        <v>681</v>
      </c>
      <c r="F1370" t="s">
        <v>62</v>
      </c>
      <c r="G1370" t="s">
        <v>11695</v>
      </c>
    </row>
    <row r="1371" spans="1:7" x14ac:dyDescent="0.25">
      <c r="A1371">
        <v>299232132</v>
      </c>
      <c r="B1371" t="s">
        <v>30037</v>
      </c>
      <c r="C1371" t="s">
        <v>28670</v>
      </c>
      <c r="D1371" t="s">
        <v>681</v>
      </c>
      <c r="E1371" t="s">
        <v>681</v>
      </c>
      <c r="F1371" t="s">
        <v>62</v>
      </c>
      <c r="G1371" t="s">
        <v>11695</v>
      </c>
    </row>
    <row r="1372" spans="1:7" x14ac:dyDescent="0.25">
      <c r="A1372">
        <v>299232134</v>
      </c>
      <c r="B1372" t="s">
        <v>30038</v>
      </c>
      <c r="C1372" t="s">
        <v>28670</v>
      </c>
      <c r="D1372" t="s">
        <v>681</v>
      </c>
      <c r="E1372" t="s">
        <v>681</v>
      </c>
      <c r="F1372" t="s">
        <v>62</v>
      </c>
      <c r="G1372" t="s">
        <v>11695</v>
      </c>
    </row>
    <row r="1373" spans="1:7" x14ac:dyDescent="0.25">
      <c r="A1373">
        <v>299232136</v>
      </c>
      <c r="B1373" t="s">
        <v>30039</v>
      </c>
      <c r="C1373" t="s">
        <v>28670</v>
      </c>
      <c r="D1373" t="s">
        <v>681</v>
      </c>
      <c r="E1373" t="s">
        <v>681</v>
      </c>
      <c r="F1373" t="s">
        <v>62</v>
      </c>
      <c r="G1373" t="s">
        <v>11695</v>
      </c>
    </row>
    <row r="1374" spans="1:7" x14ac:dyDescent="0.25">
      <c r="A1374">
        <v>299232138</v>
      </c>
      <c r="B1374" t="s">
        <v>30040</v>
      </c>
      <c r="C1374" t="s">
        <v>28670</v>
      </c>
      <c r="D1374" t="s">
        <v>681</v>
      </c>
      <c r="E1374" t="s">
        <v>681</v>
      </c>
      <c r="F1374" t="s">
        <v>62</v>
      </c>
      <c r="G1374" t="s">
        <v>11695</v>
      </c>
    </row>
    <row r="1375" spans="1:7" x14ac:dyDescent="0.25">
      <c r="A1375">
        <v>299232140</v>
      </c>
      <c r="B1375" t="s">
        <v>30041</v>
      </c>
      <c r="C1375" t="s">
        <v>28670</v>
      </c>
      <c r="D1375" t="s">
        <v>681</v>
      </c>
      <c r="E1375" t="s">
        <v>681</v>
      </c>
      <c r="F1375" t="s">
        <v>62</v>
      </c>
      <c r="G1375" t="s">
        <v>11695</v>
      </c>
    </row>
    <row r="1376" spans="1:7" x14ac:dyDescent="0.25">
      <c r="A1376">
        <v>299232324</v>
      </c>
      <c r="B1376" t="s">
        <v>30042</v>
      </c>
      <c r="C1376" t="s">
        <v>28670</v>
      </c>
      <c r="D1376" t="s">
        <v>681</v>
      </c>
      <c r="E1376" t="s">
        <v>681</v>
      </c>
      <c r="F1376" t="s">
        <v>62</v>
      </c>
      <c r="G1376" t="s">
        <v>11695</v>
      </c>
    </row>
    <row r="1377" spans="1:7" x14ac:dyDescent="0.25">
      <c r="A1377">
        <v>299232326</v>
      </c>
      <c r="B1377" t="s">
        <v>30043</v>
      </c>
      <c r="C1377" t="s">
        <v>28670</v>
      </c>
      <c r="D1377" t="s">
        <v>681</v>
      </c>
      <c r="E1377" t="s">
        <v>681</v>
      </c>
      <c r="F1377" t="s">
        <v>62</v>
      </c>
      <c r="G1377" t="s">
        <v>11695</v>
      </c>
    </row>
    <row r="1378" spans="1:7" x14ac:dyDescent="0.25">
      <c r="A1378">
        <v>299232322</v>
      </c>
      <c r="B1378" t="s">
        <v>30044</v>
      </c>
      <c r="C1378" t="s">
        <v>28670</v>
      </c>
      <c r="D1378" t="s">
        <v>681</v>
      </c>
      <c r="E1378" t="s">
        <v>681</v>
      </c>
      <c r="F1378" t="s">
        <v>62</v>
      </c>
      <c r="G1378" t="s">
        <v>11695</v>
      </c>
    </row>
    <row r="1379" spans="1:7" x14ac:dyDescent="0.25">
      <c r="A1379">
        <v>299232328</v>
      </c>
      <c r="B1379" t="s">
        <v>30045</v>
      </c>
      <c r="C1379" t="s">
        <v>28670</v>
      </c>
      <c r="D1379" t="s">
        <v>681</v>
      </c>
      <c r="E1379" t="s">
        <v>681</v>
      </c>
      <c r="F1379" t="s">
        <v>62</v>
      </c>
      <c r="G1379" t="s">
        <v>11695</v>
      </c>
    </row>
    <row r="1380" spans="1:7" x14ac:dyDescent="0.25">
      <c r="A1380">
        <v>299232330</v>
      </c>
      <c r="B1380" t="s">
        <v>30046</v>
      </c>
      <c r="C1380" t="s">
        <v>28670</v>
      </c>
      <c r="D1380" t="s">
        <v>681</v>
      </c>
      <c r="E1380" t="s">
        <v>681</v>
      </c>
      <c r="F1380" t="s">
        <v>62</v>
      </c>
      <c r="G1380" t="s">
        <v>11695</v>
      </c>
    </row>
    <row r="1381" spans="1:7" x14ac:dyDescent="0.25">
      <c r="A1381">
        <v>299232332</v>
      </c>
      <c r="B1381" t="s">
        <v>30047</v>
      </c>
      <c r="C1381" t="s">
        <v>28670</v>
      </c>
      <c r="D1381" t="s">
        <v>681</v>
      </c>
      <c r="E1381" t="s">
        <v>681</v>
      </c>
      <c r="F1381" t="s">
        <v>62</v>
      </c>
      <c r="G1381" t="s">
        <v>11695</v>
      </c>
    </row>
    <row r="1382" spans="1:7" x14ac:dyDescent="0.25">
      <c r="A1382">
        <v>299232516</v>
      </c>
      <c r="B1382" t="s">
        <v>30048</v>
      </c>
      <c r="C1382" t="s">
        <v>28670</v>
      </c>
      <c r="D1382" t="s">
        <v>681</v>
      </c>
      <c r="E1382" t="s">
        <v>681</v>
      </c>
      <c r="F1382" t="s">
        <v>62</v>
      </c>
      <c r="G1382" t="s">
        <v>11695</v>
      </c>
    </row>
    <row r="1383" spans="1:7" x14ac:dyDescent="0.25">
      <c r="A1383">
        <v>299232518</v>
      </c>
      <c r="B1383" t="s">
        <v>30049</v>
      </c>
      <c r="C1383" t="s">
        <v>28670</v>
      </c>
      <c r="D1383" t="s">
        <v>681</v>
      </c>
      <c r="E1383" t="s">
        <v>681</v>
      </c>
      <c r="F1383" t="s">
        <v>62</v>
      </c>
      <c r="G1383" t="s">
        <v>11695</v>
      </c>
    </row>
    <row r="1384" spans="1:7" x14ac:dyDescent="0.25">
      <c r="A1384">
        <v>299232514</v>
      </c>
      <c r="B1384" t="s">
        <v>30050</v>
      </c>
      <c r="C1384" t="s">
        <v>28670</v>
      </c>
      <c r="D1384" t="s">
        <v>681</v>
      </c>
      <c r="E1384" t="s">
        <v>681</v>
      </c>
      <c r="F1384" t="s">
        <v>62</v>
      </c>
      <c r="G1384" t="s">
        <v>11695</v>
      </c>
    </row>
    <row r="1385" spans="1:7" x14ac:dyDescent="0.25">
      <c r="A1385">
        <v>299232520</v>
      </c>
      <c r="B1385" t="s">
        <v>30051</v>
      </c>
      <c r="C1385" t="s">
        <v>28670</v>
      </c>
      <c r="D1385" t="s">
        <v>681</v>
      </c>
      <c r="E1385" t="s">
        <v>681</v>
      </c>
      <c r="F1385" t="s">
        <v>62</v>
      </c>
      <c r="G1385" t="s">
        <v>11695</v>
      </c>
    </row>
    <row r="1386" spans="1:7" x14ac:dyDescent="0.25">
      <c r="A1386">
        <v>299232522</v>
      </c>
      <c r="B1386" t="s">
        <v>30052</v>
      </c>
      <c r="C1386" t="s">
        <v>28670</v>
      </c>
      <c r="D1386" t="s">
        <v>681</v>
      </c>
      <c r="E1386" t="s">
        <v>681</v>
      </c>
      <c r="F1386" t="s">
        <v>62</v>
      </c>
      <c r="G1386" t="s">
        <v>11695</v>
      </c>
    </row>
    <row r="1387" spans="1:7" x14ac:dyDescent="0.25">
      <c r="A1387">
        <v>299232524</v>
      </c>
      <c r="B1387" t="s">
        <v>30053</v>
      </c>
      <c r="C1387" t="s">
        <v>28670</v>
      </c>
      <c r="D1387" t="s">
        <v>681</v>
      </c>
      <c r="E1387" t="s">
        <v>681</v>
      </c>
      <c r="F1387" t="s">
        <v>62</v>
      </c>
      <c r="G1387" t="s">
        <v>11695</v>
      </c>
    </row>
    <row r="1388" spans="1:7" x14ac:dyDescent="0.25">
      <c r="A1388">
        <v>299232708</v>
      </c>
      <c r="B1388" t="s">
        <v>30054</v>
      </c>
      <c r="C1388" t="s">
        <v>28670</v>
      </c>
      <c r="D1388" t="s">
        <v>681</v>
      </c>
      <c r="E1388" t="s">
        <v>681</v>
      </c>
      <c r="F1388" t="s">
        <v>62</v>
      </c>
      <c r="G1388" t="s">
        <v>11695</v>
      </c>
    </row>
    <row r="1389" spans="1:7" x14ac:dyDescent="0.25">
      <c r="A1389">
        <v>299232710</v>
      </c>
      <c r="B1389" t="s">
        <v>30055</v>
      </c>
      <c r="C1389" t="s">
        <v>28670</v>
      </c>
      <c r="D1389" t="s">
        <v>681</v>
      </c>
      <c r="E1389" t="s">
        <v>681</v>
      </c>
      <c r="F1389" t="s">
        <v>62</v>
      </c>
      <c r="G1389" t="s">
        <v>11695</v>
      </c>
    </row>
    <row r="1390" spans="1:7" x14ac:dyDescent="0.25">
      <c r="A1390">
        <v>299232706</v>
      </c>
      <c r="B1390" t="s">
        <v>30056</v>
      </c>
      <c r="C1390" t="s">
        <v>28670</v>
      </c>
      <c r="D1390" t="s">
        <v>681</v>
      </c>
      <c r="E1390" t="s">
        <v>681</v>
      </c>
      <c r="F1390" t="s">
        <v>62</v>
      </c>
      <c r="G1390" t="s">
        <v>11695</v>
      </c>
    </row>
    <row r="1391" spans="1:7" x14ac:dyDescent="0.25">
      <c r="A1391">
        <v>299232712</v>
      </c>
      <c r="B1391" t="s">
        <v>30057</v>
      </c>
      <c r="C1391" t="s">
        <v>28670</v>
      </c>
      <c r="D1391" t="s">
        <v>681</v>
      </c>
      <c r="E1391" t="s">
        <v>681</v>
      </c>
      <c r="F1391" t="s">
        <v>62</v>
      </c>
      <c r="G1391" t="s">
        <v>11695</v>
      </c>
    </row>
    <row r="1392" spans="1:7" x14ac:dyDescent="0.25">
      <c r="A1392">
        <v>299232714</v>
      </c>
      <c r="B1392" t="s">
        <v>30058</v>
      </c>
      <c r="C1392" t="s">
        <v>28670</v>
      </c>
      <c r="D1392" t="s">
        <v>681</v>
      </c>
      <c r="E1392" t="s">
        <v>681</v>
      </c>
      <c r="F1392" t="s">
        <v>62</v>
      </c>
      <c r="G1392" t="s">
        <v>11695</v>
      </c>
    </row>
    <row r="1393" spans="1:7" x14ac:dyDescent="0.25">
      <c r="A1393">
        <v>299232716</v>
      </c>
      <c r="B1393" t="s">
        <v>30059</v>
      </c>
      <c r="C1393" t="s">
        <v>28670</v>
      </c>
      <c r="D1393" t="s">
        <v>681</v>
      </c>
      <c r="E1393" t="s">
        <v>681</v>
      </c>
      <c r="F1393" t="s">
        <v>62</v>
      </c>
      <c r="G1393" t="s">
        <v>11695</v>
      </c>
    </row>
    <row r="1394" spans="1:7" x14ac:dyDescent="0.25">
      <c r="A1394">
        <v>299229220</v>
      </c>
      <c r="B1394" t="s">
        <v>30060</v>
      </c>
      <c r="C1394" t="s">
        <v>28670</v>
      </c>
      <c r="D1394" t="s">
        <v>681</v>
      </c>
      <c r="E1394" t="s">
        <v>681</v>
      </c>
      <c r="F1394" t="s">
        <v>62</v>
      </c>
      <c r="G1394" t="s">
        <v>11695</v>
      </c>
    </row>
    <row r="1395" spans="1:7" x14ac:dyDescent="0.25">
      <c r="A1395">
        <v>299229222</v>
      </c>
      <c r="B1395" t="s">
        <v>30061</v>
      </c>
      <c r="C1395" t="s">
        <v>28670</v>
      </c>
      <c r="D1395" t="s">
        <v>681</v>
      </c>
      <c r="E1395" t="s">
        <v>681</v>
      </c>
      <c r="F1395" t="s">
        <v>62</v>
      </c>
      <c r="G1395" t="s">
        <v>11695</v>
      </c>
    </row>
    <row r="1396" spans="1:7" x14ac:dyDescent="0.25">
      <c r="A1396">
        <v>299229218</v>
      </c>
      <c r="B1396" t="s">
        <v>30062</v>
      </c>
      <c r="C1396" t="s">
        <v>28670</v>
      </c>
      <c r="D1396" t="s">
        <v>681</v>
      </c>
      <c r="E1396" t="s">
        <v>681</v>
      </c>
      <c r="F1396" t="s">
        <v>62</v>
      </c>
      <c r="G1396" t="s">
        <v>11695</v>
      </c>
    </row>
    <row r="1397" spans="1:7" x14ac:dyDescent="0.25">
      <c r="A1397">
        <v>299229224</v>
      </c>
      <c r="B1397" t="s">
        <v>30063</v>
      </c>
      <c r="C1397" t="s">
        <v>28670</v>
      </c>
      <c r="D1397" t="s">
        <v>681</v>
      </c>
      <c r="E1397" t="s">
        <v>681</v>
      </c>
      <c r="F1397" t="s">
        <v>62</v>
      </c>
      <c r="G1397" t="s">
        <v>11695</v>
      </c>
    </row>
    <row r="1398" spans="1:7" x14ac:dyDescent="0.25">
      <c r="A1398">
        <v>299229226</v>
      </c>
      <c r="B1398" t="s">
        <v>30064</v>
      </c>
      <c r="C1398" t="s">
        <v>28670</v>
      </c>
      <c r="D1398" t="s">
        <v>681</v>
      </c>
      <c r="E1398" t="s">
        <v>681</v>
      </c>
      <c r="F1398" t="s">
        <v>62</v>
      </c>
      <c r="G1398" t="s">
        <v>11695</v>
      </c>
    </row>
    <row r="1399" spans="1:7" x14ac:dyDescent="0.25">
      <c r="A1399">
        <v>299229228</v>
      </c>
      <c r="B1399" t="s">
        <v>30065</v>
      </c>
      <c r="C1399" t="s">
        <v>28670</v>
      </c>
      <c r="D1399" t="s">
        <v>681</v>
      </c>
      <c r="E1399" t="s">
        <v>681</v>
      </c>
      <c r="F1399" t="s">
        <v>62</v>
      </c>
      <c r="G1399" t="s">
        <v>11695</v>
      </c>
    </row>
    <row r="1400" spans="1:7" x14ac:dyDescent="0.25">
      <c r="A1400">
        <v>299229486</v>
      </c>
      <c r="B1400" t="s">
        <v>30066</v>
      </c>
      <c r="C1400" t="s">
        <v>28670</v>
      </c>
      <c r="D1400" t="s">
        <v>681</v>
      </c>
      <c r="E1400" t="s">
        <v>681</v>
      </c>
      <c r="F1400" t="s">
        <v>62</v>
      </c>
      <c r="G1400" t="s">
        <v>11695</v>
      </c>
    </row>
    <row r="1401" spans="1:7" x14ac:dyDescent="0.25">
      <c r="A1401">
        <v>299229488</v>
      </c>
      <c r="B1401" t="s">
        <v>30067</v>
      </c>
      <c r="C1401" t="s">
        <v>28670</v>
      </c>
      <c r="D1401" t="s">
        <v>681</v>
      </c>
      <c r="E1401" t="s">
        <v>681</v>
      </c>
      <c r="F1401" t="s">
        <v>62</v>
      </c>
      <c r="G1401" t="s">
        <v>11695</v>
      </c>
    </row>
    <row r="1402" spans="1:7" x14ac:dyDescent="0.25">
      <c r="A1402">
        <v>299229484</v>
      </c>
      <c r="B1402" t="s">
        <v>30068</v>
      </c>
      <c r="C1402" t="s">
        <v>28670</v>
      </c>
      <c r="D1402" t="s">
        <v>681</v>
      </c>
      <c r="E1402" t="s">
        <v>681</v>
      </c>
      <c r="F1402" t="s">
        <v>62</v>
      </c>
      <c r="G1402" t="s">
        <v>11695</v>
      </c>
    </row>
    <row r="1403" spans="1:7" x14ac:dyDescent="0.25">
      <c r="A1403">
        <v>299229490</v>
      </c>
      <c r="B1403" t="s">
        <v>30069</v>
      </c>
      <c r="C1403" t="s">
        <v>28670</v>
      </c>
      <c r="D1403" t="s">
        <v>681</v>
      </c>
      <c r="E1403" t="s">
        <v>681</v>
      </c>
      <c r="F1403" t="s">
        <v>62</v>
      </c>
      <c r="G1403" t="s">
        <v>11695</v>
      </c>
    </row>
    <row r="1404" spans="1:7" x14ac:dyDescent="0.25">
      <c r="A1404">
        <v>299229492</v>
      </c>
      <c r="B1404" t="s">
        <v>30070</v>
      </c>
      <c r="C1404" t="s">
        <v>28670</v>
      </c>
      <c r="D1404" t="s">
        <v>681</v>
      </c>
      <c r="E1404" t="s">
        <v>681</v>
      </c>
      <c r="F1404" t="s">
        <v>62</v>
      </c>
      <c r="G1404" t="s">
        <v>11695</v>
      </c>
    </row>
    <row r="1405" spans="1:7" x14ac:dyDescent="0.25">
      <c r="A1405">
        <v>299229494</v>
      </c>
      <c r="B1405" t="s">
        <v>30071</v>
      </c>
      <c r="C1405" t="s">
        <v>28670</v>
      </c>
      <c r="D1405" t="s">
        <v>681</v>
      </c>
      <c r="E1405" t="s">
        <v>681</v>
      </c>
      <c r="F1405" t="s">
        <v>62</v>
      </c>
      <c r="G1405" t="s">
        <v>11695</v>
      </c>
    </row>
    <row r="1406" spans="1:7" x14ac:dyDescent="0.25">
      <c r="A1406">
        <v>299229678</v>
      </c>
      <c r="B1406" t="s">
        <v>30072</v>
      </c>
      <c r="C1406" t="s">
        <v>28670</v>
      </c>
      <c r="D1406" t="s">
        <v>681</v>
      </c>
      <c r="E1406" t="s">
        <v>681</v>
      </c>
      <c r="F1406" t="s">
        <v>62</v>
      </c>
      <c r="G1406" t="s">
        <v>11695</v>
      </c>
    </row>
    <row r="1407" spans="1:7" x14ac:dyDescent="0.25">
      <c r="A1407">
        <v>299229680</v>
      </c>
      <c r="B1407" t="s">
        <v>30073</v>
      </c>
      <c r="C1407" t="s">
        <v>28670</v>
      </c>
      <c r="D1407" t="s">
        <v>681</v>
      </c>
      <c r="E1407" t="s">
        <v>681</v>
      </c>
      <c r="F1407" t="s">
        <v>62</v>
      </c>
      <c r="G1407" t="s">
        <v>11695</v>
      </c>
    </row>
    <row r="1408" spans="1:7" x14ac:dyDescent="0.25">
      <c r="A1408">
        <v>299229676</v>
      </c>
      <c r="B1408" t="s">
        <v>30074</v>
      </c>
      <c r="C1408" t="s">
        <v>28670</v>
      </c>
      <c r="D1408" t="s">
        <v>681</v>
      </c>
      <c r="E1408" t="s">
        <v>681</v>
      </c>
      <c r="F1408" t="s">
        <v>62</v>
      </c>
      <c r="G1408" t="s">
        <v>11695</v>
      </c>
    </row>
    <row r="1409" spans="1:7" x14ac:dyDescent="0.25">
      <c r="A1409">
        <v>299229682</v>
      </c>
      <c r="B1409" t="s">
        <v>30075</v>
      </c>
      <c r="C1409" t="s">
        <v>28670</v>
      </c>
      <c r="D1409" t="s">
        <v>681</v>
      </c>
      <c r="E1409" t="s">
        <v>681</v>
      </c>
      <c r="F1409" t="s">
        <v>62</v>
      </c>
      <c r="G1409" t="s">
        <v>11695</v>
      </c>
    </row>
    <row r="1410" spans="1:7" x14ac:dyDescent="0.25">
      <c r="A1410">
        <v>299229684</v>
      </c>
      <c r="B1410" t="s">
        <v>30076</v>
      </c>
      <c r="C1410" t="s">
        <v>28670</v>
      </c>
      <c r="D1410" t="s">
        <v>681</v>
      </c>
      <c r="E1410" t="s">
        <v>681</v>
      </c>
      <c r="F1410" t="s">
        <v>62</v>
      </c>
      <c r="G1410" t="s">
        <v>11695</v>
      </c>
    </row>
    <row r="1411" spans="1:7" x14ac:dyDescent="0.25">
      <c r="A1411">
        <v>299229686</v>
      </c>
      <c r="B1411" t="s">
        <v>30077</v>
      </c>
      <c r="C1411" t="s">
        <v>28670</v>
      </c>
      <c r="D1411" t="s">
        <v>681</v>
      </c>
      <c r="E1411" t="s">
        <v>681</v>
      </c>
      <c r="F1411" t="s">
        <v>62</v>
      </c>
      <c r="G1411" t="s">
        <v>11695</v>
      </c>
    </row>
    <row r="1412" spans="1:7" x14ac:dyDescent="0.25">
      <c r="A1412">
        <v>299229870</v>
      </c>
      <c r="B1412" t="s">
        <v>30078</v>
      </c>
      <c r="C1412" t="s">
        <v>28670</v>
      </c>
      <c r="D1412" t="s">
        <v>681</v>
      </c>
      <c r="E1412" t="s">
        <v>681</v>
      </c>
      <c r="F1412" t="s">
        <v>62</v>
      </c>
      <c r="G1412" t="s">
        <v>11695</v>
      </c>
    </row>
    <row r="1413" spans="1:7" x14ac:dyDescent="0.25">
      <c r="A1413">
        <v>299229872</v>
      </c>
      <c r="B1413" t="s">
        <v>30079</v>
      </c>
      <c r="C1413" t="s">
        <v>28670</v>
      </c>
      <c r="D1413" t="s">
        <v>681</v>
      </c>
      <c r="E1413" t="s">
        <v>681</v>
      </c>
      <c r="F1413" t="s">
        <v>62</v>
      </c>
      <c r="G1413" t="s">
        <v>11695</v>
      </c>
    </row>
    <row r="1414" spans="1:7" x14ac:dyDescent="0.25">
      <c r="A1414">
        <v>299229868</v>
      </c>
      <c r="B1414" t="s">
        <v>30080</v>
      </c>
      <c r="C1414" t="s">
        <v>28670</v>
      </c>
      <c r="D1414" t="s">
        <v>681</v>
      </c>
      <c r="E1414" t="s">
        <v>681</v>
      </c>
      <c r="F1414" t="s">
        <v>62</v>
      </c>
      <c r="G1414" t="s">
        <v>11695</v>
      </c>
    </row>
    <row r="1415" spans="1:7" x14ac:dyDescent="0.25">
      <c r="A1415">
        <v>299229874</v>
      </c>
      <c r="B1415" t="s">
        <v>30081</v>
      </c>
      <c r="C1415" t="s">
        <v>28670</v>
      </c>
      <c r="D1415" t="s">
        <v>681</v>
      </c>
      <c r="E1415" t="s">
        <v>681</v>
      </c>
      <c r="F1415" t="s">
        <v>62</v>
      </c>
      <c r="G1415" t="s">
        <v>11695</v>
      </c>
    </row>
    <row r="1416" spans="1:7" x14ac:dyDescent="0.25">
      <c r="A1416">
        <v>299229876</v>
      </c>
      <c r="B1416" t="s">
        <v>30082</v>
      </c>
      <c r="C1416" t="s">
        <v>28670</v>
      </c>
      <c r="D1416" t="s">
        <v>681</v>
      </c>
      <c r="E1416" t="s">
        <v>681</v>
      </c>
      <c r="F1416" t="s">
        <v>62</v>
      </c>
      <c r="G1416" t="s">
        <v>11695</v>
      </c>
    </row>
    <row r="1417" spans="1:7" x14ac:dyDescent="0.25">
      <c r="A1417">
        <v>299229878</v>
      </c>
      <c r="B1417" t="s">
        <v>30083</v>
      </c>
      <c r="C1417" t="s">
        <v>28670</v>
      </c>
      <c r="D1417" t="s">
        <v>681</v>
      </c>
      <c r="E1417" t="s">
        <v>681</v>
      </c>
      <c r="F1417" t="s">
        <v>62</v>
      </c>
      <c r="G1417" t="s">
        <v>11695</v>
      </c>
    </row>
    <row r="1418" spans="1:7" x14ac:dyDescent="0.25">
      <c r="A1418">
        <v>299230148</v>
      </c>
      <c r="B1418" t="s">
        <v>30084</v>
      </c>
      <c r="C1418" t="s">
        <v>28670</v>
      </c>
      <c r="D1418" t="s">
        <v>681</v>
      </c>
      <c r="E1418" t="s">
        <v>681</v>
      </c>
      <c r="F1418" t="s">
        <v>62</v>
      </c>
      <c r="G1418" t="s">
        <v>11695</v>
      </c>
    </row>
    <row r="1419" spans="1:7" x14ac:dyDescent="0.25">
      <c r="A1419">
        <v>299230150</v>
      </c>
      <c r="B1419" t="s">
        <v>30085</v>
      </c>
      <c r="C1419" t="s">
        <v>28670</v>
      </c>
      <c r="D1419" t="s">
        <v>681</v>
      </c>
      <c r="E1419" t="s">
        <v>681</v>
      </c>
      <c r="F1419" t="s">
        <v>62</v>
      </c>
      <c r="G1419" t="s">
        <v>11695</v>
      </c>
    </row>
    <row r="1420" spans="1:7" x14ac:dyDescent="0.25">
      <c r="A1420">
        <v>299230152</v>
      </c>
      <c r="B1420" t="s">
        <v>30086</v>
      </c>
      <c r="C1420" t="s">
        <v>28670</v>
      </c>
      <c r="D1420" t="s">
        <v>681</v>
      </c>
      <c r="E1420" t="s">
        <v>681</v>
      </c>
      <c r="F1420" t="s">
        <v>62</v>
      </c>
      <c r="G1420" t="s">
        <v>11695</v>
      </c>
    </row>
    <row r="1421" spans="1:7" x14ac:dyDescent="0.25">
      <c r="A1421">
        <v>299230154</v>
      </c>
      <c r="B1421" t="s">
        <v>30087</v>
      </c>
      <c r="C1421" t="s">
        <v>28670</v>
      </c>
      <c r="D1421" t="s">
        <v>681</v>
      </c>
      <c r="E1421" t="s">
        <v>681</v>
      </c>
      <c r="F1421" t="s">
        <v>62</v>
      </c>
      <c r="G1421" t="s">
        <v>11695</v>
      </c>
    </row>
    <row r="1422" spans="1:7" x14ac:dyDescent="0.25">
      <c r="A1422">
        <v>299230156</v>
      </c>
      <c r="B1422" t="s">
        <v>30088</v>
      </c>
      <c r="C1422" t="s">
        <v>28670</v>
      </c>
      <c r="D1422" t="s">
        <v>681</v>
      </c>
      <c r="E1422" t="s">
        <v>681</v>
      </c>
      <c r="F1422" t="s">
        <v>62</v>
      </c>
      <c r="G1422" t="s">
        <v>11695</v>
      </c>
    </row>
    <row r="1423" spans="1:7" x14ac:dyDescent="0.25">
      <c r="A1423">
        <v>299230158</v>
      </c>
      <c r="B1423" t="s">
        <v>30089</v>
      </c>
      <c r="C1423" t="s">
        <v>28670</v>
      </c>
      <c r="D1423" t="s">
        <v>681</v>
      </c>
      <c r="E1423" t="s">
        <v>681</v>
      </c>
      <c r="F1423" t="s">
        <v>62</v>
      </c>
      <c r="G1423" t="s">
        <v>11695</v>
      </c>
    </row>
    <row r="1424" spans="1:7" x14ac:dyDescent="0.25">
      <c r="A1424">
        <v>299230340</v>
      </c>
      <c r="B1424" t="s">
        <v>30090</v>
      </c>
      <c r="C1424" t="s">
        <v>28670</v>
      </c>
      <c r="D1424" t="s">
        <v>681</v>
      </c>
      <c r="E1424" t="s">
        <v>681</v>
      </c>
      <c r="F1424" t="s">
        <v>62</v>
      </c>
      <c r="G1424" t="s">
        <v>11695</v>
      </c>
    </row>
    <row r="1425" spans="1:7" x14ac:dyDescent="0.25">
      <c r="A1425">
        <v>299230342</v>
      </c>
      <c r="B1425" t="s">
        <v>30091</v>
      </c>
      <c r="C1425" t="s">
        <v>28670</v>
      </c>
      <c r="D1425" t="s">
        <v>681</v>
      </c>
      <c r="E1425" t="s">
        <v>681</v>
      </c>
      <c r="F1425" t="s">
        <v>62</v>
      </c>
      <c r="G1425" t="s">
        <v>11695</v>
      </c>
    </row>
    <row r="1426" spans="1:7" x14ac:dyDescent="0.25">
      <c r="A1426">
        <v>299230344</v>
      </c>
      <c r="B1426" t="s">
        <v>30092</v>
      </c>
      <c r="C1426" t="s">
        <v>28670</v>
      </c>
      <c r="D1426" t="s">
        <v>681</v>
      </c>
      <c r="E1426" t="s">
        <v>681</v>
      </c>
      <c r="F1426" t="s">
        <v>62</v>
      </c>
      <c r="G1426" t="s">
        <v>11695</v>
      </c>
    </row>
    <row r="1427" spans="1:7" x14ac:dyDescent="0.25">
      <c r="A1427">
        <v>299230346</v>
      </c>
      <c r="B1427" t="s">
        <v>30093</v>
      </c>
      <c r="C1427" t="s">
        <v>28670</v>
      </c>
      <c r="D1427" t="s">
        <v>681</v>
      </c>
      <c r="E1427" t="s">
        <v>681</v>
      </c>
      <c r="F1427" t="s">
        <v>62</v>
      </c>
      <c r="G1427" t="s">
        <v>11695</v>
      </c>
    </row>
    <row r="1428" spans="1:7" x14ac:dyDescent="0.25">
      <c r="A1428">
        <v>299230348</v>
      </c>
      <c r="B1428" t="s">
        <v>30094</v>
      </c>
      <c r="C1428" t="s">
        <v>28670</v>
      </c>
      <c r="D1428" t="s">
        <v>681</v>
      </c>
      <c r="E1428" t="s">
        <v>681</v>
      </c>
      <c r="F1428" t="s">
        <v>62</v>
      </c>
      <c r="G1428" t="s">
        <v>11695</v>
      </c>
    </row>
    <row r="1429" spans="1:7" x14ac:dyDescent="0.25">
      <c r="A1429">
        <v>299230350</v>
      </c>
      <c r="B1429" t="s">
        <v>30095</v>
      </c>
      <c r="C1429" t="s">
        <v>28670</v>
      </c>
      <c r="D1429" t="s">
        <v>681</v>
      </c>
      <c r="E1429" t="s">
        <v>681</v>
      </c>
      <c r="F1429" t="s">
        <v>62</v>
      </c>
      <c r="G1429" t="s">
        <v>11695</v>
      </c>
    </row>
    <row r="1430" spans="1:7" x14ac:dyDescent="0.25">
      <c r="A1430">
        <v>299230538</v>
      </c>
      <c r="B1430" t="s">
        <v>30096</v>
      </c>
      <c r="C1430" t="s">
        <v>28670</v>
      </c>
      <c r="D1430" t="s">
        <v>681</v>
      </c>
      <c r="E1430" t="s">
        <v>681</v>
      </c>
      <c r="F1430" t="s">
        <v>62</v>
      </c>
      <c r="G1430" t="s">
        <v>11695</v>
      </c>
    </row>
    <row r="1431" spans="1:7" x14ac:dyDescent="0.25">
      <c r="A1431">
        <v>299230532</v>
      </c>
      <c r="B1431" t="s">
        <v>30097</v>
      </c>
      <c r="C1431" t="s">
        <v>28670</v>
      </c>
      <c r="D1431" t="s">
        <v>681</v>
      </c>
      <c r="E1431" t="s">
        <v>681</v>
      </c>
      <c r="F1431" t="s">
        <v>62</v>
      </c>
      <c r="G1431" t="s">
        <v>11695</v>
      </c>
    </row>
    <row r="1432" spans="1:7" x14ac:dyDescent="0.25">
      <c r="A1432">
        <v>299230534</v>
      </c>
      <c r="B1432" t="s">
        <v>30098</v>
      </c>
      <c r="C1432" t="s">
        <v>28670</v>
      </c>
      <c r="D1432" t="s">
        <v>681</v>
      </c>
      <c r="E1432" t="s">
        <v>681</v>
      </c>
      <c r="F1432" t="s">
        <v>62</v>
      </c>
      <c r="G1432" t="s">
        <v>11695</v>
      </c>
    </row>
    <row r="1433" spans="1:7" x14ac:dyDescent="0.25">
      <c r="A1433">
        <v>299230536</v>
      </c>
      <c r="B1433" t="s">
        <v>30099</v>
      </c>
      <c r="C1433" t="s">
        <v>28670</v>
      </c>
      <c r="D1433" t="s">
        <v>681</v>
      </c>
      <c r="E1433" t="s">
        <v>681</v>
      </c>
      <c r="F1433" t="s">
        <v>62</v>
      </c>
      <c r="G1433" t="s">
        <v>11695</v>
      </c>
    </row>
    <row r="1434" spans="1:7" x14ac:dyDescent="0.25">
      <c r="A1434">
        <v>299230540</v>
      </c>
      <c r="B1434" t="s">
        <v>30100</v>
      </c>
      <c r="C1434" t="s">
        <v>28670</v>
      </c>
      <c r="D1434" t="s">
        <v>681</v>
      </c>
      <c r="E1434" t="s">
        <v>681</v>
      </c>
      <c r="F1434" t="s">
        <v>62</v>
      </c>
      <c r="G1434" t="s">
        <v>11695</v>
      </c>
    </row>
    <row r="1435" spans="1:7" x14ac:dyDescent="0.25">
      <c r="A1435">
        <v>299230542</v>
      </c>
      <c r="B1435" t="s">
        <v>30101</v>
      </c>
      <c r="C1435" t="s">
        <v>28670</v>
      </c>
      <c r="D1435" t="s">
        <v>681</v>
      </c>
      <c r="E1435" t="s">
        <v>681</v>
      </c>
      <c r="F1435" t="s">
        <v>62</v>
      </c>
      <c r="G1435" t="s">
        <v>11695</v>
      </c>
    </row>
    <row r="1436" spans="1:7" x14ac:dyDescent="0.25">
      <c r="A1436">
        <v>299230726</v>
      </c>
      <c r="B1436" t="s">
        <v>30102</v>
      </c>
      <c r="C1436" t="s">
        <v>28670</v>
      </c>
      <c r="D1436" t="s">
        <v>681</v>
      </c>
      <c r="E1436" t="s">
        <v>681</v>
      </c>
      <c r="F1436" t="s">
        <v>62</v>
      </c>
      <c r="G1436" t="s">
        <v>11695</v>
      </c>
    </row>
    <row r="1437" spans="1:7" x14ac:dyDescent="0.25">
      <c r="A1437">
        <v>299230728</v>
      </c>
      <c r="B1437" t="s">
        <v>30103</v>
      </c>
      <c r="C1437" t="s">
        <v>28670</v>
      </c>
      <c r="D1437" t="s">
        <v>681</v>
      </c>
      <c r="E1437" t="s">
        <v>681</v>
      </c>
      <c r="F1437" t="s">
        <v>62</v>
      </c>
      <c r="G1437" t="s">
        <v>11695</v>
      </c>
    </row>
    <row r="1438" spans="1:7" x14ac:dyDescent="0.25">
      <c r="A1438">
        <v>299230724</v>
      </c>
      <c r="B1438" t="s">
        <v>30104</v>
      </c>
      <c r="C1438" t="s">
        <v>28670</v>
      </c>
      <c r="D1438" t="s">
        <v>681</v>
      </c>
      <c r="E1438" t="s">
        <v>681</v>
      </c>
      <c r="F1438" t="s">
        <v>62</v>
      </c>
      <c r="G1438" t="s">
        <v>11695</v>
      </c>
    </row>
    <row r="1439" spans="1:7" x14ac:dyDescent="0.25">
      <c r="A1439">
        <v>299230730</v>
      </c>
      <c r="B1439" t="s">
        <v>30105</v>
      </c>
      <c r="C1439" t="s">
        <v>28670</v>
      </c>
      <c r="D1439" t="s">
        <v>681</v>
      </c>
      <c r="E1439" t="s">
        <v>681</v>
      </c>
      <c r="F1439" t="s">
        <v>62</v>
      </c>
      <c r="G1439" t="s">
        <v>11695</v>
      </c>
    </row>
    <row r="1440" spans="1:7" x14ac:dyDescent="0.25">
      <c r="A1440">
        <v>299230732</v>
      </c>
      <c r="B1440" t="s">
        <v>30106</v>
      </c>
      <c r="C1440" t="s">
        <v>28670</v>
      </c>
      <c r="D1440" t="s">
        <v>681</v>
      </c>
      <c r="E1440" t="s">
        <v>681</v>
      </c>
      <c r="F1440" t="s">
        <v>62</v>
      </c>
      <c r="G1440" t="s">
        <v>11695</v>
      </c>
    </row>
    <row r="1441" spans="1:7" x14ac:dyDescent="0.25">
      <c r="A1441">
        <v>299230734</v>
      </c>
      <c r="B1441" t="s">
        <v>30107</v>
      </c>
      <c r="C1441" t="s">
        <v>28670</v>
      </c>
      <c r="D1441" t="s">
        <v>681</v>
      </c>
      <c r="E1441" t="s">
        <v>681</v>
      </c>
      <c r="F1441" t="s">
        <v>62</v>
      </c>
      <c r="G1441" t="s">
        <v>11695</v>
      </c>
    </row>
    <row r="1442" spans="1:7" x14ac:dyDescent="0.25">
      <c r="A1442">
        <v>299230928</v>
      </c>
      <c r="B1442" t="s">
        <v>30108</v>
      </c>
      <c r="C1442" t="s">
        <v>28670</v>
      </c>
      <c r="D1442" t="s">
        <v>681</v>
      </c>
      <c r="E1442" t="s">
        <v>681</v>
      </c>
      <c r="F1442" t="s">
        <v>62</v>
      </c>
      <c r="G1442" t="s">
        <v>11695</v>
      </c>
    </row>
    <row r="1443" spans="1:7" x14ac:dyDescent="0.25">
      <c r="A1443">
        <v>299230930</v>
      </c>
      <c r="B1443" t="s">
        <v>30109</v>
      </c>
      <c r="C1443" t="s">
        <v>28670</v>
      </c>
      <c r="D1443" t="s">
        <v>681</v>
      </c>
      <c r="E1443" t="s">
        <v>681</v>
      </c>
      <c r="F1443" t="s">
        <v>62</v>
      </c>
      <c r="G1443" t="s">
        <v>11695</v>
      </c>
    </row>
    <row r="1444" spans="1:7" x14ac:dyDescent="0.25">
      <c r="A1444">
        <v>299230932</v>
      </c>
      <c r="B1444" t="s">
        <v>30110</v>
      </c>
      <c r="C1444" t="s">
        <v>28670</v>
      </c>
      <c r="D1444" t="s">
        <v>681</v>
      </c>
      <c r="E1444" t="s">
        <v>681</v>
      </c>
      <c r="F1444" t="s">
        <v>62</v>
      </c>
      <c r="G1444" t="s">
        <v>11695</v>
      </c>
    </row>
    <row r="1445" spans="1:7" x14ac:dyDescent="0.25">
      <c r="A1445">
        <v>299230934</v>
      </c>
      <c r="B1445" t="s">
        <v>30111</v>
      </c>
      <c r="C1445" t="s">
        <v>28670</v>
      </c>
      <c r="D1445" t="s">
        <v>681</v>
      </c>
      <c r="E1445" t="s">
        <v>681</v>
      </c>
      <c r="F1445" t="s">
        <v>62</v>
      </c>
      <c r="G1445" t="s">
        <v>11695</v>
      </c>
    </row>
    <row r="1446" spans="1:7" x14ac:dyDescent="0.25">
      <c r="A1446">
        <v>299230936</v>
      </c>
      <c r="B1446" t="s">
        <v>30112</v>
      </c>
      <c r="C1446" t="s">
        <v>28670</v>
      </c>
      <c r="D1446" t="s">
        <v>681</v>
      </c>
      <c r="E1446" t="s">
        <v>681</v>
      </c>
      <c r="F1446" t="s">
        <v>62</v>
      </c>
      <c r="G1446" t="s">
        <v>11695</v>
      </c>
    </row>
    <row r="1447" spans="1:7" x14ac:dyDescent="0.25">
      <c r="A1447">
        <v>299230938</v>
      </c>
      <c r="B1447" t="s">
        <v>30113</v>
      </c>
      <c r="C1447" t="s">
        <v>28670</v>
      </c>
      <c r="D1447" t="s">
        <v>681</v>
      </c>
      <c r="E1447" t="s">
        <v>681</v>
      </c>
      <c r="F1447" t="s">
        <v>62</v>
      </c>
      <c r="G1447" t="s">
        <v>11695</v>
      </c>
    </row>
    <row r="1448" spans="1:7" x14ac:dyDescent="0.25">
      <c r="A1448">
        <v>299231084</v>
      </c>
      <c r="B1448" t="s">
        <v>30114</v>
      </c>
      <c r="C1448" t="s">
        <v>28670</v>
      </c>
      <c r="D1448" t="s">
        <v>681</v>
      </c>
      <c r="E1448" t="s">
        <v>681</v>
      </c>
      <c r="F1448" t="s">
        <v>62</v>
      </c>
      <c r="G1448" t="s">
        <v>11695</v>
      </c>
    </row>
    <row r="1449" spans="1:7" x14ac:dyDescent="0.25">
      <c r="A1449">
        <v>299231086</v>
      </c>
      <c r="B1449" t="s">
        <v>30115</v>
      </c>
      <c r="C1449" t="s">
        <v>28670</v>
      </c>
      <c r="D1449" t="s">
        <v>681</v>
      </c>
      <c r="E1449" t="s">
        <v>681</v>
      </c>
      <c r="F1449" t="s">
        <v>62</v>
      </c>
      <c r="G1449" t="s">
        <v>11695</v>
      </c>
    </row>
    <row r="1450" spans="1:7" x14ac:dyDescent="0.25">
      <c r="A1450">
        <v>299231088</v>
      </c>
      <c r="B1450" t="s">
        <v>30116</v>
      </c>
      <c r="C1450" t="s">
        <v>28670</v>
      </c>
      <c r="D1450" t="s">
        <v>681</v>
      </c>
      <c r="E1450" t="s">
        <v>681</v>
      </c>
      <c r="F1450" t="s">
        <v>62</v>
      </c>
      <c r="G1450" t="s">
        <v>11695</v>
      </c>
    </row>
    <row r="1451" spans="1:7" x14ac:dyDescent="0.25">
      <c r="A1451">
        <v>299231090</v>
      </c>
      <c r="B1451" t="s">
        <v>30117</v>
      </c>
      <c r="C1451" t="s">
        <v>28670</v>
      </c>
      <c r="D1451" t="s">
        <v>681</v>
      </c>
      <c r="E1451" t="s">
        <v>681</v>
      </c>
      <c r="F1451" t="s">
        <v>62</v>
      </c>
      <c r="G1451" t="s">
        <v>11695</v>
      </c>
    </row>
    <row r="1452" spans="1:7" x14ac:dyDescent="0.25">
      <c r="A1452">
        <v>299231092</v>
      </c>
      <c r="B1452" t="s">
        <v>30118</v>
      </c>
      <c r="C1452" t="s">
        <v>28670</v>
      </c>
      <c r="D1452" t="s">
        <v>681</v>
      </c>
      <c r="E1452" t="s">
        <v>681</v>
      </c>
      <c r="F1452" t="s">
        <v>62</v>
      </c>
      <c r="G1452" t="s">
        <v>11695</v>
      </c>
    </row>
    <row r="1453" spans="1:7" x14ac:dyDescent="0.25">
      <c r="A1453">
        <v>299231094</v>
      </c>
      <c r="B1453" t="s">
        <v>30119</v>
      </c>
      <c r="C1453" t="s">
        <v>28670</v>
      </c>
      <c r="D1453" t="s">
        <v>681</v>
      </c>
      <c r="E1453" t="s">
        <v>681</v>
      </c>
      <c r="F1453" t="s">
        <v>62</v>
      </c>
      <c r="G1453" t="s">
        <v>11695</v>
      </c>
    </row>
    <row r="1454" spans="1:7" x14ac:dyDescent="0.25">
      <c r="A1454">
        <v>299231278</v>
      </c>
      <c r="B1454" t="s">
        <v>30120</v>
      </c>
      <c r="C1454" t="s">
        <v>28670</v>
      </c>
      <c r="D1454" t="s">
        <v>681</v>
      </c>
      <c r="E1454" t="s">
        <v>681</v>
      </c>
      <c r="F1454" t="s">
        <v>62</v>
      </c>
      <c r="G1454" t="s">
        <v>11695</v>
      </c>
    </row>
    <row r="1455" spans="1:7" x14ac:dyDescent="0.25">
      <c r="A1455">
        <v>299231280</v>
      </c>
      <c r="B1455" t="s">
        <v>30121</v>
      </c>
      <c r="C1455" t="s">
        <v>28670</v>
      </c>
      <c r="D1455" t="s">
        <v>681</v>
      </c>
      <c r="E1455" t="s">
        <v>681</v>
      </c>
      <c r="F1455" t="s">
        <v>62</v>
      </c>
      <c r="G1455" t="s">
        <v>11695</v>
      </c>
    </row>
    <row r="1456" spans="1:7" x14ac:dyDescent="0.25">
      <c r="A1456">
        <v>299231282</v>
      </c>
      <c r="B1456" t="s">
        <v>30122</v>
      </c>
      <c r="C1456" t="s">
        <v>28670</v>
      </c>
      <c r="D1456" t="s">
        <v>681</v>
      </c>
      <c r="E1456" t="s">
        <v>681</v>
      </c>
      <c r="F1456" t="s">
        <v>62</v>
      </c>
      <c r="G1456" t="s">
        <v>11695</v>
      </c>
    </row>
    <row r="1457" spans="1:7" x14ac:dyDescent="0.25">
      <c r="A1457">
        <v>299231276</v>
      </c>
      <c r="B1457" t="s">
        <v>30123</v>
      </c>
      <c r="C1457" t="s">
        <v>28670</v>
      </c>
      <c r="D1457" t="s">
        <v>681</v>
      </c>
      <c r="E1457" t="s">
        <v>681</v>
      </c>
      <c r="F1457" t="s">
        <v>62</v>
      </c>
      <c r="G1457" t="s">
        <v>11695</v>
      </c>
    </row>
    <row r="1458" spans="1:7" x14ac:dyDescent="0.25">
      <c r="A1458">
        <v>299231284</v>
      </c>
      <c r="B1458" t="s">
        <v>30124</v>
      </c>
      <c r="C1458" t="s">
        <v>28670</v>
      </c>
      <c r="D1458" t="s">
        <v>681</v>
      </c>
      <c r="E1458" t="s">
        <v>681</v>
      </c>
      <c r="F1458" t="s">
        <v>62</v>
      </c>
      <c r="G1458" t="s">
        <v>11695</v>
      </c>
    </row>
    <row r="1459" spans="1:7" x14ac:dyDescent="0.25">
      <c r="A1459">
        <v>299231286</v>
      </c>
      <c r="B1459" t="s">
        <v>30125</v>
      </c>
      <c r="C1459" t="s">
        <v>28670</v>
      </c>
      <c r="D1459" t="s">
        <v>681</v>
      </c>
      <c r="E1459" t="s">
        <v>681</v>
      </c>
      <c r="F1459" t="s">
        <v>62</v>
      </c>
      <c r="G1459" t="s">
        <v>11695</v>
      </c>
    </row>
    <row r="1460" spans="1:7" x14ac:dyDescent="0.25">
      <c r="A1460">
        <v>299231568</v>
      </c>
      <c r="B1460" t="s">
        <v>30126</v>
      </c>
      <c r="C1460" t="s">
        <v>28670</v>
      </c>
      <c r="D1460" t="s">
        <v>681</v>
      </c>
      <c r="E1460" t="s">
        <v>681</v>
      </c>
      <c r="F1460" t="s">
        <v>62</v>
      </c>
      <c r="G1460" t="s">
        <v>11695</v>
      </c>
    </row>
    <row r="1461" spans="1:7" x14ac:dyDescent="0.25">
      <c r="A1461">
        <v>299231570</v>
      </c>
      <c r="B1461" t="s">
        <v>30127</v>
      </c>
      <c r="C1461" t="s">
        <v>28670</v>
      </c>
      <c r="D1461" t="s">
        <v>681</v>
      </c>
      <c r="E1461" t="s">
        <v>681</v>
      </c>
      <c r="F1461" t="s">
        <v>62</v>
      </c>
      <c r="G1461" t="s">
        <v>11695</v>
      </c>
    </row>
    <row r="1462" spans="1:7" x14ac:dyDescent="0.25">
      <c r="A1462">
        <v>299231566</v>
      </c>
      <c r="B1462" t="s">
        <v>30128</v>
      </c>
      <c r="C1462" t="s">
        <v>28670</v>
      </c>
      <c r="D1462" t="s">
        <v>681</v>
      </c>
      <c r="E1462" t="s">
        <v>681</v>
      </c>
      <c r="F1462" t="s">
        <v>62</v>
      </c>
      <c r="G1462" t="s">
        <v>11695</v>
      </c>
    </row>
    <row r="1463" spans="1:7" x14ac:dyDescent="0.25">
      <c r="A1463">
        <v>299231572</v>
      </c>
      <c r="B1463" t="s">
        <v>30129</v>
      </c>
      <c r="C1463" t="s">
        <v>28670</v>
      </c>
      <c r="D1463" t="s">
        <v>681</v>
      </c>
      <c r="E1463" t="s">
        <v>681</v>
      </c>
      <c r="F1463" t="s">
        <v>62</v>
      </c>
      <c r="G1463" t="s">
        <v>11695</v>
      </c>
    </row>
    <row r="1464" spans="1:7" x14ac:dyDescent="0.25">
      <c r="A1464">
        <v>299231574</v>
      </c>
      <c r="B1464" t="s">
        <v>30130</v>
      </c>
      <c r="C1464" t="s">
        <v>28670</v>
      </c>
      <c r="D1464" t="s">
        <v>681</v>
      </c>
      <c r="E1464" t="s">
        <v>681</v>
      </c>
      <c r="F1464" t="s">
        <v>62</v>
      </c>
      <c r="G1464" t="s">
        <v>11695</v>
      </c>
    </row>
    <row r="1465" spans="1:7" x14ac:dyDescent="0.25">
      <c r="A1465">
        <v>299231576</v>
      </c>
      <c r="B1465" t="s">
        <v>30131</v>
      </c>
      <c r="C1465" t="s">
        <v>28670</v>
      </c>
      <c r="D1465" t="s">
        <v>681</v>
      </c>
      <c r="E1465" t="s">
        <v>681</v>
      </c>
      <c r="F1465" t="s">
        <v>62</v>
      </c>
      <c r="G1465" t="s">
        <v>11695</v>
      </c>
    </row>
    <row r="1466" spans="1:7" x14ac:dyDescent="0.25">
      <c r="A1466">
        <v>299231760</v>
      </c>
      <c r="B1466" t="s">
        <v>30132</v>
      </c>
      <c r="C1466" t="s">
        <v>28670</v>
      </c>
      <c r="D1466" t="s">
        <v>681</v>
      </c>
      <c r="E1466" t="s">
        <v>681</v>
      </c>
      <c r="F1466" t="s">
        <v>62</v>
      </c>
      <c r="G1466" t="s">
        <v>11695</v>
      </c>
    </row>
    <row r="1467" spans="1:7" x14ac:dyDescent="0.25">
      <c r="A1467">
        <v>299231762</v>
      </c>
      <c r="B1467" t="s">
        <v>30133</v>
      </c>
      <c r="C1467" t="s">
        <v>28670</v>
      </c>
      <c r="D1467" t="s">
        <v>681</v>
      </c>
      <c r="E1467" t="s">
        <v>681</v>
      </c>
      <c r="F1467" t="s">
        <v>62</v>
      </c>
      <c r="G1467" t="s">
        <v>11695</v>
      </c>
    </row>
    <row r="1468" spans="1:7" x14ac:dyDescent="0.25">
      <c r="A1468">
        <v>299231758</v>
      </c>
      <c r="B1468" t="s">
        <v>30134</v>
      </c>
      <c r="C1468" t="s">
        <v>28670</v>
      </c>
      <c r="D1468" t="s">
        <v>681</v>
      </c>
      <c r="E1468" t="s">
        <v>681</v>
      </c>
      <c r="F1468" t="s">
        <v>62</v>
      </c>
      <c r="G1468" t="s">
        <v>11695</v>
      </c>
    </row>
    <row r="1469" spans="1:7" x14ac:dyDescent="0.25">
      <c r="A1469">
        <v>299231764</v>
      </c>
      <c r="B1469" t="s">
        <v>30135</v>
      </c>
      <c r="C1469" t="s">
        <v>28670</v>
      </c>
      <c r="D1469" t="s">
        <v>681</v>
      </c>
      <c r="E1469" t="s">
        <v>681</v>
      </c>
      <c r="F1469" t="s">
        <v>62</v>
      </c>
      <c r="G1469" t="s">
        <v>11695</v>
      </c>
    </row>
    <row r="1470" spans="1:7" x14ac:dyDescent="0.25">
      <c r="A1470">
        <v>299231766</v>
      </c>
      <c r="B1470" t="s">
        <v>30136</v>
      </c>
      <c r="C1470" t="s">
        <v>28670</v>
      </c>
      <c r="D1470" t="s">
        <v>681</v>
      </c>
      <c r="E1470" t="s">
        <v>681</v>
      </c>
      <c r="F1470" t="s">
        <v>62</v>
      </c>
      <c r="G1470" t="s">
        <v>11695</v>
      </c>
    </row>
    <row r="1471" spans="1:7" x14ac:dyDescent="0.25">
      <c r="A1471">
        <v>299231768</v>
      </c>
      <c r="B1471" t="s">
        <v>30137</v>
      </c>
      <c r="C1471" t="s">
        <v>28670</v>
      </c>
      <c r="D1471" t="s">
        <v>681</v>
      </c>
      <c r="E1471" t="s">
        <v>681</v>
      </c>
      <c r="F1471" t="s">
        <v>62</v>
      </c>
      <c r="G1471" t="s">
        <v>11695</v>
      </c>
    </row>
    <row r="1472" spans="1:7" x14ac:dyDescent="0.25">
      <c r="A1472">
        <v>299231952</v>
      </c>
      <c r="B1472" t="s">
        <v>30138</v>
      </c>
      <c r="C1472" t="s">
        <v>28670</v>
      </c>
      <c r="D1472" t="s">
        <v>681</v>
      </c>
      <c r="E1472" t="s">
        <v>681</v>
      </c>
      <c r="F1472" t="s">
        <v>62</v>
      </c>
      <c r="G1472" t="s">
        <v>11695</v>
      </c>
    </row>
    <row r="1473" spans="1:7" x14ac:dyDescent="0.25">
      <c r="A1473">
        <v>299231954</v>
      </c>
      <c r="B1473" t="s">
        <v>30139</v>
      </c>
      <c r="C1473" t="s">
        <v>28670</v>
      </c>
      <c r="D1473" t="s">
        <v>681</v>
      </c>
      <c r="E1473" t="s">
        <v>681</v>
      </c>
      <c r="F1473" t="s">
        <v>62</v>
      </c>
      <c r="G1473" t="s">
        <v>11695</v>
      </c>
    </row>
    <row r="1474" spans="1:7" x14ac:dyDescent="0.25">
      <c r="A1474">
        <v>299231950</v>
      </c>
      <c r="B1474" t="s">
        <v>30140</v>
      </c>
      <c r="C1474" t="s">
        <v>28670</v>
      </c>
      <c r="D1474" t="s">
        <v>681</v>
      </c>
      <c r="E1474" t="s">
        <v>681</v>
      </c>
      <c r="F1474" t="s">
        <v>62</v>
      </c>
      <c r="G1474" t="s">
        <v>11695</v>
      </c>
    </row>
    <row r="1475" spans="1:7" x14ac:dyDescent="0.25">
      <c r="A1475">
        <v>299231956</v>
      </c>
      <c r="B1475" t="s">
        <v>30141</v>
      </c>
      <c r="C1475" t="s">
        <v>28670</v>
      </c>
      <c r="D1475" t="s">
        <v>681</v>
      </c>
      <c r="E1475" t="s">
        <v>681</v>
      </c>
      <c r="F1475" t="s">
        <v>62</v>
      </c>
      <c r="G1475" t="s">
        <v>11695</v>
      </c>
    </row>
    <row r="1476" spans="1:7" x14ac:dyDescent="0.25">
      <c r="A1476">
        <v>299231958</v>
      </c>
      <c r="B1476" t="s">
        <v>30142</v>
      </c>
      <c r="C1476" t="s">
        <v>28670</v>
      </c>
      <c r="D1476" t="s">
        <v>681</v>
      </c>
      <c r="E1476" t="s">
        <v>681</v>
      </c>
      <c r="F1476" t="s">
        <v>62</v>
      </c>
      <c r="G1476" t="s">
        <v>11695</v>
      </c>
    </row>
    <row r="1477" spans="1:7" x14ac:dyDescent="0.25">
      <c r="A1477">
        <v>299231960</v>
      </c>
      <c r="B1477" t="s">
        <v>30143</v>
      </c>
      <c r="C1477" t="s">
        <v>28670</v>
      </c>
      <c r="D1477" t="s">
        <v>681</v>
      </c>
      <c r="E1477" t="s">
        <v>681</v>
      </c>
      <c r="F1477" t="s">
        <v>62</v>
      </c>
      <c r="G1477" t="s">
        <v>11695</v>
      </c>
    </row>
    <row r="1478" spans="1:7" x14ac:dyDescent="0.25">
      <c r="A1478">
        <v>299232142</v>
      </c>
      <c r="B1478" t="s">
        <v>30144</v>
      </c>
      <c r="C1478" t="s">
        <v>28670</v>
      </c>
      <c r="D1478" t="s">
        <v>681</v>
      </c>
      <c r="E1478" t="s">
        <v>681</v>
      </c>
      <c r="F1478" t="s">
        <v>62</v>
      </c>
      <c r="G1478" t="s">
        <v>11695</v>
      </c>
    </row>
    <row r="1479" spans="1:7" x14ac:dyDescent="0.25">
      <c r="A1479">
        <v>299232144</v>
      </c>
      <c r="B1479" t="s">
        <v>30145</v>
      </c>
      <c r="C1479" t="s">
        <v>28670</v>
      </c>
      <c r="D1479" t="s">
        <v>681</v>
      </c>
      <c r="E1479" t="s">
        <v>681</v>
      </c>
      <c r="F1479" t="s">
        <v>62</v>
      </c>
      <c r="G1479" t="s">
        <v>11695</v>
      </c>
    </row>
    <row r="1480" spans="1:7" x14ac:dyDescent="0.25">
      <c r="A1480">
        <v>299232146</v>
      </c>
      <c r="B1480" t="s">
        <v>30146</v>
      </c>
      <c r="C1480" t="s">
        <v>28670</v>
      </c>
      <c r="D1480" t="s">
        <v>681</v>
      </c>
      <c r="E1480" t="s">
        <v>681</v>
      </c>
      <c r="F1480" t="s">
        <v>62</v>
      </c>
      <c r="G1480" t="s">
        <v>11695</v>
      </c>
    </row>
    <row r="1481" spans="1:7" x14ac:dyDescent="0.25">
      <c r="A1481">
        <v>299232148</v>
      </c>
      <c r="B1481" t="s">
        <v>30147</v>
      </c>
      <c r="C1481" t="s">
        <v>28670</v>
      </c>
      <c r="D1481" t="s">
        <v>681</v>
      </c>
      <c r="E1481" t="s">
        <v>681</v>
      </c>
      <c r="F1481" t="s">
        <v>62</v>
      </c>
      <c r="G1481" t="s">
        <v>11695</v>
      </c>
    </row>
    <row r="1482" spans="1:7" x14ac:dyDescent="0.25">
      <c r="A1482">
        <v>299232150</v>
      </c>
      <c r="B1482" t="s">
        <v>30148</v>
      </c>
      <c r="C1482" t="s">
        <v>28670</v>
      </c>
      <c r="D1482" t="s">
        <v>681</v>
      </c>
      <c r="E1482" t="s">
        <v>681</v>
      </c>
      <c r="F1482" t="s">
        <v>62</v>
      </c>
      <c r="G1482" t="s">
        <v>11695</v>
      </c>
    </row>
    <row r="1483" spans="1:7" x14ac:dyDescent="0.25">
      <c r="A1483">
        <v>299232152</v>
      </c>
      <c r="B1483" t="s">
        <v>30149</v>
      </c>
      <c r="C1483" t="s">
        <v>28670</v>
      </c>
      <c r="D1483" t="s">
        <v>681</v>
      </c>
      <c r="E1483" t="s">
        <v>681</v>
      </c>
      <c r="F1483" t="s">
        <v>62</v>
      </c>
      <c r="G1483" t="s">
        <v>11695</v>
      </c>
    </row>
    <row r="1484" spans="1:7" x14ac:dyDescent="0.25">
      <c r="A1484">
        <v>299232336</v>
      </c>
      <c r="B1484" t="s">
        <v>30150</v>
      </c>
      <c r="C1484" t="s">
        <v>28670</v>
      </c>
      <c r="D1484" t="s">
        <v>681</v>
      </c>
      <c r="E1484" t="s">
        <v>681</v>
      </c>
      <c r="F1484" t="s">
        <v>62</v>
      </c>
      <c r="G1484" t="s">
        <v>11695</v>
      </c>
    </row>
    <row r="1485" spans="1:7" x14ac:dyDescent="0.25">
      <c r="A1485">
        <v>299232338</v>
      </c>
      <c r="B1485" t="s">
        <v>30151</v>
      </c>
      <c r="C1485" t="s">
        <v>28670</v>
      </c>
      <c r="D1485" t="s">
        <v>681</v>
      </c>
      <c r="E1485" t="s">
        <v>681</v>
      </c>
      <c r="F1485" t="s">
        <v>62</v>
      </c>
      <c r="G1485" t="s">
        <v>11695</v>
      </c>
    </row>
    <row r="1486" spans="1:7" x14ac:dyDescent="0.25">
      <c r="A1486">
        <v>299232334</v>
      </c>
      <c r="B1486" t="s">
        <v>30152</v>
      </c>
      <c r="C1486" t="s">
        <v>28670</v>
      </c>
      <c r="D1486" t="s">
        <v>681</v>
      </c>
      <c r="E1486" t="s">
        <v>681</v>
      </c>
      <c r="F1486" t="s">
        <v>62</v>
      </c>
      <c r="G1486" t="s">
        <v>11695</v>
      </c>
    </row>
    <row r="1487" spans="1:7" x14ac:dyDescent="0.25">
      <c r="A1487">
        <v>299232340</v>
      </c>
      <c r="B1487" t="s">
        <v>30153</v>
      </c>
      <c r="C1487" t="s">
        <v>28670</v>
      </c>
      <c r="D1487" t="s">
        <v>681</v>
      </c>
      <c r="E1487" t="s">
        <v>681</v>
      </c>
      <c r="F1487" t="s">
        <v>62</v>
      </c>
      <c r="G1487" t="s">
        <v>11695</v>
      </c>
    </row>
    <row r="1488" spans="1:7" x14ac:dyDescent="0.25">
      <c r="A1488">
        <v>299232342</v>
      </c>
      <c r="B1488" t="s">
        <v>30154</v>
      </c>
      <c r="C1488" t="s">
        <v>28670</v>
      </c>
      <c r="D1488" t="s">
        <v>681</v>
      </c>
      <c r="E1488" t="s">
        <v>681</v>
      </c>
      <c r="F1488" t="s">
        <v>62</v>
      </c>
      <c r="G1488" t="s">
        <v>11695</v>
      </c>
    </row>
    <row r="1489" spans="1:7" x14ac:dyDescent="0.25">
      <c r="A1489">
        <v>299232344</v>
      </c>
      <c r="B1489" t="s">
        <v>30155</v>
      </c>
      <c r="C1489" t="s">
        <v>28670</v>
      </c>
      <c r="D1489" t="s">
        <v>681</v>
      </c>
      <c r="E1489" t="s">
        <v>681</v>
      </c>
      <c r="F1489" t="s">
        <v>62</v>
      </c>
      <c r="G1489" t="s">
        <v>11695</v>
      </c>
    </row>
    <row r="1490" spans="1:7" x14ac:dyDescent="0.25">
      <c r="A1490">
        <v>299232528</v>
      </c>
      <c r="B1490" t="s">
        <v>30156</v>
      </c>
      <c r="C1490" t="s">
        <v>28670</v>
      </c>
      <c r="D1490" t="s">
        <v>681</v>
      </c>
      <c r="E1490" t="s">
        <v>681</v>
      </c>
      <c r="F1490" t="s">
        <v>62</v>
      </c>
      <c r="G1490" t="s">
        <v>11695</v>
      </c>
    </row>
    <row r="1491" spans="1:7" x14ac:dyDescent="0.25">
      <c r="A1491">
        <v>299232530</v>
      </c>
      <c r="B1491" t="s">
        <v>30157</v>
      </c>
      <c r="C1491" t="s">
        <v>28670</v>
      </c>
      <c r="D1491" t="s">
        <v>681</v>
      </c>
      <c r="E1491" t="s">
        <v>681</v>
      </c>
      <c r="F1491" t="s">
        <v>62</v>
      </c>
      <c r="G1491" t="s">
        <v>11695</v>
      </c>
    </row>
    <row r="1492" spans="1:7" x14ac:dyDescent="0.25">
      <c r="A1492">
        <v>299232526</v>
      </c>
      <c r="B1492" t="s">
        <v>30158</v>
      </c>
      <c r="C1492" t="s">
        <v>28670</v>
      </c>
      <c r="D1492" t="s">
        <v>681</v>
      </c>
      <c r="E1492" t="s">
        <v>681</v>
      </c>
      <c r="F1492" t="s">
        <v>62</v>
      </c>
      <c r="G1492" t="s">
        <v>11695</v>
      </c>
    </row>
    <row r="1493" spans="1:7" x14ac:dyDescent="0.25">
      <c r="A1493">
        <v>299232532</v>
      </c>
      <c r="B1493" t="s">
        <v>30159</v>
      </c>
      <c r="C1493" t="s">
        <v>28670</v>
      </c>
      <c r="D1493" t="s">
        <v>681</v>
      </c>
      <c r="E1493" t="s">
        <v>681</v>
      </c>
      <c r="F1493" t="s">
        <v>62</v>
      </c>
      <c r="G1493" t="s">
        <v>11695</v>
      </c>
    </row>
    <row r="1494" spans="1:7" x14ac:dyDescent="0.25">
      <c r="A1494">
        <v>299232534</v>
      </c>
      <c r="B1494" t="s">
        <v>30160</v>
      </c>
      <c r="C1494" t="s">
        <v>28670</v>
      </c>
      <c r="D1494" t="s">
        <v>681</v>
      </c>
      <c r="E1494" t="s">
        <v>681</v>
      </c>
      <c r="F1494" t="s">
        <v>62</v>
      </c>
      <c r="G1494" t="s">
        <v>11695</v>
      </c>
    </row>
    <row r="1495" spans="1:7" x14ac:dyDescent="0.25">
      <c r="A1495">
        <v>299232536</v>
      </c>
      <c r="B1495" t="s">
        <v>30161</v>
      </c>
      <c r="C1495" t="s">
        <v>28670</v>
      </c>
      <c r="D1495" t="s">
        <v>681</v>
      </c>
      <c r="E1495" t="s">
        <v>681</v>
      </c>
      <c r="F1495" t="s">
        <v>62</v>
      </c>
      <c r="G1495" t="s">
        <v>11695</v>
      </c>
    </row>
    <row r="1496" spans="1:7" x14ac:dyDescent="0.25">
      <c r="A1496">
        <v>299232720</v>
      </c>
      <c r="B1496" t="s">
        <v>30162</v>
      </c>
      <c r="C1496" t="s">
        <v>28670</v>
      </c>
      <c r="D1496" t="s">
        <v>681</v>
      </c>
      <c r="E1496" t="s">
        <v>681</v>
      </c>
      <c r="F1496" t="s">
        <v>62</v>
      </c>
      <c r="G1496" t="s">
        <v>11695</v>
      </c>
    </row>
    <row r="1497" spans="1:7" x14ac:dyDescent="0.25">
      <c r="A1497">
        <v>299232722</v>
      </c>
      <c r="B1497" t="s">
        <v>30163</v>
      </c>
      <c r="C1497" t="s">
        <v>28670</v>
      </c>
      <c r="D1497" t="s">
        <v>681</v>
      </c>
      <c r="E1497" t="s">
        <v>681</v>
      </c>
      <c r="F1497" t="s">
        <v>62</v>
      </c>
      <c r="G1497" t="s">
        <v>11695</v>
      </c>
    </row>
    <row r="1498" spans="1:7" x14ac:dyDescent="0.25">
      <c r="A1498">
        <v>299232718</v>
      </c>
      <c r="B1498" t="s">
        <v>30164</v>
      </c>
      <c r="C1498" t="s">
        <v>28670</v>
      </c>
      <c r="D1498" t="s">
        <v>681</v>
      </c>
      <c r="E1498" t="s">
        <v>681</v>
      </c>
      <c r="F1498" t="s">
        <v>62</v>
      </c>
      <c r="G1498" t="s">
        <v>11695</v>
      </c>
    </row>
    <row r="1499" spans="1:7" x14ac:dyDescent="0.25">
      <c r="A1499">
        <v>299232724</v>
      </c>
      <c r="B1499" t="s">
        <v>30165</v>
      </c>
      <c r="C1499" t="s">
        <v>28670</v>
      </c>
      <c r="D1499" t="s">
        <v>681</v>
      </c>
      <c r="E1499" t="s">
        <v>681</v>
      </c>
      <c r="F1499" t="s">
        <v>62</v>
      </c>
      <c r="G1499" t="s">
        <v>11695</v>
      </c>
    </row>
    <row r="1500" spans="1:7" x14ac:dyDescent="0.25">
      <c r="A1500">
        <v>299232726</v>
      </c>
      <c r="B1500" t="s">
        <v>30166</v>
      </c>
      <c r="C1500" t="s">
        <v>28670</v>
      </c>
      <c r="D1500" t="s">
        <v>681</v>
      </c>
      <c r="E1500" t="s">
        <v>681</v>
      </c>
      <c r="F1500" t="s">
        <v>62</v>
      </c>
      <c r="G1500" t="s">
        <v>11695</v>
      </c>
    </row>
    <row r="1501" spans="1:7" x14ac:dyDescent="0.25">
      <c r="A1501">
        <v>299232728</v>
      </c>
      <c r="B1501" t="s">
        <v>30167</v>
      </c>
      <c r="C1501" t="s">
        <v>28670</v>
      </c>
      <c r="D1501" t="s">
        <v>681</v>
      </c>
      <c r="E1501" t="s">
        <v>681</v>
      </c>
      <c r="F1501" t="s">
        <v>62</v>
      </c>
      <c r="G1501" t="s">
        <v>11695</v>
      </c>
    </row>
    <row r="1502" spans="1:7" x14ac:dyDescent="0.25">
      <c r="A1502">
        <v>299229232</v>
      </c>
      <c r="B1502" t="s">
        <v>30168</v>
      </c>
      <c r="C1502" t="s">
        <v>28670</v>
      </c>
      <c r="D1502" t="s">
        <v>681</v>
      </c>
      <c r="E1502" t="s">
        <v>681</v>
      </c>
      <c r="F1502" t="s">
        <v>62</v>
      </c>
      <c r="G1502" t="s">
        <v>11695</v>
      </c>
    </row>
    <row r="1503" spans="1:7" x14ac:dyDescent="0.25">
      <c r="A1503">
        <v>299229234</v>
      </c>
      <c r="B1503" t="s">
        <v>30169</v>
      </c>
      <c r="C1503" t="s">
        <v>28670</v>
      </c>
      <c r="D1503" t="s">
        <v>681</v>
      </c>
      <c r="E1503" t="s">
        <v>681</v>
      </c>
      <c r="F1503" t="s">
        <v>62</v>
      </c>
      <c r="G1503" t="s">
        <v>11695</v>
      </c>
    </row>
    <row r="1504" spans="1:7" x14ac:dyDescent="0.25">
      <c r="A1504">
        <v>299229230</v>
      </c>
      <c r="B1504" t="s">
        <v>30170</v>
      </c>
      <c r="C1504" t="s">
        <v>28670</v>
      </c>
      <c r="D1504" t="s">
        <v>681</v>
      </c>
      <c r="E1504" t="s">
        <v>681</v>
      </c>
      <c r="F1504" t="s">
        <v>62</v>
      </c>
      <c r="G1504" t="s">
        <v>11695</v>
      </c>
    </row>
    <row r="1505" spans="1:7" x14ac:dyDescent="0.25">
      <c r="A1505">
        <v>299229236</v>
      </c>
      <c r="B1505" t="s">
        <v>30171</v>
      </c>
      <c r="C1505" t="s">
        <v>28670</v>
      </c>
      <c r="D1505" t="s">
        <v>681</v>
      </c>
      <c r="E1505" t="s">
        <v>681</v>
      </c>
      <c r="F1505" t="s">
        <v>62</v>
      </c>
      <c r="G1505" t="s">
        <v>11695</v>
      </c>
    </row>
    <row r="1506" spans="1:7" x14ac:dyDescent="0.25">
      <c r="A1506">
        <v>299229238</v>
      </c>
      <c r="B1506" t="s">
        <v>30172</v>
      </c>
      <c r="C1506" t="s">
        <v>28670</v>
      </c>
      <c r="D1506" t="s">
        <v>681</v>
      </c>
      <c r="E1506" t="s">
        <v>681</v>
      </c>
      <c r="F1506" t="s">
        <v>62</v>
      </c>
      <c r="G1506" t="s">
        <v>11695</v>
      </c>
    </row>
    <row r="1507" spans="1:7" x14ac:dyDescent="0.25">
      <c r="A1507">
        <v>299229240</v>
      </c>
      <c r="B1507" t="s">
        <v>30173</v>
      </c>
      <c r="C1507" t="s">
        <v>28670</v>
      </c>
      <c r="D1507" t="s">
        <v>681</v>
      </c>
      <c r="E1507" t="s">
        <v>681</v>
      </c>
      <c r="F1507" t="s">
        <v>62</v>
      </c>
      <c r="G1507" t="s">
        <v>11695</v>
      </c>
    </row>
    <row r="1508" spans="1:7" x14ac:dyDescent="0.25">
      <c r="A1508">
        <v>299229498</v>
      </c>
      <c r="B1508" t="s">
        <v>30174</v>
      </c>
      <c r="C1508" t="s">
        <v>28670</v>
      </c>
      <c r="D1508" t="s">
        <v>681</v>
      </c>
      <c r="E1508" t="s">
        <v>681</v>
      </c>
      <c r="F1508" t="s">
        <v>62</v>
      </c>
      <c r="G1508" t="s">
        <v>11695</v>
      </c>
    </row>
    <row r="1509" spans="1:7" x14ac:dyDescent="0.25">
      <c r="A1509">
        <v>299229500</v>
      </c>
      <c r="B1509" t="s">
        <v>30175</v>
      </c>
      <c r="C1509" t="s">
        <v>28670</v>
      </c>
      <c r="D1509" t="s">
        <v>681</v>
      </c>
      <c r="E1509" t="s">
        <v>681</v>
      </c>
      <c r="F1509" t="s">
        <v>62</v>
      </c>
      <c r="G1509" t="s">
        <v>11695</v>
      </c>
    </row>
    <row r="1510" spans="1:7" x14ac:dyDescent="0.25">
      <c r="A1510">
        <v>299229496</v>
      </c>
      <c r="B1510" t="s">
        <v>30176</v>
      </c>
      <c r="C1510" t="s">
        <v>28670</v>
      </c>
      <c r="D1510" t="s">
        <v>681</v>
      </c>
      <c r="E1510" t="s">
        <v>681</v>
      </c>
      <c r="F1510" t="s">
        <v>62</v>
      </c>
      <c r="G1510" t="s">
        <v>11695</v>
      </c>
    </row>
    <row r="1511" spans="1:7" x14ac:dyDescent="0.25">
      <c r="A1511">
        <v>299229502</v>
      </c>
      <c r="B1511" t="s">
        <v>30177</v>
      </c>
      <c r="C1511" t="s">
        <v>28670</v>
      </c>
      <c r="D1511" t="s">
        <v>681</v>
      </c>
      <c r="E1511" t="s">
        <v>681</v>
      </c>
      <c r="F1511" t="s">
        <v>62</v>
      </c>
      <c r="G1511" t="s">
        <v>11695</v>
      </c>
    </row>
    <row r="1512" spans="1:7" x14ac:dyDescent="0.25">
      <c r="A1512">
        <v>299229504</v>
      </c>
      <c r="B1512" t="s">
        <v>30178</v>
      </c>
      <c r="C1512" t="s">
        <v>28670</v>
      </c>
      <c r="D1512" t="s">
        <v>681</v>
      </c>
      <c r="E1512" t="s">
        <v>681</v>
      </c>
      <c r="F1512" t="s">
        <v>62</v>
      </c>
      <c r="G1512" t="s">
        <v>11695</v>
      </c>
    </row>
    <row r="1513" spans="1:7" x14ac:dyDescent="0.25">
      <c r="A1513">
        <v>299229506</v>
      </c>
      <c r="B1513" t="s">
        <v>30179</v>
      </c>
      <c r="C1513" t="s">
        <v>28670</v>
      </c>
      <c r="D1513" t="s">
        <v>681</v>
      </c>
      <c r="E1513" t="s">
        <v>681</v>
      </c>
      <c r="F1513" t="s">
        <v>62</v>
      </c>
      <c r="G1513" t="s">
        <v>11695</v>
      </c>
    </row>
    <row r="1514" spans="1:7" x14ac:dyDescent="0.25">
      <c r="A1514">
        <v>299229690</v>
      </c>
      <c r="B1514" t="s">
        <v>30180</v>
      </c>
      <c r="C1514" t="s">
        <v>28670</v>
      </c>
      <c r="D1514" t="s">
        <v>681</v>
      </c>
      <c r="E1514" t="s">
        <v>681</v>
      </c>
      <c r="F1514" t="s">
        <v>62</v>
      </c>
      <c r="G1514" t="s">
        <v>11695</v>
      </c>
    </row>
    <row r="1515" spans="1:7" x14ac:dyDescent="0.25">
      <c r="A1515">
        <v>299229692</v>
      </c>
      <c r="B1515" t="s">
        <v>30181</v>
      </c>
      <c r="C1515" t="s">
        <v>28670</v>
      </c>
      <c r="D1515" t="s">
        <v>681</v>
      </c>
      <c r="E1515" t="s">
        <v>681</v>
      </c>
      <c r="F1515" t="s">
        <v>62</v>
      </c>
      <c r="G1515" t="s">
        <v>11695</v>
      </c>
    </row>
    <row r="1516" spans="1:7" x14ac:dyDescent="0.25">
      <c r="A1516">
        <v>299229688</v>
      </c>
      <c r="B1516" t="s">
        <v>30182</v>
      </c>
      <c r="C1516" t="s">
        <v>28670</v>
      </c>
      <c r="D1516" t="s">
        <v>681</v>
      </c>
      <c r="E1516" t="s">
        <v>681</v>
      </c>
      <c r="F1516" t="s">
        <v>62</v>
      </c>
      <c r="G1516" t="s">
        <v>11695</v>
      </c>
    </row>
    <row r="1517" spans="1:7" x14ac:dyDescent="0.25">
      <c r="A1517">
        <v>299229694</v>
      </c>
      <c r="B1517" t="s">
        <v>30183</v>
      </c>
      <c r="C1517" t="s">
        <v>28670</v>
      </c>
      <c r="D1517" t="s">
        <v>681</v>
      </c>
      <c r="E1517" t="s">
        <v>681</v>
      </c>
      <c r="F1517" t="s">
        <v>62</v>
      </c>
      <c r="G1517" t="s">
        <v>11695</v>
      </c>
    </row>
    <row r="1518" spans="1:7" x14ac:dyDescent="0.25">
      <c r="A1518">
        <v>299229696</v>
      </c>
      <c r="B1518" t="s">
        <v>30184</v>
      </c>
      <c r="C1518" t="s">
        <v>28670</v>
      </c>
      <c r="D1518" t="s">
        <v>681</v>
      </c>
      <c r="E1518" t="s">
        <v>681</v>
      </c>
      <c r="F1518" t="s">
        <v>62</v>
      </c>
      <c r="G1518" t="s">
        <v>11695</v>
      </c>
    </row>
    <row r="1519" spans="1:7" x14ac:dyDescent="0.25">
      <c r="A1519">
        <v>299229698</v>
      </c>
      <c r="B1519" t="s">
        <v>30185</v>
      </c>
      <c r="C1519" t="s">
        <v>28670</v>
      </c>
      <c r="D1519" t="s">
        <v>681</v>
      </c>
      <c r="E1519" t="s">
        <v>681</v>
      </c>
      <c r="F1519" t="s">
        <v>62</v>
      </c>
      <c r="G1519" t="s">
        <v>11695</v>
      </c>
    </row>
    <row r="1520" spans="1:7" x14ac:dyDescent="0.25">
      <c r="A1520">
        <v>299229882</v>
      </c>
      <c r="B1520" t="s">
        <v>30186</v>
      </c>
      <c r="C1520" t="s">
        <v>28670</v>
      </c>
      <c r="D1520" t="s">
        <v>681</v>
      </c>
      <c r="E1520" t="s">
        <v>681</v>
      </c>
      <c r="F1520" t="s">
        <v>62</v>
      </c>
      <c r="G1520" t="s">
        <v>11695</v>
      </c>
    </row>
    <row r="1521" spans="1:7" x14ac:dyDescent="0.25">
      <c r="A1521">
        <v>299229884</v>
      </c>
      <c r="B1521" t="s">
        <v>30187</v>
      </c>
      <c r="C1521" t="s">
        <v>28670</v>
      </c>
      <c r="D1521" t="s">
        <v>681</v>
      </c>
      <c r="E1521" t="s">
        <v>681</v>
      </c>
      <c r="F1521" t="s">
        <v>62</v>
      </c>
      <c r="G1521" t="s">
        <v>11695</v>
      </c>
    </row>
    <row r="1522" spans="1:7" x14ac:dyDescent="0.25">
      <c r="A1522">
        <v>299229880</v>
      </c>
      <c r="B1522" t="s">
        <v>30188</v>
      </c>
      <c r="C1522" t="s">
        <v>28670</v>
      </c>
      <c r="D1522" t="s">
        <v>681</v>
      </c>
      <c r="E1522" t="s">
        <v>681</v>
      </c>
      <c r="F1522" t="s">
        <v>62</v>
      </c>
      <c r="G1522" t="s">
        <v>11695</v>
      </c>
    </row>
    <row r="1523" spans="1:7" x14ac:dyDescent="0.25">
      <c r="A1523">
        <v>299229886</v>
      </c>
      <c r="B1523" t="s">
        <v>30189</v>
      </c>
      <c r="C1523" t="s">
        <v>28670</v>
      </c>
      <c r="D1523" t="s">
        <v>681</v>
      </c>
      <c r="E1523" t="s">
        <v>681</v>
      </c>
      <c r="F1523" t="s">
        <v>62</v>
      </c>
      <c r="G1523" t="s">
        <v>11695</v>
      </c>
    </row>
    <row r="1524" spans="1:7" x14ac:dyDescent="0.25">
      <c r="A1524">
        <v>299229888</v>
      </c>
      <c r="B1524" t="s">
        <v>30190</v>
      </c>
      <c r="C1524" t="s">
        <v>28670</v>
      </c>
      <c r="D1524" t="s">
        <v>681</v>
      </c>
      <c r="E1524" t="s">
        <v>681</v>
      </c>
      <c r="F1524" t="s">
        <v>62</v>
      </c>
      <c r="G1524" t="s">
        <v>11695</v>
      </c>
    </row>
    <row r="1525" spans="1:7" x14ac:dyDescent="0.25">
      <c r="A1525">
        <v>299229890</v>
      </c>
      <c r="B1525" t="s">
        <v>30191</v>
      </c>
      <c r="C1525" t="s">
        <v>28670</v>
      </c>
      <c r="D1525" t="s">
        <v>681</v>
      </c>
      <c r="E1525" t="s">
        <v>681</v>
      </c>
      <c r="F1525" t="s">
        <v>62</v>
      </c>
      <c r="G1525" t="s">
        <v>11695</v>
      </c>
    </row>
    <row r="1526" spans="1:7" x14ac:dyDescent="0.25">
      <c r="A1526">
        <v>299230000</v>
      </c>
      <c r="B1526" t="s">
        <v>30192</v>
      </c>
      <c r="C1526" t="s">
        <v>28670</v>
      </c>
      <c r="D1526" t="s">
        <v>681</v>
      </c>
      <c r="E1526" t="s">
        <v>681</v>
      </c>
      <c r="F1526" t="s">
        <v>62</v>
      </c>
      <c r="G1526" t="s">
        <v>11695</v>
      </c>
    </row>
    <row r="1527" spans="1:7" x14ac:dyDescent="0.25">
      <c r="A1527">
        <v>299230002</v>
      </c>
      <c r="B1527" t="s">
        <v>30193</v>
      </c>
      <c r="C1527" t="s">
        <v>28670</v>
      </c>
      <c r="D1527" t="s">
        <v>681</v>
      </c>
      <c r="E1527" t="s">
        <v>681</v>
      </c>
      <c r="F1527" t="s">
        <v>62</v>
      </c>
      <c r="G1527" t="s">
        <v>11695</v>
      </c>
    </row>
    <row r="1528" spans="1:7" x14ac:dyDescent="0.25">
      <c r="A1528">
        <v>299230004</v>
      </c>
      <c r="B1528" t="s">
        <v>30194</v>
      </c>
      <c r="C1528" t="s">
        <v>28670</v>
      </c>
      <c r="D1528" t="s">
        <v>681</v>
      </c>
      <c r="E1528" t="s">
        <v>681</v>
      </c>
      <c r="F1528" t="s">
        <v>62</v>
      </c>
      <c r="G1528" t="s">
        <v>11695</v>
      </c>
    </row>
    <row r="1529" spans="1:7" x14ac:dyDescent="0.25">
      <c r="A1529">
        <v>299230160</v>
      </c>
      <c r="B1529" t="s">
        <v>30195</v>
      </c>
      <c r="C1529" t="s">
        <v>28670</v>
      </c>
      <c r="D1529" t="s">
        <v>681</v>
      </c>
      <c r="E1529" t="s">
        <v>681</v>
      </c>
      <c r="F1529" t="s">
        <v>62</v>
      </c>
      <c r="G1529" t="s">
        <v>11695</v>
      </c>
    </row>
    <row r="1530" spans="1:7" x14ac:dyDescent="0.25">
      <c r="A1530">
        <v>299230162</v>
      </c>
      <c r="B1530" t="s">
        <v>30196</v>
      </c>
      <c r="C1530" t="s">
        <v>28670</v>
      </c>
      <c r="D1530" t="s">
        <v>681</v>
      </c>
      <c r="E1530" t="s">
        <v>681</v>
      </c>
      <c r="F1530" t="s">
        <v>62</v>
      </c>
      <c r="G1530" t="s">
        <v>11695</v>
      </c>
    </row>
    <row r="1531" spans="1:7" x14ac:dyDescent="0.25">
      <c r="A1531">
        <v>299230164</v>
      </c>
      <c r="B1531" t="s">
        <v>30197</v>
      </c>
      <c r="C1531" t="s">
        <v>28670</v>
      </c>
      <c r="D1531" t="s">
        <v>681</v>
      </c>
      <c r="E1531" t="s">
        <v>681</v>
      </c>
      <c r="F1531" t="s">
        <v>62</v>
      </c>
      <c r="G1531" t="s">
        <v>11695</v>
      </c>
    </row>
    <row r="1532" spans="1:7" x14ac:dyDescent="0.25">
      <c r="A1532">
        <v>299230166</v>
      </c>
      <c r="B1532" t="s">
        <v>30198</v>
      </c>
      <c r="C1532" t="s">
        <v>28670</v>
      </c>
      <c r="D1532" t="s">
        <v>681</v>
      </c>
      <c r="E1532" t="s">
        <v>681</v>
      </c>
      <c r="F1532" t="s">
        <v>62</v>
      </c>
      <c r="G1532" t="s">
        <v>11695</v>
      </c>
    </row>
    <row r="1533" spans="1:7" x14ac:dyDescent="0.25">
      <c r="A1533">
        <v>299230168</v>
      </c>
      <c r="B1533" t="s">
        <v>30199</v>
      </c>
      <c r="C1533" t="s">
        <v>28670</v>
      </c>
      <c r="D1533" t="s">
        <v>681</v>
      </c>
      <c r="E1533" t="s">
        <v>681</v>
      </c>
      <c r="F1533" t="s">
        <v>62</v>
      </c>
      <c r="G1533" t="s">
        <v>11695</v>
      </c>
    </row>
    <row r="1534" spans="1:7" x14ac:dyDescent="0.25">
      <c r="A1534">
        <v>299230170</v>
      </c>
      <c r="B1534" t="s">
        <v>30200</v>
      </c>
      <c r="C1534" t="s">
        <v>28670</v>
      </c>
      <c r="D1534" t="s">
        <v>681</v>
      </c>
      <c r="E1534" t="s">
        <v>681</v>
      </c>
      <c r="F1534" t="s">
        <v>62</v>
      </c>
      <c r="G1534" t="s">
        <v>11695</v>
      </c>
    </row>
    <row r="1535" spans="1:7" x14ac:dyDescent="0.25">
      <c r="A1535">
        <v>299230352</v>
      </c>
      <c r="B1535" t="s">
        <v>30201</v>
      </c>
      <c r="C1535" t="s">
        <v>28670</v>
      </c>
      <c r="D1535" t="s">
        <v>681</v>
      </c>
      <c r="E1535" t="s">
        <v>681</v>
      </c>
      <c r="F1535" t="s">
        <v>62</v>
      </c>
      <c r="G1535" t="s">
        <v>11695</v>
      </c>
    </row>
    <row r="1536" spans="1:7" x14ac:dyDescent="0.25">
      <c r="A1536">
        <v>299230354</v>
      </c>
      <c r="B1536" t="s">
        <v>30202</v>
      </c>
      <c r="C1536" t="s">
        <v>28670</v>
      </c>
      <c r="D1536" t="s">
        <v>681</v>
      </c>
      <c r="E1536" t="s">
        <v>681</v>
      </c>
      <c r="F1536" t="s">
        <v>62</v>
      </c>
      <c r="G1536" t="s">
        <v>11695</v>
      </c>
    </row>
    <row r="1537" spans="1:7" x14ac:dyDescent="0.25">
      <c r="A1537">
        <v>299230356</v>
      </c>
      <c r="B1537" t="s">
        <v>30203</v>
      </c>
      <c r="C1537" t="s">
        <v>28670</v>
      </c>
      <c r="D1537" t="s">
        <v>681</v>
      </c>
      <c r="E1537" t="s">
        <v>681</v>
      </c>
      <c r="F1537" t="s">
        <v>62</v>
      </c>
      <c r="G1537" t="s">
        <v>11695</v>
      </c>
    </row>
    <row r="1538" spans="1:7" x14ac:dyDescent="0.25">
      <c r="A1538">
        <v>299230358</v>
      </c>
      <c r="B1538" t="s">
        <v>30204</v>
      </c>
      <c r="C1538" t="s">
        <v>28670</v>
      </c>
      <c r="D1538" t="s">
        <v>681</v>
      </c>
      <c r="E1538" t="s">
        <v>681</v>
      </c>
      <c r="F1538" t="s">
        <v>62</v>
      </c>
      <c r="G1538" t="s">
        <v>11695</v>
      </c>
    </row>
    <row r="1539" spans="1:7" x14ac:dyDescent="0.25">
      <c r="A1539">
        <v>299230360</v>
      </c>
      <c r="B1539" t="s">
        <v>30205</v>
      </c>
      <c r="C1539" t="s">
        <v>28670</v>
      </c>
      <c r="D1539" t="s">
        <v>681</v>
      </c>
      <c r="E1539" t="s">
        <v>681</v>
      </c>
      <c r="F1539" t="s">
        <v>62</v>
      </c>
      <c r="G1539" t="s">
        <v>11695</v>
      </c>
    </row>
    <row r="1540" spans="1:7" x14ac:dyDescent="0.25">
      <c r="A1540">
        <v>299230362</v>
      </c>
      <c r="B1540" t="s">
        <v>30206</v>
      </c>
      <c r="C1540" t="s">
        <v>28670</v>
      </c>
      <c r="D1540" t="s">
        <v>681</v>
      </c>
      <c r="E1540" t="s">
        <v>681</v>
      </c>
      <c r="F1540" t="s">
        <v>62</v>
      </c>
      <c r="G1540" t="s">
        <v>11695</v>
      </c>
    </row>
    <row r="1541" spans="1:7" x14ac:dyDescent="0.25">
      <c r="A1541">
        <v>299230550</v>
      </c>
      <c r="B1541" t="s">
        <v>30207</v>
      </c>
      <c r="C1541" t="s">
        <v>28670</v>
      </c>
      <c r="D1541" t="s">
        <v>681</v>
      </c>
      <c r="E1541" t="s">
        <v>681</v>
      </c>
      <c r="F1541" t="s">
        <v>62</v>
      </c>
      <c r="G1541" t="s">
        <v>11695</v>
      </c>
    </row>
    <row r="1542" spans="1:7" x14ac:dyDescent="0.25">
      <c r="A1542">
        <v>299230544</v>
      </c>
      <c r="B1542" t="s">
        <v>30208</v>
      </c>
      <c r="C1542" t="s">
        <v>28670</v>
      </c>
      <c r="D1542" t="s">
        <v>681</v>
      </c>
      <c r="E1542" t="s">
        <v>681</v>
      </c>
      <c r="F1542" t="s">
        <v>62</v>
      </c>
      <c r="G1542" t="s">
        <v>11695</v>
      </c>
    </row>
    <row r="1543" spans="1:7" x14ac:dyDescent="0.25">
      <c r="A1543">
        <v>299230546</v>
      </c>
      <c r="B1543" t="s">
        <v>30209</v>
      </c>
      <c r="C1543" t="s">
        <v>28670</v>
      </c>
      <c r="D1543" t="s">
        <v>681</v>
      </c>
      <c r="E1543" t="s">
        <v>681</v>
      </c>
      <c r="F1543" t="s">
        <v>62</v>
      </c>
      <c r="G1543" t="s">
        <v>11695</v>
      </c>
    </row>
    <row r="1544" spans="1:7" x14ac:dyDescent="0.25">
      <c r="A1544">
        <v>299230548</v>
      </c>
      <c r="B1544" t="s">
        <v>30210</v>
      </c>
      <c r="C1544" t="s">
        <v>28670</v>
      </c>
      <c r="D1544" t="s">
        <v>681</v>
      </c>
      <c r="E1544" t="s">
        <v>681</v>
      </c>
      <c r="F1544" t="s">
        <v>62</v>
      </c>
      <c r="G1544" t="s">
        <v>11695</v>
      </c>
    </row>
    <row r="1545" spans="1:7" x14ac:dyDescent="0.25">
      <c r="A1545">
        <v>299230552</v>
      </c>
      <c r="B1545" t="s">
        <v>30211</v>
      </c>
      <c r="C1545" t="s">
        <v>28670</v>
      </c>
      <c r="D1545" t="s">
        <v>681</v>
      </c>
      <c r="E1545" t="s">
        <v>681</v>
      </c>
      <c r="F1545" t="s">
        <v>62</v>
      </c>
      <c r="G1545" t="s">
        <v>11695</v>
      </c>
    </row>
    <row r="1546" spans="1:7" x14ac:dyDescent="0.25">
      <c r="A1546">
        <v>299230554</v>
      </c>
      <c r="B1546" t="s">
        <v>30212</v>
      </c>
      <c r="C1546" t="s">
        <v>28670</v>
      </c>
      <c r="D1546" t="s">
        <v>681</v>
      </c>
      <c r="E1546" t="s">
        <v>681</v>
      </c>
      <c r="F1546" t="s">
        <v>62</v>
      </c>
      <c r="G1546" t="s">
        <v>11695</v>
      </c>
    </row>
    <row r="1547" spans="1:7" x14ac:dyDescent="0.25">
      <c r="A1547">
        <v>299230738</v>
      </c>
      <c r="B1547" t="s">
        <v>30213</v>
      </c>
      <c r="C1547" t="s">
        <v>28670</v>
      </c>
      <c r="D1547" t="s">
        <v>681</v>
      </c>
      <c r="E1547" t="s">
        <v>681</v>
      </c>
      <c r="F1547" t="s">
        <v>62</v>
      </c>
      <c r="G1547" t="s">
        <v>11695</v>
      </c>
    </row>
    <row r="1548" spans="1:7" x14ac:dyDescent="0.25">
      <c r="A1548">
        <v>299230740</v>
      </c>
      <c r="B1548" t="s">
        <v>30214</v>
      </c>
      <c r="C1548" t="s">
        <v>28670</v>
      </c>
      <c r="D1548" t="s">
        <v>681</v>
      </c>
      <c r="E1548" t="s">
        <v>681</v>
      </c>
      <c r="F1548" t="s">
        <v>62</v>
      </c>
      <c r="G1548" t="s">
        <v>11695</v>
      </c>
    </row>
    <row r="1549" spans="1:7" x14ac:dyDescent="0.25">
      <c r="A1549">
        <v>299230736</v>
      </c>
      <c r="B1549" t="s">
        <v>30215</v>
      </c>
      <c r="C1549" t="s">
        <v>28670</v>
      </c>
      <c r="D1549" t="s">
        <v>681</v>
      </c>
      <c r="E1549" t="s">
        <v>681</v>
      </c>
      <c r="F1549" t="s">
        <v>62</v>
      </c>
      <c r="G1549" t="s">
        <v>11695</v>
      </c>
    </row>
    <row r="1550" spans="1:7" x14ac:dyDescent="0.25">
      <c r="A1550">
        <v>299230742</v>
      </c>
      <c r="B1550" t="s">
        <v>30216</v>
      </c>
      <c r="C1550" t="s">
        <v>28670</v>
      </c>
      <c r="D1550" t="s">
        <v>681</v>
      </c>
      <c r="E1550" t="s">
        <v>681</v>
      </c>
      <c r="F1550" t="s">
        <v>62</v>
      </c>
      <c r="G1550" t="s">
        <v>11695</v>
      </c>
    </row>
    <row r="1551" spans="1:7" x14ac:dyDescent="0.25">
      <c r="A1551">
        <v>299230744</v>
      </c>
      <c r="B1551" t="s">
        <v>30217</v>
      </c>
      <c r="C1551" t="s">
        <v>28670</v>
      </c>
      <c r="D1551" t="s">
        <v>681</v>
      </c>
      <c r="E1551" t="s">
        <v>681</v>
      </c>
      <c r="F1551" t="s">
        <v>62</v>
      </c>
      <c r="G1551" t="s">
        <v>11695</v>
      </c>
    </row>
    <row r="1552" spans="1:7" x14ac:dyDescent="0.25">
      <c r="A1552">
        <v>299230746</v>
      </c>
      <c r="B1552" t="s">
        <v>30218</v>
      </c>
      <c r="C1552" t="s">
        <v>28670</v>
      </c>
      <c r="D1552" t="s">
        <v>681</v>
      </c>
      <c r="E1552" t="s">
        <v>681</v>
      </c>
      <c r="F1552" t="s">
        <v>62</v>
      </c>
      <c r="G1552" t="s">
        <v>11695</v>
      </c>
    </row>
    <row r="1553" spans="1:7" x14ac:dyDescent="0.25">
      <c r="A1553">
        <v>299230940</v>
      </c>
      <c r="B1553" t="s">
        <v>30219</v>
      </c>
      <c r="C1553" t="s">
        <v>28670</v>
      </c>
      <c r="D1553" t="s">
        <v>681</v>
      </c>
      <c r="E1553" t="s">
        <v>681</v>
      </c>
      <c r="F1553" t="s">
        <v>62</v>
      </c>
      <c r="G1553" t="s">
        <v>11695</v>
      </c>
    </row>
    <row r="1554" spans="1:7" x14ac:dyDescent="0.25">
      <c r="A1554">
        <v>299230942</v>
      </c>
      <c r="B1554" t="s">
        <v>30220</v>
      </c>
      <c r="C1554" t="s">
        <v>28670</v>
      </c>
      <c r="D1554" t="s">
        <v>681</v>
      </c>
      <c r="E1554" t="s">
        <v>681</v>
      </c>
      <c r="F1554" t="s">
        <v>62</v>
      </c>
      <c r="G1554" t="s">
        <v>11695</v>
      </c>
    </row>
    <row r="1555" spans="1:7" x14ac:dyDescent="0.25">
      <c r="A1555">
        <v>299230944</v>
      </c>
      <c r="B1555" t="s">
        <v>30221</v>
      </c>
      <c r="C1555" t="s">
        <v>28670</v>
      </c>
      <c r="D1555" t="s">
        <v>681</v>
      </c>
      <c r="E1555" t="s">
        <v>681</v>
      </c>
      <c r="F1555" t="s">
        <v>62</v>
      </c>
      <c r="G1555" t="s">
        <v>11695</v>
      </c>
    </row>
    <row r="1556" spans="1:7" x14ac:dyDescent="0.25">
      <c r="A1556">
        <v>299230946</v>
      </c>
      <c r="B1556" t="s">
        <v>30222</v>
      </c>
      <c r="C1556" t="s">
        <v>28670</v>
      </c>
      <c r="D1556" t="s">
        <v>681</v>
      </c>
      <c r="E1556" t="s">
        <v>681</v>
      </c>
      <c r="F1556" t="s">
        <v>62</v>
      </c>
      <c r="G1556" t="s">
        <v>11695</v>
      </c>
    </row>
    <row r="1557" spans="1:7" x14ac:dyDescent="0.25">
      <c r="A1557">
        <v>299230948</v>
      </c>
      <c r="B1557" t="s">
        <v>30223</v>
      </c>
      <c r="C1557" t="s">
        <v>28670</v>
      </c>
      <c r="D1557" t="s">
        <v>681</v>
      </c>
      <c r="E1557" t="s">
        <v>681</v>
      </c>
      <c r="F1557" t="s">
        <v>62</v>
      </c>
      <c r="G1557" t="s">
        <v>11695</v>
      </c>
    </row>
    <row r="1558" spans="1:7" x14ac:dyDescent="0.25">
      <c r="A1558">
        <v>299230950</v>
      </c>
      <c r="B1558" t="s">
        <v>30224</v>
      </c>
      <c r="C1558" t="s">
        <v>28670</v>
      </c>
      <c r="D1558" t="s">
        <v>681</v>
      </c>
      <c r="E1558" t="s">
        <v>681</v>
      </c>
      <c r="F1558" t="s">
        <v>62</v>
      </c>
      <c r="G1558" t="s">
        <v>11695</v>
      </c>
    </row>
    <row r="1559" spans="1:7" x14ac:dyDescent="0.25">
      <c r="A1559">
        <v>299231096</v>
      </c>
      <c r="B1559" t="s">
        <v>30225</v>
      </c>
      <c r="C1559" t="s">
        <v>28670</v>
      </c>
      <c r="D1559" t="s">
        <v>681</v>
      </c>
      <c r="E1559" t="s">
        <v>681</v>
      </c>
      <c r="F1559" t="s">
        <v>62</v>
      </c>
      <c r="G1559" t="s">
        <v>11695</v>
      </c>
    </row>
    <row r="1560" spans="1:7" x14ac:dyDescent="0.25">
      <c r="A1560">
        <v>299231098</v>
      </c>
      <c r="B1560" t="s">
        <v>30226</v>
      </c>
      <c r="C1560" t="s">
        <v>28670</v>
      </c>
      <c r="D1560" t="s">
        <v>681</v>
      </c>
      <c r="E1560" t="s">
        <v>681</v>
      </c>
      <c r="F1560" t="s">
        <v>62</v>
      </c>
      <c r="G1560" t="s">
        <v>11695</v>
      </c>
    </row>
    <row r="1561" spans="1:7" x14ac:dyDescent="0.25">
      <c r="A1561">
        <v>299231100</v>
      </c>
      <c r="B1561" t="s">
        <v>30227</v>
      </c>
      <c r="C1561" t="s">
        <v>28670</v>
      </c>
      <c r="D1561" t="s">
        <v>681</v>
      </c>
      <c r="E1561" t="s">
        <v>681</v>
      </c>
      <c r="F1561" t="s">
        <v>62</v>
      </c>
      <c r="G1561" t="s">
        <v>11695</v>
      </c>
    </row>
    <row r="1562" spans="1:7" x14ac:dyDescent="0.25">
      <c r="A1562">
        <v>299231102</v>
      </c>
      <c r="B1562" t="s">
        <v>30228</v>
      </c>
      <c r="C1562" t="s">
        <v>28670</v>
      </c>
      <c r="D1562" t="s">
        <v>681</v>
      </c>
      <c r="E1562" t="s">
        <v>681</v>
      </c>
      <c r="F1562" t="s">
        <v>62</v>
      </c>
      <c r="G1562" t="s">
        <v>11695</v>
      </c>
    </row>
    <row r="1563" spans="1:7" x14ac:dyDescent="0.25">
      <c r="A1563">
        <v>299231104</v>
      </c>
      <c r="B1563" t="s">
        <v>30229</v>
      </c>
      <c r="C1563" t="s">
        <v>28670</v>
      </c>
      <c r="D1563" t="s">
        <v>681</v>
      </c>
      <c r="E1563" t="s">
        <v>681</v>
      </c>
      <c r="F1563" t="s">
        <v>62</v>
      </c>
      <c r="G1563" t="s">
        <v>11695</v>
      </c>
    </row>
    <row r="1564" spans="1:7" x14ac:dyDescent="0.25">
      <c r="A1564">
        <v>299231106</v>
      </c>
      <c r="B1564" t="s">
        <v>30230</v>
      </c>
      <c r="C1564" t="s">
        <v>28670</v>
      </c>
      <c r="D1564" t="s">
        <v>681</v>
      </c>
      <c r="E1564" t="s">
        <v>681</v>
      </c>
      <c r="F1564" t="s">
        <v>62</v>
      </c>
      <c r="G1564" t="s">
        <v>11695</v>
      </c>
    </row>
    <row r="1565" spans="1:7" x14ac:dyDescent="0.25">
      <c r="A1565">
        <v>299231288</v>
      </c>
      <c r="B1565" t="s">
        <v>30231</v>
      </c>
      <c r="C1565" t="s">
        <v>28670</v>
      </c>
      <c r="D1565" t="s">
        <v>681</v>
      </c>
      <c r="E1565" t="s">
        <v>681</v>
      </c>
      <c r="F1565" t="s">
        <v>62</v>
      </c>
      <c r="G1565" t="s">
        <v>11695</v>
      </c>
    </row>
    <row r="1566" spans="1:7" x14ac:dyDescent="0.25">
      <c r="A1566">
        <v>299231290</v>
      </c>
      <c r="B1566" t="s">
        <v>30232</v>
      </c>
      <c r="C1566" t="s">
        <v>28670</v>
      </c>
      <c r="D1566" t="s">
        <v>681</v>
      </c>
      <c r="E1566" t="s">
        <v>681</v>
      </c>
      <c r="F1566" t="s">
        <v>62</v>
      </c>
      <c r="G1566" t="s">
        <v>11695</v>
      </c>
    </row>
    <row r="1567" spans="1:7" x14ac:dyDescent="0.25">
      <c r="A1567">
        <v>299231292</v>
      </c>
      <c r="B1567" t="s">
        <v>30233</v>
      </c>
      <c r="C1567" t="s">
        <v>28670</v>
      </c>
      <c r="D1567" t="s">
        <v>681</v>
      </c>
      <c r="E1567" t="s">
        <v>681</v>
      </c>
      <c r="F1567" t="s">
        <v>62</v>
      </c>
      <c r="G1567" t="s">
        <v>11695</v>
      </c>
    </row>
    <row r="1568" spans="1:7" x14ac:dyDescent="0.25">
      <c r="A1568">
        <v>299231294</v>
      </c>
      <c r="B1568" t="s">
        <v>30234</v>
      </c>
      <c r="C1568" t="s">
        <v>28670</v>
      </c>
      <c r="D1568" t="s">
        <v>681</v>
      </c>
      <c r="E1568" t="s">
        <v>681</v>
      </c>
      <c r="F1568" t="s">
        <v>62</v>
      </c>
      <c r="G1568" t="s">
        <v>11695</v>
      </c>
    </row>
    <row r="1569" spans="1:7" x14ac:dyDescent="0.25">
      <c r="A1569">
        <v>299231296</v>
      </c>
      <c r="B1569" t="s">
        <v>30235</v>
      </c>
      <c r="C1569" t="s">
        <v>28670</v>
      </c>
      <c r="D1569" t="s">
        <v>681</v>
      </c>
      <c r="E1569" t="s">
        <v>681</v>
      </c>
      <c r="F1569" t="s">
        <v>62</v>
      </c>
      <c r="G1569" t="s">
        <v>11695</v>
      </c>
    </row>
    <row r="1570" spans="1:7" x14ac:dyDescent="0.25">
      <c r="A1570">
        <v>299231298</v>
      </c>
      <c r="B1570" t="s">
        <v>30236</v>
      </c>
      <c r="C1570" t="s">
        <v>28670</v>
      </c>
      <c r="D1570" t="s">
        <v>681</v>
      </c>
      <c r="E1570" t="s">
        <v>681</v>
      </c>
      <c r="F1570" t="s">
        <v>62</v>
      </c>
      <c r="G1570" t="s">
        <v>11695</v>
      </c>
    </row>
    <row r="1571" spans="1:7" x14ac:dyDescent="0.25">
      <c r="A1571">
        <v>299231580</v>
      </c>
      <c r="B1571" t="s">
        <v>30237</v>
      </c>
      <c r="C1571" t="s">
        <v>28670</v>
      </c>
      <c r="D1571" t="s">
        <v>681</v>
      </c>
      <c r="E1571" t="s">
        <v>681</v>
      </c>
      <c r="F1571" t="s">
        <v>62</v>
      </c>
      <c r="G1571" t="s">
        <v>11695</v>
      </c>
    </row>
    <row r="1572" spans="1:7" x14ac:dyDescent="0.25">
      <c r="A1572">
        <v>299231582</v>
      </c>
      <c r="B1572" t="s">
        <v>30238</v>
      </c>
      <c r="C1572" t="s">
        <v>28670</v>
      </c>
      <c r="D1572" t="s">
        <v>681</v>
      </c>
      <c r="E1572" t="s">
        <v>681</v>
      </c>
      <c r="F1572" t="s">
        <v>62</v>
      </c>
      <c r="G1572" t="s">
        <v>11695</v>
      </c>
    </row>
    <row r="1573" spans="1:7" x14ac:dyDescent="0.25">
      <c r="A1573">
        <v>299231578</v>
      </c>
      <c r="B1573" t="s">
        <v>30239</v>
      </c>
      <c r="C1573" t="s">
        <v>28670</v>
      </c>
      <c r="D1573" t="s">
        <v>681</v>
      </c>
      <c r="E1573" t="s">
        <v>681</v>
      </c>
      <c r="F1573" t="s">
        <v>62</v>
      </c>
      <c r="G1573" t="s">
        <v>11695</v>
      </c>
    </row>
    <row r="1574" spans="1:7" x14ac:dyDescent="0.25">
      <c r="A1574">
        <v>299231584</v>
      </c>
      <c r="B1574" t="s">
        <v>30240</v>
      </c>
      <c r="C1574" t="s">
        <v>28670</v>
      </c>
      <c r="D1574" t="s">
        <v>681</v>
      </c>
      <c r="E1574" t="s">
        <v>681</v>
      </c>
      <c r="F1574" t="s">
        <v>62</v>
      </c>
      <c r="G1574" t="s">
        <v>11695</v>
      </c>
    </row>
    <row r="1575" spans="1:7" x14ac:dyDescent="0.25">
      <c r="A1575">
        <v>299231586</v>
      </c>
      <c r="B1575" t="s">
        <v>30241</v>
      </c>
      <c r="C1575" t="s">
        <v>28670</v>
      </c>
      <c r="D1575" t="s">
        <v>681</v>
      </c>
      <c r="E1575" t="s">
        <v>681</v>
      </c>
      <c r="F1575" t="s">
        <v>62</v>
      </c>
      <c r="G1575" t="s">
        <v>11695</v>
      </c>
    </row>
    <row r="1576" spans="1:7" x14ac:dyDescent="0.25">
      <c r="A1576">
        <v>299231588</v>
      </c>
      <c r="B1576" t="s">
        <v>30242</v>
      </c>
      <c r="C1576" t="s">
        <v>28670</v>
      </c>
      <c r="D1576" t="s">
        <v>681</v>
      </c>
      <c r="E1576" t="s">
        <v>681</v>
      </c>
      <c r="F1576" t="s">
        <v>62</v>
      </c>
      <c r="G1576" t="s">
        <v>11695</v>
      </c>
    </row>
    <row r="1577" spans="1:7" x14ac:dyDescent="0.25">
      <c r="A1577">
        <v>299231772</v>
      </c>
      <c r="B1577" t="s">
        <v>30243</v>
      </c>
      <c r="C1577" t="s">
        <v>28670</v>
      </c>
      <c r="D1577" t="s">
        <v>681</v>
      </c>
      <c r="E1577" t="s">
        <v>681</v>
      </c>
      <c r="F1577" t="s">
        <v>62</v>
      </c>
      <c r="G1577" t="s">
        <v>11695</v>
      </c>
    </row>
    <row r="1578" spans="1:7" x14ac:dyDescent="0.25">
      <c r="A1578">
        <v>299231774</v>
      </c>
      <c r="B1578" t="s">
        <v>30244</v>
      </c>
      <c r="C1578" t="s">
        <v>28670</v>
      </c>
      <c r="D1578" t="s">
        <v>681</v>
      </c>
      <c r="E1578" t="s">
        <v>681</v>
      </c>
      <c r="F1578" t="s">
        <v>62</v>
      </c>
      <c r="G1578" t="s">
        <v>11695</v>
      </c>
    </row>
    <row r="1579" spans="1:7" x14ac:dyDescent="0.25">
      <c r="A1579">
        <v>299231770</v>
      </c>
      <c r="B1579" t="s">
        <v>30245</v>
      </c>
      <c r="C1579" t="s">
        <v>28670</v>
      </c>
      <c r="D1579" t="s">
        <v>681</v>
      </c>
      <c r="E1579" t="s">
        <v>681</v>
      </c>
      <c r="F1579" t="s">
        <v>62</v>
      </c>
      <c r="G1579" t="s">
        <v>11695</v>
      </c>
    </row>
    <row r="1580" spans="1:7" x14ac:dyDescent="0.25">
      <c r="A1580">
        <v>299231776</v>
      </c>
      <c r="B1580" t="s">
        <v>30246</v>
      </c>
      <c r="C1580" t="s">
        <v>28670</v>
      </c>
      <c r="D1580" t="s">
        <v>681</v>
      </c>
      <c r="E1580" t="s">
        <v>681</v>
      </c>
      <c r="F1580" t="s">
        <v>62</v>
      </c>
      <c r="G1580" t="s">
        <v>11695</v>
      </c>
    </row>
    <row r="1581" spans="1:7" x14ac:dyDescent="0.25">
      <c r="A1581">
        <v>299231778</v>
      </c>
      <c r="B1581" t="s">
        <v>30247</v>
      </c>
      <c r="C1581" t="s">
        <v>28670</v>
      </c>
      <c r="D1581" t="s">
        <v>681</v>
      </c>
      <c r="E1581" t="s">
        <v>681</v>
      </c>
      <c r="F1581" t="s">
        <v>62</v>
      </c>
      <c r="G1581" t="s">
        <v>11695</v>
      </c>
    </row>
    <row r="1582" spans="1:7" x14ac:dyDescent="0.25">
      <c r="A1582">
        <v>299231780</v>
      </c>
      <c r="B1582" t="s">
        <v>30248</v>
      </c>
      <c r="C1582" t="s">
        <v>28670</v>
      </c>
      <c r="D1582" t="s">
        <v>681</v>
      </c>
      <c r="E1582" t="s">
        <v>681</v>
      </c>
      <c r="F1582" t="s">
        <v>62</v>
      </c>
      <c r="G1582" t="s">
        <v>11695</v>
      </c>
    </row>
    <row r="1583" spans="1:7" x14ac:dyDescent="0.25">
      <c r="A1583">
        <v>299231964</v>
      </c>
      <c r="B1583" t="s">
        <v>30249</v>
      </c>
      <c r="C1583" t="s">
        <v>28670</v>
      </c>
      <c r="D1583" t="s">
        <v>681</v>
      </c>
      <c r="E1583" t="s">
        <v>681</v>
      </c>
      <c r="F1583" t="s">
        <v>62</v>
      </c>
      <c r="G1583" t="s">
        <v>11695</v>
      </c>
    </row>
    <row r="1584" spans="1:7" x14ac:dyDescent="0.25">
      <c r="A1584">
        <v>299231966</v>
      </c>
      <c r="B1584" t="s">
        <v>30250</v>
      </c>
      <c r="C1584" t="s">
        <v>28670</v>
      </c>
      <c r="D1584" t="s">
        <v>681</v>
      </c>
      <c r="E1584" t="s">
        <v>681</v>
      </c>
      <c r="F1584" t="s">
        <v>62</v>
      </c>
      <c r="G1584" t="s">
        <v>11695</v>
      </c>
    </row>
    <row r="1585" spans="1:7" x14ac:dyDescent="0.25">
      <c r="A1585">
        <v>299231962</v>
      </c>
      <c r="B1585" t="s">
        <v>30251</v>
      </c>
      <c r="C1585" t="s">
        <v>28670</v>
      </c>
      <c r="D1585" t="s">
        <v>681</v>
      </c>
      <c r="E1585" t="s">
        <v>681</v>
      </c>
      <c r="F1585" t="s">
        <v>62</v>
      </c>
      <c r="G1585" t="s">
        <v>11695</v>
      </c>
    </row>
    <row r="1586" spans="1:7" x14ac:dyDescent="0.25">
      <c r="A1586">
        <v>299231968</v>
      </c>
      <c r="B1586" t="s">
        <v>30252</v>
      </c>
      <c r="C1586" t="s">
        <v>28670</v>
      </c>
      <c r="D1586" t="s">
        <v>681</v>
      </c>
      <c r="E1586" t="s">
        <v>681</v>
      </c>
      <c r="F1586" t="s">
        <v>62</v>
      </c>
      <c r="G1586" t="s">
        <v>11695</v>
      </c>
    </row>
    <row r="1587" spans="1:7" x14ac:dyDescent="0.25">
      <c r="A1587">
        <v>299231970</v>
      </c>
      <c r="B1587" t="s">
        <v>30253</v>
      </c>
      <c r="C1587" t="s">
        <v>28670</v>
      </c>
      <c r="D1587" t="s">
        <v>681</v>
      </c>
      <c r="E1587" t="s">
        <v>681</v>
      </c>
      <c r="F1587" t="s">
        <v>62</v>
      </c>
      <c r="G1587" t="s">
        <v>11695</v>
      </c>
    </row>
    <row r="1588" spans="1:7" x14ac:dyDescent="0.25">
      <c r="A1588">
        <v>299231972</v>
      </c>
      <c r="B1588" t="s">
        <v>30254</v>
      </c>
      <c r="C1588" t="s">
        <v>28670</v>
      </c>
      <c r="D1588" t="s">
        <v>681</v>
      </c>
      <c r="E1588" t="s">
        <v>681</v>
      </c>
      <c r="F1588" t="s">
        <v>62</v>
      </c>
      <c r="G1588" t="s">
        <v>11695</v>
      </c>
    </row>
    <row r="1589" spans="1:7" x14ac:dyDescent="0.25">
      <c r="A1589">
        <v>299232156</v>
      </c>
      <c r="B1589" t="s">
        <v>30255</v>
      </c>
      <c r="C1589" t="s">
        <v>28670</v>
      </c>
      <c r="D1589" t="s">
        <v>681</v>
      </c>
      <c r="E1589" t="s">
        <v>681</v>
      </c>
      <c r="F1589" t="s">
        <v>62</v>
      </c>
      <c r="G1589" t="s">
        <v>11695</v>
      </c>
    </row>
    <row r="1590" spans="1:7" x14ac:dyDescent="0.25">
      <c r="A1590">
        <v>299232158</v>
      </c>
      <c r="B1590" t="s">
        <v>30256</v>
      </c>
      <c r="C1590" t="s">
        <v>28670</v>
      </c>
      <c r="D1590" t="s">
        <v>681</v>
      </c>
      <c r="E1590" t="s">
        <v>681</v>
      </c>
      <c r="F1590" t="s">
        <v>62</v>
      </c>
      <c r="G1590" t="s">
        <v>11695</v>
      </c>
    </row>
    <row r="1591" spans="1:7" x14ac:dyDescent="0.25">
      <c r="A1591">
        <v>299232160</v>
      </c>
      <c r="B1591" t="s">
        <v>30257</v>
      </c>
      <c r="C1591" t="s">
        <v>28670</v>
      </c>
      <c r="D1591" t="s">
        <v>681</v>
      </c>
      <c r="E1591" t="s">
        <v>681</v>
      </c>
      <c r="F1591" t="s">
        <v>62</v>
      </c>
      <c r="G1591" t="s">
        <v>11695</v>
      </c>
    </row>
    <row r="1592" spans="1:7" x14ac:dyDescent="0.25">
      <c r="A1592">
        <v>299232162</v>
      </c>
      <c r="B1592" t="s">
        <v>30258</v>
      </c>
      <c r="C1592" t="s">
        <v>28670</v>
      </c>
      <c r="D1592" t="s">
        <v>681</v>
      </c>
      <c r="E1592" t="s">
        <v>681</v>
      </c>
      <c r="F1592" t="s">
        <v>62</v>
      </c>
      <c r="G1592" t="s">
        <v>11695</v>
      </c>
    </row>
    <row r="1593" spans="1:7" x14ac:dyDescent="0.25">
      <c r="A1593">
        <v>299232164</v>
      </c>
      <c r="B1593" t="s">
        <v>30259</v>
      </c>
      <c r="C1593" t="s">
        <v>28670</v>
      </c>
      <c r="D1593" t="s">
        <v>681</v>
      </c>
      <c r="E1593" t="s">
        <v>681</v>
      </c>
      <c r="F1593" t="s">
        <v>62</v>
      </c>
      <c r="G1593" t="s">
        <v>11695</v>
      </c>
    </row>
    <row r="1594" spans="1:7" x14ac:dyDescent="0.25">
      <c r="A1594">
        <v>299232154</v>
      </c>
      <c r="B1594" t="s">
        <v>30260</v>
      </c>
      <c r="C1594" t="s">
        <v>28670</v>
      </c>
      <c r="D1594" t="s">
        <v>681</v>
      </c>
      <c r="E1594" t="s">
        <v>681</v>
      </c>
      <c r="F1594" t="s">
        <v>62</v>
      </c>
      <c r="G1594" t="s">
        <v>11695</v>
      </c>
    </row>
    <row r="1595" spans="1:7" x14ac:dyDescent="0.25">
      <c r="A1595">
        <v>299232348</v>
      </c>
      <c r="B1595" t="s">
        <v>30261</v>
      </c>
      <c r="C1595" t="s">
        <v>28670</v>
      </c>
      <c r="D1595" t="s">
        <v>681</v>
      </c>
      <c r="E1595" t="s">
        <v>681</v>
      </c>
      <c r="F1595" t="s">
        <v>62</v>
      </c>
      <c r="G1595" t="s">
        <v>11695</v>
      </c>
    </row>
    <row r="1596" spans="1:7" x14ac:dyDescent="0.25">
      <c r="A1596">
        <v>299232350</v>
      </c>
      <c r="B1596" t="s">
        <v>30262</v>
      </c>
      <c r="C1596" t="s">
        <v>28670</v>
      </c>
      <c r="D1596" t="s">
        <v>681</v>
      </c>
      <c r="E1596" t="s">
        <v>681</v>
      </c>
      <c r="F1596" t="s">
        <v>62</v>
      </c>
      <c r="G1596" t="s">
        <v>11695</v>
      </c>
    </row>
    <row r="1597" spans="1:7" x14ac:dyDescent="0.25">
      <c r="A1597">
        <v>299232346</v>
      </c>
      <c r="B1597" t="s">
        <v>30263</v>
      </c>
      <c r="C1597" t="s">
        <v>28670</v>
      </c>
      <c r="D1597" t="s">
        <v>681</v>
      </c>
      <c r="E1597" t="s">
        <v>681</v>
      </c>
      <c r="F1597" t="s">
        <v>62</v>
      </c>
      <c r="G1597" t="s">
        <v>11695</v>
      </c>
    </row>
    <row r="1598" spans="1:7" x14ac:dyDescent="0.25">
      <c r="A1598">
        <v>299232352</v>
      </c>
      <c r="B1598" t="s">
        <v>30264</v>
      </c>
      <c r="C1598" t="s">
        <v>28670</v>
      </c>
      <c r="D1598" t="s">
        <v>681</v>
      </c>
      <c r="E1598" t="s">
        <v>681</v>
      </c>
      <c r="F1598" t="s">
        <v>62</v>
      </c>
      <c r="G1598" t="s">
        <v>11695</v>
      </c>
    </row>
    <row r="1599" spans="1:7" x14ac:dyDescent="0.25">
      <c r="A1599">
        <v>299232354</v>
      </c>
      <c r="B1599" t="s">
        <v>30265</v>
      </c>
      <c r="C1599" t="s">
        <v>28670</v>
      </c>
      <c r="D1599" t="s">
        <v>681</v>
      </c>
      <c r="E1599" t="s">
        <v>681</v>
      </c>
      <c r="F1599" t="s">
        <v>62</v>
      </c>
      <c r="G1599" t="s">
        <v>11695</v>
      </c>
    </row>
    <row r="1600" spans="1:7" x14ac:dyDescent="0.25">
      <c r="A1600">
        <v>299232356</v>
      </c>
      <c r="B1600" t="s">
        <v>30266</v>
      </c>
      <c r="C1600" t="s">
        <v>28670</v>
      </c>
      <c r="D1600" t="s">
        <v>681</v>
      </c>
      <c r="E1600" t="s">
        <v>681</v>
      </c>
      <c r="F1600" t="s">
        <v>62</v>
      </c>
      <c r="G1600" t="s">
        <v>11695</v>
      </c>
    </row>
    <row r="1601" spans="1:7" x14ac:dyDescent="0.25">
      <c r="A1601">
        <v>299232540</v>
      </c>
      <c r="B1601" t="s">
        <v>30267</v>
      </c>
      <c r="C1601" t="s">
        <v>28670</v>
      </c>
      <c r="D1601" t="s">
        <v>681</v>
      </c>
      <c r="E1601" t="s">
        <v>681</v>
      </c>
      <c r="F1601" t="s">
        <v>62</v>
      </c>
      <c r="G1601" t="s">
        <v>11695</v>
      </c>
    </row>
    <row r="1602" spans="1:7" x14ac:dyDescent="0.25">
      <c r="A1602">
        <v>299232542</v>
      </c>
      <c r="B1602" t="s">
        <v>30268</v>
      </c>
      <c r="C1602" t="s">
        <v>28670</v>
      </c>
      <c r="D1602" t="s">
        <v>681</v>
      </c>
      <c r="E1602" t="s">
        <v>681</v>
      </c>
      <c r="F1602" t="s">
        <v>62</v>
      </c>
      <c r="G1602" t="s">
        <v>11695</v>
      </c>
    </row>
    <row r="1603" spans="1:7" x14ac:dyDescent="0.25">
      <c r="A1603">
        <v>299232538</v>
      </c>
      <c r="B1603" t="s">
        <v>30269</v>
      </c>
      <c r="C1603" t="s">
        <v>28670</v>
      </c>
      <c r="D1603" t="s">
        <v>681</v>
      </c>
      <c r="E1603" t="s">
        <v>681</v>
      </c>
      <c r="F1603" t="s">
        <v>62</v>
      </c>
      <c r="G1603" t="s">
        <v>11695</v>
      </c>
    </row>
    <row r="1604" spans="1:7" x14ac:dyDescent="0.25">
      <c r="A1604">
        <v>299232544</v>
      </c>
      <c r="B1604" t="s">
        <v>30270</v>
      </c>
      <c r="C1604" t="s">
        <v>28670</v>
      </c>
      <c r="D1604" t="s">
        <v>681</v>
      </c>
      <c r="E1604" t="s">
        <v>681</v>
      </c>
      <c r="F1604" t="s">
        <v>62</v>
      </c>
      <c r="G1604" t="s">
        <v>11695</v>
      </c>
    </row>
    <row r="1605" spans="1:7" x14ac:dyDescent="0.25">
      <c r="A1605">
        <v>299232546</v>
      </c>
      <c r="B1605" t="s">
        <v>30271</v>
      </c>
      <c r="C1605" t="s">
        <v>28670</v>
      </c>
      <c r="D1605" t="s">
        <v>681</v>
      </c>
      <c r="E1605" t="s">
        <v>681</v>
      </c>
      <c r="F1605" t="s">
        <v>62</v>
      </c>
      <c r="G1605" t="s">
        <v>11695</v>
      </c>
    </row>
    <row r="1606" spans="1:7" x14ac:dyDescent="0.25">
      <c r="A1606">
        <v>299232548</v>
      </c>
      <c r="B1606" t="s">
        <v>30272</v>
      </c>
      <c r="C1606" t="s">
        <v>28670</v>
      </c>
      <c r="D1606" t="s">
        <v>681</v>
      </c>
      <c r="E1606" t="s">
        <v>681</v>
      </c>
      <c r="F1606" t="s">
        <v>62</v>
      </c>
      <c r="G1606" t="s">
        <v>11695</v>
      </c>
    </row>
    <row r="1607" spans="1:7" x14ac:dyDescent="0.25">
      <c r="A1607">
        <v>299232732</v>
      </c>
      <c r="B1607" t="s">
        <v>30273</v>
      </c>
      <c r="C1607" t="s">
        <v>28670</v>
      </c>
      <c r="D1607" t="s">
        <v>681</v>
      </c>
      <c r="E1607" t="s">
        <v>681</v>
      </c>
      <c r="F1607" t="s">
        <v>62</v>
      </c>
      <c r="G1607" t="s">
        <v>11695</v>
      </c>
    </row>
    <row r="1608" spans="1:7" x14ac:dyDescent="0.25">
      <c r="A1608">
        <v>299232734</v>
      </c>
      <c r="B1608" t="s">
        <v>30274</v>
      </c>
      <c r="C1608" t="s">
        <v>28670</v>
      </c>
      <c r="D1608" t="s">
        <v>681</v>
      </c>
      <c r="E1608" t="s">
        <v>681</v>
      </c>
      <c r="F1608" t="s">
        <v>62</v>
      </c>
      <c r="G1608" t="s">
        <v>11695</v>
      </c>
    </row>
    <row r="1609" spans="1:7" x14ac:dyDescent="0.25">
      <c r="A1609">
        <v>299232730</v>
      </c>
      <c r="B1609" t="s">
        <v>30275</v>
      </c>
      <c r="C1609" t="s">
        <v>28670</v>
      </c>
      <c r="D1609" t="s">
        <v>681</v>
      </c>
      <c r="E1609" t="s">
        <v>681</v>
      </c>
      <c r="F1609" t="s">
        <v>62</v>
      </c>
      <c r="G1609" t="s">
        <v>11695</v>
      </c>
    </row>
    <row r="1610" spans="1:7" x14ac:dyDescent="0.25">
      <c r="A1610">
        <v>299232736</v>
      </c>
      <c r="B1610" t="s">
        <v>30276</v>
      </c>
      <c r="C1610" t="s">
        <v>28670</v>
      </c>
      <c r="D1610" t="s">
        <v>681</v>
      </c>
      <c r="E1610" t="s">
        <v>681</v>
      </c>
      <c r="F1610" t="s">
        <v>62</v>
      </c>
      <c r="G1610" t="s">
        <v>11695</v>
      </c>
    </row>
    <row r="1611" spans="1:7" x14ac:dyDescent="0.25">
      <c r="A1611">
        <v>299232738</v>
      </c>
      <c r="B1611" t="s">
        <v>30277</v>
      </c>
      <c r="C1611" t="s">
        <v>28670</v>
      </c>
      <c r="D1611" t="s">
        <v>681</v>
      </c>
      <c r="E1611" t="s">
        <v>681</v>
      </c>
      <c r="F1611" t="s">
        <v>62</v>
      </c>
      <c r="G1611" t="s">
        <v>11695</v>
      </c>
    </row>
    <row r="1612" spans="1:7" x14ac:dyDescent="0.25">
      <c r="A1612">
        <v>299232740</v>
      </c>
      <c r="B1612" t="s">
        <v>30278</v>
      </c>
      <c r="C1612" t="s">
        <v>28670</v>
      </c>
      <c r="D1612" t="s">
        <v>681</v>
      </c>
      <c r="E1612" t="s">
        <v>681</v>
      </c>
      <c r="F1612" t="s">
        <v>62</v>
      </c>
      <c r="G1612" t="s">
        <v>11695</v>
      </c>
    </row>
    <row r="1613" spans="1:7" x14ac:dyDescent="0.25">
      <c r="A1613">
        <v>299229244</v>
      </c>
      <c r="B1613" t="s">
        <v>30279</v>
      </c>
      <c r="C1613" t="s">
        <v>28670</v>
      </c>
      <c r="D1613" t="s">
        <v>681</v>
      </c>
      <c r="E1613" t="s">
        <v>681</v>
      </c>
      <c r="F1613" t="s">
        <v>62</v>
      </c>
      <c r="G1613" t="s">
        <v>11695</v>
      </c>
    </row>
    <row r="1614" spans="1:7" x14ac:dyDescent="0.25">
      <c r="A1614">
        <v>299229246</v>
      </c>
      <c r="B1614" t="s">
        <v>30280</v>
      </c>
      <c r="C1614" t="s">
        <v>28670</v>
      </c>
      <c r="D1614" t="s">
        <v>681</v>
      </c>
      <c r="E1614" t="s">
        <v>681</v>
      </c>
      <c r="F1614" t="s">
        <v>62</v>
      </c>
      <c r="G1614" t="s">
        <v>11695</v>
      </c>
    </row>
    <row r="1615" spans="1:7" x14ac:dyDescent="0.25">
      <c r="A1615">
        <v>299229242</v>
      </c>
      <c r="B1615" t="s">
        <v>30281</v>
      </c>
      <c r="C1615" t="s">
        <v>28670</v>
      </c>
      <c r="D1615" t="s">
        <v>681</v>
      </c>
      <c r="E1615" t="s">
        <v>681</v>
      </c>
      <c r="F1615" t="s">
        <v>62</v>
      </c>
      <c r="G1615" t="s">
        <v>11695</v>
      </c>
    </row>
    <row r="1616" spans="1:7" x14ac:dyDescent="0.25">
      <c r="A1616">
        <v>299229248</v>
      </c>
      <c r="B1616" t="s">
        <v>30282</v>
      </c>
      <c r="C1616" t="s">
        <v>28670</v>
      </c>
      <c r="D1616" t="s">
        <v>681</v>
      </c>
      <c r="E1616" t="s">
        <v>681</v>
      </c>
      <c r="F1616" t="s">
        <v>62</v>
      </c>
      <c r="G1616" t="s">
        <v>11695</v>
      </c>
    </row>
    <row r="1617" spans="1:7" x14ac:dyDescent="0.25">
      <c r="A1617">
        <v>299229250</v>
      </c>
      <c r="B1617" t="s">
        <v>30283</v>
      </c>
      <c r="C1617" t="s">
        <v>28670</v>
      </c>
      <c r="D1617" t="s">
        <v>681</v>
      </c>
      <c r="E1617" t="s">
        <v>681</v>
      </c>
      <c r="F1617" t="s">
        <v>62</v>
      </c>
      <c r="G1617" t="s">
        <v>11695</v>
      </c>
    </row>
    <row r="1618" spans="1:7" x14ac:dyDescent="0.25">
      <c r="A1618">
        <v>299229252</v>
      </c>
      <c r="B1618" t="s">
        <v>30284</v>
      </c>
      <c r="C1618" t="s">
        <v>28670</v>
      </c>
      <c r="D1618" t="s">
        <v>681</v>
      </c>
      <c r="E1618" t="s">
        <v>681</v>
      </c>
      <c r="F1618" t="s">
        <v>62</v>
      </c>
      <c r="G1618" t="s">
        <v>11695</v>
      </c>
    </row>
    <row r="1619" spans="1:7" x14ac:dyDescent="0.25">
      <c r="A1619">
        <v>299229510</v>
      </c>
      <c r="B1619" t="s">
        <v>30285</v>
      </c>
      <c r="C1619" t="s">
        <v>28670</v>
      </c>
      <c r="D1619" t="s">
        <v>681</v>
      </c>
      <c r="E1619" t="s">
        <v>681</v>
      </c>
      <c r="F1619" t="s">
        <v>62</v>
      </c>
      <c r="G1619" t="s">
        <v>11695</v>
      </c>
    </row>
    <row r="1620" spans="1:7" x14ac:dyDescent="0.25">
      <c r="A1620">
        <v>299229512</v>
      </c>
      <c r="B1620" t="s">
        <v>30286</v>
      </c>
      <c r="C1620" t="s">
        <v>28670</v>
      </c>
      <c r="D1620" t="s">
        <v>681</v>
      </c>
      <c r="E1620" t="s">
        <v>681</v>
      </c>
      <c r="F1620" t="s">
        <v>62</v>
      </c>
      <c r="G1620" t="s">
        <v>11695</v>
      </c>
    </row>
    <row r="1621" spans="1:7" x14ac:dyDescent="0.25">
      <c r="A1621">
        <v>299229508</v>
      </c>
      <c r="B1621" t="s">
        <v>30287</v>
      </c>
      <c r="C1621" t="s">
        <v>28670</v>
      </c>
      <c r="D1621" t="s">
        <v>681</v>
      </c>
      <c r="E1621" t="s">
        <v>681</v>
      </c>
      <c r="F1621" t="s">
        <v>62</v>
      </c>
      <c r="G1621" t="s">
        <v>11695</v>
      </c>
    </row>
    <row r="1622" spans="1:7" x14ac:dyDescent="0.25">
      <c r="A1622">
        <v>299229514</v>
      </c>
      <c r="B1622" t="s">
        <v>30288</v>
      </c>
      <c r="C1622" t="s">
        <v>28670</v>
      </c>
      <c r="D1622" t="s">
        <v>681</v>
      </c>
      <c r="E1622" t="s">
        <v>681</v>
      </c>
      <c r="F1622" t="s">
        <v>62</v>
      </c>
      <c r="G1622" t="s">
        <v>11695</v>
      </c>
    </row>
    <row r="1623" spans="1:7" x14ac:dyDescent="0.25">
      <c r="A1623">
        <v>299229516</v>
      </c>
      <c r="B1623" t="s">
        <v>30289</v>
      </c>
      <c r="C1623" t="s">
        <v>28670</v>
      </c>
      <c r="D1623" t="s">
        <v>681</v>
      </c>
      <c r="E1623" t="s">
        <v>681</v>
      </c>
      <c r="F1623" t="s">
        <v>62</v>
      </c>
      <c r="G1623" t="s">
        <v>11695</v>
      </c>
    </row>
    <row r="1624" spans="1:7" x14ac:dyDescent="0.25">
      <c r="A1624">
        <v>299229518</v>
      </c>
      <c r="B1624" t="s">
        <v>30290</v>
      </c>
      <c r="C1624" t="s">
        <v>28670</v>
      </c>
      <c r="D1624" t="s">
        <v>681</v>
      </c>
      <c r="E1624" t="s">
        <v>681</v>
      </c>
      <c r="F1624" t="s">
        <v>62</v>
      </c>
      <c r="G1624" t="s">
        <v>11695</v>
      </c>
    </row>
    <row r="1625" spans="1:7" x14ac:dyDescent="0.25">
      <c r="A1625">
        <v>299229702</v>
      </c>
      <c r="B1625" t="s">
        <v>30291</v>
      </c>
      <c r="C1625" t="s">
        <v>28670</v>
      </c>
      <c r="D1625" t="s">
        <v>681</v>
      </c>
      <c r="E1625" t="s">
        <v>681</v>
      </c>
      <c r="F1625" t="s">
        <v>62</v>
      </c>
      <c r="G1625" t="s">
        <v>11695</v>
      </c>
    </row>
    <row r="1626" spans="1:7" x14ac:dyDescent="0.25">
      <c r="A1626">
        <v>299229704</v>
      </c>
      <c r="B1626" t="s">
        <v>30292</v>
      </c>
      <c r="C1626" t="s">
        <v>28670</v>
      </c>
      <c r="D1626" t="s">
        <v>681</v>
      </c>
      <c r="E1626" t="s">
        <v>681</v>
      </c>
      <c r="F1626" t="s">
        <v>62</v>
      </c>
      <c r="G1626" t="s">
        <v>11695</v>
      </c>
    </row>
    <row r="1627" spans="1:7" x14ac:dyDescent="0.25">
      <c r="A1627">
        <v>299229700</v>
      </c>
      <c r="B1627" t="s">
        <v>30293</v>
      </c>
      <c r="C1627" t="s">
        <v>28670</v>
      </c>
      <c r="D1627" t="s">
        <v>681</v>
      </c>
      <c r="E1627" t="s">
        <v>681</v>
      </c>
      <c r="F1627" t="s">
        <v>62</v>
      </c>
      <c r="G1627" t="s">
        <v>11695</v>
      </c>
    </row>
    <row r="1628" spans="1:7" x14ac:dyDescent="0.25">
      <c r="A1628">
        <v>299229706</v>
      </c>
      <c r="B1628" t="s">
        <v>30294</v>
      </c>
      <c r="C1628" t="s">
        <v>28670</v>
      </c>
      <c r="D1628" t="s">
        <v>681</v>
      </c>
      <c r="E1628" t="s">
        <v>681</v>
      </c>
      <c r="F1628" t="s">
        <v>62</v>
      </c>
      <c r="G1628" t="s">
        <v>11695</v>
      </c>
    </row>
    <row r="1629" spans="1:7" x14ac:dyDescent="0.25">
      <c r="A1629">
        <v>299229708</v>
      </c>
      <c r="B1629" t="s">
        <v>30295</v>
      </c>
      <c r="C1629" t="s">
        <v>28670</v>
      </c>
      <c r="D1629" t="s">
        <v>681</v>
      </c>
      <c r="E1629" t="s">
        <v>681</v>
      </c>
      <c r="F1629" t="s">
        <v>62</v>
      </c>
      <c r="G1629" t="s">
        <v>11695</v>
      </c>
    </row>
    <row r="1630" spans="1:7" x14ac:dyDescent="0.25">
      <c r="A1630">
        <v>299229710</v>
      </c>
      <c r="B1630" t="s">
        <v>30296</v>
      </c>
      <c r="C1630" t="s">
        <v>28670</v>
      </c>
      <c r="D1630" t="s">
        <v>681</v>
      </c>
      <c r="E1630" t="s">
        <v>681</v>
      </c>
      <c r="F1630" t="s">
        <v>62</v>
      </c>
      <c r="G1630" t="s">
        <v>11695</v>
      </c>
    </row>
    <row r="1631" spans="1:7" x14ac:dyDescent="0.25">
      <c r="A1631">
        <v>299229894</v>
      </c>
      <c r="B1631" t="s">
        <v>30297</v>
      </c>
      <c r="C1631" t="s">
        <v>28670</v>
      </c>
      <c r="D1631" t="s">
        <v>681</v>
      </c>
      <c r="E1631" t="s">
        <v>681</v>
      </c>
      <c r="F1631" t="s">
        <v>62</v>
      </c>
      <c r="G1631" t="s">
        <v>11695</v>
      </c>
    </row>
    <row r="1632" spans="1:7" x14ac:dyDescent="0.25">
      <c r="A1632">
        <v>299229896</v>
      </c>
      <c r="B1632" t="s">
        <v>30298</v>
      </c>
      <c r="C1632" t="s">
        <v>28670</v>
      </c>
      <c r="D1632" t="s">
        <v>681</v>
      </c>
      <c r="E1632" t="s">
        <v>681</v>
      </c>
      <c r="F1632" t="s">
        <v>62</v>
      </c>
      <c r="G1632" t="s">
        <v>11695</v>
      </c>
    </row>
    <row r="1633" spans="1:7" x14ac:dyDescent="0.25">
      <c r="A1633">
        <v>299229892</v>
      </c>
      <c r="B1633" t="s">
        <v>30299</v>
      </c>
      <c r="C1633" t="s">
        <v>28670</v>
      </c>
      <c r="D1633" t="s">
        <v>681</v>
      </c>
      <c r="E1633" t="s">
        <v>681</v>
      </c>
      <c r="F1633" t="s">
        <v>62</v>
      </c>
      <c r="G1633" t="s">
        <v>11695</v>
      </c>
    </row>
    <row r="1634" spans="1:7" x14ac:dyDescent="0.25">
      <c r="A1634">
        <v>299229898</v>
      </c>
      <c r="B1634" t="s">
        <v>30300</v>
      </c>
      <c r="C1634" t="s">
        <v>28670</v>
      </c>
      <c r="D1634" t="s">
        <v>681</v>
      </c>
      <c r="E1634" t="s">
        <v>681</v>
      </c>
      <c r="F1634" t="s">
        <v>62</v>
      </c>
      <c r="G1634" t="s">
        <v>11695</v>
      </c>
    </row>
    <row r="1635" spans="1:7" x14ac:dyDescent="0.25">
      <c r="A1635">
        <v>299229900</v>
      </c>
      <c r="B1635" t="s">
        <v>30301</v>
      </c>
      <c r="C1635" t="s">
        <v>28670</v>
      </c>
      <c r="D1635" t="s">
        <v>681</v>
      </c>
      <c r="E1635" t="s">
        <v>681</v>
      </c>
      <c r="F1635" t="s">
        <v>62</v>
      </c>
      <c r="G1635" t="s">
        <v>11695</v>
      </c>
    </row>
    <row r="1636" spans="1:7" x14ac:dyDescent="0.25">
      <c r="A1636">
        <v>299229902</v>
      </c>
      <c r="B1636" t="s">
        <v>30302</v>
      </c>
      <c r="C1636" t="s">
        <v>28670</v>
      </c>
      <c r="D1636" t="s">
        <v>681</v>
      </c>
      <c r="E1636" t="s">
        <v>681</v>
      </c>
      <c r="F1636" t="s">
        <v>62</v>
      </c>
      <c r="G1636" t="s">
        <v>11695</v>
      </c>
    </row>
    <row r="1637" spans="1:7" x14ac:dyDescent="0.25">
      <c r="A1637">
        <v>299230008</v>
      </c>
      <c r="B1637" t="s">
        <v>30303</v>
      </c>
      <c r="C1637" t="s">
        <v>28670</v>
      </c>
      <c r="D1637" t="s">
        <v>681</v>
      </c>
      <c r="E1637" t="s">
        <v>681</v>
      </c>
      <c r="F1637" t="s">
        <v>62</v>
      </c>
      <c r="G1637" t="s">
        <v>11695</v>
      </c>
    </row>
    <row r="1638" spans="1:7" x14ac:dyDescent="0.25">
      <c r="A1638">
        <v>299230010</v>
      </c>
      <c r="B1638" t="s">
        <v>30304</v>
      </c>
      <c r="C1638" t="s">
        <v>28670</v>
      </c>
      <c r="D1638" t="s">
        <v>681</v>
      </c>
      <c r="E1638" t="s">
        <v>681</v>
      </c>
      <c r="F1638" t="s">
        <v>62</v>
      </c>
      <c r="G1638" t="s">
        <v>11695</v>
      </c>
    </row>
    <row r="1639" spans="1:7" x14ac:dyDescent="0.25">
      <c r="A1639">
        <v>299230006</v>
      </c>
      <c r="B1639" t="s">
        <v>30305</v>
      </c>
      <c r="C1639" t="s">
        <v>28670</v>
      </c>
      <c r="D1639" t="s">
        <v>681</v>
      </c>
      <c r="E1639" t="s">
        <v>681</v>
      </c>
      <c r="F1639" t="s">
        <v>62</v>
      </c>
      <c r="G1639" t="s">
        <v>11695</v>
      </c>
    </row>
    <row r="1640" spans="1:7" x14ac:dyDescent="0.25">
      <c r="A1640">
        <v>299230012</v>
      </c>
      <c r="B1640" t="s">
        <v>30306</v>
      </c>
      <c r="C1640" t="s">
        <v>28670</v>
      </c>
      <c r="D1640" t="s">
        <v>681</v>
      </c>
      <c r="E1640" t="s">
        <v>681</v>
      </c>
      <c r="F1640" t="s">
        <v>62</v>
      </c>
      <c r="G1640" t="s">
        <v>11695</v>
      </c>
    </row>
    <row r="1641" spans="1:7" x14ac:dyDescent="0.25">
      <c r="A1641">
        <v>299230014</v>
      </c>
      <c r="B1641" t="s">
        <v>30307</v>
      </c>
      <c r="C1641" t="s">
        <v>28670</v>
      </c>
      <c r="D1641" t="s">
        <v>681</v>
      </c>
      <c r="E1641" t="s">
        <v>681</v>
      </c>
      <c r="F1641" t="s">
        <v>62</v>
      </c>
      <c r="G1641" t="s">
        <v>11695</v>
      </c>
    </row>
    <row r="1642" spans="1:7" x14ac:dyDescent="0.25">
      <c r="A1642">
        <v>299230016</v>
      </c>
      <c r="B1642" t="s">
        <v>30308</v>
      </c>
      <c r="C1642" t="s">
        <v>28670</v>
      </c>
      <c r="D1642" t="s">
        <v>681</v>
      </c>
      <c r="E1642" t="s">
        <v>681</v>
      </c>
      <c r="F1642" t="s">
        <v>62</v>
      </c>
      <c r="G1642" t="s">
        <v>11695</v>
      </c>
    </row>
    <row r="1643" spans="1:7" x14ac:dyDescent="0.25">
      <c r="A1643">
        <v>299230172</v>
      </c>
      <c r="B1643" t="s">
        <v>30309</v>
      </c>
      <c r="C1643" t="s">
        <v>28670</v>
      </c>
      <c r="D1643" t="s">
        <v>681</v>
      </c>
      <c r="E1643" t="s">
        <v>681</v>
      </c>
      <c r="F1643" t="s">
        <v>62</v>
      </c>
      <c r="G1643" t="s">
        <v>11695</v>
      </c>
    </row>
    <row r="1644" spans="1:7" x14ac:dyDescent="0.25">
      <c r="A1644">
        <v>299230174</v>
      </c>
      <c r="B1644" t="s">
        <v>30310</v>
      </c>
      <c r="C1644" t="s">
        <v>28670</v>
      </c>
      <c r="D1644" t="s">
        <v>681</v>
      </c>
      <c r="E1644" t="s">
        <v>681</v>
      </c>
      <c r="F1644" t="s">
        <v>62</v>
      </c>
      <c r="G1644" t="s">
        <v>11695</v>
      </c>
    </row>
    <row r="1645" spans="1:7" x14ac:dyDescent="0.25">
      <c r="A1645">
        <v>299230176</v>
      </c>
      <c r="B1645" t="s">
        <v>30311</v>
      </c>
      <c r="C1645" t="s">
        <v>28670</v>
      </c>
      <c r="D1645" t="s">
        <v>681</v>
      </c>
      <c r="E1645" t="s">
        <v>681</v>
      </c>
      <c r="F1645" t="s">
        <v>62</v>
      </c>
      <c r="G1645" t="s">
        <v>11695</v>
      </c>
    </row>
    <row r="1646" spans="1:7" x14ac:dyDescent="0.25">
      <c r="A1646">
        <v>299230178</v>
      </c>
      <c r="B1646" t="s">
        <v>30312</v>
      </c>
      <c r="C1646" t="s">
        <v>28670</v>
      </c>
      <c r="D1646" t="s">
        <v>681</v>
      </c>
      <c r="E1646" t="s">
        <v>681</v>
      </c>
      <c r="F1646" t="s">
        <v>62</v>
      </c>
      <c r="G1646" t="s">
        <v>11695</v>
      </c>
    </row>
    <row r="1647" spans="1:7" x14ac:dyDescent="0.25">
      <c r="A1647">
        <v>299230180</v>
      </c>
      <c r="B1647" t="s">
        <v>30313</v>
      </c>
      <c r="C1647" t="s">
        <v>28670</v>
      </c>
      <c r="D1647" t="s">
        <v>681</v>
      </c>
      <c r="E1647" t="s">
        <v>681</v>
      </c>
      <c r="F1647" t="s">
        <v>62</v>
      </c>
      <c r="G1647" t="s">
        <v>11695</v>
      </c>
    </row>
    <row r="1648" spans="1:7" x14ac:dyDescent="0.25">
      <c r="A1648">
        <v>299230182</v>
      </c>
      <c r="B1648" t="s">
        <v>30314</v>
      </c>
      <c r="C1648" t="s">
        <v>28670</v>
      </c>
      <c r="D1648" t="s">
        <v>681</v>
      </c>
      <c r="E1648" t="s">
        <v>681</v>
      </c>
      <c r="F1648" t="s">
        <v>62</v>
      </c>
      <c r="G1648" t="s">
        <v>11695</v>
      </c>
    </row>
    <row r="1649" spans="1:7" x14ac:dyDescent="0.25">
      <c r="A1649">
        <v>299230364</v>
      </c>
      <c r="B1649" t="s">
        <v>30315</v>
      </c>
      <c r="C1649" t="s">
        <v>28670</v>
      </c>
      <c r="D1649" t="s">
        <v>681</v>
      </c>
      <c r="E1649" t="s">
        <v>681</v>
      </c>
      <c r="F1649" t="s">
        <v>62</v>
      </c>
      <c r="G1649" t="s">
        <v>11695</v>
      </c>
    </row>
    <row r="1650" spans="1:7" x14ac:dyDescent="0.25">
      <c r="A1650">
        <v>299230366</v>
      </c>
      <c r="B1650" t="s">
        <v>30316</v>
      </c>
      <c r="C1650" t="s">
        <v>28670</v>
      </c>
      <c r="D1650" t="s">
        <v>681</v>
      </c>
      <c r="E1650" t="s">
        <v>681</v>
      </c>
      <c r="F1650" t="s">
        <v>62</v>
      </c>
      <c r="G1650" t="s">
        <v>11695</v>
      </c>
    </row>
    <row r="1651" spans="1:7" x14ac:dyDescent="0.25">
      <c r="A1651">
        <v>299230368</v>
      </c>
      <c r="B1651" t="s">
        <v>30317</v>
      </c>
      <c r="C1651" t="s">
        <v>28670</v>
      </c>
      <c r="D1651" t="s">
        <v>681</v>
      </c>
      <c r="E1651" t="s">
        <v>681</v>
      </c>
      <c r="F1651" t="s">
        <v>62</v>
      </c>
      <c r="G1651" t="s">
        <v>11695</v>
      </c>
    </row>
    <row r="1652" spans="1:7" x14ac:dyDescent="0.25">
      <c r="A1652">
        <v>299230370</v>
      </c>
      <c r="B1652" t="s">
        <v>30318</v>
      </c>
      <c r="C1652" t="s">
        <v>28670</v>
      </c>
      <c r="D1652" t="s">
        <v>681</v>
      </c>
      <c r="E1652" t="s">
        <v>681</v>
      </c>
      <c r="F1652" t="s">
        <v>62</v>
      </c>
      <c r="G1652" t="s">
        <v>11695</v>
      </c>
    </row>
    <row r="1653" spans="1:7" x14ac:dyDescent="0.25">
      <c r="A1653">
        <v>299230372</v>
      </c>
      <c r="B1653" t="s">
        <v>30319</v>
      </c>
      <c r="C1653" t="s">
        <v>28670</v>
      </c>
      <c r="D1653" t="s">
        <v>681</v>
      </c>
      <c r="E1653" t="s">
        <v>681</v>
      </c>
      <c r="F1653" t="s">
        <v>62</v>
      </c>
      <c r="G1653" t="s">
        <v>11695</v>
      </c>
    </row>
    <row r="1654" spans="1:7" x14ac:dyDescent="0.25">
      <c r="A1654">
        <v>299230374</v>
      </c>
      <c r="B1654" t="s">
        <v>30320</v>
      </c>
      <c r="C1654" t="s">
        <v>28670</v>
      </c>
      <c r="D1654" t="s">
        <v>681</v>
      </c>
      <c r="E1654" t="s">
        <v>681</v>
      </c>
      <c r="F1654" t="s">
        <v>62</v>
      </c>
      <c r="G1654" t="s">
        <v>11695</v>
      </c>
    </row>
    <row r="1655" spans="1:7" x14ac:dyDescent="0.25">
      <c r="A1655">
        <v>299230562</v>
      </c>
      <c r="B1655" t="s">
        <v>30321</v>
      </c>
      <c r="C1655" t="s">
        <v>28670</v>
      </c>
      <c r="D1655" t="s">
        <v>681</v>
      </c>
      <c r="E1655" t="s">
        <v>681</v>
      </c>
      <c r="F1655" t="s">
        <v>62</v>
      </c>
      <c r="G1655" t="s">
        <v>11695</v>
      </c>
    </row>
    <row r="1656" spans="1:7" x14ac:dyDescent="0.25">
      <c r="A1656">
        <v>299230556</v>
      </c>
      <c r="B1656" t="s">
        <v>30322</v>
      </c>
      <c r="C1656" t="s">
        <v>28670</v>
      </c>
      <c r="D1656" t="s">
        <v>681</v>
      </c>
      <c r="E1656" t="s">
        <v>681</v>
      </c>
      <c r="F1656" t="s">
        <v>62</v>
      </c>
      <c r="G1656" t="s">
        <v>11695</v>
      </c>
    </row>
    <row r="1657" spans="1:7" x14ac:dyDescent="0.25">
      <c r="A1657">
        <v>299230558</v>
      </c>
      <c r="B1657" t="s">
        <v>30323</v>
      </c>
      <c r="C1657" t="s">
        <v>28670</v>
      </c>
      <c r="D1657" t="s">
        <v>681</v>
      </c>
      <c r="E1657" t="s">
        <v>681</v>
      </c>
      <c r="F1657" t="s">
        <v>62</v>
      </c>
      <c r="G1657" t="s">
        <v>11695</v>
      </c>
    </row>
    <row r="1658" spans="1:7" x14ac:dyDescent="0.25">
      <c r="A1658">
        <v>299230560</v>
      </c>
      <c r="B1658" t="s">
        <v>30324</v>
      </c>
      <c r="C1658" t="s">
        <v>28670</v>
      </c>
      <c r="D1658" t="s">
        <v>681</v>
      </c>
      <c r="E1658" t="s">
        <v>681</v>
      </c>
      <c r="F1658" t="s">
        <v>62</v>
      </c>
      <c r="G1658" t="s">
        <v>11695</v>
      </c>
    </row>
    <row r="1659" spans="1:7" x14ac:dyDescent="0.25">
      <c r="A1659">
        <v>299230564</v>
      </c>
      <c r="B1659" t="s">
        <v>30325</v>
      </c>
      <c r="C1659" t="s">
        <v>28670</v>
      </c>
      <c r="D1659" t="s">
        <v>681</v>
      </c>
      <c r="E1659" t="s">
        <v>681</v>
      </c>
      <c r="F1659" t="s">
        <v>62</v>
      </c>
      <c r="G1659" t="s">
        <v>11695</v>
      </c>
    </row>
    <row r="1660" spans="1:7" x14ac:dyDescent="0.25">
      <c r="A1660">
        <v>299230566</v>
      </c>
      <c r="B1660" t="s">
        <v>30326</v>
      </c>
      <c r="C1660" t="s">
        <v>28670</v>
      </c>
      <c r="D1660" t="s">
        <v>681</v>
      </c>
      <c r="E1660" t="s">
        <v>681</v>
      </c>
      <c r="F1660" t="s">
        <v>62</v>
      </c>
      <c r="G1660" t="s">
        <v>11695</v>
      </c>
    </row>
    <row r="1661" spans="1:7" x14ac:dyDescent="0.25">
      <c r="A1661">
        <v>299230750</v>
      </c>
      <c r="B1661" t="s">
        <v>30327</v>
      </c>
      <c r="C1661" t="s">
        <v>28670</v>
      </c>
      <c r="D1661" t="s">
        <v>681</v>
      </c>
      <c r="E1661" t="s">
        <v>681</v>
      </c>
      <c r="F1661" t="s">
        <v>62</v>
      </c>
      <c r="G1661" t="s">
        <v>11695</v>
      </c>
    </row>
    <row r="1662" spans="1:7" x14ac:dyDescent="0.25">
      <c r="A1662">
        <v>299230752</v>
      </c>
      <c r="B1662" t="s">
        <v>30328</v>
      </c>
      <c r="C1662" t="s">
        <v>28670</v>
      </c>
      <c r="D1662" t="s">
        <v>681</v>
      </c>
      <c r="E1662" t="s">
        <v>681</v>
      </c>
      <c r="F1662" t="s">
        <v>62</v>
      </c>
      <c r="G1662" t="s">
        <v>11695</v>
      </c>
    </row>
    <row r="1663" spans="1:7" x14ac:dyDescent="0.25">
      <c r="A1663">
        <v>299230748</v>
      </c>
      <c r="B1663" t="s">
        <v>30329</v>
      </c>
      <c r="C1663" t="s">
        <v>28670</v>
      </c>
      <c r="D1663" t="s">
        <v>681</v>
      </c>
      <c r="E1663" t="s">
        <v>681</v>
      </c>
      <c r="F1663" t="s">
        <v>62</v>
      </c>
      <c r="G1663" t="s">
        <v>11695</v>
      </c>
    </row>
    <row r="1664" spans="1:7" x14ac:dyDescent="0.25">
      <c r="A1664">
        <v>299230754</v>
      </c>
      <c r="B1664" t="s">
        <v>30330</v>
      </c>
      <c r="C1664" t="s">
        <v>28670</v>
      </c>
      <c r="D1664" t="s">
        <v>681</v>
      </c>
      <c r="E1664" t="s">
        <v>681</v>
      </c>
      <c r="F1664" t="s">
        <v>62</v>
      </c>
      <c r="G1664" t="s">
        <v>11695</v>
      </c>
    </row>
    <row r="1665" spans="1:7" x14ac:dyDescent="0.25">
      <c r="A1665">
        <v>299230756</v>
      </c>
      <c r="B1665" t="s">
        <v>30331</v>
      </c>
      <c r="C1665" t="s">
        <v>28670</v>
      </c>
      <c r="D1665" t="s">
        <v>681</v>
      </c>
      <c r="E1665" t="s">
        <v>681</v>
      </c>
      <c r="F1665" t="s">
        <v>62</v>
      </c>
      <c r="G1665" t="s">
        <v>11695</v>
      </c>
    </row>
    <row r="1666" spans="1:7" x14ac:dyDescent="0.25">
      <c r="A1666">
        <v>299230758</v>
      </c>
      <c r="B1666" t="s">
        <v>30332</v>
      </c>
      <c r="C1666" t="s">
        <v>28670</v>
      </c>
      <c r="D1666" t="s">
        <v>681</v>
      </c>
      <c r="E1666" t="s">
        <v>681</v>
      </c>
      <c r="F1666" t="s">
        <v>62</v>
      </c>
      <c r="G1666" t="s">
        <v>11695</v>
      </c>
    </row>
    <row r="1667" spans="1:7" x14ac:dyDescent="0.25">
      <c r="A1667">
        <v>299230952</v>
      </c>
      <c r="B1667" t="s">
        <v>30333</v>
      </c>
      <c r="C1667" t="s">
        <v>28670</v>
      </c>
      <c r="D1667" t="s">
        <v>681</v>
      </c>
      <c r="E1667" t="s">
        <v>681</v>
      </c>
      <c r="F1667" t="s">
        <v>62</v>
      </c>
      <c r="G1667" t="s">
        <v>11695</v>
      </c>
    </row>
    <row r="1668" spans="1:7" x14ac:dyDescent="0.25">
      <c r="A1668">
        <v>299230954</v>
      </c>
      <c r="B1668" t="s">
        <v>30334</v>
      </c>
      <c r="C1668" t="s">
        <v>28670</v>
      </c>
      <c r="D1668" t="s">
        <v>681</v>
      </c>
      <c r="E1668" t="s">
        <v>681</v>
      </c>
      <c r="F1668" t="s">
        <v>62</v>
      </c>
      <c r="G1668" t="s">
        <v>11695</v>
      </c>
    </row>
    <row r="1669" spans="1:7" x14ac:dyDescent="0.25">
      <c r="A1669">
        <v>299230956</v>
      </c>
      <c r="B1669" t="s">
        <v>30335</v>
      </c>
      <c r="C1669" t="s">
        <v>28670</v>
      </c>
      <c r="D1669" t="s">
        <v>681</v>
      </c>
      <c r="E1669" t="s">
        <v>681</v>
      </c>
      <c r="F1669" t="s">
        <v>62</v>
      </c>
      <c r="G1669" t="s">
        <v>11695</v>
      </c>
    </row>
    <row r="1670" spans="1:7" x14ac:dyDescent="0.25">
      <c r="A1670">
        <v>299230958</v>
      </c>
      <c r="B1670" t="s">
        <v>30336</v>
      </c>
      <c r="C1670" t="s">
        <v>28670</v>
      </c>
      <c r="D1670" t="s">
        <v>681</v>
      </c>
      <c r="E1670" t="s">
        <v>681</v>
      </c>
      <c r="F1670" t="s">
        <v>62</v>
      </c>
      <c r="G1670" t="s">
        <v>11695</v>
      </c>
    </row>
    <row r="1671" spans="1:7" x14ac:dyDescent="0.25">
      <c r="A1671">
        <v>299230960</v>
      </c>
      <c r="B1671" t="s">
        <v>30337</v>
      </c>
      <c r="C1671" t="s">
        <v>28670</v>
      </c>
      <c r="D1671" t="s">
        <v>681</v>
      </c>
      <c r="E1671" t="s">
        <v>681</v>
      </c>
      <c r="F1671" t="s">
        <v>62</v>
      </c>
      <c r="G1671" t="s">
        <v>11695</v>
      </c>
    </row>
    <row r="1672" spans="1:7" x14ac:dyDescent="0.25">
      <c r="A1672">
        <v>299230962</v>
      </c>
      <c r="B1672" t="s">
        <v>30338</v>
      </c>
      <c r="C1672" t="s">
        <v>28670</v>
      </c>
      <c r="D1672" t="s">
        <v>681</v>
      </c>
      <c r="E1672" t="s">
        <v>681</v>
      </c>
      <c r="F1672" t="s">
        <v>62</v>
      </c>
      <c r="G1672" t="s">
        <v>11695</v>
      </c>
    </row>
    <row r="1673" spans="1:7" x14ac:dyDescent="0.25">
      <c r="A1673">
        <v>299231108</v>
      </c>
      <c r="B1673" t="s">
        <v>30339</v>
      </c>
      <c r="C1673" t="s">
        <v>28670</v>
      </c>
      <c r="D1673" t="s">
        <v>681</v>
      </c>
      <c r="E1673" t="s">
        <v>681</v>
      </c>
      <c r="F1673" t="s">
        <v>62</v>
      </c>
      <c r="G1673" t="s">
        <v>11695</v>
      </c>
    </row>
    <row r="1674" spans="1:7" x14ac:dyDescent="0.25">
      <c r="A1674">
        <v>299231110</v>
      </c>
      <c r="B1674" t="s">
        <v>30340</v>
      </c>
      <c r="C1674" t="s">
        <v>28670</v>
      </c>
      <c r="D1674" t="s">
        <v>681</v>
      </c>
      <c r="E1674" t="s">
        <v>681</v>
      </c>
      <c r="F1674" t="s">
        <v>62</v>
      </c>
      <c r="G1674" t="s">
        <v>11695</v>
      </c>
    </row>
    <row r="1675" spans="1:7" x14ac:dyDescent="0.25">
      <c r="A1675">
        <v>299231112</v>
      </c>
      <c r="B1675" t="s">
        <v>30341</v>
      </c>
      <c r="C1675" t="s">
        <v>28670</v>
      </c>
      <c r="D1675" t="s">
        <v>681</v>
      </c>
      <c r="E1675" t="s">
        <v>681</v>
      </c>
      <c r="F1675" t="s">
        <v>62</v>
      </c>
      <c r="G1675" t="s">
        <v>11695</v>
      </c>
    </row>
    <row r="1676" spans="1:7" x14ac:dyDescent="0.25">
      <c r="A1676">
        <v>299231114</v>
      </c>
      <c r="B1676" t="s">
        <v>30342</v>
      </c>
      <c r="C1676" t="s">
        <v>28670</v>
      </c>
      <c r="D1676" t="s">
        <v>681</v>
      </c>
      <c r="E1676" t="s">
        <v>681</v>
      </c>
      <c r="F1676" t="s">
        <v>62</v>
      </c>
      <c r="G1676" t="s">
        <v>11695</v>
      </c>
    </row>
    <row r="1677" spans="1:7" x14ac:dyDescent="0.25">
      <c r="A1677">
        <v>299231116</v>
      </c>
      <c r="B1677" t="s">
        <v>30343</v>
      </c>
      <c r="C1677" t="s">
        <v>28670</v>
      </c>
      <c r="D1677" t="s">
        <v>681</v>
      </c>
      <c r="E1677" t="s">
        <v>681</v>
      </c>
      <c r="F1677" t="s">
        <v>62</v>
      </c>
      <c r="G1677" t="s">
        <v>11695</v>
      </c>
    </row>
    <row r="1678" spans="1:7" x14ac:dyDescent="0.25">
      <c r="A1678">
        <v>299231118</v>
      </c>
      <c r="B1678" t="s">
        <v>30344</v>
      </c>
      <c r="C1678" t="s">
        <v>28670</v>
      </c>
      <c r="D1678" t="s">
        <v>681</v>
      </c>
      <c r="E1678" t="s">
        <v>681</v>
      </c>
      <c r="F1678" t="s">
        <v>62</v>
      </c>
      <c r="G1678" t="s">
        <v>11695</v>
      </c>
    </row>
    <row r="1679" spans="1:7" x14ac:dyDescent="0.25">
      <c r="A1679">
        <v>299231302</v>
      </c>
      <c r="B1679" t="s">
        <v>30345</v>
      </c>
      <c r="C1679" t="s">
        <v>28670</v>
      </c>
      <c r="D1679" t="s">
        <v>681</v>
      </c>
      <c r="E1679" t="s">
        <v>681</v>
      </c>
      <c r="F1679" t="s">
        <v>62</v>
      </c>
      <c r="G1679" t="s">
        <v>11695</v>
      </c>
    </row>
    <row r="1680" spans="1:7" x14ac:dyDescent="0.25">
      <c r="A1680">
        <v>299231304</v>
      </c>
      <c r="B1680" t="s">
        <v>30346</v>
      </c>
      <c r="C1680" t="s">
        <v>28670</v>
      </c>
      <c r="D1680" t="s">
        <v>681</v>
      </c>
      <c r="E1680" t="s">
        <v>681</v>
      </c>
      <c r="F1680" t="s">
        <v>62</v>
      </c>
      <c r="G1680" t="s">
        <v>11695</v>
      </c>
    </row>
    <row r="1681" spans="1:7" x14ac:dyDescent="0.25">
      <c r="A1681">
        <v>299231300</v>
      </c>
      <c r="B1681" t="s">
        <v>30347</v>
      </c>
      <c r="C1681" t="s">
        <v>28670</v>
      </c>
      <c r="D1681" t="s">
        <v>681</v>
      </c>
      <c r="E1681" t="s">
        <v>681</v>
      </c>
      <c r="F1681" t="s">
        <v>62</v>
      </c>
      <c r="G1681" t="s">
        <v>11695</v>
      </c>
    </row>
    <row r="1682" spans="1:7" x14ac:dyDescent="0.25">
      <c r="A1682">
        <v>299231306</v>
      </c>
      <c r="B1682" t="s">
        <v>30348</v>
      </c>
      <c r="C1682" t="s">
        <v>28670</v>
      </c>
      <c r="D1682" t="s">
        <v>681</v>
      </c>
      <c r="E1682" t="s">
        <v>681</v>
      </c>
      <c r="F1682" t="s">
        <v>62</v>
      </c>
      <c r="G1682" t="s">
        <v>11695</v>
      </c>
    </row>
    <row r="1683" spans="1:7" x14ac:dyDescent="0.25">
      <c r="A1683">
        <v>299231308</v>
      </c>
      <c r="B1683" t="s">
        <v>30349</v>
      </c>
      <c r="C1683" t="s">
        <v>28670</v>
      </c>
      <c r="D1683" t="s">
        <v>681</v>
      </c>
      <c r="E1683" t="s">
        <v>681</v>
      </c>
      <c r="F1683" t="s">
        <v>62</v>
      </c>
      <c r="G1683" t="s">
        <v>11695</v>
      </c>
    </row>
    <row r="1684" spans="1:7" x14ac:dyDescent="0.25">
      <c r="A1684">
        <v>299231310</v>
      </c>
      <c r="B1684" t="s">
        <v>30350</v>
      </c>
      <c r="C1684" t="s">
        <v>28670</v>
      </c>
      <c r="D1684" t="s">
        <v>681</v>
      </c>
      <c r="E1684" t="s">
        <v>681</v>
      </c>
      <c r="F1684" t="s">
        <v>62</v>
      </c>
      <c r="G1684" t="s">
        <v>11695</v>
      </c>
    </row>
    <row r="1685" spans="1:7" x14ac:dyDescent="0.25">
      <c r="A1685">
        <v>299231408</v>
      </c>
      <c r="B1685" t="s">
        <v>30351</v>
      </c>
      <c r="C1685" t="s">
        <v>28670</v>
      </c>
      <c r="D1685" t="s">
        <v>681</v>
      </c>
      <c r="E1685" t="s">
        <v>681</v>
      </c>
      <c r="F1685" t="s">
        <v>62</v>
      </c>
      <c r="G1685" t="s">
        <v>11695</v>
      </c>
    </row>
    <row r="1686" spans="1:7" x14ac:dyDescent="0.25">
      <c r="A1686">
        <v>299231592</v>
      </c>
      <c r="B1686" t="s">
        <v>30352</v>
      </c>
      <c r="C1686" t="s">
        <v>28670</v>
      </c>
      <c r="D1686" t="s">
        <v>681</v>
      </c>
      <c r="E1686" t="s">
        <v>681</v>
      </c>
      <c r="F1686" t="s">
        <v>62</v>
      </c>
      <c r="G1686" t="s">
        <v>11695</v>
      </c>
    </row>
    <row r="1687" spans="1:7" x14ac:dyDescent="0.25">
      <c r="A1687">
        <v>299231594</v>
      </c>
      <c r="B1687" t="s">
        <v>30353</v>
      </c>
      <c r="C1687" t="s">
        <v>28670</v>
      </c>
      <c r="D1687" t="s">
        <v>681</v>
      </c>
      <c r="E1687" t="s">
        <v>681</v>
      </c>
      <c r="F1687" t="s">
        <v>62</v>
      </c>
      <c r="G1687" t="s">
        <v>11695</v>
      </c>
    </row>
    <row r="1688" spans="1:7" x14ac:dyDescent="0.25">
      <c r="A1688">
        <v>299231590</v>
      </c>
      <c r="B1688" t="s">
        <v>30354</v>
      </c>
      <c r="C1688" t="s">
        <v>28670</v>
      </c>
      <c r="D1688" t="s">
        <v>681</v>
      </c>
      <c r="E1688" t="s">
        <v>681</v>
      </c>
      <c r="F1688" t="s">
        <v>62</v>
      </c>
      <c r="G1688" t="s">
        <v>11695</v>
      </c>
    </row>
    <row r="1689" spans="1:7" x14ac:dyDescent="0.25">
      <c r="A1689">
        <v>299231596</v>
      </c>
      <c r="B1689" t="s">
        <v>30355</v>
      </c>
      <c r="C1689" t="s">
        <v>28670</v>
      </c>
      <c r="D1689" t="s">
        <v>681</v>
      </c>
      <c r="E1689" t="s">
        <v>681</v>
      </c>
      <c r="F1689" t="s">
        <v>62</v>
      </c>
      <c r="G1689" t="s">
        <v>11695</v>
      </c>
    </row>
    <row r="1690" spans="1:7" x14ac:dyDescent="0.25">
      <c r="A1690">
        <v>299231598</v>
      </c>
      <c r="B1690" t="s">
        <v>30356</v>
      </c>
      <c r="C1690" t="s">
        <v>28670</v>
      </c>
      <c r="D1690" t="s">
        <v>681</v>
      </c>
      <c r="E1690" t="s">
        <v>681</v>
      </c>
      <c r="F1690" t="s">
        <v>62</v>
      </c>
      <c r="G1690" t="s">
        <v>11695</v>
      </c>
    </row>
    <row r="1691" spans="1:7" x14ac:dyDescent="0.25">
      <c r="A1691">
        <v>299231600</v>
      </c>
      <c r="B1691" t="s">
        <v>30357</v>
      </c>
      <c r="C1691" t="s">
        <v>28670</v>
      </c>
      <c r="D1691" t="s">
        <v>681</v>
      </c>
      <c r="E1691" t="s">
        <v>681</v>
      </c>
      <c r="F1691" t="s">
        <v>62</v>
      </c>
      <c r="G1691" t="s">
        <v>11695</v>
      </c>
    </row>
    <row r="1692" spans="1:7" x14ac:dyDescent="0.25">
      <c r="A1692">
        <v>299231784</v>
      </c>
      <c r="B1692" t="s">
        <v>30358</v>
      </c>
      <c r="C1692" t="s">
        <v>28670</v>
      </c>
      <c r="D1692" t="s">
        <v>681</v>
      </c>
      <c r="E1692" t="s">
        <v>681</v>
      </c>
      <c r="F1692" t="s">
        <v>62</v>
      </c>
      <c r="G1692" t="s">
        <v>11695</v>
      </c>
    </row>
    <row r="1693" spans="1:7" x14ac:dyDescent="0.25">
      <c r="A1693">
        <v>299231786</v>
      </c>
      <c r="B1693" t="s">
        <v>30359</v>
      </c>
      <c r="C1693" t="s">
        <v>28670</v>
      </c>
      <c r="D1693" t="s">
        <v>681</v>
      </c>
      <c r="E1693" t="s">
        <v>681</v>
      </c>
      <c r="F1693" t="s">
        <v>62</v>
      </c>
      <c r="G1693" t="s">
        <v>11695</v>
      </c>
    </row>
    <row r="1694" spans="1:7" x14ac:dyDescent="0.25">
      <c r="A1694">
        <v>299231782</v>
      </c>
      <c r="B1694" t="s">
        <v>30360</v>
      </c>
      <c r="C1694" t="s">
        <v>28670</v>
      </c>
      <c r="D1694" t="s">
        <v>681</v>
      </c>
      <c r="E1694" t="s">
        <v>681</v>
      </c>
      <c r="F1694" t="s">
        <v>62</v>
      </c>
      <c r="G1694" t="s">
        <v>11695</v>
      </c>
    </row>
    <row r="1695" spans="1:7" x14ac:dyDescent="0.25">
      <c r="A1695">
        <v>299231788</v>
      </c>
      <c r="B1695" t="s">
        <v>30361</v>
      </c>
      <c r="C1695" t="s">
        <v>28670</v>
      </c>
      <c r="D1695" t="s">
        <v>681</v>
      </c>
      <c r="E1695" t="s">
        <v>681</v>
      </c>
      <c r="F1695" t="s">
        <v>62</v>
      </c>
      <c r="G1695" t="s">
        <v>11695</v>
      </c>
    </row>
    <row r="1696" spans="1:7" x14ac:dyDescent="0.25">
      <c r="A1696">
        <v>299231790</v>
      </c>
      <c r="B1696" t="s">
        <v>30362</v>
      </c>
      <c r="C1696" t="s">
        <v>28670</v>
      </c>
      <c r="D1696" t="s">
        <v>681</v>
      </c>
      <c r="E1696" t="s">
        <v>681</v>
      </c>
      <c r="F1696" t="s">
        <v>62</v>
      </c>
      <c r="G1696" t="s">
        <v>11695</v>
      </c>
    </row>
    <row r="1697" spans="1:7" x14ac:dyDescent="0.25">
      <c r="A1697">
        <v>299231792</v>
      </c>
      <c r="B1697" t="s">
        <v>30363</v>
      </c>
      <c r="C1697" t="s">
        <v>28670</v>
      </c>
      <c r="D1697" t="s">
        <v>681</v>
      </c>
      <c r="E1697" t="s">
        <v>681</v>
      </c>
      <c r="F1697" t="s">
        <v>62</v>
      </c>
      <c r="G1697" t="s">
        <v>11695</v>
      </c>
    </row>
    <row r="1698" spans="1:7" x14ac:dyDescent="0.25">
      <c r="A1698">
        <v>299231976</v>
      </c>
      <c r="B1698" t="s">
        <v>30364</v>
      </c>
      <c r="C1698" t="s">
        <v>28670</v>
      </c>
      <c r="D1698" t="s">
        <v>681</v>
      </c>
      <c r="E1698" t="s">
        <v>681</v>
      </c>
      <c r="F1698" t="s">
        <v>62</v>
      </c>
      <c r="G1698" t="s">
        <v>11695</v>
      </c>
    </row>
    <row r="1699" spans="1:7" x14ac:dyDescent="0.25">
      <c r="A1699">
        <v>299231978</v>
      </c>
      <c r="B1699" t="s">
        <v>30365</v>
      </c>
      <c r="C1699" t="s">
        <v>28670</v>
      </c>
      <c r="D1699" t="s">
        <v>681</v>
      </c>
      <c r="E1699" t="s">
        <v>681</v>
      </c>
      <c r="F1699" t="s">
        <v>62</v>
      </c>
      <c r="G1699" t="s">
        <v>11695</v>
      </c>
    </row>
    <row r="1700" spans="1:7" x14ac:dyDescent="0.25">
      <c r="A1700">
        <v>299231974</v>
      </c>
      <c r="B1700" t="s">
        <v>30366</v>
      </c>
      <c r="C1700" t="s">
        <v>28670</v>
      </c>
      <c r="D1700" t="s">
        <v>681</v>
      </c>
      <c r="E1700" t="s">
        <v>681</v>
      </c>
      <c r="F1700" t="s">
        <v>62</v>
      </c>
      <c r="G1700" t="s">
        <v>11695</v>
      </c>
    </row>
    <row r="1701" spans="1:7" x14ac:dyDescent="0.25">
      <c r="A1701">
        <v>299231980</v>
      </c>
      <c r="B1701" t="s">
        <v>30367</v>
      </c>
      <c r="C1701" t="s">
        <v>28670</v>
      </c>
      <c r="D1701" t="s">
        <v>681</v>
      </c>
      <c r="E1701" t="s">
        <v>681</v>
      </c>
      <c r="F1701" t="s">
        <v>62</v>
      </c>
      <c r="G1701" t="s">
        <v>11695</v>
      </c>
    </row>
    <row r="1702" spans="1:7" x14ac:dyDescent="0.25">
      <c r="A1702">
        <v>299231982</v>
      </c>
      <c r="B1702" t="s">
        <v>30368</v>
      </c>
      <c r="C1702" t="s">
        <v>28670</v>
      </c>
      <c r="D1702" t="s">
        <v>681</v>
      </c>
      <c r="E1702" t="s">
        <v>681</v>
      </c>
      <c r="F1702" t="s">
        <v>62</v>
      </c>
      <c r="G1702" t="s">
        <v>11695</v>
      </c>
    </row>
    <row r="1703" spans="1:7" x14ac:dyDescent="0.25">
      <c r="A1703">
        <v>299231984</v>
      </c>
      <c r="B1703" t="s">
        <v>30369</v>
      </c>
      <c r="C1703" t="s">
        <v>28670</v>
      </c>
      <c r="D1703" t="s">
        <v>681</v>
      </c>
      <c r="E1703" t="s">
        <v>681</v>
      </c>
      <c r="F1703" t="s">
        <v>62</v>
      </c>
      <c r="G1703" t="s">
        <v>11695</v>
      </c>
    </row>
    <row r="1704" spans="1:7" x14ac:dyDescent="0.25">
      <c r="A1704">
        <v>299232166</v>
      </c>
      <c r="B1704" t="s">
        <v>30370</v>
      </c>
      <c r="C1704" t="s">
        <v>28670</v>
      </c>
      <c r="D1704" t="s">
        <v>681</v>
      </c>
      <c r="E1704" t="s">
        <v>681</v>
      </c>
      <c r="F1704" t="s">
        <v>62</v>
      </c>
      <c r="G1704" t="s">
        <v>11695</v>
      </c>
    </row>
    <row r="1705" spans="1:7" x14ac:dyDescent="0.25">
      <c r="A1705">
        <v>299232168</v>
      </c>
      <c r="B1705" t="s">
        <v>30371</v>
      </c>
      <c r="C1705" t="s">
        <v>28670</v>
      </c>
      <c r="D1705" t="s">
        <v>681</v>
      </c>
      <c r="E1705" t="s">
        <v>681</v>
      </c>
      <c r="F1705" t="s">
        <v>62</v>
      </c>
      <c r="G1705" t="s">
        <v>11695</v>
      </c>
    </row>
    <row r="1706" spans="1:7" x14ac:dyDescent="0.25">
      <c r="A1706">
        <v>299232170</v>
      </c>
      <c r="B1706" t="s">
        <v>30372</v>
      </c>
      <c r="C1706" t="s">
        <v>28670</v>
      </c>
      <c r="D1706" t="s">
        <v>681</v>
      </c>
      <c r="E1706" t="s">
        <v>681</v>
      </c>
      <c r="F1706" t="s">
        <v>62</v>
      </c>
      <c r="G1706" t="s">
        <v>11695</v>
      </c>
    </row>
    <row r="1707" spans="1:7" x14ac:dyDescent="0.25">
      <c r="A1707">
        <v>299232172</v>
      </c>
      <c r="B1707" t="s">
        <v>30373</v>
      </c>
      <c r="C1707" t="s">
        <v>28670</v>
      </c>
      <c r="D1707" t="s">
        <v>681</v>
      </c>
      <c r="E1707" t="s">
        <v>681</v>
      </c>
      <c r="F1707" t="s">
        <v>62</v>
      </c>
      <c r="G1707" t="s">
        <v>11695</v>
      </c>
    </row>
    <row r="1708" spans="1:7" x14ac:dyDescent="0.25">
      <c r="A1708">
        <v>299232174</v>
      </c>
      <c r="B1708" t="s">
        <v>30374</v>
      </c>
      <c r="C1708" t="s">
        <v>28670</v>
      </c>
      <c r="D1708" t="s">
        <v>681</v>
      </c>
      <c r="E1708" t="s">
        <v>681</v>
      </c>
      <c r="F1708" t="s">
        <v>62</v>
      </c>
      <c r="G1708" t="s">
        <v>11695</v>
      </c>
    </row>
    <row r="1709" spans="1:7" x14ac:dyDescent="0.25">
      <c r="A1709">
        <v>299232176</v>
      </c>
      <c r="B1709" t="s">
        <v>30375</v>
      </c>
      <c r="C1709" t="s">
        <v>28670</v>
      </c>
      <c r="D1709" t="s">
        <v>681</v>
      </c>
      <c r="E1709" t="s">
        <v>681</v>
      </c>
      <c r="F1709" t="s">
        <v>62</v>
      </c>
      <c r="G1709" t="s">
        <v>11695</v>
      </c>
    </row>
    <row r="1710" spans="1:7" x14ac:dyDescent="0.25">
      <c r="A1710">
        <v>299232360</v>
      </c>
      <c r="B1710" t="s">
        <v>30376</v>
      </c>
      <c r="C1710" t="s">
        <v>28670</v>
      </c>
      <c r="D1710" t="s">
        <v>681</v>
      </c>
      <c r="E1710" t="s">
        <v>681</v>
      </c>
      <c r="F1710" t="s">
        <v>62</v>
      </c>
      <c r="G1710" t="s">
        <v>11695</v>
      </c>
    </row>
    <row r="1711" spans="1:7" x14ac:dyDescent="0.25">
      <c r="A1711">
        <v>299232362</v>
      </c>
      <c r="B1711" t="s">
        <v>30377</v>
      </c>
      <c r="C1711" t="s">
        <v>28670</v>
      </c>
      <c r="D1711" t="s">
        <v>681</v>
      </c>
      <c r="E1711" t="s">
        <v>681</v>
      </c>
      <c r="F1711" t="s">
        <v>62</v>
      </c>
      <c r="G1711" t="s">
        <v>11695</v>
      </c>
    </row>
    <row r="1712" spans="1:7" x14ac:dyDescent="0.25">
      <c r="A1712">
        <v>299232358</v>
      </c>
      <c r="B1712" t="s">
        <v>30378</v>
      </c>
      <c r="C1712" t="s">
        <v>28670</v>
      </c>
      <c r="D1712" t="s">
        <v>681</v>
      </c>
      <c r="E1712" t="s">
        <v>681</v>
      </c>
      <c r="F1712" t="s">
        <v>62</v>
      </c>
      <c r="G1712" t="s">
        <v>11695</v>
      </c>
    </row>
    <row r="1713" spans="1:7" x14ac:dyDescent="0.25">
      <c r="A1713">
        <v>299232364</v>
      </c>
      <c r="B1713" t="s">
        <v>30379</v>
      </c>
      <c r="C1713" t="s">
        <v>28670</v>
      </c>
      <c r="D1713" t="s">
        <v>681</v>
      </c>
      <c r="E1713" t="s">
        <v>681</v>
      </c>
      <c r="F1713" t="s">
        <v>62</v>
      </c>
      <c r="G1713" t="s">
        <v>11695</v>
      </c>
    </row>
    <row r="1714" spans="1:7" x14ac:dyDescent="0.25">
      <c r="A1714">
        <v>299232366</v>
      </c>
      <c r="B1714" t="s">
        <v>30380</v>
      </c>
      <c r="C1714" t="s">
        <v>28670</v>
      </c>
      <c r="D1714" t="s">
        <v>681</v>
      </c>
      <c r="E1714" t="s">
        <v>681</v>
      </c>
      <c r="F1714" t="s">
        <v>62</v>
      </c>
      <c r="G1714" t="s">
        <v>11695</v>
      </c>
    </row>
    <row r="1715" spans="1:7" x14ac:dyDescent="0.25">
      <c r="A1715">
        <v>299232368</v>
      </c>
      <c r="B1715" t="s">
        <v>30381</v>
      </c>
      <c r="C1715" t="s">
        <v>28670</v>
      </c>
      <c r="D1715" t="s">
        <v>681</v>
      </c>
      <c r="E1715" t="s">
        <v>681</v>
      </c>
      <c r="F1715" t="s">
        <v>62</v>
      </c>
      <c r="G1715" t="s">
        <v>11695</v>
      </c>
    </row>
    <row r="1716" spans="1:7" x14ac:dyDescent="0.25">
      <c r="A1716">
        <v>299232552</v>
      </c>
      <c r="B1716" t="s">
        <v>30382</v>
      </c>
      <c r="C1716" t="s">
        <v>28670</v>
      </c>
      <c r="D1716" t="s">
        <v>681</v>
      </c>
      <c r="E1716" t="s">
        <v>681</v>
      </c>
      <c r="F1716" t="s">
        <v>62</v>
      </c>
      <c r="G1716" t="s">
        <v>11695</v>
      </c>
    </row>
    <row r="1717" spans="1:7" x14ac:dyDescent="0.25">
      <c r="A1717">
        <v>299232554</v>
      </c>
      <c r="B1717" t="s">
        <v>30383</v>
      </c>
      <c r="C1717" t="s">
        <v>28670</v>
      </c>
      <c r="D1717" t="s">
        <v>681</v>
      </c>
      <c r="E1717" t="s">
        <v>681</v>
      </c>
      <c r="F1717" t="s">
        <v>62</v>
      </c>
      <c r="G1717" t="s">
        <v>11695</v>
      </c>
    </row>
    <row r="1718" spans="1:7" x14ac:dyDescent="0.25">
      <c r="A1718">
        <v>299232550</v>
      </c>
      <c r="B1718" t="s">
        <v>30384</v>
      </c>
      <c r="C1718" t="s">
        <v>28670</v>
      </c>
      <c r="D1718" t="s">
        <v>681</v>
      </c>
      <c r="E1718" t="s">
        <v>681</v>
      </c>
      <c r="F1718" t="s">
        <v>62</v>
      </c>
      <c r="G1718" t="s">
        <v>11695</v>
      </c>
    </row>
    <row r="1719" spans="1:7" x14ac:dyDescent="0.25">
      <c r="A1719">
        <v>299232556</v>
      </c>
      <c r="B1719" t="s">
        <v>30385</v>
      </c>
      <c r="C1719" t="s">
        <v>28670</v>
      </c>
      <c r="D1719" t="s">
        <v>681</v>
      </c>
      <c r="E1719" t="s">
        <v>681</v>
      </c>
      <c r="F1719" t="s">
        <v>62</v>
      </c>
      <c r="G1719" t="s">
        <v>11695</v>
      </c>
    </row>
    <row r="1720" spans="1:7" x14ac:dyDescent="0.25">
      <c r="A1720">
        <v>299232558</v>
      </c>
      <c r="B1720" t="s">
        <v>30386</v>
      </c>
      <c r="C1720" t="s">
        <v>28670</v>
      </c>
      <c r="D1720" t="s">
        <v>681</v>
      </c>
      <c r="E1720" t="s">
        <v>681</v>
      </c>
      <c r="F1720" t="s">
        <v>62</v>
      </c>
      <c r="G1720" t="s">
        <v>11695</v>
      </c>
    </row>
    <row r="1721" spans="1:7" x14ac:dyDescent="0.25">
      <c r="A1721">
        <v>299232560</v>
      </c>
      <c r="B1721" t="s">
        <v>30387</v>
      </c>
      <c r="C1721" t="s">
        <v>28670</v>
      </c>
      <c r="D1721" t="s">
        <v>681</v>
      </c>
      <c r="E1721" t="s">
        <v>681</v>
      </c>
      <c r="F1721" t="s">
        <v>62</v>
      </c>
      <c r="G1721" t="s">
        <v>11695</v>
      </c>
    </row>
    <row r="1722" spans="1:7" x14ac:dyDescent="0.25">
      <c r="A1722">
        <v>299232744</v>
      </c>
      <c r="B1722" t="s">
        <v>30388</v>
      </c>
      <c r="C1722" t="s">
        <v>28670</v>
      </c>
      <c r="D1722" t="s">
        <v>681</v>
      </c>
      <c r="E1722" t="s">
        <v>681</v>
      </c>
      <c r="F1722" t="s">
        <v>62</v>
      </c>
      <c r="G1722" t="s">
        <v>11695</v>
      </c>
    </row>
    <row r="1723" spans="1:7" x14ac:dyDescent="0.25">
      <c r="A1723">
        <v>299232746</v>
      </c>
      <c r="B1723" t="s">
        <v>30389</v>
      </c>
      <c r="C1723" t="s">
        <v>28670</v>
      </c>
      <c r="D1723" t="s">
        <v>681</v>
      </c>
      <c r="E1723" t="s">
        <v>681</v>
      </c>
      <c r="F1723" t="s">
        <v>62</v>
      </c>
      <c r="G1723" t="s">
        <v>11695</v>
      </c>
    </row>
    <row r="1724" spans="1:7" x14ac:dyDescent="0.25">
      <c r="A1724">
        <v>299232742</v>
      </c>
      <c r="B1724" t="s">
        <v>30390</v>
      </c>
      <c r="C1724" t="s">
        <v>28670</v>
      </c>
      <c r="D1724" t="s">
        <v>681</v>
      </c>
      <c r="E1724" t="s">
        <v>681</v>
      </c>
      <c r="F1724" t="s">
        <v>62</v>
      </c>
      <c r="G1724" t="s">
        <v>11695</v>
      </c>
    </row>
    <row r="1725" spans="1:7" x14ac:dyDescent="0.25">
      <c r="A1725">
        <v>299232750</v>
      </c>
      <c r="B1725" t="s">
        <v>30391</v>
      </c>
      <c r="C1725" t="s">
        <v>28670</v>
      </c>
      <c r="D1725" t="s">
        <v>681</v>
      </c>
      <c r="E1725" t="s">
        <v>681</v>
      </c>
      <c r="F1725" t="s">
        <v>62</v>
      </c>
      <c r="G1725" t="s">
        <v>11695</v>
      </c>
    </row>
    <row r="1726" spans="1:7" x14ac:dyDescent="0.25">
      <c r="A1726">
        <v>299232752</v>
      </c>
      <c r="B1726" t="s">
        <v>30392</v>
      </c>
      <c r="C1726" t="s">
        <v>28670</v>
      </c>
      <c r="D1726" t="s">
        <v>681</v>
      </c>
      <c r="E1726" t="s">
        <v>681</v>
      </c>
      <c r="F1726" t="s">
        <v>62</v>
      </c>
      <c r="G1726" t="s">
        <v>11695</v>
      </c>
    </row>
    <row r="1727" spans="1:7" x14ac:dyDescent="0.25">
      <c r="A1727">
        <v>299232754</v>
      </c>
      <c r="B1727" t="s">
        <v>30393</v>
      </c>
      <c r="C1727" t="s">
        <v>28670</v>
      </c>
      <c r="D1727" t="s">
        <v>681</v>
      </c>
      <c r="E1727" t="s">
        <v>681</v>
      </c>
      <c r="F1727" t="s">
        <v>62</v>
      </c>
      <c r="G1727" t="s">
        <v>11695</v>
      </c>
    </row>
    <row r="1728" spans="1:7" x14ac:dyDescent="0.25">
      <c r="A1728">
        <v>299229256</v>
      </c>
      <c r="B1728" t="s">
        <v>30394</v>
      </c>
      <c r="C1728" t="s">
        <v>28670</v>
      </c>
      <c r="D1728" t="s">
        <v>681</v>
      </c>
      <c r="E1728" t="s">
        <v>681</v>
      </c>
      <c r="F1728" t="s">
        <v>62</v>
      </c>
      <c r="G1728" t="s">
        <v>11695</v>
      </c>
    </row>
    <row r="1729" spans="1:7" x14ac:dyDescent="0.25">
      <c r="A1729">
        <v>299229258</v>
      </c>
      <c r="B1729" t="s">
        <v>30395</v>
      </c>
      <c r="C1729" t="s">
        <v>28670</v>
      </c>
      <c r="D1729" t="s">
        <v>681</v>
      </c>
      <c r="E1729" t="s">
        <v>681</v>
      </c>
      <c r="F1729" t="s">
        <v>62</v>
      </c>
      <c r="G1729" t="s">
        <v>11695</v>
      </c>
    </row>
    <row r="1730" spans="1:7" x14ac:dyDescent="0.25">
      <c r="A1730">
        <v>299229254</v>
      </c>
      <c r="B1730" t="s">
        <v>30396</v>
      </c>
      <c r="C1730" t="s">
        <v>28670</v>
      </c>
      <c r="D1730" t="s">
        <v>681</v>
      </c>
      <c r="E1730" t="s">
        <v>681</v>
      </c>
      <c r="F1730" t="s">
        <v>62</v>
      </c>
      <c r="G1730" t="s">
        <v>11695</v>
      </c>
    </row>
    <row r="1731" spans="1:7" x14ac:dyDescent="0.25">
      <c r="A1731">
        <v>299229260</v>
      </c>
      <c r="B1731" t="s">
        <v>30397</v>
      </c>
      <c r="C1731" t="s">
        <v>28670</v>
      </c>
      <c r="D1731" t="s">
        <v>681</v>
      </c>
      <c r="E1731" t="s">
        <v>681</v>
      </c>
      <c r="F1731" t="s">
        <v>62</v>
      </c>
      <c r="G1731" t="s">
        <v>11695</v>
      </c>
    </row>
    <row r="1732" spans="1:7" x14ac:dyDescent="0.25">
      <c r="A1732">
        <v>299229262</v>
      </c>
      <c r="B1732" t="s">
        <v>30398</v>
      </c>
      <c r="C1732" t="s">
        <v>28670</v>
      </c>
      <c r="D1732" t="s">
        <v>681</v>
      </c>
      <c r="E1732" t="s">
        <v>681</v>
      </c>
      <c r="F1732" t="s">
        <v>62</v>
      </c>
      <c r="G1732" t="s">
        <v>11695</v>
      </c>
    </row>
    <row r="1733" spans="1:7" x14ac:dyDescent="0.25">
      <c r="A1733">
        <v>299229264</v>
      </c>
      <c r="B1733" t="s">
        <v>30399</v>
      </c>
      <c r="C1733" t="s">
        <v>28670</v>
      </c>
      <c r="D1733" t="s">
        <v>681</v>
      </c>
      <c r="E1733" t="s">
        <v>681</v>
      </c>
      <c r="F1733" t="s">
        <v>62</v>
      </c>
      <c r="G1733" t="s">
        <v>11695</v>
      </c>
    </row>
    <row r="1734" spans="1:7" x14ac:dyDescent="0.25">
      <c r="A1734">
        <v>299229338</v>
      </c>
      <c r="B1734" t="s">
        <v>30400</v>
      </c>
      <c r="C1734" t="s">
        <v>28670</v>
      </c>
      <c r="D1734" t="s">
        <v>681</v>
      </c>
      <c r="E1734" t="s">
        <v>681</v>
      </c>
      <c r="F1734" t="s">
        <v>62</v>
      </c>
      <c r="G1734" t="s">
        <v>11695</v>
      </c>
    </row>
    <row r="1735" spans="1:7" x14ac:dyDescent="0.25">
      <c r="A1735">
        <v>299229522</v>
      </c>
      <c r="B1735" t="s">
        <v>30401</v>
      </c>
      <c r="C1735" t="s">
        <v>28670</v>
      </c>
      <c r="D1735" t="s">
        <v>681</v>
      </c>
      <c r="E1735" t="s">
        <v>681</v>
      </c>
      <c r="F1735" t="s">
        <v>62</v>
      </c>
      <c r="G1735" t="s">
        <v>11695</v>
      </c>
    </row>
    <row r="1736" spans="1:7" x14ac:dyDescent="0.25">
      <c r="A1736">
        <v>299229524</v>
      </c>
      <c r="B1736" t="s">
        <v>30402</v>
      </c>
      <c r="C1736" t="s">
        <v>28670</v>
      </c>
      <c r="D1736" t="s">
        <v>681</v>
      </c>
      <c r="E1736" t="s">
        <v>681</v>
      </c>
      <c r="F1736" t="s">
        <v>62</v>
      </c>
      <c r="G1736" t="s">
        <v>11695</v>
      </c>
    </row>
    <row r="1737" spans="1:7" x14ac:dyDescent="0.25">
      <c r="A1737">
        <v>299229520</v>
      </c>
      <c r="B1737" t="s">
        <v>30403</v>
      </c>
      <c r="C1737" t="s">
        <v>28670</v>
      </c>
      <c r="D1737" t="s">
        <v>681</v>
      </c>
      <c r="E1737" t="s">
        <v>681</v>
      </c>
      <c r="F1737" t="s">
        <v>62</v>
      </c>
      <c r="G1737" t="s">
        <v>11695</v>
      </c>
    </row>
    <row r="1738" spans="1:7" x14ac:dyDescent="0.25">
      <c r="A1738">
        <v>299229526</v>
      </c>
      <c r="B1738" t="s">
        <v>30404</v>
      </c>
      <c r="C1738" t="s">
        <v>28670</v>
      </c>
      <c r="D1738" t="s">
        <v>681</v>
      </c>
      <c r="E1738" t="s">
        <v>681</v>
      </c>
      <c r="F1738" t="s">
        <v>62</v>
      </c>
      <c r="G1738" t="s">
        <v>11695</v>
      </c>
    </row>
    <row r="1739" spans="1:7" x14ac:dyDescent="0.25">
      <c r="A1739">
        <v>299229528</v>
      </c>
      <c r="B1739" t="s">
        <v>30405</v>
      </c>
      <c r="C1739" t="s">
        <v>28670</v>
      </c>
      <c r="D1739" t="s">
        <v>681</v>
      </c>
      <c r="E1739" t="s">
        <v>681</v>
      </c>
      <c r="F1739" t="s">
        <v>62</v>
      </c>
      <c r="G1739" t="s">
        <v>11695</v>
      </c>
    </row>
    <row r="1740" spans="1:7" x14ac:dyDescent="0.25">
      <c r="A1740">
        <v>299229530</v>
      </c>
      <c r="B1740" t="s">
        <v>30406</v>
      </c>
      <c r="C1740" t="s">
        <v>28670</v>
      </c>
      <c r="D1740" t="s">
        <v>681</v>
      </c>
      <c r="E1740" t="s">
        <v>681</v>
      </c>
      <c r="F1740" t="s">
        <v>62</v>
      </c>
      <c r="G1740" t="s">
        <v>11695</v>
      </c>
    </row>
    <row r="1741" spans="1:7" x14ac:dyDescent="0.25">
      <c r="A1741">
        <v>299229714</v>
      </c>
      <c r="B1741" t="s">
        <v>30407</v>
      </c>
      <c r="C1741" t="s">
        <v>28670</v>
      </c>
      <c r="D1741" t="s">
        <v>681</v>
      </c>
      <c r="E1741" t="s">
        <v>681</v>
      </c>
      <c r="F1741" t="s">
        <v>62</v>
      </c>
      <c r="G1741" t="s">
        <v>11695</v>
      </c>
    </row>
    <row r="1742" spans="1:7" x14ac:dyDescent="0.25">
      <c r="A1742">
        <v>299229716</v>
      </c>
      <c r="B1742" t="s">
        <v>30408</v>
      </c>
      <c r="C1742" t="s">
        <v>28670</v>
      </c>
      <c r="D1742" t="s">
        <v>681</v>
      </c>
      <c r="E1742" t="s">
        <v>681</v>
      </c>
      <c r="F1742" t="s">
        <v>62</v>
      </c>
      <c r="G1742" t="s">
        <v>11695</v>
      </c>
    </row>
    <row r="1743" spans="1:7" x14ac:dyDescent="0.25">
      <c r="A1743">
        <v>299229712</v>
      </c>
      <c r="B1743" t="s">
        <v>30409</v>
      </c>
      <c r="C1743" t="s">
        <v>28670</v>
      </c>
      <c r="D1743" t="s">
        <v>681</v>
      </c>
      <c r="E1743" t="s">
        <v>681</v>
      </c>
      <c r="F1743" t="s">
        <v>62</v>
      </c>
      <c r="G1743" t="s">
        <v>11695</v>
      </c>
    </row>
    <row r="1744" spans="1:7" x14ac:dyDescent="0.25">
      <c r="A1744">
        <v>299229718</v>
      </c>
      <c r="B1744" t="s">
        <v>30410</v>
      </c>
      <c r="C1744" t="s">
        <v>28670</v>
      </c>
      <c r="D1744" t="s">
        <v>681</v>
      </c>
      <c r="E1744" t="s">
        <v>681</v>
      </c>
      <c r="F1744" t="s">
        <v>62</v>
      </c>
      <c r="G1744" t="s">
        <v>11695</v>
      </c>
    </row>
    <row r="1745" spans="1:7" x14ac:dyDescent="0.25">
      <c r="A1745">
        <v>299229720</v>
      </c>
      <c r="B1745" t="s">
        <v>30411</v>
      </c>
      <c r="C1745" t="s">
        <v>28670</v>
      </c>
      <c r="D1745" t="s">
        <v>681</v>
      </c>
      <c r="E1745" t="s">
        <v>681</v>
      </c>
      <c r="F1745" t="s">
        <v>62</v>
      </c>
      <c r="G1745" t="s">
        <v>11695</v>
      </c>
    </row>
    <row r="1746" spans="1:7" x14ac:dyDescent="0.25">
      <c r="A1746">
        <v>299229722</v>
      </c>
      <c r="B1746" t="s">
        <v>30412</v>
      </c>
      <c r="C1746" t="s">
        <v>28670</v>
      </c>
      <c r="D1746" t="s">
        <v>681</v>
      </c>
      <c r="E1746" t="s">
        <v>681</v>
      </c>
      <c r="F1746" t="s">
        <v>62</v>
      </c>
      <c r="G1746" t="s">
        <v>11695</v>
      </c>
    </row>
    <row r="1747" spans="1:7" x14ac:dyDescent="0.25">
      <c r="A1747">
        <v>299229906</v>
      </c>
      <c r="B1747" t="s">
        <v>30413</v>
      </c>
      <c r="C1747" t="s">
        <v>28670</v>
      </c>
      <c r="D1747" t="s">
        <v>681</v>
      </c>
      <c r="E1747" t="s">
        <v>681</v>
      </c>
      <c r="F1747" t="s">
        <v>62</v>
      </c>
      <c r="G1747" t="s">
        <v>11695</v>
      </c>
    </row>
    <row r="1748" spans="1:7" x14ac:dyDescent="0.25">
      <c r="A1748">
        <v>299229908</v>
      </c>
      <c r="B1748" t="s">
        <v>30414</v>
      </c>
      <c r="C1748" t="s">
        <v>28670</v>
      </c>
      <c r="D1748" t="s">
        <v>681</v>
      </c>
      <c r="E1748" t="s">
        <v>681</v>
      </c>
      <c r="F1748" t="s">
        <v>62</v>
      </c>
      <c r="G1748" t="s">
        <v>11695</v>
      </c>
    </row>
    <row r="1749" spans="1:7" x14ac:dyDescent="0.25">
      <c r="A1749">
        <v>299229904</v>
      </c>
      <c r="B1749" t="s">
        <v>30415</v>
      </c>
      <c r="C1749" t="s">
        <v>28670</v>
      </c>
      <c r="D1749" t="s">
        <v>681</v>
      </c>
      <c r="E1749" t="s">
        <v>681</v>
      </c>
      <c r="F1749" t="s">
        <v>62</v>
      </c>
      <c r="G1749" t="s">
        <v>11695</v>
      </c>
    </row>
    <row r="1750" spans="1:7" x14ac:dyDescent="0.25">
      <c r="A1750">
        <v>299229910</v>
      </c>
      <c r="B1750" t="s">
        <v>30416</v>
      </c>
      <c r="C1750" t="s">
        <v>28670</v>
      </c>
      <c r="D1750" t="s">
        <v>681</v>
      </c>
      <c r="E1750" t="s">
        <v>681</v>
      </c>
      <c r="F1750" t="s">
        <v>62</v>
      </c>
      <c r="G1750" t="s">
        <v>11695</v>
      </c>
    </row>
    <row r="1751" spans="1:7" x14ac:dyDescent="0.25">
      <c r="A1751">
        <v>299229912</v>
      </c>
      <c r="B1751" t="s">
        <v>30417</v>
      </c>
      <c r="C1751" t="s">
        <v>28670</v>
      </c>
      <c r="D1751" t="s">
        <v>681</v>
      </c>
      <c r="E1751" t="s">
        <v>681</v>
      </c>
      <c r="F1751" t="s">
        <v>62</v>
      </c>
      <c r="G1751" t="s">
        <v>11695</v>
      </c>
    </row>
    <row r="1752" spans="1:7" x14ac:dyDescent="0.25">
      <c r="A1752">
        <v>299229914</v>
      </c>
      <c r="B1752" t="s">
        <v>30418</v>
      </c>
      <c r="C1752" t="s">
        <v>28670</v>
      </c>
      <c r="D1752" t="s">
        <v>681</v>
      </c>
      <c r="E1752" t="s">
        <v>681</v>
      </c>
      <c r="F1752" t="s">
        <v>62</v>
      </c>
      <c r="G1752" t="s">
        <v>11695</v>
      </c>
    </row>
    <row r="1753" spans="1:7" x14ac:dyDescent="0.25">
      <c r="A1753">
        <v>299230020</v>
      </c>
      <c r="B1753" t="s">
        <v>30419</v>
      </c>
      <c r="C1753" t="s">
        <v>28670</v>
      </c>
      <c r="D1753" t="s">
        <v>681</v>
      </c>
      <c r="E1753" t="s">
        <v>681</v>
      </c>
      <c r="F1753" t="s">
        <v>62</v>
      </c>
      <c r="G1753" t="s">
        <v>11695</v>
      </c>
    </row>
    <row r="1754" spans="1:7" x14ac:dyDescent="0.25">
      <c r="A1754">
        <v>299230022</v>
      </c>
      <c r="B1754" t="s">
        <v>30420</v>
      </c>
      <c r="C1754" t="s">
        <v>28670</v>
      </c>
      <c r="D1754" t="s">
        <v>681</v>
      </c>
      <c r="E1754" t="s">
        <v>681</v>
      </c>
      <c r="F1754" t="s">
        <v>62</v>
      </c>
      <c r="G1754" t="s">
        <v>11695</v>
      </c>
    </row>
    <row r="1755" spans="1:7" x14ac:dyDescent="0.25">
      <c r="A1755">
        <v>299230018</v>
      </c>
      <c r="B1755" t="s">
        <v>30421</v>
      </c>
      <c r="C1755" t="s">
        <v>28670</v>
      </c>
      <c r="D1755" t="s">
        <v>681</v>
      </c>
      <c r="E1755" t="s">
        <v>681</v>
      </c>
      <c r="F1755" t="s">
        <v>62</v>
      </c>
      <c r="G1755" t="s">
        <v>11695</v>
      </c>
    </row>
    <row r="1756" spans="1:7" x14ac:dyDescent="0.25">
      <c r="A1756">
        <v>299230024</v>
      </c>
      <c r="B1756" t="s">
        <v>30422</v>
      </c>
      <c r="C1756" t="s">
        <v>28670</v>
      </c>
      <c r="D1756" t="s">
        <v>681</v>
      </c>
      <c r="E1756" t="s">
        <v>681</v>
      </c>
      <c r="F1756" t="s">
        <v>62</v>
      </c>
      <c r="G1756" t="s">
        <v>11695</v>
      </c>
    </row>
    <row r="1757" spans="1:7" x14ac:dyDescent="0.25">
      <c r="A1757">
        <v>299230026</v>
      </c>
      <c r="B1757" t="s">
        <v>30423</v>
      </c>
      <c r="C1757" t="s">
        <v>28670</v>
      </c>
      <c r="D1757" t="s">
        <v>681</v>
      </c>
      <c r="E1757" t="s">
        <v>681</v>
      </c>
      <c r="F1757" t="s">
        <v>62</v>
      </c>
      <c r="G1757" t="s">
        <v>11695</v>
      </c>
    </row>
    <row r="1758" spans="1:7" x14ac:dyDescent="0.25">
      <c r="A1758">
        <v>299230028</v>
      </c>
      <c r="B1758" t="s">
        <v>30424</v>
      </c>
      <c r="C1758" t="s">
        <v>28670</v>
      </c>
      <c r="D1758" t="s">
        <v>681</v>
      </c>
      <c r="E1758" t="s">
        <v>681</v>
      </c>
      <c r="F1758" t="s">
        <v>62</v>
      </c>
      <c r="G1758" t="s">
        <v>11695</v>
      </c>
    </row>
    <row r="1759" spans="1:7" x14ac:dyDescent="0.25">
      <c r="A1759">
        <v>299230184</v>
      </c>
      <c r="B1759" t="s">
        <v>30425</v>
      </c>
      <c r="C1759" t="s">
        <v>28670</v>
      </c>
      <c r="D1759" t="s">
        <v>681</v>
      </c>
      <c r="E1759" t="s">
        <v>681</v>
      </c>
      <c r="F1759" t="s">
        <v>62</v>
      </c>
      <c r="G1759" t="s">
        <v>11695</v>
      </c>
    </row>
    <row r="1760" spans="1:7" x14ac:dyDescent="0.25">
      <c r="A1760">
        <v>299230186</v>
      </c>
      <c r="B1760" t="s">
        <v>30426</v>
      </c>
      <c r="C1760" t="s">
        <v>28670</v>
      </c>
      <c r="D1760" t="s">
        <v>681</v>
      </c>
      <c r="E1760" t="s">
        <v>681</v>
      </c>
      <c r="F1760" t="s">
        <v>62</v>
      </c>
      <c r="G1760" t="s">
        <v>11695</v>
      </c>
    </row>
    <row r="1761" spans="1:7" x14ac:dyDescent="0.25">
      <c r="A1761">
        <v>299230188</v>
      </c>
      <c r="B1761" t="s">
        <v>30427</v>
      </c>
      <c r="C1761" t="s">
        <v>28670</v>
      </c>
      <c r="D1761" t="s">
        <v>681</v>
      </c>
      <c r="E1761" t="s">
        <v>681</v>
      </c>
      <c r="F1761" t="s">
        <v>62</v>
      </c>
      <c r="G1761" t="s">
        <v>11695</v>
      </c>
    </row>
    <row r="1762" spans="1:7" x14ac:dyDescent="0.25">
      <c r="A1762">
        <v>299230190</v>
      </c>
      <c r="B1762" t="s">
        <v>30428</v>
      </c>
      <c r="C1762" t="s">
        <v>28670</v>
      </c>
      <c r="D1762" t="s">
        <v>681</v>
      </c>
      <c r="E1762" t="s">
        <v>681</v>
      </c>
      <c r="F1762" t="s">
        <v>62</v>
      </c>
      <c r="G1762" t="s">
        <v>11695</v>
      </c>
    </row>
    <row r="1763" spans="1:7" x14ac:dyDescent="0.25">
      <c r="A1763">
        <v>299230192</v>
      </c>
      <c r="B1763" t="s">
        <v>30429</v>
      </c>
      <c r="C1763" t="s">
        <v>28670</v>
      </c>
      <c r="D1763" t="s">
        <v>681</v>
      </c>
      <c r="E1763" t="s">
        <v>681</v>
      </c>
      <c r="F1763" t="s">
        <v>62</v>
      </c>
      <c r="G1763" t="s">
        <v>11695</v>
      </c>
    </row>
    <row r="1764" spans="1:7" x14ac:dyDescent="0.25">
      <c r="A1764">
        <v>299230194</v>
      </c>
      <c r="B1764" t="s">
        <v>30430</v>
      </c>
      <c r="C1764" t="s">
        <v>28670</v>
      </c>
      <c r="D1764" t="s">
        <v>681</v>
      </c>
      <c r="E1764" t="s">
        <v>681</v>
      </c>
      <c r="F1764" t="s">
        <v>62</v>
      </c>
      <c r="G1764" t="s">
        <v>11695</v>
      </c>
    </row>
    <row r="1765" spans="1:7" x14ac:dyDescent="0.25">
      <c r="A1765">
        <v>299230376</v>
      </c>
      <c r="B1765" t="s">
        <v>30431</v>
      </c>
      <c r="C1765" t="s">
        <v>28670</v>
      </c>
      <c r="D1765" t="s">
        <v>681</v>
      </c>
      <c r="E1765" t="s">
        <v>681</v>
      </c>
      <c r="F1765" t="s">
        <v>62</v>
      </c>
      <c r="G1765" t="s">
        <v>11695</v>
      </c>
    </row>
    <row r="1766" spans="1:7" x14ac:dyDescent="0.25">
      <c r="A1766">
        <v>299230378</v>
      </c>
      <c r="B1766" t="s">
        <v>30432</v>
      </c>
      <c r="C1766" t="s">
        <v>28670</v>
      </c>
      <c r="D1766" t="s">
        <v>681</v>
      </c>
      <c r="E1766" t="s">
        <v>681</v>
      </c>
      <c r="F1766" t="s">
        <v>62</v>
      </c>
      <c r="G1766" t="s">
        <v>11695</v>
      </c>
    </row>
    <row r="1767" spans="1:7" x14ac:dyDescent="0.25">
      <c r="A1767">
        <v>299230380</v>
      </c>
      <c r="B1767" t="s">
        <v>30433</v>
      </c>
      <c r="C1767" t="s">
        <v>28670</v>
      </c>
      <c r="D1767" t="s">
        <v>681</v>
      </c>
      <c r="E1767" t="s">
        <v>681</v>
      </c>
      <c r="F1767" t="s">
        <v>62</v>
      </c>
      <c r="G1767" t="s">
        <v>11695</v>
      </c>
    </row>
    <row r="1768" spans="1:7" x14ac:dyDescent="0.25">
      <c r="A1768">
        <v>299230382</v>
      </c>
      <c r="B1768" t="s">
        <v>30434</v>
      </c>
      <c r="C1768" t="s">
        <v>28670</v>
      </c>
      <c r="D1768" t="s">
        <v>681</v>
      </c>
      <c r="E1768" t="s">
        <v>681</v>
      </c>
      <c r="F1768" t="s">
        <v>62</v>
      </c>
      <c r="G1768" t="s">
        <v>11695</v>
      </c>
    </row>
    <row r="1769" spans="1:7" x14ac:dyDescent="0.25">
      <c r="A1769">
        <v>299230384</v>
      </c>
      <c r="B1769" t="s">
        <v>30435</v>
      </c>
      <c r="C1769" t="s">
        <v>28670</v>
      </c>
      <c r="D1769" t="s">
        <v>681</v>
      </c>
      <c r="E1769" t="s">
        <v>681</v>
      </c>
      <c r="F1769" t="s">
        <v>62</v>
      </c>
      <c r="G1769" t="s">
        <v>11695</v>
      </c>
    </row>
    <row r="1770" spans="1:7" x14ac:dyDescent="0.25">
      <c r="A1770">
        <v>299230386</v>
      </c>
      <c r="B1770" t="s">
        <v>30436</v>
      </c>
      <c r="C1770" t="s">
        <v>28670</v>
      </c>
      <c r="D1770" t="s">
        <v>681</v>
      </c>
      <c r="E1770" t="s">
        <v>681</v>
      </c>
      <c r="F1770" t="s">
        <v>62</v>
      </c>
      <c r="G1770" t="s">
        <v>11695</v>
      </c>
    </row>
    <row r="1771" spans="1:7" x14ac:dyDescent="0.25">
      <c r="A1771">
        <v>299230568</v>
      </c>
      <c r="B1771" t="s">
        <v>30437</v>
      </c>
      <c r="C1771" t="s">
        <v>28670</v>
      </c>
      <c r="D1771" t="s">
        <v>681</v>
      </c>
      <c r="E1771" t="s">
        <v>681</v>
      </c>
      <c r="F1771" t="s">
        <v>62</v>
      </c>
      <c r="G1771" t="s">
        <v>11695</v>
      </c>
    </row>
    <row r="1772" spans="1:7" x14ac:dyDescent="0.25">
      <c r="A1772">
        <v>299230570</v>
      </c>
      <c r="B1772" t="s">
        <v>30438</v>
      </c>
      <c r="C1772" t="s">
        <v>28670</v>
      </c>
      <c r="D1772" t="s">
        <v>681</v>
      </c>
      <c r="E1772" t="s">
        <v>681</v>
      </c>
      <c r="F1772" t="s">
        <v>62</v>
      </c>
      <c r="G1772" t="s">
        <v>11695</v>
      </c>
    </row>
    <row r="1773" spans="1:7" x14ac:dyDescent="0.25">
      <c r="A1773">
        <v>299230572</v>
      </c>
      <c r="B1773" t="s">
        <v>30439</v>
      </c>
      <c r="C1773" t="s">
        <v>28670</v>
      </c>
      <c r="D1773" t="s">
        <v>681</v>
      </c>
      <c r="E1773" t="s">
        <v>681</v>
      </c>
      <c r="F1773" t="s">
        <v>62</v>
      </c>
      <c r="G1773" t="s">
        <v>11695</v>
      </c>
    </row>
    <row r="1774" spans="1:7" x14ac:dyDescent="0.25">
      <c r="A1774">
        <v>299230574</v>
      </c>
      <c r="B1774" t="s">
        <v>30440</v>
      </c>
      <c r="C1774" t="s">
        <v>28670</v>
      </c>
      <c r="D1774" t="s">
        <v>681</v>
      </c>
      <c r="E1774" t="s">
        <v>681</v>
      </c>
      <c r="F1774" t="s">
        <v>62</v>
      </c>
      <c r="G1774" t="s">
        <v>11695</v>
      </c>
    </row>
    <row r="1775" spans="1:7" x14ac:dyDescent="0.25">
      <c r="A1775">
        <v>299230576</v>
      </c>
      <c r="B1775" t="s">
        <v>30441</v>
      </c>
      <c r="C1775" t="s">
        <v>28670</v>
      </c>
      <c r="D1775" t="s">
        <v>681</v>
      </c>
      <c r="E1775" t="s">
        <v>681</v>
      </c>
      <c r="F1775" t="s">
        <v>62</v>
      </c>
      <c r="G1775" t="s">
        <v>11695</v>
      </c>
    </row>
    <row r="1776" spans="1:7" x14ac:dyDescent="0.25">
      <c r="A1776">
        <v>299230578</v>
      </c>
      <c r="B1776" t="s">
        <v>30442</v>
      </c>
      <c r="C1776" t="s">
        <v>28670</v>
      </c>
      <c r="D1776" t="s">
        <v>681</v>
      </c>
      <c r="E1776" t="s">
        <v>681</v>
      </c>
      <c r="F1776" t="s">
        <v>62</v>
      </c>
      <c r="G1776" t="s">
        <v>11695</v>
      </c>
    </row>
    <row r="1777" spans="1:7" x14ac:dyDescent="0.25">
      <c r="A1777">
        <v>299230762</v>
      </c>
      <c r="B1777" t="s">
        <v>30443</v>
      </c>
      <c r="C1777" t="s">
        <v>28670</v>
      </c>
      <c r="D1777" t="s">
        <v>681</v>
      </c>
      <c r="E1777" t="s">
        <v>681</v>
      </c>
      <c r="F1777" t="s">
        <v>62</v>
      </c>
      <c r="G1777" t="s">
        <v>11695</v>
      </c>
    </row>
    <row r="1778" spans="1:7" x14ac:dyDescent="0.25">
      <c r="A1778">
        <v>299230764</v>
      </c>
      <c r="B1778" t="s">
        <v>30444</v>
      </c>
      <c r="C1778" t="s">
        <v>28670</v>
      </c>
      <c r="D1778" t="s">
        <v>681</v>
      </c>
      <c r="E1778" t="s">
        <v>681</v>
      </c>
      <c r="F1778" t="s">
        <v>62</v>
      </c>
      <c r="G1778" t="s">
        <v>11695</v>
      </c>
    </row>
    <row r="1779" spans="1:7" x14ac:dyDescent="0.25">
      <c r="A1779">
        <v>299230760</v>
      </c>
      <c r="B1779" t="s">
        <v>30445</v>
      </c>
      <c r="C1779" t="s">
        <v>28670</v>
      </c>
      <c r="D1779" t="s">
        <v>681</v>
      </c>
      <c r="E1779" t="s">
        <v>681</v>
      </c>
      <c r="F1779" t="s">
        <v>62</v>
      </c>
      <c r="G1779" t="s">
        <v>11695</v>
      </c>
    </row>
    <row r="1780" spans="1:7" x14ac:dyDescent="0.25">
      <c r="A1780">
        <v>299230766</v>
      </c>
      <c r="B1780" t="s">
        <v>30446</v>
      </c>
      <c r="C1780" t="s">
        <v>28670</v>
      </c>
      <c r="D1780" t="s">
        <v>681</v>
      </c>
      <c r="E1780" t="s">
        <v>681</v>
      </c>
      <c r="F1780" t="s">
        <v>62</v>
      </c>
      <c r="G1780" t="s">
        <v>11695</v>
      </c>
    </row>
    <row r="1781" spans="1:7" x14ac:dyDescent="0.25">
      <c r="A1781">
        <v>299230768</v>
      </c>
      <c r="B1781" t="s">
        <v>30447</v>
      </c>
      <c r="C1781" t="s">
        <v>28670</v>
      </c>
      <c r="D1781" t="s">
        <v>681</v>
      </c>
      <c r="E1781" t="s">
        <v>681</v>
      </c>
      <c r="F1781" t="s">
        <v>62</v>
      </c>
      <c r="G1781" t="s">
        <v>11695</v>
      </c>
    </row>
    <row r="1782" spans="1:7" x14ac:dyDescent="0.25">
      <c r="A1782">
        <v>299230770</v>
      </c>
      <c r="B1782" t="s">
        <v>30448</v>
      </c>
      <c r="C1782" t="s">
        <v>28670</v>
      </c>
      <c r="D1782" t="s">
        <v>681</v>
      </c>
      <c r="E1782" t="s">
        <v>681</v>
      </c>
      <c r="F1782" t="s">
        <v>62</v>
      </c>
      <c r="G1782" t="s">
        <v>11695</v>
      </c>
    </row>
    <row r="1783" spans="1:7" x14ac:dyDescent="0.25">
      <c r="A1783">
        <v>299230964</v>
      </c>
      <c r="B1783" t="s">
        <v>30449</v>
      </c>
      <c r="C1783" t="s">
        <v>28670</v>
      </c>
      <c r="D1783" t="s">
        <v>681</v>
      </c>
      <c r="E1783" t="s">
        <v>681</v>
      </c>
      <c r="F1783" t="s">
        <v>62</v>
      </c>
      <c r="G1783" t="s">
        <v>11695</v>
      </c>
    </row>
    <row r="1784" spans="1:7" x14ac:dyDescent="0.25">
      <c r="A1784">
        <v>299230966</v>
      </c>
      <c r="B1784" t="s">
        <v>30450</v>
      </c>
      <c r="C1784" t="s">
        <v>28670</v>
      </c>
      <c r="D1784" t="s">
        <v>681</v>
      </c>
      <c r="E1784" t="s">
        <v>681</v>
      </c>
      <c r="F1784" t="s">
        <v>62</v>
      </c>
      <c r="G1784" t="s">
        <v>11695</v>
      </c>
    </row>
    <row r="1785" spans="1:7" x14ac:dyDescent="0.25">
      <c r="A1785">
        <v>299230968</v>
      </c>
      <c r="B1785" t="s">
        <v>30451</v>
      </c>
      <c r="C1785" t="s">
        <v>28670</v>
      </c>
      <c r="D1785" t="s">
        <v>681</v>
      </c>
      <c r="E1785" t="s">
        <v>681</v>
      </c>
      <c r="F1785" t="s">
        <v>62</v>
      </c>
      <c r="G1785" t="s">
        <v>11695</v>
      </c>
    </row>
    <row r="1786" spans="1:7" x14ac:dyDescent="0.25">
      <c r="A1786">
        <v>299230970</v>
      </c>
      <c r="B1786" t="s">
        <v>30452</v>
      </c>
      <c r="C1786" t="s">
        <v>28670</v>
      </c>
      <c r="D1786" t="s">
        <v>681</v>
      </c>
      <c r="E1786" t="s">
        <v>681</v>
      </c>
      <c r="F1786" t="s">
        <v>62</v>
      </c>
      <c r="G1786" t="s">
        <v>11695</v>
      </c>
    </row>
    <row r="1787" spans="1:7" x14ac:dyDescent="0.25">
      <c r="A1787">
        <v>299230972</v>
      </c>
      <c r="B1787" t="s">
        <v>30453</v>
      </c>
      <c r="C1787" t="s">
        <v>28670</v>
      </c>
      <c r="D1787" t="s">
        <v>681</v>
      </c>
      <c r="E1787" t="s">
        <v>681</v>
      </c>
      <c r="F1787" t="s">
        <v>62</v>
      </c>
      <c r="G1787" t="s">
        <v>11695</v>
      </c>
    </row>
    <row r="1788" spans="1:7" x14ac:dyDescent="0.25">
      <c r="A1788">
        <v>299230974</v>
      </c>
      <c r="B1788" t="s">
        <v>30454</v>
      </c>
      <c r="C1788" t="s">
        <v>28670</v>
      </c>
      <c r="D1788" t="s">
        <v>681</v>
      </c>
      <c r="E1788" t="s">
        <v>681</v>
      </c>
      <c r="F1788" t="s">
        <v>62</v>
      </c>
      <c r="G1788" t="s">
        <v>11695</v>
      </c>
    </row>
    <row r="1789" spans="1:7" x14ac:dyDescent="0.25">
      <c r="A1789">
        <v>299231120</v>
      </c>
      <c r="B1789" t="s">
        <v>30455</v>
      </c>
      <c r="C1789" t="s">
        <v>28670</v>
      </c>
      <c r="D1789" t="s">
        <v>681</v>
      </c>
      <c r="E1789" t="s">
        <v>681</v>
      </c>
      <c r="F1789" t="s">
        <v>62</v>
      </c>
      <c r="G1789" t="s">
        <v>11695</v>
      </c>
    </row>
    <row r="1790" spans="1:7" x14ac:dyDescent="0.25">
      <c r="A1790">
        <v>299231122</v>
      </c>
      <c r="B1790" t="s">
        <v>30456</v>
      </c>
      <c r="C1790" t="s">
        <v>28670</v>
      </c>
      <c r="D1790" t="s">
        <v>681</v>
      </c>
      <c r="E1790" t="s">
        <v>681</v>
      </c>
      <c r="F1790" t="s">
        <v>62</v>
      </c>
      <c r="G1790" t="s">
        <v>11695</v>
      </c>
    </row>
    <row r="1791" spans="1:7" x14ac:dyDescent="0.25">
      <c r="A1791">
        <v>299231124</v>
      </c>
      <c r="B1791" t="s">
        <v>30457</v>
      </c>
      <c r="C1791" t="s">
        <v>28670</v>
      </c>
      <c r="D1791" t="s">
        <v>681</v>
      </c>
      <c r="E1791" t="s">
        <v>681</v>
      </c>
      <c r="F1791" t="s">
        <v>62</v>
      </c>
      <c r="G1791" t="s">
        <v>11695</v>
      </c>
    </row>
    <row r="1792" spans="1:7" x14ac:dyDescent="0.25">
      <c r="A1792">
        <v>299231126</v>
      </c>
      <c r="B1792" t="s">
        <v>30458</v>
      </c>
      <c r="C1792" t="s">
        <v>28670</v>
      </c>
      <c r="D1792" t="s">
        <v>681</v>
      </c>
      <c r="E1792" t="s">
        <v>681</v>
      </c>
      <c r="F1792" t="s">
        <v>62</v>
      </c>
      <c r="G1792" t="s">
        <v>11695</v>
      </c>
    </row>
    <row r="1793" spans="1:7" x14ac:dyDescent="0.25">
      <c r="A1793">
        <v>299231128</v>
      </c>
      <c r="B1793" t="s">
        <v>30459</v>
      </c>
      <c r="C1793" t="s">
        <v>28670</v>
      </c>
      <c r="D1793" t="s">
        <v>681</v>
      </c>
      <c r="E1793" t="s">
        <v>681</v>
      </c>
      <c r="F1793" t="s">
        <v>62</v>
      </c>
      <c r="G1793" t="s">
        <v>11695</v>
      </c>
    </row>
    <row r="1794" spans="1:7" x14ac:dyDescent="0.25">
      <c r="A1794">
        <v>299231130</v>
      </c>
      <c r="B1794" t="s">
        <v>30460</v>
      </c>
      <c r="C1794" t="s">
        <v>28670</v>
      </c>
      <c r="D1794" t="s">
        <v>681</v>
      </c>
      <c r="E1794" t="s">
        <v>681</v>
      </c>
      <c r="F1794" t="s">
        <v>62</v>
      </c>
      <c r="G1794" t="s">
        <v>11695</v>
      </c>
    </row>
    <row r="1795" spans="1:7" x14ac:dyDescent="0.25">
      <c r="A1795">
        <v>299231314</v>
      </c>
      <c r="B1795" t="s">
        <v>30461</v>
      </c>
      <c r="C1795" t="s">
        <v>28670</v>
      </c>
      <c r="D1795" t="s">
        <v>681</v>
      </c>
      <c r="E1795" t="s">
        <v>681</v>
      </c>
      <c r="F1795" t="s">
        <v>62</v>
      </c>
      <c r="G1795" t="s">
        <v>11695</v>
      </c>
    </row>
    <row r="1796" spans="1:7" x14ac:dyDescent="0.25">
      <c r="A1796">
        <v>299231316</v>
      </c>
      <c r="B1796" t="s">
        <v>30462</v>
      </c>
      <c r="C1796" t="s">
        <v>28670</v>
      </c>
      <c r="D1796" t="s">
        <v>681</v>
      </c>
      <c r="E1796" t="s">
        <v>681</v>
      </c>
      <c r="F1796" t="s">
        <v>62</v>
      </c>
      <c r="G1796" t="s">
        <v>11695</v>
      </c>
    </row>
    <row r="1797" spans="1:7" x14ac:dyDescent="0.25">
      <c r="A1797">
        <v>299231312</v>
      </c>
      <c r="B1797" t="s">
        <v>30463</v>
      </c>
      <c r="C1797" t="s">
        <v>28670</v>
      </c>
      <c r="D1797" t="s">
        <v>681</v>
      </c>
      <c r="E1797" t="s">
        <v>681</v>
      </c>
      <c r="F1797" t="s">
        <v>62</v>
      </c>
      <c r="G1797" t="s">
        <v>11695</v>
      </c>
    </row>
    <row r="1798" spans="1:7" x14ac:dyDescent="0.25">
      <c r="A1798">
        <v>299231318</v>
      </c>
      <c r="B1798" t="s">
        <v>30464</v>
      </c>
      <c r="C1798" t="s">
        <v>28670</v>
      </c>
      <c r="D1798" t="s">
        <v>681</v>
      </c>
      <c r="E1798" t="s">
        <v>681</v>
      </c>
      <c r="F1798" t="s">
        <v>62</v>
      </c>
      <c r="G1798" t="s">
        <v>11695</v>
      </c>
    </row>
    <row r="1799" spans="1:7" x14ac:dyDescent="0.25">
      <c r="A1799">
        <v>299231320</v>
      </c>
      <c r="B1799" t="s">
        <v>30465</v>
      </c>
      <c r="C1799" t="s">
        <v>28670</v>
      </c>
      <c r="D1799" t="s">
        <v>681</v>
      </c>
      <c r="E1799" t="s">
        <v>681</v>
      </c>
      <c r="F1799" t="s">
        <v>62</v>
      </c>
      <c r="G1799" t="s">
        <v>11695</v>
      </c>
    </row>
    <row r="1800" spans="1:7" x14ac:dyDescent="0.25">
      <c r="A1800">
        <v>299231322</v>
      </c>
      <c r="B1800" t="s">
        <v>30466</v>
      </c>
      <c r="C1800" t="s">
        <v>28670</v>
      </c>
      <c r="D1800" t="s">
        <v>681</v>
      </c>
      <c r="E1800" t="s">
        <v>681</v>
      </c>
      <c r="F1800" t="s">
        <v>62</v>
      </c>
      <c r="G1800" t="s">
        <v>11695</v>
      </c>
    </row>
    <row r="1801" spans="1:7" x14ac:dyDescent="0.25">
      <c r="A1801">
        <v>299231410</v>
      </c>
      <c r="B1801" t="s">
        <v>30467</v>
      </c>
      <c r="C1801" t="s">
        <v>28670</v>
      </c>
      <c r="D1801" t="s">
        <v>681</v>
      </c>
      <c r="E1801" t="s">
        <v>681</v>
      </c>
      <c r="F1801" t="s">
        <v>62</v>
      </c>
      <c r="G1801" t="s">
        <v>11695</v>
      </c>
    </row>
    <row r="1802" spans="1:7" x14ac:dyDescent="0.25">
      <c r="A1802">
        <v>299231412</v>
      </c>
      <c r="B1802" t="s">
        <v>30468</v>
      </c>
      <c r="C1802" t="s">
        <v>28670</v>
      </c>
      <c r="D1802" t="s">
        <v>681</v>
      </c>
      <c r="E1802" t="s">
        <v>681</v>
      </c>
      <c r="F1802" t="s">
        <v>62</v>
      </c>
      <c r="G1802" t="s">
        <v>11695</v>
      </c>
    </row>
    <row r="1803" spans="1:7" x14ac:dyDescent="0.25">
      <c r="A1803">
        <v>299231414</v>
      </c>
      <c r="B1803" t="s">
        <v>30469</v>
      </c>
      <c r="C1803" t="s">
        <v>28670</v>
      </c>
      <c r="D1803" t="s">
        <v>681</v>
      </c>
      <c r="E1803" t="s">
        <v>681</v>
      </c>
      <c r="F1803" t="s">
        <v>62</v>
      </c>
      <c r="G1803" t="s">
        <v>11695</v>
      </c>
    </row>
    <row r="1804" spans="1:7" x14ac:dyDescent="0.25">
      <c r="A1804">
        <v>299231416</v>
      </c>
      <c r="B1804" t="s">
        <v>30470</v>
      </c>
      <c r="C1804" t="s">
        <v>28670</v>
      </c>
      <c r="D1804" t="s">
        <v>681</v>
      </c>
      <c r="E1804" t="s">
        <v>681</v>
      </c>
      <c r="F1804" t="s">
        <v>62</v>
      </c>
      <c r="G1804" t="s">
        <v>11695</v>
      </c>
    </row>
    <row r="1805" spans="1:7" x14ac:dyDescent="0.25">
      <c r="A1805">
        <v>299231418</v>
      </c>
      <c r="B1805" t="s">
        <v>30471</v>
      </c>
      <c r="C1805" t="s">
        <v>28670</v>
      </c>
      <c r="D1805" t="s">
        <v>681</v>
      </c>
      <c r="E1805" t="s">
        <v>681</v>
      </c>
      <c r="F1805" t="s">
        <v>62</v>
      </c>
      <c r="G1805" t="s">
        <v>11695</v>
      </c>
    </row>
    <row r="1806" spans="1:7" x14ac:dyDescent="0.25">
      <c r="A1806">
        <v>299231420</v>
      </c>
      <c r="B1806" t="s">
        <v>30472</v>
      </c>
      <c r="C1806" t="s">
        <v>28670</v>
      </c>
      <c r="D1806" t="s">
        <v>681</v>
      </c>
      <c r="E1806" t="s">
        <v>681</v>
      </c>
      <c r="F1806" t="s">
        <v>62</v>
      </c>
      <c r="G1806" t="s">
        <v>11695</v>
      </c>
    </row>
    <row r="1807" spans="1:7" x14ac:dyDescent="0.25">
      <c r="A1807">
        <v>299231604</v>
      </c>
      <c r="B1807" t="s">
        <v>30473</v>
      </c>
      <c r="C1807" t="s">
        <v>28670</v>
      </c>
      <c r="D1807" t="s">
        <v>681</v>
      </c>
      <c r="E1807" t="s">
        <v>681</v>
      </c>
      <c r="F1807" t="s">
        <v>62</v>
      </c>
      <c r="G1807" t="s">
        <v>11695</v>
      </c>
    </row>
    <row r="1808" spans="1:7" x14ac:dyDescent="0.25">
      <c r="A1808">
        <v>299231606</v>
      </c>
      <c r="B1808" t="s">
        <v>30474</v>
      </c>
      <c r="C1808" t="s">
        <v>28670</v>
      </c>
      <c r="D1808" t="s">
        <v>681</v>
      </c>
      <c r="E1808" t="s">
        <v>681</v>
      </c>
      <c r="F1808" t="s">
        <v>62</v>
      </c>
      <c r="G1808" t="s">
        <v>11695</v>
      </c>
    </row>
    <row r="1809" spans="1:7" x14ac:dyDescent="0.25">
      <c r="A1809">
        <v>299231602</v>
      </c>
      <c r="B1809" t="s">
        <v>30475</v>
      </c>
      <c r="C1809" t="s">
        <v>28670</v>
      </c>
      <c r="D1809" t="s">
        <v>681</v>
      </c>
      <c r="E1809" t="s">
        <v>681</v>
      </c>
      <c r="F1809" t="s">
        <v>62</v>
      </c>
      <c r="G1809" t="s">
        <v>11695</v>
      </c>
    </row>
    <row r="1810" spans="1:7" x14ac:dyDescent="0.25">
      <c r="A1810">
        <v>299231608</v>
      </c>
      <c r="B1810" t="s">
        <v>30476</v>
      </c>
      <c r="C1810" t="s">
        <v>28670</v>
      </c>
      <c r="D1810" t="s">
        <v>681</v>
      </c>
      <c r="E1810" t="s">
        <v>681</v>
      </c>
      <c r="F1810" t="s">
        <v>62</v>
      </c>
      <c r="G1810" t="s">
        <v>11695</v>
      </c>
    </row>
    <row r="1811" spans="1:7" x14ac:dyDescent="0.25">
      <c r="A1811">
        <v>299231610</v>
      </c>
      <c r="B1811" t="s">
        <v>30477</v>
      </c>
      <c r="C1811" t="s">
        <v>28670</v>
      </c>
      <c r="D1811" t="s">
        <v>681</v>
      </c>
      <c r="E1811" t="s">
        <v>681</v>
      </c>
      <c r="F1811" t="s">
        <v>62</v>
      </c>
      <c r="G1811" t="s">
        <v>11695</v>
      </c>
    </row>
    <row r="1812" spans="1:7" x14ac:dyDescent="0.25">
      <c r="A1812">
        <v>299231612</v>
      </c>
      <c r="B1812" t="s">
        <v>30478</v>
      </c>
      <c r="C1812" t="s">
        <v>28670</v>
      </c>
      <c r="D1812" t="s">
        <v>681</v>
      </c>
      <c r="E1812" t="s">
        <v>681</v>
      </c>
      <c r="F1812" t="s">
        <v>62</v>
      </c>
      <c r="G1812" t="s">
        <v>11695</v>
      </c>
    </row>
    <row r="1813" spans="1:7" x14ac:dyDescent="0.25">
      <c r="A1813">
        <v>299231796</v>
      </c>
      <c r="B1813" t="s">
        <v>30479</v>
      </c>
      <c r="C1813" t="s">
        <v>28670</v>
      </c>
      <c r="D1813" t="s">
        <v>681</v>
      </c>
      <c r="E1813" t="s">
        <v>681</v>
      </c>
      <c r="F1813" t="s">
        <v>62</v>
      </c>
      <c r="G1813" t="s">
        <v>11695</v>
      </c>
    </row>
    <row r="1814" spans="1:7" x14ac:dyDescent="0.25">
      <c r="A1814">
        <v>299231798</v>
      </c>
      <c r="B1814" t="s">
        <v>30480</v>
      </c>
      <c r="C1814" t="s">
        <v>28670</v>
      </c>
      <c r="D1814" t="s">
        <v>681</v>
      </c>
      <c r="E1814" t="s">
        <v>681</v>
      </c>
      <c r="F1814" t="s">
        <v>62</v>
      </c>
      <c r="G1814" t="s">
        <v>11695</v>
      </c>
    </row>
    <row r="1815" spans="1:7" x14ac:dyDescent="0.25">
      <c r="A1815">
        <v>299231794</v>
      </c>
      <c r="B1815" t="s">
        <v>30481</v>
      </c>
      <c r="C1815" t="s">
        <v>28670</v>
      </c>
      <c r="D1815" t="s">
        <v>681</v>
      </c>
      <c r="E1815" t="s">
        <v>681</v>
      </c>
      <c r="F1815" t="s">
        <v>62</v>
      </c>
      <c r="G1815" t="s">
        <v>11695</v>
      </c>
    </row>
    <row r="1816" spans="1:7" x14ac:dyDescent="0.25">
      <c r="A1816">
        <v>299231800</v>
      </c>
      <c r="B1816" t="s">
        <v>30482</v>
      </c>
      <c r="C1816" t="s">
        <v>28670</v>
      </c>
      <c r="D1816" t="s">
        <v>681</v>
      </c>
      <c r="E1816" t="s">
        <v>681</v>
      </c>
      <c r="F1816" t="s">
        <v>62</v>
      </c>
      <c r="G1816" t="s">
        <v>11695</v>
      </c>
    </row>
    <row r="1817" spans="1:7" x14ac:dyDescent="0.25">
      <c r="A1817">
        <v>299231802</v>
      </c>
      <c r="B1817" t="s">
        <v>30483</v>
      </c>
      <c r="C1817" t="s">
        <v>28670</v>
      </c>
      <c r="D1817" t="s">
        <v>681</v>
      </c>
      <c r="E1817" t="s">
        <v>681</v>
      </c>
      <c r="F1817" t="s">
        <v>62</v>
      </c>
      <c r="G1817" t="s">
        <v>11695</v>
      </c>
    </row>
    <row r="1818" spans="1:7" x14ac:dyDescent="0.25">
      <c r="A1818">
        <v>299231804</v>
      </c>
      <c r="B1818" t="s">
        <v>30484</v>
      </c>
      <c r="C1818" t="s">
        <v>28670</v>
      </c>
      <c r="D1818" t="s">
        <v>681</v>
      </c>
      <c r="E1818" t="s">
        <v>681</v>
      </c>
      <c r="F1818" t="s">
        <v>62</v>
      </c>
      <c r="G1818" t="s">
        <v>11695</v>
      </c>
    </row>
    <row r="1819" spans="1:7" x14ac:dyDescent="0.25">
      <c r="A1819">
        <v>299231988</v>
      </c>
      <c r="B1819" t="s">
        <v>30485</v>
      </c>
      <c r="C1819" t="s">
        <v>28670</v>
      </c>
      <c r="D1819" t="s">
        <v>681</v>
      </c>
      <c r="E1819" t="s">
        <v>681</v>
      </c>
      <c r="F1819" t="s">
        <v>62</v>
      </c>
      <c r="G1819" t="s">
        <v>11695</v>
      </c>
    </row>
    <row r="1820" spans="1:7" x14ac:dyDescent="0.25">
      <c r="A1820">
        <v>299231990</v>
      </c>
      <c r="B1820" t="s">
        <v>30486</v>
      </c>
      <c r="C1820" t="s">
        <v>28670</v>
      </c>
      <c r="D1820" t="s">
        <v>681</v>
      </c>
      <c r="E1820" t="s">
        <v>681</v>
      </c>
      <c r="F1820" t="s">
        <v>62</v>
      </c>
      <c r="G1820" t="s">
        <v>11695</v>
      </c>
    </row>
    <row r="1821" spans="1:7" x14ac:dyDescent="0.25">
      <c r="A1821">
        <v>299231986</v>
      </c>
      <c r="B1821" t="s">
        <v>30487</v>
      </c>
      <c r="C1821" t="s">
        <v>28670</v>
      </c>
      <c r="D1821" t="s">
        <v>681</v>
      </c>
      <c r="E1821" t="s">
        <v>681</v>
      </c>
      <c r="F1821" t="s">
        <v>62</v>
      </c>
      <c r="G1821" t="s">
        <v>11695</v>
      </c>
    </row>
    <row r="1822" spans="1:7" x14ac:dyDescent="0.25">
      <c r="A1822">
        <v>299231992</v>
      </c>
      <c r="B1822" t="s">
        <v>30488</v>
      </c>
      <c r="C1822" t="s">
        <v>28670</v>
      </c>
      <c r="D1822" t="s">
        <v>681</v>
      </c>
      <c r="E1822" t="s">
        <v>681</v>
      </c>
      <c r="F1822" t="s">
        <v>62</v>
      </c>
      <c r="G1822" t="s">
        <v>11695</v>
      </c>
    </row>
    <row r="1823" spans="1:7" x14ac:dyDescent="0.25">
      <c r="A1823">
        <v>299231994</v>
      </c>
      <c r="B1823" t="s">
        <v>30489</v>
      </c>
      <c r="C1823" t="s">
        <v>28670</v>
      </c>
      <c r="D1823" t="s">
        <v>681</v>
      </c>
      <c r="E1823" t="s">
        <v>681</v>
      </c>
      <c r="F1823" t="s">
        <v>62</v>
      </c>
      <c r="G1823" t="s">
        <v>11695</v>
      </c>
    </row>
    <row r="1824" spans="1:7" x14ac:dyDescent="0.25">
      <c r="A1824">
        <v>299231996</v>
      </c>
      <c r="B1824" t="s">
        <v>30490</v>
      </c>
      <c r="C1824" t="s">
        <v>28670</v>
      </c>
      <c r="D1824" t="s">
        <v>681</v>
      </c>
      <c r="E1824" t="s">
        <v>681</v>
      </c>
      <c r="F1824" t="s">
        <v>62</v>
      </c>
      <c r="G1824" t="s">
        <v>11695</v>
      </c>
    </row>
    <row r="1825" spans="1:7" x14ac:dyDescent="0.25">
      <c r="A1825">
        <v>299232178</v>
      </c>
      <c r="B1825" t="s">
        <v>30491</v>
      </c>
      <c r="C1825" t="s">
        <v>28670</v>
      </c>
      <c r="D1825" t="s">
        <v>681</v>
      </c>
      <c r="E1825" t="s">
        <v>681</v>
      </c>
      <c r="F1825" t="s">
        <v>62</v>
      </c>
      <c r="G1825" t="s">
        <v>11695</v>
      </c>
    </row>
    <row r="1826" spans="1:7" x14ac:dyDescent="0.25">
      <c r="A1826">
        <v>299232180</v>
      </c>
      <c r="B1826" t="s">
        <v>30492</v>
      </c>
      <c r="C1826" t="s">
        <v>28670</v>
      </c>
      <c r="D1826" t="s">
        <v>681</v>
      </c>
      <c r="E1826" t="s">
        <v>681</v>
      </c>
      <c r="F1826" t="s">
        <v>62</v>
      </c>
      <c r="G1826" t="s">
        <v>11695</v>
      </c>
    </row>
    <row r="1827" spans="1:7" x14ac:dyDescent="0.25">
      <c r="A1827">
        <v>299232182</v>
      </c>
      <c r="B1827" t="s">
        <v>30493</v>
      </c>
      <c r="C1827" t="s">
        <v>28670</v>
      </c>
      <c r="D1827" t="s">
        <v>681</v>
      </c>
      <c r="E1827" t="s">
        <v>681</v>
      </c>
      <c r="F1827" t="s">
        <v>62</v>
      </c>
      <c r="G1827" t="s">
        <v>11695</v>
      </c>
    </row>
    <row r="1828" spans="1:7" x14ac:dyDescent="0.25">
      <c r="A1828">
        <v>299232184</v>
      </c>
      <c r="B1828" t="s">
        <v>30494</v>
      </c>
      <c r="C1828" t="s">
        <v>28670</v>
      </c>
      <c r="D1828" t="s">
        <v>681</v>
      </c>
      <c r="E1828" t="s">
        <v>681</v>
      </c>
      <c r="F1828" t="s">
        <v>62</v>
      </c>
      <c r="G1828" t="s">
        <v>11695</v>
      </c>
    </row>
    <row r="1829" spans="1:7" x14ac:dyDescent="0.25">
      <c r="A1829">
        <v>299232186</v>
      </c>
      <c r="B1829" t="s">
        <v>30495</v>
      </c>
      <c r="C1829" t="s">
        <v>28670</v>
      </c>
      <c r="D1829" t="s">
        <v>681</v>
      </c>
      <c r="E1829" t="s">
        <v>681</v>
      </c>
      <c r="F1829" t="s">
        <v>62</v>
      </c>
      <c r="G1829" t="s">
        <v>11695</v>
      </c>
    </row>
    <row r="1830" spans="1:7" x14ac:dyDescent="0.25">
      <c r="A1830">
        <v>299232188</v>
      </c>
      <c r="B1830" t="s">
        <v>30496</v>
      </c>
      <c r="C1830" t="s">
        <v>28670</v>
      </c>
      <c r="D1830" t="s">
        <v>681</v>
      </c>
      <c r="E1830" t="s">
        <v>681</v>
      </c>
      <c r="F1830" t="s">
        <v>62</v>
      </c>
      <c r="G1830" t="s">
        <v>11695</v>
      </c>
    </row>
    <row r="1831" spans="1:7" x14ac:dyDescent="0.25">
      <c r="A1831">
        <v>299232372</v>
      </c>
      <c r="B1831" t="s">
        <v>30497</v>
      </c>
      <c r="C1831" t="s">
        <v>28670</v>
      </c>
      <c r="D1831" t="s">
        <v>681</v>
      </c>
      <c r="E1831" t="s">
        <v>681</v>
      </c>
      <c r="F1831" t="s">
        <v>62</v>
      </c>
      <c r="G1831" t="s">
        <v>11695</v>
      </c>
    </row>
    <row r="1832" spans="1:7" x14ac:dyDescent="0.25">
      <c r="A1832">
        <v>299232374</v>
      </c>
      <c r="B1832" t="s">
        <v>30498</v>
      </c>
      <c r="C1832" t="s">
        <v>28670</v>
      </c>
      <c r="D1832" t="s">
        <v>681</v>
      </c>
      <c r="E1832" t="s">
        <v>681</v>
      </c>
      <c r="F1832" t="s">
        <v>62</v>
      </c>
      <c r="G1832" t="s">
        <v>11695</v>
      </c>
    </row>
    <row r="1833" spans="1:7" x14ac:dyDescent="0.25">
      <c r="A1833">
        <v>299232370</v>
      </c>
      <c r="B1833" t="s">
        <v>30499</v>
      </c>
      <c r="C1833" t="s">
        <v>28670</v>
      </c>
      <c r="D1833" t="s">
        <v>681</v>
      </c>
      <c r="E1833" t="s">
        <v>681</v>
      </c>
      <c r="F1833" t="s">
        <v>62</v>
      </c>
      <c r="G1833" t="s">
        <v>11695</v>
      </c>
    </row>
    <row r="1834" spans="1:7" x14ac:dyDescent="0.25">
      <c r="A1834">
        <v>299232376</v>
      </c>
      <c r="B1834" t="s">
        <v>30500</v>
      </c>
      <c r="C1834" t="s">
        <v>28670</v>
      </c>
      <c r="D1834" t="s">
        <v>681</v>
      </c>
      <c r="E1834" t="s">
        <v>681</v>
      </c>
      <c r="F1834" t="s">
        <v>62</v>
      </c>
      <c r="G1834" t="s">
        <v>11695</v>
      </c>
    </row>
    <row r="1835" spans="1:7" x14ac:dyDescent="0.25">
      <c r="A1835">
        <v>299232378</v>
      </c>
      <c r="B1835" t="s">
        <v>30501</v>
      </c>
      <c r="C1835" t="s">
        <v>28670</v>
      </c>
      <c r="D1835" t="s">
        <v>681</v>
      </c>
      <c r="E1835" t="s">
        <v>681</v>
      </c>
      <c r="F1835" t="s">
        <v>62</v>
      </c>
      <c r="G1835" t="s">
        <v>11695</v>
      </c>
    </row>
    <row r="1836" spans="1:7" x14ac:dyDescent="0.25">
      <c r="A1836">
        <v>299232380</v>
      </c>
      <c r="B1836" t="s">
        <v>30502</v>
      </c>
      <c r="C1836" t="s">
        <v>28670</v>
      </c>
      <c r="D1836" t="s">
        <v>681</v>
      </c>
      <c r="E1836" t="s">
        <v>681</v>
      </c>
      <c r="F1836" t="s">
        <v>62</v>
      </c>
      <c r="G1836" t="s">
        <v>11695</v>
      </c>
    </row>
    <row r="1837" spans="1:7" x14ac:dyDescent="0.25">
      <c r="A1837">
        <v>299232564</v>
      </c>
      <c r="B1837" t="s">
        <v>30503</v>
      </c>
      <c r="C1837" t="s">
        <v>28670</v>
      </c>
      <c r="D1837" t="s">
        <v>681</v>
      </c>
      <c r="E1837" t="s">
        <v>681</v>
      </c>
      <c r="F1837" t="s">
        <v>62</v>
      </c>
      <c r="G1837" t="s">
        <v>11695</v>
      </c>
    </row>
    <row r="1838" spans="1:7" x14ac:dyDescent="0.25">
      <c r="A1838">
        <v>299232566</v>
      </c>
      <c r="B1838" t="s">
        <v>30504</v>
      </c>
      <c r="C1838" t="s">
        <v>28670</v>
      </c>
      <c r="D1838" t="s">
        <v>681</v>
      </c>
      <c r="E1838" t="s">
        <v>681</v>
      </c>
      <c r="F1838" t="s">
        <v>62</v>
      </c>
      <c r="G1838" t="s">
        <v>11695</v>
      </c>
    </row>
    <row r="1839" spans="1:7" x14ac:dyDescent="0.25">
      <c r="A1839">
        <v>299232562</v>
      </c>
      <c r="B1839" t="s">
        <v>30505</v>
      </c>
      <c r="C1839" t="s">
        <v>28670</v>
      </c>
      <c r="D1839" t="s">
        <v>681</v>
      </c>
      <c r="E1839" t="s">
        <v>681</v>
      </c>
      <c r="F1839" t="s">
        <v>62</v>
      </c>
      <c r="G1839" t="s">
        <v>11695</v>
      </c>
    </row>
    <row r="1840" spans="1:7" x14ac:dyDescent="0.25">
      <c r="A1840">
        <v>299232568</v>
      </c>
      <c r="B1840" t="s">
        <v>30506</v>
      </c>
      <c r="C1840" t="s">
        <v>28670</v>
      </c>
      <c r="D1840" t="s">
        <v>681</v>
      </c>
      <c r="E1840" t="s">
        <v>681</v>
      </c>
      <c r="F1840" t="s">
        <v>62</v>
      </c>
      <c r="G1840" t="s">
        <v>11695</v>
      </c>
    </row>
    <row r="1841" spans="1:7" x14ac:dyDescent="0.25">
      <c r="A1841">
        <v>299232570</v>
      </c>
      <c r="B1841" t="s">
        <v>30507</v>
      </c>
      <c r="C1841" t="s">
        <v>28670</v>
      </c>
      <c r="D1841" t="s">
        <v>681</v>
      </c>
      <c r="E1841" t="s">
        <v>681</v>
      </c>
      <c r="F1841" t="s">
        <v>62</v>
      </c>
      <c r="G1841" t="s">
        <v>11695</v>
      </c>
    </row>
    <row r="1842" spans="1:7" x14ac:dyDescent="0.25">
      <c r="A1842">
        <v>299232572</v>
      </c>
      <c r="B1842" t="s">
        <v>30508</v>
      </c>
      <c r="C1842" t="s">
        <v>28670</v>
      </c>
      <c r="D1842" t="s">
        <v>681</v>
      </c>
      <c r="E1842" t="s">
        <v>681</v>
      </c>
      <c r="F1842" t="s">
        <v>62</v>
      </c>
      <c r="G1842" t="s">
        <v>11695</v>
      </c>
    </row>
    <row r="1843" spans="1:7" x14ac:dyDescent="0.25">
      <c r="A1843">
        <v>299232758</v>
      </c>
      <c r="B1843" t="s">
        <v>30509</v>
      </c>
      <c r="C1843" t="s">
        <v>28670</v>
      </c>
      <c r="D1843" t="s">
        <v>681</v>
      </c>
      <c r="E1843" t="s">
        <v>681</v>
      </c>
      <c r="F1843" t="s">
        <v>62</v>
      </c>
      <c r="G1843" t="s">
        <v>11695</v>
      </c>
    </row>
    <row r="1844" spans="1:7" x14ac:dyDescent="0.25">
      <c r="A1844">
        <v>299232760</v>
      </c>
      <c r="B1844" t="s">
        <v>30510</v>
      </c>
      <c r="C1844" t="s">
        <v>28670</v>
      </c>
      <c r="D1844" t="s">
        <v>681</v>
      </c>
      <c r="E1844" t="s">
        <v>681</v>
      </c>
      <c r="F1844" t="s">
        <v>62</v>
      </c>
      <c r="G1844" t="s">
        <v>11695</v>
      </c>
    </row>
    <row r="1845" spans="1:7" x14ac:dyDescent="0.25">
      <c r="A1845">
        <v>299232756</v>
      </c>
      <c r="B1845" t="s">
        <v>30511</v>
      </c>
      <c r="C1845" t="s">
        <v>28670</v>
      </c>
      <c r="D1845" t="s">
        <v>681</v>
      </c>
      <c r="E1845" t="s">
        <v>681</v>
      </c>
      <c r="F1845" t="s">
        <v>62</v>
      </c>
      <c r="G1845" t="s">
        <v>11695</v>
      </c>
    </row>
    <row r="1846" spans="1:7" x14ac:dyDescent="0.25">
      <c r="A1846">
        <v>299232762</v>
      </c>
      <c r="B1846" t="s">
        <v>30512</v>
      </c>
      <c r="C1846" t="s">
        <v>28670</v>
      </c>
      <c r="D1846" t="s">
        <v>681</v>
      </c>
      <c r="E1846" t="s">
        <v>681</v>
      </c>
      <c r="F1846" t="s">
        <v>62</v>
      </c>
      <c r="G1846" t="s">
        <v>11695</v>
      </c>
    </row>
    <row r="1847" spans="1:7" x14ac:dyDescent="0.25">
      <c r="A1847">
        <v>299232764</v>
      </c>
      <c r="B1847" t="s">
        <v>30513</v>
      </c>
      <c r="C1847" t="s">
        <v>28670</v>
      </c>
      <c r="D1847" t="s">
        <v>681</v>
      </c>
      <c r="E1847" t="s">
        <v>681</v>
      </c>
      <c r="F1847" t="s">
        <v>62</v>
      </c>
      <c r="G1847" t="s">
        <v>11695</v>
      </c>
    </row>
    <row r="1848" spans="1:7" x14ac:dyDescent="0.25">
      <c r="A1848">
        <v>299232766</v>
      </c>
      <c r="B1848" t="s">
        <v>30514</v>
      </c>
      <c r="C1848" t="s">
        <v>28670</v>
      </c>
      <c r="D1848" t="s">
        <v>681</v>
      </c>
      <c r="E1848" t="s">
        <v>681</v>
      </c>
      <c r="F1848" t="s">
        <v>62</v>
      </c>
      <c r="G1848" t="s">
        <v>11695</v>
      </c>
    </row>
    <row r="1849" spans="1:7" x14ac:dyDescent="0.25">
      <c r="A1849">
        <v>299229268</v>
      </c>
      <c r="B1849" t="s">
        <v>30515</v>
      </c>
      <c r="C1849" t="s">
        <v>28670</v>
      </c>
      <c r="D1849" t="s">
        <v>681</v>
      </c>
      <c r="E1849" t="s">
        <v>681</v>
      </c>
      <c r="F1849" t="s">
        <v>62</v>
      </c>
      <c r="G1849" t="s">
        <v>11695</v>
      </c>
    </row>
    <row r="1850" spans="1:7" x14ac:dyDescent="0.25">
      <c r="A1850">
        <v>299229270</v>
      </c>
      <c r="B1850" t="s">
        <v>30516</v>
      </c>
      <c r="C1850" t="s">
        <v>28670</v>
      </c>
      <c r="D1850" t="s">
        <v>681</v>
      </c>
      <c r="E1850" t="s">
        <v>681</v>
      </c>
      <c r="F1850" t="s">
        <v>62</v>
      </c>
      <c r="G1850" t="s">
        <v>11695</v>
      </c>
    </row>
    <row r="1851" spans="1:7" x14ac:dyDescent="0.25">
      <c r="A1851">
        <v>299229266</v>
      </c>
      <c r="B1851" t="s">
        <v>30517</v>
      </c>
      <c r="C1851" t="s">
        <v>28670</v>
      </c>
      <c r="D1851" t="s">
        <v>681</v>
      </c>
      <c r="E1851" t="s">
        <v>681</v>
      </c>
      <c r="F1851" t="s">
        <v>62</v>
      </c>
      <c r="G1851" t="s">
        <v>11695</v>
      </c>
    </row>
    <row r="1852" spans="1:7" x14ac:dyDescent="0.25">
      <c r="A1852">
        <v>299229272</v>
      </c>
      <c r="B1852" t="s">
        <v>30518</v>
      </c>
      <c r="C1852" t="s">
        <v>28670</v>
      </c>
      <c r="D1852" t="s">
        <v>681</v>
      </c>
      <c r="E1852" t="s">
        <v>681</v>
      </c>
      <c r="F1852" t="s">
        <v>62</v>
      </c>
      <c r="G1852" t="s">
        <v>11695</v>
      </c>
    </row>
    <row r="1853" spans="1:7" x14ac:dyDescent="0.25">
      <c r="A1853">
        <v>299229274</v>
      </c>
      <c r="B1853" t="s">
        <v>30519</v>
      </c>
      <c r="C1853" t="s">
        <v>28670</v>
      </c>
      <c r="D1853" t="s">
        <v>681</v>
      </c>
      <c r="E1853" t="s">
        <v>681</v>
      </c>
      <c r="F1853" t="s">
        <v>62</v>
      </c>
      <c r="G1853" t="s">
        <v>11695</v>
      </c>
    </row>
    <row r="1854" spans="1:7" x14ac:dyDescent="0.25">
      <c r="A1854">
        <v>299229276</v>
      </c>
      <c r="B1854" t="s">
        <v>30520</v>
      </c>
      <c r="C1854" t="s">
        <v>28670</v>
      </c>
      <c r="D1854" t="s">
        <v>681</v>
      </c>
      <c r="E1854" t="s">
        <v>681</v>
      </c>
      <c r="F1854" t="s">
        <v>62</v>
      </c>
      <c r="G1854" t="s">
        <v>11695</v>
      </c>
    </row>
    <row r="1855" spans="1:7" x14ac:dyDescent="0.25">
      <c r="A1855">
        <v>299229342</v>
      </c>
      <c r="B1855" t="s">
        <v>30521</v>
      </c>
      <c r="C1855" t="s">
        <v>28670</v>
      </c>
      <c r="D1855" t="s">
        <v>681</v>
      </c>
      <c r="E1855" t="s">
        <v>681</v>
      </c>
      <c r="F1855" t="s">
        <v>62</v>
      </c>
      <c r="G1855" t="s">
        <v>11695</v>
      </c>
    </row>
    <row r="1856" spans="1:7" x14ac:dyDescent="0.25">
      <c r="A1856">
        <v>299229344</v>
      </c>
      <c r="B1856" t="s">
        <v>30522</v>
      </c>
      <c r="C1856" t="s">
        <v>28670</v>
      </c>
      <c r="D1856" t="s">
        <v>681</v>
      </c>
      <c r="E1856" t="s">
        <v>681</v>
      </c>
      <c r="F1856" t="s">
        <v>62</v>
      </c>
      <c r="G1856" t="s">
        <v>11695</v>
      </c>
    </row>
    <row r="1857" spans="1:7" x14ac:dyDescent="0.25">
      <c r="A1857">
        <v>299229340</v>
      </c>
      <c r="B1857" t="s">
        <v>30523</v>
      </c>
      <c r="C1857" t="s">
        <v>28670</v>
      </c>
      <c r="D1857" t="s">
        <v>681</v>
      </c>
      <c r="E1857" t="s">
        <v>681</v>
      </c>
      <c r="F1857" t="s">
        <v>62</v>
      </c>
      <c r="G1857" t="s">
        <v>11695</v>
      </c>
    </row>
    <row r="1858" spans="1:7" x14ac:dyDescent="0.25">
      <c r="A1858">
        <v>299229346</v>
      </c>
      <c r="B1858" t="s">
        <v>30524</v>
      </c>
      <c r="C1858" t="s">
        <v>28670</v>
      </c>
      <c r="D1858" t="s">
        <v>681</v>
      </c>
      <c r="E1858" t="s">
        <v>681</v>
      </c>
      <c r="F1858" t="s">
        <v>62</v>
      </c>
      <c r="G1858" t="s">
        <v>11695</v>
      </c>
    </row>
    <row r="1859" spans="1:7" x14ac:dyDescent="0.25">
      <c r="A1859">
        <v>299229348</v>
      </c>
      <c r="B1859" t="s">
        <v>30525</v>
      </c>
      <c r="C1859" t="s">
        <v>28670</v>
      </c>
      <c r="D1859" t="s">
        <v>681</v>
      </c>
      <c r="E1859" t="s">
        <v>681</v>
      </c>
      <c r="F1859" t="s">
        <v>62</v>
      </c>
      <c r="G1859" t="s">
        <v>11695</v>
      </c>
    </row>
    <row r="1860" spans="1:7" x14ac:dyDescent="0.25">
      <c r="A1860">
        <v>299229350</v>
      </c>
      <c r="B1860" t="s">
        <v>30526</v>
      </c>
      <c r="C1860" t="s">
        <v>28670</v>
      </c>
      <c r="D1860" t="s">
        <v>681</v>
      </c>
      <c r="E1860" t="s">
        <v>681</v>
      </c>
      <c r="F1860" t="s">
        <v>62</v>
      </c>
      <c r="G1860" t="s">
        <v>11695</v>
      </c>
    </row>
    <row r="1861" spans="1:7" x14ac:dyDescent="0.25">
      <c r="A1861">
        <v>299229534</v>
      </c>
      <c r="B1861" t="s">
        <v>30527</v>
      </c>
      <c r="C1861" t="s">
        <v>28670</v>
      </c>
      <c r="D1861" t="s">
        <v>681</v>
      </c>
      <c r="E1861" t="s">
        <v>681</v>
      </c>
      <c r="F1861" t="s">
        <v>62</v>
      </c>
      <c r="G1861" t="s">
        <v>11695</v>
      </c>
    </row>
    <row r="1862" spans="1:7" x14ac:dyDescent="0.25">
      <c r="A1862">
        <v>299229536</v>
      </c>
      <c r="B1862" t="s">
        <v>30528</v>
      </c>
      <c r="C1862" t="s">
        <v>28670</v>
      </c>
      <c r="D1862" t="s">
        <v>681</v>
      </c>
      <c r="E1862" t="s">
        <v>681</v>
      </c>
      <c r="F1862" t="s">
        <v>62</v>
      </c>
      <c r="G1862" t="s">
        <v>11695</v>
      </c>
    </row>
    <row r="1863" spans="1:7" x14ac:dyDescent="0.25">
      <c r="A1863">
        <v>299229532</v>
      </c>
      <c r="B1863" t="s">
        <v>30529</v>
      </c>
      <c r="C1863" t="s">
        <v>28670</v>
      </c>
      <c r="D1863" t="s">
        <v>681</v>
      </c>
      <c r="E1863" t="s">
        <v>681</v>
      </c>
      <c r="F1863" t="s">
        <v>62</v>
      </c>
      <c r="G1863" t="s">
        <v>11695</v>
      </c>
    </row>
    <row r="1864" spans="1:7" x14ac:dyDescent="0.25">
      <c r="A1864">
        <v>299229538</v>
      </c>
      <c r="B1864" t="s">
        <v>30530</v>
      </c>
      <c r="C1864" t="s">
        <v>28670</v>
      </c>
      <c r="D1864" t="s">
        <v>681</v>
      </c>
      <c r="E1864" t="s">
        <v>681</v>
      </c>
      <c r="F1864" t="s">
        <v>62</v>
      </c>
      <c r="G1864" t="s">
        <v>11695</v>
      </c>
    </row>
    <row r="1865" spans="1:7" x14ac:dyDescent="0.25">
      <c r="A1865">
        <v>299229540</v>
      </c>
      <c r="B1865" t="s">
        <v>30531</v>
      </c>
      <c r="C1865" t="s">
        <v>28670</v>
      </c>
      <c r="D1865" t="s">
        <v>681</v>
      </c>
      <c r="E1865" t="s">
        <v>681</v>
      </c>
      <c r="F1865" t="s">
        <v>62</v>
      </c>
      <c r="G1865" t="s">
        <v>11695</v>
      </c>
    </row>
    <row r="1866" spans="1:7" x14ac:dyDescent="0.25">
      <c r="A1866">
        <v>299229542</v>
      </c>
      <c r="B1866" t="s">
        <v>30532</v>
      </c>
      <c r="C1866" t="s">
        <v>28670</v>
      </c>
      <c r="D1866" t="s">
        <v>681</v>
      </c>
      <c r="E1866" t="s">
        <v>681</v>
      </c>
      <c r="F1866" t="s">
        <v>62</v>
      </c>
      <c r="G1866" t="s">
        <v>11695</v>
      </c>
    </row>
    <row r="1867" spans="1:7" x14ac:dyDescent="0.25">
      <c r="A1867">
        <v>299229726</v>
      </c>
      <c r="B1867" t="s">
        <v>30533</v>
      </c>
      <c r="C1867" t="s">
        <v>28670</v>
      </c>
      <c r="D1867" t="s">
        <v>681</v>
      </c>
      <c r="E1867" t="s">
        <v>681</v>
      </c>
      <c r="F1867" t="s">
        <v>62</v>
      </c>
      <c r="G1867" t="s">
        <v>11695</v>
      </c>
    </row>
    <row r="1868" spans="1:7" x14ac:dyDescent="0.25">
      <c r="A1868">
        <v>299229728</v>
      </c>
      <c r="B1868" t="s">
        <v>30534</v>
      </c>
      <c r="C1868" t="s">
        <v>28670</v>
      </c>
      <c r="D1868" t="s">
        <v>681</v>
      </c>
      <c r="E1868" t="s">
        <v>681</v>
      </c>
      <c r="F1868" t="s">
        <v>62</v>
      </c>
      <c r="G1868" t="s">
        <v>11695</v>
      </c>
    </row>
    <row r="1869" spans="1:7" x14ac:dyDescent="0.25">
      <c r="A1869">
        <v>299229724</v>
      </c>
      <c r="B1869" t="s">
        <v>30535</v>
      </c>
      <c r="C1869" t="s">
        <v>28670</v>
      </c>
      <c r="D1869" t="s">
        <v>681</v>
      </c>
      <c r="E1869" t="s">
        <v>681</v>
      </c>
      <c r="F1869" t="s">
        <v>62</v>
      </c>
      <c r="G1869" t="s">
        <v>11695</v>
      </c>
    </row>
    <row r="1870" spans="1:7" x14ac:dyDescent="0.25">
      <c r="A1870">
        <v>299229730</v>
      </c>
      <c r="B1870" t="s">
        <v>30536</v>
      </c>
      <c r="C1870" t="s">
        <v>28670</v>
      </c>
      <c r="D1870" t="s">
        <v>681</v>
      </c>
      <c r="E1870" t="s">
        <v>681</v>
      </c>
      <c r="F1870" t="s">
        <v>62</v>
      </c>
      <c r="G1870" t="s">
        <v>11695</v>
      </c>
    </row>
    <row r="1871" spans="1:7" x14ac:dyDescent="0.25">
      <c r="A1871">
        <v>299229732</v>
      </c>
      <c r="B1871" t="s">
        <v>30537</v>
      </c>
      <c r="C1871" t="s">
        <v>28670</v>
      </c>
      <c r="D1871" t="s">
        <v>681</v>
      </c>
      <c r="E1871" t="s">
        <v>681</v>
      </c>
      <c r="F1871" t="s">
        <v>62</v>
      </c>
      <c r="G1871" t="s">
        <v>11695</v>
      </c>
    </row>
    <row r="1872" spans="1:7" x14ac:dyDescent="0.25">
      <c r="A1872">
        <v>299229734</v>
      </c>
      <c r="B1872" t="s">
        <v>30538</v>
      </c>
      <c r="C1872" t="s">
        <v>28670</v>
      </c>
      <c r="D1872" t="s">
        <v>681</v>
      </c>
      <c r="E1872" t="s">
        <v>681</v>
      </c>
      <c r="F1872" t="s">
        <v>62</v>
      </c>
      <c r="G1872" t="s">
        <v>11695</v>
      </c>
    </row>
    <row r="1873" spans="1:7" x14ac:dyDescent="0.25">
      <c r="A1873">
        <v>299229918</v>
      </c>
      <c r="B1873" t="s">
        <v>30539</v>
      </c>
      <c r="C1873" t="s">
        <v>28670</v>
      </c>
      <c r="D1873" t="s">
        <v>681</v>
      </c>
      <c r="E1873" t="s">
        <v>681</v>
      </c>
      <c r="F1873" t="s">
        <v>62</v>
      </c>
      <c r="G1873" t="s">
        <v>11695</v>
      </c>
    </row>
    <row r="1874" spans="1:7" x14ac:dyDescent="0.25">
      <c r="A1874">
        <v>299229920</v>
      </c>
      <c r="B1874" t="s">
        <v>30540</v>
      </c>
      <c r="C1874" t="s">
        <v>28670</v>
      </c>
      <c r="D1874" t="s">
        <v>681</v>
      </c>
      <c r="E1874" t="s">
        <v>681</v>
      </c>
      <c r="F1874" t="s">
        <v>62</v>
      </c>
      <c r="G1874" t="s">
        <v>11695</v>
      </c>
    </row>
    <row r="1875" spans="1:7" x14ac:dyDescent="0.25">
      <c r="A1875">
        <v>299229916</v>
      </c>
      <c r="B1875" t="s">
        <v>30541</v>
      </c>
      <c r="C1875" t="s">
        <v>28670</v>
      </c>
      <c r="D1875" t="s">
        <v>681</v>
      </c>
      <c r="E1875" t="s">
        <v>681</v>
      </c>
      <c r="F1875" t="s">
        <v>62</v>
      </c>
      <c r="G1875" t="s">
        <v>11695</v>
      </c>
    </row>
    <row r="1876" spans="1:7" x14ac:dyDescent="0.25">
      <c r="A1876">
        <v>299229922</v>
      </c>
      <c r="B1876" t="s">
        <v>30542</v>
      </c>
      <c r="C1876" t="s">
        <v>28670</v>
      </c>
      <c r="D1876" t="s">
        <v>681</v>
      </c>
      <c r="E1876" t="s">
        <v>681</v>
      </c>
      <c r="F1876" t="s">
        <v>62</v>
      </c>
      <c r="G1876" t="s">
        <v>11695</v>
      </c>
    </row>
    <row r="1877" spans="1:7" x14ac:dyDescent="0.25">
      <c r="A1877">
        <v>299229924</v>
      </c>
      <c r="B1877" t="s">
        <v>30543</v>
      </c>
      <c r="C1877" t="s">
        <v>28670</v>
      </c>
      <c r="D1877" t="s">
        <v>681</v>
      </c>
      <c r="E1877" t="s">
        <v>681</v>
      </c>
      <c r="F1877" t="s">
        <v>62</v>
      </c>
      <c r="G1877" t="s">
        <v>11695</v>
      </c>
    </row>
    <row r="1878" spans="1:7" x14ac:dyDescent="0.25">
      <c r="A1878">
        <v>299229926</v>
      </c>
      <c r="B1878" t="s">
        <v>30544</v>
      </c>
      <c r="C1878" t="s">
        <v>28670</v>
      </c>
      <c r="D1878" t="s">
        <v>681</v>
      </c>
      <c r="E1878" t="s">
        <v>681</v>
      </c>
      <c r="F1878" t="s">
        <v>62</v>
      </c>
      <c r="G1878" t="s">
        <v>11695</v>
      </c>
    </row>
    <row r="1879" spans="1:7" x14ac:dyDescent="0.25">
      <c r="A1879">
        <v>299230032</v>
      </c>
      <c r="B1879" t="s">
        <v>30545</v>
      </c>
      <c r="C1879" t="s">
        <v>28670</v>
      </c>
      <c r="D1879" t="s">
        <v>681</v>
      </c>
      <c r="E1879" t="s">
        <v>681</v>
      </c>
      <c r="F1879" t="s">
        <v>62</v>
      </c>
      <c r="G1879" t="s">
        <v>11695</v>
      </c>
    </row>
    <row r="1880" spans="1:7" x14ac:dyDescent="0.25">
      <c r="A1880">
        <v>299230034</v>
      </c>
      <c r="B1880" t="s">
        <v>30546</v>
      </c>
      <c r="C1880" t="s">
        <v>28670</v>
      </c>
      <c r="D1880" t="s">
        <v>681</v>
      </c>
      <c r="E1880" t="s">
        <v>681</v>
      </c>
      <c r="F1880" t="s">
        <v>62</v>
      </c>
      <c r="G1880" t="s">
        <v>11695</v>
      </c>
    </row>
    <row r="1881" spans="1:7" x14ac:dyDescent="0.25">
      <c r="A1881">
        <v>299230030</v>
      </c>
      <c r="B1881" t="s">
        <v>30547</v>
      </c>
      <c r="C1881" t="s">
        <v>28670</v>
      </c>
      <c r="D1881" t="s">
        <v>681</v>
      </c>
      <c r="E1881" t="s">
        <v>681</v>
      </c>
      <c r="F1881" t="s">
        <v>62</v>
      </c>
      <c r="G1881" t="s">
        <v>11695</v>
      </c>
    </row>
    <row r="1882" spans="1:7" x14ac:dyDescent="0.25">
      <c r="A1882">
        <v>299230036</v>
      </c>
      <c r="B1882" t="s">
        <v>30548</v>
      </c>
      <c r="C1882" t="s">
        <v>28670</v>
      </c>
      <c r="D1882" t="s">
        <v>681</v>
      </c>
      <c r="E1882" t="s">
        <v>681</v>
      </c>
      <c r="F1882" t="s">
        <v>62</v>
      </c>
      <c r="G1882" t="s">
        <v>11695</v>
      </c>
    </row>
    <row r="1883" spans="1:7" x14ac:dyDescent="0.25">
      <c r="A1883">
        <v>299230038</v>
      </c>
      <c r="B1883" t="s">
        <v>30549</v>
      </c>
      <c r="C1883" t="s">
        <v>28670</v>
      </c>
      <c r="D1883" t="s">
        <v>681</v>
      </c>
      <c r="E1883" t="s">
        <v>681</v>
      </c>
      <c r="F1883" t="s">
        <v>62</v>
      </c>
      <c r="G1883" t="s">
        <v>11695</v>
      </c>
    </row>
    <row r="1884" spans="1:7" x14ac:dyDescent="0.25">
      <c r="A1884">
        <v>299230040</v>
      </c>
      <c r="B1884" t="s">
        <v>30550</v>
      </c>
      <c r="C1884" t="s">
        <v>28670</v>
      </c>
      <c r="D1884" t="s">
        <v>681</v>
      </c>
      <c r="E1884" t="s">
        <v>681</v>
      </c>
      <c r="F1884" t="s">
        <v>62</v>
      </c>
      <c r="G1884" t="s">
        <v>11695</v>
      </c>
    </row>
    <row r="1885" spans="1:7" x14ac:dyDescent="0.25">
      <c r="A1885">
        <v>299230202</v>
      </c>
      <c r="B1885" t="s">
        <v>30551</v>
      </c>
      <c r="C1885" t="s">
        <v>28670</v>
      </c>
      <c r="D1885" t="s">
        <v>681</v>
      </c>
      <c r="E1885" t="s">
        <v>681</v>
      </c>
      <c r="F1885" t="s">
        <v>62</v>
      </c>
      <c r="G1885" t="s">
        <v>11695</v>
      </c>
    </row>
    <row r="1886" spans="1:7" x14ac:dyDescent="0.25">
      <c r="A1886">
        <v>299230196</v>
      </c>
      <c r="B1886" t="s">
        <v>30552</v>
      </c>
      <c r="C1886" t="s">
        <v>28670</v>
      </c>
      <c r="D1886" t="s">
        <v>681</v>
      </c>
      <c r="E1886" t="s">
        <v>681</v>
      </c>
      <c r="F1886" t="s">
        <v>62</v>
      </c>
      <c r="G1886" t="s">
        <v>11695</v>
      </c>
    </row>
    <row r="1887" spans="1:7" x14ac:dyDescent="0.25">
      <c r="A1887">
        <v>299230198</v>
      </c>
      <c r="B1887" t="s">
        <v>30553</v>
      </c>
      <c r="C1887" t="s">
        <v>28670</v>
      </c>
      <c r="D1887" t="s">
        <v>681</v>
      </c>
      <c r="E1887" t="s">
        <v>681</v>
      </c>
      <c r="F1887" t="s">
        <v>62</v>
      </c>
      <c r="G1887" t="s">
        <v>11695</v>
      </c>
    </row>
    <row r="1888" spans="1:7" x14ac:dyDescent="0.25">
      <c r="A1888">
        <v>299230200</v>
      </c>
      <c r="B1888" t="s">
        <v>30554</v>
      </c>
      <c r="C1888" t="s">
        <v>28670</v>
      </c>
      <c r="D1888" t="s">
        <v>681</v>
      </c>
      <c r="E1888" t="s">
        <v>681</v>
      </c>
      <c r="F1888" t="s">
        <v>62</v>
      </c>
      <c r="G1888" t="s">
        <v>11695</v>
      </c>
    </row>
    <row r="1889" spans="1:7" x14ac:dyDescent="0.25">
      <c r="A1889">
        <v>299230204</v>
      </c>
      <c r="B1889" t="s">
        <v>30555</v>
      </c>
      <c r="C1889" t="s">
        <v>28670</v>
      </c>
      <c r="D1889" t="s">
        <v>681</v>
      </c>
      <c r="E1889" t="s">
        <v>681</v>
      </c>
      <c r="F1889" t="s">
        <v>62</v>
      </c>
      <c r="G1889" t="s">
        <v>11695</v>
      </c>
    </row>
    <row r="1890" spans="1:7" x14ac:dyDescent="0.25">
      <c r="A1890">
        <v>299230206</v>
      </c>
      <c r="B1890" t="s">
        <v>30556</v>
      </c>
      <c r="C1890" t="s">
        <v>28670</v>
      </c>
      <c r="D1890" t="s">
        <v>681</v>
      </c>
      <c r="E1890" t="s">
        <v>681</v>
      </c>
      <c r="F1890" t="s">
        <v>62</v>
      </c>
      <c r="G1890" t="s">
        <v>11695</v>
      </c>
    </row>
    <row r="1891" spans="1:7" x14ac:dyDescent="0.25">
      <c r="A1891">
        <v>299230388</v>
      </c>
      <c r="B1891" t="s">
        <v>30557</v>
      </c>
      <c r="C1891" t="s">
        <v>28670</v>
      </c>
      <c r="D1891" t="s">
        <v>681</v>
      </c>
      <c r="E1891" t="s">
        <v>681</v>
      </c>
      <c r="F1891" t="s">
        <v>62</v>
      </c>
      <c r="G1891" t="s">
        <v>11695</v>
      </c>
    </row>
    <row r="1892" spans="1:7" x14ac:dyDescent="0.25">
      <c r="A1892">
        <v>299230390</v>
      </c>
      <c r="B1892" t="s">
        <v>30558</v>
      </c>
      <c r="C1892" t="s">
        <v>28670</v>
      </c>
      <c r="D1892" t="s">
        <v>681</v>
      </c>
      <c r="E1892" t="s">
        <v>681</v>
      </c>
      <c r="F1892" t="s">
        <v>62</v>
      </c>
      <c r="G1892" t="s">
        <v>11695</v>
      </c>
    </row>
    <row r="1893" spans="1:7" x14ac:dyDescent="0.25">
      <c r="A1893">
        <v>299230392</v>
      </c>
      <c r="B1893" t="s">
        <v>30559</v>
      </c>
      <c r="C1893" t="s">
        <v>28670</v>
      </c>
      <c r="D1893" t="s">
        <v>681</v>
      </c>
      <c r="E1893" t="s">
        <v>681</v>
      </c>
      <c r="F1893" t="s">
        <v>62</v>
      </c>
      <c r="G1893" t="s">
        <v>11695</v>
      </c>
    </row>
    <row r="1894" spans="1:7" x14ac:dyDescent="0.25">
      <c r="A1894">
        <v>299230394</v>
      </c>
      <c r="B1894" t="s">
        <v>30560</v>
      </c>
      <c r="C1894" t="s">
        <v>28670</v>
      </c>
      <c r="D1894" t="s">
        <v>681</v>
      </c>
      <c r="E1894" t="s">
        <v>681</v>
      </c>
      <c r="F1894" t="s">
        <v>62</v>
      </c>
      <c r="G1894" t="s">
        <v>11695</v>
      </c>
    </row>
    <row r="1895" spans="1:7" x14ac:dyDescent="0.25">
      <c r="A1895">
        <v>299230396</v>
      </c>
      <c r="B1895" t="s">
        <v>30561</v>
      </c>
      <c r="C1895" t="s">
        <v>28670</v>
      </c>
      <c r="D1895" t="s">
        <v>681</v>
      </c>
      <c r="E1895" t="s">
        <v>681</v>
      </c>
      <c r="F1895" t="s">
        <v>62</v>
      </c>
      <c r="G1895" t="s">
        <v>11695</v>
      </c>
    </row>
    <row r="1896" spans="1:7" x14ac:dyDescent="0.25">
      <c r="A1896">
        <v>299230398</v>
      </c>
      <c r="B1896" t="s">
        <v>30562</v>
      </c>
      <c r="C1896" t="s">
        <v>28670</v>
      </c>
      <c r="D1896" t="s">
        <v>681</v>
      </c>
      <c r="E1896" t="s">
        <v>681</v>
      </c>
      <c r="F1896" t="s">
        <v>62</v>
      </c>
      <c r="G1896" t="s">
        <v>11695</v>
      </c>
    </row>
    <row r="1897" spans="1:7" x14ac:dyDescent="0.25">
      <c r="A1897">
        <v>299230582</v>
      </c>
      <c r="B1897" t="s">
        <v>30563</v>
      </c>
      <c r="C1897" t="s">
        <v>28670</v>
      </c>
      <c r="D1897" t="s">
        <v>681</v>
      </c>
      <c r="E1897" t="s">
        <v>681</v>
      </c>
      <c r="F1897" t="s">
        <v>62</v>
      </c>
      <c r="G1897" t="s">
        <v>11695</v>
      </c>
    </row>
    <row r="1898" spans="1:7" x14ac:dyDescent="0.25">
      <c r="A1898">
        <v>299230584</v>
      </c>
      <c r="B1898" t="s">
        <v>30564</v>
      </c>
      <c r="C1898" t="s">
        <v>28670</v>
      </c>
      <c r="D1898" t="s">
        <v>681</v>
      </c>
      <c r="E1898" t="s">
        <v>681</v>
      </c>
      <c r="F1898" t="s">
        <v>62</v>
      </c>
      <c r="G1898" t="s">
        <v>11695</v>
      </c>
    </row>
    <row r="1899" spans="1:7" x14ac:dyDescent="0.25">
      <c r="A1899">
        <v>299230580</v>
      </c>
      <c r="B1899" t="s">
        <v>30565</v>
      </c>
      <c r="C1899" t="s">
        <v>28670</v>
      </c>
      <c r="D1899" t="s">
        <v>681</v>
      </c>
      <c r="E1899" t="s">
        <v>681</v>
      </c>
      <c r="F1899" t="s">
        <v>62</v>
      </c>
      <c r="G1899" t="s">
        <v>11695</v>
      </c>
    </row>
    <row r="1900" spans="1:7" x14ac:dyDescent="0.25">
      <c r="A1900">
        <v>299230586</v>
      </c>
      <c r="B1900" t="s">
        <v>30566</v>
      </c>
      <c r="C1900" t="s">
        <v>28670</v>
      </c>
      <c r="D1900" t="s">
        <v>681</v>
      </c>
      <c r="E1900" t="s">
        <v>681</v>
      </c>
      <c r="F1900" t="s">
        <v>62</v>
      </c>
      <c r="G1900" t="s">
        <v>11695</v>
      </c>
    </row>
    <row r="1901" spans="1:7" x14ac:dyDescent="0.25">
      <c r="A1901">
        <v>299230588</v>
      </c>
      <c r="B1901" t="s">
        <v>30567</v>
      </c>
      <c r="C1901" t="s">
        <v>28670</v>
      </c>
      <c r="D1901" t="s">
        <v>681</v>
      </c>
      <c r="E1901" t="s">
        <v>681</v>
      </c>
      <c r="F1901" t="s">
        <v>62</v>
      </c>
      <c r="G1901" t="s">
        <v>11695</v>
      </c>
    </row>
    <row r="1902" spans="1:7" x14ac:dyDescent="0.25">
      <c r="A1902">
        <v>299230590</v>
      </c>
      <c r="B1902" t="s">
        <v>30568</v>
      </c>
      <c r="C1902" t="s">
        <v>28670</v>
      </c>
      <c r="D1902" t="s">
        <v>681</v>
      </c>
      <c r="E1902" t="s">
        <v>681</v>
      </c>
      <c r="F1902" t="s">
        <v>62</v>
      </c>
      <c r="G1902" t="s">
        <v>11695</v>
      </c>
    </row>
    <row r="1903" spans="1:7" x14ac:dyDescent="0.25">
      <c r="A1903">
        <v>299230774</v>
      </c>
      <c r="B1903" t="s">
        <v>30569</v>
      </c>
      <c r="C1903" t="s">
        <v>28670</v>
      </c>
      <c r="D1903" t="s">
        <v>681</v>
      </c>
      <c r="E1903" t="s">
        <v>681</v>
      </c>
      <c r="F1903" t="s">
        <v>62</v>
      </c>
      <c r="G1903" t="s">
        <v>11695</v>
      </c>
    </row>
    <row r="1904" spans="1:7" x14ac:dyDescent="0.25">
      <c r="A1904">
        <v>299230776</v>
      </c>
      <c r="B1904" t="s">
        <v>30570</v>
      </c>
      <c r="C1904" t="s">
        <v>28670</v>
      </c>
      <c r="D1904" t="s">
        <v>681</v>
      </c>
      <c r="E1904" t="s">
        <v>681</v>
      </c>
      <c r="F1904" t="s">
        <v>62</v>
      </c>
      <c r="G1904" t="s">
        <v>11695</v>
      </c>
    </row>
    <row r="1905" spans="1:7" x14ac:dyDescent="0.25">
      <c r="A1905">
        <v>299230772</v>
      </c>
      <c r="B1905" t="s">
        <v>30571</v>
      </c>
      <c r="C1905" t="s">
        <v>28670</v>
      </c>
      <c r="D1905" t="s">
        <v>681</v>
      </c>
      <c r="E1905" t="s">
        <v>681</v>
      </c>
      <c r="F1905" t="s">
        <v>62</v>
      </c>
      <c r="G1905" t="s">
        <v>11695</v>
      </c>
    </row>
    <row r="1906" spans="1:7" x14ac:dyDescent="0.25">
      <c r="A1906">
        <v>299230778</v>
      </c>
      <c r="B1906" t="s">
        <v>30572</v>
      </c>
      <c r="C1906" t="s">
        <v>28670</v>
      </c>
      <c r="D1906" t="s">
        <v>681</v>
      </c>
      <c r="E1906" t="s">
        <v>681</v>
      </c>
      <c r="F1906" t="s">
        <v>62</v>
      </c>
      <c r="G1906" t="s">
        <v>11695</v>
      </c>
    </row>
    <row r="1907" spans="1:7" x14ac:dyDescent="0.25">
      <c r="A1907">
        <v>299230780</v>
      </c>
      <c r="B1907" t="s">
        <v>30573</v>
      </c>
      <c r="C1907" t="s">
        <v>28670</v>
      </c>
      <c r="D1907" t="s">
        <v>681</v>
      </c>
      <c r="E1907" t="s">
        <v>681</v>
      </c>
      <c r="F1907" t="s">
        <v>62</v>
      </c>
      <c r="G1907" t="s">
        <v>11695</v>
      </c>
    </row>
    <row r="1908" spans="1:7" x14ac:dyDescent="0.25">
      <c r="A1908">
        <v>299230782</v>
      </c>
      <c r="B1908" t="s">
        <v>30574</v>
      </c>
      <c r="C1908" t="s">
        <v>28670</v>
      </c>
      <c r="D1908" t="s">
        <v>681</v>
      </c>
      <c r="E1908" t="s">
        <v>681</v>
      </c>
      <c r="F1908" t="s">
        <v>62</v>
      </c>
      <c r="G1908" t="s">
        <v>11695</v>
      </c>
    </row>
    <row r="1909" spans="1:7" x14ac:dyDescent="0.25">
      <c r="A1909">
        <v>299230976</v>
      </c>
      <c r="B1909" t="s">
        <v>30575</v>
      </c>
      <c r="C1909" t="s">
        <v>28670</v>
      </c>
      <c r="D1909" t="s">
        <v>681</v>
      </c>
      <c r="E1909" t="s">
        <v>681</v>
      </c>
      <c r="F1909" t="s">
        <v>62</v>
      </c>
      <c r="G1909" t="s">
        <v>11695</v>
      </c>
    </row>
    <row r="1910" spans="1:7" x14ac:dyDescent="0.25">
      <c r="A1910">
        <v>299230978</v>
      </c>
      <c r="B1910" t="s">
        <v>30576</v>
      </c>
      <c r="C1910" t="s">
        <v>28670</v>
      </c>
      <c r="D1910" t="s">
        <v>681</v>
      </c>
      <c r="E1910" t="s">
        <v>681</v>
      </c>
      <c r="F1910" t="s">
        <v>62</v>
      </c>
      <c r="G1910" t="s">
        <v>11695</v>
      </c>
    </row>
    <row r="1911" spans="1:7" x14ac:dyDescent="0.25">
      <c r="A1911">
        <v>299230980</v>
      </c>
      <c r="B1911" t="s">
        <v>30577</v>
      </c>
      <c r="C1911" t="s">
        <v>28670</v>
      </c>
      <c r="D1911" t="s">
        <v>681</v>
      </c>
      <c r="E1911" t="s">
        <v>681</v>
      </c>
      <c r="F1911" t="s">
        <v>62</v>
      </c>
      <c r="G1911" t="s">
        <v>11695</v>
      </c>
    </row>
    <row r="1912" spans="1:7" x14ac:dyDescent="0.25">
      <c r="A1912">
        <v>299230982</v>
      </c>
      <c r="B1912" t="s">
        <v>30578</v>
      </c>
      <c r="C1912" t="s">
        <v>28670</v>
      </c>
      <c r="D1912" t="s">
        <v>681</v>
      </c>
      <c r="E1912" t="s">
        <v>681</v>
      </c>
      <c r="F1912" t="s">
        <v>62</v>
      </c>
      <c r="G1912" t="s">
        <v>11695</v>
      </c>
    </row>
    <row r="1913" spans="1:7" x14ac:dyDescent="0.25">
      <c r="A1913">
        <v>299230984</v>
      </c>
      <c r="B1913" t="s">
        <v>30579</v>
      </c>
      <c r="C1913" t="s">
        <v>28670</v>
      </c>
      <c r="D1913" t="s">
        <v>681</v>
      </c>
      <c r="E1913" t="s">
        <v>681</v>
      </c>
      <c r="F1913" t="s">
        <v>62</v>
      </c>
      <c r="G1913" t="s">
        <v>11695</v>
      </c>
    </row>
    <row r="1914" spans="1:7" x14ac:dyDescent="0.25">
      <c r="A1914">
        <v>299230986</v>
      </c>
      <c r="B1914" t="s">
        <v>30580</v>
      </c>
      <c r="C1914" t="s">
        <v>28670</v>
      </c>
      <c r="D1914" t="s">
        <v>681</v>
      </c>
      <c r="E1914" t="s">
        <v>681</v>
      </c>
      <c r="F1914" t="s">
        <v>62</v>
      </c>
      <c r="G1914" t="s">
        <v>11695</v>
      </c>
    </row>
    <row r="1915" spans="1:7" x14ac:dyDescent="0.25">
      <c r="A1915">
        <v>299231132</v>
      </c>
      <c r="B1915" t="s">
        <v>30581</v>
      </c>
      <c r="C1915" t="s">
        <v>28670</v>
      </c>
      <c r="D1915" t="s">
        <v>681</v>
      </c>
      <c r="E1915" t="s">
        <v>681</v>
      </c>
      <c r="F1915" t="s">
        <v>62</v>
      </c>
      <c r="G1915" t="s">
        <v>11695</v>
      </c>
    </row>
    <row r="1916" spans="1:7" x14ac:dyDescent="0.25">
      <c r="A1916">
        <v>299231134</v>
      </c>
      <c r="B1916" t="s">
        <v>30582</v>
      </c>
      <c r="C1916" t="s">
        <v>28670</v>
      </c>
      <c r="D1916" t="s">
        <v>681</v>
      </c>
      <c r="E1916" t="s">
        <v>681</v>
      </c>
      <c r="F1916" t="s">
        <v>62</v>
      </c>
      <c r="G1916" t="s">
        <v>11695</v>
      </c>
    </row>
    <row r="1917" spans="1:7" x14ac:dyDescent="0.25">
      <c r="A1917">
        <v>299231136</v>
      </c>
      <c r="B1917" t="s">
        <v>30583</v>
      </c>
      <c r="C1917" t="s">
        <v>28670</v>
      </c>
      <c r="D1917" t="s">
        <v>681</v>
      </c>
      <c r="E1917" t="s">
        <v>681</v>
      </c>
      <c r="F1917" t="s">
        <v>62</v>
      </c>
      <c r="G1917" t="s">
        <v>11695</v>
      </c>
    </row>
    <row r="1918" spans="1:7" x14ac:dyDescent="0.25">
      <c r="A1918">
        <v>299231138</v>
      </c>
      <c r="B1918" t="s">
        <v>30584</v>
      </c>
      <c r="C1918" t="s">
        <v>28670</v>
      </c>
      <c r="D1918" t="s">
        <v>681</v>
      </c>
      <c r="E1918" t="s">
        <v>681</v>
      </c>
      <c r="F1918" t="s">
        <v>62</v>
      </c>
      <c r="G1918" t="s">
        <v>11695</v>
      </c>
    </row>
    <row r="1919" spans="1:7" x14ac:dyDescent="0.25">
      <c r="A1919">
        <v>299231140</v>
      </c>
      <c r="B1919" t="s">
        <v>30585</v>
      </c>
      <c r="C1919" t="s">
        <v>28670</v>
      </c>
      <c r="D1919" t="s">
        <v>681</v>
      </c>
      <c r="E1919" t="s">
        <v>681</v>
      </c>
      <c r="F1919" t="s">
        <v>62</v>
      </c>
      <c r="G1919" t="s">
        <v>11695</v>
      </c>
    </row>
    <row r="1920" spans="1:7" x14ac:dyDescent="0.25">
      <c r="A1920">
        <v>299231142</v>
      </c>
      <c r="B1920" t="s">
        <v>30586</v>
      </c>
      <c r="C1920" t="s">
        <v>28670</v>
      </c>
      <c r="D1920" t="s">
        <v>681</v>
      </c>
      <c r="E1920" t="s">
        <v>681</v>
      </c>
      <c r="F1920" t="s">
        <v>62</v>
      </c>
      <c r="G1920" t="s">
        <v>11695</v>
      </c>
    </row>
    <row r="1921" spans="1:7" x14ac:dyDescent="0.25">
      <c r="A1921">
        <v>299231326</v>
      </c>
      <c r="B1921" t="s">
        <v>30587</v>
      </c>
      <c r="C1921" t="s">
        <v>28670</v>
      </c>
      <c r="D1921" t="s">
        <v>681</v>
      </c>
      <c r="E1921" t="s">
        <v>681</v>
      </c>
      <c r="F1921" t="s">
        <v>62</v>
      </c>
      <c r="G1921" t="s">
        <v>11695</v>
      </c>
    </row>
    <row r="1922" spans="1:7" x14ac:dyDescent="0.25">
      <c r="A1922">
        <v>299231328</v>
      </c>
      <c r="B1922" t="s">
        <v>30588</v>
      </c>
      <c r="C1922" t="s">
        <v>28670</v>
      </c>
      <c r="D1922" t="s">
        <v>681</v>
      </c>
      <c r="E1922" t="s">
        <v>681</v>
      </c>
      <c r="F1922" t="s">
        <v>62</v>
      </c>
      <c r="G1922" t="s">
        <v>11695</v>
      </c>
    </row>
    <row r="1923" spans="1:7" x14ac:dyDescent="0.25">
      <c r="A1923">
        <v>299231324</v>
      </c>
      <c r="B1923" t="s">
        <v>30589</v>
      </c>
      <c r="C1923" t="s">
        <v>28670</v>
      </c>
      <c r="D1923" t="s">
        <v>681</v>
      </c>
      <c r="E1923" t="s">
        <v>681</v>
      </c>
      <c r="F1923" t="s">
        <v>62</v>
      </c>
      <c r="G1923" t="s">
        <v>11695</v>
      </c>
    </row>
    <row r="1924" spans="1:7" x14ac:dyDescent="0.25">
      <c r="A1924">
        <v>299231330</v>
      </c>
      <c r="B1924" t="s">
        <v>30590</v>
      </c>
      <c r="C1924" t="s">
        <v>28670</v>
      </c>
      <c r="D1924" t="s">
        <v>681</v>
      </c>
      <c r="E1924" t="s">
        <v>681</v>
      </c>
      <c r="F1924" t="s">
        <v>62</v>
      </c>
      <c r="G1924" t="s">
        <v>11695</v>
      </c>
    </row>
    <row r="1925" spans="1:7" x14ac:dyDescent="0.25">
      <c r="A1925">
        <v>299231332</v>
      </c>
      <c r="B1925" t="s">
        <v>30591</v>
      </c>
      <c r="C1925" t="s">
        <v>28670</v>
      </c>
      <c r="D1925" t="s">
        <v>681</v>
      </c>
      <c r="E1925" t="s">
        <v>681</v>
      </c>
      <c r="F1925" t="s">
        <v>62</v>
      </c>
      <c r="G1925" t="s">
        <v>11695</v>
      </c>
    </row>
    <row r="1926" spans="1:7" x14ac:dyDescent="0.25">
      <c r="A1926">
        <v>299231334</v>
      </c>
      <c r="B1926" t="s">
        <v>30592</v>
      </c>
      <c r="C1926" t="s">
        <v>28670</v>
      </c>
      <c r="D1926" t="s">
        <v>681</v>
      </c>
      <c r="E1926" t="s">
        <v>681</v>
      </c>
      <c r="F1926" t="s">
        <v>62</v>
      </c>
      <c r="G1926" t="s">
        <v>11695</v>
      </c>
    </row>
    <row r="1927" spans="1:7" x14ac:dyDescent="0.25">
      <c r="A1927">
        <v>299231422</v>
      </c>
      <c r="B1927" t="s">
        <v>30593</v>
      </c>
      <c r="C1927" t="s">
        <v>28670</v>
      </c>
      <c r="D1927" t="s">
        <v>681</v>
      </c>
      <c r="E1927" t="s">
        <v>681</v>
      </c>
      <c r="F1927" t="s">
        <v>62</v>
      </c>
      <c r="G1927" t="s">
        <v>11695</v>
      </c>
    </row>
    <row r="1928" spans="1:7" x14ac:dyDescent="0.25">
      <c r="A1928">
        <v>299231424</v>
      </c>
      <c r="B1928" t="s">
        <v>30594</v>
      </c>
      <c r="C1928" t="s">
        <v>28670</v>
      </c>
      <c r="D1928" t="s">
        <v>681</v>
      </c>
      <c r="E1928" t="s">
        <v>681</v>
      </c>
      <c r="F1928" t="s">
        <v>62</v>
      </c>
      <c r="G1928" t="s">
        <v>11695</v>
      </c>
    </row>
    <row r="1929" spans="1:7" x14ac:dyDescent="0.25">
      <c r="A1929">
        <v>299231426</v>
      </c>
      <c r="B1929" t="s">
        <v>30595</v>
      </c>
      <c r="C1929" t="s">
        <v>28670</v>
      </c>
      <c r="D1929" t="s">
        <v>681</v>
      </c>
      <c r="E1929" t="s">
        <v>681</v>
      </c>
      <c r="F1929" t="s">
        <v>62</v>
      </c>
      <c r="G1929" t="s">
        <v>11695</v>
      </c>
    </row>
    <row r="1930" spans="1:7" x14ac:dyDescent="0.25">
      <c r="A1930">
        <v>299231428</v>
      </c>
      <c r="B1930" t="s">
        <v>30596</v>
      </c>
      <c r="C1930" t="s">
        <v>28670</v>
      </c>
      <c r="D1930" t="s">
        <v>681</v>
      </c>
      <c r="E1930" t="s">
        <v>681</v>
      </c>
      <c r="F1930" t="s">
        <v>62</v>
      </c>
      <c r="G1930" t="s">
        <v>11695</v>
      </c>
    </row>
    <row r="1931" spans="1:7" x14ac:dyDescent="0.25">
      <c r="A1931">
        <v>299231430</v>
      </c>
      <c r="B1931" t="s">
        <v>30597</v>
      </c>
      <c r="C1931" t="s">
        <v>28670</v>
      </c>
      <c r="D1931" t="s">
        <v>681</v>
      </c>
      <c r="E1931" t="s">
        <v>681</v>
      </c>
      <c r="F1931" t="s">
        <v>62</v>
      </c>
      <c r="G1931" t="s">
        <v>11695</v>
      </c>
    </row>
    <row r="1932" spans="1:7" x14ac:dyDescent="0.25">
      <c r="A1932">
        <v>299231432</v>
      </c>
      <c r="B1932" t="s">
        <v>30598</v>
      </c>
      <c r="C1932" t="s">
        <v>28670</v>
      </c>
      <c r="D1932" t="s">
        <v>681</v>
      </c>
      <c r="E1932" t="s">
        <v>681</v>
      </c>
      <c r="F1932" t="s">
        <v>62</v>
      </c>
      <c r="G1932" t="s">
        <v>11695</v>
      </c>
    </row>
    <row r="1933" spans="1:7" x14ac:dyDescent="0.25">
      <c r="A1933">
        <v>299231616</v>
      </c>
      <c r="B1933" t="s">
        <v>30599</v>
      </c>
      <c r="C1933" t="s">
        <v>28670</v>
      </c>
      <c r="D1933" t="s">
        <v>681</v>
      </c>
      <c r="E1933" t="s">
        <v>681</v>
      </c>
      <c r="F1933" t="s">
        <v>62</v>
      </c>
      <c r="G1933" t="s">
        <v>11695</v>
      </c>
    </row>
    <row r="1934" spans="1:7" x14ac:dyDescent="0.25">
      <c r="A1934">
        <v>299231618</v>
      </c>
      <c r="B1934" t="s">
        <v>30600</v>
      </c>
      <c r="C1934" t="s">
        <v>28670</v>
      </c>
      <c r="D1934" t="s">
        <v>681</v>
      </c>
      <c r="E1934" t="s">
        <v>681</v>
      </c>
      <c r="F1934" t="s">
        <v>62</v>
      </c>
      <c r="G1934" t="s">
        <v>11695</v>
      </c>
    </row>
    <row r="1935" spans="1:7" x14ac:dyDescent="0.25">
      <c r="A1935">
        <v>299231614</v>
      </c>
      <c r="B1935" t="s">
        <v>30601</v>
      </c>
      <c r="C1935" t="s">
        <v>28670</v>
      </c>
      <c r="D1935" t="s">
        <v>681</v>
      </c>
      <c r="E1935" t="s">
        <v>681</v>
      </c>
      <c r="F1935" t="s">
        <v>62</v>
      </c>
      <c r="G1935" t="s">
        <v>11695</v>
      </c>
    </row>
    <row r="1936" spans="1:7" x14ac:dyDescent="0.25">
      <c r="A1936">
        <v>299231620</v>
      </c>
      <c r="B1936" t="s">
        <v>30602</v>
      </c>
      <c r="C1936" t="s">
        <v>28670</v>
      </c>
      <c r="D1936" t="s">
        <v>681</v>
      </c>
      <c r="E1936" t="s">
        <v>681</v>
      </c>
      <c r="F1936" t="s">
        <v>62</v>
      </c>
      <c r="G1936" t="s">
        <v>11695</v>
      </c>
    </row>
    <row r="1937" spans="1:7" x14ac:dyDescent="0.25">
      <c r="A1937">
        <v>299231622</v>
      </c>
      <c r="B1937" t="s">
        <v>30603</v>
      </c>
      <c r="C1937" t="s">
        <v>28670</v>
      </c>
      <c r="D1937" t="s">
        <v>681</v>
      </c>
      <c r="E1937" t="s">
        <v>681</v>
      </c>
      <c r="F1937" t="s">
        <v>62</v>
      </c>
      <c r="G1937" t="s">
        <v>11695</v>
      </c>
    </row>
    <row r="1938" spans="1:7" x14ac:dyDescent="0.25">
      <c r="A1938">
        <v>299231624</v>
      </c>
      <c r="B1938" t="s">
        <v>30604</v>
      </c>
      <c r="C1938" t="s">
        <v>28670</v>
      </c>
      <c r="D1938" t="s">
        <v>681</v>
      </c>
      <c r="E1938" t="s">
        <v>681</v>
      </c>
      <c r="F1938" t="s">
        <v>62</v>
      </c>
      <c r="G1938" t="s">
        <v>11695</v>
      </c>
    </row>
    <row r="1939" spans="1:7" x14ac:dyDescent="0.25">
      <c r="A1939">
        <v>299231808</v>
      </c>
      <c r="B1939" t="s">
        <v>30605</v>
      </c>
      <c r="C1939" t="s">
        <v>28670</v>
      </c>
      <c r="D1939" t="s">
        <v>681</v>
      </c>
      <c r="E1939" t="s">
        <v>681</v>
      </c>
      <c r="F1939" t="s">
        <v>62</v>
      </c>
      <c r="G1939" t="s">
        <v>11695</v>
      </c>
    </row>
    <row r="1940" spans="1:7" x14ac:dyDescent="0.25">
      <c r="A1940">
        <v>299231810</v>
      </c>
      <c r="B1940" t="s">
        <v>30606</v>
      </c>
      <c r="C1940" t="s">
        <v>28670</v>
      </c>
      <c r="D1940" t="s">
        <v>681</v>
      </c>
      <c r="E1940" t="s">
        <v>681</v>
      </c>
      <c r="F1940" t="s">
        <v>62</v>
      </c>
      <c r="G1940" t="s">
        <v>11695</v>
      </c>
    </row>
    <row r="1941" spans="1:7" x14ac:dyDescent="0.25">
      <c r="A1941">
        <v>299231806</v>
      </c>
      <c r="B1941" t="s">
        <v>30607</v>
      </c>
      <c r="C1941" t="s">
        <v>28670</v>
      </c>
      <c r="D1941" t="s">
        <v>681</v>
      </c>
      <c r="E1941" t="s">
        <v>681</v>
      </c>
      <c r="F1941" t="s">
        <v>62</v>
      </c>
      <c r="G1941" t="s">
        <v>11695</v>
      </c>
    </row>
    <row r="1942" spans="1:7" x14ac:dyDescent="0.25">
      <c r="A1942">
        <v>299231812</v>
      </c>
      <c r="B1942" t="s">
        <v>30608</v>
      </c>
      <c r="C1942" t="s">
        <v>28670</v>
      </c>
      <c r="D1942" t="s">
        <v>681</v>
      </c>
      <c r="E1942" t="s">
        <v>681</v>
      </c>
      <c r="F1942" t="s">
        <v>62</v>
      </c>
      <c r="G1942" t="s">
        <v>11695</v>
      </c>
    </row>
    <row r="1943" spans="1:7" x14ac:dyDescent="0.25">
      <c r="A1943">
        <v>299231814</v>
      </c>
      <c r="B1943" t="s">
        <v>30609</v>
      </c>
      <c r="C1943" t="s">
        <v>28670</v>
      </c>
      <c r="D1943" t="s">
        <v>681</v>
      </c>
      <c r="E1943" t="s">
        <v>681</v>
      </c>
      <c r="F1943" t="s">
        <v>62</v>
      </c>
      <c r="G1943" t="s">
        <v>11695</v>
      </c>
    </row>
    <row r="1944" spans="1:7" x14ac:dyDescent="0.25">
      <c r="A1944">
        <v>299231816</v>
      </c>
      <c r="B1944" t="s">
        <v>30610</v>
      </c>
      <c r="C1944" t="s">
        <v>28670</v>
      </c>
      <c r="D1944" t="s">
        <v>681</v>
      </c>
      <c r="E1944" t="s">
        <v>681</v>
      </c>
      <c r="F1944" t="s">
        <v>62</v>
      </c>
      <c r="G1944" t="s">
        <v>11695</v>
      </c>
    </row>
    <row r="1945" spans="1:7" x14ac:dyDescent="0.25">
      <c r="A1945">
        <v>299232000</v>
      </c>
      <c r="B1945" t="s">
        <v>30611</v>
      </c>
      <c r="C1945" t="s">
        <v>28670</v>
      </c>
      <c r="D1945" t="s">
        <v>681</v>
      </c>
      <c r="E1945" t="s">
        <v>681</v>
      </c>
      <c r="F1945" t="s">
        <v>62</v>
      </c>
      <c r="G1945" t="s">
        <v>11695</v>
      </c>
    </row>
    <row r="1946" spans="1:7" x14ac:dyDescent="0.25">
      <c r="A1946">
        <v>299232002</v>
      </c>
      <c r="B1946" t="s">
        <v>30612</v>
      </c>
      <c r="C1946" t="s">
        <v>28670</v>
      </c>
      <c r="D1946" t="s">
        <v>681</v>
      </c>
      <c r="E1946" t="s">
        <v>681</v>
      </c>
      <c r="F1946" t="s">
        <v>62</v>
      </c>
      <c r="G1946" t="s">
        <v>11695</v>
      </c>
    </row>
    <row r="1947" spans="1:7" x14ac:dyDescent="0.25">
      <c r="A1947">
        <v>299231998</v>
      </c>
      <c r="B1947" t="s">
        <v>30613</v>
      </c>
      <c r="C1947" t="s">
        <v>28670</v>
      </c>
      <c r="D1947" t="s">
        <v>681</v>
      </c>
      <c r="E1947" t="s">
        <v>681</v>
      </c>
      <c r="F1947" t="s">
        <v>62</v>
      </c>
      <c r="G1947" t="s">
        <v>11695</v>
      </c>
    </row>
    <row r="1948" spans="1:7" x14ac:dyDescent="0.25">
      <c r="A1948">
        <v>299232004</v>
      </c>
      <c r="B1948" t="s">
        <v>30614</v>
      </c>
      <c r="C1948" t="s">
        <v>28670</v>
      </c>
      <c r="D1948" t="s">
        <v>681</v>
      </c>
      <c r="E1948" t="s">
        <v>681</v>
      </c>
      <c r="F1948" t="s">
        <v>62</v>
      </c>
      <c r="G1948" t="s">
        <v>11695</v>
      </c>
    </row>
    <row r="1949" spans="1:7" x14ac:dyDescent="0.25">
      <c r="A1949">
        <v>299232006</v>
      </c>
      <c r="B1949" t="s">
        <v>30615</v>
      </c>
      <c r="C1949" t="s">
        <v>28670</v>
      </c>
      <c r="D1949" t="s">
        <v>681</v>
      </c>
      <c r="E1949" t="s">
        <v>681</v>
      </c>
      <c r="F1949" t="s">
        <v>62</v>
      </c>
      <c r="G1949" t="s">
        <v>11695</v>
      </c>
    </row>
    <row r="1950" spans="1:7" x14ac:dyDescent="0.25">
      <c r="A1950">
        <v>299232008</v>
      </c>
      <c r="B1950" t="s">
        <v>30616</v>
      </c>
      <c r="C1950" t="s">
        <v>28670</v>
      </c>
      <c r="D1950" t="s">
        <v>681</v>
      </c>
      <c r="E1950" t="s">
        <v>681</v>
      </c>
      <c r="F1950" t="s">
        <v>62</v>
      </c>
      <c r="G1950" t="s">
        <v>11695</v>
      </c>
    </row>
    <row r="1951" spans="1:7" x14ac:dyDescent="0.25">
      <c r="A1951">
        <v>299232190</v>
      </c>
      <c r="B1951" t="s">
        <v>30617</v>
      </c>
      <c r="C1951" t="s">
        <v>28670</v>
      </c>
      <c r="D1951" t="s">
        <v>681</v>
      </c>
      <c r="E1951" t="s">
        <v>681</v>
      </c>
      <c r="F1951" t="s">
        <v>62</v>
      </c>
      <c r="G1951" t="s">
        <v>11695</v>
      </c>
    </row>
    <row r="1952" spans="1:7" x14ac:dyDescent="0.25">
      <c r="A1952">
        <v>299232192</v>
      </c>
      <c r="B1952" t="s">
        <v>30618</v>
      </c>
      <c r="C1952" t="s">
        <v>28670</v>
      </c>
      <c r="D1952" t="s">
        <v>681</v>
      </c>
      <c r="E1952" t="s">
        <v>681</v>
      </c>
      <c r="F1952" t="s">
        <v>62</v>
      </c>
      <c r="G1952" t="s">
        <v>11695</v>
      </c>
    </row>
    <row r="1953" spans="1:7" x14ac:dyDescent="0.25">
      <c r="A1953">
        <v>299232194</v>
      </c>
      <c r="B1953" t="s">
        <v>30619</v>
      </c>
      <c r="C1953" t="s">
        <v>28670</v>
      </c>
      <c r="D1953" t="s">
        <v>681</v>
      </c>
      <c r="E1953" t="s">
        <v>681</v>
      </c>
      <c r="F1953" t="s">
        <v>62</v>
      </c>
      <c r="G1953" t="s">
        <v>11695</v>
      </c>
    </row>
    <row r="1954" spans="1:7" x14ac:dyDescent="0.25">
      <c r="A1954">
        <v>299232196</v>
      </c>
      <c r="B1954" t="s">
        <v>30620</v>
      </c>
      <c r="C1954" t="s">
        <v>28670</v>
      </c>
      <c r="D1954" t="s">
        <v>681</v>
      </c>
      <c r="E1954" t="s">
        <v>681</v>
      </c>
      <c r="F1954" t="s">
        <v>62</v>
      </c>
      <c r="G1954" t="s">
        <v>11695</v>
      </c>
    </row>
    <row r="1955" spans="1:7" x14ac:dyDescent="0.25">
      <c r="A1955">
        <v>299232198</v>
      </c>
      <c r="B1955" t="s">
        <v>30621</v>
      </c>
      <c r="C1955" t="s">
        <v>28670</v>
      </c>
      <c r="D1955" t="s">
        <v>681</v>
      </c>
      <c r="E1955" t="s">
        <v>681</v>
      </c>
      <c r="F1955" t="s">
        <v>62</v>
      </c>
      <c r="G1955" t="s">
        <v>11695</v>
      </c>
    </row>
    <row r="1956" spans="1:7" x14ac:dyDescent="0.25">
      <c r="A1956">
        <v>299232200</v>
      </c>
      <c r="B1956" t="s">
        <v>30622</v>
      </c>
      <c r="C1956" t="s">
        <v>28670</v>
      </c>
      <c r="D1956" t="s">
        <v>681</v>
      </c>
      <c r="E1956" t="s">
        <v>681</v>
      </c>
      <c r="F1956" t="s">
        <v>62</v>
      </c>
      <c r="G1956" t="s">
        <v>11695</v>
      </c>
    </row>
    <row r="1957" spans="1:7" x14ac:dyDescent="0.25">
      <c r="A1957">
        <v>299232384</v>
      </c>
      <c r="B1957" t="s">
        <v>30623</v>
      </c>
      <c r="C1957" t="s">
        <v>28670</v>
      </c>
      <c r="D1957" t="s">
        <v>681</v>
      </c>
      <c r="E1957" t="s">
        <v>681</v>
      </c>
      <c r="F1957" t="s">
        <v>62</v>
      </c>
      <c r="G1957" t="s">
        <v>11695</v>
      </c>
    </row>
    <row r="1958" spans="1:7" x14ac:dyDescent="0.25">
      <c r="A1958">
        <v>299232386</v>
      </c>
      <c r="B1958" t="s">
        <v>30624</v>
      </c>
      <c r="C1958" t="s">
        <v>28670</v>
      </c>
      <c r="D1958" t="s">
        <v>681</v>
      </c>
      <c r="E1958" t="s">
        <v>681</v>
      </c>
      <c r="F1958" t="s">
        <v>62</v>
      </c>
      <c r="G1958" t="s">
        <v>11695</v>
      </c>
    </row>
    <row r="1959" spans="1:7" x14ac:dyDescent="0.25">
      <c r="A1959">
        <v>299232382</v>
      </c>
      <c r="B1959" t="s">
        <v>30625</v>
      </c>
      <c r="C1959" t="s">
        <v>28670</v>
      </c>
      <c r="D1959" t="s">
        <v>681</v>
      </c>
      <c r="E1959" t="s">
        <v>681</v>
      </c>
      <c r="F1959" t="s">
        <v>62</v>
      </c>
      <c r="G1959" t="s">
        <v>11695</v>
      </c>
    </row>
    <row r="1960" spans="1:7" x14ac:dyDescent="0.25">
      <c r="A1960">
        <v>299232388</v>
      </c>
      <c r="B1960" t="s">
        <v>30626</v>
      </c>
      <c r="C1960" t="s">
        <v>28670</v>
      </c>
      <c r="D1960" t="s">
        <v>681</v>
      </c>
      <c r="E1960" t="s">
        <v>681</v>
      </c>
      <c r="F1960" t="s">
        <v>62</v>
      </c>
      <c r="G1960" t="s">
        <v>11695</v>
      </c>
    </row>
    <row r="1961" spans="1:7" x14ac:dyDescent="0.25">
      <c r="A1961">
        <v>299232390</v>
      </c>
      <c r="B1961" t="s">
        <v>30627</v>
      </c>
      <c r="C1961" t="s">
        <v>28670</v>
      </c>
      <c r="D1961" t="s">
        <v>681</v>
      </c>
      <c r="E1961" t="s">
        <v>681</v>
      </c>
      <c r="F1961" t="s">
        <v>62</v>
      </c>
      <c r="G1961" t="s">
        <v>11695</v>
      </c>
    </row>
    <row r="1962" spans="1:7" x14ac:dyDescent="0.25">
      <c r="A1962">
        <v>299232392</v>
      </c>
      <c r="B1962" t="s">
        <v>30628</v>
      </c>
      <c r="C1962" t="s">
        <v>28670</v>
      </c>
      <c r="D1962" t="s">
        <v>681</v>
      </c>
      <c r="E1962" t="s">
        <v>681</v>
      </c>
      <c r="F1962" t="s">
        <v>62</v>
      </c>
      <c r="G1962" t="s">
        <v>11695</v>
      </c>
    </row>
    <row r="1963" spans="1:7" x14ac:dyDescent="0.25">
      <c r="A1963">
        <v>299232576</v>
      </c>
      <c r="B1963" t="s">
        <v>30629</v>
      </c>
      <c r="C1963" t="s">
        <v>28670</v>
      </c>
      <c r="D1963" t="s">
        <v>681</v>
      </c>
      <c r="E1963" t="s">
        <v>681</v>
      </c>
      <c r="F1963" t="s">
        <v>62</v>
      </c>
      <c r="G1963" t="s">
        <v>11695</v>
      </c>
    </row>
    <row r="1964" spans="1:7" x14ac:dyDescent="0.25">
      <c r="A1964">
        <v>299232578</v>
      </c>
      <c r="B1964" t="s">
        <v>30630</v>
      </c>
      <c r="C1964" t="s">
        <v>28670</v>
      </c>
      <c r="D1964" t="s">
        <v>681</v>
      </c>
      <c r="E1964" t="s">
        <v>681</v>
      </c>
      <c r="F1964" t="s">
        <v>62</v>
      </c>
      <c r="G1964" t="s">
        <v>11695</v>
      </c>
    </row>
    <row r="1965" spans="1:7" x14ac:dyDescent="0.25">
      <c r="A1965">
        <v>299232574</v>
      </c>
      <c r="B1965" t="s">
        <v>30631</v>
      </c>
      <c r="C1965" t="s">
        <v>28670</v>
      </c>
      <c r="D1965" t="s">
        <v>681</v>
      </c>
      <c r="E1965" t="s">
        <v>681</v>
      </c>
      <c r="F1965" t="s">
        <v>62</v>
      </c>
      <c r="G1965" t="s">
        <v>11695</v>
      </c>
    </row>
    <row r="1966" spans="1:7" x14ac:dyDescent="0.25">
      <c r="A1966">
        <v>299232580</v>
      </c>
      <c r="B1966" t="s">
        <v>30632</v>
      </c>
      <c r="C1966" t="s">
        <v>28670</v>
      </c>
      <c r="D1966" t="s">
        <v>681</v>
      </c>
      <c r="E1966" t="s">
        <v>681</v>
      </c>
      <c r="F1966" t="s">
        <v>62</v>
      </c>
      <c r="G1966" t="s">
        <v>11695</v>
      </c>
    </row>
    <row r="1967" spans="1:7" x14ac:dyDescent="0.25">
      <c r="A1967">
        <v>299232582</v>
      </c>
      <c r="B1967" t="s">
        <v>30633</v>
      </c>
      <c r="C1967" t="s">
        <v>28670</v>
      </c>
      <c r="D1967" t="s">
        <v>681</v>
      </c>
      <c r="E1967" t="s">
        <v>681</v>
      </c>
      <c r="F1967" t="s">
        <v>62</v>
      </c>
      <c r="G1967" t="s">
        <v>11695</v>
      </c>
    </row>
    <row r="1968" spans="1:7" x14ac:dyDescent="0.25">
      <c r="A1968">
        <v>299232584</v>
      </c>
      <c r="B1968" t="s">
        <v>30634</v>
      </c>
      <c r="C1968" t="s">
        <v>28670</v>
      </c>
      <c r="D1968" t="s">
        <v>681</v>
      </c>
      <c r="E1968" t="s">
        <v>681</v>
      </c>
      <c r="F1968" t="s">
        <v>62</v>
      </c>
      <c r="G1968" t="s">
        <v>11695</v>
      </c>
    </row>
    <row r="1969" spans="1:7" x14ac:dyDescent="0.25">
      <c r="A1969">
        <v>299232770</v>
      </c>
      <c r="B1969" t="s">
        <v>30635</v>
      </c>
      <c r="C1969" t="s">
        <v>28670</v>
      </c>
      <c r="D1969" t="s">
        <v>681</v>
      </c>
      <c r="E1969" t="s">
        <v>681</v>
      </c>
      <c r="F1969" t="s">
        <v>62</v>
      </c>
      <c r="G1969" t="s">
        <v>11695</v>
      </c>
    </row>
    <row r="1970" spans="1:7" x14ac:dyDescent="0.25">
      <c r="A1970">
        <v>299232772</v>
      </c>
      <c r="B1970" t="s">
        <v>30636</v>
      </c>
      <c r="C1970" t="s">
        <v>28670</v>
      </c>
      <c r="D1970" t="s">
        <v>681</v>
      </c>
      <c r="E1970" t="s">
        <v>681</v>
      </c>
      <c r="F1970" t="s">
        <v>62</v>
      </c>
      <c r="G1970" t="s">
        <v>11695</v>
      </c>
    </row>
    <row r="1971" spans="1:7" x14ac:dyDescent="0.25">
      <c r="A1971">
        <v>299232768</v>
      </c>
      <c r="B1971" t="s">
        <v>30637</v>
      </c>
      <c r="C1971" t="s">
        <v>28670</v>
      </c>
      <c r="D1971" t="s">
        <v>681</v>
      </c>
      <c r="E1971" t="s">
        <v>681</v>
      </c>
      <c r="F1971" t="s">
        <v>62</v>
      </c>
      <c r="G1971" t="s">
        <v>11695</v>
      </c>
    </row>
    <row r="1972" spans="1:7" x14ac:dyDescent="0.25">
      <c r="A1972">
        <v>299229280</v>
      </c>
      <c r="B1972" t="s">
        <v>30638</v>
      </c>
      <c r="C1972" t="s">
        <v>28670</v>
      </c>
      <c r="D1972" t="s">
        <v>681</v>
      </c>
      <c r="E1972" t="s">
        <v>681</v>
      </c>
      <c r="F1972" t="s">
        <v>62</v>
      </c>
      <c r="G1972" t="s">
        <v>11695</v>
      </c>
    </row>
    <row r="1973" spans="1:7" x14ac:dyDescent="0.25">
      <c r="A1973">
        <v>299229282</v>
      </c>
      <c r="B1973" t="s">
        <v>30639</v>
      </c>
      <c r="C1973" t="s">
        <v>28670</v>
      </c>
      <c r="D1973" t="s">
        <v>681</v>
      </c>
      <c r="E1973" t="s">
        <v>681</v>
      </c>
      <c r="F1973" t="s">
        <v>62</v>
      </c>
      <c r="G1973" t="s">
        <v>11695</v>
      </c>
    </row>
    <row r="1974" spans="1:7" x14ac:dyDescent="0.25">
      <c r="A1974">
        <v>299229278</v>
      </c>
      <c r="B1974" t="s">
        <v>30640</v>
      </c>
      <c r="C1974" t="s">
        <v>28670</v>
      </c>
      <c r="D1974" t="s">
        <v>681</v>
      </c>
      <c r="E1974" t="s">
        <v>681</v>
      </c>
      <c r="F1974" t="s">
        <v>62</v>
      </c>
      <c r="G1974" t="s">
        <v>11695</v>
      </c>
    </row>
    <row r="1975" spans="1:7" x14ac:dyDescent="0.25">
      <c r="A1975">
        <v>299229284</v>
      </c>
      <c r="B1975" t="s">
        <v>30641</v>
      </c>
      <c r="C1975" t="s">
        <v>28670</v>
      </c>
      <c r="D1975" t="s">
        <v>681</v>
      </c>
      <c r="E1975" t="s">
        <v>681</v>
      </c>
      <c r="F1975" t="s">
        <v>62</v>
      </c>
      <c r="G1975" t="s">
        <v>11695</v>
      </c>
    </row>
    <row r="1976" spans="1:7" x14ac:dyDescent="0.25">
      <c r="A1976">
        <v>299229286</v>
      </c>
      <c r="B1976" t="s">
        <v>30642</v>
      </c>
      <c r="C1976" t="s">
        <v>28670</v>
      </c>
      <c r="D1976" t="s">
        <v>681</v>
      </c>
      <c r="E1976" t="s">
        <v>681</v>
      </c>
      <c r="F1976" t="s">
        <v>62</v>
      </c>
      <c r="G1976" t="s">
        <v>11695</v>
      </c>
    </row>
    <row r="1977" spans="1:7" x14ac:dyDescent="0.25">
      <c r="A1977">
        <v>299229288</v>
      </c>
      <c r="B1977" t="s">
        <v>30643</v>
      </c>
      <c r="C1977" t="s">
        <v>28670</v>
      </c>
      <c r="D1977" t="s">
        <v>681</v>
      </c>
      <c r="E1977" t="s">
        <v>681</v>
      </c>
      <c r="F1977" t="s">
        <v>62</v>
      </c>
      <c r="G1977" t="s">
        <v>11695</v>
      </c>
    </row>
    <row r="1978" spans="1:7" x14ac:dyDescent="0.25">
      <c r="A1978">
        <v>299229354</v>
      </c>
      <c r="B1978" t="s">
        <v>30644</v>
      </c>
      <c r="C1978" t="s">
        <v>28670</v>
      </c>
      <c r="D1978" t="s">
        <v>681</v>
      </c>
      <c r="E1978" t="s">
        <v>681</v>
      </c>
      <c r="F1978" t="s">
        <v>62</v>
      </c>
      <c r="G1978" t="s">
        <v>11695</v>
      </c>
    </row>
    <row r="1979" spans="1:7" x14ac:dyDescent="0.25">
      <c r="A1979">
        <v>299229356</v>
      </c>
      <c r="B1979" t="s">
        <v>30645</v>
      </c>
      <c r="C1979" t="s">
        <v>28670</v>
      </c>
      <c r="D1979" t="s">
        <v>681</v>
      </c>
      <c r="E1979" t="s">
        <v>681</v>
      </c>
      <c r="F1979" t="s">
        <v>62</v>
      </c>
      <c r="G1979" t="s">
        <v>11695</v>
      </c>
    </row>
    <row r="1980" spans="1:7" x14ac:dyDescent="0.25">
      <c r="A1980">
        <v>299229352</v>
      </c>
      <c r="B1980" t="s">
        <v>30646</v>
      </c>
      <c r="C1980" t="s">
        <v>28670</v>
      </c>
      <c r="D1980" t="s">
        <v>681</v>
      </c>
      <c r="E1980" t="s">
        <v>681</v>
      </c>
      <c r="F1980" t="s">
        <v>62</v>
      </c>
      <c r="G1980" t="s">
        <v>11695</v>
      </c>
    </row>
    <row r="1981" spans="1:7" x14ac:dyDescent="0.25">
      <c r="A1981">
        <v>299229358</v>
      </c>
      <c r="B1981" t="s">
        <v>30647</v>
      </c>
      <c r="C1981" t="s">
        <v>28670</v>
      </c>
      <c r="D1981" t="s">
        <v>681</v>
      </c>
      <c r="E1981" t="s">
        <v>681</v>
      </c>
      <c r="F1981" t="s">
        <v>62</v>
      </c>
      <c r="G1981" t="s">
        <v>11695</v>
      </c>
    </row>
    <row r="1982" spans="1:7" x14ac:dyDescent="0.25">
      <c r="A1982">
        <v>299229360</v>
      </c>
      <c r="B1982" t="s">
        <v>30648</v>
      </c>
      <c r="C1982" t="s">
        <v>28670</v>
      </c>
      <c r="D1982" t="s">
        <v>681</v>
      </c>
      <c r="E1982" t="s">
        <v>681</v>
      </c>
      <c r="F1982" t="s">
        <v>62</v>
      </c>
      <c r="G1982" t="s">
        <v>11695</v>
      </c>
    </row>
    <row r="1983" spans="1:7" x14ac:dyDescent="0.25">
      <c r="A1983">
        <v>299229362</v>
      </c>
      <c r="B1983" t="s">
        <v>30649</v>
      </c>
      <c r="C1983" t="s">
        <v>28670</v>
      </c>
      <c r="D1983" t="s">
        <v>681</v>
      </c>
      <c r="E1983" t="s">
        <v>681</v>
      </c>
      <c r="F1983" t="s">
        <v>62</v>
      </c>
      <c r="G1983" t="s">
        <v>11695</v>
      </c>
    </row>
    <row r="1984" spans="1:7" x14ac:dyDescent="0.25">
      <c r="A1984">
        <v>299229546</v>
      </c>
      <c r="B1984" t="s">
        <v>30650</v>
      </c>
      <c r="C1984" t="s">
        <v>28670</v>
      </c>
      <c r="D1984" t="s">
        <v>681</v>
      </c>
      <c r="E1984" t="s">
        <v>681</v>
      </c>
      <c r="F1984" t="s">
        <v>62</v>
      </c>
      <c r="G1984" t="s">
        <v>11695</v>
      </c>
    </row>
    <row r="1985" spans="1:7" x14ac:dyDescent="0.25">
      <c r="A1985">
        <v>299229548</v>
      </c>
      <c r="B1985" t="s">
        <v>30651</v>
      </c>
      <c r="C1985" t="s">
        <v>28670</v>
      </c>
      <c r="D1985" t="s">
        <v>681</v>
      </c>
      <c r="E1985" t="s">
        <v>681</v>
      </c>
      <c r="F1985" t="s">
        <v>62</v>
      </c>
      <c r="G1985" t="s">
        <v>11695</v>
      </c>
    </row>
    <row r="1986" spans="1:7" x14ac:dyDescent="0.25">
      <c r="A1986">
        <v>299229544</v>
      </c>
      <c r="B1986" t="s">
        <v>30652</v>
      </c>
      <c r="C1986" t="s">
        <v>28670</v>
      </c>
      <c r="D1986" t="s">
        <v>681</v>
      </c>
      <c r="E1986" t="s">
        <v>681</v>
      </c>
      <c r="F1986" t="s">
        <v>62</v>
      </c>
      <c r="G1986" t="s">
        <v>11695</v>
      </c>
    </row>
    <row r="1987" spans="1:7" x14ac:dyDescent="0.25">
      <c r="A1987">
        <v>299229550</v>
      </c>
      <c r="B1987" t="s">
        <v>30653</v>
      </c>
      <c r="C1987" t="s">
        <v>28670</v>
      </c>
      <c r="D1987" t="s">
        <v>681</v>
      </c>
      <c r="E1987" t="s">
        <v>681</v>
      </c>
      <c r="F1987" t="s">
        <v>62</v>
      </c>
      <c r="G1987" t="s">
        <v>11695</v>
      </c>
    </row>
    <row r="1988" spans="1:7" x14ac:dyDescent="0.25">
      <c r="A1988">
        <v>299229552</v>
      </c>
      <c r="B1988" t="s">
        <v>30654</v>
      </c>
      <c r="C1988" t="s">
        <v>28670</v>
      </c>
      <c r="D1988" t="s">
        <v>681</v>
      </c>
      <c r="E1988" t="s">
        <v>681</v>
      </c>
      <c r="F1988" t="s">
        <v>62</v>
      </c>
      <c r="G1988" t="s">
        <v>11695</v>
      </c>
    </row>
    <row r="1989" spans="1:7" x14ac:dyDescent="0.25">
      <c r="A1989">
        <v>299229554</v>
      </c>
      <c r="B1989" t="s">
        <v>30655</v>
      </c>
      <c r="C1989" t="s">
        <v>28670</v>
      </c>
      <c r="D1989" t="s">
        <v>681</v>
      </c>
      <c r="E1989" t="s">
        <v>681</v>
      </c>
      <c r="F1989" t="s">
        <v>62</v>
      </c>
      <c r="G1989" t="s">
        <v>11695</v>
      </c>
    </row>
    <row r="1990" spans="1:7" x14ac:dyDescent="0.25">
      <c r="A1990">
        <v>299229738</v>
      </c>
      <c r="B1990" t="s">
        <v>30656</v>
      </c>
      <c r="C1990" t="s">
        <v>28670</v>
      </c>
      <c r="D1990" t="s">
        <v>681</v>
      </c>
      <c r="E1990" t="s">
        <v>681</v>
      </c>
      <c r="F1990" t="s">
        <v>62</v>
      </c>
      <c r="G1990" t="s">
        <v>11695</v>
      </c>
    </row>
    <row r="1991" spans="1:7" x14ac:dyDescent="0.25">
      <c r="A1991">
        <v>299229740</v>
      </c>
      <c r="B1991" t="s">
        <v>30657</v>
      </c>
      <c r="C1991" t="s">
        <v>28670</v>
      </c>
      <c r="D1991" t="s">
        <v>681</v>
      </c>
      <c r="E1991" t="s">
        <v>681</v>
      </c>
      <c r="F1991" t="s">
        <v>62</v>
      </c>
      <c r="G1991" t="s">
        <v>11695</v>
      </c>
    </row>
    <row r="1992" spans="1:7" x14ac:dyDescent="0.25">
      <c r="A1992">
        <v>299229736</v>
      </c>
      <c r="B1992" t="s">
        <v>30658</v>
      </c>
      <c r="C1992" t="s">
        <v>28670</v>
      </c>
      <c r="D1992" t="s">
        <v>681</v>
      </c>
      <c r="E1992" t="s">
        <v>681</v>
      </c>
      <c r="F1992" t="s">
        <v>62</v>
      </c>
      <c r="G1992" t="s">
        <v>11695</v>
      </c>
    </row>
    <row r="1993" spans="1:7" x14ac:dyDescent="0.25">
      <c r="A1993">
        <v>299229742</v>
      </c>
      <c r="B1993" t="s">
        <v>30659</v>
      </c>
      <c r="C1993" t="s">
        <v>28670</v>
      </c>
      <c r="D1993" t="s">
        <v>681</v>
      </c>
      <c r="E1993" t="s">
        <v>681</v>
      </c>
      <c r="F1993" t="s">
        <v>62</v>
      </c>
      <c r="G1993" t="s">
        <v>11695</v>
      </c>
    </row>
    <row r="1994" spans="1:7" x14ac:dyDescent="0.25">
      <c r="A1994">
        <v>299229744</v>
      </c>
      <c r="B1994" t="s">
        <v>30660</v>
      </c>
      <c r="C1994" t="s">
        <v>28670</v>
      </c>
      <c r="D1994" t="s">
        <v>681</v>
      </c>
      <c r="E1994" t="s">
        <v>681</v>
      </c>
      <c r="F1994" t="s">
        <v>62</v>
      </c>
      <c r="G1994" t="s">
        <v>11695</v>
      </c>
    </row>
    <row r="1995" spans="1:7" x14ac:dyDescent="0.25">
      <c r="A1995">
        <v>299229746</v>
      </c>
      <c r="B1995" t="s">
        <v>30661</v>
      </c>
      <c r="C1995" t="s">
        <v>28670</v>
      </c>
      <c r="D1995" t="s">
        <v>681</v>
      </c>
      <c r="E1995" t="s">
        <v>681</v>
      </c>
      <c r="F1995" t="s">
        <v>62</v>
      </c>
      <c r="G1995" t="s">
        <v>11695</v>
      </c>
    </row>
    <row r="1996" spans="1:7" x14ac:dyDescent="0.25">
      <c r="A1996">
        <v>299229928</v>
      </c>
      <c r="B1996" t="s">
        <v>30662</v>
      </c>
      <c r="C1996" t="s">
        <v>28670</v>
      </c>
      <c r="D1996" t="s">
        <v>681</v>
      </c>
      <c r="E1996" t="s">
        <v>681</v>
      </c>
      <c r="F1996" t="s">
        <v>62</v>
      </c>
      <c r="G1996" t="s">
        <v>11695</v>
      </c>
    </row>
    <row r="1997" spans="1:7" x14ac:dyDescent="0.25">
      <c r="A1997">
        <v>299229930</v>
      </c>
      <c r="B1997" t="s">
        <v>30663</v>
      </c>
      <c r="C1997" t="s">
        <v>28670</v>
      </c>
      <c r="D1997" t="s">
        <v>681</v>
      </c>
      <c r="E1997" t="s">
        <v>681</v>
      </c>
      <c r="F1997" t="s">
        <v>62</v>
      </c>
      <c r="G1997" t="s">
        <v>11695</v>
      </c>
    </row>
    <row r="1998" spans="1:7" x14ac:dyDescent="0.25">
      <c r="A1998">
        <v>299229932</v>
      </c>
      <c r="B1998" t="s">
        <v>30664</v>
      </c>
      <c r="C1998" t="s">
        <v>28670</v>
      </c>
      <c r="D1998" t="s">
        <v>681</v>
      </c>
      <c r="E1998" t="s">
        <v>681</v>
      </c>
      <c r="F1998" t="s">
        <v>62</v>
      </c>
      <c r="G1998" t="s">
        <v>11695</v>
      </c>
    </row>
    <row r="1999" spans="1:7" x14ac:dyDescent="0.25">
      <c r="A1999">
        <v>299229934</v>
      </c>
      <c r="B1999" t="s">
        <v>30665</v>
      </c>
      <c r="C1999" t="s">
        <v>28670</v>
      </c>
      <c r="D1999" t="s">
        <v>681</v>
      </c>
      <c r="E1999" t="s">
        <v>681</v>
      </c>
      <c r="F1999" t="s">
        <v>62</v>
      </c>
      <c r="G1999" t="s">
        <v>11695</v>
      </c>
    </row>
    <row r="2000" spans="1:7" x14ac:dyDescent="0.25">
      <c r="A2000">
        <v>299229936</v>
      </c>
      <c r="B2000" t="s">
        <v>30666</v>
      </c>
      <c r="C2000" t="s">
        <v>28670</v>
      </c>
      <c r="D2000" t="s">
        <v>681</v>
      </c>
      <c r="E2000" t="s">
        <v>681</v>
      </c>
      <c r="F2000" t="s">
        <v>62</v>
      </c>
      <c r="G2000" t="s">
        <v>11695</v>
      </c>
    </row>
    <row r="2001" spans="1:7" x14ac:dyDescent="0.25">
      <c r="A2001">
        <v>299229938</v>
      </c>
      <c r="B2001" t="s">
        <v>30667</v>
      </c>
      <c r="C2001" t="s">
        <v>28670</v>
      </c>
      <c r="D2001" t="s">
        <v>681</v>
      </c>
      <c r="E2001" t="s">
        <v>681</v>
      </c>
      <c r="F2001" t="s">
        <v>62</v>
      </c>
      <c r="G2001" t="s">
        <v>11695</v>
      </c>
    </row>
    <row r="2002" spans="1:7" x14ac:dyDescent="0.25">
      <c r="A2002">
        <v>299230044</v>
      </c>
      <c r="B2002" t="s">
        <v>30668</v>
      </c>
      <c r="C2002" t="s">
        <v>28670</v>
      </c>
      <c r="D2002" t="s">
        <v>681</v>
      </c>
      <c r="E2002" t="s">
        <v>681</v>
      </c>
      <c r="F2002" t="s">
        <v>62</v>
      </c>
      <c r="G2002" t="s">
        <v>11695</v>
      </c>
    </row>
    <row r="2003" spans="1:7" x14ac:dyDescent="0.25">
      <c r="A2003">
        <v>299230046</v>
      </c>
      <c r="B2003" t="s">
        <v>30669</v>
      </c>
      <c r="C2003" t="s">
        <v>28670</v>
      </c>
      <c r="D2003" t="s">
        <v>681</v>
      </c>
      <c r="E2003" t="s">
        <v>681</v>
      </c>
      <c r="F2003" t="s">
        <v>62</v>
      </c>
      <c r="G2003" t="s">
        <v>11695</v>
      </c>
    </row>
    <row r="2004" spans="1:7" x14ac:dyDescent="0.25">
      <c r="A2004">
        <v>299230042</v>
      </c>
      <c r="B2004" t="s">
        <v>30670</v>
      </c>
      <c r="C2004" t="s">
        <v>28670</v>
      </c>
      <c r="D2004" t="s">
        <v>681</v>
      </c>
      <c r="E2004" t="s">
        <v>681</v>
      </c>
      <c r="F2004" t="s">
        <v>62</v>
      </c>
      <c r="G2004" t="s">
        <v>11695</v>
      </c>
    </row>
    <row r="2005" spans="1:7" x14ac:dyDescent="0.25">
      <c r="A2005">
        <v>299230048</v>
      </c>
      <c r="B2005" t="s">
        <v>30671</v>
      </c>
      <c r="C2005" t="s">
        <v>28670</v>
      </c>
      <c r="D2005" t="s">
        <v>681</v>
      </c>
      <c r="E2005" t="s">
        <v>681</v>
      </c>
      <c r="F2005" t="s">
        <v>62</v>
      </c>
      <c r="G2005" t="s">
        <v>11695</v>
      </c>
    </row>
    <row r="2006" spans="1:7" x14ac:dyDescent="0.25">
      <c r="A2006">
        <v>299230050</v>
      </c>
      <c r="B2006" t="s">
        <v>30672</v>
      </c>
      <c r="C2006" t="s">
        <v>28670</v>
      </c>
      <c r="D2006" t="s">
        <v>681</v>
      </c>
      <c r="E2006" t="s">
        <v>681</v>
      </c>
      <c r="F2006" t="s">
        <v>62</v>
      </c>
      <c r="G2006" t="s">
        <v>11695</v>
      </c>
    </row>
    <row r="2007" spans="1:7" x14ac:dyDescent="0.25">
      <c r="A2007">
        <v>299230052</v>
      </c>
      <c r="B2007" t="s">
        <v>30673</v>
      </c>
      <c r="C2007" t="s">
        <v>28670</v>
      </c>
      <c r="D2007" t="s">
        <v>681</v>
      </c>
      <c r="E2007" t="s">
        <v>681</v>
      </c>
      <c r="F2007" t="s">
        <v>62</v>
      </c>
      <c r="G2007" t="s">
        <v>11695</v>
      </c>
    </row>
    <row r="2008" spans="1:7" x14ac:dyDescent="0.25">
      <c r="A2008">
        <v>299230208</v>
      </c>
      <c r="B2008" t="s">
        <v>30674</v>
      </c>
      <c r="C2008" t="s">
        <v>28670</v>
      </c>
      <c r="D2008" t="s">
        <v>681</v>
      </c>
      <c r="E2008" t="s">
        <v>681</v>
      </c>
      <c r="F2008" t="s">
        <v>62</v>
      </c>
      <c r="G2008" t="s">
        <v>11695</v>
      </c>
    </row>
    <row r="2009" spans="1:7" x14ac:dyDescent="0.25">
      <c r="A2009">
        <v>299230210</v>
      </c>
      <c r="B2009" t="s">
        <v>30675</v>
      </c>
      <c r="C2009" t="s">
        <v>28670</v>
      </c>
      <c r="D2009" t="s">
        <v>681</v>
      </c>
      <c r="E2009" t="s">
        <v>681</v>
      </c>
      <c r="F2009" t="s">
        <v>62</v>
      </c>
      <c r="G2009" t="s">
        <v>11695</v>
      </c>
    </row>
    <row r="2010" spans="1:7" x14ac:dyDescent="0.25">
      <c r="A2010">
        <v>299230212</v>
      </c>
      <c r="B2010" t="s">
        <v>30676</v>
      </c>
      <c r="C2010" t="s">
        <v>28670</v>
      </c>
      <c r="D2010" t="s">
        <v>681</v>
      </c>
      <c r="E2010" t="s">
        <v>681</v>
      </c>
      <c r="F2010" t="s">
        <v>62</v>
      </c>
      <c r="G2010" t="s">
        <v>11695</v>
      </c>
    </row>
    <row r="2011" spans="1:7" x14ac:dyDescent="0.25">
      <c r="A2011">
        <v>299230214</v>
      </c>
      <c r="B2011" t="s">
        <v>30677</v>
      </c>
      <c r="C2011" t="s">
        <v>28670</v>
      </c>
      <c r="D2011" t="s">
        <v>681</v>
      </c>
      <c r="E2011" t="s">
        <v>681</v>
      </c>
      <c r="F2011" t="s">
        <v>62</v>
      </c>
      <c r="G2011" t="s">
        <v>11695</v>
      </c>
    </row>
    <row r="2012" spans="1:7" x14ac:dyDescent="0.25">
      <c r="A2012">
        <v>299230216</v>
      </c>
      <c r="B2012" t="s">
        <v>30678</v>
      </c>
      <c r="C2012" t="s">
        <v>28670</v>
      </c>
      <c r="D2012" t="s">
        <v>681</v>
      </c>
      <c r="E2012" t="s">
        <v>681</v>
      </c>
      <c r="F2012" t="s">
        <v>62</v>
      </c>
      <c r="G2012" t="s">
        <v>11695</v>
      </c>
    </row>
    <row r="2013" spans="1:7" x14ac:dyDescent="0.25">
      <c r="A2013">
        <v>299230218</v>
      </c>
      <c r="B2013" t="s">
        <v>30679</v>
      </c>
      <c r="C2013" t="s">
        <v>28670</v>
      </c>
      <c r="D2013" t="s">
        <v>681</v>
      </c>
      <c r="E2013" t="s">
        <v>681</v>
      </c>
      <c r="F2013" t="s">
        <v>62</v>
      </c>
      <c r="G2013" t="s">
        <v>11695</v>
      </c>
    </row>
    <row r="2014" spans="1:7" x14ac:dyDescent="0.25">
      <c r="A2014">
        <v>299230400</v>
      </c>
      <c r="B2014" t="s">
        <v>30680</v>
      </c>
      <c r="C2014" t="s">
        <v>28670</v>
      </c>
      <c r="D2014" t="s">
        <v>681</v>
      </c>
      <c r="E2014" t="s">
        <v>681</v>
      </c>
      <c r="F2014" t="s">
        <v>62</v>
      </c>
      <c r="G2014" t="s">
        <v>11695</v>
      </c>
    </row>
    <row r="2015" spans="1:7" x14ac:dyDescent="0.25">
      <c r="A2015">
        <v>299230402</v>
      </c>
      <c r="B2015" t="s">
        <v>30681</v>
      </c>
      <c r="C2015" t="s">
        <v>28670</v>
      </c>
      <c r="D2015" t="s">
        <v>681</v>
      </c>
      <c r="E2015" t="s">
        <v>681</v>
      </c>
      <c r="F2015" t="s">
        <v>62</v>
      </c>
      <c r="G2015" t="s">
        <v>11695</v>
      </c>
    </row>
    <row r="2016" spans="1:7" x14ac:dyDescent="0.25">
      <c r="A2016">
        <v>299230404</v>
      </c>
      <c r="B2016" t="s">
        <v>30682</v>
      </c>
      <c r="C2016" t="s">
        <v>28670</v>
      </c>
      <c r="D2016" t="s">
        <v>681</v>
      </c>
      <c r="E2016" t="s">
        <v>681</v>
      </c>
      <c r="F2016" t="s">
        <v>62</v>
      </c>
      <c r="G2016" t="s">
        <v>11695</v>
      </c>
    </row>
    <row r="2017" spans="1:7" x14ac:dyDescent="0.25">
      <c r="A2017">
        <v>299230406</v>
      </c>
      <c r="B2017" t="s">
        <v>30683</v>
      </c>
      <c r="C2017" t="s">
        <v>28670</v>
      </c>
      <c r="D2017" t="s">
        <v>681</v>
      </c>
      <c r="E2017" t="s">
        <v>681</v>
      </c>
      <c r="F2017" t="s">
        <v>62</v>
      </c>
      <c r="G2017" t="s">
        <v>11695</v>
      </c>
    </row>
    <row r="2018" spans="1:7" x14ac:dyDescent="0.25">
      <c r="A2018">
        <v>299230408</v>
      </c>
      <c r="B2018" t="s">
        <v>30684</v>
      </c>
      <c r="C2018" t="s">
        <v>28670</v>
      </c>
      <c r="D2018" t="s">
        <v>681</v>
      </c>
      <c r="E2018" t="s">
        <v>681</v>
      </c>
      <c r="F2018" t="s">
        <v>62</v>
      </c>
      <c r="G2018" t="s">
        <v>11695</v>
      </c>
    </row>
    <row r="2019" spans="1:7" x14ac:dyDescent="0.25">
      <c r="A2019">
        <v>299230410</v>
      </c>
      <c r="B2019" t="s">
        <v>30685</v>
      </c>
      <c r="C2019" t="s">
        <v>28670</v>
      </c>
      <c r="D2019" t="s">
        <v>681</v>
      </c>
      <c r="E2019" t="s">
        <v>681</v>
      </c>
      <c r="F2019" t="s">
        <v>62</v>
      </c>
      <c r="G2019" t="s">
        <v>11695</v>
      </c>
    </row>
    <row r="2020" spans="1:7" x14ac:dyDescent="0.25">
      <c r="A2020">
        <v>299230594</v>
      </c>
      <c r="B2020" t="s">
        <v>30686</v>
      </c>
      <c r="C2020" t="s">
        <v>28670</v>
      </c>
      <c r="D2020" t="s">
        <v>681</v>
      </c>
      <c r="E2020" t="s">
        <v>681</v>
      </c>
      <c r="F2020" t="s">
        <v>62</v>
      </c>
      <c r="G2020" t="s">
        <v>11695</v>
      </c>
    </row>
    <row r="2021" spans="1:7" x14ac:dyDescent="0.25">
      <c r="A2021">
        <v>299230596</v>
      </c>
      <c r="B2021" t="s">
        <v>30687</v>
      </c>
      <c r="C2021" t="s">
        <v>28670</v>
      </c>
      <c r="D2021" t="s">
        <v>681</v>
      </c>
      <c r="E2021" t="s">
        <v>681</v>
      </c>
      <c r="F2021" t="s">
        <v>62</v>
      </c>
      <c r="G2021" t="s">
        <v>11695</v>
      </c>
    </row>
    <row r="2022" spans="1:7" x14ac:dyDescent="0.25">
      <c r="A2022">
        <v>299230592</v>
      </c>
      <c r="B2022" t="s">
        <v>30688</v>
      </c>
      <c r="C2022" t="s">
        <v>28670</v>
      </c>
      <c r="D2022" t="s">
        <v>681</v>
      </c>
      <c r="E2022" t="s">
        <v>681</v>
      </c>
      <c r="F2022" t="s">
        <v>62</v>
      </c>
      <c r="G2022" t="s">
        <v>11695</v>
      </c>
    </row>
    <row r="2023" spans="1:7" x14ac:dyDescent="0.25">
      <c r="A2023">
        <v>299230598</v>
      </c>
      <c r="B2023" t="s">
        <v>30689</v>
      </c>
      <c r="C2023" t="s">
        <v>28670</v>
      </c>
      <c r="D2023" t="s">
        <v>681</v>
      </c>
      <c r="E2023" t="s">
        <v>681</v>
      </c>
      <c r="F2023" t="s">
        <v>62</v>
      </c>
      <c r="G2023" t="s">
        <v>11695</v>
      </c>
    </row>
    <row r="2024" spans="1:7" x14ac:dyDescent="0.25">
      <c r="A2024">
        <v>299230600</v>
      </c>
      <c r="B2024" t="s">
        <v>30690</v>
      </c>
      <c r="C2024" t="s">
        <v>28670</v>
      </c>
      <c r="D2024" t="s">
        <v>681</v>
      </c>
      <c r="E2024" t="s">
        <v>681</v>
      </c>
      <c r="F2024" t="s">
        <v>62</v>
      </c>
      <c r="G2024" t="s">
        <v>11695</v>
      </c>
    </row>
    <row r="2025" spans="1:7" x14ac:dyDescent="0.25">
      <c r="A2025">
        <v>299230602</v>
      </c>
      <c r="B2025" t="s">
        <v>30691</v>
      </c>
      <c r="C2025" t="s">
        <v>28670</v>
      </c>
      <c r="D2025" t="s">
        <v>681</v>
      </c>
      <c r="E2025" t="s">
        <v>681</v>
      </c>
      <c r="F2025" t="s">
        <v>62</v>
      </c>
      <c r="G2025" t="s">
        <v>11695</v>
      </c>
    </row>
    <row r="2026" spans="1:7" x14ac:dyDescent="0.25">
      <c r="A2026">
        <v>299230784</v>
      </c>
      <c r="B2026" t="s">
        <v>30692</v>
      </c>
      <c r="C2026" t="s">
        <v>28670</v>
      </c>
      <c r="D2026" t="s">
        <v>681</v>
      </c>
      <c r="E2026" t="s">
        <v>681</v>
      </c>
      <c r="F2026" t="s">
        <v>62</v>
      </c>
      <c r="G2026" t="s">
        <v>11695</v>
      </c>
    </row>
    <row r="2027" spans="1:7" x14ac:dyDescent="0.25">
      <c r="A2027">
        <v>299230786</v>
      </c>
      <c r="B2027" t="s">
        <v>30693</v>
      </c>
      <c r="C2027" t="s">
        <v>28670</v>
      </c>
      <c r="D2027" t="s">
        <v>681</v>
      </c>
      <c r="E2027" t="s">
        <v>681</v>
      </c>
      <c r="F2027" t="s">
        <v>62</v>
      </c>
      <c r="G2027" t="s">
        <v>11695</v>
      </c>
    </row>
    <row r="2028" spans="1:7" x14ac:dyDescent="0.25">
      <c r="A2028">
        <v>299230788</v>
      </c>
      <c r="B2028" t="s">
        <v>30694</v>
      </c>
      <c r="C2028" t="s">
        <v>28670</v>
      </c>
      <c r="D2028" t="s">
        <v>681</v>
      </c>
      <c r="E2028" t="s">
        <v>681</v>
      </c>
      <c r="F2028" t="s">
        <v>62</v>
      </c>
      <c r="G2028" t="s">
        <v>11695</v>
      </c>
    </row>
    <row r="2029" spans="1:7" x14ac:dyDescent="0.25">
      <c r="A2029">
        <v>299230790</v>
      </c>
      <c r="B2029" t="s">
        <v>30695</v>
      </c>
      <c r="C2029" t="s">
        <v>28670</v>
      </c>
      <c r="D2029" t="s">
        <v>681</v>
      </c>
      <c r="E2029" t="s">
        <v>681</v>
      </c>
      <c r="F2029" t="s">
        <v>62</v>
      </c>
      <c r="G2029" t="s">
        <v>11695</v>
      </c>
    </row>
    <row r="2030" spans="1:7" x14ac:dyDescent="0.25">
      <c r="A2030">
        <v>299230792</v>
      </c>
      <c r="B2030" t="s">
        <v>30696</v>
      </c>
      <c r="C2030" t="s">
        <v>28670</v>
      </c>
      <c r="D2030" t="s">
        <v>681</v>
      </c>
      <c r="E2030" t="s">
        <v>681</v>
      </c>
      <c r="F2030" t="s">
        <v>62</v>
      </c>
      <c r="G2030" t="s">
        <v>11695</v>
      </c>
    </row>
    <row r="2031" spans="1:7" x14ac:dyDescent="0.25">
      <c r="A2031">
        <v>299230794</v>
      </c>
      <c r="B2031" t="s">
        <v>30697</v>
      </c>
      <c r="C2031" t="s">
        <v>28670</v>
      </c>
      <c r="D2031" t="s">
        <v>681</v>
      </c>
      <c r="E2031" t="s">
        <v>681</v>
      </c>
      <c r="F2031" t="s">
        <v>62</v>
      </c>
      <c r="G2031" t="s">
        <v>11695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 x14ac:dyDescent="0.25">
      <c r="A3" s="1" t="s">
        <v>11687</v>
      </c>
      <c r="B3" s="1" t="s">
        <v>66</v>
      </c>
      <c r="C3" s="1" t="s">
        <v>30698</v>
      </c>
      <c r="D3" s="1" t="s">
        <v>30699</v>
      </c>
      <c r="E3" s="1" t="s">
        <v>30700</v>
      </c>
      <c r="F3" s="1" t="s">
        <v>30701</v>
      </c>
      <c r="G3" s="1" t="s">
        <v>30702</v>
      </c>
    </row>
    <row r="4" spans="1:7" x14ac:dyDescent="0.25">
      <c r="A4">
        <v>299228836</v>
      </c>
      <c r="B4" t="s">
        <v>30703</v>
      </c>
      <c r="C4" t="s">
        <v>30704</v>
      </c>
      <c r="D4" t="s">
        <v>30705</v>
      </c>
      <c r="E4" t="s">
        <v>30705</v>
      </c>
      <c r="F4" t="s">
        <v>62</v>
      </c>
      <c r="G4" t="s">
        <v>11695</v>
      </c>
    </row>
    <row r="5" spans="1:7" x14ac:dyDescent="0.25">
      <c r="A5">
        <v>299228838</v>
      </c>
      <c r="B5" t="s">
        <v>30706</v>
      </c>
      <c r="C5" t="s">
        <v>30704</v>
      </c>
      <c r="D5" t="s">
        <v>6108</v>
      </c>
      <c r="E5" t="s">
        <v>6108</v>
      </c>
      <c r="F5" t="s">
        <v>62</v>
      </c>
      <c r="G5" t="s">
        <v>11695</v>
      </c>
    </row>
    <row r="6" spans="1:7" x14ac:dyDescent="0.25">
      <c r="A6">
        <v>299228840</v>
      </c>
      <c r="B6" t="s">
        <v>30707</v>
      </c>
      <c r="C6" t="s">
        <v>30704</v>
      </c>
      <c r="D6" t="s">
        <v>30708</v>
      </c>
      <c r="E6" t="s">
        <v>30708</v>
      </c>
      <c r="F6" t="s">
        <v>62</v>
      </c>
      <c r="G6" t="s">
        <v>11695</v>
      </c>
    </row>
    <row r="7" spans="1:7" x14ac:dyDescent="0.25">
      <c r="A7">
        <v>299228842</v>
      </c>
      <c r="B7" t="s">
        <v>30709</v>
      </c>
      <c r="C7" t="s">
        <v>30704</v>
      </c>
      <c r="D7" t="s">
        <v>30710</v>
      </c>
      <c r="E7" t="s">
        <v>30710</v>
      </c>
      <c r="F7" t="s">
        <v>62</v>
      </c>
      <c r="G7" t="s">
        <v>11695</v>
      </c>
    </row>
    <row r="8" spans="1:7" x14ac:dyDescent="0.25">
      <c r="A8">
        <v>299228844</v>
      </c>
      <c r="B8" t="s">
        <v>30711</v>
      </c>
      <c r="C8" t="s">
        <v>30704</v>
      </c>
      <c r="D8" t="s">
        <v>30712</v>
      </c>
      <c r="E8" t="s">
        <v>30712</v>
      </c>
      <c r="F8" t="s">
        <v>62</v>
      </c>
      <c r="G8" t="s">
        <v>11695</v>
      </c>
    </row>
    <row r="9" spans="1:7" x14ac:dyDescent="0.25">
      <c r="A9">
        <v>299228870</v>
      </c>
      <c r="B9" t="s">
        <v>30713</v>
      </c>
      <c r="C9" t="s">
        <v>30704</v>
      </c>
      <c r="D9" t="s">
        <v>13348</v>
      </c>
      <c r="E9" t="s">
        <v>13348</v>
      </c>
      <c r="F9" t="s">
        <v>62</v>
      </c>
      <c r="G9" t="s">
        <v>11695</v>
      </c>
    </row>
    <row r="10" spans="1:7" x14ac:dyDescent="0.25">
      <c r="A10">
        <v>299228872</v>
      </c>
      <c r="B10" t="s">
        <v>30714</v>
      </c>
      <c r="C10" t="s">
        <v>30704</v>
      </c>
      <c r="D10" t="s">
        <v>30715</v>
      </c>
      <c r="E10" t="s">
        <v>30715</v>
      </c>
      <c r="F10" t="s">
        <v>62</v>
      </c>
      <c r="G10" t="s">
        <v>11695</v>
      </c>
    </row>
    <row r="11" spans="1:7" x14ac:dyDescent="0.25">
      <c r="A11">
        <v>299228874</v>
      </c>
      <c r="B11" t="s">
        <v>30716</v>
      </c>
      <c r="C11" t="s">
        <v>30704</v>
      </c>
      <c r="D11" t="s">
        <v>30717</v>
      </c>
      <c r="E11" t="s">
        <v>30717</v>
      </c>
      <c r="F11" t="s">
        <v>62</v>
      </c>
      <c r="G11" t="s">
        <v>11695</v>
      </c>
    </row>
    <row r="12" spans="1:7" x14ac:dyDescent="0.25">
      <c r="A12">
        <v>299228876</v>
      </c>
      <c r="B12" t="s">
        <v>30718</v>
      </c>
      <c r="C12" t="s">
        <v>30704</v>
      </c>
      <c r="D12" t="s">
        <v>30719</v>
      </c>
      <c r="E12" t="s">
        <v>30719</v>
      </c>
      <c r="F12" t="s">
        <v>62</v>
      </c>
      <c r="G12" t="s">
        <v>11695</v>
      </c>
    </row>
    <row r="13" spans="1:7" x14ac:dyDescent="0.25">
      <c r="A13">
        <v>299228878</v>
      </c>
      <c r="B13" t="s">
        <v>30720</v>
      </c>
      <c r="C13" t="s">
        <v>30704</v>
      </c>
      <c r="D13" t="s">
        <v>30721</v>
      </c>
      <c r="E13" t="s">
        <v>30721</v>
      </c>
      <c r="F13" t="s">
        <v>62</v>
      </c>
      <c r="G13" t="s">
        <v>11695</v>
      </c>
    </row>
    <row r="14" spans="1:7" x14ac:dyDescent="0.25">
      <c r="A14">
        <v>299228880</v>
      </c>
      <c r="B14" t="s">
        <v>30722</v>
      </c>
      <c r="C14" t="s">
        <v>30704</v>
      </c>
      <c r="D14" t="s">
        <v>30723</v>
      </c>
      <c r="E14" t="s">
        <v>30723</v>
      </c>
      <c r="F14" t="s">
        <v>62</v>
      </c>
      <c r="G14" t="s">
        <v>11695</v>
      </c>
    </row>
    <row r="15" spans="1:7" x14ac:dyDescent="0.25">
      <c r="A15">
        <v>299228944</v>
      </c>
      <c r="B15" t="s">
        <v>30724</v>
      </c>
      <c r="C15" t="s">
        <v>30704</v>
      </c>
      <c r="D15" t="s">
        <v>6108</v>
      </c>
      <c r="E15" t="s">
        <v>6108</v>
      </c>
      <c r="F15" t="s">
        <v>62</v>
      </c>
      <c r="G15" t="s">
        <v>11695</v>
      </c>
    </row>
    <row r="16" spans="1:7" x14ac:dyDescent="0.25">
      <c r="A16">
        <v>299228946</v>
      </c>
      <c r="B16" t="s">
        <v>30725</v>
      </c>
      <c r="C16" t="s">
        <v>30704</v>
      </c>
      <c r="D16" t="s">
        <v>30726</v>
      </c>
      <c r="E16" t="s">
        <v>30726</v>
      </c>
      <c r="F16" t="s">
        <v>62</v>
      </c>
      <c r="G16" t="s">
        <v>11695</v>
      </c>
    </row>
    <row r="17" spans="1:7" x14ac:dyDescent="0.25">
      <c r="A17">
        <v>299228948</v>
      </c>
      <c r="B17" t="s">
        <v>30727</v>
      </c>
      <c r="C17" t="s">
        <v>30704</v>
      </c>
      <c r="D17" t="s">
        <v>30728</v>
      </c>
      <c r="E17" t="s">
        <v>30728</v>
      </c>
      <c r="F17" t="s">
        <v>62</v>
      </c>
      <c r="G17" t="s">
        <v>11695</v>
      </c>
    </row>
    <row r="18" spans="1:7" x14ac:dyDescent="0.25">
      <c r="A18">
        <v>299228950</v>
      </c>
      <c r="B18" t="s">
        <v>30729</v>
      </c>
      <c r="C18" t="s">
        <v>30704</v>
      </c>
      <c r="D18" t="s">
        <v>30730</v>
      </c>
      <c r="E18" t="s">
        <v>30730</v>
      </c>
      <c r="F18" t="s">
        <v>62</v>
      </c>
      <c r="G18" t="s">
        <v>11695</v>
      </c>
    </row>
    <row r="19" spans="1:7" x14ac:dyDescent="0.25">
      <c r="A19">
        <v>299228942</v>
      </c>
      <c r="B19" t="s">
        <v>30731</v>
      </c>
      <c r="C19" t="s">
        <v>30704</v>
      </c>
      <c r="D19" t="s">
        <v>30732</v>
      </c>
      <c r="E19" t="s">
        <v>30732</v>
      </c>
      <c r="F19" t="s">
        <v>62</v>
      </c>
      <c r="G19" t="s">
        <v>11695</v>
      </c>
    </row>
    <row r="20" spans="1:7" x14ac:dyDescent="0.25">
      <c r="A20">
        <v>299228952</v>
      </c>
      <c r="B20" t="s">
        <v>30733</v>
      </c>
      <c r="C20" t="s">
        <v>30704</v>
      </c>
      <c r="D20" t="s">
        <v>30734</v>
      </c>
      <c r="E20" t="s">
        <v>30734</v>
      </c>
      <c r="F20" t="s">
        <v>62</v>
      </c>
      <c r="G20" t="s">
        <v>11695</v>
      </c>
    </row>
    <row r="21" spans="1:7" x14ac:dyDescent="0.25">
      <c r="A21">
        <v>299228966</v>
      </c>
      <c r="B21" t="s">
        <v>30735</v>
      </c>
      <c r="C21" t="s">
        <v>30704</v>
      </c>
      <c r="D21" t="s">
        <v>30736</v>
      </c>
      <c r="E21" t="s">
        <v>30736</v>
      </c>
      <c r="F21" t="s">
        <v>62</v>
      </c>
      <c r="G21" t="s">
        <v>11695</v>
      </c>
    </row>
    <row r="22" spans="1:7" x14ac:dyDescent="0.25">
      <c r="A22">
        <v>299228968</v>
      </c>
      <c r="B22" t="s">
        <v>30737</v>
      </c>
      <c r="C22" t="s">
        <v>30704</v>
      </c>
      <c r="D22" t="s">
        <v>30738</v>
      </c>
      <c r="E22" t="s">
        <v>30738</v>
      </c>
      <c r="F22" t="s">
        <v>62</v>
      </c>
      <c r="G22" t="s">
        <v>11695</v>
      </c>
    </row>
    <row r="23" spans="1:7" x14ac:dyDescent="0.25">
      <c r="A23">
        <v>299228970</v>
      </c>
      <c r="B23" t="s">
        <v>30739</v>
      </c>
      <c r="C23" t="s">
        <v>30704</v>
      </c>
      <c r="D23" t="s">
        <v>30740</v>
      </c>
      <c r="E23" t="s">
        <v>30740</v>
      </c>
      <c r="F23" t="s">
        <v>62</v>
      </c>
      <c r="G23" t="s">
        <v>11695</v>
      </c>
    </row>
    <row r="24" spans="1:7" x14ac:dyDescent="0.25">
      <c r="A24">
        <v>299228972</v>
      </c>
      <c r="B24" t="s">
        <v>30741</v>
      </c>
      <c r="C24" t="s">
        <v>30704</v>
      </c>
      <c r="D24" t="s">
        <v>30742</v>
      </c>
      <c r="E24" t="s">
        <v>30742</v>
      </c>
      <c r="F24" t="s">
        <v>62</v>
      </c>
      <c r="G24" t="s">
        <v>11695</v>
      </c>
    </row>
    <row r="25" spans="1:7" x14ac:dyDescent="0.25">
      <c r="A25">
        <v>299228974</v>
      </c>
      <c r="B25" t="s">
        <v>30743</v>
      </c>
      <c r="C25" t="s">
        <v>30704</v>
      </c>
      <c r="D25" t="s">
        <v>30744</v>
      </c>
      <c r="E25" t="s">
        <v>30744</v>
      </c>
      <c r="F25" t="s">
        <v>62</v>
      </c>
      <c r="G25" t="s">
        <v>11695</v>
      </c>
    </row>
    <row r="26" spans="1:7" x14ac:dyDescent="0.25">
      <c r="A26">
        <v>299228976</v>
      </c>
      <c r="B26" t="s">
        <v>30745</v>
      </c>
      <c r="C26" t="s">
        <v>30704</v>
      </c>
      <c r="D26" t="s">
        <v>30746</v>
      </c>
      <c r="E26" t="s">
        <v>30746</v>
      </c>
      <c r="F26" t="s">
        <v>62</v>
      </c>
      <c r="G26" t="s">
        <v>11695</v>
      </c>
    </row>
    <row r="27" spans="1:7" x14ac:dyDescent="0.25">
      <c r="A27">
        <v>299228990</v>
      </c>
      <c r="B27" t="s">
        <v>30747</v>
      </c>
      <c r="C27" t="s">
        <v>30704</v>
      </c>
      <c r="D27" t="s">
        <v>30748</v>
      </c>
      <c r="E27" t="s">
        <v>30748</v>
      </c>
      <c r="F27" t="s">
        <v>62</v>
      </c>
      <c r="G27" t="s">
        <v>11695</v>
      </c>
    </row>
    <row r="28" spans="1:7" x14ac:dyDescent="0.25">
      <c r="A28">
        <v>299228992</v>
      </c>
      <c r="B28" t="s">
        <v>30749</v>
      </c>
      <c r="C28" t="s">
        <v>30704</v>
      </c>
      <c r="D28" t="s">
        <v>30750</v>
      </c>
      <c r="E28" t="s">
        <v>30750</v>
      </c>
      <c r="F28" t="s">
        <v>62</v>
      </c>
      <c r="G28" t="s">
        <v>11695</v>
      </c>
    </row>
    <row r="29" spans="1:7" x14ac:dyDescent="0.25">
      <c r="A29">
        <v>299228994</v>
      </c>
      <c r="B29" t="s">
        <v>30751</v>
      </c>
      <c r="C29" t="s">
        <v>30704</v>
      </c>
      <c r="D29" t="s">
        <v>30752</v>
      </c>
      <c r="E29" t="s">
        <v>30752</v>
      </c>
      <c r="F29" t="s">
        <v>62</v>
      </c>
      <c r="G29" t="s">
        <v>11695</v>
      </c>
    </row>
    <row r="30" spans="1:7" x14ac:dyDescent="0.25">
      <c r="A30">
        <v>299228996</v>
      </c>
      <c r="B30" t="s">
        <v>30753</v>
      </c>
      <c r="C30" t="s">
        <v>30704</v>
      </c>
      <c r="D30" t="s">
        <v>30754</v>
      </c>
      <c r="E30" t="s">
        <v>30754</v>
      </c>
      <c r="F30" t="s">
        <v>62</v>
      </c>
      <c r="G30" t="s">
        <v>11695</v>
      </c>
    </row>
    <row r="31" spans="1:7" x14ac:dyDescent="0.25">
      <c r="A31">
        <v>299228998</v>
      </c>
      <c r="B31" t="s">
        <v>30755</v>
      </c>
      <c r="C31" t="s">
        <v>30704</v>
      </c>
      <c r="D31" t="s">
        <v>30756</v>
      </c>
      <c r="E31" t="s">
        <v>30756</v>
      </c>
      <c r="F31" t="s">
        <v>62</v>
      </c>
      <c r="G31" t="s">
        <v>11695</v>
      </c>
    </row>
    <row r="32" spans="1:7" x14ac:dyDescent="0.25">
      <c r="A32">
        <v>299229000</v>
      </c>
      <c r="B32" t="s">
        <v>30757</v>
      </c>
      <c r="C32" t="s">
        <v>30704</v>
      </c>
      <c r="D32" t="s">
        <v>30758</v>
      </c>
      <c r="E32" t="s">
        <v>30758</v>
      </c>
      <c r="F32" t="s">
        <v>62</v>
      </c>
      <c r="G32" t="s">
        <v>11695</v>
      </c>
    </row>
    <row r="33" spans="1:7" x14ac:dyDescent="0.25">
      <c r="A33">
        <v>299229062</v>
      </c>
      <c r="B33" t="s">
        <v>30759</v>
      </c>
      <c r="C33" t="s">
        <v>30704</v>
      </c>
      <c r="D33" t="s">
        <v>30760</v>
      </c>
      <c r="E33" t="s">
        <v>30760</v>
      </c>
      <c r="F33" t="s">
        <v>62</v>
      </c>
      <c r="G33" t="s">
        <v>11695</v>
      </c>
    </row>
    <row r="34" spans="1:7" x14ac:dyDescent="0.25">
      <c r="A34">
        <v>299229064</v>
      </c>
      <c r="B34" t="s">
        <v>30761</v>
      </c>
      <c r="C34" t="s">
        <v>30704</v>
      </c>
      <c r="D34" t="s">
        <v>30762</v>
      </c>
      <c r="E34" t="s">
        <v>30762</v>
      </c>
      <c r="F34" t="s">
        <v>62</v>
      </c>
      <c r="G34" t="s">
        <v>11695</v>
      </c>
    </row>
    <row r="35" spans="1:7" x14ac:dyDescent="0.25">
      <c r="A35">
        <v>299229066</v>
      </c>
      <c r="B35" t="s">
        <v>30763</v>
      </c>
      <c r="C35" t="s">
        <v>30704</v>
      </c>
      <c r="D35" t="s">
        <v>30762</v>
      </c>
      <c r="E35" t="s">
        <v>30762</v>
      </c>
      <c r="F35" t="s">
        <v>62</v>
      </c>
      <c r="G35" t="s">
        <v>11695</v>
      </c>
    </row>
    <row r="36" spans="1:7" x14ac:dyDescent="0.25">
      <c r="A36">
        <v>299229068</v>
      </c>
      <c r="B36" t="s">
        <v>30764</v>
      </c>
      <c r="C36" t="s">
        <v>30704</v>
      </c>
      <c r="D36" t="s">
        <v>30765</v>
      </c>
      <c r="E36" t="s">
        <v>30765</v>
      </c>
      <c r="F36" t="s">
        <v>62</v>
      </c>
      <c r="G36" t="s">
        <v>11695</v>
      </c>
    </row>
    <row r="37" spans="1:7" x14ac:dyDescent="0.25">
      <c r="A37">
        <v>299229070</v>
      </c>
      <c r="B37" t="s">
        <v>30766</v>
      </c>
      <c r="C37" t="s">
        <v>30704</v>
      </c>
      <c r="D37" t="s">
        <v>30762</v>
      </c>
      <c r="E37" t="s">
        <v>30762</v>
      </c>
      <c r="F37" t="s">
        <v>62</v>
      </c>
      <c r="G37" t="s">
        <v>11695</v>
      </c>
    </row>
    <row r="38" spans="1:7" x14ac:dyDescent="0.25">
      <c r="A38">
        <v>299229072</v>
      </c>
      <c r="B38" t="s">
        <v>30767</v>
      </c>
      <c r="C38" t="s">
        <v>30704</v>
      </c>
      <c r="D38" t="s">
        <v>30760</v>
      </c>
      <c r="E38" t="s">
        <v>30760</v>
      </c>
      <c r="F38" t="s">
        <v>62</v>
      </c>
      <c r="G38" t="s">
        <v>11695</v>
      </c>
    </row>
    <row r="39" spans="1:7" x14ac:dyDescent="0.25">
      <c r="A39">
        <v>299229086</v>
      </c>
      <c r="B39" t="s">
        <v>30768</v>
      </c>
      <c r="C39" t="s">
        <v>30704</v>
      </c>
      <c r="D39" t="s">
        <v>30760</v>
      </c>
      <c r="E39" t="s">
        <v>30760</v>
      </c>
      <c r="F39" t="s">
        <v>62</v>
      </c>
      <c r="G39" t="s">
        <v>11695</v>
      </c>
    </row>
    <row r="40" spans="1:7" x14ac:dyDescent="0.25">
      <c r="A40">
        <v>299229088</v>
      </c>
      <c r="B40" t="s">
        <v>30769</v>
      </c>
      <c r="C40" t="s">
        <v>30704</v>
      </c>
      <c r="D40" t="s">
        <v>30762</v>
      </c>
      <c r="E40" t="s">
        <v>30762</v>
      </c>
      <c r="F40" t="s">
        <v>62</v>
      </c>
      <c r="G40" t="s">
        <v>11695</v>
      </c>
    </row>
    <row r="41" spans="1:7" x14ac:dyDescent="0.25">
      <c r="A41">
        <v>299229092</v>
      </c>
      <c r="B41" t="s">
        <v>30770</v>
      </c>
      <c r="C41" t="s">
        <v>30704</v>
      </c>
      <c r="D41" t="s">
        <v>30762</v>
      </c>
      <c r="E41" t="s">
        <v>30762</v>
      </c>
      <c r="F41" t="s">
        <v>62</v>
      </c>
      <c r="G41" t="s">
        <v>11695</v>
      </c>
    </row>
    <row r="42" spans="1:7" x14ac:dyDescent="0.25">
      <c r="A42">
        <v>299229094</v>
      </c>
      <c r="B42" t="s">
        <v>30771</v>
      </c>
      <c r="C42" t="s">
        <v>30704</v>
      </c>
      <c r="D42" t="s">
        <v>30762</v>
      </c>
      <c r="E42" t="s">
        <v>30762</v>
      </c>
      <c r="F42" t="s">
        <v>62</v>
      </c>
      <c r="G42" t="s">
        <v>11695</v>
      </c>
    </row>
    <row r="43" spans="1:7" x14ac:dyDescent="0.25">
      <c r="A43">
        <v>299229090</v>
      </c>
      <c r="B43" t="s">
        <v>30772</v>
      </c>
      <c r="C43" t="s">
        <v>30704</v>
      </c>
      <c r="D43" t="s">
        <v>30762</v>
      </c>
      <c r="E43" t="s">
        <v>30762</v>
      </c>
      <c r="F43" t="s">
        <v>62</v>
      </c>
      <c r="G43" t="s">
        <v>11695</v>
      </c>
    </row>
    <row r="44" spans="1:7" x14ac:dyDescent="0.25">
      <c r="A44">
        <v>299229096</v>
      </c>
      <c r="B44" t="s">
        <v>30773</v>
      </c>
      <c r="C44" t="s">
        <v>30704</v>
      </c>
      <c r="D44" t="s">
        <v>30762</v>
      </c>
      <c r="E44" t="s">
        <v>30762</v>
      </c>
      <c r="F44" t="s">
        <v>62</v>
      </c>
      <c r="G44" t="s">
        <v>11695</v>
      </c>
    </row>
    <row r="45" spans="1:7" x14ac:dyDescent="0.25">
      <c r="A45">
        <v>299229110</v>
      </c>
      <c r="B45" t="s">
        <v>30774</v>
      </c>
      <c r="C45" t="s">
        <v>30704</v>
      </c>
      <c r="D45" t="s">
        <v>30762</v>
      </c>
      <c r="E45" t="s">
        <v>30762</v>
      </c>
      <c r="F45" t="s">
        <v>62</v>
      </c>
      <c r="G45" t="s">
        <v>11695</v>
      </c>
    </row>
    <row r="46" spans="1:7" x14ac:dyDescent="0.25">
      <c r="A46">
        <v>299229112</v>
      </c>
      <c r="B46" t="s">
        <v>30775</v>
      </c>
      <c r="C46" t="s">
        <v>30704</v>
      </c>
      <c r="D46" t="s">
        <v>25134</v>
      </c>
      <c r="E46" t="s">
        <v>25134</v>
      </c>
      <c r="F46" t="s">
        <v>62</v>
      </c>
      <c r="G46" t="s">
        <v>11695</v>
      </c>
    </row>
    <row r="47" spans="1:7" x14ac:dyDescent="0.25">
      <c r="A47">
        <v>299229114</v>
      </c>
      <c r="B47" t="s">
        <v>30776</v>
      </c>
      <c r="C47" t="s">
        <v>30704</v>
      </c>
      <c r="D47" t="s">
        <v>30777</v>
      </c>
      <c r="E47" t="s">
        <v>30777</v>
      </c>
      <c r="F47" t="s">
        <v>62</v>
      </c>
      <c r="G47" t="s">
        <v>11695</v>
      </c>
    </row>
    <row r="48" spans="1:7" x14ac:dyDescent="0.25">
      <c r="A48">
        <v>299229116</v>
      </c>
      <c r="B48" t="s">
        <v>30778</v>
      </c>
      <c r="C48" t="s">
        <v>30704</v>
      </c>
      <c r="D48" t="s">
        <v>30762</v>
      </c>
      <c r="E48" t="s">
        <v>30762</v>
      </c>
      <c r="F48" t="s">
        <v>62</v>
      </c>
      <c r="G48" t="s">
        <v>11695</v>
      </c>
    </row>
    <row r="49" spans="1:7" x14ac:dyDescent="0.25">
      <c r="A49">
        <v>299229118</v>
      </c>
      <c r="B49" t="s">
        <v>30779</v>
      </c>
      <c r="C49" t="s">
        <v>30704</v>
      </c>
      <c r="D49" t="s">
        <v>30760</v>
      </c>
      <c r="E49" t="s">
        <v>30760</v>
      </c>
      <c r="F49" t="s">
        <v>62</v>
      </c>
      <c r="G49" t="s">
        <v>11695</v>
      </c>
    </row>
    <row r="50" spans="1:7" x14ac:dyDescent="0.25">
      <c r="A50">
        <v>299229120</v>
      </c>
      <c r="B50" t="s">
        <v>30780</v>
      </c>
      <c r="C50" t="s">
        <v>30704</v>
      </c>
      <c r="D50" t="s">
        <v>30781</v>
      </c>
      <c r="E50" t="s">
        <v>30781</v>
      </c>
      <c r="F50" t="s">
        <v>62</v>
      </c>
      <c r="G50" t="s">
        <v>11695</v>
      </c>
    </row>
    <row r="51" spans="1:7" x14ac:dyDescent="0.25">
      <c r="A51">
        <v>299229122</v>
      </c>
      <c r="B51" t="s">
        <v>30782</v>
      </c>
      <c r="C51" t="s">
        <v>30704</v>
      </c>
      <c r="D51" t="s">
        <v>30783</v>
      </c>
      <c r="E51" t="s">
        <v>30783</v>
      </c>
      <c r="F51" t="s">
        <v>62</v>
      </c>
      <c r="G51" t="s">
        <v>11695</v>
      </c>
    </row>
    <row r="52" spans="1:7" x14ac:dyDescent="0.25">
      <c r="A52">
        <v>299229124</v>
      </c>
      <c r="B52" t="s">
        <v>30784</v>
      </c>
      <c r="C52" t="s">
        <v>30704</v>
      </c>
      <c r="D52" t="s">
        <v>30783</v>
      </c>
      <c r="E52" t="s">
        <v>30783</v>
      </c>
      <c r="F52" t="s">
        <v>62</v>
      </c>
      <c r="G52" t="s">
        <v>11695</v>
      </c>
    </row>
    <row r="53" spans="1:7" x14ac:dyDescent="0.25">
      <c r="A53">
        <v>299229126</v>
      </c>
      <c r="B53" t="s">
        <v>30785</v>
      </c>
      <c r="C53" t="s">
        <v>30704</v>
      </c>
      <c r="D53" t="s">
        <v>30762</v>
      </c>
      <c r="E53" t="s">
        <v>30762</v>
      </c>
      <c r="F53" t="s">
        <v>62</v>
      </c>
      <c r="G53" t="s">
        <v>11695</v>
      </c>
    </row>
    <row r="54" spans="1:7" x14ac:dyDescent="0.25">
      <c r="A54">
        <v>299229128</v>
      </c>
      <c r="B54" t="s">
        <v>30786</v>
      </c>
      <c r="C54" t="s">
        <v>30704</v>
      </c>
      <c r="D54" t="s">
        <v>30762</v>
      </c>
      <c r="E54" t="s">
        <v>30762</v>
      </c>
      <c r="F54" t="s">
        <v>62</v>
      </c>
      <c r="G54" t="s">
        <v>11695</v>
      </c>
    </row>
    <row r="55" spans="1:7" x14ac:dyDescent="0.25">
      <c r="A55">
        <v>299229130</v>
      </c>
      <c r="B55" t="s">
        <v>30787</v>
      </c>
      <c r="C55" t="s">
        <v>30704</v>
      </c>
      <c r="D55" t="s">
        <v>30788</v>
      </c>
      <c r="E55" t="s">
        <v>30788</v>
      </c>
      <c r="F55" t="s">
        <v>62</v>
      </c>
      <c r="G55" t="s">
        <v>11695</v>
      </c>
    </row>
    <row r="56" spans="1:7" x14ac:dyDescent="0.25">
      <c r="A56">
        <v>299229132</v>
      </c>
      <c r="B56" t="s">
        <v>30789</v>
      </c>
      <c r="C56" t="s">
        <v>30704</v>
      </c>
      <c r="D56" t="s">
        <v>30781</v>
      </c>
      <c r="E56" t="s">
        <v>30781</v>
      </c>
      <c r="F56" t="s">
        <v>62</v>
      </c>
      <c r="G56" t="s">
        <v>11695</v>
      </c>
    </row>
    <row r="57" spans="1:7" x14ac:dyDescent="0.25">
      <c r="A57">
        <v>299229134</v>
      </c>
      <c r="B57" t="s">
        <v>30790</v>
      </c>
      <c r="C57" t="s">
        <v>30704</v>
      </c>
      <c r="D57" t="s">
        <v>30762</v>
      </c>
      <c r="E57" t="s">
        <v>30762</v>
      </c>
      <c r="F57" t="s">
        <v>62</v>
      </c>
      <c r="G57" t="s">
        <v>11695</v>
      </c>
    </row>
    <row r="58" spans="1:7" x14ac:dyDescent="0.25">
      <c r="A58">
        <v>299229136</v>
      </c>
      <c r="B58" t="s">
        <v>30791</v>
      </c>
      <c r="C58" t="s">
        <v>30704</v>
      </c>
      <c r="D58" t="s">
        <v>30762</v>
      </c>
      <c r="E58" t="s">
        <v>30762</v>
      </c>
      <c r="F58" t="s">
        <v>62</v>
      </c>
      <c r="G58" t="s">
        <v>11695</v>
      </c>
    </row>
    <row r="59" spans="1:7" x14ac:dyDescent="0.25">
      <c r="A59">
        <v>299229138</v>
      </c>
      <c r="B59" t="s">
        <v>30792</v>
      </c>
      <c r="C59" t="s">
        <v>30704</v>
      </c>
      <c r="D59" t="s">
        <v>30793</v>
      </c>
      <c r="E59" t="s">
        <v>30793</v>
      </c>
      <c r="F59" t="s">
        <v>62</v>
      </c>
      <c r="G59" t="s">
        <v>11695</v>
      </c>
    </row>
    <row r="60" spans="1:7" x14ac:dyDescent="0.25">
      <c r="A60">
        <v>299229140</v>
      </c>
      <c r="B60" t="s">
        <v>30794</v>
      </c>
      <c r="C60" t="s">
        <v>30704</v>
      </c>
      <c r="D60" t="s">
        <v>30795</v>
      </c>
      <c r="E60" t="s">
        <v>30795</v>
      </c>
      <c r="F60" t="s">
        <v>62</v>
      </c>
      <c r="G60" t="s">
        <v>11695</v>
      </c>
    </row>
    <row r="61" spans="1:7" x14ac:dyDescent="0.25">
      <c r="A61">
        <v>299229142</v>
      </c>
      <c r="B61" t="s">
        <v>30796</v>
      </c>
      <c r="C61" t="s">
        <v>30704</v>
      </c>
      <c r="D61" t="s">
        <v>4988</v>
      </c>
      <c r="E61" t="s">
        <v>4988</v>
      </c>
      <c r="F61" t="s">
        <v>62</v>
      </c>
      <c r="G61" t="s">
        <v>11695</v>
      </c>
    </row>
    <row r="62" spans="1:7" x14ac:dyDescent="0.25">
      <c r="A62">
        <v>299229144</v>
      </c>
      <c r="B62" t="s">
        <v>30797</v>
      </c>
      <c r="C62" t="s">
        <v>30704</v>
      </c>
      <c r="D62" t="s">
        <v>30798</v>
      </c>
      <c r="E62" t="s">
        <v>30798</v>
      </c>
      <c r="F62" t="s">
        <v>62</v>
      </c>
      <c r="G62" t="s">
        <v>11695</v>
      </c>
    </row>
    <row r="63" spans="1:7" x14ac:dyDescent="0.25">
      <c r="A63">
        <v>299229146</v>
      </c>
      <c r="B63" t="s">
        <v>30799</v>
      </c>
      <c r="C63" t="s">
        <v>30704</v>
      </c>
      <c r="D63" t="s">
        <v>30800</v>
      </c>
      <c r="E63" t="s">
        <v>30800</v>
      </c>
      <c r="F63" t="s">
        <v>62</v>
      </c>
      <c r="G63" t="s">
        <v>11695</v>
      </c>
    </row>
    <row r="64" spans="1:7" x14ac:dyDescent="0.25">
      <c r="A64">
        <v>299229148</v>
      </c>
      <c r="B64" t="s">
        <v>30801</v>
      </c>
      <c r="C64" t="s">
        <v>30704</v>
      </c>
      <c r="D64" t="s">
        <v>30802</v>
      </c>
      <c r="E64" t="s">
        <v>30802</v>
      </c>
      <c r="F64" t="s">
        <v>62</v>
      </c>
      <c r="G64" t="s">
        <v>11695</v>
      </c>
    </row>
    <row r="65" spans="1:7" x14ac:dyDescent="0.25">
      <c r="A65">
        <v>299229150</v>
      </c>
      <c r="B65" t="s">
        <v>30803</v>
      </c>
      <c r="C65" t="s">
        <v>30704</v>
      </c>
      <c r="D65" t="s">
        <v>30804</v>
      </c>
      <c r="E65" t="s">
        <v>30804</v>
      </c>
      <c r="F65" t="s">
        <v>62</v>
      </c>
      <c r="G65" t="s">
        <v>11695</v>
      </c>
    </row>
    <row r="66" spans="1:7" x14ac:dyDescent="0.25">
      <c r="A66">
        <v>299229152</v>
      </c>
      <c r="B66" t="s">
        <v>30805</v>
      </c>
      <c r="C66" t="s">
        <v>30704</v>
      </c>
      <c r="D66" t="s">
        <v>30806</v>
      </c>
      <c r="E66" t="s">
        <v>30806</v>
      </c>
      <c r="F66" t="s">
        <v>62</v>
      </c>
      <c r="G66" t="s">
        <v>11695</v>
      </c>
    </row>
    <row r="67" spans="1:7" x14ac:dyDescent="0.25">
      <c r="A67">
        <v>299229154</v>
      </c>
      <c r="B67" t="s">
        <v>30807</v>
      </c>
      <c r="C67" t="s">
        <v>30704</v>
      </c>
      <c r="D67" t="s">
        <v>1393</v>
      </c>
      <c r="E67" t="s">
        <v>1393</v>
      </c>
      <c r="F67" t="s">
        <v>62</v>
      </c>
      <c r="G67" t="s">
        <v>11695</v>
      </c>
    </row>
    <row r="68" spans="1:7" x14ac:dyDescent="0.25">
      <c r="A68">
        <v>299229156</v>
      </c>
      <c r="B68" t="s">
        <v>30808</v>
      </c>
      <c r="C68" t="s">
        <v>30704</v>
      </c>
      <c r="D68" t="s">
        <v>30809</v>
      </c>
      <c r="E68" t="s">
        <v>30809</v>
      </c>
      <c r="F68" t="s">
        <v>62</v>
      </c>
      <c r="G68" t="s">
        <v>11695</v>
      </c>
    </row>
    <row r="69" spans="1:7" x14ac:dyDescent="0.25">
      <c r="A69">
        <v>299229004</v>
      </c>
      <c r="B69" t="s">
        <v>30810</v>
      </c>
      <c r="C69" t="s">
        <v>30704</v>
      </c>
      <c r="D69" t="s">
        <v>30811</v>
      </c>
      <c r="E69" t="s">
        <v>30811</v>
      </c>
      <c r="F69" t="s">
        <v>62</v>
      </c>
      <c r="G69" t="s">
        <v>11695</v>
      </c>
    </row>
    <row r="70" spans="1:7" x14ac:dyDescent="0.25">
      <c r="A70">
        <v>299229006</v>
      </c>
      <c r="B70" t="s">
        <v>30812</v>
      </c>
      <c r="C70" t="s">
        <v>30704</v>
      </c>
      <c r="D70" t="s">
        <v>11944</v>
      </c>
      <c r="E70" t="s">
        <v>11944</v>
      </c>
      <c r="F70" t="s">
        <v>62</v>
      </c>
      <c r="G70" t="s">
        <v>11695</v>
      </c>
    </row>
    <row r="71" spans="1:7" x14ac:dyDescent="0.25">
      <c r="A71">
        <v>299229008</v>
      </c>
      <c r="B71" t="s">
        <v>30813</v>
      </c>
      <c r="C71" t="s">
        <v>30704</v>
      </c>
      <c r="D71" t="s">
        <v>30814</v>
      </c>
      <c r="E71" t="s">
        <v>30814</v>
      </c>
      <c r="F71" t="s">
        <v>62</v>
      </c>
      <c r="G71" t="s">
        <v>11695</v>
      </c>
    </row>
    <row r="72" spans="1:7" x14ac:dyDescent="0.25">
      <c r="A72">
        <v>299229010</v>
      </c>
      <c r="B72" t="s">
        <v>30815</v>
      </c>
      <c r="C72" t="s">
        <v>30704</v>
      </c>
      <c r="D72" t="s">
        <v>30816</v>
      </c>
      <c r="E72" t="s">
        <v>30816</v>
      </c>
      <c r="F72" t="s">
        <v>62</v>
      </c>
      <c r="G72" t="s">
        <v>11695</v>
      </c>
    </row>
    <row r="73" spans="1:7" x14ac:dyDescent="0.25">
      <c r="A73">
        <v>299229012</v>
      </c>
      <c r="B73" t="s">
        <v>30817</v>
      </c>
      <c r="C73" t="s">
        <v>30704</v>
      </c>
      <c r="D73" t="s">
        <v>30818</v>
      </c>
      <c r="E73" t="s">
        <v>30818</v>
      </c>
      <c r="F73" t="s">
        <v>62</v>
      </c>
      <c r="G73" t="s">
        <v>11695</v>
      </c>
    </row>
    <row r="74" spans="1:7" x14ac:dyDescent="0.25">
      <c r="A74">
        <v>299229014</v>
      </c>
      <c r="B74" t="s">
        <v>30819</v>
      </c>
      <c r="C74" t="s">
        <v>30704</v>
      </c>
      <c r="D74" t="s">
        <v>30818</v>
      </c>
      <c r="E74" t="s">
        <v>30818</v>
      </c>
      <c r="F74" t="s">
        <v>62</v>
      </c>
      <c r="G74" t="s">
        <v>11695</v>
      </c>
    </row>
    <row r="75" spans="1:7" x14ac:dyDescent="0.25">
      <c r="A75">
        <v>299229016</v>
      </c>
      <c r="B75" t="s">
        <v>30820</v>
      </c>
      <c r="C75" t="s">
        <v>30704</v>
      </c>
      <c r="D75" t="s">
        <v>30818</v>
      </c>
      <c r="E75" t="s">
        <v>30818</v>
      </c>
      <c r="F75" t="s">
        <v>62</v>
      </c>
      <c r="G75" t="s">
        <v>11695</v>
      </c>
    </row>
    <row r="76" spans="1:7" x14ac:dyDescent="0.25">
      <c r="A76">
        <v>299229018</v>
      </c>
      <c r="B76" t="s">
        <v>30821</v>
      </c>
      <c r="C76" t="s">
        <v>30704</v>
      </c>
      <c r="D76" t="s">
        <v>30818</v>
      </c>
      <c r="E76" t="s">
        <v>30818</v>
      </c>
      <c r="F76" t="s">
        <v>62</v>
      </c>
      <c r="G76" t="s">
        <v>11695</v>
      </c>
    </row>
    <row r="77" spans="1:7" x14ac:dyDescent="0.25">
      <c r="A77">
        <v>299229020</v>
      </c>
      <c r="B77" t="s">
        <v>30822</v>
      </c>
      <c r="C77" t="s">
        <v>30704</v>
      </c>
      <c r="D77" t="s">
        <v>30818</v>
      </c>
      <c r="E77" t="s">
        <v>30818</v>
      </c>
      <c r="F77" t="s">
        <v>62</v>
      </c>
      <c r="G77" t="s">
        <v>11695</v>
      </c>
    </row>
    <row r="78" spans="1:7" x14ac:dyDescent="0.25">
      <c r="A78">
        <v>299229022</v>
      </c>
      <c r="B78" t="s">
        <v>30823</v>
      </c>
      <c r="C78" t="s">
        <v>30704</v>
      </c>
      <c r="D78" t="s">
        <v>30818</v>
      </c>
      <c r="E78" t="s">
        <v>30818</v>
      </c>
      <c r="F78" t="s">
        <v>62</v>
      </c>
      <c r="G78" t="s">
        <v>11695</v>
      </c>
    </row>
    <row r="79" spans="1:7" x14ac:dyDescent="0.25">
      <c r="A79">
        <v>299229024</v>
      </c>
      <c r="B79" t="s">
        <v>30824</v>
      </c>
      <c r="C79" t="s">
        <v>30704</v>
      </c>
      <c r="D79" t="s">
        <v>30825</v>
      </c>
      <c r="E79" t="s">
        <v>30825</v>
      </c>
      <c r="F79" t="s">
        <v>62</v>
      </c>
      <c r="G79" t="s">
        <v>11695</v>
      </c>
    </row>
    <row r="80" spans="1:7" x14ac:dyDescent="0.25">
      <c r="A80">
        <v>299229026</v>
      </c>
      <c r="B80" t="s">
        <v>30826</v>
      </c>
      <c r="C80" t="s">
        <v>30704</v>
      </c>
      <c r="D80" t="s">
        <v>10646</v>
      </c>
      <c r="E80" t="s">
        <v>10646</v>
      </c>
      <c r="F80" t="s">
        <v>62</v>
      </c>
      <c r="G80" t="s">
        <v>11695</v>
      </c>
    </row>
    <row r="81" spans="1:7" x14ac:dyDescent="0.25">
      <c r="A81">
        <v>299229028</v>
      </c>
      <c r="B81" t="s">
        <v>30827</v>
      </c>
      <c r="C81" t="s">
        <v>30704</v>
      </c>
      <c r="D81" t="s">
        <v>30825</v>
      </c>
      <c r="E81" t="s">
        <v>30825</v>
      </c>
      <c r="F81" t="s">
        <v>62</v>
      </c>
      <c r="G81" t="s">
        <v>11695</v>
      </c>
    </row>
    <row r="82" spans="1:7" x14ac:dyDescent="0.25">
      <c r="A82">
        <v>299229030</v>
      </c>
      <c r="B82" t="s">
        <v>30828</v>
      </c>
      <c r="C82" t="s">
        <v>30704</v>
      </c>
      <c r="D82" t="s">
        <v>30818</v>
      </c>
      <c r="E82" t="s">
        <v>30818</v>
      </c>
      <c r="F82" t="s">
        <v>62</v>
      </c>
      <c r="G82" t="s">
        <v>11695</v>
      </c>
    </row>
    <row r="83" spans="1:7" x14ac:dyDescent="0.25">
      <c r="A83">
        <v>299229032</v>
      </c>
      <c r="B83" t="s">
        <v>30829</v>
      </c>
      <c r="C83" t="s">
        <v>30704</v>
      </c>
      <c r="D83" t="s">
        <v>30825</v>
      </c>
      <c r="E83" t="s">
        <v>30825</v>
      </c>
      <c r="F83" t="s">
        <v>62</v>
      </c>
      <c r="G83" t="s">
        <v>11695</v>
      </c>
    </row>
    <row r="84" spans="1:7" x14ac:dyDescent="0.25">
      <c r="A84">
        <v>299229034</v>
      </c>
      <c r="B84" t="s">
        <v>30830</v>
      </c>
      <c r="C84" t="s">
        <v>30704</v>
      </c>
      <c r="D84" t="s">
        <v>11629</v>
      </c>
      <c r="E84" t="s">
        <v>11629</v>
      </c>
      <c r="F84" t="s">
        <v>62</v>
      </c>
      <c r="G84" t="s">
        <v>11695</v>
      </c>
    </row>
    <row r="85" spans="1:7" x14ac:dyDescent="0.25">
      <c r="A85">
        <v>299229036</v>
      </c>
      <c r="B85" t="s">
        <v>30831</v>
      </c>
      <c r="C85" t="s">
        <v>30704</v>
      </c>
      <c r="D85" t="s">
        <v>30832</v>
      </c>
      <c r="E85" t="s">
        <v>30832</v>
      </c>
      <c r="F85" t="s">
        <v>62</v>
      </c>
      <c r="G85" t="s">
        <v>11695</v>
      </c>
    </row>
    <row r="86" spans="1:7" x14ac:dyDescent="0.25">
      <c r="A86">
        <v>299229038</v>
      </c>
      <c r="B86" t="s">
        <v>30833</v>
      </c>
      <c r="C86" t="s">
        <v>30704</v>
      </c>
      <c r="D86" t="s">
        <v>30834</v>
      </c>
      <c r="E86" t="s">
        <v>30834</v>
      </c>
      <c r="F86" t="s">
        <v>62</v>
      </c>
      <c r="G86" t="s">
        <v>11695</v>
      </c>
    </row>
    <row r="87" spans="1:7" x14ac:dyDescent="0.25">
      <c r="A87">
        <v>299229040</v>
      </c>
      <c r="B87" t="s">
        <v>30835</v>
      </c>
      <c r="C87" t="s">
        <v>30704</v>
      </c>
      <c r="D87" t="s">
        <v>30834</v>
      </c>
      <c r="E87" t="s">
        <v>30834</v>
      </c>
      <c r="F87" t="s">
        <v>62</v>
      </c>
      <c r="G87" t="s">
        <v>11695</v>
      </c>
    </row>
    <row r="88" spans="1:7" x14ac:dyDescent="0.25">
      <c r="A88">
        <v>299229042</v>
      </c>
      <c r="B88" t="s">
        <v>30836</v>
      </c>
      <c r="C88" t="s">
        <v>30704</v>
      </c>
      <c r="D88" t="s">
        <v>30837</v>
      </c>
      <c r="E88" t="s">
        <v>30837</v>
      </c>
      <c r="F88" t="s">
        <v>62</v>
      </c>
      <c r="G88" t="s">
        <v>11695</v>
      </c>
    </row>
    <row r="89" spans="1:7" x14ac:dyDescent="0.25">
      <c r="A89">
        <v>299229044</v>
      </c>
      <c r="B89" t="s">
        <v>30838</v>
      </c>
      <c r="C89" t="s">
        <v>30704</v>
      </c>
      <c r="D89" t="s">
        <v>30837</v>
      </c>
      <c r="E89" t="s">
        <v>30837</v>
      </c>
      <c r="F89" t="s">
        <v>62</v>
      </c>
      <c r="G89" t="s">
        <v>11695</v>
      </c>
    </row>
    <row r="90" spans="1:7" x14ac:dyDescent="0.25">
      <c r="A90">
        <v>299229046</v>
      </c>
      <c r="B90" t="s">
        <v>30839</v>
      </c>
      <c r="C90" t="s">
        <v>30704</v>
      </c>
      <c r="D90" t="s">
        <v>30837</v>
      </c>
      <c r="E90" t="s">
        <v>30837</v>
      </c>
      <c r="F90" t="s">
        <v>62</v>
      </c>
      <c r="G90" t="s">
        <v>11695</v>
      </c>
    </row>
    <row r="91" spans="1:7" x14ac:dyDescent="0.25">
      <c r="A91">
        <v>299229048</v>
      </c>
      <c r="B91" t="s">
        <v>30840</v>
      </c>
      <c r="C91" t="s">
        <v>30704</v>
      </c>
      <c r="D91" t="s">
        <v>30841</v>
      </c>
      <c r="E91" t="s">
        <v>30841</v>
      </c>
      <c r="F91" t="s">
        <v>62</v>
      </c>
      <c r="G91" t="s">
        <v>11695</v>
      </c>
    </row>
    <row r="92" spans="1:7" x14ac:dyDescent="0.25">
      <c r="A92">
        <v>299229050</v>
      </c>
      <c r="B92" t="s">
        <v>30842</v>
      </c>
      <c r="C92" t="s">
        <v>30704</v>
      </c>
      <c r="D92" t="s">
        <v>30843</v>
      </c>
      <c r="E92" t="s">
        <v>30843</v>
      </c>
      <c r="F92" t="s">
        <v>62</v>
      </c>
      <c r="G92" t="s">
        <v>11695</v>
      </c>
    </row>
    <row r="93" spans="1:7" x14ac:dyDescent="0.25">
      <c r="A93">
        <v>299228728</v>
      </c>
      <c r="B93" t="s">
        <v>30844</v>
      </c>
      <c r="C93" t="s">
        <v>30704</v>
      </c>
      <c r="D93" t="s">
        <v>30845</v>
      </c>
      <c r="E93" t="s">
        <v>30845</v>
      </c>
      <c r="F93" t="s">
        <v>62</v>
      </c>
      <c r="G93" t="s">
        <v>11695</v>
      </c>
    </row>
    <row r="94" spans="1:7" x14ac:dyDescent="0.25">
      <c r="A94">
        <v>299228730</v>
      </c>
      <c r="B94" t="s">
        <v>30846</v>
      </c>
      <c r="C94" t="s">
        <v>30704</v>
      </c>
      <c r="D94" t="s">
        <v>30847</v>
      </c>
      <c r="E94" t="s">
        <v>30847</v>
      </c>
      <c r="F94" t="s">
        <v>62</v>
      </c>
      <c r="G94" t="s">
        <v>11695</v>
      </c>
    </row>
    <row r="95" spans="1:7" x14ac:dyDescent="0.25">
      <c r="A95">
        <v>299228732</v>
      </c>
      <c r="B95" t="s">
        <v>30848</v>
      </c>
      <c r="C95" t="s">
        <v>30704</v>
      </c>
      <c r="D95" t="s">
        <v>30849</v>
      </c>
      <c r="E95" t="s">
        <v>30849</v>
      </c>
      <c r="F95" t="s">
        <v>62</v>
      </c>
      <c r="G95" t="s">
        <v>11695</v>
      </c>
    </row>
    <row r="96" spans="1:7" x14ac:dyDescent="0.25">
      <c r="A96">
        <v>299228734</v>
      </c>
      <c r="B96" t="s">
        <v>30850</v>
      </c>
      <c r="C96" t="s">
        <v>30704</v>
      </c>
      <c r="D96" t="s">
        <v>30809</v>
      </c>
      <c r="E96" t="s">
        <v>30809</v>
      </c>
      <c r="F96" t="s">
        <v>62</v>
      </c>
      <c r="G96" t="s">
        <v>11695</v>
      </c>
    </row>
    <row r="97" spans="1:7" x14ac:dyDescent="0.25">
      <c r="A97">
        <v>299228736</v>
      </c>
      <c r="B97" t="s">
        <v>30851</v>
      </c>
      <c r="C97" t="s">
        <v>30704</v>
      </c>
      <c r="D97" t="s">
        <v>30852</v>
      </c>
      <c r="E97" t="s">
        <v>30852</v>
      </c>
      <c r="F97" t="s">
        <v>62</v>
      </c>
      <c r="G97" t="s">
        <v>11695</v>
      </c>
    </row>
    <row r="98" spans="1:7" x14ac:dyDescent="0.25">
      <c r="A98">
        <v>299228738</v>
      </c>
      <c r="B98" t="s">
        <v>30853</v>
      </c>
      <c r="C98" t="s">
        <v>30704</v>
      </c>
      <c r="D98" t="s">
        <v>30854</v>
      </c>
      <c r="E98" t="s">
        <v>30854</v>
      </c>
      <c r="F98" t="s">
        <v>62</v>
      </c>
      <c r="G98" t="s">
        <v>11695</v>
      </c>
    </row>
    <row r="99" spans="1:7" x14ac:dyDescent="0.25">
      <c r="A99">
        <v>299228752</v>
      </c>
      <c r="B99" t="s">
        <v>30855</v>
      </c>
      <c r="C99" t="s">
        <v>30704</v>
      </c>
      <c r="D99" t="s">
        <v>30809</v>
      </c>
      <c r="E99" t="s">
        <v>30809</v>
      </c>
      <c r="F99" t="s">
        <v>62</v>
      </c>
      <c r="G99" t="s">
        <v>11695</v>
      </c>
    </row>
    <row r="100" spans="1:7" x14ac:dyDescent="0.25">
      <c r="A100">
        <v>299228754</v>
      </c>
      <c r="B100" t="s">
        <v>30856</v>
      </c>
      <c r="C100" t="s">
        <v>30704</v>
      </c>
      <c r="D100" t="s">
        <v>30857</v>
      </c>
      <c r="E100" t="s">
        <v>30857</v>
      </c>
      <c r="F100" t="s">
        <v>62</v>
      </c>
      <c r="G100" t="s">
        <v>11695</v>
      </c>
    </row>
    <row r="101" spans="1:7" x14ac:dyDescent="0.25">
      <c r="A101">
        <v>299228756</v>
      </c>
      <c r="B101" t="s">
        <v>30858</v>
      </c>
      <c r="C101" t="s">
        <v>30704</v>
      </c>
      <c r="D101" t="s">
        <v>30859</v>
      </c>
      <c r="E101" t="s">
        <v>30859</v>
      </c>
      <c r="F101" t="s">
        <v>62</v>
      </c>
      <c r="G101" t="s">
        <v>11695</v>
      </c>
    </row>
    <row r="102" spans="1:7" x14ac:dyDescent="0.25">
      <c r="A102">
        <v>299228758</v>
      </c>
      <c r="B102" t="s">
        <v>30860</v>
      </c>
      <c r="C102" t="s">
        <v>30704</v>
      </c>
      <c r="D102" t="s">
        <v>25565</v>
      </c>
      <c r="E102" t="s">
        <v>25565</v>
      </c>
      <c r="F102" t="s">
        <v>62</v>
      </c>
      <c r="G102" t="s">
        <v>11695</v>
      </c>
    </row>
    <row r="103" spans="1:7" x14ac:dyDescent="0.25">
      <c r="A103">
        <v>299228760</v>
      </c>
      <c r="B103" t="s">
        <v>30861</v>
      </c>
      <c r="C103" t="s">
        <v>30704</v>
      </c>
      <c r="D103" t="s">
        <v>30862</v>
      </c>
      <c r="E103" t="s">
        <v>30862</v>
      </c>
      <c r="F103" t="s">
        <v>62</v>
      </c>
      <c r="G103" t="s">
        <v>11695</v>
      </c>
    </row>
    <row r="104" spans="1:7" x14ac:dyDescent="0.25">
      <c r="A104">
        <v>299228762</v>
      </c>
      <c r="B104" t="s">
        <v>30863</v>
      </c>
      <c r="C104" t="s">
        <v>30704</v>
      </c>
      <c r="D104" t="s">
        <v>30864</v>
      </c>
      <c r="E104" t="s">
        <v>30864</v>
      </c>
      <c r="F104" t="s">
        <v>62</v>
      </c>
      <c r="G104" t="s">
        <v>11695</v>
      </c>
    </row>
    <row r="105" spans="1:7" x14ac:dyDescent="0.25">
      <c r="A105">
        <v>299228776</v>
      </c>
      <c r="B105" t="s">
        <v>30865</v>
      </c>
      <c r="C105" t="s">
        <v>30704</v>
      </c>
      <c r="D105" t="s">
        <v>30866</v>
      </c>
      <c r="E105" t="s">
        <v>30866</v>
      </c>
      <c r="F105" t="s">
        <v>62</v>
      </c>
      <c r="G105" t="s">
        <v>11695</v>
      </c>
    </row>
    <row r="106" spans="1:7" x14ac:dyDescent="0.25">
      <c r="A106">
        <v>299228778</v>
      </c>
      <c r="B106" t="s">
        <v>30867</v>
      </c>
      <c r="C106" t="s">
        <v>30704</v>
      </c>
      <c r="D106" t="s">
        <v>4560</v>
      </c>
      <c r="E106" t="s">
        <v>4560</v>
      </c>
      <c r="F106" t="s">
        <v>62</v>
      </c>
      <c r="G106" t="s">
        <v>11695</v>
      </c>
    </row>
    <row r="107" spans="1:7" x14ac:dyDescent="0.25">
      <c r="A107">
        <v>299228780</v>
      </c>
      <c r="B107" t="s">
        <v>30868</v>
      </c>
      <c r="C107" t="s">
        <v>30704</v>
      </c>
      <c r="D107" t="s">
        <v>30869</v>
      </c>
      <c r="E107" t="s">
        <v>30869</v>
      </c>
      <c r="F107" t="s">
        <v>62</v>
      </c>
      <c r="G107" t="s">
        <v>11695</v>
      </c>
    </row>
    <row r="108" spans="1:7" x14ac:dyDescent="0.25">
      <c r="A108">
        <v>299228782</v>
      </c>
      <c r="B108" t="s">
        <v>30870</v>
      </c>
      <c r="C108" t="s">
        <v>30704</v>
      </c>
      <c r="D108" t="s">
        <v>30859</v>
      </c>
      <c r="E108" t="s">
        <v>30859</v>
      </c>
      <c r="F108" t="s">
        <v>62</v>
      </c>
      <c r="G108" t="s">
        <v>11695</v>
      </c>
    </row>
    <row r="109" spans="1:7" x14ac:dyDescent="0.25">
      <c r="A109">
        <v>299228784</v>
      </c>
      <c r="B109" t="s">
        <v>30871</v>
      </c>
      <c r="C109" t="s">
        <v>30704</v>
      </c>
      <c r="D109" t="s">
        <v>8464</v>
      </c>
      <c r="E109" t="s">
        <v>8464</v>
      </c>
      <c r="F109" t="s">
        <v>62</v>
      </c>
      <c r="G109" t="s">
        <v>11695</v>
      </c>
    </row>
    <row r="110" spans="1:7" x14ac:dyDescent="0.25">
      <c r="A110">
        <v>299228786</v>
      </c>
      <c r="B110" t="s">
        <v>30872</v>
      </c>
      <c r="C110" t="s">
        <v>30704</v>
      </c>
      <c r="D110" t="s">
        <v>30859</v>
      </c>
      <c r="E110" t="s">
        <v>30859</v>
      </c>
      <c r="F110" t="s">
        <v>62</v>
      </c>
      <c r="G110" t="s">
        <v>11695</v>
      </c>
    </row>
    <row r="111" spans="1:7" x14ac:dyDescent="0.25">
      <c r="A111">
        <v>299228800</v>
      </c>
      <c r="B111" t="s">
        <v>30873</v>
      </c>
      <c r="C111" t="s">
        <v>30704</v>
      </c>
      <c r="D111" t="s">
        <v>8464</v>
      </c>
      <c r="E111" t="s">
        <v>8464</v>
      </c>
      <c r="F111" t="s">
        <v>62</v>
      </c>
      <c r="G111" t="s">
        <v>11695</v>
      </c>
    </row>
    <row r="112" spans="1:7" x14ac:dyDescent="0.25">
      <c r="A112">
        <v>299228802</v>
      </c>
      <c r="B112" t="s">
        <v>30874</v>
      </c>
      <c r="C112" t="s">
        <v>30704</v>
      </c>
      <c r="D112" t="s">
        <v>30859</v>
      </c>
      <c r="E112" t="s">
        <v>30859</v>
      </c>
      <c r="F112" t="s">
        <v>62</v>
      </c>
      <c r="G112" t="s">
        <v>11695</v>
      </c>
    </row>
    <row r="113" spans="1:7" x14ac:dyDescent="0.25">
      <c r="A113">
        <v>299228804</v>
      </c>
      <c r="B113" t="s">
        <v>30875</v>
      </c>
      <c r="C113" t="s">
        <v>30704</v>
      </c>
      <c r="D113" t="s">
        <v>30859</v>
      </c>
      <c r="E113" t="s">
        <v>30859</v>
      </c>
      <c r="F113" t="s">
        <v>62</v>
      </c>
      <c r="G113" t="s">
        <v>11695</v>
      </c>
    </row>
    <row r="114" spans="1:7" x14ac:dyDescent="0.25">
      <c r="A114">
        <v>299228806</v>
      </c>
      <c r="B114" t="s">
        <v>30876</v>
      </c>
      <c r="C114" t="s">
        <v>30704</v>
      </c>
      <c r="D114" t="s">
        <v>26091</v>
      </c>
      <c r="E114" t="s">
        <v>26091</v>
      </c>
      <c r="F114" t="s">
        <v>62</v>
      </c>
      <c r="G114" t="s">
        <v>11695</v>
      </c>
    </row>
    <row r="115" spans="1:7" x14ac:dyDescent="0.25">
      <c r="A115">
        <v>299228808</v>
      </c>
      <c r="B115" t="s">
        <v>30877</v>
      </c>
      <c r="C115" t="s">
        <v>30704</v>
      </c>
      <c r="D115" t="s">
        <v>816</v>
      </c>
      <c r="E115" t="s">
        <v>816</v>
      </c>
      <c r="F115" t="s">
        <v>62</v>
      </c>
      <c r="G115" t="s">
        <v>11695</v>
      </c>
    </row>
    <row r="116" spans="1:7" x14ac:dyDescent="0.25">
      <c r="A116">
        <v>299228810</v>
      </c>
      <c r="B116" t="s">
        <v>30878</v>
      </c>
      <c r="C116" t="s">
        <v>30704</v>
      </c>
      <c r="D116" t="s">
        <v>816</v>
      </c>
      <c r="E116" t="s">
        <v>816</v>
      </c>
      <c r="F116" t="s">
        <v>62</v>
      </c>
      <c r="G116" t="s">
        <v>11695</v>
      </c>
    </row>
    <row r="117" spans="1:7" x14ac:dyDescent="0.25">
      <c r="A117">
        <v>299228716</v>
      </c>
      <c r="B117" t="s">
        <v>30879</v>
      </c>
      <c r="C117" t="s">
        <v>30704</v>
      </c>
      <c r="D117" t="s">
        <v>681</v>
      </c>
      <c r="E117" t="s">
        <v>681</v>
      </c>
      <c r="F117" t="s">
        <v>62</v>
      </c>
      <c r="G117" t="s">
        <v>11695</v>
      </c>
    </row>
    <row r="118" spans="1:7" x14ac:dyDescent="0.25">
      <c r="A118">
        <v>299228718</v>
      </c>
      <c r="B118" t="s">
        <v>30880</v>
      </c>
      <c r="C118" t="s">
        <v>30704</v>
      </c>
      <c r="D118" t="s">
        <v>30881</v>
      </c>
      <c r="E118" t="s">
        <v>30881</v>
      </c>
      <c r="F118" t="s">
        <v>62</v>
      </c>
      <c r="G118" t="s">
        <v>11695</v>
      </c>
    </row>
    <row r="119" spans="1:7" x14ac:dyDescent="0.25">
      <c r="A119">
        <v>299228720</v>
      </c>
      <c r="B119" t="s">
        <v>30882</v>
      </c>
      <c r="C119" t="s">
        <v>30704</v>
      </c>
      <c r="D119" t="s">
        <v>30883</v>
      </c>
      <c r="E119" t="s">
        <v>30883</v>
      </c>
      <c r="F119" t="s">
        <v>62</v>
      </c>
      <c r="G119" t="s">
        <v>11695</v>
      </c>
    </row>
    <row r="120" spans="1:7" x14ac:dyDescent="0.25">
      <c r="A120">
        <v>299228722</v>
      </c>
      <c r="B120" t="s">
        <v>30884</v>
      </c>
      <c r="C120" t="s">
        <v>30704</v>
      </c>
      <c r="D120" t="s">
        <v>3168</v>
      </c>
      <c r="E120" t="s">
        <v>3168</v>
      </c>
      <c r="F120" t="s">
        <v>62</v>
      </c>
      <c r="G120" t="s">
        <v>11695</v>
      </c>
    </row>
    <row r="121" spans="1:7" x14ac:dyDescent="0.25">
      <c r="A121">
        <v>299228724</v>
      </c>
      <c r="B121" t="s">
        <v>30885</v>
      </c>
      <c r="C121" t="s">
        <v>30704</v>
      </c>
      <c r="D121" t="s">
        <v>30886</v>
      </c>
      <c r="E121" t="s">
        <v>30886</v>
      </c>
      <c r="F121" t="s">
        <v>62</v>
      </c>
      <c r="G121" t="s">
        <v>11695</v>
      </c>
    </row>
    <row r="122" spans="1:7" x14ac:dyDescent="0.25">
      <c r="A122">
        <v>299228726</v>
      </c>
      <c r="B122" t="s">
        <v>30887</v>
      </c>
      <c r="C122" t="s">
        <v>30704</v>
      </c>
      <c r="D122" t="s">
        <v>30888</v>
      </c>
      <c r="E122" t="s">
        <v>30888</v>
      </c>
      <c r="F122" t="s">
        <v>62</v>
      </c>
      <c r="G122" t="s">
        <v>11695</v>
      </c>
    </row>
    <row r="123" spans="1:7" x14ac:dyDescent="0.25">
      <c r="A123">
        <v>299228740</v>
      </c>
      <c r="B123" t="s">
        <v>30889</v>
      </c>
      <c r="C123" t="s">
        <v>30704</v>
      </c>
      <c r="D123" t="s">
        <v>30859</v>
      </c>
      <c r="E123" t="s">
        <v>30859</v>
      </c>
      <c r="F123" t="s">
        <v>62</v>
      </c>
      <c r="G123" t="s">
        <v>11695</v>
      </c>
    </row>
    <row r="124" spans="1:7" x14ac:dyDescent="0.25">
      <c r="A124">
        <v>299228742</v>
      </c>
      <c r="B124" t="s">
        <v>30890</v>
      </c>
      <c r="C124" t="s">
        <v>30704</v>
      </c>
      <c r="D124" t="s">
        <v>30891</v>
      </c>
      <c r="E124" t="s">
        <v>30891</v>
      </c>
      <c r="F124" t="s">
        <v>62</v>
      </c>
      <c r="G124" t="s">
        <v>11695</v>
      </c>
    </row>
    <row r="125" spans="1:7" x14ac:dyDescent="0.25">
      <c r="A125">
        <v>299228744</v>
      </c>
      <c r="B125" t="s">
        <v>30892</v>
      </c>
      <c r="C125" t="s">
        <v>30704</v>
      </c>
      <c r="D125" t="s">
        <v>30893</v>
      </c>
      <c r="E125" t="s">
        <v>30893</v>
      </c>
      <c r="F125" t="s">
        <v>62</v>
      </c>
      <c r="G125" t="s">
        <v>11695</v>
      </c>
    </row>
    <row r="126" spans="1:7" x14ac:dyDescent="0.25">
      <c r="A126">
        <v>299228746</v>
      </c>
      <c r="B126" t="s">
        <v>30894</v>
      </c>
      <c r="C126" t="s">
        <v>30704</v>
      </c>
      <c r="D126" t="s">
        <v>30809</v>
      </c>
      <c r="E126" t="s">
        <v>30809</v>
      </c>
      <c r="F126" t="s">
        <v>62</v>
      </c>
      <c r="G126" t="s">
        <v>11695</v>
      </c>
    </row>
    <row r="127" spans="1:7" x14ac:dyDescent="0.25">
      <c r="A127">
        <v>299228748</v>
      </c>
      <c r="B127" t="s">
        <v>30895</v>
      </c>
      <c r="C127" t="s">
        <v>30704</v>
      </c>
      <c r="D127" t="s">
        <v>30896</v>
      </c>
      <c r="E127" t="s">
        <v>30896</v>
      </c>
      <c r="F127" t="s">
        <v>62</v>
      </c>
      <c r="G127" t="s">
        <v>11695</v>
      </c>
    </row>
    <row r="128" spans="1:7" x14ac:dyDescent="0.25">
      <c r="A128">
        <v>299228750</v>
      </c>
      <c r="B128" t="s">
        <v>30897</v>
      </c>
      <c r="C128" t="s">
        <v>30704</v>
      </c>
      <c r="D128" t="s">
        <v>30898</v>
      </c>
      <c r="E128" t="s">
        <v>30898</v>
      </c>
      <c r="F128" t="s">
        <v>62</v>
      </c>
      <c r="G128" t="s">
        <v>11695</v>
      </c>
    </row>
    <row r="129" spans="1:7" x14ac:dyDescent="0.25">
      <c r="A129">
        <v>299228764</v>
      </c>
      <c r="B129" t="s">
        <v>30899</v>
      </c>
      <c r="C129" t="s">
        <v>30704</v>
      </c>
      <c r="D129" t="s">
        <v>4645</v>
      </c>
      <c r="E129" t="s">
        <v>4645</v>
      </c>
      <c r="F129" t="s">
        <v>62</v>
      </c>
      <c r="G129" t="s">
        <v>11695</v>
      </c>
    </row>
    <row r="130" spans="1:7" x14ac:dyDescent="0.25">
      <c r="A130">
        <v>299228766</v>
      </c>
      <c r="B130" t="s">
        <v>30900</v>
      </c>
      <c r="C130" t="s">
        <v>30704</v>
      </c>
      <c r="D130" t="s">
        <v>30859</v>
      </c>
      <c r="E130" t="s">
        <v>30859</v>
      </c>
      <c r="F130" t="s">
        <v>62</v>
      </c>
      <c r="G130" t="s">
        <v>11695</v>
      </c>
    </row>
    <row r="131" spans="1:7" x14ac:dyDescent="0.25">
      <c r="A131">
        <v>299228768</v>
      </c>
      <c r="B131" t="s">
        <v>30901</v>
      </c>
      <c r="C131" t="s">
        <v>30704</v>
      </c>
      <c r="D131" t="s">
        <v>30902</v>
      </c>
      <c r="E131" t="s">
        <v>30902</v>
      </c>
      <c r="F131" t="s">
        <v>62</v>
      </c>
      <c r="G131" t="s">
        <v>11695</v>
      </c>
    </row>
    <row r="132" spans="1:7" x14ac:dyDescent="0.25">
      <c r="A132">
        <v>299228770</v>
      </c>
      <c r="B132" t="s">
        <v>30903</v>
      </c>
      <c r="C132" t="s">
        <v>30704</v>
      </c>
      <c r="D132" t="s">
        <v>9271</v>
      </c>
      <c r="E132" t="s">
        <v>9271</v>
      </c>
      <c r="F132" t="s">
        <v>62</v>
      </c>
      <c r="G132" t="s">
        <v>11695</v>
      </c>
    </row>
    <row r="133" spans="1:7" x14ac:dyDescent="0.25">
      <c r="A133">
        <v>299228772</v>
      </c>
      <c r="B133" t="s">
        <v>30904</v>
      </c>
      <c r="C133" t="s">
        <v>30704</v>
      </c>
      <c r="D133" t="s">
        <v>30905</v>
      </c>
      <c r="E133" t="s">
        <v>30905</v>
      </c>
      <c r="F133" t="s">
        <v>62</v>
      </c>
      <c r="G133" t="s">
        <v>11695</v>
      </c>
    </row>
    <row r="134" spans="1:7" x14ac:dyDescent="0.25">
      <c r="A134">
        <v>299228774</v>
      </c>
      <c r="B134" t="s">
        <v>30906</v>
      </c>
      <c r="C134" t="s">
        <v>30704</v>
      </c>
      <c r="D134" t="s">
        <v>4470</v>
      </c>
      <c r="E134" t="s">
        <v>4470</v>
      </c>
      <c r="F134" t="s">
        <v>62</v>
      </c>
      <c r="G134" t="s">
        <v>11695</v>
      </c>
    </row>
    <row r="135" spans="1:7" x14ac:dyDescent="0.25">
      <c r="A135">
        <v>299228788</v>
      </c>
      <c r="B135" t="s">
        <v>30907</v>
      </c>
      <c r="C135" t="s">
        <v>30704</v>
      </c>
      <c r="D135" t="s">
        <v>30908</v>
      </c>
      <c r="E135" t="s">
        <v>30908</v>
      </c>
      <c r="F135" t="s">
        <v>62</v>
      </c>
      <c r="G135" t="s">
        <v>11695</v>
      </c>
    </row>
    <row r="136" spans="1:7" x14ac:dyDescent="0.25">
      <c r="A136">
        <v>299228790</v>
      </c>
      <c r="B136" t="s">
        <v>30909</v>
      </c>
      <c r="C136" t="s">
        <v>30704</v>
      </c>
      <c r="D136" t="s">
        <v>30859</v>
      </c>
      <c r="E136" t="s">
        <v>30859</v>
      </c>
      <c r="F136" t="s">
        <v>62</v>
      </c>
      <c r="G136" t="s">
        <v>11695</v>
      </c>
    </row>
    <row r="137" spans="1:7" x14ac:dyDescent="0.25">
      <c r="A137">
        <v>299228792</v>
      </c>
      <c r="B137" t="s">
        <v>30910</v>
      </c>
      <c r="C137" t="s">
        <v>30704</v>
      </c>
      <c r="D137" t="s">
        <v>30911</v>
      </c>
      <c r="E137" t="s">
        <v>30911</v>
      </c>
      <c r="F137" t="s">
        <v>62</v>
      </c>
      <c r="G137" t="s">
        <v>11695</v>
      </c>
    </row>
    <row r="138" spans="1:7" x14ac:dyDescent="0.25">
      <c r="A138">
        <v>299228794</v>
      </c>
      <c r="B138" t="s">
        <v>30912</v>
      </c>
      <c r="C138" t="s">
        <v>30704</v>
      </c>
      <c r="D138" t="s">
        <v>30913</v>
      </c>
      <c r="E138" t="s">
        <v>30913</v>
      </c>
      <c r="F138" t="s">
        <v>62</v>
      </c>
      <c r="G138" t="s">
        <v>11695</v>
      </c>
    </row>
    <row r="139" spans="1:7" x14ac:dyDescent="0.25">
      <c r="A139">
        <v>299228796</v>
      </c>
      <c r="B139" t="s">
        <v>30914</v>
      </c>
      <c r="C139" t="s">
        <v>30704</v>
      </c>
      <c r="D139" t="s">
        <v>13348</v>
      </c>
      <c r="E139" t="s">
        <v>13348</v>
      </c>
      <c r="F139" t="s">
        <v>62</v>
      </c>
      <c r="G139" t="s">
        <v>11695</v>
      </c>
    </row>
    <row r="140" spans="1:7" x14ac:dyDescent="0.25">
      <c r="A140">
        <v>299228798</v>
      </c>
      <c r="B140" t="s">
        <v>30915</v>
      </c>
      <c r="C140" t="s">
        <v>30704</v>
      </c>
      <c r="D140" t="s">
        <v>9271</v>
      </c>
      <c r="E140" t="s">
        <v>9271</v>
      </c>
      <c r="F140" t="s">
        <v>62</v>
      </c>
      <c r="G140" t="s">
        <v>11695</v>
      </c>
    </row>
    <row r="141" spans="1:7" x14ac:dyDescent="0.25">
      <c r="A141">
        <v>299228812</v>
      </c>
      <c r="B141" t="s">
        <v>30916</v>
      </c>
      <c r="C141" t="s">
        <v>30704</v>
      </c>
      <c r="D141" t="s">
        <v>30859</v>
      </c>
      <c r="E141" t="s">
        <v>30859</v>
      </c>
      <c r="F141" t="s">
        <v>62</v>
      </c>
      <c r="G141" t="s">
        <v>11695</v>
      </c>
    </row>
    <row r="142" spans="1:7" x14ac:dyDescent="0.25">
      <c r="A142">
        <v>299228814</v>
      </c>
      <c r="B142" t="s">
        <v>30917</v>
      </c>
      <c r="C142" t="s">
        <v>30704</v>
      </c>
      <c r="D142" t="s">
        <v>4632</v>
      </c>
      <c r="E142" t="s">
        <v>4632</v>
      </c>
      <c r="F142" t="s">
        <v>62</v>
      </c>
      <c r="G142" t="s">
        <v>11695</v>
      </c>
    </row>
    <row r="143" spans="1:7" x14ac:dyDescent="0.25">
      <c r="A143">
        <v>299228816</v>
      </c>
      <c r="B143" t="s">
        <v>30918</v>
      </c>
      <c r="C143" t="s">
        <v>30704</v>
      </c>
      <c r="D143" t="s">
        <v>30919</v>
      </c>
      <c r="E143" t="s">
        <v>30919</v>
      </c>
      <c r="F143" t="s">
        <v>62</v>
      </c>
      <c r="G143" t="s">
        <v>11695</v>
      </c>
    </row>
    <row r="144" spans="1:7" x14ac:dyDescent="0.25">
      <c r="A144">
        <v>299228818</v>
      </c>
      <c r="B144" t="s">
        <v>30920</v>
      </c>
      <c r="C144" t="s">
        <v>30704</v>
      </c>
      <c r="D144" t="s">
        <v>30859</v>
      </c>
      <c r="E144" t="s">
        <v>30859</v>
      </c>
      <c r="F144" t="s">
        <v>62</v>
      </c>
      <c r="G144" t="s">
        <v>11695</v>
      </c>
    </row>
    <row r="145" spans="1:7" x14ac:dyDescent="0.25">
      <c r="A145">
        <v>299228820</v>
      </c>
      <c r="B145" t="s">
        <v>30921</v>
      </c>
      <c r="C145" t="s">
        <v>30704</v>
      </c>
      <c r="D145" t="s">
        <v>8598</v>
      </c>
      <c r="E145" t="s">
        <v>8598</v>
      </c>
      <c r="F145" t="s">
        <v>62</v>
      </c>
      <c r="G145" t="s">
        <v>11695</v>
      </c>
    </row>
    <row r="146" spans="1:7" x14ac:dyDescent="0.25">
      <c r="A146">
        <v>299228822</v>
      </c>
      <c r="B146" t="s">
        <v>30922</v>
      </c>
      <c r="C146" t="s">
        <v>30704</v>
      </c>
      <c r="D146" t="s">
        <v>4632</v>
      </c>
      <c r="E146" t="s">
        <v>4632</v>
      </c>
      <c r="F146" t="s">
        <v>62</v>
      </c>
      <c r="G146" t="s">
        <v>11695</v>
      </c>
    </row>
    <row r="147" spans="1:7" x14ac:dyDescent="0.25">
      <c r="A147">
        <v>299228846</v>
      </c>
      <c r="B147" t="s">
        <v>30923</v>
      </c>
      <c r="C147" t="s">
        <v>30704</v>
      </c>
      <c r="D147" t="s">
        <v>30924</v>
      </c>
      <c r="E147" t="s">
        <v>30924</v>
      </c>
      <c r="F147" t="s">
        <v>62</v>
      </c>
      <c r="G147" t="s">
        <v>11695</v>
      </c>
    </row>
    <row r="148" spans="1:7" x14ac:dyDescent="0.25">
      <c r="A148">
        <v>299228848</v>
      </c>
      <c r="B148" t="s">
        <v>30925</v>
      </c>
      <c r="C148" t="s">
        <v>30704</v>
      </c>
      <c r="D148" t="s">
        <v>30926</v>
      </c>
      <c r="E148" t="s">
        <v>30926</v>
      </c>
      <c r="F148" t="s">
        <v>62</v>
      </c>
      <c r="G148" t="s">
        <v>11695</v>
      </c>
    </row>
    <row r="149" spans="1:7" x14ac:dyDescent="0.25">
      <c r="A149">
        <v>299228850</v>
      </c>
      <c r="B149" t="s">
        <v>30927</v>
      </c>
      <c r="C149" t="s">
        <v>30704</v>
      </c>
      <c r="D149" t="s">
        <v>30928</v>
      </c>
      <c r="E149" t="s">
        <v>30928</v>
      </c>
      <c r="F149" t="s">
        <v>62</v>
      </c>
      <c r="G149" t="s">
        <v>11695</v>
      </c>
    </row>
    <row r="150" spans="1:7" x14ac:dyDescent="0.25">
      <c r="A150">
        <v>299228852</v>
      </c>
      <c r="B150" t="s">
        <v>30929</v>
      </c>
      <c r="C150" t="s">
        <v>30704</v>
      </c>
      <c r="D150" t="s">
        <v>30930</v>
      </c>
      <c r="E150" t="s">
        <v>30930</v>
      </c>
      <c r="F150" t="s">
        <v>62</v>
      </c>
      <c r="G150" t="s">
        <v>11695</v>
      </c>
    </row>
    <row r="151" spans="1:7" x14ac:dyDescent="0.25">
      <c r="A151">
        <v>299228854</v>
      </c>
      <c r="B151" t="s">
        <v>30931</v>
      </c>
      <c r="C151" t="s">
        <v>30704</v>
      </c>
      <c r="D151" t="s">
        <v>30932</v>
      </c>
      <c r="E151" t="s">
        <v>30932</v>
      </c>
      <c r="F151" t="s">
        <v>62</v>
      </c>
      <c r="G151" t="s">
        <v>11695</v>
      </c>
    </row>
    <row r="152" spans="1:7" x14ac:dyDescent="0.25">
      <c r="A152">
        <v>299228856</v>
      </c>
      <c r="B152" t="s">
        <v>30933</v>
      </c>
      <c r="C152" t="s">
        <v>30704</v>
      </c>
      <c r="D152" t="s">
        <v>30934</v>
      </c>
      <c r="E152" t="s">
        <v>30934</v>
      </c>
      <c r="F152" t="s">
        <v>62</v>
      </c>
      <c r="G152" t="s">
        <v>11695</v>
      </c>
    </row>
    <row r="153" spans="1:7" x14ac:dyDescent="0.25">
      <c r="A153">
        <v>299228882</v>
      </c>
      <c r="B153" t="s">
        <v>30935</v>
      </c>
      <c r="C153" t="s">
        <v>30704</v>
      </c>
      <c r="D153" t="s">
        <v>30936</v>
      </c>
      <c r="E153" t="s">
        <v>30936</v>
      </c>
      <c r="F153" t="s">
        <v>62</v>
      </c>
      <c r="G153" t="s">
        <v>11695</v>
      </c>
    </row>
    <row r="154" spans="1:7" x14ac:dyDescent="0.25">
      <c r="A154">
        <v>299228884</v>
      </c>
      <c r="B154" t="s">
        <v>30937</v>
      </c>
      <c r="C154" t="s">
        <v>30704</v>
      </c>
      <c r="D154" t="s">
        <v>30938</v>
      </c>
      <c r="E154" t="s">
        <v>30938</v>
      </c>
      <c r="F154" t="s">
        <v>62</v>
      </c>
      <c r="G154" t="s">
        <v>11695</v>
      </c>
    </row>
    <row r="155" spans="1:7" x14ac:dyDescent="0.25">
      <c r="A155">
        <v>299228886</v>
      </c>
      <c r="B155" t="s">
        <v>30939</v>
      </c>
      <c r="C155" t="s">
        <v>30704</v>
      </c>
      <c r="D155" t="s">
        <v>30712</v>
      </c>
      <c r="E155" t="s">
        <v>30712</v>
      </c>
      <c r="F155" t="s">
        <v>62</v>
      </c>
      <c r="G155" t="s">
        <v>11695</v>
      </c>
    </row>
    <row r="156" spans="1:7" x14ac:dyDescent="0.25">
      <c r="A156">
        <v>299228888</v>
      </c>
      <c r="B156" t="s">
        <v>30940</v>
      </c>
      <c r="C156" t="s">
        <v>30704</v>
      </c>
      <c r="D156" t="s">
        <v>30941</v>
      </c>
      <c r="E156" t="s">
        <v>30941</v>
      </c>
      <c r="F156" t="s">
        <v>62</v>
      </c>
      <c r="G156" t="s">
        <v>11695</v>
      </c>
    </row>
    <row r="157" spans="1:7" x14ac:dyDescent="0.25">
      <c r="A157">
        <v>299228890</v>
      </c>
      <c r="B157" t="s">
        <v>30942</v>
      </c>
      <c r="C157" t="s">
        <v>30704</v>
      </c>
      <c r="D157" t="s">
        <v>30943</v>
      </c>
      <c r="E157" t="s">
        <v>30943</v>
      </c>
      <c r="F157" t="s">
        <v>62</v>
      </c>
      <c r="G157" t="s">
        <v>11695</v>
      </c>
    </row>
    <row r="158" spans="1:7" x14ac:dyDescent="0.25">
      <c r="A158">
        <v>299228892</v>
      </c>
      <c r="B158" t="s">
        <v>30944</v>
      </c>
      <c r="C158" t="s">
        <v>30704</v>
      </c>
      <c r="D158" t="s">
        <v>30945</v>
      </c>
      <c r="E158" t="s">
        <v>30945</v>
      </c>
      <c r="F158" t="s">
        <v>62</v>
      </c>
      <c r="G158" t="s">
        <v>11695</v>
      </c>
    </row>
    <row r="159" spans="1:7" x14ac:dyDescent="0.25">
      <c r="A159">
        <v>299228894</v>
      </c>
      <c r="B159" t="s">
        <v>30946</v>
      </c>
      <c r="C159" t="s">
        <v>30704</v>
      </c>
      <c r="D159" t="s">
        <v>30947</v>
      </c>
      <c r="E159" t="s">
        <v>30947</v>
      </c>
      <c r="F159" t="s">
        <v>62</v>
      </c>
      <c r="G159" t="s">
        <v>11695</v>
      </c>
    </row>
    <row r="160" spans="1:7" x14ac:dyDescent="0.25">
      <c r="A160">
        <v>299228896</v>
      </c>
      <c r="B160" t="s">
        <v>30948</v>
      </c>
      <c r="C160" t="s">
        <v>30704</v>
      </c>
      <c r="D160" t="s">
        <v>30949</v>
      </c>
      <c r="E160" t="s">
        <v>30949</v>
      </c>
      <c r="F160" t="s">
        <v>62</v>
      </c>
      <c r="G160" t="s">
        <v>11695</v>
      </c>
    </row>
    <row r="161" spans="1:7" x14ac:dyDescent="0.25">
      <c r="A161">
        <v>299228898</v>
      </c>
      <c r="B161" t="s">
        <v>30950</v>
      </c>
      <c r="C161" t="s">
        <v>30704</v>
      </c>
      <c r="D161" t="s">
        <v>30951</v>
      </c>
      <c r="E161" t="s">
        <v>30951</v>
      </c>
      <c r="F161" t="s">
        <v>62</v>
      </c>
      <c r="G161" t="s">
        <v>11695</v>
      </c>
    </row>
    <row r="162" spans="1:7" x14ac:dyDescent="0.25">
      <c r="A162">
        <v>299228900</v>
      </c>
      <c r="B162" t="s">
        <v>30952</v>
      </c>
      <c r="C162" t="s">
        <v>30704</v>
      </c>
      <c r="D162" t="s">
        <v>30953</v>
      </c>
      <c r="E162" t="s">
        <v>30953</v>
      </c>
      <c r="F162" t="s">
        <v>62</v>
      </c>
      <c r="G162" t="s">
        <v>11695</v>
      </c>
    </row>
    <row r="163" spans="1:7" x14ac:dyDescent="0.25">
      <c r="A163">
        <v>299228902</v>
      </c>
      <c r="B163" t="s">
        <v>30954</v>
      </c>
      <c r="C163" t="s">
        <v>30704</v>
      </c>
      <c r="D163" t="s">
        <v>30955</v>
      </c>
      <c r="E163" t="s">
        <v>30955</v>
      </c>
      <c r="F163" t="s">
        <v>62</v>
      </c>
      <c r="G163" t="s">
        <v>11695</v>
      </c>
    </row>
    <row r="164" spans="1:7" x14ac:dyDescent="0.25">
      <c r="A164">
        <v>299228904</v>
      </c>
      <c r="B164" t="s">
        <v>30956</v>
      </c>
      <c r="C164" t="s">
        <v>30704</v>
      </c>
      <c r="D164" t="s">
        <v>30957</v>
      </c>
      <c r="E164" t="s">
        <v>30957</v>
      </c>
      <c r="F164" t="s">
        <v>62</v>
      </c>
      <c r="G164" t="s">
        <v>11695</v>
      </c>
    </row>
    <row r="165" spans="1:7" x14ac:dyDescent="0.25">
      <c r="A165">
        <v>299228906</v>
      </c>
      <c r="B165" t="s">
        <v>30958</v>
      </c>
      <c r="C165" t="s">
        <v>30704</v>
      </c>
      <c r="D165" t="s">
        <v>30959</v>
      </c>
      <c r="E165" t="s">
        <v>30959</v>
      </c>
      <c r="F165" t="s">
        <v>62</v>
      </c>
      <c r="G165" t="s">
        <v>11695</v>
      </c>
    </row>
    <row r="166" spans="1:7" x14ac:dyDescent="0.25">
      <c r="A166">
        <v>299228908</v>
      </c>
      <c r="B166" t="s">
        <v>30960</v>
      </c>
      <c r="C166" t="s">
        <v>30704</v>
      </c>
      <c r="D166" t="s">
        <v>30961</v>
      </c>
      <c r="E166" t="s">
        <v>30961</v>
      </c>
      <c r="F166" t="s">
        <v>62</v>
      </c>
      <c r="G166" t="s">
        <v>11695</v>
      </c>
    </row>
    <row r="167" spans="1:7" x14ac:dyDescent="0.25">
      <c r="A167">
        <v>299228910</v>
      </c>
      <c r="B167" t="s">
        <v>30962</v>
      </c>
      <c r="C167" t="s">
        <v>30704</v>
      </c>
      <c r="D167" t="s">
        <v>24486</v>
      </c>
      <c r="E167" t="s">
        <v>24486</v>
      </c>
      <c r="F167" t="s">
        <v>62</v>
      </c>
      <c r="G167" t="s">
        <v>11695</v>
      </c>
    </row>
    <row r="168" spans="1:7" x14ac:dyDescent="0.25">
      <c r="A168">
        <v>299228912</v>
      </c>
      <c r="B168" t="s">
        <v>30963</v>
      </c>
      <c r="C168" t="s">
        <v>30704</v>
      </c>
      <c r="D168" t="s">
        <v>30964</v>
      </c>
      <c r="E168" t="s">
        <v>30964</v>
      </c>
      <c r="F168" t="s">
        <v>62</v>
      </c>
      <c r="G168" t="s">
        <v>11695</v>
      </c>
    </row>
    <row r="169" spans="1:7" x14ac:dyDescent="0.25">
      <c r="A169">
        <v>299228914</v>
      </c>
      <c r="B169" t="s">
        <v>30965</v>
      </c>
      <c r="C169" t="s">
        <v>30704</v>
      </c>
      <c r="D169" t="s">
        <v>30966</v>
      </c>
      <c r="E169" t="s">
        <v>30966</v>
      </c>
      <c r="F169" t="s">
        <v>62</v>
      </c>
      <c r="G169" t="s">
        <v>11695</v>
      </c>
    </row>
    <row r="170" spans="1:7" x14ac:dyDescent="0.25">
      <c r="A170">
        <v>299228916</v>
      </c>
      <c r="B170" t="s">
        <v>30967</v>
      </c>
      <c r="C170" t="s">
        <v>30704</v>
      </c>
      <c r="D170" t="s">
        <v>30968</v>
      </c>
      <c r="E170" t="s">
        <v>30968</v>
      </c>
      <c r="F170" t="s">
        <v>62</v>
      </c>
      <c r="G170" t="s">
        <v>11695</v>
      </c>
    </row>
    <row r="171" spans="1:7" x14ac:dyDescent="0.25">
      <c r="A171">
        <v>299228824</v>
      </c>
      <c r="B171" t="s">
        <v>30969</v>
      </c>
      <c r="C171" t="s">
        <v>30704</v>
      </c>
      <c r="D171" t="s">
        <v>30970</v>
      </c>
      <c r="E171" t="s">
        <v>30970</v>
      </c>
      <c r="F171" t="s">
        <v>62</v>
      </c>
      <c r="G171" t="s">
        <v>11695</v>
      </c>
    </row>
    <row r="172" spans="1:7" x14ac:dyDescent="0.25">
      <c r="A172">
        <v>299228826</v>
      </c>
      <c r="B172" t="s">
        <v>30971</v>
      </c>
      <c r="C172" t="s">
        <v>30704</v>
      </c>
      <c r="D172" t="s">
        <v>30972</v>
      </c>
      <c r="E172" t="s">
        <v>30972</v>
      </c>
      <c r="F172" t="s">
        <v>62</v>
      </c>
      <c r="G172" t="s">
        <v>11695</v>
      </c>
    </row>
    <row r="173" spans="1:7" x14ac:dyDescent="0.25">
      <c r="A173">
        <v>299228828</v>
      </c>
      <c r="B173" t="s">
        <v>30973</v>
      </c>
      <c r="C173" t="s">
        <v>30704</v>
      </c>
      <c r="D173" t="s">
        <v>30972</v>
      </c>
      <c r="E173" t="s">
        <v>30972</v>
      </c>
      <c r="F173" t="s">
        <v>62</v>
      </c>
      <c r="G173" t="s">
        <v>11695</v>
      </c>
    </row>
    <row r="174" spans="1:7" x14ac:dyDescent="0.25">
      <c r="A174">
        <v>299228830</v>
      </c>
      <c r="B174" t="s">
        <v>30974</v>
      </c>
      <c r="C174" t="s">
        <v>30704</v>
      </c>
      <c r="D174" t="s">
        <v>30972</v>
      </c>
      <c r="E174" t="s">
        <v>30972</v>
      </c>
      <c r="F174" t="s">
        <v>62</v>
      </c>
      <c r="G174" t="s">
        <v>11695</v>
      </c>
    </row>
    <row r="175" spans="1:7" x14ac:dyDescent="0.25">
      <c r="A175">
        <v>299228832</v>
      </c>
      <c r="B175" t="s">
        <v>30975</v>
      </c>
      <c r="C175" t="s">
        <v>30704</v>
      </c>
      <c r="D175" t="s">
        <v>30972</v>
      </c>
      <c r="E175" t="s">
        <v>30972</v>
      </c>
      <c r="F175" t="s">
        <v>62</v>
      </c>
      <c r="G175" t="s">
        <v>11695</v>
      </c>
    </row>
    <row r="176" spans="1:7" x14ac:dyDescent="0.25">
      <c r="A176">
        <v>299228834</v>
      </c>
      <c r="B176" t="s">
        <v>30976</v>
      </c>
      <c r="C176" t="s">
        <v>30704</v>
      </c>
      <c r="D176" t="s">
        <v>10646</v>
      </c>
      <c r="E176" t="s">
        <v>10646</v>
      </c>
      <c r="F176" t="s">
        <v>62</v>
      </c>
      <c r="G176" t="s">
        <v>11695</v>
      </c>
    </row>
    <row r="177" spans="1:7" x14ac:dyDescent="0.25">
      <c r="A177">
        <v>299228858</v>
      </c>
      <c r="B177" t="s">
        <v>30977</v>
      </c>
      <c r="C177" t="s">
        <v>30704</v>
      </c>
      <c r="D177" t="s">
        <v>30978</v>
      </c>
      <c r="E177" t="s">
        <v>30978</v>
      </c>
      <c r="F177" t="s">
        <v>62</v>
      </c>
      <c r="G177" t="s">
        <v>11695</v>
      </c>
    </row>
    <row r="178" spans="1:7" x14ac:dyDescent="0.25">
      <c r="A178">
        <v>299228860</v>
      </c>
      <c r="B178" t="s">
        <v>30979</v>
      </c>
      <c r="C178" t="s">
        <v>30704</v>
      </c>
      <c r="D178" t="s">
        <v>30980</v>
      </c>
      <c r="E178" t="s">
        <v>30980</v>
      </c>
      <c r="F178" t="s">
        <v>62</v>
      </c>
      <c r="G178" t="s">
        <v>11695</v>
      </c>
    </row>
    <row r="179" spans="1:7" x14ac:dyDescent="0.25">
      <c r="A179">
        <v>299228862</v>
      </c>
      <c r="B179" t="s">
        <v>30981</v>
      </c>
      <c r="C179" t="s">
        <v>30704</v>
      </c>
      <c r="D179" t="s">
        <v>30982</v>
      </c>
      <c r="E179" t="s">
        <v>30982</v>
      </c>
      <c r="F179" t="s">
        <v>62</v>
      </c>
      <c r="G179" t="s">
        <v>11695</v>
      </c>
    </row>
    <row r="180" spans="1:7" x14ac:dyDescent="0.25">
      <c r="A180">
        <v>299228864</v>
      </c>
      <c r="B180" t="s">
        <v>30983</v>
      </c>
      <c r="C180" t="s">
        <v>30704</v>
      </c>
      <c r="D180" t="s">
        <v>30984</v>
      </c>
      <c r="E180" t="s">
        <v>30984</v>
      </c>
      <c r="F180" t="s">
        <v>62</v>
      </c>
      <c r="G180" t="s">
        <v>11695</v>
      </c>
    </row>
    <row r="181" spans="1:7" x14ac:dyDescent="0.25">
      <c r="A181">
        <v>299228866</v>
      </c>
      <c r="B181" t="s">
        <v>30985</v>
      </c>
      <c r="C181" t="s">
        <v>30704</v>
      </c>
      <c r="D181" t="s">
        <v>30986</v>
      </c>
      <c r="E181" t="s">
        <v>30986</v>
      </c>
      <c r="F181" t="s">
        <v>62</v>
      </c>
      <c r="G181" t="s">
        <v>11695</v>
      </c>
    </row>
    <row r="182" spans="1:7" x14ac:dyDescent="0.25">
      <c r="A182">
        <v>299228868</v>
      </c>
      <c r="B182" t="s">
        <v>30987</v>
      </c>
      <c r="C182" t="s">
        <v>30704</v>
      </c>
      <c r="D182" t="s">
        <v>30988</v>
      </c>
      <c r="E182" t="s">
        <v>30988</v>
      </c>
      <c r="F182" t="s">
        <v>62</v>
      </c>
      <c r="G182" t="s">
        <v>11695</v>
      </c>
    </row>
    <row r="183" spans="1:7" x14ac:dyDescent="0.25">
      <c r="A183">
        <v>299228918</v>
      </c>
      <c r="B183" t="s">
        <v>30989</v>
      </c>
      <c r="C183" t="s">
        <v>30704</v>
      </c>
      <c r="D183" t="s">
        <v>30936</v>
      </c>
      <c r="E183" t="s">
        <v>30936</v>
      </c>
      <c r="F183" t="s">
        <v>62</v>
      </c>
      <c r="G183" t="s">
        <v>11695</v>
      </c>
    </row>
    <row r="184" spans="1:7" x14ac:dyDescent="0.25">
      <c r="A184">
        <v>299228920</v>
      </c>
      <c r="B184" t="s">
        <v>30990</v>
      </c>
      <c r="C184" t="s">
        <v>30704</v>
      </c>
      <c r="D184" t="s">
        <v>30991</v>
      </c>
      <c r="E184" t="s">
        <v>30991</v>
      </c>
      <c r="F184" t="s">
        <v>62</v>
      </c>
      <c r="G184" t="s">
        <v>11695</v>
      </c>
    </row>
    <row r="185" spans="1:7" x14ac:dyDescent="0.25">
      <c r="A185">
        <v>299228922</v>
      </c>
      <c r="B185" t="s">
        <v>30992</v>
      </c>
      <c r="C185" t="s">
        <v>30704</v>
      </c>
      <c r="D185" t="s">
        <v>30993</v>
      </c>
      <c r="E185" t="s">
        <v>30993</v>
      </c>
      <c r="F185" t="s">
        <v>62</v>
      </c>
      <c r="G185" t="s">
        <v>11695</v>
      </c>
    </row>
    <row r="186" spans="1:7" x14ac:dyDescent="0.25">
      <c r="A186">
        <v>299228924</v>
      </c>
      <c r="B186" t="s">
        <v>30994</v>
      </c>
      <c r="C186" t="s">
        <v>30704</v>
      </c>
      <c r="D186" t="s">
        <v>30995</v>
      </c>
      <c r="E186" t="s">
        <v>30995</v>
      </c>
      <c r="F186" t="s">
        <v>62</v>
      </c>
      <c r="G186" t="s">
        <v>11695</v>
      </c>
    </row>
    <row r="187" spans="1:7" x14ac:dyDescent="0.25">
      <c r="A187">
        <v>299228926</v>
      </c>
      <c r="B187" t="s">
        <v>30996</v>
      </c>
      <c r="C187" t="s">
        <v>30704</v>
      </c>
      <c r="D187" t="s">
        <v>30997</v>
      </c>
      <c r="E187" t="s">
        <v>30997</v>
      </c>
      <c r="F187" t="s">
        <v>62</v>
      </c>
      <c r="G187" t="s">
        <v>11695</v>
      </c>
    </row>
    <row r="188" spans="1:7" x14ac:dyDescent="0.25">
      <c r="A188">
        <v>299228928</v>
      </c>
      <c r="B188" t="s">
        <v>30998</v>
      </c>
      <c r="C188" t="s">
        <v>30704</v>
      </c>
      <c r="D188" t="s">
        <v>30999</v>
      </c>
      <c r="E188" t="s">
        <v>30999</v>
      </c>
      <c r="F188" t="s">
        <v>62</v>
      </c>
      <c r="G188" t="s">
        <v>11695</v>
      </c>
    </row>
    <row r="189" spans="1:7" x14ac:dyDescent="0.25">
      <c r="A189">
        <v>299228930</v>
      </c>
      <c r="B189" t="s">
        <v>31000</v>
      </c>
      <c r="C189" t="s">
        <v>30704</v>
      </c>
      <c r="D189" t="s">
        <v>30936</v>
      </c>
      <c r="E189" t="s">
        <v>30936</v>
      </c>
      <c r="F189" t="s">
        <v>62</v>
      </c>
      <c r="G189" t="s">
        <v>11695</v>
      </c>
    </row>
    <row r="190" spans="1:7" x14ac:dyDescent="0.25">
      <c r="A190">
        <v>299228932</v>
      </c>
      <c r="B190" t="s">
        <v>31001</v>
      </c>
      <c r="C190" t="s">
        <v>30704</v>
      </c>
      <c r="D190" t="s">
        <v>30984</v>
      </c>
      <c r="E190" t="s">
        <v>30984</v>
      </c>
      <c r="F190" t="s">
        <v>62</v>
      </c>
      <c r="G190" t="s">
        <v>11695</v>
      </c>
    </row>
    <row r="191" spans="1:7" x14ac:dyDescent="0.25">
      <c r="A191">
        <v>299228934</v>
      </c>
      <c r="B191" t="s">
        <v>31002</v>
      </c>
      <c r="C191" t="s">
        <v>30704</v>
      </c>
      <c r="D191" t="s">
        <v>31003</v>
      </c>
      <c r="E191" t="s">
        <v>31003</v>
      </c>
      <c r="F191" t="s">
        <v>62</v>
      </c>
      <c r="G191" t="s">
        <v>11695</v>
      </c>
    </row>
    <row r="192" spans="1:7" x14ac:dyDescent="0.25">
      <c r="A192">
        <v>299228936</v>
      </c>
      <c r="B192" t="s">
        <v>31004</v>
      </c>
      <c r="C192" t="s">
        <v>30704</v>
      </c>
      <c r="D192" t="s">
        <v>10671</v>
      </c>
      <c r="E192" t="s">
        <v>10671</v>
      </c>
      <c r="F192" t="s">
        <v>62</v>
      </c>
      <c r="G192" t="s">
        <v>11695</v>
      </c>
    </row>
    <row r="193" spans="1:7" x14ac:dyDescent="0.25">
      <c r="A193">
        <v>299228938</v>
      </c>
      <c r="B193" t="s">
        <v>31005</v>
      </c>
      <c r="C193" t="s">
        <v>30704</v>
      </c>
      <c r="D193" t="s">
        <v>24505</v>
      </c>
      <c r="E193" t="s">
        <v>24505</v>
      </c>
      <c r="F193" t="s">
        <v>62</v>
      </c>
      <c r="G193" t="s">
        <v>11695</v>
      </c>
    </row>
    <row r="194" spans="1:7" x14ac:dyDescent="0.25">
      <c r="A194">
        <v>299228940</v>
      </c>
      <c r="B194" t="s">
        <v>31006</v>
      </c>
      <c r="C194" t="s">
        <v>30704</v>
      </c>
      <c r="D194" t="s">
        <v>31007</v>
      </c>
      <c r="E194" t="s">
        <v>31007</v>
      </c>
      <c r="F194" t="s">
        <v>62</v>
      </c>
      <c r="G194" t="s">
        <v>11695</v>
      </c>
    </row>
    <row r="195" spans="1:7" x14ac:dyDescent="0.25">
      <c r="A195">
        <v>299228954</v>
      </c>
      <c r="B195" t="s">
        <v>31008</v>
      </c>
      <c r="C195" t="s">
        <v>30704</v>
      </c>
      <c r="D195" t="s">
        <v>681</v>
      </c>
      <c r="E195" t="s">
        <v>681</v>
      </c>
      <c r="F195" t="s">
        <v>62</v>
      </c>
      <c r="G195" t="s">
        <v>11695</v>
      </c>
    </row>
    <row r="196" spans="1:7" x14ac:dyDescent="0.25">
      <c r="A196">
        <v>299228956</v>
      </c>
      <c r="B196" t="s">
        <v>31009</v>
      </c>
      <c r="C196" t="s">
        <v>30704</v>
      </c>
      <c r="D196" t="s">
        <v>31010</v>
      </c>
      <c r="E196" t="s">
        <v>31010</v>
      </c>
      <c r="F196" t="s">
        <v>62</v>
      </c>
      <c r="G196" t="s">
        <v>11695</v>
      </c>
    </row>
    <row r="197" spans="1:7" x14ac:dyDescent="0.25">
      <c r="A197">
        <v>299228958</v>
      </c>
      <c r="B197" t="s">
        <v>31011</v>
      </c>
      <c r="C197" t="s">
        <v>30704</v>
      </c>
      <c r="D197" t="s">
        <v>31012</v>
      </c>
      <c r="E197" t="s">
        <v>31012</v>
      </c>
      <c r="F197" t="s">
        <v>62</v>
      </c>
      <c r="G197" t="s">
        <v>11695</v>
      </c>
    </row>
    <row r="198" spans="1:7" x14ac:dyDescent="0.25">
      <c r="A198">
        <v>299228960</v>
      </c>
      <c r="B198" t="s">
        <v>31013</v>
      </c>
      <c r="C198" t="s">
        <v>30704</v>
      </c>
      <c r="D198" t="s">
        <v>30999</v>
      </c>
      <c r="E198" t="s">
        <v>30999</v>
      </c>
      <c r="F198" t="s">
        <v>62</v>
      </c>
      <c r="G198" t="s">
        <v>11695</v>
      </c>
    </row>
    <row r="199" spans="1:7" x14ac:dyDescent="0.25">
      <c r="A199">
        <v>299228962</v>
      </c>
      <c r="B199" t="s">
        <v>31014</v>
      </c>
      <c r="C199" t="s">
        <v>30704</v>
      </c>
      <c r="D199" t="s">
        <v>31015</v>
      </c>
      <c r="E199" t="s">
        <v>31015</v>
      </c>
      <c r="F199" t="s">
        <v>62</v>
      </c>
      <c r="G199" t="s">
        <v>11695</v>
      </c>
    </row>
    <row r="200" spans="1:7" x14ac:dyDescent="0.25">
      <c r="A200">
        <v>299228964</v>
      </c>
      <c r="B200" t="s">
        <v>31016</v>
      </c>
      <c r="C200" t="s">
        <v>30704</v>
      </c>
      <c r="D200" t="s">
        <v>30999</v>
      </c>
      <c r="E200" t="s">
        <v>30999</v>
      </c>
      <c r="F200" t="s">
        <v>62</v>
      </c>
      <c r="G200" t="s">
        <v>11695</v>
      </c>
    </row>
    <row r="201" spans="1:7" x14ac:dyDescent="0.25">
      <c r="A201">
        <v>299228978</v>
      </c>
      <c r="B201" t="s">
        <v>31017</v>
      </c>
      <c r="C201" t="s">
        <v>30704</v>
      </c>
      <c r="D201" t="s">
        <v>31018</v>
      </c>
      <c r="E201" t="s">
        <v>31018</v>
      </c>
      <c r="F201" t="s">
        <v>62</v>
      </c>
      <c r="G201" t="s">
        <v>11695</v>
      </c>
    </row>
    <row r="202" spans="1:7" x14ac:dyDescent="0.25">
      <c r="A202">
        <v>299228980</v>
      </c>
      <c r="B202" t="s">
        <v>31019</v>
      </c>
      <c r="C202" t="s">
        <v>30704</v>
      </c>
      <c r="D202" t="s">
        <v>31020</v>
      </c>
      <c r="E202" t="s">
        <v>31020</v>
      </c>
      <c r="F202" t="s">
        <v>62</v>
      </c>
      <c r="G202" t="s">
        <v>11695</v>
      </c>
    </row>
    <row r="203" spans="1:7" x14ac:dyDescent="0.25">
      <c r="A203">
        <v>299228982</v>
      </c>
      <c r="B203" t="s">
        <v>31021</v>
      </c>
      <c r="C203" t="s">
        <v>30704</v>
      </c>
      <c r="D203" t="s">
        <v>31022</v>
      </c>
      <c r="E203" t="s">
        <v>31022</v>
      </c>
      <c r="F203" t="s">
        <v>62</v>
      </c>
      <c r="G203" t="s">
        <v>11695</v>
      </c>
    </row>
    <row r="204" spans="1:7" x14ac:dyDescent="0.25">
      <c r="A204">
        <v>299228984</v>
      </c>
      <c r="B204" t="s">
        <v>31023</v>
      </c>
      <c r="C204" t="s">
        <v>30704</v>
      </c>
      <c r="D204" t="s">
        <v>8234</v>
      </c>
      <c r="E204" t="s">
        <v>8234</v>
      </c>
      <c r="F204" t="s">
        <v>62</v>
      </c>
      <c r="G204" t="s">
        <v>11695</v>
      </c>
    </row>
    <row r="205" spans="1:7" x14ac:dyDescent="0.25">
      <c r="A205">
        <v>299228986</v>
      </c>
      <c r="B205" t="s">
        <v>31024</v>
      </c>
      <c r="C205" t="s">
        <v>30704</v>
      </c>
      <c r="D205" t="s">
        <v>31025</v>
      </c>
      <c r="E205" t="s">
        <v>31025</v>
      </c>
      <c r="F205" t="s">
        <v>62</v>
      </c>
      <c r="G205" t="s">
        <v>11695</v>
      </c>
    </row>
    <row r="206" spans="1:7" x14ac:dyDescent="0.25">
      <c r="A206">
        <v>299228988</v>
      </c>
      <c r="B206" t="s">
        <v>31026</v>
      </c>
      <c r="C206" t="s">
        <v>30704</v>
      </c>
      <c r="D206" t="s">
        <v>31022</v>
      </c>
      <c r="E206" t="s">
        <v>31022</v>
      </c>
      <c r="F206" t="s">
        <v>62</v>
      </c>
      <c r="G206" t="s">
        <v>11695</v>
      </c>
    </row>
    <row r="207" spans="1:7" x14ac:dyDescent="0.25">
      <c r="A207">
        <v>299229002</v>
      </c>
      <c r="B207" t="s">
        <v>31027</v>
      </c>
      <c r="C207" t="s">
        <v>30704</v>
      </c>
      <c r="D207" t="s">
        <v>31028</v>
      </c>
      <c r="E207" t="s">
        <v>31028</v>
      </c>
      <c r="F207" t="s">
        <v>62</v>
      </c>
      <c r="G207" t="s">
        <v>11695</v>
      </c>
    </row>
    <row r="208" spans="1:7" x14ac:dyDescent="0.25">
      <c r="A208">
        <v>299229052</v>
      </c>
      <c r="B208" t="s">
        <v>31029</v>
      </c>
      <c r="C208" t="s">
        <v>30704</v>
      </c>
      <c r="D208" t="s">
        <v>31030</v>
      </c>
      <c r="E208" t="s">
        <v>31030</v>
      </c>
      <c r="F208" t="s">
        <v>62</v>
      </c>
      <c r="G208" t="s">
        <v>11695</v>
      </c>
    </row>
    <row r="209" spans="1:7" x14ac:dyDescent="0.25">
      <c r="A209">
        <v>299229054</v>
      </c>
      <c r="B209" t="s">
        <v>31031</v>
      </c>
      <c r="C209" t="s">
        <v>30704</v>
      </c>
      <c r="D209" t="s">
        <v>31032</v>
      </c>
      <c r="E209" t="s">
        <v>31032</v>
      </c>
      <c r="F209" t="s">
        <v>62</v>
      </c>
      <c r="G209" t="s">
        <v>11695</v>
      </c>
    </row>
    <row r="210" spans="1:7" x14ac:dyDescent="0.25">
      <c r="A210">
        <v>299229056</v>
      </c>
      <c r="B210" t="s">
        <v>31033</v>
      </c>
      <c r="C210" t="s">
        <v>30704</v>
      </c>
      <c r="D210" t="s">
        <v>31034</v>
      </c>
      <c r="E210" t="s">
        <v>31034</v>
      </c>
      <c r="F210" t="s">
        <v>62</v>
      </c>
      <c r="G210" t="s">
        <v>11695</v>
      </c>
    </row>
    <row r="211" spans="1:7" x14ac:dyDescent="0.25">
      <c r="A211">
        <v>299229058</v>
      </c>
      <c r="B211" t="s">
        <v>31035</v>
      </c>
      <c r="C211" t="s">
        <v>30704</v>
      </c>
      <c r="D211" t="s">
        <v>30762</v>
      </c>
      <c r="E211" t="s">
        <v>30762</v>
      </c>
      <c r="F211" t="s">
        <v>62</v>
      </c>
      <c r="G211" t="s">
        <v>11695</v>
      </c>
    </row>
    <row r="212" spans="1:7" x14ac:dyDescent="0.25">
      <c r="A212">
        <v>299229060</v>
      </c>
      <c r="B212" t="s">
        <v>31036</v>
      </c>
      <c r="C212" t="s">
        <v>30704</v>
      </c>
      <c r="D212" t="s">
        <v>31037</v>
      </c>
      <c r="E212" t="s">
        <v>31037</v>
      </c>
      <c r="F212" t="s">
        <v>62</v>
      </c>
      <c r="G212" t="s">
        <v>11695</v>
      </c>
    </row>
    <row r="213" spans="1:7" x14ac:dyDescent="0.25">
      <c r="A213">
        <v>299229074</v>
      </c>
      <c r="B213" t="s">
        <v>31038</v>
      </c>
      <c r="C213" t="s">
        <v>30704</v>
      </c>
      <c r="D213" t="s">
        <v>30762</v>
      </c>
      <c r="E213" t="s">
        <v>30762</v>
      </c>
      <c r="F213" t="s">
        <v>62</v>
      </c>
      <c r="G213" t="s">
        <v>11695</v>
      </c>
    </row>
    <row r="214" spans="1:7" x14ac:dyDescent="0.25">
      <c r="A214">
        <v>299229076</v>
      </c>
      <c r="B214" t="s">
        <v>31039</v>
      </c>
      <c r="C214" t="s">
        <v>30704</v>
      </c>
      <c r="D214" t="s">
        <v>31037</v>
      </c>
      <c r="E214" t="s">
        <v>31037</v>
      </c>
      <c r="F214" t="s">
        <v>62</v>
      </c>
      <c r="G214" t="s">
        <v>11695</v>
      </c>
    </row>
    <row r="215" spans="1:7" x14ac:dyDescent="0.25">
      <c r="A215">
        <v>299229078</v>
      </c>
      <c r="B215" t="s">
        <v>31040</v>
      </c>
      <c r="C215" t="s">
        <v>30704</v>
      </c>
      <c r="D215" t="s">
        <v>30760</v>
      </c>
      <c r="E215" t="s">
        <v>30760</v>
      </c>
      <c r="F215" t="s">
        <v>62</v>
      </c>
      <c r="G215" t="s">
        <v>11695</v>
      </c>
    </row>
    <row r="216" spans="1:7" x14ac:dyDescent="0.25">
      <c r="A216">
        <v>299229080</v>
      </c>
      <c r="B216" t="s">
        <v>31041</v>
      </c>
      <c r="C216" t="s">
        <v>30704</v>
      </c>
      <c r="D216" t="s">
        <v>30762</v>
      </c>
      <c r="E216" t="s">
        <v>30762</v>
      </c>
      <c r="F216" t="s">
        <v>62</v>
      </c>
      <c r="G216" t="s">
        <v>11695</v>
      </c>
    </row>
    <row r="217" spans="1:7" x14ac:dyDescent="0.25">
      <c r="A217">
        <v>299229082</v>
      </c>
      <c r="B217" t="s">
        <v>31042</v>
      </c>
      <c r="C217" t="s">
        <v>30704</v>
      </c>
      <c r="D217" t="s">
        <v>31043</v>
      </c>
      <c r="E217" t="s">
        <v>31043</v>
      </c>
      <c r="F217" t="s">
        <v>62</v>
      </c>
      <c r="G217" t="s">
        <v>11695</v>
      </c>
    </row>
    <row r="218" spans="1:7" x14ac:dyDescent="0.25">
      <c r="A218">
        <v>299229084</v>
      </c>
      <c r="B218" t="s">
        <v>31044</v>
      </c>
      <c r="C218" t="s">
        <v>30704</v>
      </c>
      <c r="D218" t="s">
        <v>30762</v>
      </c>
      <c r="E218" t="s">
        <v>30762</v>
      </c>
      <c r="F218" t="s">
        <v>62</v>
      </c>
      <c r="G218" t="s">
        <v>11695</v>
      </c>
    </row>
    <row r="219" spans="1:7" x14ac:dyDescent="0.25">
      <c r="A219">
        <v>299229098</v>
      </c>
      <c r="B219" t="s">
        <v>31045</v>
      </c>
      <c r="C219" t="s">
        <v>30704</v>
      </c>
      <c r="D219" t="s">
        <v>31046</v>
      </c>
      <c r="E219" t="s">
        <v>31046</v>
      </c>
      <c r="F219" t="s">
        <v>62</v>
      </c>
      <c r="G219" t="s">
        <v>11695</v>
      </c>
    </row>
    <row r="220" spans="1:7" x14ac:dyDescent="0.25">
      <c r="A220">
        <v>299229100</v>
      </c>
      <c r="B220" t="s">
        <v>31047</v>
      </c>
      <c r="C220" t="s">
        <v>30704</v>
      </c>
      <c r="D220" t="s">
        <v>30783</v>
      </c>
      <c r="E220" t="s">
        <v>30783</v>
      </c>
      <c r="F220" t="s">
        <v>62</v>
      </c>
      <c r="G220" t="s">
        <v>11695</v>
      </c>
    </row>
    <row r="221" spans="1:7" x14ac:dyDescent="0.25">
      <c r="A221">
        <v>299229102</v>
      </c>
      <c r="B221" t="s">
        <v>31048</v>
      </c>
      <c r="C221" t="s">
        <v>30704</v>
      </c>
      <c r="D221" t="s">
        <v>31049</v>
      </c>
      <c r="E221" t="s">
        <v>31049</v>
      </c>
      <c r="F221" t="s">
        <v>62</v>
      </c>
      <c r="G221" t="s">
        <v>11695</v>
      </c>
    </row>
    <row r="222" spans="1:7" x14ac:dyDescent="0.25">
      <c r="A222">
        <v>299229104</v>
      </c>
      <c r="B222" t="s">
        <v>31050</v>
      </c>
      <c r="C222" t="s">
        <v>30704</v>
      </c>
      <c r="D222" t="s">
        <v>30760</v>
      </c>
      <c r="E222" t="s">
        <v>30760</v>
      </c>
      <c r="F222" t="s">
        <v>62</v>
      </c>
      <c r="G222" t="s">
        <v>11695</v>
      </c>
    </row>
    <row r="223" spans="1:7" x14ac:dyDescent="0.25">
      <c r="A223">
        <v>299229106</v>
      </c>
      <c r="B223" t="s">
        <v>31051</v>
      </c>
      <c r="C223" t="s">
        <v>30704</v>
      </c>
      <c r="D223" t="s">
        <v>30762</v>
      </c>
      <c r="E223" t="s">
        <v>30762</v>
      </c>
      <c r="F223" t="s">
        <v>62</v>
      </c>
      <c r="G223" t="s">
        <v>11695</v>
      </c>
    </row>
    <row r="224" spans="1:7" x14ac:dyDescent="0.25">
      <c r="A224">
        <v>299229108</v>
      </c>
      <c r="B224" t="s">
        <v>31052</v>
      </c>
      <c r="C224" t="s">
        <v>30704</v>
      </c>
      <c r="D224" t="s">
        <v>30762</v>
      </c>
      <c r="E224" t="s">
        <v>30762</v>
      </c>
      <c r="F224" t="s">
        <v>62</v>
      </c>
      <c r="G224" t="s">
        <v>11695</v>
      </c>
    </row>
    <row r="225" spans="1:7" x14ac:dyDescent="0.25">
      <c r="A225">
        <v>299230798</v>
      </c>
      <c r="B225" t="s">
        <v>31053</v>
      </c>
      <c r="C225" t="s">
        <v>30704</v>
      </c>
      <c r="D225" t="s">
        <v>6116</v>
      </c>
      <c r="E225" t="s">
        <v>6116</v>
      </c>
      <c r="F225" t="s">
        <v>62</v>
      </c>
      <c r="G225" t="s">
        <v>11695</v>
      </c>
    </row>
    <row r="226" spans="1:7" x14ac:dyDescent="0.25">
      <c r="A226">
        <v>299230800</v>
      </c>
      <c r="B226" t="s">
        <v>31054</v>
      </c>
      <c r="C226" t="s">
        <v>30704</v>
      </c>
      <c r="D226" t="s">
        <v>30818</v>
      </c>
      <c r="E226" t="s">
        <v>30818</v>
      </c>
      <c r="F226" t="s">
        <v>62</v>
      </c>
      <c r="G226" t="s">
        <v>11695</v>
      </c>
    </row>
    <row r="227" spans="1:7" x14ac:dyDescent="0.25">
      <c r="A227">
        <v>299230796</v>
      </c>
      <c r="B227" t="s">
        <v>31055</v>
      </c>
      <c r="C227" t="s">
        <v>30704</v>
      </c>
      <c r="D227" t="s">
        <v>24387</v>
      </c>
      <c r="E227" t="s">
        <v>24387</v>
      </c>
      <c r="F227" t="s">
        <v>62</v>
      </c>
      <c r="G227" t="s">
        <v>11695</v>
      </c>
    </row>
    <row r="228" spans="1:7" x14ac:dyDescent="0.25">
      <c r="A228">
        <v>299230802</v>
      </c>
      <c r="B228" t="s">
        <v>31056</v>
      </c>
      <c r="C228" t="s">
        <v>30704</v>
      </c>
      <c r="D228" t="s">
        <v>30930</v>
      </c>
      <c r="E228" t="s">
        <v>30930</v>
      </c>
      <c r="F228" t="s">
        <v>62</v>
      </c>
      <c r="G228" t="s">
        <v>11695</v>
      </c>
    </row>
    <row r="229" spans="1:7" x14ac:dyDescent="0.25">
      <c r="A229">
        <v>299230804</v>
      </c>
      <c r="B229" t="s">
        <v>31057</v>
      </c>
      <c r="C229" t="s">
        <v>30704</v>
      </c>
      <c r="D229" t="s">
        <v>31058</v>
      </c>
      <c r="E229" t="s">
        <v>31058</v>
      </c>
      <c r="F229" t="s">
        <v>62</v>
      </c>
      <c r="G229" t="s">
        <v>11695</v>
      </c>
    </row>
    <row r="230" spans="1:7" x14ac:dyDescent="0.25">
      <c r="A230">
        <v>299230806</v>
      </c>
      <c r="B230" t="s">
        <v>31059</v>
      </c>
      <c r="C230" t="s">
        <v>30704</v>
      </c>
      <c r="D230" t="s">
        <v>7727</v>
      </c>
      <c r="E230" t="s">
        <v>7727</v>
      </c>
      <c r="F230" t="s">
        <v>62</v>
      </c>
      <c r="G230" t="s">
        <v>11695</v>
      </c>
    </row>
    <row r="231" spans="1:7" x14ac:dyDescent="0.25">
      <c r="A231">
        <v>299230988</v>
      </c>
      <c r="B231" t="s">
        <v>31060</v>
      </c>
      <c r="C231" t="s">
        <v>30704</v>
      </c>
      <c r="D231" t="s">
        <v>31061</v>
      </c>
      <c r="E231" t="s">
        <v>31061</v>
      </c>
      <c r="F231" t="s">
        <v>62</v>
      </c>
      <c r="G231" t="s">
        <v>11695</v>
      </c>
    </row>
    <row r="232" spans="1:7" x14ac:dyDescent="0.25">
      <c r="A232">
        <v>299230990</v>
      </c>
      <c r="B232" t="s">
        <v>31062</v>
      </c>
      <c r="C232" t="s">
        <v>30704</v>
      </c>
      <c r="D232" t="s">
        <v>31063</v>
      </c>
      <c r="E232" t="s">
        <v>31063</v>
      </c>
      <c r="F232" t="s">
        <v>62</v>
      </c>
      <c r="G232" t="s">
        <v>11695</v>
      </c>
    </row>
    <row r="233" spans="1:7" x14ac:dyDescent="0.25">
      <c r="A233">
        <v>299230992</v>
      </c>
      <c r="B233" t="s">
        <v>31064</v>
      </c>
      <c r="C233" t="s">
        <v>30704</v>
      </c>
      <c r="D233" t="s">
        <v>31065</v>
      </c>
      <c r="E233" t="s">
        <v>31065</v>
      </c>
      <c r="F233" t="s">
        <v>62</v>
      </c>
      <c r="G233" t="s">
        <v>11695</v>
      </c>
    </row>
    <row r="234" spans="1:7" x14ac:dyDescent="0.25">
      <c r="A234">
        <v>299230994</v>
      </c>
      <c r="B234" t="s">
        <v>31066</v>
      </c>
      <c r="C234" t="s">
        <v>30704</v>
      </c>
      <c r="D234" t="s">
        <v>31067</v>
      </c>
      <c r="E234" t="s">
        <v>31067</v>
      </c>
      <c r="F234" t="s">
        <v>62</v>
      </c>
      <c r="G234" t="s">
        <v>11695</v>
      </c>
    </row>
    <row r="235" spans="1:7" x14ac:dyDescent="0.25">
      <c r="A235">
        <v>299230996</v>
      </c>
      <c r="B235" t="s">
        <v>31068</v>
      </c>
      <c r="C235" t="s">
        <v>30704</v>
      </c>
      <c r="D235" t="s">
        <v>31067</v>
      </c>
      <c r="E235" t="s">
        <v>31067</v>
      </c>
      <c r="F235" t="s">
        <v>62</v>
      </c>
      <c r="G235" t="s">
        <v>11695</v>
      </c>
    </row>
    <row r="236" spans="1:7" x14ac:dyDescent="0.25">
      <c r="A236">
        <v>299230998</v>
      </c>
      <c r="B236" t="s">
        <v>31069</v>
      </c>
      <c r="C236" t="s">
        <v>30704</v>
      </c>
      <c r="D236" t="s">
        <v>31070</v>
      </c>
      <c r="E236" t="s">
        <v>31070</v>
      </c>
      <c r="F236" t="s">
        <v>62</v>
      </c>
      <c r="G236" t="s">
        <v>11695</v>
      </c>
    </row>
    <row r="237" spans="1:7" x14ac:dyDescent="0.25">
      <c r="A237">
        <v>299231144</v>
      </c>
      <c r="B237" t="s">
        <v>31071</v>
      </c>
      <c r="C237" t="s">
        <v>30704</v>
      </c>
      <c r="D237" t="s">
        <v>31072</v>
      </c>
      <c r="E237" t="s">
        <v>31072</v>
      </c>
      <c r="F237" t="s">
        <v>62</v>
      </c>
      <c r="G237" t="s">
        <v>11695</v>
      </c>
    </row>
    <row r="238" spans="1:7" x14ac:dyDescent="0.25">
      <c r="A238">
        <v>299231146</v>
      </c>
      <c r="B238" t="s">
        <v>31073</v>
      </c>
      <c r="C238" t="s">
        <v>30704</v>
      </c>
      <c r="D238" t="s">
        <v>31074</v>
      </c>
      <c r="E238" t="s">
        <v>31074</v>
      </c>
      <c r="F238" t="s">
        <v>62</v>
      </c>
      <c r="G238" t="s">
        <v>11695</v>
      </c>
    </row>
    <row r="239" spans="1:7" x14ac:dyDescent="0.25">
      <c r="A239">
        <v>299231148</v>
      </c>
      <c r="B239" t="s">
        <v>31075</v>
      </c>
      <c r="C239" t="s">
        <v>30704</v>
      </c>
      <c r="D239" t="s">
        <v>31076</v>
      </c>
      <c r="E239" t="s">
        <v>31076</v>
      </c>
      <c r="F239" t="s">
        <v>62</v>
      </c>
      <c r="G239" t="s">
        <v>11695</v>
      </c>
    </row>
    <row r="240" spans="1:7" x14ac:dyDescent="0.25">
      <c r="A240">
        <v>299231150</v>
      </c>
      <c r="B240" t="s">
        <v>31077</v>
      </c>
      <c r="C240" t="s">
        <v>30704</v>
      </c>
      <c r="D240" t="s">
        <v>31078</v>
      </c>
      <c r="E240" t="s">
        <v>31078</v>
      </c>
      <c r="F240" t="s">
        <v>62</v>
      </c>
      <c r="G240" t="s">
        <v>11695</v>
      </c>
    </row>
    <row r="241" spans="1:7" x14ac:dyDescent="0.25">
      <c r="A241">
        <v>299231152</v>
      </c>
      <c r="B241" t="s">
        <v>31079</v>
      </c>
      <c r="C241" t="s">
        <v>30704</v>
      </c>
      <c r="D241" t="s">
        <v>31080</v>
      </c>
      <c r="E241" t="s">
        <v>31080</v>
      </c>
      <c r="F241" t="s">
        <v>62</v>
      </c>
      <c r="G241" t="s">
        <v>11695</v>
      </c>
    </row>
    <row r="242" spans="1:7" x14ac:dyDescent="0.25">
      <c r="A242">
        <v>299231154</v>
      </c>
      <c r="B242" t="s">
        <v>31081</v>
      </c>
      <c r="C242" t="s">
        <v>30704</v>
      </c>
      <c r="D242" t="s">
        <v>30881</v>
      </c>
      <c r="E242" t="s">
        <v>30881</v>
      </c>
      <c r="F242" t="s">
        <v>62</v>
      </c>
      <c r="G242" t="s">
        <v>11695</v>
      </c>
    </row>
    <row r="243" spans="1:7" x14ac:dyDescent="0.25">
      <c r="A243">
        <v>299231338</v>
      </c>
      <c r="B243" t="s">
        <v>31082</v>
      </c>
      <c r="C243" t="s">
        <v>30704</v>
      </c>
      <c r="D243" t="s">
        <v>30936</v>
      </c>
      <c r="E243" t="s">
        <v>30936</v>
      </c>
      <c r="F243" t="s">
        <v>62</v>
      </c>
      <c r="G243" t="s">
        <v>11695</v>
      </c>
    </row>
    <row r="244" spans="1:7" x14ac:dyDescent="0.25">
      <c r="A244">
        <v>299231340</v>
      </c>
      <c r="B244" t="s">
        <v>31083</v>
      </c>
      <c r="C244" t="s">
        <v>30704</v>
      </c>
      <c r="D244" t="s">
        <v>13382</v>
      </c>
      <c r="E244" t="s">
        <v>13382</v>
      </c>
      <c r="F244" t="s">
        <v>62</v>
      </c>
      <c r="G244" t="s">
        <v>11695</v>
      </c>
    </row>
    <row r="245" spans="1:7" x14ac:dyDescent="0.25">
      <c r="A245">
        <v>299231336</v>
      </c>
      <c r="B245" t="s">
        <v>31084</v>
      </c>
      <c r="C245" t="s">
        <v>30704</v>
      </c>
      <c r="D245" t="s">
        <v>25638</v>
      </c>
      <c r="E245" t="s">
        <v>25638</v>
      </c>
      <c r="F245" t="s">
        <v>62</v>
      </c>
      <c r="G245" t="s">
        <v>11695</v>
      </c>
    </row>
    <row r="246" spans="1:7" x14ac:dyDescent="0.25">
      <c r="A246">
        <v>299231342</v>
      </c>
      <c r="B246" t="s">
        <v>31085</v>
      </c>
      <c r="C246" t="s">
        <v>30704</v>
      </c>
      <c r="D246" t="s">
        <v>31086</v>
      </c>
      <c r="E246" t="s">
        <v>31086</v>
      </c>
      <c r="F246" t="s">
        <v>62</v>
      </c>
      <c r="G246" t="s">
        <v>11695</v>
      </c>
    </row>
    <row r="247" spans="1:7" x14ac:dyDescent="0.25">
      <c r="A247">
        <v>299231344</v>
      </c>
      <c r="B247" t="s">
        <v>31087</v>
      </c>
      <c r="C247" t="s">
        <v>30704</v>
      </c>
      <c r="D247" t="s">
        <v>31088</v>
      </c>
      <c r="E247" t="s">
        <v>31088</v>
      </c>
      <c r="F247" t="s">
        <v>62</v>
      </c>
      <c r="G247" t="s">
        <v>11695</v>
      </c>
    </row>
    <row r="248" spans="1:7" x14ac:dyDescent="0.25">
      <c r="A248">
        <v>299231346</v>
      </c>
      <c r="B248" t="s">
        <v>31089</v>
      </c>
      <c r="C248" t="s">
        <v>30704</v>
      </c>
      <c r="D248" t="s">
        <v>31076</v>
      </c>
      <c r="E248" t="s">
        <v>31076</v>
      </c>
      <c r="F248" t="s">
        <v>62</v>
      </c>
      <c r="G248" t="s">
        <v>11695</v>
      </c>
    </row>
    <row r="249" spans="1:7" x14ac:dyDescent="0.25">
      <c r="A249">
        <v>299231434</v>
      </c>
      <c r="B249" t="s">
        <v>31090</v>
      </c>
      <c r="C249" t="s">
        <v>30704</v>
      </c>
      <c r="D249" t="s">
        <v>31076</v>
      </c>
      <c r="E249" t="s">
        <v>31076</v>
      </c>
      <c r="F249" t="s">
        <v>62</v>
      </c>
      <c r="G249" t="s">
        <v>11695</v>
      </c>
    </row>
    <row r="250" spans="1:7" x14ac:dyDescent="0.25">
      <c r="A250">
        <v>299231436</v>
      </c>
      <c r="B250" t="s">
        <v>31091</v>
      </c>
      <c r="C250" t="s">
        <v>30704</v>
      </c>
      <c r="D250" t="s">
        <v>30881</v>
      </c>
      <c r="E250" t="s">
        <v>30881</v>
      </c>
      <c r="F250" t="s">
        <v>62</v>
      </c>
      <c r="G250" t="s">
        <v>11695</v>
      </c>
    </row>
    <row r="251" spans="1:7" x14ac:dyDescent="0.25">
      <c r="A251">
        <v>299231438</v>
      </c>
      <c r="B251" t="s">
        <v>31092</v>
      </c>
      <c r="C251" t="s">
        <v>30704</v>
      </c>
      <c r="D251" t="s">
        <v>31072</v>
      </c>
      <c r="E251" t="s">
        <v>31072</v>
      </c>
      <c r="F251" t="s">
        <v>62</v>
      </c>
      <c r="G251" t="s">
        <v>11695</v>
      </c>
    </row>
    <row r="252" spans="1:7" x14ac:dyDescent="0.25">
      <c r="A252">
        <v>299231440</v>
      </c>
      <c r="B252" t="s">
        <v>31093</v>
      </c>
      <c r="C252" t="s">
        <v>30704</v>
      </c>
      <c r="D252" t="s">
        <v>31094</v>
      </c>
      <c r="E252" t="s">
        <v>31094</v>
      </c>
      <c r="F252" t="s">
        <v>62</v>
      </c>
      <c r="G252" t="s">
        <v>11695</v>
      </c>
    </row>
    <row r="253" spans="1:7" x14ac:dyDescent="0.25">
      <c r="A253">
        <v>299231442</v>
      </c>
      <c r="B253" t="s">
        <v>31095</v>
      </c>
      <c r="C253" t="s">
        <v>30704</v>
      </c>
      <c r="D253" t="s">
        <v>4099</v>
      </c>
      <c r="E253" t="s">
        <v>4099</v>
      </c>
      <c r="F253" t="s">
        <v>62</v>
      </c>
      <c r="G253" t="s">
        <v>11695</v>
      </c>
    </row>
    <row r="254" spans="1:7" x14ac:dyDescent="0.25">
      <c r="A254">
        <v>299231444</v>
      </c>
      <c r="B254" t="s">
        <v>31096</v>
      </c>
      <c r="C254" t="s">
        <v>30704</v>
      </c>
      <c r="D254" t="s">
        <v>31076</v>
      </c>
      <c r="E254" t="s">
        <v>31076</v>
      </c>
      <c r="F254" t="s">
        <v>62</v>
      </c>
      <c r="G254" t="s">
        <v>11695</v>
      </c>
    </row>
    <row r="255" spans="1:7" x14ac:dyDescent="0.25">
      <c r="A255">
        <v>299231628</v>
      </c>
      <c r="B255" t="s">
        <v>31097</v>
      </c>
      <c r="C255" t="s">
        <v>30704</v>
      </c>
      <c r="D255" t="s">
        <v>31076</v>
      </c>
      <c r="E255" t="s">
        <v>31076</v>
      </c>
      <c r="F255" t="s">
        <v>62</v>
      </c>
      <c r="G255" t="s">
        <v>11695</v>
      </c>
    </row>
    <row r="256" spans="1:7" x14ac:dyDescent="0.25">
      <c r="A256">
        <v>299231630</v>
      </c>
      <c r="B256" t="s">
        <v>31098</v>
      </c>
      <c r="C256" t="s">
        <v>30704</v>
      </c>
      <c r="D256" t="s">
        <v>31076</v>
      </c>
      <c r="E256" t="s">
        <v>31076</v>
      </c>
      <c r="F256" t="s">
        <v>62</v>
      </c>
      <c r="G256" t="s">
        <v>11695</v>
      </c>
    </row>
    <row r="257" spans="1:7" x14ac:dyDescent="0.25">
      <c r="A257">
        <v>299231626</v>
      </c>
      <c r="B257" t="s">
        <v>31099</v>
      </c>
      <c r="C257" t="s">
        <v>30704</v>
      </c>
      <c r="D257" t="s">
        <v>31100</v>
      </c>
      <c r="E257" t="s">
        <v>31100</v>
      </c>
      <c r="F257" t="s">
        <v>62</v>
      </c>
      <c r="G257" t="s">
        <v>11695</v>
      </c>
    </row>
    <row r="258" spans="1:7" x14ac:dyDescent="0.25">
      <c r="A258">
        <v>299231632</v>
      </c>
      <c r="B258" t="s">
        <v>31101</v>
      </c>
      <c r="C258" t="s">
        <v>30704</v>
      </c>
      <c r="D258" t="s">
        <v>31080</v>
      </c>
      <c r="E258" t="s">
        <v>31080</v>
      </c>
      <c r="F258" t="s">
        <v>62</v>
      </c>
      <c r="G258" t="s">
        <v>11695</v>
      </c>
    </row>
    <row r="259" spans="1:7" x14ac:dyDescent="0.25">
      <c r="A259">
        <v>299231634</v>
      </c>
      <c r="B259" t="s">
        <v>31102</v>
      </c>
      <c r="C259" t="s">
        <v>30704</v>
      </c>
      <c r="D259" t="s">
        <v>31103</v>
      </c>
      <c r="E259" t="s">
        <v>31103</v>
      </c>
      <c r="F259" t="s">
        <v>62</v>
      </c>
      <c r="G259" t="s">
        <v>11695</v>
      </c>
    </row>
    <row r="260" spans="1:7" x14ac:dyDescent="0.25">
      <c r="A260">
        <v>299231636</v>
      </c>
      <c r="B260" t="s">
        <v>31104</v>
      </c>
      <c r="C260" t="s">
        <v>30704</v>
      </c>
      <c r="D260" t="s">
        <v>31074</v>
      </c>
      <c r="E260" t="s">
        <v>31074</v>
      </c>
      <c r="F260" t="s">
        <v>62</v>
      </c>
      <c r="G260" t="s">
        <v>11695</v>
      </c>
    </row>
    <row r="261" spans="1:7" x14ac:dyDescent="0.25">
      <c r="A261">
        <v>299231820</v>
      </c>
      <c r="B261" t="s">
        <v>31105</v>
      </c>
      <c r="C261" t="s">
        <v>30704</v>
      </c>
      <c r="D261" t="s">
        <v>31072</v>
      </c>
      <c r="E261" t="s">
        <v>31072</v>
      </c>
      <c r="F261" t="s">
        <v>62</v>
      </c>
      <c r="G261" t="s">
        <v>11695</v>
      </c>
    </row>
    <row r="262" spans="1:7" x14ac:dyDescent="0.25">
      <c r="A262">
        <v>299231822</v>
      </c>
      <c r="B262" t="s">
        <v>31106</v>
      </c>
      <c r="C262" t="s">
        <v>30704</v>
      </c>
      <c r="D262" t="s">
        <v>31078</v>
      </c>
      <c r="E262" t="s">
        <v>31078</v>
      </c>
      <c r="F262" t="s">
        <v>62</v>
      </c>
      <c r="G262" t="s">
        <v>11695</v>
      </c>
    </row>
    <row r="263" spans="1:7" x14ac:dyDescent="0.25">
      <c r="A263">
        <v>299231818</v>
      </c>
      <c r="B263" t="s">
        <v>31107</v>
      </c>
      <c r="C263" t="s">
        <v>30704</v>
      </c>
      <c r="D263" t="s">
        <v>31108</v>
      </c>
      <c r="E263" t="s">
        <v>31108</v>
      </c>
      <c r="F263" t="s">
        <v>62</v>
      </c>
      <c r="G263" t="s">
        <v>11695</v>
      </c>
    </row>
    <row r="264" spans="1:7" x14ac:dyDescent="0.25">
      <c r="A264">
        <v>299231824</v>
      </c>
      <c r="B264" t="s">
        <v>31109</v>
      </c>
      <c r="C264" t="s">
        <v>30704</v>
      </c>
      <c r="D264" t="s">
        <v>31110</v>
      </c>
      <c r="E264" t="s">
        <v>31110</v>
      </c>
      <c r="F264" t="s">
        <v>62</v>
      </c>
      <c r="G264" t="s">
        <v>11695</v>
      </c>
    </row>
    <row r="265" spans="1:7" x14ac:dyDescent="0.25">
      <c r="A265">
        <v>299231826</v>
      </c>
      <c r="B265" t="s">
        <v>31111</v>
      </c>
      <c r="C265" t="s">
        <v>30704</v>
      </c>
      <c r="D265" t="s">
        <v>31112</v>
      </c>
      <c r="E265" t="s">
        <v>31112</v>
      </c>
      <c r="F265" t="s">
        <v>62</v>
      </c>
      <c r="G265" t="s">
        <v>11695</v>
      </c>
    </row>
    <row r="266" spans="1:7" x14ac:dyDescent="0.25">
      <c r="A266">
        <v>299231828</v>
      </c>
      <c r="B266" t="s">
        <v>31113</v>
      </c>
      <c r="C266" t="s">
        <v>30704</v>
      </c>
      <c r="D266" t="s">
        <v>25638</v>
      </c>
      <c r="E266" t="s">
        <v>25638</v>
      </c>
      <c r="F266" t="s">
        <v>62</v>
      </c>
      <c r="G266" t="s">
        <v>11695</v>
      </c>
    </row>
    <row r="267" spans="1:7" x14ac:dyDescent="0.25">
      <c r="A267">
        <v>299232012</v>
      </c>
      <c r="B267" t="s">
        <v>31114</v>
      </c>
      <c r="C267" t="s">
        <v>30704</v>
      </c>
      <c r="D267" t="s">
        <v>30881</v>
      </c>
      <c r="E267" t="s">
        <v>30881</v>
      </c>
      <c r="F267" t="s">
        <v>62</v>
      </c>
      <c r="G267" t="s">
        <v>11695</v>
      </c>
    </row>
    <row r="268" spans="1:7" x14ac:dyDescent="0.25">
      <c r="A268">
        <v>299232014</v>
      </c>
      <c r="B268" t="s">
        <v>31115</v>
      </c>
      <c r="C268" t="s">
        <v>30704</v>
      </c>
      <c r="D268" t="s">
        <v>31116</v>
      </c>
      <c r="E268" t="s">
        <v>31116</v>
      </c>
      <c r="F268" t="s">
        <v>62</v>
      </c>
      <c r="G268" t="s">
        <v>11695</v>
      </c>
    </row>
    <row r="269" spans="1:7" x14ac:dyDescent="0.25">
      <c r="A269">
        <v>299232010</v>
      </c>
      <c r="B269" t="s">
        <v>31117</v>
      </c>
      <c r="C269" t="s">
        <v>30704</v>
      </c>
      <c r="D269" t="s">
        <v>31118</v>
      </c>
      <c r="E269" t="s">
        <v>31118</v>
      </c>
      <c r="F269" t="s">
        <v>62</v>
      </c>
      <c r="G269" t="s">
        <v>11695</v>
      </c>
    </row>
    <row r="270" spans="1:7" x14ac:dyDescent="0.25">
      <c r="A270">
        <v>299232016</v>
      </c>
      <c r="B270" t="s">
        <v>31119</v>
      </c>
      <c r="C270" t="s">
        <v>30704</v>
      </c>
      <c r="D270" t="s">
        <v>31120</v>
      </c>
      <c r="E270" t="s">
        <v>31120</v>
      </c>
      <c r="F270" t="s">
        <v>62</v>
      </c>
      <c r="G270" t="s">
        <v>11695</v>
      </c>
    </row>
    <row r="271" spans="1:7" x14ac:dyDescent="0.25">
      <c r="A271">
        <v>299232018</v>
      </c>
      <c r="B271" t="s">
        <v>31121</v>
      </c>
      <c r="C271" t="s">
        <v>30704</v>
      </c>
      <c r="D271" t="s">
        <v>12259</v>
      </c>
      <c r="E271" t="s">
        <v>12259</v>
      </c>
      <c r="F271" t="s">
        <v>62</v>
      </c>
      <c r="G271" t="s">
        <v>11695</v>
      </c>
    </row>
    <row r="272" spans="1:7" x14ac:dyDescent="0.25">
      <c r="A272">
        <v>299232020</v>
      </c>
      <c r="B272" t="s">
        <v>31122</v>
      </c>
      <c r="C272" t="s">
        <v>30704</v>
      </c>
      <c r="D272" t="s">
        <v>12993</v>
      </c>
      <c r="E272" t="s">
        <v>12993</v>
      </c>
      <c r="F272" t="s">
        <v>62</v>
      </c>
      <c r="G272" t="s">
        <v>11695</v>
      </c>
    </row>
    <row r="273" spans="1:7" x14ac:dyDescent="0.25">
      <c r="A273">
        <v>299232202</v>
      </c>
      <c r="B273" t="s">
        <v>31123</v>
      </c>
      <c r="C273" t="s">
        <v>30704</v>
      </c>
      <c r="D273" t="s">
        <v>31076</v>
      </c>
      <c r="E273" t="s">
        <v>31076</v>
      </c>
      <c r="F273" t="s">
        <v>62</v>
      </c>
      <c r="G273" t="s">
        <v>11695</v>
      </c>
    </row>
    <row r="274" spans="1:7" x14ac:dyDescent="0.25">
      <c r="A274">
        <v>299232204</v>
      </c>
      <c r="B274" t="s">
        <v>31124</v>
      </c>
      <c r="C274" t="s">
        <v>30704</v>
      </c>
      <c r="D274" t="s">
        <v>31125</v>
      </c>
      <c r="E274" t="s">
        <v>31125</v>
      </c>
      <c r="F274" t="s">
        <v>62</v>
      </c>
      <c r="G274" t="s">
        <v>11695</v>
      </c>
    </row>
    <row r="275" spans="1:7" x14ac:dyDescent="0.25">
      <c r="A275">
        <v>299232206</v>
      </c>
      <c r="B275" t="s">
        <v>31126</v>
      </c>
      <c r="C275" t="s">
        <v>30704</v>
      </c>
      <c r="D275" t="s">
        <v>12993</v>
      </c>
      <c r="E275" t="s">
        <v>12993</v>
      </c>
      <c r="F275" t="s">
        <v>62</v>
      </c>
      <c r="G275" t="s">
        <v>11695</v>
      </c>
    </row>
    <row r="276" spans="1:7" x14ac:dyDescent="0.25">
      <c r="A276">
        <v>299232208</v>
      </c>
      <c r="B276" t="s">
        <v>31127</v>
      </c>
      <c r="C276" t="s">
        <v>30704</v>
      </c>
      <c r="D276" t="s">
        <v>31080</v>
      </c>
      <c r="E276" t="s">
        <v>31080</v>
      </c>
      <c r="F276" t="s">
        <v>62</v>
      </c>
      <c r="G276" t="s">
        <v>11695</v>
      </c>
    </row>
    <row r="277" spans="1:7" x14ac:dyDescent="0.25">
      <c r="A277">
        <v>299232210</v>
      </c>
      <c r="B277" t="s">
        <v>31128</v>
      </c>
      <c r="C277" t="s">
        <v>30704</v>
      </c>
      <c r="D277" t="s">
        <v>31072</v>
      </c>
      <c r="E277" t="s">
        <v>31072</v>
      </c>
      <c r="F277" t="s">
        <v>62</v>
      </c>
      <c r="G277" t="s">
        <v>11695</v>
      </c>
    </row>
    <row r="278" spans="1:7" x14ac:dyDescent="0.25">
      <c r="A278">
        <v>299232212</v>
      </c>
      <c r="B278" t="s">
        <v>31129</v>
      </c>
      <c r="C278" t="s">
        <v>30704</v>
      </c>
      <c r="D278" t="s">
        <v>31130</v>
      </c>
      <c r="E278" t="s">
        <v>31130</v>
      </c>
      <c r="F278" t="s">
        <v>62</v>
      </c>
      <c r="G278" t="s">
        <v>11695</v>
      </c>
    </row>
    <row r="279" spans="1:7" x14ac:dyDescent="0.25">
      <c r="A279">
        <v>299232396</v>
      </c>
      <c r="B279" t="s">
        <v>31131</v>
      </c>
      <c r="C279" t="s">
        <v>30704</v>
      </c>
      <c r="D279" t="s">
        <v>681</v>
      </c>
      <c r="E279" t="s">
        <v>681</v>
      </c>
      <c r="F279" t="s">
        <v>62</v>
      </c>
      <c r="G279" t="s">
        <v>11695</v>
      </c>
    </row>
    <row r="280" spans="1:7" x14ac:dyDescent="0.25">
      <c r="A280">
        <v>299232398</v>
      </c>
      <c r="B280" t="s">
        <v>31132</v>
      </c>
      <c r="C280" t="s">
        <v>30704</v>
      </c>
      <c r="D280" t="s">
        <v>681</v>
      </c>
      <c r="E280" t="s">
        <v>681</v>
      </c>
      <c r="F280" t="s">
        <v>62</v>
      </c>
      <c r="G280" t="s">
        <v>11695</v>
      </c>
    </row>
    <row r="281" spans="1:7" x14ac:dyDescent="0.25">
      <c r="A281">
        <v>299232394</v>
      </c>
      <c r="B281" t="s">
        <v>31133</v>
      </c>
      <c r="C281" t="s">
        <v>30704</v>
      </c>
      <c r="D281" t="s">
        <v>681</v>
      </c>
      <c r="E281" t="s">
        <v>681</v>
      </c>
      <c r="F281" t="s">
        <v>62</v>
      </c>
      <c r="G281" t="s">
        <v>11695</v>
      </c>
    </row>
    <row r="282" spans="1:7" x14ac:dyDescent="0.25">
      <c r="A282">
        <v>299232400</v>
      </c>
      <c r="B282" t="s">
        <v>31134</v>
      </c>
      <c r="C282" t="s">
        <v>30704</v>
      </c>
      <c r="D282" t="s">
        <v>681</v>
      </c>
      <c r="E282" t="s">
        <v>681</v>
      </c>
      <c r="F282" t="s">
        <v>62</v>
      </c>
      <c r="G282" t="s">
        <v>11695</v>
      </c>
    </row>
    <row r="283" spans="1:7" x14ac:dyDescent="0.25">
      <c r="A283">
        <v>299232402</v>
      </c>
      <c r="B283" t="s">
        <v>31135</v>
      </c>
      <c r="C283" t="s">
        <v>30704</v>
      </c>
      <c r="D283" t="s">
        <v>681</v>
      </c>
      <c r="E283" t="s">
        <v>681</v>
      </c>
      <c r="F283" t="s">
        <v>62</v>
      </c>
      <c r="G283" t="s">
        <v>11695</v>
      </c>
    </row>
    <row r="284" spans="1:7" x14ac:dyDescent="0.25">
      <c r="A284">
        <v>299232404</v>
      </c>
      <c r="B284" t="s">
        <v>31136</v>
      </c>
      <c r="C284" t="s">
        <v>30704</v>
      </c>
      <c r="D284" t="s">
        <v>681</v>
      </c>
      <c r="E284" t="s">
        <v>681</v>
      </c>
      <c r="F284" t="s">
        <v>62</v>
      </c>
      <c r="G284" t="s">
        <v>11695</v>
      </c>
    </row>
    <row r="285" spans="1:7" x14ac:dyDescent="0.25">
      <c r="A285">
        <v>299232588</v>
      </c>
      <c r="B285" t="s">
        <v>31137</v>
      </c>
      <c r="C285" t="s">
        <v>30704</v>
      </c>
      <c r="D285" t="s">
        <v>681</v>
      </c>
      <c r="E285" t="s">
        <v>681</v>
      </c>
      <c r="F285" t="s">
        <v>62</v>
      </c>
      <c r="G285" t="s">
        <v>11695</v>
      </c>
    </row>
    <row r="286" spans="1:7" x14ac:dyDescent="0.25">
      <c r="A286">
        <v>299232590</v>
      </c>
      <c r="B286" t="s">
        <v>31138</v>
      </c>
      <c r="C286" t="s">
        <v>30704</v>
      </c>
      <c r="D286" t="s">
        <v>681</v>
      </c>
      <c r="E286" t="s">
        <v>681</v>
      </c>
      <c r="F286" t="s">
        <v>62</v>
      </c>
      <c r="G286" t="s">
        <v>11695</v>
      </c>
    </row>
    <row r="287" spans="1:7" x14ac:dyDescent="0.25">
      <c r="A287">
        <v>299232586</v>
      </c>
      <c r="B287" t="s">
        <v>31139</v>
      </c>
      <c r="C287" t="s">
        <v>30704</v>
      </c>
      <c r="D287" t="s">
        <v>681</v>
      </c>
      <c r="E287" t="s">
        <v>681</v>
      </c>
      <c r="F287" t="s">
        <v>62</v>
      </c>
      <c r="G287" t="s">
        <v>11695</v>
      </c>
    </row>
    <row r="288" spans="1:7" x14ac:dyDescent="0.25">
      <c r="A288">
        <v>299232592</v>
      </c>
      <c r="B288" t="s">
        <v>31140</v>
      </c>
      <c r="C288" t="s">
        <v>30704</v>
      </c>
      <c r="D288" t="s">
        <v>681</v>
      </c>
      <c r="E288" t="s">
        <v>681</v>
      </c>
      <c r="F288" t="s">
        <v>62</v>
      </c>
      <c r="G288" t="s">
        <v>11695</v>
      </c>
    </row>
    <row r="289" spans="1:7" x14ac:dyDescent="0.25">
      <c r="A289">
        <v>299232594</v>
      </c>
      <c r="B289" t="s">
        <v>31141</v>
      </c>
      <c r="C289" t="s">
        <v>30704</v>
      </c>
      <c r="D289" t="s">
        <v>681</v>
      </c>
      <c r="E289" t="s">
        <v>681</v>
      </c>
      <c r="F289" t="s">
        <v>62</v>
      </c>
      <c r="G289" t="s">
        <v>11695</v>
      </c>
    </row>
    <row r="290" spans="1:7" x14ac:dyDescent="0.25">
      <c r="A290">
        <v>299232596</v>
      </c>
      <c r="B290" t="s">
        <v>31142</v>
      </c>
      <c r="C290" t="s">
        <v>30704</v>
      </c>
      <c r="D290" t="s">
        <v>681</v>
      </c>
      <c r="E290" t="s">
        <v>681</v>
      </c>
      <c r="F290" t="s">
        <v>62</v>
      </c>
      <c r="G290" t="s">
        <v>11695</v>
      </c>
    </row>
    <row r="291" spans="1:7" x14ac:dyDescent="0.25">
      <c r="A291">
        <v>299229294</v>
      </c>
      <c r="B291" t="s">
        <v>31143</v>
      </c>
      <c r="C291" t="s">
        <v>30704</v>
      </c>
      <c r="D291" t="s">
        <v>31144</v>
      </c>
      <c r="E291" t="s">
        <v>31144</v>
      </c>
      <c r="F291" t="s">
        <v>62</v>
      </c>
      <c r="G291" t="s">
        <v>11695</v>
      </c>
    </row>
    <row r="292" spans="1:7" x14ac:dyDescent="0.25">
      <c r="A292">
        <v>299229296</v>
      </c>
      <c r="B292" t="s">
        <v>31145</v>
      </c>
      <c r="C292" t="s">
        <v>30704</v>
      </c>
      <c r="D292" t="s">
        <v>31146</v>
      </c>
      <c r="E292" t="s">
        <v>31146</v>
      </c>
      <c r="F292" t="s">
        <v>62</v>
      </c>
      <c r="G292" t="s">
        <v>11695</v>
      </c>
    </row>
    <row r="293" spans="1:7" x14ac:dyDescent="0.25">
      <c r="A293">
        <v>299229290</v>
      </c>
      <c r="B293" t="s">
        <v>31147</v>
      </c>
      <c r="C293" t="s">
        <v>30704</v>
      </c>
      <c r="D293" t="s">
        <v>31148</v>
      </c>
      <c r="E293" t="s">
        <v>31148</v>
      </c>
      <c r="F293" t="s">
        <v>62</v>
      </c>
      <c r="G293" t="s">
        <v>11695</v>
      </c>
    </row>
    <row r="294" spans="1:7" x14ac:dyDescent="0.25">
      <c r="A294">
        <v>299229292</v>
      </c>
      <c r="B294" t="s">
        <v>31149</v>
      </c>
      <c r="C294" t="s">
        <v>30704</v>
      </c>
      <c r="D294" t="s">
        <v>31150</v>
      </c>
      <c r="E294" t="s">
        <v>31150</v>
      </c>
      <c r="F294" t="s">
        <v>62</v>
      </c>
      <c r="G294" t="s">
        <v>11695</v>
      </c>
    </row>
    <row r="295" spans="1:7" x14ac:dyDescent="0.25">
      <c r="A295">
        <v>299229298</v>
      </c>
      <c r="B295" t="s">
        <v>31151</v>
      </c>
      <c r="C295" t="s">
        <v>30704</v>
      </c>
      <c r="D295" t="s">
        <v>31152</v>
      </c>
      <c r="E295" t="s">
        <v>31152</v>
      </c>
      <c r="F295" t="s">
        <v>62</v>
      </c>
      <c r="G295" t="s">
        <v>11695</v>
      </c>
    </row>
    <row r="296" spans="1:7" x14ac:dyDescent="0.25">
      <c r="A296">
        <v>299229300</v>
      </c>
      <c r="B296" t="s">
        <v>31153</v>
      </c>
      <c r="C296" t="s">
        <v>30704</v>
      </c>
      <c r="D296" t="s">
        <v>31154</v>
      </c>
      <c r="E296" t="s">
        <v>31154</v>
      </c>
      <c r="F296" t="s">
        <v>62</v>
      </c>
      <c r="G296" t="s">
        <v>11695</v>
      </c>
    </row>
    <row r="297" spans="1:7" x14ac:dyDescent="0.25">
      <c r="A297">
        <v>299229366</v>
      </c>
      <c r="B297" t="s">
        <v>31155</v>
      </c>
      <c r="C297" t="s">
        <v>30704</v>
      </c>
      <c r="D297" t="s">
        <v>13706</v>
      </c>
      <c r="E297" t="s">
        <v>13706</v>
      </c>
      <c r="F297" t="s">
        <v>62</v>
      </c>
      <c r="G297" t="s">
        <v>11695</v>
      </c>
    </row>
    <row r="298" spans="1:7" x14ac:dyDescent="0.25">
      <c r="A298">
        <v>299229368</v>
      </c>
      <c r="B298" t="s">
        <v>31156</v>
      </c>
      <c r="C298" t="s">
        <v>30704</v>
      </c>
      <c r="D298" t="s">
        <v>31157</v>
      </c>
      <c r="E298" t="s">
        <v>31157</v>
      </c>
      <c r="F298" t="s">
        <v>62</v>
      </c>
      <c r="G298" t="s">
        <v>11695</v>
      </c>
    </row>
    <row r="299" spans="1:7" x14ac:dyDescent="0.25">
      <c r="A299">
        <v>299229364</v>
      </c>
      <c r="B299" t="s">
        <v>31158</v>
      </c>
      <c r="C299" t="s">
        <v>30704</v>
      </c>
      <c r="D299" t="s">
        <v>31003</v>
      </c>
      <c r="E299" t="s">
        <v>31003</v>
      </c>
      <c r="F299" t="s">
        <v>62</v>
      </c>
      <c r="G299" t="s">
        <v>11695</v>
      </c>
    </row>
    <row r="300" spans="1:7" x14ac:dyDescent="0.25">
      <c r="A300">
        <v>299229370</v>
      </c>
      <c r="B300" t="s">
        <v>31159</v>
      </c>
      <c r="C300" t="s">
        <v>30704</v>
      </c>
      <c r="D300" t="s">
        <v>30832</v>
      </c>
      <c r="E300" t="s">
        <v>30832</v>
      </c>
      <c r="F300" t="s">
        <v>62</v>
      </c>
      <c r="G300" t="s">
        <v>11695</v>
      </c>
    </row>
    <row r="301" spans="1:7" x14ac:dyDescent="0.25">
      <c r="A301">
        <v>299229372</v>
      </c>
      <c r="B301" t="s">
        <v>31160</v>
      </c>
      <c r="C301" t="s">
        <v>30704</v>
      </c>
      <c r="D301" t="s">
        <v>30926</v>
      </c>
      <c r="E301" t="s">
        <v>30926</v>
      </c>
      <c r="F301" t="s">
        <v>62</v>
      </c>
      <c r="G301" t="s">
        <v>11695</v>
      </c>
    </row>
    <row r="302" spans="1:7" x14ac:dyDescent="0.25">
      <c r="A302">
        <v>299229374</v>
      </c>
      <c r="B302" t="s">
        <v>31161</v>
      </c>
      <c r="C302" t="s">
        <v>30704</v>
      </c>
      <c r="D302" t="s">
        <v>31162</v>
      </c>
      <c r="E302" t="s">
        <v>31162</v>
      </c>
      <c r="F302" t="s">
        <v>62</v>
      </c>
      <c r="G302" t="s">
        <v>11695</v>
      </c>
    </row>
    <row r="303" spans="1:7" x14ac:dyDescent="0.25">
      <c r="A303">
        <v>299229558</v>
      </c>
      <c r="B303" t="s">
        <v>31163</v>
      </c>
      <c r="C303" t="s">
        <v>30704</v>
      </c>
      <c r="D303" t="s">
        <v>31164</v>
      </c>
      <c r="E303" t="s">
        <v>31164</v>
      </c>
      <c r="F303" t="s">
        <v>62</v>
      </c>
      <c r="G303" t="s">
        <v>11695</v>
      </c>
    </row>
    <row r="304" spans="1:7" x14ac:dyDescent="0.25">
      <c r="A304">
        <v>299229560</v>
      </c>
      <c r="B304" t="s">
        <v>31165</v>
      </c>
      <c r="C304" t="s">
        <v>30704</v>
      </c>
      <c r="D304" t="s">
        <v>31166</v>
      </c>
      <c r="E304" t="s">
        <v>31166</v>
      </c>
      <c r="F304" t="s">
        <v>62</v>
      </c>
      <c r="G304" t="s">
        <v>11695</v>
      </c>
    </row>
    <row r="305" spans="1:7" x14ac:dyDescent="0.25">
      <c r="A305">
        <v>299229556</v>
      </c>
      <c r="B305" t="s">
        <v>31167</v>
      </c>
      <c r="C305" t="s">
        <v>30704</v>
      </c>
      <c r="D305" t="s">
        <v>30883</v>
      </c>
      <c r="E305" t="s">
        <v>30883</v>
      </c>
      <c r="F305" t="s">
        <v>62</v>
      </c>
      <c r="G305" t="s">
        <v>11695</v>
      </c>
    </row>
    <row r="306" spans="1:7" x14ac:dyDescent="0.25">
      <c r="A306">
        <v>299229562</v>
      </c>
      <c r="B306" t="s">
        <v>31168</v>
      </c>
      <c r="C306" t="s">
        <v>30704</v>
      </c>
      <c r="D306" t="s">
        <v>30924</v>
      </c>
      <c r="E306" t="s">
        <v>30924</v>
      </c>
      <c r="F306" t="s">
        <v>62</v>
      </c>
      <c r="G306" t="s">
        <v>11695</v>
      </c>
    </row>
    <row r="307" spans="1:7" x14ac:dyDescent="0.25">
      <c r="A307">
        <v>299229564</v>
      </c>
      <c r="B307" t="s">
        <v>31169</v>
      </c>
      <c r="C307" t="s">
        <v>30704</v>
      </c>
      <c r="D307" t="s">
        <v>31070</v>
      </c>
      <c r="E307" t="s">
        <v>31070</v>
      </c>
      <c r="F307" t="s">
        <v>62</v>
      </c>
      <c r="G307" t="s">
        <v>11695</v>
      </c>
    </row>
    <row r="308" spans="1:7" x14ac:dyDescent="0.25">
      <c r="A308">
        <v>299229566</v>
      </c>
      <c r="B308" t="s">
        <v>31170</v>
      </c>
      <c r="C308" t="s">
        <v>30704</v>
      </c>
      <c r="D308" t="s">
        <v>10614</v>
      </c>
      <c r="E308" t="s">
        <v>10614</v>
      </c>
      <c r="F308" t="s">
        <v>62</v>
      </c>
      <c r="G308" t="s">
        <v>11695</v>
      </c>
    </row>
    <row r="309" spans="1:7" x14ac:dyDescent="0.25">
      <c r="A309">
        <v>299229750</v>
      </c>
      <c r="B309" t="s">
        <v>31171</v>
      </c>
      <c r="C309" t="s">
        <v>30704</v>
      </c>
      <c r="D309" t="s">
        <v>31172</v>
      </c>
      <c r="E309" t="s">
        <v>31172</v>
      </c>
      <c r="F309" t="s">
        <v>62</v>
      </c>
      <c r="G309" t="s">
        <v>11695</v>
      </c>
    </row>
    <row r="310" spans="1:7" x14ac:dyDescent="0.25">
      <c r="A310">
        <v>299229752</v>
      </c>
      <c r="B310" t="s">
        <v>31173</v>
      </c>
      <c r="C310" t="s">
        <v>30704</v>
      </c>
      <c r="D310" t="s">
        <v>31174</v>
      </c>
      <c r="E310" t="s">
        <v>31174</v>
      </c>
      <c r="F310" t="s">
        <v>62</v>
      </c>
      <c r="G310" t="s">
        <v>11695</v>
      </c>
    </row>
    <row r="311" spans="1:7" x14ac:dyDescent="0.25">
      <c r="A311">
        <v>299229748</v>
      </c>
      <c r="B311" t="s">
        <v>31175</v>
      </c>
      <c r="C311" t="s">
        <v>30704</v>
      </c>
      <c r="D311" t="s">
        <v>31176</v>
      </c>
      <c r="E311" t="s">
        <v>31176</v>
      </c>
      <c r="F311" t="s">
        <v>62</v>
      </c>
      <c r="G311" t="s">
        <v>11695</v>
      </c>
    </row>
    <row r="312" spans="1:7" x14ac:dyDescent="0.25">
      <c r="A312">
        <v>299229754</v>
      </c>
      <c r="B312" t="s">
        <v>31177</v>
      </c>
      <c r="C312" t="s">
        <v>30704</v>
      </c>
      <c r="D312" t="s">
        <v>31174</v>
      </c>
      <c r="E312" t="s">
        <v>31174</v>
      </c>
      <c r="F312" t="s">
        <v>62</v>
      </c>
      <c r="G312" t="s">
        <v>11695</v>
      </c>
    </row>
    <row r="313" spans="1:7" x14ac:dyDescent="0.25">
      <c r="A313">
        <v>299229756</v>
      </c>
      <c r="B313" t="s">
        <v>31178</v>
      </c>
      <c r="C313" t="s">
        <v>30704</v>
      </c>
      <c r="D313" t="s">
        <v>8334</v>
      </c>
      <c r="E313" t="s">
        <v>8334</v>
      </c>
      <c r="F313" t="s">
        <v>62</v>
      </c>
      <c r="G313" t="s">
        <v>11695</v>
      </c>
    </row>
    <row r="314" spans="1:7" x14ac:dyDescent="0.25">
      <c r="A314">
        <v>299229758</v>
      </c>
      <c r="B314" t="s">
        <v>31179</v>
      </c>
      <c r="C314" t="s">
        <v>30704</v>
      </c>
      <c r="D314" t="s">
        <v>31180</v>
      </c>
      <c r="E314" t="s">
        <v>31180</v>
      </c>
      <c r="F314" t="s">
        <v>62</v>
      </c>
      <c r="G314" t="s">
        <v>11695</v>
      </c>
    </row>
    <row r="315" spans="1:7" x14ac:dyDescent="0.25">
      <c r="A315">
        <v>299229942</v>
      </c>
      <c r="B315" t="s">
        <v>31181</v>
      </c>
      <c r="C315" t="s">
        <v>30704</v>
      </c>
      <c r="D315" t="s">
        <v>11732</v>
      </c>
      <c r="E315" t="s">
        <v>11732</v>
      </c>
      <c r="F315" t="s">
        <v>62</v>
      </c>
      <c r="G315" t="s">
        <v>11695</v>
      </c>
    </row>
    <row r="316" spans="1:7" x14ac:dyDescent="0.25">
      <c r="A316">
        <v>299229944</v>
      </c>
      <c r="B316" t="s">
        <v>31182</v>
      </c>
      <c r="C316" t="s">
        <v>30704</v>
      </c>
      <c r="D316" t="s">
        <v>31183</v>
      </c>
      <c r="E316" t="s">
        <v>31183</v>
      </c>
      <c r="F316" t="s">
        <v>62</v>
      </c>
      <c r="G316" t="s">
        <v>11695</v>
      </c>
    </row>
    <row r="317" spans="1:7" x14ac:dyDescent="0.25">
      <c r="A317">
        <v>299229940</v>
      </c>
      <c r="B317" t="s">
        <v>31184</v>
      </c>
      <c r="C317" t="s">
        <v>30704</v>
      </c>
      <c r="D317" t="s">
        <v>30961</v>
      </c>
      <c r="E317" t="s">
        <v>30961</v>
      </c>
      <c r="F317" t="s">
        <v>62</v>
      </c>
      <c r="G317" t="s">
        <v>11695</v>
      </c>
    </row>
    <row r="318" spans="1:7" x14ac:dyDescent="0.25">
      <c r="A318">
        <v>299229946</v>
      </c>
      <c r="B318" t="s">
        <v>31185</v>
      </c>
      <c r="C318" t="s">
        <v>30704</v>
      </c>
      <c r="D318" t="s">
        <v>31186</v>
      </c>
      <c r="E318" t="s">
        <v>31186</v>
      </c>
      <c r="F318" t="s">
        <v>62</v>
      </c>
      <c r="G318" t="s">
        <v>11695</v>
      </c>
    </row>
    <row r="319" spans="1:7" x14ac:dyDescent="0.25">
      <c r="A319">
        <v>299229948</v>
      </c>
      <c r="B319" t="s">
        <v>31187</v>
      </c>
      <c r="C319" t="s">
        <v>30704</v>
      </c>
      <c r="D319" t="s">
        <v>8650</v>
      </c>
      <c r="E319" t="s">
        <v>8650</v>
      </c>
      <c r="F319" t="s">
        <v>62</v>
      </c>
      <c r="G319" t="s">
        <v>11695</v>
      </c>
    </row>
    <row r="320" spans="1:7" x14ac:dyDescent="0.25">
      <c r="A320">
        <v>299229950</v>
      </c>
      <c r="B320" t="s">
        <v>31188</v>
      </c>
      <c r="C320" t="s">
        <v>30704</v>
      </c>
      <c r="D320" t="s">
        <v>31189</v>
      </c>
      <c r="E320" t="s">
        <v>31189</v>
      </c>
      <c r="F320" t="s">
        <v>62</v>
      </c>
      <c r="G320" t="s">
        <v>11695</v>
      </c>
    </row>
    <row r="321" spans="1:7" x14ac:dyDescent="0.25">
      <c r="A321">
        <v>299230056</v>
      </c>
      <c r="B321" t="s">
        <v>31190</v>
      </c>
      <c r="C321" t="s">
        <v>30704</v>
      </c>
      <c r="D321" t="s">
        <v>31191</v>
      </c>
      <c r="E321" t="s">
        <v>31191</v>
      </c>
      <c r="F321" t="s">
        <v>62</v>
      </c>
      <c r="G321" t="s">
        <v>11695</v>
      </c>
    </row>
    <row r="322" spans="1:7" x14ac:dyDescent="0.25">
      <c r="A322">
        <v>299230058</v>
      </c>
      <c r="B322" t="s">
        <v>31192</v>
      </c>
      <c r="C322" t="s">
        <v>30704</v>
      </c>
      <c r="D322" t="s">
        <v>31193</v>
      </c>
      <c r="E322" t="s">
        <v>31193</v>
      </c>
      <c r="F322" t="s">
        <v>62</v>
      </c>
      <c r="G322" t="s">
        <v>11695</v>
      </c>
    </row>
    <row r="323" spans="1:7" x14ac:dyDescent="0.25">
      <c r="A323">
        <v>299230054</v>
      </c>
      <c r="B323" t="s">
        <v>31194</v>
      </c>
      <c r="C323" t="s">
        <v>30704</v>
      </c>
      <c r="D323" t="s">
        <v>26091</v>
      </c>
      <c r="E323" t="s">
        <v>26091</v>
      </c>
      <c r="F323" t="s">
        <v>62</v>
      </c>
      <c r="G323" t="s">
        <v>11695</v>
      </c>
    </row>
    <row r="324" spans="1:7" x14ac:dyDescent="0.25">
      <c r="A324">
        <v>299230060</v>
      </c>
      <c r="B324" t="s">
        <v>31195</v>
      </c>
      <c r="C324" t="s">
        <v>30704</v>
      </c>
      <c r="D324" t="s">
        <v>31193</v>
      </c>
      <c r="E324" t="s">
        <v>31193</v>
      </c>
      <c r="F324" t="s">
        <v>62</v>
      </c>
      <c r="G324" t="s">
        <v>11695</v>
      </c>
    </row>
    <row r="325" spans="1:7" x14ac:dyDescent="0.25">
      <c r="A325">
        <v>299230062</v>
      </c>
      <c r="B325" t="s">
        <v>31196</v>
      </c>
      <c r="C325" t="s">
        <v>30704</v>
      </c>
      <c r="D325" t="s">
        <v>902</v>
      </c>
      <c r="E325" t="s">
        <v>902</v>
      </c>
      <c r="F325" t="s">
        <v>62</v>
      </c>
      <c r="G325" t="s">
        <v>11695</v>
      </c>
    </row>
    <row r="326" spans="1:7" x14ac:dyDescent="0.25">
      <c r="A326">
        <v>299230064</v>
      </c>
      <c r="B326" t="s">
        <v>31197</v>
      </c>
      <c r="C326" t="s">
        <v>30704</v>
      </c>
      <c r="D326" t="s">
        <v>31198</v>
      </c>
      <c r="E326" t="s">
        <v>31198</v>
      </c>
      <c r="F326" t="s">
        <v>62</v>
      </c>
      <c r="G326" t="s">
        <v>11695</v>
      </c>
    </row>
    <row r="327" spans="1:7" x14ac:dyDescent="0.25">
      <c r="A327">
        <v>299230226</v>
      </c>
      <c r="B327" t="s">
        <v>31199</v>
      </c>
      <c r="C327" t="s">
        <v>30704</v>
      </c>
      <c r="D327" t="s">
        <v>31200</v>
      </c>
      <c r="E327" t="s">
        <v>31200</v>
      </c>
      <c r="F327" t="s">
        <v>62</v>
      </c>
      <c r="G327" t="s">
        <v>11695</v>
      </c>
    </row>
    <row r="328" spans="1:7" x14ac:dyDescent="0.25">
      <c r="A328">
        <v>299230220</v>
      </c>
      <c r="B328" t="s">
        <v>31201</v>
      </c>
      <c r="C328" t="s">
        <v>30704</v>
      </c>
      <c r="D328" t="s">
        <v>30832</v>
      </c>
      <c r="E328" t="s">
        <v>30832</v>
      </c>
      <c r="F328" t="s">
        <v>62</v>
      </c>
      <c r="G328" t="s">
        <v>11695</v>
      </c>
    </row>
    <row r="329" spans="1:7" x14ac:dyDescent="0.25">
      <c r="A329">
        <v>299230222</v>
      </c>
      <c r="B329" t="s">
        <v>31202</v>
      </c>
      <c r="C329" t="s">
        <v>30704</v>
      </c>
      <c r="D329" t="s">
        <v>30961</v>
      </c>
      <c r="E329" t="s">
        <v>30961</v>
      </c>
      <c r="F329" t="s">
        <v>62</v>
      </c>
      <c r="G329" t="s">
        <v>11695</v>
      </c>
    </row>
    <row r="330" spans="1:7" x14ac:dyDescent="0.25">
      <c r="A330">
        <v>299230224</v>
      </c>
      <c r="B330" t="s">
        <v>31203</v>
      </c>
      <c r="C330" t="s">
        <v>30704</v>
      </c>
      <c r="D330" t="s">
        <v>31204</v>
      </c>
      <c r="E330" t="s">
        <v>31204</v>
      </c>
      <c r="F330" t="s">
        <v>62</v>
      </c>
      <c r="G330" t="s">
        <v>11695</v>
      </c>
    </row>
    <row r="331" spans="1:7" x14ac:dyDescent="0.25">
      <c r="A331">
        <v>299230228</v>
      </c>
      <c r="B331" t="s">
        <v>31205</v>
      </c>
      <c r="C331" t="s">
        <v>30704</v>
      </c>
      <c r="D331" t="s">
        <v>31206</v>
      </c>
      <c r="E331" t="s">
        <v>31206</v>
      </c>
      <c r="F331" t="s">
        <v>62</v>
      </c>
      <c r="G331" t="s">
        <v>11695</v>
      </c>
    </row>
    <row r="332" spans="1:7" x14ac:dyDescent="0.25">
      <c r="A332">
        <v>299230230</v>
      </c>
      <c r="B332" t="s">
        <v>31207</v>
      </c>
      <c r="C332" t="s">
        <v>30704</v>
      </c>
      <c r="D332" t="s">
        <v>31208</v>
      </c>
      <c r="E332" t="s">
        <v>31208</v>
      </c>
      <c r="F332" t="s">
        <v>62</v>
      </c>
      <c r="G332" t="s">
        <v>11695</v>
      </c>
    </row>
    <row r="333" spans="1:7" x14ac:dyDescent="0.25">
      <c r="A333">
        <v>299230418</v>
      </c>
      <c r="B333" t="s">
        <v>31209</v>
      </c>
      <c r="C333" t="s">
        <v>30704</v>
      </c>
      <c r="D333" t="s">
        <v>30988</v>
      </c>
      <c r="E333" t="s">
        <v>30988</v>
      </c>
      <c r="F333" t="s">
        <v>62</v>
      </c>
      <c r="G333" t="s">
        <v>11695</v>
      </c>
    </row>
    <row r="334" spans="1:7" x14ac:dyDescent="0.25">
      <c r="A334">
        <v>299230412</v>
      </c>
      <c r="B334" t="s">
        <v>31210</v>
      </c>
      <c r="C334" t="s">
        <v>30704</v>
      </c>
      <c r="D334" t="s">
        <v>31211</v>
      </c>
      <c r="E334" t="s">
        <v>31211</v>
      </c>
      <c r="F334" t="s">
        <v>62</v>
      </c>
      <c r="G334" t="s">
        <v>11695</v>
      </c>
    </row>
    <row r="335" spans="1:7" x14ac:dyDescent="0.25">
      <c r="A335">
        <v>299230414</v>
      </c>
      <c r="B335" t="s">
        <v>31212</v>
      </c>
      <c r="C335" t="s">
        <v>30704</v>
      </c>
      <c r="D335" t="s">
        <v>31213</v>
      </c>
      <c r="E335" t="s">
        <v>31213</v>
      </c>
      <c r="F335" t="s">
        <v>62</v>
      </c>
      <c r="G335" t="s">
        <v>11695</v>
      </c>
    </row>
    <row r="336" spans="1:7" x14ac:dyDescent="0.25">
      <c r="A336">
        <v>299230416</v>
      </c>
      <c r="B336" t="s">
        <v>31214</v>
      </c>
      <c r="C336" t="s">
        <v>30704</v>
      </c>
      <c r="D336" t="s">
        <v>31215</v>
      </c>
      <c r="E336" t="s">
        <v>31215</v>
      </c>
      <c r="F336" t="s">
        <v>62</v>
      </c>
      <c r="G336" t="s">
        <v>11695</v>
      </c>
    </row>
    <row r="337" spans="1:7" x14ac:dyDescent="0.25">
      <c r="A337">
        <v>299230420</v>
      </c>
      <c r="B337" t="s">
        <v>31216</v>
      </c>
      <c r="C337" t="s">
        <v>30704</v>
      </c>
      <c r="D337" t="s">
        <v>31217</v>
      </c>
      <c r="E337" t="s">
        <v>31217</v>
      </c>
      <c r="F337" t="s">
        <v>62</v>
      </c>
      <c r="G337" t="s">
        <v>11695</v>
      </c>
    </row>
    <row r="338" spans="1:7" x14ac:dyDescent="0.25">
      <c r="A338">
        <v>299230422</v>
      </c>
      <c r="B338" t="s">
        <v>31218</v>
      </c>
      <c r="C338" t="s">
        <v>30704</v>
      </c>
      <c r="D338" t="s">
        <v>31219</v>
      </c>
      <c r="E338" t="s">
        <v>31219</v>
      </c>
      <c r="F338" t="s">
        <v>62</v>
      </c>
      <c r="G338" t="s">
        <v>11695</v>
      </c>
    </row>
    <row r="339" spans="1:7" x14ac:dyDescent="0.25">
      <c r="A339">
        <v>299230606</v>
      </c>
      <c r="B339" t="s">
        <v>31220</v>
      </c>
      <c r="C339" t="s">
        <v>30704</v>
      </c>
      <c r="D339" t="s">
        <v>31221</v>
      </c>
      <c r="E339" t="s">
        <v>31221</v>
      </c>
      <c r="F339" t="s">
        <v>62</v>
      </c>
      <c r="G339" t="s">
        <v>11695</v>
      </c>
    </row>
    <row r="340" spans="1:7" x14ac:dyDescent="0.25">
      <c r="A340">
        <v>299230608</v>
      </c>
      <c r="B340" t="s">
        <v>31222</v>
      </c>
      <c r="C340" t="s">
        <v>30704</v>
      </c>
      <c r="D340" t="s">
        <v>31221</v>
      </c>
      <c r="E340" t="s">
        <v>31221</v>
      </c>
      <c r="F340" t="s">
        <v>62</v>
      </c>
      <c r="G340" t="s">
        <v>11695</v>
      </c>
    </row>
    <row r="341" spans="1:7" x14ac:dyDescent="0.25">
      <c r="A341">
        <v>299230604</v>
      </c>
      <c r="B341" t="s">
        <v>31223</v>
      </c>
      <c r="C341" t="s">
        <v>30704</v>
      </c>
      <c r="D341" t="s">
        <v>31224</v>
      </c>
      <c r="E341" t="s">
        <v>31224</v>
      </c>
      <c r="F341" t="s">
        <v>62</v>
      </c>
      <c r="G341" t="s">
        <v>11695</v>
      </c>
    </row>
    <row r="342" spans="1:7" x14ac:dyDescent="0.25">
      <c r="A342">
        <v>299230610</v>
      </c>
      <c r="B342" t="s">
        <v>31225</v>
      </c>
      <c r="C342" t="s">
        <v>30704</v>
      </c>
      <c r="D342" t="s">
        <v>31226</v>
      </c>
      <c r="E342" t="s">
        <v>31226</v>
      </c>
      <c r="F342" t="s">
        <v>62</v>
      </c>
      <c r="G342" t="s">
        <v>11695</v>
      </c>
    </row>
    <row r="343" spans="1:7" x14ac:dyDescent="0.25">
      <c r="A343">
        <v>299230612</v>
      </c>
      <c r="B343" t="s">
        <v>31227</v>
      </c>
      <c r="C343" t="s">
        <v>30704</v>
      </c>
      <c r="D343" t="s">
        <v>31221</v>
      </c>
      <c r="E343" t="s">
        <v>31221</v>
      </c>
      <c r="F343" t="s">
        <v>62</v>
      </c>
      <c r="G343" t="s">
        <v>11695</v>
      </c>
    </row>
    <row r="344" spans="1:7" x14ac:dyDescent="0.25">
      <c r="A344">
        <v>299230614</v>
      </c>
      <c r="B344" t="s">
        <v>31228</v>
      </c>
      <c r="C344" t="s">
        <v>30704</v>
      </c>
      <c r="D344" t="s">
        <v>31226</v>
      </c>
      <c r="E344" t="s">
        <v>31226</v>
      </c>
      <c r="F344" t="s">
        <v>62</v>
      </c>
      <c r="G344" t="s">
        <v>11695</v>
      </c>
    </row>
    <row r="345" spans="1:7" x14ac:dyDescent="0.25">
      <c r="A345">
        <v>299230810</v>
      </c>
      <c r="B345" t="s">
        <v>31229</v>
      </c>
      <c r="C345" t="s">
        <v>30704</v>
      </c>
      <c r="D345" t="s">
        <v>1736</v>
      </c>
      <c r="E345" t="s">
        <v>1736</v>
      </c>
      <c r="F345" t="s">
        <v>62</v>
      </c>
      <c r="G345" t="s">
        <v>11695</v>
      </c>
    </row>
    <row r="346" spans="1:7" x14ac:dyDescent="0.25">
      <c r="A346">
        <v>299230812</v>
      </c>
      <c r="B346" t="s">
        <v>31230</v>
      </c>
      <c r="C346" t="s">
        <v>30704</v>
      </c>
      <c r="D346" t="s">
        <v>30859</v>
      </c>
      <c r="E346" t="s">
        <v>30859</v>
      </c>
      <c r="F346" t="s">
        <v>62</v>
      </c>
      <c r="G346" t="s">
        <v>11695</v>
      </c>
    </row>
    <row r="347" spans="1:7" x14ac:dyDescent="0.25">
      <c r="A347">
        <v>299230808</v>
      </c>
      <c r="B347" t="s">
        <v>31231</v>
      </c>
      <c r="C347" t="s">
        <v>30704</v>
      </c>
      <c r="D347" t="s">
        <v>31232</v>
      </c>
      <c r="E347" t="s">
        <v>31232</v>
      </c>
      <c r="F347" t="s">
        <v>62</v>
      </c>
      <c r="G347" t="s">
        <v>11695</v>
      </c>
    </row>
    <row r="348" spans="1:7" x14ac:dyDescent="0.25">
      <c r="A348">
        <v>299230814</v>
      </c>
      <c r="B348" t="s">
        <v>31233</v>
      </c>
      <c r="C348" t="s">
        <v>30704</v>
      </c>
      <c r="D348" t="s">
        <v>30762</v>
      </c>
      <c r="E348" t="s">
        <v>30762</v>
      </c>
      <c r="F348" t="s">
        <v>62</v>
      </c>
      <c r="G348" t="s">
        <v>11695</v>
      </c>
    </row>
    <row r="349" spans="1:7" x14ac:dyDescent="0.25">
      <c r="A349">
        <v>299230816</v>
      </c>
      <c r="B349" t="s">
        <v>31234</v>
      </c>
      <c r="C349" t="s">
        <v>30704</v>
      </c>
      <c r="D349" t="s">
        <v>31235</v>
      </c>
      <c r="E349" t="s">
        <v>31235</v>
      </c>
      <c r="F349" t="s">
        <v>62</v>
      </c>
      <c r="G349" t="s">
        <v>11695</v>
      </c>
    </row>
    <row r="350" spans="1:7" x14ac:dyDescent="0.25">
      <c r="A350">
        <v>299230818</v>
      </c>
      <c r="B350" t="s">
        <v>31236</v>
      </c>
      <c r="C350" t="s">
        <v>30704</v>
      </c>
      <c r="D350" t="s">
        <v>31237</v>
      </c>
      <c r="E350" t="s">
        <v>31237</v>
      </c>
      <c r="F350" t="s">
        <v>62</v>
      </c>
      <c r="G350" t="s">
        <v>11695</v>
      </c>
    </row>
    <row r="351" spans="1:7" x14ac:dyDescent="0.25">
      <c r="A351">
        <v>299231000</v>
      </c>
      <c r="B351" t="s">
        <v>31238</v>
      </c>
      <c r="C351" t="s">
        <v>30704</v>
      </c>
      <c r="D351" t="s">
        <v>31237</v>
      </c>
      <c r="E351" t="s">
        <v>31237</v>
      </c>
      <c r="F351" t="s">
        <v>62</v>
      </c>
      <c r="G351" t="s">
        <v>11695</v>
      </c>
    </row>
    <row r="352" spans="1:7" x14ac:dyDescent="0.25">
      <c r="A352">
        <v>299231002</v>
      </c>
      <c r="B352" t="s">
        <v>31239</v>
      </c>
      <c r="C352" t="s">
        <v>30704</v>
      </c>
      <c r="D352" t="s">
        <v>31240</v>
      </c>
      <c r="E352" t="s">
        <v>31240</v>
      </c>
      <c r="F352" t="s">
        <v>62</v>
      </c>
      <c r="G352" t="s">
        <v>11695</v>
      </c>
    </row>
    <row r="353" spans="1:7" x14ac:dyDescent="0.25">
      <c r="A353">
        <v>299231004</v>
      </c>
      <c r="B353" t="s">
        <v>31241</v>
      </c>
      <c r="C353" t="s">
        <v>30704</v>
      </c>
      <c r="D353" t="s">
        <v>24912</v>
      </c>
      <c r="E353" t="s">
        <v>24912</v>
      </c>
      <c r="F353" t="s">
        <v>62</v>
      </c>
      <c r="G353" t="s">
        <v>11695</v>
      </c>
    </row>
    <row r="354" spans="1:7" x14ac:dyDescent="0.25">
      <c r="A354">
        <v>299231006</v>
      </c>
      <c r="B354" t="s">
        <v>31242</v>
      </c>
      <c r="C354" t="s">
        <v>30704</v>
      </c>
      <c r="D354" t="s">
        <v>31074</v>
      </c>
      <c r="E354" t="s">
        <v>31074</v>
      </c>
      <c r="F354" t="s">
        <v>62</v>
      </c>
      <c r="G354" t="s">
        <v>11695</v>
      </c>
    </row>
    <row r="355" spans="1:7" x14ac:dyDescent="0.25">
      <c r="A355">
        <v>299231008</v>
      </c>
      <c r="B355" t="s">
        <v>31243</v>
      </c>
      <c r="C355" t="s">
        <v>30704</v>
      </c>
      <c r="D355" t="s">
        <v>1403</v>
      </c>
      <c r="E355" t="s">
        <v>1403</v>
      </c>
      <c r="F355" t="s">
        <v>62</v>
      </c>
      <c r="G355" t="s">
        <v>11695</v>
      </c>
    </row>
    <row r="356" spans="1:7" x14ac:dyDescent="0.25">
      <c r="A356">
        <v>299231010</v>
      </c>
      <c r="B356" t="s">
        <v>31244</v>
      </c>
      <c r="C356" t="s">
        <v>30704</v>
      </c>
      <c r="D356" t="s">
        <v>31245</v>
      </c>
      <c r="E356" t="s">
        <v>31245</v>
      </c>
      <c r="F356" t="s">
        <v>62</v>
      </c>
      <c r="G356" t="s">
        <v>11695</v>
      </c>
    </row>
    <row r="357" spans="1:7" x14ac:dyDescent="0.25">
      <c r="A357">
        <v>299231156</v>
      </c>
      <c r="B357" t="s">
        <v>31246</v>
      </c>
      <c r="C357" t="s">
        <v>30704</v>
      </c>
      <c r="D357" t="s">
        <v>12278</v>
      </c>
      <c r="E357" t="s">
        <v>12278</v>
      </c>
      <c r="F357" t="s">
        <v>62</v>
      </c>
      <c r="G357" t="s">
        <v>11695</v>
      </c>
    </row>
    <row r="358" spans="1:7" x14ac:dyDescent="0.25">
      <c r="A358">
        <v>299231158</v>
      </c>
      <c r="B358" t="s">
        <v>31247</v>
      </c>
      <c r="C358" t="s">
        <v>30704</v>
      </c>
      <c r="D358" t="s">
        <v>31248</v>
      </c>
      <c r="E358" t="s">
        <v>31248</v>
      </c>
      <c r="F358" t="s">
        <v>62</v>
      </c>
      <c r="G358" t="s">
        <v>11695</v>
      </c>
    </row>
    <row r="359" spans="1:7" x14ac:dyDescent="0.25">
      <c r="A359">
        <v>299231160</v>
      </c>
      <c r="B359" t="s">
        <v>31249</v>
      </c>
      <c r="C359" t="s">
        <v>30704</v>
      </c>
      <c r="D359" t="s">
        <v>31076</v>
      </c>
      <c r="E359" t="s">
        <v>31076</v>
      </c>
      <c r="F359" t="s">
        <v>62</v>
      </c>
      <c r="G359" t="s">
        <v>11695</v>
      </c>
    </row>
    <row r="360" spans="1:7" x14ac:dyDescent="0.25">
      <c r="A360">
        <v>299231162</v>
      </c>
      <c r="B360" t="s">
        <v>31250</v>
      </c>
      <c r="C360" t="s">
        <v>30704</v>
      </c>
      <c r="D360" t="s">
        <v>31251</v>
      </c>
      <c r="E360" t="s">
        <v>31251</v>
      </c>
      <c r="F360" t="s">
        <v>62</v>
      </c>
      <c r="G360" t="s">
        <v>11695</v>
      </c>
    </row>
    <row r="361" spans="1:7" x14ac:dyDescent="0.25">
      <c r="A361">
        <v>299231164</v>
      </c>
      <c r="B361" t="s">
        <v>31252</v>
      </c>
      <c r="C361" t="s">
        <v>30704</v>
      </c>
      <c r="D361" t="s">
        <v>31118</v>
      </c>
      <c r="E361" t="s">
        <v>31118</v>
      </c>
      <c r="F361" t="s">
        <v>62</v>
      </c>
      <c r="G361" t="s">
        <v>11695</v>
      </c>
    </row>
    <row r="362" spans="1:7" x14ac:dyDescent="0.25">
      <c r="A362">
        <v>299231166</v>
      </c>
      <c r="B362" t="s">
        <v>31253</v>
      </c>
      <c r="C362" t="s">
        <v>30704</v>
      </c>
      <c r="D362" t="s">
        <v>31251</v>
      </c>
      <c r="E362" t="s">
        <v>31251</v>
      </c>
      <c r="F362" t="s">
        <v>62</v>
      </c>
      <c r="G362" t="s">
        <v>11695</v>
      </c>
    </row>
    <row r="363" spans="1:7" x14ac:dyDescent="0.25">
      <c r="A363">
        <v>299231350</v>
      </c>
      <c r="B363" t="s">
        <v>31254</v>
      </c>
      <c r="C363" t="s">
        <v>30704</v>
      </c>
      <c r="D363" t="s">
        <v>31255</v>
      </c>
      <c r="E363" t="s">
        <v>31255</v>
      </c>
      <c r="F363" t="s">
        <v>62</v>
      </c>
      <c r="G363" t="s">
        <v>11695</v>
      </c>
    </row>
    <row r="364" spans="1:7" x14ac:dyDescent="0.25">
      <c r="A364">
        <v>299231352</v>
      </c>
      <c r="B364" t="s">
        <v>31256</v>
      </c>
      <c r="C364" t="s">
        <v>30704</v>
      </c>
      <c r="D364" t="s">
        <v>13382</v>
      </c>
      <c r="E364" t="s">
        <v>13382</v>
      </c>
      <c r="F364" t="s">
        <v>62</v>
      </c>
      <c r="G364" t="s">
        <v>11695</v>
      </c>
    </row>
    <row r="365" spans="1:7" x14ac:dyDescent="0.25">
      <c r="A365">
        <v>299231348</v>
      </c>
      <c r="B365" t="s">
        <v>31257</v>
      </c>
      <c r="C365" t="s">
        <v>30704</v>
      </c>
      <c r="D365" t="s">
        <v>30999</v>
      </c>
      <c r="E365" t="s">
        <v>30999</v>
      </c>
      <c r="F365" t="s">
        <v>62</v>
      </c>
      <c r="G365" t="s">
        <v>11695</v>
      </c>
    </row>
    <row r="366" spans="1:7" x14ac:dyDescent="0.25">
      <c r="A366">
        <v>299231354</v>
      </c>
      <c r="B366" t="s">
        <v>31258</v>
      </c>
      <c r="C366" t="s">
        <v>30704</v>
      </c>
      <c r="D366" t="s">
        <v>31259</v>
      </c>
      <c r="E366" t="s">
        <v>31259</v>
      </c>
      <c r="F366" t="s">
        <v>62</v>
      </c>
      <c r="G366" t="s">
        <v>11695</v>
      </c>
    </row>
    <row r="367" spans="1:7" x14ac:dyDescent="0.25">
      <c r="A367">
        <v>299231356</v>
      </c>
      <c r="B367" t="s">
        <v>31260</v>
      </c>
      <c r="C367" t="s">
        <v>30704</v>
      </c>
      <c r="D367" t="s">
        <v>31261</v>
      </c>
      <c r="E367" t="s">
        <v>31261</v>
      </c>
      <c r="F367" t="s">
        <v>62</v>
      </c>
      <c r="G367" t="s">
        <v>11695</v>
      </c>
    </row>
    <row r="368" spans="1:7" x14ac:dyDescent="0.25">
      <c r="A368">
        <v>299231358</v>
      </c>
      <c r="B368" t="s">
        <v>31262</v>
      </c>
      <c r="C368" t="s">
        <v>30704</v>
      </c>
      <c r="D368" t="s">
        <v>6212</v>
      </c>
      <c r="E368" t="s">
        <v>6212</v>
      </c>
      <c r="F368" t="s">
        <v>62</v>
      </c>
      <c r="G368" t="s">
        <v>11695</v>
      </c>
    </row>
    <row r="369" spans="1:7" x14ac:dyDescent="0.25">
      <c r="A369">
        <v>299231446</v>
      </c>
      <c r="B369" t="s">
        <v>31263</v>
      </c>
      <c r="C369" t="s">
        <v>30704</v>
      </c>
      <c r="D369" t="s">
        <v>31264</v>
      </c>
      <c r="E369" t="s">
        <v>31264</v>
      </c>
      <c r="F369" t="s">
        <v>62</v>
      </c>
      <c r="G369" t="s">
        <v>11695</v>
      </c>
    </row>
    <row r="370" spans="1:7" x14ac:dyDescent="0.25">
      <c r="A370">
        <v>299231448</v>
      </c>
      <c r="B370" t="s">
        <v>31265</v>
      </c>
      <c r="C370" t="s">
        <v>30704</v>
      </c>
      <c r="D370" t="s">
        <v>31120</v>
      </c>
      <c r="E370" t="s">
        <v>31120</v>
      </c>
      <c r="F370" t="s">
        <v>62</v>
      </c>
      <c r="G370" t="s">
        <v>11695</v>
      </c>
    </row>
    <row r="371" spans="1:7" x14ac:dyDescent="0.25">
      <c r="A371">
        <v>299231450</v>
      </c>
      <c r="B371" t="s">
        <v>31266</v>
      </c>
      <c r="C371" t="s">
        <v>30704</v>
      </c>
      <c r="D371" t="s">
        <v>30723</v>
      </c>
      <c r="E371" t="s">
        <v>30723</v>
      </c>
      <c r="F371" t="s">
        <v>62</v>
      </c>
      <c r="G371" t="s">
        <v>11695</v>
      </c>
    </row>
    <row r="372" spans="1:7" x14ac:dyDescent="0.25">
      <c r="A372">
        <v>299231452</v>
      </c>
      <c r="B372" t="s">
        <v>31267</v>
      </c>
      <c r="C372" t="s">
        <v>30704</v>
      </c>
      <c r="D372" t="s">
        <v>31080</v>
      </c>
      <c r="E372" t="s">
        <v>31080</v>
      </c>
      <c r="F372" t="s">
        <v>62</v>
      </c>
      <c r="G372" t="s">
        <v>11695</v>
      </c>
    </row>
    <row r="373" spans="1:7" x14ac:dyDescent="0.25">
      <c r="A373">
        <v>299231454</v>
      </c>
      <c r="B373" t="s">
        <v>31268</v>
      </c>
      <c r="C373" t="s">
        <v>30704</v>
      </c>
      <c r="D373" t="s">
        <v>31074</v>
      </c>
      <c r="E373" t="s">
        <v>31074</v>
      </c>
      <c r="F373" t="s">
        <v>62</v>
      </c>
      <c r="G373" t="s">
        <v>11695</v>
      </c>
    </row>
    <row r="374" spans="1:7" x14ac:dyDescent="0.25">
      <c r="A374">
        <v>299231456</v>
      </c>
      <c r="B374" t="s">
        <v>31269</v>
      </c>
      <c r="C374" t="s">
        <v>30704</v>
      </c>
      <c r="D374" t="s">
        <v>31186</v>
      </c>
      <c r="E374" t="s">
        <v>31186</v>
      </c>
      <c r="F374" t="s">
        <v>62</v>
      </c>
      <c r="G374" t="s">
        <v>11695</v>
      </c>
    </row>
    <row r="375" spans="1:7" x14ac:dyDescent="0.25">
      <c r="A375">
        <v>299231640</v>
      </c>
      <c r="B375" t="s">
        <v>31270</v>
      </c>
      <c r="C375" t="s">
        <v>30704</v>
      </c>
      <c r="D375" t="s">
        <v>31271</v>
      </c>
      <c r="E375" t="s">
        <v>31271</v>
      </c>
      <c r="F375" t="s">
        <v>62</v>
      </c>
      <c r="G375" t="s">
        <v>11695</v>
      </c>
    </row>
    <row r="376" spans="1:7" x14ac:dyDescent="0.25">
      <c r="A376">
        <v>299231642</v>
      </c>
      <c r="B376" t="s">
        <v>31272</v>
      </c>
      <c r="C376" t="s">
        <v>30704</v>
      </c>
      <c r="D376" t="s">
        <v>31273</v>
      </c>
      <c r="E376" t="s">
        <v>31273</v>
      </c>
      <c r="F376" t="s">
        <v>62</v>
      </c>
      <c r="G376" t="s">
        <v>11695</v>
      </c>
    </row>
    <row r="377" spans="1:7" x14ac:dyDescent="0.25">
      <c r="A377">
        <v>299231638</v>
      </c>
      <c r="B377" t="s">
        <v>31274</v>
      </c>
      <c r="C377" t="s">
        <v>30704</v>
      </c>
      <c r="D377" t="s">
        <v>31072</v>
      </c>
      <c r="E377" t="s">
        <v>31072</v>
      </c>
      <c r="F377" t="s">
        <v>62</v>
      </c>
      <c r="G377" t="s">
        <v>11695</v>
      </c>
    </row>
    <row r="378" spans="1:7" x14ac:dyDescent="0.25">
      <c r="A378">
        <v>299231644</v>
      </c>
      <c r="B378" t="s">
        <v>31275</v>
      </c>
      <c r="C378" t="s">
        <v>30704</v>
      </c>
      <c r="D378" t="s">
        <v>31276</v>
      </c>
      <c r="E378" t="s">
        <v>31276</v>
      </c>
      <c r="F378" t="s">
        <v>62</v>
      </c>
      <c r="G378" t="s">
        <v>11695</v>
      </c>
    </row>
    <row r="379" spans="1:7" x14ac:dyDescent="0.25">
      <c r="A379">
        <v>299231646</v>
      </c>
      <c r="B379" t="s">
        <v>31277</v>
      </c>
      <c r="C379" t="s">
        <v>30704</v>
      </c>
      <c r="D379" t="s">
        <v>31125</v>
      </c>
      <c r="E379" t="s">
        <v>31125</v>
      </c>
      <c r="F379" t="s">
        <v>62</v>
      </c>
      <c r="G379" t="s">
        <v>11695</v>
      </c>
    </row>
    <row r="380" spans="1:7" x14ac:dyDescent="0.25">
      <c r="A380">
        <v>299231648</v>
      </c>
      <c r="B380" t="s">
        <v>31278</v>
      </c>
      <c r="C380" t="s">
        <v>30704</v>
      </c>
      <c r="D380" t="s">
        <v>12278</v>
      </c>
      <c r="E380" t="s">
        <v>12278</v>
      </c>
      <c r="F380" t="s">
        <v>62</v>
      </c>
      <c r="G380" t="s">
        <v>11695</v>
      </c>
    </row>
    <row r="381" spans="1:7" x14ac:dyDescent="0.25">
      <c r="A381">
        <v>299231832</v>
      </c>
      <c r="B381" t="s">
        <v>31279</v>
      </c>
      <c r="C381" t="s">
        <v>30704</v>
      </c>
      <c r="D381" t="s">
        <v>31074</v>
      </c>
      <c r="E381" t="s">
        <v>31074</v>
      </c>
      <c r="F381" t="s">
        <v>62</v>
      </c>
      <c r="G381" t="s">
        <v>11695</v>
      </c>
    </row>
    <row r="382" spans="1:7" x14ac:dyDescent="0.25">
      <c r="A382">
        <v>299231834</v>
      </c>
      <c r="B382" t="s">
        <v>31280</v>
      </c>
      <c r="C382" t="s">
        <v>30704</v>
      </c>
      <c r="D382" t="s">
        <v>31120</v>
      </c>
      <c r="E382" t="s">
        <v>31120</v>
      </c>
      <c r="F382" t="s">
        <v>62</v>
      </c>
      <c r="G382" t="s">
        <v>11695</v>
      </c>
    </row>
    <row r="383" spans="1:7" x14ac:dyDescent="0.25">
      <c r="A383">
        <v>299231830</v>
      </c>
      <c r="B383" t="s">
        <v>31281</v>
      </c>
      <c r="C383" t="s">
        <v>30704</v>
      </c>
      <c r="D383" t="s">
        <v>31076</v>
      </c>
      <c r="E383" t="s">
        <v>31076</v>
      </c>
      <c r="F383" t="s">
        <v>62</v>
      </c>
      <c r="G383" t="s">
        <v>11695</v>
      </c>
    </row>
    <row r="384" spans="1:7" x14ac:dyDescent="0.25">
      <c r="A384">
        <v>299231836</v>
      </c>
      <c r="B384" t="s">
        <v>31282</v>
      </c>
      <c r="C384" t="s">
        <v>30704</v>
      </c>
      <c r="D384" t="s">
        <v>31283</v>
      </c>
      <c r="E384" t="s">
        <v>31283</v>
      </c>
      <c r="F384" t="s">
        <v>62</v>
      </c>
      <c r="G384" t="s">
        <v>11695</v>
      </c>
    </row>
    <row r="385" spans="1:7" x14ac:dyDescent="0.25">
      <c r="A385">
        <v>299231838</v>
      </c>
      <c r="B385" t="s">
        <v>31284</v>
      </c>
      <c r="C385" t="s">
        <v>30704</v>
      </c>
      <c r="D385" t="s">
        <v>31285</v>
      </c>
      <c r="E385" t="s">
        <v>31285</v>
      </c>
      <c r="F385" t="s">
        <v>62</v>
      </c>
      <c r="G385" t="s">
        <v>11695</v>
      </c>
    </row>
    <row r="386" spans="1:7" x14ac:dyDescent="0.25">
      <c r="A386">
        <v>299231840</v>
      </c>
      <c r="B386" t="s">
        <v>31286</v>
      </c>
      <c r="C386" t="s">
        <v>30704</v>
      </c>
      <c r="D386" t="s">
        <v>31287</v>
      </c>
      <c r="E386" t="s">
        <v>31287</v>
      </c>
      <c r="F386" t="s">
        <v>62</v>
      </c>
      <c r="G386" t="s">
        <v>11695</v>
      </c>
    </row>
    <row r="387" spans="1:7" x14ac:dyDescent="0.25">
      <c r="A387">
        <v>299232024</v>
      </c>
      <c r="B387" t="s">
        <v>31288</v>
      </c>
      <c r="C387" t="s">
        <v>30704</v>
      </c>
      <c r="D387" t="s">
        <v>30881</v>
      </c>
      <c r="E387" t="s">
        <v>30881</v>
      </c>
      <c r="F387" t="s">
        <v>62</v>
      </c>
      <c r="G387" t="s">
        <v>11695</v>
      </c>
    </row>
    <row r="388" spans="1:7" x14ac:dyDescent="0.25">
      <c r="A388">
        <v>299232026</v>
      </c>
      <c r="B388" t="s">
        <v>31289</v>
      </c>
      <c r="C388" t="s">
        <v>30704</v>
      </c>
      <c r="D388" t="s">
        <v>6438</v>
      </c>
      <c r="E388" t="s">
        <v>6438</v>
      </c>
      <c r="F388" t="s">
        <v>62</v>
      </c>
      <c r="G388" t="s">
        <v>11695</v>
      </c>
    </row>
    <row r="389" spans="1:7" x14ac:dyDescent="0.25">
      <c r="A389">
        <v>299232022</v>
      </c>
      <c r="B389" t="s">
        <v>31290</v>
      </c>
      <c r="C389" t="s">
        <v>30704</v>
      </c>
      <c r="D389" t="s">
        <v>31259</v>
      </c>
      <c r="E389" t="s">
        <v>31259</v>
      </c>
      <c r="F389" t="s">
        <v>62</v>
      </c>
      <c r="G389" t="s">
        <v>11695</v>
      </c>
    </row>
    <row r="390" spans="1:7" x14ac:dyDescent="0.25">
      <c r="A390">
        <v>299232028</v>
      </c>
      <c r="B390" t="s">
        <v>31291</v>
      </c>
      <c r="C390" t="s">
        <v>30704</v>
      </c>
      <c r="D390" t="s">
        <v>31074</v>
      </c>
      <c r="E390" t="s">
        <v>31074</v>
      </c>
      <c r="F390" t="s">
        <v>62</v>
      </c>
      <c r="G390" t="s">
        <v>11695</v>
      </c>
    </row>
    <row r="391" spans="1:7" x14ac:dyDescent="0.25">
      <c r="A391">
        <v>299232030</v>
      </c>
      <c r="B391" t="s">
        <v>31292</v>
      </c>
      <c r="C391" t="s">
        <v>30704</v>
      </c>
      <c r="D391" t="s">
        <v>31293</v>
      </c>
      <c r="E391" t="s">
        <v>31293</v>
      </c>
      <c r="F391" t="s">
        <v>62</v>
      </c>
      <c r="G391" t="s">
        <v>11695</v>
      </c>
    </row>
    <row r="392" spans="1:7" x14ac:dyDescent="0.25">
      <c r="A392">
        <v>299232032</v>
      </c>
      <c r="B392" t="s">
        <v>31294</v>
      </c>
      <c r="C392" t="s">
        <v>30704</v>
      </c>
      <c r="D392" t="s">
        <v>30866</v>
      </c>
      <c r="E392" t="s">
        <v>30866</v>
      </c>
      <c r="F392" t="s">
        <v>62</v>
      </c>
      <c r="G392" t="s">
        <v>11695</v>
      </c>
    </row>
    <row r="393" spans="1:7" x14ac:dyDescent="0.25">
      <c r="A393">
        <v>299232214</v>
      </c>
      <c r="B393" t="s">
        <v>31295</v>
      </c>
      <c r="C393" t="s">
        <v>30704</v>
      </c>
      <c r="D393" t="s">
        <v>31296</v>
      </c>
      <c r="E393" t="s">
        <v>31296</v>
      </c>
      <c r="F393" t="s">
        <v>62</v>
      </c>
      <c r="G393" t="s">
        <v>11695</v>
      </c>
    </row>
    <row r="394" spans="1:7" x14ac:dyDescent="0.25">
      <c r="A394">
        <v>299232216</v>
      </c>
      <c r="B394" t="s">
        <v>31297</v>
      </c>
      <c r="C394" t="s">
        <v>30704</v>
      </c>
      <c r="D394" t="s">
        <v>31076</v>
      </c>
      <c r="E394" t="s">
        <v>31076</v>
      </c>
      <c r="F394" t="s">
        <v>62</v>
      </c>
      <c r="G394" t="s">
        <v>11695</v>
      </c>
    </row>
    <row r="395" spans="1:7" x14ac:dyDescent="0.25">
      <c r="A395">
        <v>299232224</v>
      </c>
      <c r="B395" t="s">
        <v>31298</v>
      </c>
      <c r="C395" t="s">
        <v>30704</v>
      </c>
      <c r="D395" t="s">
        <v>31299</v>
      </c>
      <c r="E395" t="s">
        <v>31299</v>
      </c>
      <c r="F395" t="s">
        <v>62</v>
      </c>
      <c r="G395" t="s">
        <v>11695</v>
      </c>
    </row>
    <row r="396" spans="1:7" x14ac:dyDescent="0.25">
      <c r="A396">
        <v>299232218</v>
      </c>
      <c r="B396" t="s">
        <v>31300</v>
      </c>
      <c r="C396" t="s">
        <v>30704</v>
      </c>
      <c r="D396" t="s">
        <v>31120</v>
      </c>
      <c r="E396" t="s">
        <v>31120</v>
      </c>
      <c r="F396" t="s">
        <v>62</v>
      </c>
      <c r="G396" t="s">
        <v>11695</v>
      </c>
    </row>
    <row r="397" spans="1:7" x14ac:dyDescent="0.25">
      <c r="A397">
        <v>299232220</v>
      </c>
      <c r="B397" t="s">
        <v>31301</v>
      </c>
      <c r="C397" t="s">
        <v>30704</v>
      </c>
      <c r="D397" t="s">
        <v>30881</v>
      </c>
      <c r="E397" t="s">
        <v>30881</v>
      </c>
      <c r="F397" t="s">
        <v>62</v>
      </c>
      <c r="G397" t="s">
        <v>11695</v>
      </c>
    </row>
    <row r="398" spans="1:7" x14ac:dyDescent="0.25">
      <c r="A398">
        <v>299232222</v>
      </c>
      <c r="B398" t="s">
        <v>31302</v>
      </c>
      <c r="C398" t="s">
        <v>30704</v>
      </c>
      <c r="D398" t="s">
        <v>31293</v>
      </c>
      <c r="E398" t="s">
        <v>31293</v>
      </c>
      <c r="F398" t="s">
        <v>62</v>
      </c>
      <c r="G398" t="s">
        <v>11695</v>
      </c>
    </row>
    <row r="399" spans="1:7" x14ac:dyDescent="0.25">
      <c r="A399">
        <v>299232408</v>
      </c>
      <c r="B399" t="s">
        <v>31303</v>
      </c>
      <c r="C399" t="s">
        <v>30704</v>
      </c>
      <c r="D399" t="s">
        <v>681</v>
      </c>
      <c r="E399" t="s">
        <v>681</v>
      </c>
      <c r="F399" t="s">
        <v>62</v>
      </c>
      <c r="G399" t="s">
        <v>11695</v>
      </c>
    </row>
    <row r="400" spans="1:7" x14ac:dyDescent="0.25">
      <c r="A400">
        <v>299232410</v>
      </c>
      <c r="B400" t="s">
        <v>31304</v>
      </c>
      <c r="C400" t="s">
        <v>30704</v>
      </c>
      <c r="D400" t="s">
        <v>681</v>
      </c>
      <c r="E400" t="s">
        <v>681</v>
      </c>
      <c r="F400" t="s">
        <v>62</v>
      </c>
      <c r="G400" t="s">
        <v>11695</v>
      </c>
    </row>
    <row r="401" spans="1:7" x14ac:dyDescent="0.25">
      <c r="A401">
        <v>299232406</v>
      </c>
      <c r="B401" t="s">
        <v>31305</v>
      </c>
      <c r="C401" t="s">
        <v>30704</v>
      </c>
      <c r="D401" t="s">
        <v>681</v>
      </c>
      <c r="E401" t="s">
        <v>681</v>
      </c>
      <c r="F401" t="s">
        <v>62</v>
      </c>
      <c r="G401" t="s">
        <v>11695</v>
      </c>
    </row>
    <row r="402" spans="1:7" x14ac:dyDescent="0.25">
      <c r="A402">
        <v>299232412</v>
      </c>
      <c r="B402" t="s">
        <v>31306</v>
      </c>
      <c r="C402" t="s">
        <v>30704</v>
      </c>
      <c r="D402" t="s">
        <v>681</v>
      </c>
      <c r="E402" t="s">
        <v>681</v>
      </c>
      <c r="F402" t="s">
        <v>62</v>
      </c>
      <c r="G402" t="s">
        <v>11695</v>
      </c>
    </row>
    <row r="403" spans="1:7" x14ac:dyDescent="0.25">
      <c r="A403">
        <v>299232414</v>
      </c>
      <c r="B403" t="s">
        <v>31307</v>
      </c>
      <c r="C403" t="s">
        <v>30704</v>
      </c>
      <c r="D403" t="s">
        <v>681</v>
      </c>
      <c r="E403" t="s">
        <v>681</v>
      </c>
      <c r="F403" t="s">
        <v>62</v>
      </c>
      <c r="G403" t="s">
        <v>11695</v>
      </c>
    </row>
    <row r="404" spans="1:7" x14ac:dyDescent="0.25">
      <c r="A404">
        <v>299232416</v>
      </c>
      <c r="B404" t="s">
        <v>31308</v>
      </c>
      <c r="C404" t="s">
        <v>30704</v>
      </c>
      <c r="D404" t="s">
        <v>681</v>
      </c>
      <c r="E404" t="s">
        <v>681</v>
      </c>
      <c r="F404" t="s">
        <v>62</v>
      </c>
      <c r="G404" t="s">
        <v>11695</v>
      </c>
    </row>
    <row r="405" spans="1:7" x14ac:dyDescent="0.25">
      <c r="A405">
        <v>299232600</v>
      </c>
      <c r="B405" t="s">
        <v>31309</v>
      </c>
      <c r="C405" t="s">
        <v>30704</v>
      </c>
      <c r="D405" t="s">
        <v>681</v>
      </c>
      <c r="E405" t="s">
        <v>681</v>
      </c>
      <c r="F405" t="s">
        <v>62</v>
      </c>
      <c r="G405" t="s">
        <v>11695</v>
      </c>
    </row>
    <row r="406" spans="1:7" x14ac:dyDescent="0.25">
      <c r="A406">
        <v>299232602</v>
      </c>
      <c r="B406" t="s">
        <v>31310</v>
      </c>
      <c r="C406" t="s">
        <v>30704</v>
      </c>
      <c r="D406" t="s">
        <v>681</v>
      </c>
      <c r="E406" t="s">
        <v>681</v>
      </c>
      <c r="F406" t="s">
        <v>62</v>
      </c>
      <c r="G406" t="s">
        <v>11695</v>
      </c>
    </row>
    <row r="407" spans="1:7" x14ac:dyDescent="0.25">
      <c r="A407">
        <v>299232598</v>
      </c>
      <c r="B407" t="s">
        <v>31311</v>
      </c>
      <c r="C407" t="s">
        <v>30704</v>
      </c>
      <c r="D407" t="s">
        <v>681</v>
      </c>
      <c r="E407" t="s">
        <v>681</v>
      </c>
      <c r="F407" t="s">
        <v>62</v>
      </c>
      <c r="G407" t="s">
        <v>11695</v>
      </c>
    </row>
    <row r="408" spans="1:7" x14ac:dyDescent="0.25">
      <c r="A408">
        <v>299232604</v>
      </c>
      <c r="B408" t="s">
        <v>31312</v>
      </c>
      <c r="C408" t="s">
        <v>30704</v>
      </c>
      <c r="D408" t="s">
        <v>681</v>
      </c>
      <c r="E408" t="s">
        <v>681</v>
      </c>
      <c r="F408" t="s">
        <v>62</v>
      </c>
      <c r="G408" t="s">
        <v>11695</v>
      </c>
    </row>
    <row r="409" spans="1:7" x14ac:dyDescent="0.25">
      <c r="A409">
        <v>299232606</v>
      </c>
      <c r="B409" t="s">
        <v>31313</v>
      </c>
      <c r="C409" t="s">
        <v>30704</v>
      </c>
      <c r="D409" t="s">
        <v>681</v>
      </c>
      <c r="E409" t="s">
        <v>681</v>
      </c>
      <c r="F409" t="s">
        <v>62</v>
      </c>
      <c r="G409" t="s">
        <v>11695</v>
      </c>
    </row>
    <row r="410" spans="1:7" x14ac:dyDescent="0.25">
      <c r="A410">
        <v>299232608</v>
      </c>
      <c r="B410" t="s">
        <v>31314</v>
      </c>
      <c r="C410" t="s">
        <v>30704</v>
      </c>
      <c r="D410" t="s">
        <v>681</v>
      </c>
      <c r="E410" t="s">
        <v>681</v>
      </c>
      <c r="F410" t="s">
        <v>62</v>
      </c>
      <c r="G410" t="s">
        <v>11695</v>
      </c>
    </row>
    <row r="411" spans="1:7" x14ac:dyDescent="0.25">
      <c r="A411">
        <v>299229304</v>
      </c>
      <c r="B411" t="s">
        <v>31315</v>
      </c>
      <c r="C411" t="s">
        <v>30704</v>
      </c>
      <c r="D411" t="s">
        <v>31316</v>
      </c>
      <c r="E411" t="s">
        <v>31316</v>
      </c>
      <c r="F411" t="s">
        <v>62</v>
      </c>
      <c r="G411" t="s">
        <v>11695</v>
      </c>
    </row>
    <row r="412" spans="1:7" x14ac:dyDescent="0.25">
      <c r="A412">
        <v>299229306</v>
      </c>
      <c r="B412" t="s">
        <v>31317</v>
      </c>
      <c r="C412" t="s">
        <v>30704</v>
      </c>
      <c r="D412" t="s">
        <v>31318</v>
      </c>
      <c r="E412" t="s">
        <v>31318</v>
      </c>
      <c r="F412" t="s">
        <v>62</v>
      </c>
      <c r="G412" t="s">
        <v>11695</v>
      </c>
    </row>
    <row r="413" spans="1:7" x14ac:dyDescent="0.25">
      <c r="A413">
        <v>299229302</v>
      </c>
      <c r="B413" t="s">
        <v>31319</v>
      </c>
      <c r="C413" t="s">
        <v>30704</v>
      </c>
      <c r="D413" t="s">
        <v>13869</v>
      </c>
      <c r="E413" t="s">
        <v>13869</v>
      </c>
      <c r="F413" t="s">
        <v>62</v>
      </c>
      <c r="G413" t="s">
        <v>11695</v>
      </c>
    </row>
    <row r="414" spans="1:7" x14ac:dyDescent="0.25">
      <c r="A414">
        <v>299229308</v>
      </c>
      <c r="B414" t="s">
        <v>31320</v>
      </c>
      <c r="C414" t="s">
        <v>30704</v>
      </c>
      <c r="D414" t="s">
        <v>31321</v>
      </c>
      <c r="E414" t="s">
        <v>31321</v>
      </c>
      <c r="F414" t="s">
        <v>62</v>
      </c>
      <c r="G414" t="s">
        <v>11695</v>
      </c>
    </row>
    <row r="415" spans="1:7" x14ac:dyDescent="0.25">
      <c r="A415">
        <v>299229310</v>
      </c>
      <c r="B415" t="s">
        <v>31322</v>
      </c>
      <c r="C415" t="s">
        <v>30704</v>
      </c>
      <c r="D415" t="s">
        <v>30717</v>
      </c>
      <c r="E415" t="s">
        <v>30717</v>
      </c>
      <c r="F415" t="s">
        <v>62</v>
      </c>
      <c r="G415" t="s">
        <v>11695</v>
      </c>
    </row>
    <row r="416" spans="1:7" x14ac:dyDescent="0.25">
      <c r="A416">
        <v>299229312</v>
      </c>
      <c r="B416" t="s">
        <v>31323</v>
      </c>
      <c r="C416" t="s">
        <v>30704</v>
      </c>
      <c r="D416" t="s">
        <v>31324</v>
      </c>
      <c r="E416" t="s">
        <v>31324</v>
      </c>
      <c r="F416" t="s">
        <v>62</v>
      </c>
      <c r="G416" t="s">
        <v>11695</v>
      </c>
    </row>
    <row r="417" spans="1:7" x14ac:dyDescent="0.25">
      <c r="A417">
        <v>299229378</v>
      </c>
      <c r="B417" t="s">
        <v>31325</v>
      </c>
      <c r="C417" t="s">
        <v>30704</v>
      </c>
      <c r="D417" t="s">
        <v>13706</v>
      </c>
      <c r="E417" t="s">
        <v>13706</v>
      </c>
      <c r="F417" t="s">
        <v>62</v>
      </c>
      <c r="G417" t="s">
        <v>11695</v>
      </c>
    </row>
    <row r="418" spans="1:7" x14ac:dyDescent="0.25">
      <c r="A418">
        <v>299229380</v>
      </c>
      <c r="B418" t="s">
        <v>31326</v>
      </c>
      <c r="C418" t="s">
        <v>30704</v>
      </c>
      <c r="D418" t="s">
        <v>30913</v>
      </c>
      <c r="E418" t="s">
        <v>30913</v>
      </c>
      <c r="F418" t="s">
        <v>62</v>
      </c>
      <c r="G418" t="s">
        <v>11695</v>
      </c>
    </row>
    <row r="419" spans="1:7" x14ac:dyDescent="0.25">
      <c r="A419">
        <v>299229376</v>
      </c>
      <c r="B419" t="s">
        <v>31327</v>
      </c>
      <c r="C419" t="s">
        <v>30704</v>
      </c>
      <c r="D419" t="s">
        <v>24567</v>
      </c>
      <c r="E419" t="s">
        <v>24567</v>
      </c>
      <c r="F419" t="s">
        <v>62</v>
      </c>
      <c r="G419" t="s">
        <v>11695</v>
      </c>
    </row>
    <row r="420" spans="1:7" x14ac:dyDescent="0.25">
      <c r="A420">
        <v>299229382</v>
      </c>
      <c r="B420" t="s">
        <v>31328</v>
      </c>
      <c r="C420" t="s">
        <v>30704</v>
      </c>
      <c r="D420" t="s">
        <v>30945</v>
      </c>
      <c r="E420" t="s">
        <v>30945</v>
      </c>
      <c r="F420" t="s">
        <v>62</v>
      </c>
      <c r="G420" t="s">
        <v>11695</v>
      </c>
    </row>
    <row r="421" spans="1:7" x14ac:dyDescent="0.25">
      <c r="A421">
        <v>299229384</v>
      </c>
      <c r="B421" t="s">
        <v>31329</v>
      </c>
      <c r="C421" t="s">
        <v>30704</v>
      </c>
      <c r="D421" t="s">
        <v>30913</v>
      </c>
      <c r="E421" t="s">
        <v>30913</v>
      </c>
      <c r="F421" t="s">
        <v>62</v>
      </c>
      <c r="G421" t="s">
        <v>11695</v>
      </c>
    </row>
    <row r="422" spans="1:7" x14ac:dyDescent="0.25">
      <c r="A422">
        <v>299229386</v>
      </c>
      <c r="B422" t="s">
        <v>31330</v>
      </c>
      <c r="C422" t="s">
        <v>30704</v>
      </c>
      <c r="D422" t="s">
        <v>30945</v>
      </c>
      <c r="E422" t="s">
        <v>30945</v>
      </c>
      <c r="F422" t="s">
        <v>62</v>
      </c>
      <c r="G422" t="s">
        <v>11695</v>
      </c>
    </row>
    <row r="423" spans="1:7" x14ac:dyDescent="0.25">
      <c r="A423">
        <v>299229570</v>
      </c>
      <c r="B423" t="s">
        <v>31331</v>
      </c>
      <c r="C423" t="s">
        <v>30704</v>
      </c>
      <c r="D423" t="s">
        <v>681</v>
      </c>
      <c r="E423" t="s">
        <v>681</v>
      </c>
      <c r="F423" t="s">
        <v>62</v>
      </c>
      <c r="G423" t="s">
        <v>11695</v>
      </c>
    </row>
    <row r="424" spans="1:7" x14ac:dyDescent="0.25">
      <c r="A424">
        <v>299229572</v>
      </c>
      <c r="B424" t="s">
        <v>31332</v>
      </c>
      <c r="C424" t="s">
        <v>30704</v>
      </c>
      <c r="D424" t="s">
        <v>681</v>
      </c>
      <c r="E424" t="s">
        <v>681</v>
      </c>
      <c r="F424" t="s">
        <v>62</v>
      </c>
      <c r="G424" t="s">
        <v>11695</v>
      </c>
    </row>
    <row r="425" spans="1:7" x14ac:dyDescent="0.25">
      <c r="A425">
        <v>299229568</v>
      </c>
      <c r="B425" t="s">
        <v>31333</v>
      </c>
      <c r="C425" t="s">
        <v>30704</v>
      </c>
      <c r="D425" t="s">
        <v>681</v>
      </c>
      <c r="E425" t="s">
        <v>681</v>
      </c>
      <c r="F425" t="s">
        <v>62</v>
      </c>
      <c r="G425" t="s">
        <v>11695</v>
      </c>
    </row>
    <row r="426" spans="1:7" x14ac:dyDescent="0.25">
      <c r="A426">
        <v>299229574</v>
      </c>
      <c r="B426" t="s">
        <v>31334</v>
      </c>
      <c r="C426" t="s">
        <v>30704</v>
      </c>
      <c r="D426" t="s">
        <v>681</v>
      </c>
      <c r="E426" t="s">
        <v>681</v>
      </c>
      <c r="F426" t="s">
        <v>62</v>
      </c>
      <c r="G426" t="s">
        <v>11695</v>
      </c>
    </row>
    <row r="427" spans="1:7" x14ac:dyDescent="0.25">
      <c r="A427">
        <v>299229576</v>
      </c>
      <c r="B427" t="s">
        <v>31335</v>
      </c>
      <c r="C427" t="s">
        <v>30704</v>
      </c>
      <c r="D427" t="s">
        <v>681</v>
      </c>
      <c r="E427" t="s">
        <v>681</v>
      </c>
      <c r="F427" t="s">
        <v>62</v>
      </c>
      <c r="G427" t="s">
        <v>11695</v>
      </c>
    </row>
    <row r="428" spans="1:7" x14ac:dyDescent="0.25">
      <c r="A428">
        <v>299229578</v>
      </c>
      <c r="B428" t="s">
        <v>31336</v>
      </c>
      <c r="C428" t="s">
        <v>30704</v>
      </c>
      <c r="D428" t="s">
        <v>681</v>
      </c>
      <c r="E428" t="s">
        <v>681</v>
      </c>
      <c r="F428" t="s">
        <v>62</v>
      </c>
      <c r="G428" t="s">
        <v>11695</v>
      </c>
    </row>
    <row r="429" spans="1:7" x14ac:dyDescent="0.25">
      <c r="A429">
        <v>299229762</v>
      </c>
      <c r="B429" t="s">
        <v>31337</v>
      </c>
      <c r="C429" t="s">
        <v>30704</v>
      </c>
      <c r="D429" t="s">
        <v>31338</v>
      </c>
      <c r="E429" t="s">
        <v>31338</v>
      </c>
      <c r="F429" t="s">
        <v>62</v>
      </c>
      <c r="G429" t="s">
        <v>11695</v>
      </c>
    </row>
    <row r="430" spans="1:7" x14ac:dyDescent="0.25">
      <c r="A430">
        <v>299229764</v>
      </c>
      <c r="B430" t="s">
        <v>31339</v>
      </c>
      <c r="C430" t="s">
        <v>30704</v>
      </c>
      <c r="D430" t="s">
        <v>30843</v>
      </c>
      <c r="E430" t="s">
        <v>30843</v>
      </c>
      <c r="F430" t="s">
        <v>62</v>
      </c>
      <c r="G430" t="s">
        <v>11695</v>
      </c>
    </row>
    <row r="431" spans="1:7" x14ac:dyDescent="0.25">
      <c r="A431">
        <v>299229760</v>
      </c>
      <c r="B431" t="s">
        <v>31340</v>
      </c>
      <c r="C431" t="s">
        <v>30704</v>
      </c>
      <c r="D431" t="s">
        <v>31341</v>
      </c>
      <c r="E431" t="s">
        <v>31341</v>
      </c>
      <c r="F431" t="s">
        <v>62</v>
      </c>
      <c r="G431" t="s">
        <v>11695</v>
      </c>
    </row>
    <row r="432" spans="1:7" x14ac:dyDescent="0.25">
      <c r="A432">
        <v>299229766</v>
      </c>
      <c r="B432" t="s">
        <v>31342</v>
      </c>
      <c r="C432" t="s">
        <v>30704</v>
      </c>
      <c r="D432" t="s">
        <v>31343</v>
      </c>
      <c r="E432" t="s">
        <v>31343</v>
      </c>
      <c r="F432" t="s">
        <v>62</v>
      </c>
      <c r="G432" t="s">
        <v>11695</v>
      </c>
    </row>
    <row r="433" spans="1:7" x14ac:dyDescent="0.25">
      <c r="A433">
        <v>299229768</v>
      </c>
      <c r="B433" t="s">
        <v>31344</v>
      </c>
      <c r="C433" t="s">
        <v>30704</v>
      </c>
      <c r="D433" t="s">
        <v>31345</v>
      </c>
      <c r="E433" t="s">
        <v>31345</v>
      </c>
      <c r="F433" t="s">
        <v>62</v>
      </c>
      <c r="G433" t="s">
        <v>11695</v>
      </c>
    </row>
    <row r="434" spans="1:7" x14ac:dyDescent="0.25">
      <c r="A434">
        <v>299229770</v>
      </c>
      <c r="B434" t="s">
        <v>31346</v>
      </c>
      <c r="C434" t="s">
        <v>30704</v>
      </c>
      <c r="D434" t="s">
        <v>30913</v>
      </c>
      <c r="E434" t="s">
        <v>30913</v>
      </c>
      <c r="F434" t="s">
        <v>62</v>
      </c>
      <c r="G434" t="s">
        <v>11695</v>
      </c>
    </row>
    <row r="435" spans="1:7" x14ac:dyDescent="0.25">
      <c r="A435">
        <v>299229954</v>
      </c>
      <c r="B435" t="s">
        <v>31347</v>
      </c>
      <c r="C435" t="s">
        <v>30704</v>
      </c>
      <c r="D435" t="s">
        <v>30859</v>
      </c>
      <c r="E435" t="s">
        <v>30859</v>
      </c>
      <c r="F435" t="s">
        <v>62</v>
      </c>
      <c r="G435" t="s">
        <v>11695</v>
      </c>
    </row>
    <row r="436" spans="1:7" x14ac:dyDescent="0.25">
      <c r="A436">
        <v>299229956</v>
      </c>
      <c r="B436" t="s">
        <v>31348</v>
      </c>
      <c r="C436" t="s">
        <v>30704</v>
      </c>
      <c r="D436" t="s">
        <v>24573</v>
      </c>
      <c r="E436" t="s">
        <v>24573</v>
      </c>
      <c r="F436" t="s">
        <v>62</v>
      </c>
      <c r="G436" t="s">
        <v>11695</v>
      </c>
    </row>
    <row r="437" spans="1:7" x14ac:dyDescent="0.25">
      <c r="A437">
        <v>299229952</v>
      </c>
      <c r="B437" t="s">
        <v>31349</v>
      </c>
      <c r="C437" t="s">
        <v>30704</v>
      </c>
      <c r="D437" t="s">
        <v>31350</v>
      </c>
      <c r="E437" t="s">
        <v>31350</v>
      </c>
      <c r="F437" t="s">
        <v>62</v>
      </c>
      <c r="G437" t="s">
        <v>11695</v>
      </c>
    </row>
    <row r="438" spans="1:7" x14ac:dyDescent="0.25">
      <c r="A438">
        <v>299229958</v>
      </c>
      <c r="B438" t="s">
        <v>31351</v>
      </c>
      <c r="C438" t="s">
        <v>30704</v>
      </c>
      <c r="D438" t="s">
        <v>31352</v>
      </c>
      <c r="E438" t="s">
        <v>31352</v>
      </c>
      <c r="F438" t="s">
        <v>62</v>
      </c>
      <c r="G438" t="s">
        <v>11695</v>
      </c>
    </row>
    <row r="439" spans="1:7" x14ac:dyDescent="0.25">
      <c r="A439">
        <v>299229960</v>
      </c>
      <c r="B439" t="s">
        <v>31353</v>
      </c>
      <c r="C439" t="s">
        <v>30704</v>
      </c>
      <c r="D439" t="s">
        <v>31354</v>
      </c>
      <c r="E439" t="s">
        <v>31354</v>
      </c>
      <c r="F439" t="s">
        <v>62</v>
      </c>
      <c r="G439" t="s">
        <v>11695</v>
      </c>
    </row>
    <row r="440" spans="1:7" x14ac:dyDescent="0.25">
      <c r="A440">
        <v>299229962</v>
      </c>
      <c r="B440" t="s">
        <v>31355</v>
      </c>
      <c r="C440" t="s">
        <v>30704</v>
      </c>
      <c r="D440" t="s">
        <v>31356</v>
      </c>
      <c r="E440" t="s">
        <v>31356</v>
      </c>
      <c r="F440" t="s">
        <v>62</v>
      </c>
      <c r="G440" t="s">
        <v>11695</v>
      </c>
    </row>
    <row r="441" spans="1:7" x14ac:dyDescent="0.25">
      <c r="A441">
        <v>299230068</v>
      </c>
      <c r="B441" t="s">
        <v>31357</v>
      </c>
      <c r="C441" t="s">
        <v>30704</v>
      </c>
      <c r="D441" t="s">
        <v>31358</v>
      </c>
      <c r="E441" t="s">
        <v>31358</v>
      </c>
      <c r="F441" t="s">
        <v>62</v>
      </c>
      <c r="G441" t="s">
        <v>11695</v>
      </c>
    </row>
    <row r="442" spans="1:7" x14ac:dyDescent="0.25">
      <c r="A442">
        <v>299230070</v>
      </c>
      <c r="B442" t="s">
        <v>31359</v>
      </c>
      <c r="C442" t="s">
        <v>30704</v>
      </c>
      <c r="D442" t="s">
        <v>31240</v>
      </c>
      <c r="E442" t="s">
        <v>31240</v>
      </c>
      <c r="F442" t="s">
        <v>62</v>
      </c>
      <c r="G442" t="s">
        <v>11695</v>
      </c>
    </row>
    <row r="443" spans="1:7" x14ac:dyDescent="0.25">
      <c r="A443">
        <v>299230066</v>
      </c>
      <c r="B443" t="s">
        <v>31360</v>
      </c>
      <c r="C443" t="s">
        <v>30704</v>
      </c>
      <c r="D443" t="s">
        <v>31198</v>
      </c>
      <c r="E443" t="s">
        <v>31198</v>
      </c>
      <c r="F443" t="s">
        <v>62</v>
      </c>
      <c r="G443" t="s">
        <v>11695</v>
      </c>
    </row>
    <row r="444" spans="1:7" x14ac:dyDescent="0.25">
      <c r="A444">
        <v>299230072</v>
      </c>
      <c r="B444" t="s">
        <v>31361</v>
      </c>
      <c r="C444" t="s">
        <v>30704</v>
      </c>
      <c r="D444" t="s">
        <v>31240</v>
      </c>
      <c r="E444" t="s">
        <v>31240</v>
      </c>
      <c r="F444" t="s">
        <v>62</v>
      </c>
      <c r="G444" t="s">
        <v>11695</v>
      </c>
    </row>
    <row r="445" spans="1:7" x14ac:dyDescent="0.25">
      <c r="A445">
        <v>299230074</v>
      </c>
      <c r="B445" t="s">
        <v>31362</v>
      </c>
      <c r="C445" t="s">
        <v>30704</v>
      </c>
      <c r="D445" t="s">
        <v>31240</v>
      </c>
      <c r="E445" t="s">
        <v>31240</v>
      </c>
      <c r="F445" t="s">
        <v>62</v>
      </c>
      <c r="G445" t="s">
        <v>11695</v>
      </c>
    </row>
    <row r="446" spans="1:7" x14ac:dyDescent="0.25">
      <c r="A446">
        <v>299230076</v>
      </c>
      <c r="B446" t="s">
        <v>31363</v>
      </c>
      <c r="C446" t="s">
        <v>30704</v>
      </c>
      <c r="D446" t="s">
        <v>31240</v>
      </c>
      <c r="E446" t="s">
        <v>31240</v>
      </c>
      <c r="F446" t="s">
        <v>62</v>
      </c>
      <c r="G446" t="s">
        <v>11695</v>
      </c>
    </row>
    <row r="447" spans="1:7" x14ac:dyDescent="0.25">
      <c r="A447">
        <v>299230232</v>
      </c>
      <c r="B447" t="s">
        <v>31364</v>
      </c>
      <c r="C447" t="s">
        <v>30704</v>
      </c>
      <c r="D447" t="s">
        <v>3380</v>
      </c>
      <c r="E447" t="s">
        <v>3380</v>
      </c>
      <c r="F447" t="s">
        <v>62</v>
      </c>
      <c r="G447" t="s">
        <v>11695</v>
      </c>
    </row>
    <row r="448" spans="1:7" x14ac:dyDescent="0.25">
      <c r="A448">
        <v>299230234</v>
      </c>
      <c r="B448" t="s">
        <v>31365</v>
      </c>
      <c r="C448" t="s">
        <v>30704</v>
      </c>
      <c r="D448" t="s">
        <v>31366</v>
      </c>
      <c r="E448" t="s">
        <v>31366</v>
      </c>
      <c r="F448" t="s">
        <v>62</v>
      </c>
      <c r="G448" t="s">
        <v>11695</v>
      </c>
    </row>
    <row r="449" spans="1:7" x14ac:dyDescent="0.25">
      <c r="A449">
        <v>299230236</v>
      </c>
      <c r="B449" t="s">
        <v>31367</v>
      </c>
      <c r="C449" t="s">
        <v>30704</v>
      </c>
      <c r="D449" t="s">
        <v>31352</v>
      </c>
      <c r="E449" t="s">
        <v>31352</v>
      </c>
      <c r="F449" t="s">
        <v>62</v>
      </c>
      <c r="G449" t="s">
        <v>11695</v>
      </c>
    </row>
    <row r="450" spans="1:7" x14ac:dyDescent="0.25">
      <c r="A450">
        <v>299230238</v>
      </c>
      <c r="B450" t="s">
        <v>31368</v>
      </c>
      <c r="C450" t="s">
        <v>30704</v>
      </c>
      <c r="D450" t="s">
        <v>31369</v>
      </c>
      <c r="E450" t="s">
        <v>31369</v>
      </c>
      <c r="F450" t="s">
        <v>62</v>
      </c>
      <c r="G450" t="s">
        <v>11695</v>
      </c>
    </row>
    <row r="451" spans="1:7" x14ac:dyDescent="0.25">
      <c r="A451">
        <v>299230240</v>
      </c>
      <c r="B451" t="s">
        <v>31370</v>
      </c>
      <c r="C451" t="s">
        <v>30704</v>
      </c>
      <c r="D451" t="s">
        <v>30788</v>
      </c>
      <c r="E451" t="s">
        <v>30788</v>
      </c>
      <c r="F451" t="s">
        <v>62</v>
      </c>
      <c r="G451" t="s">
        <v>11695</v>
      </c>
    </row>
    <row r="452" spans="1:7" x14ac:dyDescent="0.25">
      <c r="A452">
        <v>299230242</v>
      </c>
      <c r="B452" t="s">
        <v>31371</v>
      </c>
      <c r="C452" t="s">
        <v>30704</v>
      </c>
      <c r="D452" t="s">
        <v>11074</v>
      </c>
      <c r="E452" t="s">
        <v>11074</v>
      </c>
      <c r="F452" t="s">
        <v>62</v>
      </c>
      <c r="G452" t="s">
        <v>11695</v>
      </c>
    </row>
    <row r="453" spans="1:7" x14ac:dyDescent="0.25">
      <c r="A453">
        <v>299230424</v>
      </c>
      <c r="B453" t="s">
        <v>31372</v>
      </c>
      <c r="C453" t="s">
        <v>30704</v>
      </c>
      <c r="D453" t="s">
        <v>31373</v>
      </c>
      <c r="E453" t="s">
        <v>31373</v>
      </c>
      <c r="F453" t="s">
        <v>62</v>
      </c>
      <c r="G453" t="s">
        <v>11695</v>
      </c>
    </row>
    <row r="454" spans="1:7" x14ac:dyDescent="0.25">
      <c r="A454">
        <v>299230426</v>
      </c>
      <c r="B454" t="s">
        <v>31374</v>
      </c>
      <c r="C454" t="s">
        <v>30704</v>
      </c>
      <c r="D454" t="s">
        <v>13366</v>
      </c>
      <c r="E454" t="s">
        <v>13366</v>
      </c>
      <c r="F454" t="s">
        <v>62</v>
      </c>
      <c r="G454" t="s">
        <v>11695</v>
      </c>
    </row>
    <row r="455" spans="1:7" x14ac:dyDescent="0.25">
      <c r="A455">
        <v>299230428</v>
      </c>
      <c r="B455" t="s">
        <v>31375</v>
      </c>
      <c r="C455" t="s">
        <v>30704</v>
      </c>
      <c r="D455" t="s">
        <v>31376</v>
      </c>
      <c r="E455" t="s">
        <v>31376</v>
      </c>
      <c r="F455" t="s">
        <v>62</v>
      </c>
      <c r="G455" t="s">
        <v>11695</v>
      </c>
    </row>
    <row r="456" spans="1:7" x14ac:dyDescent="0.25">
      <c r="A456">
        <v>299230430</v>
      </c>
      <c r="B456" t="s">
        <v>31377</v>
      </c>
      <c r="C456" t="s">
        <v>30704</v>
      </c>
      <c r="D456" t="s">
        <v>31378</v>
      </c>
      <c r="E456" t="s">
        <v>31378</v>
      </c>
      <c r="F456" t="s">
        <v>62</v>
      </c>
      <c r="G456" t="s">
        <v>11695</v>
      </c>
    </row>
    <row r="457" spans="1:7" x14ac:dyDescent="0.25">
      <c r="A457">
        <v>299230432</v>
      </c>
      <c r="B457" t="s">
        <v>31379</v>
      </c>
      <c r="C457" t="s">
        <v>30704</v>
      </c>
      <c r="D457" t="s">
        <v>24567</v>
      </c>
      <c r="E457" t="s">
        <v>24567</v>
      </c>
      <c r="F457" t="s">
        <v>62</v>
      </c>
      <c r="G457" t="s">
        <v>11695</v>
      </c>
    </row>
    <row r="458" spans="1:7" x14ac:dyDescent="0.25">
      <c r="A458">
        <v>299230434</v>
      </c>
      <c r="B458" t="s">
        <v>31380</v>
      </c>
      <c r="C458" t="s">
        <v>30704</v>
      </c>
      <c r="D458" t="s">
        <v>31381</v>
      </c>
      <c r="E458" t="s">
        <v>31381</v>
      </c>
      <c r="F458" t="s">
        <v>62</v>
      </c>
      <c r="G458" t="s">
        <v>11695</v>
      </c>
    </row>
    <row r="459" spans="1:7" x14ac:dyDescent="0.25">
      <c r="A459">
        <v>299230618</v>
      </c>
      <c r="B459" t="s">
        <v>31382</v>
      </c>
      <c r="C459" t="s">
        <v>30704</v>
      </c>
      <c r="D459" t="s">
        <v>12392</v>
      </c>
      <c r="E459" t="s">
        <v>12392</v>
      </c>
      <c r="F459" t="s">
        <v>62</v>
      </c>
      <c r="G459" t="s">
        <v>11695</v>
      </c>
    </row>
    <row r="460" spans="1:7" x14ac:dyDescent="0.25">
      <c r="A460">
        <v>299230620</v>
      </c>
      <c r="B460" t="s">
        <v>31383</v>
      </c>
      <c r="C460" t="s">
        <v>30704</v>
      </c>
      <c r="D460" t="s">
        <v>31221</v>
      </c>
      <c r="E460" t="s">
        <v>31221</v>
      </c>
      <c r="F460" t="s">
        <v>62</v>
      </c>
      <c r="G460" t="s">
        <v>11695</v>
      </c>
    </row>
    <row r="461" spans="1:7" x14ac:dyDescent="0.25">
      <c r="A461">
        <v>299230616</v>
      </c>
      <c r="B461" t="s">
        <v>31384</v>
      </c>
      <c r="C461" t="s">
        <v>30704</v>
      </c>
      <c r="D461" t="s">
        <v>31221</v>
      </c>
      <c r="E461" t="s">
        <v>31221</v>
      </c>
      <c r="F461" t="s">
        <v>62</v>
      </c>
      <c r="G461" t="s">
        <v>11695</v>
      </c>
    </row>
    <row r="462" spans="1:7" x14ac:dyDescent="0.25">
      <c r="A462">
        <v>299230622</v>
      </c>
      <c r="B462" t="s">
        <v>31385</v>
      </c>
      <c r="C462" t="s">
        <v>30704</v>
      </c>
      <c r="D462" t="s">
        <v>31221</v>
      </c>
      <c r="E462" t="s">
        <v>31221</v>
      </c>
      <c r="F462" t="s">
        <v>62</v>
      </c>
      <c r="G462" t="s">
        <v>11695</v>
      </c>
    </row>
    <row r="463" spans="1:7" x14ac:dyDescent="0.25">
      <c r="A463">
        <v>299230624</v>
      </c>
      <c r="B463" t="s">
        <v>31386</v>
      </c>
      <c r="C463" t="s">
        <v>30704</v>
      </c>
      <c r="D463" t="s">
        <v>31221</v>
      </c>
      <c r="E463" t="s">
        <v>31221</v>
      </c>
      <c r="F463" t="s">
        <v>62</v>
      </c>
      <c r="G463" t="s">
        <v>11695</v>
      </c>
    </row>
    <row r="464" spans="1:7" x14ac:dyDescent="0.25">
      <c r="A464">
        <v>299230626</v>
      </c>
      <c r="B464" t="s">
        <v>31387</v>
      </c>
      <c r="C464" t="s">
        <v>30704</v>
      </c>
      <c r="D464" t="s">
        <v>4478</v>
      </c>
      <c r="E464" t="s">
        <v>4478</v>
      </c>
      <c r="F464" t="s">
        <v>62</v>
      </c>
      <c r="G464" t="s">
        <v>11695</v>
      </c>
    </row>
    <row r="465" spans="1:7" x14ac:dyDescent="0.25">
      <c r="A465">
        <v>299230822</v>
      </c>
      <c r="B465" t="s">
        <v>31388</v>
      </c>
      <c r="C465" t="s">
        <v>30704</v>
      </c>
      <c r="D465" t="s">
        <v>31389</v>
      </c>
      <c r="E465" t="s">
        <v>31389</v>
      </c>
      <c r="F465" t="s">
        <v>62</v>
      </c>
      <c r="G465" t="s">
        <v>11695</v>
      </c>
    </row>
    <row r="466" spans="1:7" x14ac:dyDescent="0.25">
      <c r="A466">
        <v>299230824</v>
      </c>
      <c r="B466" t="s">
        <v>31390</v>
      </c>
      <c r="C466" t="s">
        <v>30704</v>
      </c>
      <c r="D466" t="s">
        <v>31391</v>
      </c>
      <c r="E466" t="s">
        <v>31391</v>
      </c>
      <c r="F466" t="s">
        <v>62</v>
      </c>
      <c r="G466" t="s">
        <v>11695</v>
      </c>
    </row>
    <row r="467" spans="1:7" x14ac:dyDescent="0.25">
      <c r="A467">
        <v>299230820</v>
      </c>
      <c r="B467" t="s">
        <v>31392</v>
      </c>
      <c r="C467" t="s">
        <v>30704</v>
      </c>
      <c r="D467" t="s">
        <v>7727</v>
      </c>
      <c r="E467" t="s">
        <v>7727</v>
      </c>
      <c r="F467" t="s">
        <v>62</v>
      </c>
      <c r="G467" t="s">
        <v>11695</v>
      </c>
    </row>
    <row r="468" spans="1:7" x14ac:dyDescent="0.25">
      <c r="A468">
        <v>299230826</v>
      </c>
      <c r="B468" t="s">
        <v>31393</v>
      </c>
      <c r="C468" t="s">
        <v>30704</v>
      </c>
      <c r="D468" t="s">
        <v>31394</v>
      </c>
      <c r="E468" t="s">
        <v>31394</v>
      </c>
      <c r="F468" t="s">
        <v>62</v>
      </c>
      <c r="G468" t="s">
        <v>11695</v>
      </c>
    </row>
    <row r="469" spans="1:7" x14ac:dyDescent="0.25">
      <c r="A469">
        <v>299230828</v>
      </c>
      <c r="B469" t="s">
        <v>31395</v>
      </c>
      <c r="C469" t="s">
        <v>30704</v>
      </c>
      <c r="D469" t="s">
        <v>31396</v>
      </c>
      <c r="E469" t="s">
        <v>31396</v>
      </c>
      <c r="F469" t="s">
        <v>62</v>
      </c>
      <c r="G469" t="s">
        <v>11695</v>
      </c>
    </row>
    <row r="470" spans="1:7" x14ac:dyDescent="0.25">
      <c r="A470">
        <v>299230830</v>
      </c>
      <c r="B470" t="s">
        <v>31397</v>
      </c>
      <c r="C470" t="s">
        <v>30704</v>
      </c>
      <c r="D470" t="s">
        <v>31398</v>
      </c>
      <c r="E470" t="s">
        <v>31398</v>
      </c>
      <c r="F470" t="s">
        <v>62</v>
      </c>
      <c r="G470" t="s">
        <v>11695</v>
      </c>
    </row>
    <row r="471" spans="1:7" x14ac:dyDescent="0.25">
      <c r="A471">
        <v>299231012</v>
      </c>
      <c r="B471" t="s">
        <v>31399</v>
      </c>
      <c r="C471" t="s">
        <v>30704</v>
      </c>
      <c r="D471" t="s">
        <v>31400</v>
      </c>
      <c r="E471" t="s">
        <v>31400</v>
      </c>
      <c r="F471" t="s">
        <v>62</v>
      </c>
      <c r="G471" t="s">
        <v>11695</v>
      </c>
    </row>
    <row r="472" spans="1:7" x14ac:dyDescent="0.25">
      <c r="A472">
        <v>299231014</v>
      </c>
      <c r="B472" t="s">
        <v>31401</v>
      </c>
      <c r="C472" t="s">
        <v>30704</v>
      </c>
      <c r="D472" t="s">
        <v>31402</v>
      </c>
      <c r="E472" t="s">
        <v>31402</v>
      </c>
      <c r="F472" t="s">
        <v>62</v>
      </c>
      <c r="G472" t="s">
        <v>11695</v>
      </c>
    </row>
    <row r="473" spans="1:7" x14ac:dyDescent="0.25">
      <c r="A473">
        <v>299231016</v>
      </c>
      <c r="B473" t="s">
        <v>31403</v>
      </c>
      <c r="C473" t="s">
        <v>30704</v>
      </c>
      <c r="D473" t="s">
        <v>681</v>
      </c>
      <c r="E473" t="s">
        <v>681</v>
      </c>
      <c r="F473" t="s">
        <v>62</v>
      </c>
      <c r="G473" t="s">
        <v>11695</v>
      </c>
    </row>
    <row r="474" spans="1:7" x14ac:dyDescent="0.25">
      <c r="A474">
        <v>299231018</v>
      </c>
      <c r="B474" t="s">
        <v>31404</v>
      </c>
      <c r="C474" t="s">
        <v>30704</v>
      </c>
      <c r="D474" t="s">
        <v>9499</v>
      </c>
      <c r="E474" t="s">
        <v>9499</v>
      </c>
      <c r="F474" t="s">
        <v>62</v>
      </c>
      <c r="G474" t="s">
        <v>11695</v>
      </c>
    </row>
    <row r="475" spans="1:7" x14ac:dyDescent="0.25">
      <c r="A475">
        <v>299231020</v>
      </c>
      <c r="B475" t="s">
        <v>31405</v>
      </c>
      <c r="C475" t="s">
        <v>30704</v>
      </c>
      <c r="D475" t="s">
        <v>31406</v>
      </c>
      <c r="E475" t="s">
        <v>31406</v>
      </c>
      <c r="F475" t="s">
        <v>62</v>
      </c>
      <c r="G475" t="s">
        <v>11695</v>
      </c>
    </row>
    <row r="476" spans="1:7" x14ac:dyDescent="0.25">
      <c r="A476">
        <v>299231022</v>
      </c>
      <c r="B476" t="s">
        <v>31407</v>
      </c>
      <c r="C476" t="s">
        <v>30704</v>
      </c>
      <c r="D476" t="s">
        <v>31240</v>
      </c>
      <c r="E476" t="s">
        <v>31240</v>
      </c>
      <c r="F476" t="s">
        <v>62</v>
      </c>
      <c r="G476" t="s">
        <v>11695</v>
      </c>
    </row>
    <row r="477" spans="1:7" x14ac:dyDescent="0.25">
      <c r="A477">
        <v>299231168</v>
      </c>
      <c r="B477" t="s">
        <v>31408</v>
      </c>
      <c r="C477" t="s">
        <v>30704</v>
      </c>
      <c r="D477" t="s">
        <v>2913</v>
      </c>
      <c r="E477" t="s">
        <v>2913</v>
      </c>
      <c r="F477" t="s">
        <v>62</v>
      </c>
      <c r="G477" t="s">
        <v>11695</v>
      </c>
    </row>
    <row r="478" spans="1:7" x14ac:dyDescent="0.25">
      <c r="A478">
        <v>299231170</v>
      </c>
      <c r="B478" t="s">
        <v>31409</v>
      </c>
      <c r="C478" t="s">
        <v>30704</v>
      </c>
      <c r="D478" t="s">
        <v>31259</v>
      </c>
      <c r="E478" t="s">
        <v>31259</v>
      </c>
      <c r="F478" t="s">
        <v>62</v>
      </c>
      <c r="G478" t="s">
        <v>11695</v>
      </c>
    </row>
    <row r="479" spans="1:7" x14ac:dyDescent="0.25">
      <c r="A479">
        <v>299231172</v>
      </c>
      <c r="B479" t="s">
        <v>31410</v>
      </c>
      <c r="C479" t="s">
        <v>30704</v>
      </c>
      <c r="D479" t="s">
        <v>31411</v>
      </c>
      <c r="E479" t="s">
        <v>31411</v>
      </c>
      <c r="F479" t="s">
        <v>62</v>
      </c>
      <c r="G479" t="s">
        <v>11695</v>
      </c>
    </row>
    <row r="480" spans="1:7" x14ac:dyDescent="0.25">
      <c r="A480">
        <v>299231174</v>
      </c>
      <c r="B480" t="s">
        <v>31412</v>
      </c>
      <c r="C480" t="s">
        <v>30704</v>
      </c>
      <c r="D480" t="s">
        <v>13382</v>
      </c>
      <c r="E480" t="s">
        <v>13382</v>
      </c>
      <c r="F480" t="s">
        <v>62</v>
      </c>
      <c r="G480" t="s">
        <v>11695</v>
      </c>
    </row>
    <row r="481" spans="1:7" x14ac:dyDescent="0.25">
      <c r="A481">
        <v>299231176</v>
      </c>
      <c r="B481" t="s">
        <v>31413</v>
      </c>
      <c r="C481" t="s">
        <v>30704</v>
      </c>
      <c r="D481" t="s">
        <v>1440</v>
      </c>
      <c r="E481" t="s">
        <v>1440</v>
      </c>
      <c r="F481" t="s">
        <v>62</v>
      </c>
      <c r="G481" t="s">
        <v>11695</v>
      </c>
    </row>
    <row r="482" spans="1:7" x14ac:dyDescent="0.25">
      <c r="A482">
        <v>299231178</v>
      </c>
      <c r="B482" t="s">
        <v>31414</v>
      </c>
      <c r="C482" t="s">
        <v>30704</v>
      </c>
      <c r="D482" t="s">
        <v>12398</v>
      </c>
      <c r="E482" t="s">
        <v>12398</v>
      </c>
      <c r="F482" t="s">
        <v>62</v>
      </c>
      <c r="G482" t="s">
        <v>11695</v>
      </c>
    </row>
    <row r="483" spans="1:7" x14ac:dyDescent="0.25">
      <c r="A483">
        <v>299231360</v>
      </c>
      <c r="B483" t="s">
        <v>31415</v>
      </c>
      <c r="C483" t="s">
        <v>30704</v>
      </c>
      <c r="D483" t="s">
        <v>31072</v>
      </c>
      <c r="E483" t="s">
        <v>31072</v>
      </c>
      <c r="F483" t="s">
        <v>62</v>
      </c>
      <c r="G483" t="s">
        <v>11695</v>
      </c>
    </row>
    <row r="484" spans="1:7" x14ac:dyDescent="0.25">
      <c r="A484">
        <v>299231362</v>
      </c>
      <c r="B484" t="s">
        <v>31416</v>
      </c>
      <c r="C484" t="s">
        <v>30704</v>
      </c>
      <c r="D484" t="s">
        <v>12259</v>
      </c>
      <c r="E484" t="s">
        <v>12259</v>
      </c>
      <c r="F484" t="s">
        <v>62</v>
      </c>
      <c r="G484" t="s">
        <v>11695</v>
      </c>
    </row>
    <row r="485" spans="1:7" x14ac:dyDescent="0.25">
      <c r="A485">
        <v>299231364</v>
      </c>
      <c r="B485" t="s">
        <v>31417</v>
      </c>
      <c r="C485" t="s">
        <v>30704</v>
      </c>
      <c r="D485" t="s">
        <v>31293</v>
      </c>
      <c r="E485" t="s">
        <v>31293</v>
      </c>
      <c r="F485" t="s">
        <v>62</v>
      </c>
      <c r="G485" t="s">
        <v>11695</v>
      </c>
    </row>
    <row r="486" spans="1:7" x14ac:dyDescent="0.25">
      <c r="A486">
        <v>299231366</v>
      </c>
      <c r="B486" t="s">
        <v>31418</v>
      </c>
      <c r="C486" t="s">
        <v>30704</v>
      </c>
      <c r="D486" t="s">
        <v>31419</v>
      </c>
      <c r="E486" t="s">
        <v>31419</v>
      </c>
      <c r="F486" t="s">
        <v>62</v>
      </c>
      <c r="G486" t="s">
        <v>11695</v>
      </c>
    </row>
    <row r="487" spans="1:7" x14ac:dyDescent="0.25">
      <c r="A487">
        <v>299231368</v>
      </c>
      <c r="B487" t="s">
        <v>31420</v>
      </c>
      <c r="C487" t="s">
        <v>30704</v>
      </c>
      <c r="D487" t="s">
        <v>31076</v>
      </c>
      <c r="E487" t="s">
        <v>31076</v>
      </c>
      <c r="F487" t="s">
        <v>62</v>
      </c>
      <c r="G487" t="s">
        <v>11695</v>
      </c>
    </row>
    <row r="488" spans="1:7" x14ac:dyDescent="0.25">
      <c r="A488">
        <v>299231370</v>
      </c>
      <c r="B488" t="s">
        <v>31421</v>
      </c>
      <c r="C488" t="s">
        <v>30704</v>
      </c>
      <c r="D488" t="s">
        <v>31112</v>
      </c>
      <c r="E488" t="s">
        <v>31112</v>
      </c>
      <c r="F488" t="s">
        <v>62</v>
      </c>
      <c r="G488" t="s">
        <v>11695</v>
      </c>
    </row>
    <row r="489" spans="1:7" x14ac:dyDescent="0.25">
      <c r="A489">
        <v>299231458</v>
      </c>
      <c r="B489" t="s">
        <v>31422</v>
      </c>
      <c r="C489" t="s">
        <v>30704</v>
      </c>
      <c r="D489" t="s">
        <v>1636</v>
      </c>
      <c r="E489" t="s">
        <v>1636</v>
      </c>
      <c r="F489" t="s">
        <v>62</v>
      </c>
      <c r="G489" t="s">
        <v>11695</v>
      </c>
    </row>
    <row r="490" spans="1:7" x14ac:dyDescent="0.25">
      <c r="A490">
        <v>299231460</v>
      </c>
      <c r="B490" t="s">
        <v>31423</v>
      </c>
      <c r="C490" t="s">
        <v>30704</v>
      </c>
      <c r="D490" t="s">
        <v>31424</v>
      </c>
      <c r="E490" t="s">
        <v>31424</v>
      </c>
      <c r="F490" t="s">
        <v>62</v>
      </c>
      <c r="G490" t="s">
        <v>11695</v>
      </c>
    </row>
    <row r="491" spans="1:7" x14ac:dyDescent="0.25">
      <c r="A491">
        <v>299231462</v>
      </c>
      <c r="B491" t="s">
        <v>31425</v>
      </c>
      <c r="C491" t="s">
        <v>30704</v>
      </c>
      <c r="D491" t="s">
        <v>31074</v>
      </c>
      <c r="E491" t="s">
        <v>31074</v>
      </c>
      <c r="F491" t="s">
        <v>62</v>
      </c>
      <c r="G491" t="s">
        <v>11695</v>
      </c>
    </row>
    <row r="492" spans="1:7" x14ac:dyDescent="0.25">
      <c r="A492">
        <v>299231464</v>
      </c>
      <c r="B492" t="s">
        <v>31426</v>
      </c>
      <c r="C492" t="s">
        <v>30704</v>
      </c>
      <c r="D492" t="s">
        <v>31120</v>
      </c>
      <c r="E492" t="s">
        <v>31120</v>
      </c>
      <c r="F492" t="s">
        <v>62</v>
      </c>
      <c r="G492" t="s">
        <v>11695</v>
      </c>
    </row>
    <row r="493" spans="1:7" x14ac:dyDescent="0.25">
      <c r="A493">
        <v>299231466</v>
      </c>
      <c r="B493" t="s">
        <v>31427</v>
      </c>
      <c r="C493" t="s">
        <v>30704</v>
      </c>
      <c r="D493" t="s">
        <v>30837</v>
      </c>
      <c r="E493" t="s">
        <v>30837</v>
      </c>
      <c r="F493" t="s">
        <v>62</v>
      </c>
      <c r="G493" t="s">
        <v>11695</v>
      </c>
    </row>
    <row r="494" spans="1:7" x14ac:dyDescent="0.25">
      <c r="A494">
        <v>299231468</v>
      </c>
      <c r="B494" t="s">
        <v>31428</v>
      </c>
      <c r="C494" t="s">
        <v>30704</v>
      </c>
      <c r="D494" t="s">
        <v>31072</v>
      </c>
      <c r="E494" t="s">
        <v>31072</v>
      </c>
      <c r="F494" t="s">
        <v>62</v>
      </c>
      <c r="G494" t="s">
        <v>11695</v>
      </c>
    </row>
    <row r="495" spans="1:7" x14ac:dyDescent="0.25">
      <c r="A495">
        <v>299231652</v>
      </c>
      <c r="B495" t="s">
        <v>31429</v>
      </c>
      <c r="C495" t="s">
        <v>30704</v>
      </c>
      <c r="D495" t="s">
        <v>31072</v>
      </c>
      <c r="E495" t="s">
        <v>31072</v>
      </c>
      <c r="F495" t="s">
        <v>62</v>
      </c>
      <c r="G495" t="s">
        <v>11695</v>
      </c>
    </row>
    <row r="496" spans="1:7" x14ac:dyDescent="0.25">
      <c r="A496">
        <v>299231654</v>
      </c>
      <c r="B496" t="s">
        <v>31430</v>
      </c>
      <c r="C496" t="s">
        <v>30704</v>
      </c>
      <c r="D496" t="s">
        <v>8666</v>
      </c>
      <c r="E496" t="s">
        <v>8666</v>
      </c>
      <c r="F496" t="s">
        <v>62</v>
      </c>
      <c r="G496" t="s">
        <v>11695</v>
      </c>
    </row>
    <row r="497" spans="1:7" x14ac:dyDescent="0.25">
      <c r="A497">
        <v>299231650</v>
      </c>
      <c r="B497" t="s">
        <v>31431</v>
      </c>
      <c r="C497" t="s">
        <v>30704</v>
      </c>
      <c r="D497" t="s">
        <v>31076</v>
      </c>
      <c r="E497" t="s">
        <v>31076</v>
      </c>
      <c r="F497" t="s">
        <v>62</v>
      </c>
      <c r="G497" t="s">
        <v>11695</v>
      </c>
    </row>
    <row r="498" spans="1:7" x14ac:dyDescent="0.25">
      <c r="A498">
        <v>299231656</v>
      </c>
      <c r="B498" t="s">
        <v>31432</v>
      </c>
      <c r="C498" t="s">
        <v>30704</v>
      </c>
      <c r="D498" t="s">
        <v>30881</v>
      </c>
      <c r="E498" t="s">
        <v>30881</v>
      </c>
      <c r="F498" t="s">
        <v>62</v>
      </c>
      <c r="G498" t="s">
        <v>11695</v>
      </c>
    </row>
    <row r="499" spans="1:7" x14ac:dyDescent="0.25">
      <c r="A499">
        <v>299231658</v>
      </c>
      <c r="B499" t="s">
        <v>31433</v>
      </c>
      <c r="C499" t="s">
        <v>30704</v>
      </c>
      <c r="D499" t="s">
        <v>30881</v>
      </c>
      <c r="E499" t="s">
        <v>30881</v>
      </c>
      <c r="F499" t="s">
        <v>62</v>
      </c>
      <c r="G499" t="s">
        <v>11695</v>
      </c>
    </row>
    <row r="500" spans="1:7" x14ac:dyDescent="0.25">
      <c r="A500">
        <v>299231660</v>
      </c>
      <c r="B500" t="s">
        <v>31434</v>
      </c>
      <c r="C500" t="s">
        <v>30704</v>
      </c>
      <c r="D500" t="s">
        <v>31435</v>
      </c>
      <c r="E500" t="s">
        <v>31435</v>
      </c>
      <c r="F500" t="s">
        <v>62</v>
      </c>
      <c r="G500" t="s">
        <v>11695</v>
      </c>
    </row>
    <row r="501" spans="1:7" x14ac:dyDescent="0.25">
      <c r="A501">
        <v>299231844</v>
      </c>
      <c r="B501" t="s">
        <v>31436</v>
      </c>
      <c r="C501" t="s">
        <v>30704</v>
      </c>
      <c r="D501" t="s">
        <v>31076</v>
      </c>
      <c r="E501" t="s">
        <v>31076</v>
      </c>
      <c r="F501" t="s">
        <v>62</v>
      </c>
      <c r="G501" t="s">
        <v>11695</v>
      </c>
    </row>
    <row r="502" spans="1:7" x14ac:dyDescent="0.25">
      <c r="A502">
        <v>299231846</v>
      </c>
      <c r="B502" t="s">
        <v>31437</v>
      </c>
      <c r="C502" t="s">
        <v>30704</v>
      </c>
      <c r="D502" t="s">
        <v>12278</v>
      </c>
      <c r="E502" t="s">
        <v>12278</v>
      </c>
      <c r="F502" t="s">
        <v>62</v>
      </c>
      <c r="G502" t="s">
        <v>11695</v>
      </c>
    </row>
    <row r="503" spans="1:7" x14ac:dyDescent="0.25">
      <c r="A503">
        <v>299231842</v>
      </c>
      <c r="B503" t="s">
        <v>31438</v>
      </c>
      <c r="C503" t="s">
        <v>30704</v>
      </c>
      <c r="D503" t="s">
        <v>25638</v>
      </c>
      <c r="E503" t="s">
        <v>25638</v>
      </c>
      <c r="F503" t="s">
        <v>62</v>
      </c>
      <c r="G503" t="s">
        <v>11695</v>
      </c>
    </row>
    <row r="504" spans="1:7" x14ac:dyDescent="0.25">
      <c r="A504">
        <v>299231848</v>
      </c>
      <c r="B504" t="s">
        <v>31439</v>
      </c>
      <c r="C504" t="s">
        <v>30704</v>
      </c>
      <c r="D504" t="s">
        <v>31080</v>
      </c>
      <c r="E504" t="s">
        <v>31080</v>
      </c>
      <c r="F504" t="s">
        <v>62</v>
      </c>
      <c r="G504" t="s">
        <v>11695</v>
      </c>
    </row>
    <row r="505" spans="1:7" x14ac:dyDescent="0.25">
      <c r="A505">
        <v>299231850</v>
      </c>
      <c r="B505" t="s">
        <v>31440</v>
      </c>
      <c r="C505" t="s">
        <v>30704</v>
      </c>
      <c r="D505" t="s">
        <v>30717</v>
      </c>
      <c r="E505" t="s">
        <v>30717</v>
      </c>
      <c r="F505" t="s">
        <v>62</v>
      </c>
      <c r="G505" t="s">
        <v>11695</v>
      </c>
    </row>
    <row r="506" spans="1:7" x14ac:dyDescent="0.25">
      <c r="A506">
        <v>299231852</v>
      </c>
      <c r="B506" t="s">
        <v>31441</v>
      </c>
      <c r="C506" t="s">
        <v>30704</v>
      </c>
      <c r="D506" t="s">
        <v>31118</v>
      </c>
      <c r="E506" t="s">
        <v>31118</v>
      </c>
      <c r="F506" t="s">
        <v>62</v>
      </c>
      <c r="G506" t="s">
        <v>11695</v>
      </c>
    </row>
    <row r="507" spans="1:7" x14ac:dyDescent="0.25">
      <c r="A507">
        <v>299232036</v>
      </c>
      <c r="B507" t="s">
        <v>31442</v>
      </c>
      <c r="C507" t="s">
        <v>30704</v>
      </c>
      <c r="D507" t="s">
        <v>31443</v>
      </c>
      <c r="E507" t="s">
        <v>31443</v>
      </c>
      <c r="F507" t="s">
        <v>62</v>
      </c>
      <c r="G507" t="s">
        <v>11695</v>
      </c>
    </row>
    <row r="508" spans="1:7" x14ac:dyDescent="0.25">
      <c r="A508">
        <v>299232038</v>
      </c>
      <c r="B508" t="s">
        <v>31444</v>
      </c>
      <c r="C508" t="s">
        <v>30704</v>
      </c>
      <c r="D508" t="s">
        <v>31072</v>
      </c>
      <c r="E508" t="s">
        <v>31072</v>
      </c>
      <c r="F508" t="s">
        <v>62</v>
      </c>
      <c r="G508" t="s">
        <v>11695</v>
      </c>
    </row>
    <row r="509" spans="1:7" x14ac:dyDescent="0.25">
      <c r="A509">
        <v>299232034</v>
      </c>
      <c r="B509" t="s">
        <v>31445</v>
      </c>
      <c r="C509" t="s">
        <v>30704</v>
      </c>
      <c r="D509" t="s">
        <v>12278</v>
      </c>
      <c r="E509" t="s">
        <v>12278</v>
      </c>
      <c r="F509" t="s">
        <v>62</v>
      </c>
      <c r="G509" t="s">
        <v>11695</v>
      </c>
    </row>
    <row r="510" spans="1:7" x14ac:dyDescent="0.25">
      <c r="A510">
        <v>299232040</v>
      </c>
      <c r="B510" t="s">
        <v>31446</v>
      </c>
      <c r="C510" t="s">
        <v>30704</v>
      </c>
      <c r="D510" t="s">
        <v>7359</v>
      </c>
      <c r="E510" t="s">
        <v>7359</v>
      </c>
      <c r="F510" t="s">
        <v>62</v>
      </c>
      <c r="G510" t="s">
        <v>11695</v>
      </c>
    </row>
    <row r="511" spans="1:7" x14ac:dyDescent="0.25">
      <c r="A511">
        <v>299232042</v>
      </c>
      <c r="B511" t="s">
        <v>31447</v>
      </c>
      <c r="C511" t="s">
        <v>30704</v>
      </c>
      <c r="D511" t="s">
        <v>31448</v>
      </c>
      <c r="E511" t="s">
        <v>31448</v>
      </c>
      <c r="F511" t="s">
        <v>62</v>
      </c>
      <c r="G511" t="s">
        <v>11695</v>
      </c>
    </row>
    <row r="512" spans="1:7" x14ac:dyDescent="0.25">
      <c r="A512">
        <v>299232044</v>
      </c>
      <c r="B512" t="s">
        <v>31449</v>
      </c>
      <c r="C512" t="s">
        <v>30704</v>
      </c>
      <c r="D512" t="s">
        <v>31450</v>
      </c>
      <c r="E512" t="s">
        <v>31450</v>
      </c>
      <c r="F512" t="s">
        <v>62</v>
      </c>
      <c r="G512" t="s">
        <v>11695</v>
      </c>
    </row>
    <row r="513" spans="1:7" x14ac:dyDescent="0.25">
      <c r="A513">
        <v>299232226</v>
      </c>
      <c r="B513" t="s">
        <v>31451</v>
      </c>
      <c r="C513" t="s">
        <v>30704</v>
      </c>
      <c r="D513" t="s">
        <v>31452</v>
      </c>
      <c r="E513" t="s">
        <v>31452</v>
      </c>
      <c r="F513" t="s">
        <v>62</v>
      </c>
      <c r="G513" t="s">
        <v>11695</v>
      </c>
    </row>
    <row r="514" spans="1:7" x14ac:dyDescent="0.25">
      <c r="A514">
        <v>299232228</v>
      </c>
      <c r="B514" t="s">
        <v>31453</v>
      </c>
      <c r="C514" t="s">
        <v>30704</v>
      </c>
      <c r="D514" t="s">
        <v>31454</v>
      </c>
      <c r="E514" t="s">
        <v>31454</v>
      </c>
      <c r="F514" t="s">
        <v>62</v>
      </c>
      <c r="G514" t="s">
        <v>11695</v>
      </c>
    </row>
    <row r="515" spans="1:7" x14ac:dyDescent="0.25">
      <c r="A515">
        <v>299232230</v>
      </c>
      <c r="B515" t="s">
        <v>31455</v>
      </c>
      <c r="C515" t="s">
        <v>30704</v>
      </c>
      <c r="D515" t="s">
        <v>31456</v>
      </c>
      <c r="E515" t="s">
        <v>31456</v>
      </c>
      <c r="F515" t="s">
        <v>62</v>
      </c>
      <c r="G515" t="s">
        <v>11695</v>
      </c>
    </row>
    <row r="516" spans="1:7" x14ac:dyDescent="0.25">
      <c r="A516">
        <v>299232232</v>
      </c>
      <c r="B516" t="s">
        <v>31457</v>
      </c>
      <c r="C516" t="s">
        <v>30704</v>
      </c>
      <c r="D516" t="s">
        <v>31072</v>
      </c>
      <c r="E516" t="s">
        <v>31072</v>
      </c>
      <c r="F516" t="s">
        <v>62</v>
      </c>
      <c r="G516" t="s">
        <v>11695</v>
      </c>
    </row>
    <row r="517" spans="1:7" x14ac:dyDescent="0.25">
      <c r="A517">
        <v>299232234</v>
      </c>
      <c r="B517" t="s">
        <v>31458</v>
      </c>
      <c r="C517" t="s">
        <v>30704</v>
      </c>
      <c r="D517" t="s">
        <v>31459</v>
      </c>
      <c r="E517" t="s">
        <v>31459</v>
      </c>
      <c r="F517" t="s">
        <v>62</v>
      </c>
      <c r="G517" t="s">
        <v>11695</v>
      </c>
    </row>
    <row r="518" spans="1:7" x14ac:dyDescent="0.25">
      <c r="A518">
        <v>299232236</v>
      </c>
      <c r="B518" t="s">
        <v>31460</v>
      </c>
      <c r="C518" t="s">
        <v>30704</v>
      </c>
      <c r="D518" t="s">
        <v>12398</v>
      </c>
      <c r="E518" t="s">
        <v>12398</v>
      </c>
      <c r="F518" t="s">
        <v>62</v>
      </c>
      <c r="G518" t="s">
        <v>11695</v>
      </c>
    </row>
    <row r="519" spans="1:7" x14ac:dyDescent="0.25">
      <c r="A519">
        <v>299232420</v>
      </c>
      <c r="B519" t="s">
        <v>31461</v>
      </c>
      <c r="C519" t="s">
        <v>30704</v>
      </c>
      <c r="D519" t="s">
        <v>681</v>
      </c>
      <c r="E519" t="s">
        <v>681</v>
      </c>
      <c r="F519" t="s">
        <v>62</v>
      </c>
      <c r="G519" t="s">
        <v>11695</v>
      </c>
    </row>
    <row r="520" spans="1:7" x14ac:dyDescent="0.25">
      <c r="A520">
        <v>299232422</v>
      </c>
      <c r="B520" t="s">
        <v>31462</v>
      </c>
      <c r="C520" t="s">
        <v>30704</v>
      </c>
      <c r="D520" t="s">
        <v>681</v>
      </c>
      <c r="E520" t="s">
        <v>681</v>
      </c>
      <c r="F520" t="s">
        <v>62</v>
      </c>
      <c r="G520" t="s">
        <v>11695</v>
      </c>
    </row>
    <row r="521" spans="1:7" x14ac:dyDescent="0.25">
      <c r="A521">
        <v>299232418</v>
      </c>
      <c r="B521" t="s">
        <v>31463</v>
      </c>
      <c r="C521" t="s">
        <v>30704</v>
      </c>
      <c r="D521" t="s">
        <v>681</v>
      </c>
      <c r="E521" t="s">
        <v>681</v>
      </c>
      <c r="F521" t="s">
        <v>62</v>
      </c>
      <c r="G521" t="s">
        <v>11695</v>
      </c>
    </row>
    <row r="522" spans="1:7" x14ac:dyDescent="0.25">
      <c r="A522">
        <v>299232424</v>
      </c>
      <c r="B522" t="s">
        <v>31464</v>
      </c>
      <c r="C522" t="s">
        <v>30704</v>
      </c>
      <c r="D522" t="s">
        <v>681</v>
      </c>
      <c r="E522" t="s">
        <v>681</v>
      </c>
      <c r="F522" t="s">
        <v>62</v>
      </c>
      <c r="G522" t="s">
        <v>11695</v>
      </c>
    </row>
    <row r="523" spans="1:7" x14ac:dyDescent="0.25">
      <c r="A523">
        <v>299232426</v>
      </c>
      <c r="B523" t="s">
        <v>31465</v>
      </c>
      <c r="C523" t="s">
        <v>30704</v>
      </c>
      <c r="D523" t="s">
        <v>681</v>
      </c>
      <c r="E523" t="s">
        <v>681</v>
      </c>
      <c r="F523" t="s">
        <v>62</v>
      </c>
      <c r="G523" t="s">
        <v>11695</v>
      </c>
    </row>
    <row r="524" spans="1:7" x14ac:dyDescent="0.25">
      <c r="A524">
        <v>299232428</v>
      </c>
      <c r="B524" t="s">
        <v>31466</v>
      </c>
      <c r="C524" t="s">
        <v>30704</v>
      </c>
      <c r="D524" t="s">
        <v>681</v>
      </c>
      <c r="E524" t="s">
        <v>681</v>
      </c>
      <c r="F524" t="s">
        <v>62</v>
      </c>
      <c r="G524" t="s">
        <v>11695</v>
      </c>
    </row>
    <row r="525" spans="1:7" x14ac:dyDescent="0.25">
      <c r="A525">
        <v>299232612</v>
      </c>
      <c r="B525" t="s">
        <v>31467</v>
      </c>
      <c r="C525" t="s">
        <v>30704</v>
      </c>
      <c r="D525" t="s">
        <v>681</v>
      </c>
      <c r="E525" t="s">
        <v>681</v>
      </c>
      <c r="F525" t="s">
        <v>62</v>
      </c>
      <c r="G525" t="s">
        <v>11695</v>
      </c>
    </row>
    <row r="526" spans="1:7" x14ac:dyDescent="0.25">
      <c r="A526">
        <v>299232614</v>
      </c>
      <c r="B526" t="s">
        <v>31468</v>
      </c>
      <c r="C526" t="s">
        <v>30704</v>
      </c>
      <c r="D526" t="s">
        <v>681</v>
      </c>
      <c r="E526" t="s">
        <v>681</v>
      </c>
      <c r="F526" t="s">
        <v>62</v>
      </c>
      <c r="G526" t="s">
        <v>11695</v>
      </c>
    </row>
    <row r="527" spans="1:7" x14ac:dyDescent="0.25">
      <c r="A527">
        <v>299232610</v>
      </c>
      <c r="B527" t="s">
        <v>31469</v>
      </c>
      <c r="C527" t="s">
        <v>30704</v>
      </c>
      <c r="D527" t="s">
        <v>681</v>
      </c>
      <c r="E527" t="s">
        <v>681</v>
      </c>
      <c r="F527" t="s">
        <v>62</v>
      </c>
      <c r="G527" t="s">
        <v>11695</v>
      </c>
    </row>
    <row r="528" spans="1:7" x14ac:dyDescent="0.25">
      <c r="A528">
        <v>299232616</v>
      </c>
      <c r="B528" t="s">
        <v>31470</v>
      </c>
      <c r="C528" t="s">
        <v>30704</v>
      </c>
      <c r="D528" t="s">
        <v>681</v>
      </c>
      <c r="E528" t="s">
        <v>681</v>
      </c>
      <c r="F528" t="s">
        <v>62</v>
      </c>
      <c r="G528" t="s">
        <v>11695</v>
      </c>
    </row>
    <row r="529" spans="1:7" x14ac:dyDescent="0.25">
      <c r="A529">
        <v>299232618</v>
      </c>
      <c r="B529" t="s">
        <v>31471</v>
      </c>
      <c r="C529" t="s">
        <v>30704</v>
      </c>
      <c r="D529" t="s">
        <v>681</v>
      </c>
      <c r="E529" t="s">
        <v>681</v>
      </c>
      <c r="F529" t="s">
        <v>62</v>
      </c>
      <c r="G529" t="s">
        <v>11695</v>
      </c>
    </row>
    <row r="530" spans="1:7" x14ac:dyDescent="0.25">
      <c r="A530">
        <v>299232620</v>
      </c>
      <c r="B530" t="s">
        <v>31472</v>
      </c>
      <c r="C530" t="s">
        <v>30704</v>
      </c>
      <c r="D530" t="s">
        <v>681</v>
      </c>
      <c r="E530" t="s">
        <v>681</v>
      </c>
      <c r="F530" t="s">
        <v>62</v>
      </c>
      <c r="G530" t="s">
        <v>11695</v>
      </c>
    </row>
    <row r="531" spans="1:7" x14ac:dyDescent="0.25">
      <c r="A531">
        <v>299229316</v>
      </c>
      <c r="B531" t="s">
        <v>31473</v>
      </c>
      <c r="C531" t="s">
        <v>30704</v>
      </c>
      <c r="D531" t="s">
        <v>31321</v>
      </c>
      <c r="E531" t="s">
        <v>31321</v>
      </c>
      <c r="F531" t="s">
        <v>62</v>
      </c>
      <c r="G531" t="s">
        <v>11695</v>
      </c>
    </row>
    <row r="532" spans="1:7" x14ac:dyDescent="0.25">
      <c r="A532">
        <v>299229318</v>
      </c>
      <c r="B532" t="s">
        <v>31474</v>
      </c>
      <c r="C532" t="s">
        <v>30704</v>
      </c>
      <c r="D532" t="s">
        <v>31475</v>
      </c>
      <c r="E532" t="s">
        <v>31475</v>
      </c>
      <c r="F532" t="s">
        <v>62</v>
      </c>
      <c r="G532" t="s">
        <v>11695</v>
      </c>
    </row>
    <row r="533" spans="1:7" x14ac:dyDescent="0.25">
      <c r="A533">
        <v>299229314</v>
      </c>
      <c r="B533" t="s">
        <v>31476</v>
      </c>
      <c r="C533" t="s">
        <v>30704</v>
      </c>
      <c r="D533" t="s">
        <v>31477</v>
      </c>
      <c r="E533" t="s">
        <v>31477</v>
      </c>
      <c r="F533" t="s">
        <v>62</v>
      </c>
      <c r="G533" t="s">
        <v>11695</v>
      </c>
    </row>
    <row r="534" spans="1:7" x14ac:dyDescent="0.25">
      <c r="A534">
        <v>299229320</v>
      </c>
      <c r="B534" t="s">
        <v>31478</v>
      </c>
      <c r="C534" t="s">
        <v>30704</v>
      </c>
      <c r="D534" t="s">
        <v>31479</v>
      </c>
      <c r="E534" t="s">
        <v>31479</v>
      </c>
      <c r="F534" t="s">
        <v>62</v>
      </c>
      <c r="G534" t="s">
        <v>11695</v>
      </c>
    </row>
    <row r="535" spans="1:7" x14ac:dyDescent="0.25">
      <c r="A535">
        <v>299229322</v>
      </c>
      <c r="B535" t="s">
        <v>31480</v>
      </c>
      <c r="C535" t="s">
        <v>30704</v>
      </c>
      <c r="D535" t="s">
        <v>31481</v>
      </c>
      <c r="E535" t="s">
        <v>31481</v>
      </c>
      <c r="F535" t="s">
        <v>62</v>
      </c>
      <c r="G535" t="s">
        <v>11695</v>
      </c>
    </row>
    <row r="536" spans="1:7" x14ac:dyDescent="0.25">
      <c r="A536">
        <v>299229324</v>
      </c>
      <c r="B536" t="s">
        <v>31482</v>
      </c>
      <c r="C536" t="s">
        <v>30704</v>
      </c>
      <c r="D536" t="s">
        <v>31483</v>
      </c>
      <c r="E536" t="s">
        <v>31483</v>
      </c>
      <c r="F536" t="s">
        <v>62</v>
      </c>
      <c r="G536" t="s">
        <v>11695</v>
      </c>
    </row>
    <row r="537" spans="1:7" x14ac:dyDescent="0.25">
      <c r="A537">
        <v>299229390</v>
      </c>
      <c r="B537" t="s">
        <v>31484</v>
      </c>
      <c r="C537" t="s">
        <v>30704</v>
      </c>
      <c r="D537" t="s">
        <v>31157</v>
      </c>
      <c r="E537" t="s">
        <v>31157</v>
      </c>
      <c r="F537" t="s">
        <v>62</v>
      </c>
      <c r="G537" t="s">
        <v>11695</v>
      </c>
    </row>
    <row r="538" spans="1:7" x14ac:dyDescent="0.25">
      <c r="A538">
        <v>299229392</v>
      </c>
      <c r="B538" t="s">
        <v>31485</v>
      </c>
      <c r="C538" t="s">
        <v>30704</v>
      </c>
      <c r="D538" t="s">
        <v>1281</v>
      </c>
      <c r="E538" t="s">
        <v>1281</v>
      </c>
      <c r="F538" t="s">
        <v>62</v>
      </c>
      <c r="G538" t="s">
        <v>11695</v>
      </c>
    </row>
    <row r="539" spans="1:7" x14ac:dyDescent="0.25">
      <c r="A539">
        <v>299229388</v>
      </c>
      <c r="B539" t="s">
        <v>31486</v>
      </c>
      <c r="C539" t="s">
        <v>30704</v>
      </c>
      <c r="D539" t="s">
        <v>30913</v>
      </c>
      <c r="E539" t="s">
        <v>30913</v>
      </c>
      <c r="F539" t="s">
        <v>62</v>
      </c>
      <c r="G539" t="s">
        <v>11695</v>
      </c>
    </row>
    <row r="540" spans="1:7" x14ac:dyDescent="0.25">
      <c r="A540">
        <v>299229394</v>
      </c>
      <c r="B540" t="s">
        <v>31487</v>
      </c>
      <c r="C540" t="s">
        <v>30704</v>
      </c>
      <c r="D540" t="s">
        <v>31488</v>
      </c>
      <c r="E540" t="s">
        <v>31488</v>
      </c>
      <c r="F540" t="s">
        <v>62</v>
      </c>
      <c r="G540" t="s">
        <v>11695</v>
      </c>
    </row>
    <row r="541" spans="1:7" x14ac:dyDescent="0.25">
      <c r="A541">
        <v>299229396</v>
      </c>
      <c r="B541" t="s">
        <v>31489</v>
      </c>
      <c r="C541" t="s">
        <v>30704</v>
      </c>
      <c r="D541" t="s">
        <v>31490</v>
      </c>
      <c r="E541" t="s">
        <v>31490</v>
      </c>
      <c r="F541" t="s">
        <v>62</v>
      </c>
      <c r="G541" t="s">
        <v>11695</v>
      </c>
    </row>
    <row r="542" spans="1:7" x14ac:dyDescent="0.25">
      <c r="A542">
        <v>299229398</v>
      </c>
      <c r="B542" t="s">
        <v>31491</v>
      </c>
      <c r="C542" t="s">
        <v>30704</v>
      </c>
      <c r="D542" t="s">
        <v>31492</v>
      </c>
      <c r="E542" t="s">
        <v>31492</v>
      </c>
      <c r="F542" t="s">
        <v>62</v>
      </c>
      <c r="G542" t="s">
        <v>11695</v>
      </c>
    </row>
    <row r="543" spans="1:7" x14ac:dyDescent="0.25">
      <c r="A543">
        <v>299229582</v>
      </c>
      <c r="B543" t="s">
        <v>31493</v>
      </c>
      <c r="C543" t="s">
        <v>30704</v>
      </c>
      <c r="D543" t="s">
        <v>681</v>
      </c>
      <c r="E543" t="s">
        <v>681</v>
      </c>
      <c r="F543" t="s">
        <v>62</v>
      </c>
      <c r="G543" t="s">
        <v>11695</v>
      </c>
    </row>
    <row r="544" spans="1:7" x14ac:dyDescent="0.25">
      <c r="A544">
        <v>299229584</v>
      </c>
      <c r="B544" t="s">
        <v>31494</v>
      </c>
      <c r="C544" t="s">
        <v>30704</v>
      </c>
      <c r="D544" t="s">
        <v>681</v>
      </c>
      <c r="E544" t="s">
        <v>681</v>
      </c>
      <c r="F544" t="s">
        <v>62</v>
      </c>
      <c r="G544" t="s">
        <v>11695</v>
      </c>
    </row>
    <row r="545" spans="1:7" x14ac:dyDescent="0.25">
      <c r="A545">
        <v>299229580</v>
      </c>
      <c r="B545" t="s">
        <v>31495</v>
      </c>
      <c r="C545" t="s">
        <v>30704</v>
      </c>
      <c r="D545" t="s">
        <v>681</v>
      </c>
      <c r="E545" t="s">
        <v>681</v>
      </c>
      <c r="F545" t="s">
        <v>62</v>
      </c>
      <c r="G545" t="s">
        <v>11695</v>
      </c>
    </row>
    <row r="546" spans="1:7" x14ac:dyDescent="0.25">
      <c r="A546">
        <v>299229586</v>
      </c>
      <c r="B546" t="s">
        <v>31496</v>
      </c>
      <c r="C546" t="s">
        <v>30704</v>
      </c>
      <c r="D546" t="s">
        <v>681</v>
      </c>
      <c r="E546" t="s">
        <v>681</v>
      </c>
      <c r="F546" t="s">
        <v>62</v>
      </c>
      <c r="G546" t="s">
        <v>11695</v>
      </c>
    </row>
    <row r="547" spans="1:7" x14ac:dyDescent="0.25">
      <c r="A547">
        <v>299229588</v>
      </c>
      <c r="B547" t="s">
        <v>31497</v>
      </c>
      <c r="C547" t="s">
        <v>30704</v>
      </c>
      <c r="D547" t="s">
        <v>681</v>
      </c>
      <c r="E547" t="s">
        <v>681</v>
      </c>
      <c r="F547" t="s">
        <v>62</v>
      </c>
      <c r="G547" t="s">
        <v>11695</v>
      </c>
    </row>
    <row r="548" spans="1:7" x14ac:dyDescent="0.25">
      <c r="A548">
        <v>299229590</v>
      </c>
      <c r="B548" t="s">
        <v>31498</v>
      </c>
      <c r="C548" t="s">
        <v>30704</v>
      </c>
      <c r="D548" t="s">
        <v>681</v>
      </c>
      <c r="E548" t="s">
        <v>681</v>
      </c>
      <c r="F548" t="s">
        <v>62</v>
      </c>
      <c r="G548" t="s">
        <v>11695</v>
      </c>
    </row>
    <row r="549" spans="1:7" x14ac:dyDescent="0.25">
      <c r="A549">
        <v>299229774</v>
      </c>
      <c r="B549" t="s">
        <v>31499</v>
      </c>
      <c r="C549" t="s">
        <v>30704</v>
      </c>
      <c r="D549" t="s">
        <v>31500</v>
      </c>
      <c r="E549" t="s">
        <v>31500</v>
      </c>
      <c r="F549" t="s">
        <v>62</v>
      </c>
      <c r="G549" t="s">
        <v>11695</v>
      </c>
    </row>
    <row r="550" spans="1:7" x14ac:dyDescent="0.25">
      <c r="A550">
        <v>299229776</v>
      </c>
      <c r="B550" t="s">
        <v>31501</v>
      </c>
      <c r="C550" t="s">
        <v>30704</v>
      </c>
      <c r="D550" t="s">
        <v>31502</v>
      </c>
      <c r="E550" t="s">
        <v>31502</v>
      </c>
      <c r="F550" t="s">
        <v>62</v>
      </c>
      <c r="G550" t="s">
        <v>11695</v>
      </c>
    </row>
    <row r="551" spans="1:7" x14ac:dyDescent="0.25">
      <c r="A551">
        <v>299229772</v>
      </c>
      <c r="B551" t="s">
        <v>31503</v>
      </c>
      <c r="C551" t="s">
        <v>30704</v>
      </c>
      <c r="D551" t="s">
        <v>31504</v>
      </c>
      <c r="E551" t="s">
        <v>31504</v>
      </c>
      <c r="F551" t="s">
        <v>62</v>
      </c>
      <c r="G551" t="s">
        <v>11695</v>
      </c>
    </row>
    <row r="552" spans="1:7" x14ac:dyDescent="0.25">
      <c r="A552">
        <v>299229778</v>
      </c>
      <c r="B552" t="s">
        <v>31505</v>
      </c>
      <c r="C552" t="s">
        <v>30704</v>
      </c>
      <c r="D552" t="s">
        <v>30881</v>
      </c>
      <c r="E552" t="s">
        <v>30881</v>
      </c>
      <c r="F552" t="s">
        <v>62</v>
      </c>
      <c r="G552" t="s">
        <v>11695</v>
      </c>
    </row>
    <row r="553" spans="1:7" x14ac:dyDescent="0.25">
      <c r="A553">
        <v>299229780</v>
      </c>
      <c r="B553" t="s">
        <v>31506</v>
      </c>
      <c r="C553" t="s">
        <v>30704</v>
      </c>
      <c r="D553" t="s">
        <v>31507</v>
      </c>
      <c r="E553" t="s">
        <v>31507</v>
      </c>
      <c r="F553" t="s">
        <v>62</v>
      </c>
      <c r="G553" t="s">
        <v>11695</v>
      </c>
    </row>
    <row r="554" spans="1:7" x14ac:dyDescent="0.25">
      <c r="A554">
        <v>299229782</v>
      </c>
      <c r="B554" t="s">
        <v>31508</v>
      </c>
      <c r="C554" t="s">
        <v>30704</v>
      </c>
      <c r="D554" t="s">
        <v>30818</v>
      </c>
      <c r="E554" t="s">
        <v>30818</v>
      </c>
      <c r="F554" t="s">
        <v>62</v>
      </c>
      <c r="G554" t="s">
        <v>11695</v>
      </c>
    </row>
    <row r="555" spans="1:7" x14ac:dyDescent="0.25">
      <c r="A555">
        <v>299229966</v>
      </c>
      <c r="B555" t="s">
        <v>31509</v>
      </c>
      <c r="C555" t="s">
        <v>30704</v>
      </c>
      <c r="D555" t="s">
        <v>31510</v>
      </c>
      <c r="E555" t="s">
        <v>31510</v>
      </c>
      <c r="F555" t="s">
        <v>62</v>
      </c>
      <c r="G555" t="s">
        <v>11695</v>
      </c>
    </row>
    <row r="556" spans="1:7" x14ac:dyDescent="0.25">
      <c r="A556">
        <v>299229968</v>
      </c>
      <c r="B556" t="s">
        <v>31511</v>
      </c>
      <c r="C556" t="s">
        <v>30704</v>
      </c>
      <c r="D556" t="s">
        <v>31512</v>
      </c>
      <c r="E556" t="s">
        <v>31512</v>
      </c>
      <c r="F556" t="s">
        <v>62</v>
      </c>
      <c r="G556" t="s">
        <v>11695</v>
      </c>
    </row>
    <row r="557" spans="1:7" x14ac:dyDescent="0.25">
      <c r="A557">
        <v>299229964</v>
      </c>
      <c r="B557" t="s">
        <v>31513</v>
      </c>
      <c r="C557" t="s">
        <v>30704</v>
      </c>
      <c r="D557" t="s">
        <v>31514</v>
      </c>
      <c r="E557" t="s">
        <v>31514</v>
      </c>
      <c r="F557" t="s">
        <v>62</v>
      </c>
      <c r="G557" t="s">
        <v>11695</v>
      </c>
    </row>
    <row r="558" spans="1:7" x14ac:dyDescent="0.25">
      <c r="A558">
        <v>299229970</v>
      </c>
      <c r="B558" t="s">
        <v>31515</v>
      </c>
      <c r="C558" t="s">
        <v>30704</v>
      </c>
      <c r="D558" t="s">
        <v>31516</v>
      </c>
      <c r="E558" t="s">
        <v>31516</v>
      </c>
      <c r="F558" t="s">
        <v>62</v>
      </c>
      <c r="G558" t="s">
        <v>11695</v>
      </c>
    </row>
    <row r="559" spans="1:7" x14ac:dyDescent="0.25">
      <c r="A559">
        <v>299229972</v>
      </c>
      <c r="B559" t="s">
        <v>31517</v>
      </c>
      <c r="C559" t="s">
        <v>30704</v>
      </c>
      <c r="D559" t="s">
        <v>31518</v>
      </c>
      <c r="E559" t="s">
        <v>31518</v>
      </c>
      <c r="F559" t="s">
        <v>62</v>
      </c>
      <c r="G559" t="s">
        <v>11695</v>
      </c>
    </row>
    <row r="560" spans="1:7" x14ac:dyDescent="0.25">
      <c r="A560">
        <v>299229974</v>
      </c>
      <c r="B560" t="s">
        <v>31519</v>
      </c>
      <c r="C560" t="s">
        <v>30704</v>
      </c>
      <c r="D560" t="s">
        <v>13485</v>
      </c>
      <c r="E560" t="s">
        <v>13485</v>
      </c>
      <c r="F560" t="s">
        <v>62</v>
      </c>
      <c r="G560" t="s">
        <v>11695</v>
      </c>
    </row>
    <row r="561" spans="1:7" x14ac:dyDescent="0.25">
      <c r="A561">
        <v>299230244</v>
      </c>
      <c r="B561" t="s">
        <v>31520</v>
      </c>
      <c r="C561" t="s">
        <v>30704</v>
      </c>
      <c r="D561" t="s">
        <v>31521</v>
      </c>
      <c r="E561" t="s">
        <v>31521</v>
      </c>
      <c r="F561" t="s">
        <v>62</v>
      </c>
      <c r="G561" t="s">
        <v>11695</v>
      </c>
    </row>
    <row r="562" spans="1:7" x14ac:dyDescent="0.25">
      <c r="A562">
        <v>299230246</v>
      </c>
      <c r="B562" t="s">
        <v>31522</v>
      </c>
      <c r="C562" t="s">
        <v>30704</v>
      </c>
      <c r="D562" t="s">
        <v>31523</v>
      </c>
      <c r="E562" t="s">
        <v>31523</v>
      </c>
      <c r="F562" t="s">
        <v>62</v>
      </c>
      <c r="G562" t="s">
        <v>11695</v>
      </c>
    </row>
    <row r="563" spans="1:7" x14ac:dyDescent="0.25">
      <c r="A563">
        <v>299230248</v>
      </c>
      <c r="B563" t="s">
        <v>31524</v>
      </c>
      <c r="C563" t="s">
        <v>30704</v>
      </c>
      <c r="D563" t="s">
        <v>31525</v>
      </c>
      <c r="E563" t="s">
        <v>31525</v>
      </c>
      <c r="F563" t="s">
        <v>62</v>
      </c>
      <c r="G563" t="s">
        <v>11695</v>
      </c>
    </row>
    <row r="564" spans="1:7" x14ac:dyDescent="0.25">
      <c r="A564">
        <v>299230250</v>
      </c>
      <c r="B564" t="s">
        <v>31526</v>
      </c>
      <c r="C564" t="s">
        <v>30704</v>
      </c>
      <c r="D564" t="s">
        <v>31527</v>
      </c>
      <c r="E564" t="s">
        <v>31527</v>
      </c>
      <c r="F564" t="s">
        <v>62</v>
      </c>
      <c r="G564" t="s">
        <v>11695</v>
      </c>
    </row>
    <row r="565" spans="1:7" x14ac:dyDescent="0.25">
      <c r="A565">
        <v>299230252</v>
      </c>
      <c r="B565" t="s">
        <v>31528</v>
      </c>
      <c r="C565" t="s">
        <v>30704</v>
      </c>
      <c r="D565" t="s">
        <v>31529</v>
      </c>
      <c r="E565" t="s">
        <v>31529</v>
      </c>
      <c r="F565" t="s">
        <v>62</v>
      </c>
      <c r="G565" t="s">
        <v>11695</v>
      </c>
    </row>
    <row r="566" spans="1:7" x14ac:dyDescent="0.25">
      <c r="A566">
        <v>299230254</v>
      </c>
      <c r="B566" t="s">
        <v>31530</v>
      </c>
      <c r="C566" t="s">
        <v>30704</v>
      </c>
      <c r="D566" t="s">
        <v>31531</v>
      </c>
      <c r="E566" t="s">
        <v>31531</v>
      </c>
      <c r="F566" t="s">
        <v>62</v>
      </c>
      <c r="G566" t="s">
        <v>11695</v>
      </c>
    </row>
    <row r="567" spans="1:7" x14ac:dyDescent="0.25">
      <c r="A567">
        <v>299230436</v>
      </c>
      <c r="B567" t="s">
        <v>31532</v>
      </c>
      <c r="C567" t="s">
        <v>30704</v>
      </c>
      <c r="D567" t="s">
        <v>31533</v>
      </c>
      <c r="E567" t="s">
        <v>31533</v>
      </c>
      <c r="F567" t="s">
        <v>62</v>
      </c>
      <c r="G567" t="s">
        <v>11695</v>
      </c>
    </row>
    <row r="568" spans="1:7" x14ac:dyDescent="0.25">
      <c r="A568">
        <v>299230438</v>
      </c>
      <c r="B568" t="s">
        <v>31534</v>
      </c>
      <c r="C568" t="s">
        <v>30704</v>
      </c>
      <c r="D568" t="s">
        <v>12214</v>
      </c>
      <c r="E568" t="s">
        <v>12214</v>
      </c>
      <c r="F568" t="s">
        <v>62</v>
      </c>
      <c r="G568" t="s">
        <v>11695</v>
      </c>
    </row>
    <row r="569" spans="1:7" x14ac:dyDescent="0.25">
      <c r="A569">
        <v>299230440</v>
      </c>
      <c r="B569" t="s">
        <v>31535</v>
      </c>
      <c r="C569" t="s">
        <v>30704</v>
      </c>
      <c r="D569" t="s">
        <v>31536</v>
      </c>
      <c r="E569" t="s">
        <v>31536</v>
      </c>
      <c r="F569" t="s">
        <v>62</v>
      </c>
      <c r="G569" t="s">
        <v>11695</v>
      </c>
    </row>
    <row r="570" spans="1:7" x14ac:dyDescent="0.25">
      <c r="A570">
        <v>299230442</v>
      </c>
      <c r="B570" t="s">
        <v>31537</v>
      </c>
      <c r="C570" t="s">
        <v>30704</v>
      </c>
      <c r="D570" t="s">
        <v>30859</v>
      </c>
      <c r="E570" t="s">
        <v>30859</v>
      </c>
      <c r="F570" t="s">
        <v>62</v>
      </c>
      <c r="G570" t="s">
        <v>11695</v>
      </c>
    </row>
    <row r="571" spans="1:7" x14ac:dyDescent="0.25">
      <c r="A571">
        <v>299230444</v>
      </c>
      <c r="B571" t="s">
        <v>31538</v>
      </c>
      <c r="C571" t="s">
        <v>30704</v>
      </c>
      <c r="D571" t="s">
        <v>13348</v>
      </c>
      <c r="E571" t="s">
        <v>13348</v>
      </c>
      <c r="F571" t="s">
        <v>62</v>
      </c>
      <c r="G571" t="s">
        <v>11695</v>
      </c>
    </row>
    <row r="572" spans="1:7" x14ac:dyDescent="0.25">
      <c r="A572">
        <v>299230446</v>
      </c>
      <c r="B572" t="s">
        <v>31539</v>
      </c>
      <c r="C572" t="s">
        <v>30704</v>
      </c>
      <c r="D572" t="s">
        <v>13348</v>
      </c>
      <c r="E572" t="s">
        <v>13348</v>
      </c>
      <c r="F572" t="s">
        <v>62</v>
      </c>
      <c r="G572" t="s">
        <v>11695</v>
      </c>
    </row>
    <row r="573" spans="1:7" x14ac:dyDescent="0.25">
      <c r="A573">
        <v>299230630</v>
      </c>
      <c r="B573" t="s">
        <v>31540</v>
      </c>
      <c r="C573" t="s">
        <v>30704</v>
      </c>
      <c r="D573" t="s">
        <v>31541</v>
      </c>
      <c r="E573" t="s">
        <v>31541</v>
      </c>
      <c r="F573" t="s">
        <v>62</v>
      </c>
      <c r="G573" t="s">
        <v>11695</v>
      </c>
    </row>
    <row r="574" spans="1:7" x14ac:dyDescent="0.25">
      <c r="A574">
        <v>299230632</v>
      </c>
      <c r="B574" t="s">
        <v>31542</v>
      </c>
      <c r="C574" t="s">
        <v>30704</v>
      </c>
      <c r="D574" t="s">
        <v>31490</v>
      </c>
      <c r="E574" t="s">
        <v>31490</v>
      </c>
      <c r="F574" t="s">
        <v>62</v>
      </c>
      <c r="G574" t="s">
        <v>11695</v>
      </c>
    </row>
    <row r="575" spans="1:7" x14ac:dyDescent="0.25">
      <c r="A575">
        <v>299230628</v>
      </c>
      <c r="B575" t="s">
        <v>31543</v>
      </c>
      <c r="C575" t="s">
        <v>30704</v>
      </c>
      <c r="D575" t="s">
        <v>31544</v>
      </c>
      <c r="E575" t="s">
        <v>31544</v>
      </c>
      <c r="F575" t="s">
        <v>62</v>
      </c>
      <c r="G575" t="s">
        <v>11695</v>
      </c>
    </row>
    <row r="576" spans="1:7" x14ac:dyDescent="0.25">
      <c r="A576">
        <v>299230634</v>
      </c>
      <c r="B576" t="s">
        <v>31545</v>
      </c>
      <c r="C576" t="s">
        <v>30704</v>
      </c>
      <c r="D576" t="s">
        <v>31411</v>
      </c>
      <c r="E576" t="s">
        <v>31411</v>
      </c>
      <c r="F576" t="s">
        <v>62</v>
      </c>
      <c r="G576" t="s">
        <v>11695</v>
      </c>
    </row>
    <row r="577" spans="1:7" x14ac:dyDescent="0.25">
      <c r="A577">
        <v>299230636</v>
      </c>
      <c r="B577" t="s">
        <v>31546</v>
      </c>
      <c r="C577" t="s">
        <v>30704</v>
      </c>
      <c r="D577" t="s">
        <v>31547</v>
      </c>
      <c r="E577" t="s">
        <v>31547</v>
      </c>
      <c r="F577" t="s">
        <v>62</v>
      </c>
      <c r="G577" t="s">
        <v>11695</v>
      </c>
    </row>
    <row r="578" spans="1:7" x14ac:dyDescent="0.25">
      <c r="A578">
        <v>299230638</v>
      </c>
      <c r="B578" t="s">
        <v>31548</v>
      </c>
      <c r="C578" t="s">
        <v>30704</v>
      </c>
      <c r="D578" t="s">
        <v>31549</v>
      </c>
      <c r="E578" t="s">
        <v>31549</v>
      </c>
      <c r="F578" t="s">
        <v>62</v>
      </c>
      <c r="G578" t="s">
        <v>11695</v>
      </c>
    </row>
    <row r="579" spans="1:7" x14ac:dyDescent="0.25">
      <c r="A579">
        <v>299230832</v>
      </c>
      <c r="B579" t="s">
        <v>31550</v>
      </c>
      <c r="C579" t="s">
        <v>30704</v>
      </c>
      <c r="D579" t="s">
        <v>13706</v>
      </c>
      <c r="E579" t="s">
        <v>13706</v>
      </c>
      <c r="F579" t="s">
        <v>62</v>
      </c>
      <c r="G579" t="s">
        <v>11695</v>
      </c>
    </row>
    <row r="580" spans="1:7" x14ac:dyDescent="0.25">
      <c r="A580">
        <v>299230834</v>
      </c>
      <c r="B580" t="s">
        <v>31551</v>
      </c>
      <c r="C580" t="s">
        <v>30704</v>
      </c>
      <c r="D580" t="s">
        <v>31552</v>
      </c>
      <c r="E580" t="s">
        <v>31552</v>
      </c>
      <c r="F580" t="s">
        <v>62</v>
      </c>
      <c r="G580" t="s">
        <v>11695</v>
      </c>
    </row>
    <row r="581" spans="1:7" x14ac:dyDescent="0.25">
      <c r="A581">
        <v>299230836</v>
      </c>
      <c r="B581" t="s">
        <v>31553</v>
      </c>
      <c r="C581" t="s">
        <v>30704</v>
      </c>
      <c r="D581" t="s">
        <v>31070</v>
      </c>
      <c r="E581" t="s">
        <v>31070</v>
      </c>
      <c r="F581" t="s">
        <v>62</v>
      </c>
      <c r="G581" t="s">
        <v>11695</v>
      </c>
    </row>
    <row r="582" spans="1:7" x14ac:dyDescent="0.25">
      <c r="A582">
        <v>299230838</v>
      </c>
      <c r="B582" t="s">
        <v>31554</v>
      </c>
      <c r="C582" t="s">
        <v>30704</v>
      </c>
      <c r="D582" t="s">
        <v>31555</v>
      </c>
      <c r="E582" t="s">
        <v>31555</v>
      </c>
      <c r="F582" t="s">
        <v>62</v>
      </c>
      <c r="G582" t="s">
        <v>11695</v>
      </c>
    </row>
    <row r="583" spans="1:7" x14ac:dyDescent="0.25">
      <c r="A583">
        <v>299230840</v>
      </c>
      <c r="B583" t="s">
        <v>31556</v>
      </c>
      <c r="C583" t="s">
        <v>30704</v>
      </c>
      <c r="D583" t="s">
        <v>30744</v>
      </c>
      <c r="E583" t="s">
        <v>30744</v>
      </c>
      <c r="F583" t="s">
        <v>62</v>
      </c>
      <c r="G583" t="s">
        <v>11695</v>
      </c>
    </row>
    <row r="584" spans="1:7" x14ac:dyDescent="0.25">
      <c r="A584">
        <v>299230842</v>
      </c>
      <c r="B584" t="s">
        <v>31557</v>
      </c>
      <c r="C584" t="s">
        <v>30704</v>
      </c>
      <c r="D584" t="s">
        <v>30859</v>
      </c>
      <c r="E584" t="s">
        <v>30859</v>
      </c>
      <c r="F584" t="s">
        <v>62</v>
      </c>
      <c r="G584" t="s">
        <v>11695</v>
      </c>
    </row>
    <row r="585" spans="1:7" x14ac:dyDescent="0.25">
      <c r="A585">
        <v>299231024</v>
      </c>
      <c r="B585" t="s">
        <v>31558</v>
      </c>
      <c r="C585" t="s">
        <v>30704</v>
      </c>
      <c r="D585" t="s">
        <v>31559</v>
      </c>
      <c r="E585" t="s">
        <v>31559</v>
      </c>
      <c r="F585" t="s">
        <v>62</v>
      </c>
      <c r="G585" t="s">
        <v>11695</v>
      </c>
    </row>
    <row r="586" spans="1:7" x14ac:dyDescent="0.25">
      <c r="A586">
        <v>299231026</v>
      </c>
      <c r="B586" t="s">
        <v>31560</v>
      </c>
      <c r="C586" t="s">
        <v>30704</v>
      </c>
      <c r="D586" t="s">
        <v>5628</v>
      </c>
      <c r="E586" t="s">
        <v>5628</v>
      </c>
      <c r="F586" t="s">
        <v>62</v>
      </c>
      <c r="G586" t="s">
        <v>11695</v>
      </c>
    </row>
    <row r="587" spans="1:7" x14ac:dyDescent="0.25">
      <c r="A587">
        <v>299231028</v>
      </c>
      <c r="B587" t="s">
        <v>31561</v>
      </c>
      <c r="C587" t="s">
        <v>30704</v>
      </c>
      <c r="D587" t="s">
        <v>31562</v>
      </c>
      <c r="E587" t="s">
        <v>31562</v>
      </c>
      <c r="F587" t="s">
        <v>62</v>
      </c>
      <c r="G587" t="s">
        <v>11695</v>
      </c>
    </row>
    <row r="588" spans="1:7" x14ac:dyDescent="0.25">
      <c r="A588">
        <v>299231030</v>
      </c>
      <c r="B588" t="s">
        <v>31563</v>
      </c>
      <c r="C588" t="s">
        <v>30704</v>
      </c>
      <c r="D588" t="s">
        <v>8700</v>
      </c>
      <c r="E588" t="s">
        <v>8700</v>
      </c>
      <c r="F588" t="s">
        <v>62</v>
      </c>
      <c r="G588" t="s">
        <v>11695</v>
      </c>
    </row>
    <row r="589" spans="1:7" x14ac:dyDescent="0.25">
      <c r="A589">
        <v>299231032</v>
      </c>
      <c r="B589" t="s">
        <v>31564</v>
      </c>
      <c r="C589" t="s">
        <v>30704</v>
      </c>
      <c r="D589" t="s">
        <v>31565</v>
      </c>
      <c r="E589" t="s">
        <v>31565</v>
      </c>
      <c r="F589" t="s">
        <v>62</v>
      </c>
      <c r="G589" t="s">
        <v>11695</v>
      </c>
    </row>
    <row r="590" spans="1:7" x14ac:dyDescent="0.25">
      <c r="A590">
        <v>299231034</v>
      </c>
      <c r="B590" t="s">
        <v>31566</v>
      </c>
      <c r="C590" t="s">
        <v>30704</v>
      </c>
      <c r="D590" t="s">
        <v>31398</v>
      </c>
      <c r="E590" t="s">
        <v>31398</v>
      </c>
      <c r="F590" t="s">
        <v>62</v>
      </c>
      <c r="G590" t="s">
        <v>11695</v>
      </c>
    </row>
    <row r="591" spans="1:7" x14ac:dyDescent="0.25">
      <c r="A591">
        <v>299231180</v>
      </c>
      <c r="B591" t="s">
        <v>31567</v>
      </c>
      <c r="C591" t="s">
        <v>30704</v>
      </c>
      <c r="D591" t="s">
        <v>31568</v>
      </c>
      <c r="E591" t="s">
        <v>31568</v>
      </c>
      <c r="F591" t="s">
        <v>62</v>
      </c>
      <c r="G591" t="s">
        <v>11695</v>
      </c>
    </row>
    <row r="592" spans="1:7" x14ac:dyDescent="0.25">
      <c r="A592">
        <v>299231182</v>
      </c>
      <c r="B592" t="s">
        <v>31569</v>
      </c>
      <c r="C592" t="s">
        <v>30704</v>
      </c>
      <c r="D592" t="s">
        <v>31570</v>
      </c>
      <c r="E592" t="s">
        <v>31570</v>
      </c>
      <c r="F592" t="s">
        <v>62</v>
      </c>
      <c r="G592" t="s">
        <v>11695</v>
      </c>
    </row>
    <row r="593" spans="1:7" x14ac:dyDescent="0.25">
      <c r="A593">
        <v>299231184</v>
      </c>
      <c r="B593" t="s">
        <v>31571</v>
      </c>
      <c r="C593" t="s">
        <v>30704</v>
      </c>
      <c r="D593" t="s">
        <v>31572</v>
      </c>
      <c r="E593" t="s">
        <v>31572</v>
      </c>
      <c r="F593" t="s">
        <v>62</v>
      </c>
      <c r="G593" t="s">
        <v>11695</v>
      </c>
    </row>
    <row r="594" spans="1:7" x14ac:dyDescent="0.25">
      <c r="A594">
        <v>299231186</v>
      </c>
      <c r="B594" t="s">
        <v>31573</v>
      </c>
      <c r="C594" t="s">
        <v>30704</v>
      </c>
      <c r="D594" t="s">
        <v>31574</v>
      </c>
      <c r="E594" t="s">
        <v>31574</v>
      </c>
      <c r="F594" t="s">
        <v>62</v>
      </c>
      <c r="G594" t="s">
        <v>11695</v>
      </c>
    </row>
    <row r="595" spans="1:7" x14ac:dyDescent="0.25">
      <c r="A595">
        <v>299231188</v>
      </c>
      <c r="B595" t="s">
        <v>31575</v>
      </c>
      <c r="C595" t="s">
        <v>30704</v>
      </c>
      <c r="D595" t="s">
        <v>30881</v>
      </c>
      <c r="E595" t="s">
        <v>30881</v>
      </c>
      <c r="F595" t="s">
        <v>62</v>
      </c>
      <c r="G595" t="s">
        <v>11695</v>
      </c>
    </row>
    <row r="596" spans="1:7" x14ac:dyDescent="0.25">
      <c r="A596">
        <v>299231190</v>
      </c>
      <c r="B596" t="s">
        <v>31576</v>
      </c>
      <c r="C596" t="s">
        <v>30704</v>
      </c>
      <c r="D596" t="s">
        <v>31577</v>
      </c>
      <c r="E596" t="s">
        <v>31577</v>
      </c>
      <c r="F596" t="s">
        <v>62</v>
      </c>
      <c r="G596" t="s">
        <v>11695</v>
      </c>
    </row>
    <row r="597" spans="1:7" x14ac:dyDescent="0.25">
      <c r="A597">
        <v>299231372</v>
      </c>
      <c r="B597" t="s">
        <v>31578</v>
      </c>
      <c r="C597" t="s">
        <v>30704</v>
      </c>
      <c r="D597" t="s">
        <v>31459</v>
      </c>
      <c r="E597" t="s">
        <v>31459</v>
      </c>
      <c r="F597" t="s">
        <v>62</v>
      </c>
      <c r="G597" t="s">
        <v>11695</v>
      </c>
    </row>
    <row r="598" spans="1:7" x14ac:dyDescent="0.25">
      <c r="A598">
        <v>299231374</v>
      </c>
      <c r="B598" t="s">
        <v>31579</v>
      </c>
      <c r="C598" t="s">
        <v>30704</v>
      </c>
      <c r="D598" t="s">
        <v>31010</v>
      </c>
      <c r="E598" t="s">
        <v>31010</v>
      </c>
      <c r="F598" t="s">
        <v>62</v>
      </c>
      <c r="G598" t="s">
        <v>11695</v>
      </c>
    </row>
    <row r="599" spans="1:7" x14ac:dyDescent="0.25">
      <c r="A599">
        <v>299231376</v>
      </c>
      <c r="B599" t="s">
        <v>31580</v>
      </c>
      <c r="C599" t="s">
        <v>30704</v>
      </c>
      <c r="D599" t="s">
        <v>31118</v>
      </c>
      <c r="E599" t="s">
        <v>31118</v>
      </c>
      <c r="F599" t="s">
        <v>62</v>
      </c>
      <c r="G599" t="s">
        <v>11695</v>
      </c>
    </row>
    <row r="600" spans="1:7" x14ac:dyDescent="0.25">
      <c r="A600">
        <v>299231378</v>
      </c>
      <c r="B600" t="s">
        <v>31581</v>
      </c>
      <c r="C600" t="s">
        <v>30704</v>
      </c>
      <c r="D600" t="s">
        <v>12259</v>
      </c>
      <c r="E600" t="s">
        <v>12259</v>
      </c>
      <c r="F600" t="s">
        <v>62</v>
      </c>
      <c r="G600" t="s">
        <v>11695</v>
      </c>
    </row>
    <row r="601" spans="1:7" x14ac:dyDescent="0.25">
      <c r="A601">
        <v>299231380</v>
      </c>
      <c r="B601" t="s">
        <v>31582</v>
      </c>
      <c r="C601" t="s">
        <v>30704</v>
      </c>
      <c r="D601" t="s">
        <v>31435</v>
      </c>
      <c r="E601" t="s">
        <v>31435</v>
      </c>
      <c r="F601" t="s">
        <v>62</v>
      </c>
      <c r="G601" t="s">
        <v>11695</v>
      </c>
    </row>
    <row r="602" spans="1:7" x14ac:dyDescent="0.25">
      <c r="A602">
        <v>299231382</v>
      </c>
      <c r="B602" t="s">
        <v>31583</v>
      </c>
      <c r="C602" t="s">
        <v>30704</v>
      </c>
      <c r="D602" t="s">
        <v>12259</v>
      </c>
      <c r="E602" t="s">
        <v>12259</v>
      </c>
      <c r="F602" t="s">
        <v>62</v>
      </c>
      <c r="G602" t="s">
        <v>11695</v>
      </c>
    </row>
    <row r="603" spans="1:7" x14ac:dyDescent="0.25">
      <c r="A603">
        <v>299231470</v>
      </c>
      <c r="B603" t="s">
        <v>31584</v>
      </c>
      <c r="C603" t="s">
        <v>30704</v>
      </c>
      <c r="D603" t="s">
        <v>30708</v>
      </c>
      <c r="E603" t="s">
        <v>30708</v>
      </c>
      <c r="F603" t="s">
        <v>62</v>
      </c>
      <c r="G603" t="s">
        <v>11695</v>
      </c>
    </row>
    <row r="604" spans="1:7" x14ac:dyDescent="0.25">
      <c r="A604">
        <v>299231472</v>
      </c>
      <c r="B604" t="s">
        <v>31585</v>
      </c>
      <c r="C604" t="s">
        <v>30704</v>
      </c>
      <c r="D604" t="s">
        <v>31259</v>
      </c>
      <c r="E604" t="s">
        <v>31259</v>
      </c>
      <c r="F604" t="s">
        <v>62</v>
      </c>
      <c r="G604" t="s">
        <v>11695</v>
      </c>
    </row>
    <row r="605" spans="1:7" x14ac:dyDescent="0.25">
      <c r="A605">
        <v>299231474</v>
      </c>
      <c r="B605" t="s">
        <v>31586</v>
      </c>
      <c r="C605" t="s">
        <v>30704</v>
      </c>
      <c r="D605" t="s">
        <v>31358</v>
      </c>
      <c r="E605" t="s">
        <v>31358</v>
      </c>
      <c r="F605" t="s">
        <v>62</v>
      </c>
      <c r="G605" t="s">
        <v>11695</v>
      </c>
    </row>
    <row r="606" spans="1:7" x14ac:dyDescent="0.25">
      <c r="A606">
        <v>299231476</v>
      </c>
      <c r="B606" t="s">
        <v>31587</v>
      </c>
      <c r="C606" t="s">
        <v>30704</v>
      </c>
      <c r="D606" t="s">
        <v>31293</v>
      </c>
      <c r="E606" t="s">
        <v>31293</v>
      </c>
      <c r="F606" t="s">
        <v>62</v>
      </c>
      <c r="G606" t="s">
        <v>11695</v>
      </c>
    </row>
    <row r="607" spans="1:7" x14ac:dyDescent="0.25">
      <c r="A607">
        <v>299231478</v>
      </c>
      <c r="B607" t="s">
        <v>31588</v>
      </c>
      <c r="C607" t="s">
        <v>30704</v>
      </c>
      <c r="D607" t="s">
        <v>31076</v>
      </c>
      <c r="E607" t="s">
        <v>31076</v>
      </c>
      <c r="F607" t="s">
        <v>62</v>
      </c>
      <c r="G607" t="s">
        <v>11695</v>
      </c>
    </row>
    <row r="608" spans="1:7" x14ac:dyDescent="0.25">
      <c r="A608">
        <v>299231480</v>
      </c>
      <c r="B608" t="s">
        <v>31589</v>
      </c>
      <c r="C608" t="s">
        <v>30704</v>
      </c>
      <c r="D608" t="s">
        <v>31590</v>
      </c>
      <c r="E608" t="s">
        <v>31590</v>
      </c>
      <c r="F608" t="s">
        <v>62</v>
      </c>
      <c r="G608" t="s">
        <v>11695</v>
      </c>
    </row>
    <row r="609" spans="1:7" x14ac:dyDescent="0.25">
      <c r="A609">
        <v>299231664</v>
      </c>
      <c r="B609" t="s">
        <v>31591</v>
      </c>
      <c r="C609" t="s">
        <v>30704</v>
      </c>
      <c r="D609" t="s">
        <v>30881</v>
      </c>
      <c r="E609" t="s">
        <v>30881</v>
      </c>
      <c r="F609" t="s">
        <v>62</v>
      </c>
      <c r="G609" t="s">
        <v>11695</v>
      </c>
    </row>
    <row r="610" spans="1:7" x14ac:dyDescent="0.25">
      <c r="A610">
        <v>299231666</v>
      </c>
      <c r="B610" t="s">
        <v>31592</v>
      </c>
      <c r="C610" t="s">
        <v>30704</v>
      </c>
      <c r="D610" t="s">
        <v>31172</v>
      </c>
      <c r="E610" t="s">
        <v>31172</v>
      </c>
      <c r="F610" t="s">
        <v>62</v>
      </c>
      <c r="G610" t="s">
        <v>11695</v>
      </c>
    </row>
    <row r="611" spans="1:7" x14ac:dyDescent="0.25">
      <c r="A611">
        <v>299231662</v>
      </c>
      <c r="B611" t="s">
        <v>31593</v>
      </c>
      <c r="C611" t="s">
        <v>30704</v>
      </c>
      <c r="D611" t="s">
        <v>31594</v>
      </c>
      <c r="E611" t="s">
        <v>31594</v>
      </c>
      <c r="F611" t="s">
        <v>62</v>
      </c>
      <c r="G611" t="s">
        <v>11695</v>
      </c>
    </row>
    <row r="612" spans="1:7" x14ac:dyDescent="0.25">
      <c r="A612">
        <v>299231668</v>
      </c>
      <c r="B612" t="s">
        <v>31595</v>
      </c>
      <c r="C612" t="s">
        <v>30704</v>
      </c>
      <c r="D612" t="s">
        <v>31596</v>
      </c>
      <c r="E612" t="s">
        <v>31596</v>
      </c>
      <c r="F612" t="s">
        <v>62</v>
      </c>
      <c r="G612" t="s">
        <v>11695</v>
      </c>
    </row>
    <row r="613" spans="1:7" x14ac:dyDescent="0.25">
      <c r="A613">
        <v>299231670</v>
      </c>
      <c r="B613" t="s">
        <v>31597</v>
      </c>
      <c r="C613" t="s">
        <v>30704</v>
      </c>
      <c r="D613" t="s">
        <v>31598</v>
      </c>
      <c r="E613" t="s">
        <v>31598</v>
      </c>
      <c r="F613" t="s">
        <v>62</v>
      </c>
      <c r="G613" t="s">
        <v>11695</v>
      </c>
    </row>
    <row r="614" spans="1:7" x14ac:dyDescent="0.25">
      <c r="A614">
        <v>299231672</v>
      </c>
      <c r="B614" t="s">
        <v>31599</v>
      </c>
      <c r="C614" t="s">
        <v>30704</v>
      </c>
      <c r="D614" t="s">
        <v>13366</v>
      </c>
      <c r="E614" t="s">
        <v>13366</v>
      </c>
      <c r="F614" t="s">
        <v>62</v>
      </c>
      <c r="G614" t="s">
        <v>11695</v>
      </c>
    </row>
    <row r="615" spans="1:7" x14ac:dyDescent="0.25">
      <c r="A615">
        <v>299231856</v>
      </c>
      <c r="B615" t="s">
        <v>31600</v>
      </c>
      <c r="C615" t="s">
        <v>30704</v>
      </c>
      <c r="D615" t="s">
        <v>31076</v>
      </c>
      <c r="E615" t="s">
        <v>31076</v>
      </c>
      <c r="F615" t="s">
        <v>62</v>
      </c>
      <c r="G615" t="s">
        <v>11695</v>
      </c>
    </row>
    <row r="616" spans="1:7" x14ac:dyDescent="0.25">
      <c r="A616">
        <v>299231858</v>
      </c>
      <c r="B616" t="s">
        <v>31601</v>
      </c>
      <c r="C616" t="s">
        <v>30704</v>
      </c>
      <c r="D616" t="s">
        <v>24573</v>
      </c>
      <c r="E616" t="s">
        <v>24573</v>
      </c>
      <c r="F616" t="s">
        <v>62</v>
      </c>
      <c r="G616" t="s">
        <v>11695</v>
      </c>
    </row>
    <row r="617" spans="1:7" x14ac:dyDescent="0.25">
      <c r="A617">
        <v>299231854</v>
      </c>
      <c r="B617" t="s">
        <v>31602</v>
      </c>
      <c r="C617" t="s">
        <v>30704</v>
      </c>
      <c r="D617" t="s">
        <v>31076</v>
      </c>
      <c r="E617" t="s">
        <v>31076</v>
      </c>
      <c r="F617" t="s">
        <v>62</v>
      </c>
      <c r="G617" t="s">
        <v>11695</v>
      </c>
    </row>
    <row r="618" spans="1:7" x14ac:dyDescent="0.25">
      <c r="A618">
        <v>299231860</v>
      </c>
      <c r="B618" t="s">
        <v>31603</v>
      </c>
      <c r="C618" t="s">
        <v>30704</v>
      </c>
      <c r="D618" t="s">
        <v>31080</v>
      </c>
      <c r="E618" t="s">
        <v>31080</v>
      </c>
      <c r="F618" t="s">
        <v>62</v>
      </c>
      <c r="G618" t="s">
        <v>11695</v>
      </c>
    </row>
    <row r="619" spans="1:7" x14ac:dyDescent="0.25">
      <c r="A619">
        <v>299231862</v>
      </c>
      <c r="B619" t="s">
        <v>31604</v>
      </c>
      <c r="C619" t="s">
        <v>30704</v>
      </c>
      <c r="D619" t="s">
        <v>12278</v>
      </c>
      <c r="E619" t="s">
        <v>12278</v>
      </c>
      <c r="F619" t="s">
        <v>62</v>
      </c>
      <c r="G619" t="s">
        <v>11695</v>
      </c>
    </row>
    <row r="620" spans="1:7" x14ac:dyDescent="0.25">
      <c r="A620">
        <v>299231864</v>
      </c>
      <c r="B620" t="s">
        <v>31605</v>
      </c>
      <c r="C620" t="s">
        <v>30704</v>
      </c>
      <c r="D620" t="s">
        <v>31606</v>
      </c>
      <c r="E620" t="s">
        <v>31606</v>
      </c>
      <c r="F620" t="s">
        <v>62</v>
      </c>
      <c r="G620" t="s">
        <v>11695</v>
      </c>
    </row>
    <row r="621" spans="1:7" x14ac:dyDescent="0.25">
      <c r="A621">
        <v>299232046</v>
      </c>
      <c r="B621" t="s">
        <v>31607</v>
      </c>
      <c r="C621" t="s">
        <v>30704</v>
      </c>
      <c r="D621" t="s">
        <v>31080</v>
      </c>
      <c r="E621" t="s">
        <v>31080</v>
      </c>
      <c r="F621" t="s">
        <v>62</v>
      </c>
      <c r="G621" t="s">
        <v>11695</v>
      </c>
    </row>
    <row r="622" spans="1:7" x14ac:dyDescent="0.25">
      <c r="A622">
        <v>299232056</v>
      </c>
      <c r="B622" t="s">
        <v>31608</v>
      </c>
      <c r="C622" t="s">
        <v>30704</v>
      </c>
      <c r="D622" t="s">
        <v>31118</v>
      </c>
      <c r="E622" t="s">
        <v>31118</v>
      </c>
      <c r="F622" t="s">
        <v>62</v>
      </c>
      <c r="G622" t="s">
        <v>11695</v>
      </c>
    </row>
    <row r="623" spans="1:7" x14ac:dyDescent="0.25">
      <c r="A623">
        <v>299232048</v>
      </c>
      <c r="B623" t="s">
        <v>31609</v>
      </c>
      <c r="C623" t="s">
        <v>30704</v>
      </c>
      <c r="D623" t="s">
        <v>31411</v>
      </c>
      <c r="E623" t="s">
        <v>31411</v>
      </c>
      <c r="F623" t="s">
        <v>62</v>
      </c>
      <c r="G623" t="s">
        <v>11695</v>
      </c>
    </row>
    <row r="624" spans="1:7" x14ac:dyDescent="0.25">
      <c r="A624">
        <v>299232050</v>
      </c>
      <c r="B624" t="s">
        <v>31610</v>
      </c>
      <c r="C624" t="s">
        <v>30704</v>
      </c>
      <c r="D624" t="s">
        <v>31611</v>
      </c>
      <c r="E624" t="s">
        <v>31611</v>
      </c>
      <c r="F624" t="s">
        <v>62</v>
      </c>
      <c r="G624" t="s">
        <v>11695</v>
      </c>
    </row>
    <row r="625" spans="1:7" x14ac:dyDescent="0.25">
      <c r="A625">
        <v>299232052</v>
      </c>
      <c r="B625" t="s">
        <v>31612</v>
      </c>
      <c r="C625" t="s">
        <v>30704</v>
      </c>
      <c r="D625" t="s">
        <v>4002</v>
      </c>
      <c r="E625" t="s">
        <v>4002</v>
      </c>
      <c r="F625" t="s">
        <v>62</v>
      </c>
      <c r="G625" t="s">
        <v>11695</v>
      </c>
    </row>
    <row r="626" spans="1:7" x14ac:dyDescent="0.25">
      <c r="A626">
        <v>299232054</v>
      </c>
      <c r="B626" t="s">
        <v>31613</v>
      </c>
      <c r="C626" t="s">
        <v>30704</v>
      </c>
      <c r="D626" t="s">
        <v>12398</v>
      </c>
      <c r="E626" t="s">
        <v>12398</v>
      </c>
      <c r="F626" t="s">
        <v>62</v>
      </c>
      <c r="G626" t="s">
        <v>11695</v>
      </c>
    </row>
    <row r="627" spans="1:7" x14ac:dyDescent="0.25">
      <c r="A627">
        <v>299232238</v>
      </c>
      <c r="B627" t="s">
        <v>31614</v>
      </c>
      <c r="C627" t="s">
        <v>30704</v>
      </c>
      <c r="D627" t="s">
        <v>31615</v>
      </c>
      <c r="E627" t="s">
        <v>31615</v>
      </c>
      <c r="F627" t="s">
        <v>62</v>
      </c>
      <c r="G627" t="s">
        <v>11695</v>
      </c>
    </row>
    <row r="628" spans="1:7" x14ac:dyDescent="0.25">
      <c r="A628">
        <v>299232240</v>
      </c>
      <c r="B628" t="s">
        <v>31616</v>
      </c>
      <c r="C628" t="s">
        <v>30704</v>
      </c>
      <c r="D628" t="s">
        <v>31076</v>
      </c>
      <c r="E628" t="s">
        <v>31076</v>
      </c>
      <c r="F628" t="s">
        <v>62</v>
      </c>
      <c r="G628" t="s">
        <v>11695</v>
      </c>
    </row>
    <row r="629" spans="1:7" x14ac:dyDescent="0.25">
      <c r="A629">
        <v>299232242</v>
      </c>
      <c r="B629" t="s">
        <v>31617</v>
      </c>
      <c r="C629" t="s">
        <v>30704</v>
      </c>
      <c r="D629" t="s">
        <v>31618</v>
      </c>
      <c r="E629" t="s">
        <v>31618</v>
      </c>
      <c r="F629" t="s">
        <v>62</v>
      </c>
      <c r="G629" t="s">
        <v>11695</v>
      </c>
    </row>
    <row r="630" spans="1:7" x14ac:dyDescent="0.25">
      <c r="A630">
        <v>299232244</v>
      </c>
      <c r="B630" t="s">
        <v>31619</v>
      </c>
      <c r="C630" t="s">
        <v>30704</v>
      </c>
      <c r="D630" t="s">
        <v>31606</v>
      </c>
      <c r="E630" t="s">
        <v>31606</v>
      </c>
      <c r="F630" t="s">
        <v>62</v>
      </c>
      <c r="G630" t="s">
        <v>11695</v>
      </c>
    </row>
    <row r="631" spans="1:7" x14ac:dyDescent="0.25">
      <c r="A631">
        <v>299232246</v>
      </c>
      <c r="B631" t="s">
        <v>31620</v>
      </c>
      <c r="C631" t="s">
        <v>30704</v>
      </c>
      <c r="D631" t="s">
        <v>31621</v>
      </c>
      <c r="E631" t="s">
        <v>31621</v>
      </c>
      <c r="F631" t="s">
        <v>62</v>
      </c>
      <c r="G631" t="s">
        <v>11695</v>
      </c>
    </row>
    <row r="632" spans="1:7" x14ac:dyDescent="0.25">
      <c r="A632">
        <v>299232248</v>
      </c>
      <c r="B632" t="s">
        <v>31622</v>
      </c>
      <c r="C632" t="s">
        <v>30704</v>
      </c>
      <c r="D632" t="s">
        <v>25638</v>
      </c>
      <c r="E632" t="s">
        <v>25638</v>
      </c>
      <c r="F632" t="s">
        <v>62</v>
      </c>
      <c r="G632" t="s">
        <v>11695</v>
      </c>
    </row>
    <row r="633" spans="1:7" x14ac:dyDescent="0.25">
      <c r="A633">
        <v>299232432</v>
      </c>
      <c r="B633" t="s">
        <v>31623</v>
      </c>
      <c r="C633" t="s">
        <v>30704</v>
      </c>
      <c r="D633" t="s">
        <v>681</v>
      </c>
      <c r="E633" t="s">
        <v>681</v>
      </c>
      <c r="F633" t="s">
        <v>62</v>
      </c>
      <c r="G633" t="s">
        <v>11695</v>
      </c>
    </row>
    <row r="634" spans="1:7" x14ac:dyDescent="0.25">
      <c r="A634">
        <v>299232434</v>
      </c>
      <c r="B634" t="s">
        <v>31624</v>
      </c>
      <c r="C634" t="s">
        <v>30704</v>
      </c>
      <c r="D634" t="s">
        <v>681</v>
      </c>
      <c r="E634" t="s">
        <v>681</v>
      </c>
      <c r="F634" t="s">
        <v>62</v>
      </c>
      <c r="G634" t="s">
        <v>11695</v>
      </c>
    </row>
    <row r="635" spans="1:7" x14ac:dyDescent="0.25">
      <c r="A635">
        <v>299232430</v>
      </c>
      <c r="B635" t="s">
        <v>31625</v>
      </c>
      <c r="C635" t="s">
        <v>30704</v>
      </c>
      <c r="D635" t="s">
        <v>681</v>
      </c>
      <c r="E635" t="s">
        <v>681</v>
      </c>
      <c r="F635" t="s">
        <v>62</v>
      </c>
      <c r="G635" t="s">
        <v>11695</v>
      </c>
    </row>
    <row r="636" spans="1:7" x14ac:dyDescent="0.25">
      <c r="A636">
        <v>299232436</v>
      </c>
      <c r="B636" t="s">
        <v>31626</v>
      </c>
      <c r="C636" t="s">
        <v>30704</v>
      </c>
      <c r="D636" t="s">
        <v>681</v>
      </c>
      <c r="E636" t="s">
        <v>681</v>
      </c>
      <c r="F636" t="s">
        <v>62</v>
      </c>
      <c r="G636" t="s">
        <v>11695</v>
      </c>
    </row>
    <row r="637" spans="1:7" x14ac:dyDescent="0.25">
      <c r="A637">
        <v>299232438</v>
      </c>
      <c r="B637" t="s">
        <v>31627</v>
      </c>
      <c r="C637" t="s">
        <v>30704</v>
      </c>
      <c r="D637" t="s">
        <v>681</v>
      </c>
      <c r="E637" t="s">
        <v>681</v>
      </c>
      <c r="F637" t="s">
        <v>62</v>
      </c>
      <c r="G637" t="s">
        <v>11695</v>
      </c>
    </row>
    <row r="638" spans="1:7" x14ac:dyDescent="0.25">
      <c r="A638">
        <v>299232440</v>
      </c>
      <c r="B638" t="s">
        <v>31628</v>
      </c>
      <c r="C638" t="s">
        <v>30704</v>
      </c>
      <c r="D638" t="s">
        <v>681</v>
      </c>
      <c r="E638" t="s">
        <v>681</v>
      </c>
      <c r="F638" t="s">
        <v>62</v>
      </c>
      <c r="G638" t="s">
        <v>11695</v>
      </c>
    </row>
    <row r="639" spans="1:7" x14ac:dyDescent="0.25">
      <c r="A639">
        <v>299232624</v>
      </c>
      <c r="B639" t="s">
        <v>31629</v>
      </c>
      <c r="C639" t="s">
        <v>30704</v>
      </c>
      <c r="D639" t="s">
        <v>681</v>
      </c>
      <c r="E639" t="s">
        <v>681</v>
      </c>
      <c r="F639" t="s">
        <v>62</v>
      </c>
      <c r="G639" t="s">
        <v>11695</v>
      </c>
    </row>
    <row r="640" spans="1:7" x14ac:dyDescent="0.25">
      <c r="A640">
        <v>299232626</v>
      </c>
      <c r="B640" t="s">
        <v>31630</v>
      </c>
      <c r="C640" t="s">
        <v>30704</v>
      </c>
      <c r="D640" t="s">
        <v>681</v>
      </c>
      <c r="E640" t="s">
        <v>681</v>
      </c>
      <c r="F640" t="s">
        <v>62</v>
      </c>
      <c r="G640" t="s">
        <v>11695</v>
      </c>
    </row>
    <row r="641" spans="1:7" x14ac:dyDescent="0.25">
      <c r="A641">
        <v>299232622</v>
      </c>
      <c r="B641" t="s">
        <v>31631</v>
      </c>
      <c r="C641" t="s">
        <v>30704</v>
      </c>
      <c r="D641" t="s">
        <v>681</v>
      </c>
      <c r="E641" t="s">
        <v>681</v>
      </c>
      <c r="F641" t="s">
        <v>62</v>
      </c>
      <c r="G641" t="s">
        <v>11695</v>
      </c>
    </row>
    <row r="642" spans="1:7" x14ac:dyDescent="0.25">
      <c r="A642">
        <v>299232628</v>
      </c>
      <c r="B642" t="s">
        <v>31632</v>
      </c>
      <c r="C642" t="s">
        <v>30704</v>
      </c>
      <c r="D642" t="s">
        <v>681</v>
      </c>
      <c r="E642" t="s">
        <v>681</v>
      </c>
      <c r="F642" t="s">
        <v>62</v>
      </c>
      <c r="G642" t="s">
        <v>11695</v>
      </c>
    </row>
    <row r="643" spans="1:7" x14ac:dyDescent="0.25">
      <c r="A643">
        <v>299232630</v>
      </c>
      <c r="B643" t="s">
        <v>31633</v>
      </c>
      <c r="C643" t="s">
        <v>30704</v>
      </c>
      <c r="D643" t="s">
        <v>681</v>
      </c>
      <c r="E643" t="s">
        <v>681</v>
      </c>
      <c r="F643" t="s">
        <v>62</v>
      </c>
      <c r="G643" t="s">
        <v>11695</v>
      </c>
    </row>
    <row r="644" spans="1:7" x14ac:dyDescent="0.25">
      <c r="A644">
        <v>299232632</v>
      </c>
      <c r="B644" t="s">
        <v>31634</v>
      </c>
      <c r="C644" t="s">
        <v>30704</v>
      </c>
      <c r="D644" t="s">
        <v>681</v>
      </c>
      <c r="E644" t="s">
        <v>681</v>
      </c>
      <c r="F644" t="s">
        <v>62</v>
      </c>
      <c r="G644" t="s">
        <v>11695</v>
      </c>
    </row>
    <row r="645" spans="1:7" x14ac:dyDescent="0.25">
      <c r="A645">
        <v>299229328</v>
      </c>
      <c r="B645" t="s">
        <v>31635</v>
      </c>
      <c r="C645" t="s">
        <v>30704</v>
      </c>
      <c r="D645" t="s">
        <v>31636</v>
      </c>
      <c r="E645" t="s">
        <v>31636</v>
      </c>
      <c r="F645" t="s">
        <v>62</v>
      </c>
      <c r="G645" t="s">
        <v>11695</v>
      </c>
    </row>
    <row r="646" spans="1:7" x14ac:dyDescent="0.25">
      <c r="A646">
        <v>299229330</v>
      </c>
      <c r="B646" t="s">
        <v>31637</v>
      </c>
      <c r="C646" t="s">
        <v>30704</v>
      </c>
      <c r="D646" t="s">
        <v>30717</v>
      </c>
      <c r="E646" t="s">
        <v>30717</v>
      </c>
      <c r="F646" t="s">
        <v>62</v>
      </c>
      <c r="G646" t="s">
        <v>11695</v>
      </c>
    </row>
    <row r="647" spans="1:7" x14ac:dyDescent="0.25">
      <c r="A647">
        <v>299229326</v>
      </c>
      <c r="B647" t="s">
        <v>31638</v>
      </c>
      <c r="C647" t="s">
        <v>30704</v>
      </c>
      <c r="D647" t="s">
        <v>31639</v>
      </c>
      <c r="E647" t="s">
        <v>31639</v>
      </c>
      <c r="F647" t="s">
        <v>62</v>
      </c>
      <c r="G647" t="s">
        <v>11695</v>
      </c>
    </row>
    <row r="648" spans="1:7" x14ac:dyDescent="0.25">
      <c r="A648">
        <v>299229332</v>
      </c>
      <c r="B648" t="s">
        <v>31640</v>
      </c>
      <c r="C648" t="s">
        <v>30704</v>
      </c>
      <c r="D648" t="s">
        <v>31641</v>
      </c>
      <c r="E648" t="s">
        <v>31641</v>
      </c>
      <c r="F648" t="s">
        <v>62</v>
      </c>
      <c r="G648" t="s">
        <v>11695</v>
      </c>
    </row>
    <row r="649" spans="1:7" x14ac:dyDescent="0.25">
      <c r="A649">
        <v>299229334</v>
      </c>
      <c r="B649" t="s">
        <v>31642</v>
      </c>
      <c r="C649" t="s">
        <v>30704</v>
      </c>
      <c r="D649" t="s">
        <v>31643</v>
      </c>
      <c r="E649" t="s">
        <v>31643</v>
      </c>
      <c r="F649" t="s">
        <v>62</v>
      </c>
      <c r="G649" t="s">
        <v>11695</v>
      </c>
    </row>
    <row r="650" spans="1:7" x14ac:dyDescent="0.25">
      <c r="A650">
        <v>299229336</v>
      </c>
      <c r="B650" t="s">
        <v>31644</v>
      </c>
      <c r="C650" t="s">
        <v>30704</v>
      </c>
      <c r="D650" t="s">
        <v>31645</v>
      </c>
      <c r="E650" t="s">
        <v>31645</v>
      </c>
      <c r="F650" t="s">
        <v>62</v>
      </c>
      <c r="G650" t="s">
        <v>11695</v>
      </c>
    </row>
    <row r="651" spans="1:7" x14ac:dyDescent="0.25">
      <c r="A651">
        <v>299229402</v>
      </c>
      <c r="B651" t="s">
        <v>31646</v>
      </c>
      <c r="C651" t="s">
        <v>30704</v>
      </c>
      <c r="D651" t="s">
        <v>31479</v>
      </c>
      <c r="E651" t="s">
        <v>31479</v>
      </c>
      <c r="F651" t="s">
        <v>62</v>
      </c>
      <c r="G651" t="s">
        <v>11695</v>
      </c>
    </row>
    <row r="652" spans="1:7" x14ac:dyDescent="0.25">
      <c r="A652">
        <v>299229404</v>
      </c>
      <c r="B652" t="s">
        <v>31647</v>
      </c>
      <c r="C652" t="s">
        <v>30704</v>
      </c>
      <c r="D652" t="s">
        <v>31074</v>
      </c>
      <c r="E652" t="s">
        <v>31074</v>
      </c>
      <c r="F652" t="s">
        <v>62</v>
      </c>
      <c r="G652" t="s">
        <v>11695</v>
      </c>
    </row>
    <row r="653" spans="1:7" x14ac:dyDescent="0.25">
      <c r="A653">
        <v>299229400</v>
      </c>
      <c r="B653" t="s">
        <v>31648</v>
      </c>
      <c r="C653" t="s">
        <v>30704</v>
      </c>
      <c r="D653" t="s">
        <v>31649</v>
      </c>
      <c r="E653" t="s">
        <v>31649</v>
      </c>
      <c r="F653" t="s">
        <v>62</v>
      </c>
      <c r="G653" t="s">
        <v>11695</v>
      </c>
    </row>
    <row r="654" spans="1:7" x14ac:dyDescent="0.25">
      <c r="A654">
        <v>299229406</v>
      </c>
      <c r="B654" t="s">
        <v>31650</v>
      </c>
      <c r="C654" t="s">
        <v>30704</v>
      </c>
      <c r="D654" t="s">
        <v>31651</v>
      </c>
      <c r="E654" t="s">
        <v>31651</v>
      </c>
      <c r="F654" t="s">
        <v>62</v>
      </c>
      <c r="G654" t="s">
        <v>11695</v>
      </c>
    </row>
    <row r="655" spans="1:7" x14ac:dyDescent="0.25">
      <c r="A655">
        <v>299229408</v>
      </c>
      <c r="B655" t="s">
        <v>31652</v>
      </c>
      <c r="C655" t="s">
        <v>30704</v>
      </c>
      <c r="D655" t="s">
        <v>31653</v>
      </c>
      <c r="E655" t="s">
        <v>31653</v>
      </c>
      <c r="F655" t="s">
        <v>62</v>
      </c>
      <c r="G655" t="s">
        <v>11695</v>
      </c>
    </row>
    <row r="656" spans="1:7" x14ac:dyDescent="0.25">
      <c r="A656">
        <v>299229410</v>
      </c>
      <c r="B656" t="s">
        <v>31654</v>
      </c>
      <c r="C656" t="s">
        <v>30704</v>
      </c>
      <c r="D656" t="s">
        <v>31655</v>
      </c>
      <c r="E656" t="s">
        <v>31655</v>
      </c>
      <c r="F656" t="s">
        <v>62</v>
      </c>
      <c r="G656" t="s">
        <v>11695</v>
      </c>
    </row>
    <row r="657" spans="1:7" x14ac:dyDescent="0.25">
      <c r="A657">
        <v>299229594</v>
      </c>
      <c r="B657" t="s">
        <v>31656</v>
      </c>
      <c r="C657" t="s">
        <v>30704</v>
      </c>
      <c r="D657" t="s">
        <v>681</v>
      </c>
      <c r="E657" t="s">
        <v>681</v>
      </c>
      <c r="F657" t="s">
        <v>62</v>
      </c>
      <c r="G657" t="s">
        <v>11695</v>
      </c>
    </row>
    <row r="658" spans="1:7" x14ac:dyDescent="0.25">
      <c r="A658">
        <v>299229596</v>
      </c>
      <c r="B658" t="s">
        <v>31657</v>
      </c>
      <c r="C658" t="s">
        <v>30704</v>
      </c>
      <c r="D658" t="s">
        <v>30881</v>
      </c>
      <c r="E658" t="s">
        <v>30881</v>
      </c>
      <c r="F658" t="s">
        <v>62</v>
      </c>
      <c r="G658" t="s">
        <v>11695</v>
      </c>
    </row>
    <row r="659" spans="1:7" x14ac:dyDescent="0.25">
      <c r="A659">
        <v>299229592</v>
      </c>
      <c r="B659" t="s">
        <v>31658</v>
      </c>
      <c r="C659" t="s">
        <v>30704</v>
      </c>
      <c r="D659" t="s">
        <v>681</v>
      </c>
      <c r="E659" t="s">
        <v>681</v>
      </c>
      <c r="F659" t="s">
        <v>62</v>
      </c>
      <c r="G659" t="s">
        <v>11695</v>
      </c>
    </row>
    <row r="660" spans="1:7" x14ac:dyDescent="0.25">
      <c r="A660">
        <v>299229598</v>
      </c>
      <c r="B660" t="s">
        <v>31659</v>
      </c>
      <c r="C660" t="s">
        <v>30704</v>
      </c>
      <c r="D660" t="s">
        <v>30934</v>
      </c>
      <c r="E660" t="s">
        <v>30934</v>
      </c>
      <c r="F660" t="s">
        <v>62</v>
      </c>
      <c r="G660" t="s">
        <v>11695</v>
      </c>
    </row>
    <row r="661" spans="1:7" x14ac:dyDescent="0.25">
      <c r="A661">
        <v>299229600</v>
      </c>
      <c r="B661" t="s">
        <v>31660</v>
      </c>
      <c r="C661" t="s">
        <v>30704</v>
      </c>
      <c r="D661" t="s">
        <v>31661</v>
      </c>
      <c r="E661" t="s">
        <v>31661</v>
      </c>
      <c r="F661" t="s">
        <v>62</v>
      </c>
      <c r="G661" t="s">
        <v>11695</v>
      </c>
    </row>
    <row r="662" spans="1:7" x14ac:dyDescent="0.25">
      <c r="A662">
        <v>299229602</v>
      </c>
      <c r="B662" t="s">
        <v>31662</v>
      </c>
      <c r="C662" t="s">
        <v>30704</v>
      </c>
      <c r="D662" t="s">
        <v>11937</v>
      </c>
      <c r="E662" t="s">
        <v>11937</v>
      </c>
      <c r="F662" t="s">
        <v>62</v>
      </c>
      <c r="G662" t="s">
        <v>11695</v>
      </c>
    </row>
    <row r="663" spans="1:7" x14ac:dyDescent="0.25">
      <c r="A663">
        <v>299229786</v>
      </c>
      <c r="B663" t="s">
        <v>31663</v>
      </c>
      <c r="C663" t="s">
        <v>30704</v>
      </c>
      <c r="D663" t="s">
        <v>24486</v>
      </c>
      <c r="E663" t="s">
        <v>24486</v>
      </c>
      <c r="F663" t="s">
        <v>62</v>
      </c>
      <c r="G663" t="s">
        <v>11695</v>
      </c>
    </row>
    <row r="664" spans="1:7" x14ac:dyDescent="0.25">
      <c r="A664">
        <v>299229788</v>
      </c>
      <c r="B664" t="s">
        <v>31664</v>
      </c>
      <c r="C664" t="s">
        <v>30704</v>
      </c>
      <c r="D664" t="s">
        <v>31665</v>
      </c>
      <c r="E664" t="s">
        <v>31665</v>
      </c>
      <c r="F664" t="s">
        <v>62</v>
      </c>
      <c r="G664" t="s">
        <v>11695</v>
      </c>
    </row>
    <row r="665" spans="1:7" x14ac:dyDescent="0.25">
      <c r="A665">
        <v>299229784</v>
      </c>
      <c r="B665" t="s">
        <v>31666</v>
      </c>
      <c r="C665" t="s">
        <v>30704</v>
      </c>
      <c r="D665" t="s">
        <v>31667</v>
      </c>
      <c r="E665" t="s">
        <v>31667</v>
      </c>
      <c r="F665" t="s">
        <v>62</v>
      </c>
      <c r="G665" t="s">
        <v>11695</v>
      </c>
    </row>
    <row r="666" spans="1:7" x14ac:dyDescent="0.25">
      <c r="A666">
        <v>299229790</v>
      </c>
      <c r="B666" t="s">
        <v>31668</v>
      </c>
      <c r="C666" t="s">
        <v>30704</v>
      </c>
      <c r="D666" t="s">
        <v>31669</v>
      </c>
      <c r="E666" t="s">
        <v>31669</v>
      </c>
      <c r="F666" t="s">
        <v>62</v>
      </c>
      <c r="G666" t="s">
        <v>11695</v>
      </c>
    </row>
    <row r="667" spans="1:7" x14ac:dyDescent="0.25">
      <c r="A667">
        <v>299229792</v>
      </c>
      <c r="B667" t="s">
        <v>31670</v>
      </c>
      <c r="C667" t="s">
        <v>30704</v>
      </c>
      <c r="D667" t="s">
        <v>31525</v>
      </c>
      <c r="E667" t="s">
        <v>31525</v>
      </c>
      <c r="F667" t="s">
        <v>62</v>
      </c>
      <c r="G667" t="s">
        <v>11695</v>
      </c>
    </row>
    <row r="668" spans="1:7" x14ac:dyDescent="0.25">
      <c r="A668">
        <v>299229794</v>
      </c>
      <c r="B668" t="s">
        <v>31671</v>
      </c>
      <c r="C668" t="s">
        <v>30704</v>
      </c>
      <c r="D668" t="s">
        <v>31672</v>
      </c>
      <c r="E668" t="s">
        <v>31672</v>
      </c>
      <c r="F668" t="s">
        <v>62</v>
      </c>
      <c r="G668" t="s">
        <v>11695</v>
      </c>
    </row>
    <row r="669" spans="1:7" x14ac:dyDescent="0.25">
      <c r="A669">
        <v>299229978</v>
      </c>
      <c r="B669" t="s">
        <v>31673</v>
      </c>
      <c r="C669" t="s">
        <v>30704</v>
      </c>
      <c r="D669" t="s">
        <v>31674</v>
      </c>
      <c r="E669" t="s">
        <v>31674</v>
      </c>
      <c r="F669" t="s">
        <v>62</v>
      </c>
      <c r="G669" t="s">
        <v>11695</v>
      </c>
    </row>
    <row r="670" spans="1:7" x14ac:dyDescent="0.25">
      <c r="A670">
        <v>299229980</v>
      </c>
      <c r="B670" t="s">
        <v>31675</v>
      </c>
      <c r="C670" t="s">
        <v>30704</v>
      </c>
      <c r="D670" t="s">
        <v>30832</v>
      </c>
      <c r="E670" t="s">
        <v>30832</v>
      </c>
      <c r="F670" t="s">
        <v>62</v>
      </c>
      <c r="G670" t="s">
        <v>11695</v>
      </c>
    </row>
    <row r="671" spans="1:7" x14ac:dyDescent="0.25">
      <c r="A671">
        <v>299229976</v>
      </c>
      <c r="B671" t="s">
        <v>31676</v>
      </c>
      <c r="C671" t="s">
        <v>30704</v>
      </c>
      <c r="D671" t="s">
        <v>31677</v>
      </c>
      <c r="E671" t="s">
        <v>31677</v>
      </c>
      <c r="F671" t="s">
        <v>62</v>
      </c>
      <c r="G671" t="s">
        <v>11695</v>
      </c>
    </row>
    <row r="672" spans="1:7" x14ac:dyDescent="0.25">
      <c r="A672">
        <v>299229982</v>
      </c>
      <c r="B672" t="s">
        <v>31678</v>
      </c>
      <c r="C672" t="s">
        <v>30704</v>
      </c>
      <c r="D672" t="s">
        <v>31679</v>
      </c>
      <c r="E672" t="s">
        <v>31679</v>
      </c>
      <c r="F672" t="s">
        <v>62</v>
      </c>
      <c r="G672" t="s">
        <v>11695</v>
      </c>
    </row>
    <row r="673" spans="1:7" x14ac:dyDescent="0.25">
      <c r="A673">
        <v>299229984</v>
      </c>
      <c r="B673" t="s">
        <v>31680</v>
      </c>
      <c r="C673" t="s">
        <v>30704</v>
      </c>
      <c r="D673" t="s">
        <v>31681</v>
      </c>
      <c r="E673" t="s">
        <v>31681</v>
      </c>
      <c r="F673" t="s">
        <v>62</v>
      </c>
      <c r="G673" t="s">
        <v>11695</v>
      </c>
    </row>
    <row r="674" spans="1:7" x14ac:dyDescent="0.25">
      <c r="A674">
        <v>299229986</v>
      </c>
      <c r="B674" t="s">
        <v>31682</v>
      </c>
      <c r="C674" t="s">
        <v>30704</v>
      </c>
      <c r="D674" t="s">
        <v>25634</v>
      </c>
      <c r="E674" t="s">
        <v>25634</v>
      </c>
      <c r="F674" t="s">
        <v>62</v>
      </c>
      <c r="G674" t="s">
        <v>11695</v>
      </c>
    </row>
    <row r="675" spans="1:7" x14ac:dyDescent="0.25">
      <c r="A675">
        <v>299230078</v>
      </c>
      <c r="B675" t="s">
        <v>31683</v>
      </c>
      <c r="C675" t="s">
        <v>30704</v>
      </c>
      <c r="D675" t="s">
        <v>31240</v>
      </c>
      <c r="E675" t="s">
        <v>31240</v>
      </c>
      <c r="F675" t="s">
        <v>62</v>
      </c>
      <c r="G675" t="s">
        <v>11695</v>
      </c>
    </row>
    <row r="676" spans="1:7" x14ac:dyDescent="0.25">
      <c r="A676">
        <v>299230256</v>
      </c>
      <c r="B676" t="s">
        <v>31684</v>
      </c>
      <c r="C676" t="s">
        <v>30704</v>
      </c>
      <c r="D676" t="s">
        <v>31685</v>
      </c>
      <c r="E676" t="s">
        <v>31685</v>
      </c>
      <c r="F676" t="s">
        <v>62</v>
      </c>
      <c r="G676" t="s">
        <v>11695</v>
      </c>
    </row>
    <row r="677" spans="1:7" x14ac:dyDescent="0.25">
      <c r="A677">
        <v>299230258</v>
      </c>
      <c r="B677" t="s">
        <v>31686</v>
      </c>
      <c r="C677" t="s">
        <v>30704</v>
      </c>
      <c r="D677" t="s">
        <v>1736</v>
      </c>
      <c r="E677" t="s">
        <v>1736</v>
      </c>
      <c r="F677" t="s">
        <v>62</v>
      </c>
      <c r="G677" t="s">
        <v>11695</v>
      </c>
    </row>
    <row r="678" spans="1:7" x14ac:dyDescent="0.25">
      <c r="A678">
        <v>299230260</v>
      </c>
      <c r="B678" t="s">
        <v>31687</v>
      </c>
      <c r="C678" t="s">
        <v>30704</v>
      </c>
      <c r="D678" t="s">
        <v>31688</v>
      </c>
      <c r="E678" t="s">
        <v>31688</v>
      </c>
      <c r="F678" t="s">
        <v>62</v>
      </c>
      <c r="G678" t="s">
        <v>11695</v>
      </c>
    </row>
    <row r="679" spans="1:7" x14ac:dyDescent="0.25">
      <c r="A679">
        <v>299230262</v>
      </c>
      <c r="B679" t="s">
        <v>31689</v>
      </c>
      <c r="C679" t="s">
        <v>30704</v>
      </c>
      <c r="D679" t="s">
        <v>7727</v>
      </c>
      <c r="E679" t="s">
        <v>7727</v>
      </c>
      <c r="F679" t="s">
        <v>62</v>
      </c>
      <c r="G679" t="s">
        <v>11695</v>
      </c>
    </row>
    <row r="680" spans="1:7" x14ac:dyDescent="0.25">
      <c r="A680">
        <v>299230264</v>
      </c>
      <c r="B680" t="s">
        <v>31690</v>
      </c>
      <c r="C680" t="s">
        <v>30704</v>
      </c>
      <c r="D680" t="s">
        <v>31691</v>
      </c>
      <c r="E680" t="s">
        <v>31691</v>
      </c>
      <c r="F680" t="s">
        <v>62</v>
      </c>
      <c r="G680" t="s">
        <v>11695</v>
      </c>
    </row>
    <row r="681" spans="1:7" x14ac:dyDescent="0.25">
      <c r="A681">
        <v>299230266</v>
      </c>
      <c r="B681" t="s">
        <v>31692</v>
      </c>
      <c r="C681" t="s">
        <v>30704</v>
      </c>
      <c r="D681" t="s">
        <v>31176</v>
      </c>
      <c r="E681" t="s">
        <v>31176</v>
      </c>
      <c r="F681" t="s">
        <v>62</v>
      </c>
      <c r="G681" t="s">
        <v>11695</v>
      </c>
    </row>
    <row r="682" spans="1:7" x14ac:dyDescent="0.25">
      <c r="A682">
        <v>299230454</v>
      </c>
      <c r="B682" t="s">
        <v>31693</v>
      </c>
      <c r="C682" t="s">
        <v>30704</v>
      </c>
      <c r="D682" t="s">
        <v>13348</v>
      </c>
      <c r="E682" t="s">
        <v>13348</v>
      </c>
      <c r="F682" t="s">
        <v>62</v>
      </c>
      <c r="G682" t="s">
        <v>11695</v>
      </c>
    </row>
    <row r="683" spans="1:7" x14ac:dyDescent="0.25">
      <c r="A683">
        <v>299230448</v>
      </c>
      <c r="B683" t="s">
        <v>31694</v>
      </c>
      <c r="C683" t="s">
        <v>30704</v>
      </c>
      <c r="D683" t="s">
        <v>13348</v>
      </c>
      <c r="E683" t="s">
        <v>13348</v>
      </c>
      <c r="F683" t="s">
        <v>62</v>
      </c>
      <c r="G683" t="s">
        <v>11695</v>
      </c>
    </row>
    <row r="684" spans="1:7" x14ac:dyDescent="0.25">
      <c r="A684">
        <v>299230450</v>
      </c>
      <c r="B684" t="s">
        <v>31695</v>
      </c>
      <c r="C684" t="s">
        <v>30704</v>
      </c>
      <c r="D684" t="s">
        <v>31030</v>
      </c>
      <c r="E684" t="s">
        <v>31030</v>
      </c>
      <c r="F684" t="s">
        <v>62</v>
      </c>
      <c r="G684" t="s">
        <v>11695</v>
      </c>
    </row>
    <row r="685" spans="1:7" x14ac:dyDescent="0.25">
      <c r="A685">
        <v>299230452</v>
      </c>
      <c r="B685" t="s">
        <v>31696</v>
      </c>
      <c r="C685" t="s">
        <v>30704</v>
      </c>
      <c r="D685" t="s">
        <v>31030</v>
      </c>
      <c r="E685" t="s">
        <v>31030</v>
      </c>
      <c r="F685" t="s">
        <v>62</v>
      </c>
      <c r="G685" t="s">
        <v>11695</v>
      </c>
    </row>
    <row r="686" spans="1:7" x14ac:dyDescent="0.25">
      <c r="A686">
        <v>299230456</v>
      </c>
      <c r="B686" t="s">
        <v>31697</v>
      </c>
      <c r="C686" t="s">
        <v>30704</v>
      </c>
      <c r="D686" t="s">
        <v>31030</v>
      </c>
      <c r="E686" t="s">
        <v>31030</v>
      </c>
      <c r="F686" t="s">
        <v>62</v>
      </c>
      <c r="G686" t="s">
        <v>11695</v>
      </c>
    </row>
    <row r="687" spans="1:7" x14ac:dyDescent="0.25">
      <c r="A687">
        <v>299230458</v>
      </c>
      <c r="B687" t="s">
        <v>31698</v>
      </c>
      <c r="C687" t="s">
        <v>30704</v>
      </c>
      <c r="D687" t="s">
        <v>13348</v>
      </c>
      <c r="E687" t="s">
        <v>13348</v>
      </c>
      <c r="F687" t="s">
        <v>62</v>
      </c>
      <c r="G687" t="s">
        <v>11695</v>
      </c>
    </row>
    <row r="688" spans="1:7" x14ac:dyDescent="0.25">
      <c r="A688">
        <v>299230642</v>
      </c>
      <c r="B688" t="s">
        <v>31699</v>
      </c>
      <c r="C688" t="s">
        <v>30704</v>
      </c>
      <c r="D688" t="s">
        <v>31378</v>
      </c>
      <c r="E688" t="s">
        <v>31378</v>
      </c>
      <c r="F688" t="s">
        <v>62</v>
      </c>
      <c r="G688" t="s">
        <v>11695</v>
      </c>
    </row>
    <row r="689" spans="1:7" x14ac:dyDescent="0.25">
      <c r="A689">
        <v>299230644</v>
      </c>
      <c r="B689" t="s">
        <v>31700</v>
      </c>
      <c r="C689" t="s">
        <v>30704</v>
      </c>
      <c r="D689" t="s">
        <v>1160</v>
      </c>
      <c r="E689" t="s">
        <v>1160</v>
      </c>
      <c r="F689" t="s">
        <v>62</v>
      </c>
      <c r="G689" t="s">
        <v>11695</v>
      </c>
    </row>
    <row r="690" spans="1:7" x14ac:dyDescent="0.25">
      <c r="A690">
        <v>299230640</v>
      </c>
      <c r="B690" t="s">
        <v>31701</v>
      </c>
      <c r="C690" t="s">
        <v>30704</v>
      </c>
      <c r="D690" t="s">
        <v>31702</v>
      </c>
      <c r="E690" t="s">
        <v>31702</v>
      </c>
      <c r="F690" t="s">
        <v>62</v>
      </c>
      <c r="G690" t="s">
        <v>11695</v>
      </c>
    </row>
    <row r="691" spans="1:7" x14ac:dyDescent="0.25">
      <c r="A691">
        <v>299230646</v>
      </c>
      <c r="B691" t="s">
        <v>31703</v>
      </c>
      <c r="C691" t="s">
        <v>30704</v>
      </c>
      <c r="D691" t="s">
        <v>31704</v>
      </c>
      <c r="E691" t="s">
        <v>31704</v>
      </c>
      <c r="F691" t="s">
        <v>62</v>
      </c>
      <c r="G691" t="s">
        <v>11695</v>
      </c>
    </row>
    <row r="692" spans="1:7" x14ac:dyDescent="0.25">
      <c r="A692">
        <v>299230648</v>
      </c>
      <c r="B692" t="s">
        <v>31705</v>
      </c>
      <c r="C692" t="s">
        <v>30704</v>
      </c>
      <c r="D692" t="s">
        <v>6890</v>
      </c>
      <c r="E692" t="s">
        <v>6890</v>
      </c>
      <c r="F692" t="s">
        <v>62</v>
      </c>
      <c r="G692" t="s">
        <v>11695</v>
      </c>
    </row>
    <row r="693" spans="1:7" x14ac:dyDescent="0.25">
      <c r="A693">
        <v>299230650</v>
      </c>
      <c r="B693" t="s">
        <v>31706</v>
      </c>
      <c r="C693" t="s">
        <v>30704</v>
      </c>
      <c r="D693" t="s">
        <v>3515</v>
      </c>
      <c r="E693" t="s">
        <v>3515</v>
      </c>
      <c r="F693" t="s">
        <v>62</v>
      </c>
      <c r="G693" t="s">
        <v>11695</v>
      </c>
    </row>
    <row r="694" spans="1:7" x14ac:dyDescent="0.25">
      <c r="A694">
        <v>299230844</v>
      </c>
      <c r="B694" t="s">
        <v>31707</v>
      </c>
      <c r="C694" t="s">
        <v>30704</v>
      </c>
      <c r="D694" t="s">
        <v>31708</v>
      </c>
      <c r="E694" t="s">
        <v>31708</v>
      </c>
      <c r="F694" t="s">
        <v>62</v>
      </c>
      <c r="G694" t="s">
        <v>11695</v>
      </c>
    </row>
    <row r="695" spans="1:7" x14ac:dyDescent="0.25">
      <c r="A695">
        <v>299230846</v>
      </c>
      <c r="B695" t="s">
        <v>31709</v>
      </c>
      <c r="C695" t="s">
        <v>30704</v>
      </c>
      <c r="D695" t="s">
        <v>31710</v>
      </c>
      <c r="E695" t="s">
        <v>31710</v>
      </c>
      <c r="F695" t="s">
        <v>62</v>
      </c>
      <c r="G695" t="s">
        <v>11695</v>
      </c>
    </row>
    <row r="696" spans="1:7" x14ac:dyDescent="0.25">
      <c r="A696">
        <v>299230848</v>
      </c>
      <c r="B696" t="s">
        <v>31711</v>
      </c>
      <c r="C696" t="s">
        <v>30704</v>
      </c>
      <c r="D696" t="s">
        <v>31712</v>
      </c>
      <c r="E696" t="s">
        <v>31712</v>
      </c>
      <c r="F696" t="s">
        <v>62</v>
      </c>
      <c r="G696" t="s">
        <v>11695</v>
      </c>
    </row>
    <row r="697" spans="1:7" x14ac:dyDescent="0.25">
      <c r="A697">
        <v>299230850</v>
      </c>
      <c r="B697" t="s">
        <v>31713</v>
      </c>
      <c r="C697" t="s">
        <v>30704</v>
      </c>
      <c r="D697" t="s">
        <v>31714</v>
      </c>
      <c r="E697" t="s">
        <v>31714</v>
      </c>
      <c r="F697" t="s">
        <v>62</v>
      </c>
      <c r="G697" t="s">
        <v>11695</v>
      </c>
    </row>
    <row r="698" spans="1:7" x14ac:dyDescent="0.25">
      <c r="A698">
        <v>299230852</v>
      </c>
      <c r="B698" t="s">
        <v>31715</v>
      </c>
      <c r="C698" t="s">
        <v>30704</v>
      </c>
      <c r="D698" t="s">
        <v>31076</v>
      </c>
      <c r="E698" t="s">
        <v>31076</v>
      </c>
      <c r="F698" t="s">
        <v>62</v>
      </c>
      <c r="G698" t="s">
        <v>11695</v>
      </c>
    </row>
    <row r="699" spans="1:7" x14ac:dyDescent="0.25">
      <c r="A699">
        <v>299230854</v>
      </c>
      <c r="B699" t="s">
        <v>31716</v>
      </c>
      <c r="C699" t="s">
        <v>30704</v>
      </c>
      <c r="D699" t="s">
        <v>31717</v>
      </c>
      <c r="E699" t="s">
        <v>31717</v>
      </c>
      <c r="F699" t="s">
        <v>62</v>
      </c>
      <c r="G699" t="s">
        <v>11695</v>
      </c>
    </row>
    <row r="700" spans="1:7" x14ac:dyDescent="0.25">
      <c r="A700">
        <v>299231036</v>
      </c>
      <c r="B700" t="s">
        <v>31718</v>
      </c>
      <c r="C700" t="s">
        <v>30704</v>
      </c>
      <c r="D700" t="s">
        <v>31719</v>
      </c>
      <c r="E700" t="s">
        <v>31719</v>
      </c>
      <c r="F700" t="s">
        <v>62</v>
      </c>
      <c r="G700" t="s">
        <v>11695</v>
      </c>
    </row>
    <row r="701" spans="1:7" x14ac:dyDescent="0.25">
      <c r="A701">
        <v>299231038</v>
      </c>
      <c r="B701" t="s">
        <v>31720</v>
      </c>
      <c r="C701" t="s">
        <v>30704</v>
      </c>
      <c r="D701" t="s">
        <v>31721</v>
      </c>
      <c r="E701" t="s">
        <v>31721</v>
      </c>
      <c r="F701" t="s">
        <v>62</v>
      </c>
      <c r="G701" t="s">
        <v>11695</v>
      </c>
    </row>
    <row r="702" spans="1:7" x14ac:dyDescent="0.25">
      <c r="A702">
        <v>299231040</v>
      </c>
      <c r="B702" t="s">
        <v>31722</v>
      </c>
      <c r="C702" t="s">
        <v>30704</v>
      </c>
      <c r="D702" t="s">
        <v>31723</v>
      </c>
      <c r="E702" t="s">
        <v>31723</v>
      </c>
      <c r="F702" t="s">
        <v>62</v>
      </c>
      <c r="G702" t="s">
        <v>11695</v>
      </c>
    </row>
    <row r="703" spans="1:7" x14ac:dyDescent="0.25">
      <c r="A703">
        <v>299231042</v>
      </c>
      <c r="B703" t="s">
        <v>31724</v>
      </c>
      <c r="C703" t="s">
        <v>30704</v>
      </c>
      <c r="D703" t="s">
        <v>31725</v>
      </c>
      <c r="E703" t="s">
        <v>31725</v>
      </c>
      <c r="F703" t="s">
        <v>62</v>
      </c>
      <c r="G703" t="s">
        <v>11695</v>
      </c>
    </row>
    <row r="704" spans="1:7" x14ac:dyDescent="0.25">
      <c r="A704">
        <v>299231044</v>
      </c>
      <c r="B704" t="s">
        <v>31726</v>
      </c>
      <c r="C704" t="s">
        <v>30704</v>
      </c>
      <c r="D704" t="s">
        <v>31727</v>
      </c>
      <c r="E704" t="s">
        <v>31727</v>
      </c>
      <c r="F704" t="s">
        <v>62</v>
      </c>
      <c r="G704" t="s">
        <v>11695</v>
      </c>
    </row>
    <row r="705" spans="1:7" x14ac:dyDescent="0.25">
      <c r="A705">
        <v>299231046</v>
      </c>
      <c r="B705" t="s">
        <v>31728</v>
      </c>
      <c r="C705" t="s">
        <v>30704</v>
      </c>
      <c r="D705" t="s">
        <v>26882</v>
      </c>
      <c r="E705" t="s">
        <v>26882</v>
      </c>
      <c r="F705" t="s">
        <v>62</v>
      </c>
      <c r="G705" t="s">
        <v>11695</v>
      </c>
    </row>
    <row r="706" spans="1:7" x14ac:dyDescent="0.25">
      <c r="A706">
        <v>299231192</v>
      </c>
      <c r="B706" t="s">
        <v>31729</v>
      </c>
      <c r="C706" t="s">
        <v>30704</v>
      </c>
      <c r="D706" t="s">
        <v>31730</v>
      </c>
      <c r="E706" t="s">
        <v>31730</v>
      </c>
      <c r="F706" t="s">
        <v>62</v>
      </c>
      <c r="G706" t="s">
        <v>11695</v>
      </c>
    </row>
    <row r="707" spans="1:7" x14ac:dyDescent="0.25">
      <c r="A707">
        <v>299231194</v>
      </c>
      <c r="B707" t="s">
        <v>31731</v>
      </c>
      <c r="C707" t="s">
        <v>30704</v>
      </c>
      <c r="D707" t="s">
        <v>12259</v>
      </c>
      <c r="E707" t="s">
        <v>12259</v>
      </c>
      <c r="F707" t="s">
        <v>62</v>
      </c>
      <c r="G707" t="s">
        <v>11695</v>
      </c>
    </row>
    <row r="708" spans="1:7" x14ac:dyDescent="0.25">
      <c r="A708">
        <v>299231196</v>
      </c>
      <c r="B708" t="s">
        <v>31732</v>
      </c>
      <c r="C708" t="s">
        <v>30704</v>
      </c>
      <c r="D708" t="s">
        <v>30881</v>
      </c>
      <c r="E708" t="s">
        <v>30881</v>
      </c>
      <c r="F708" t="s">
        <v>62</v>
      </c>
      <c r="G708" t="s">
        <v>11695</v>
      </c>
    </row>
    <row r="709" spans="1:7" x14ac:dyDescent="0.25">
      <c r="A709">
        <v>299231198</v>
      </c>
      <c r="B709" t="s">
        <v>31733</v>
      </c>
      <c r="C709" t="s">
        <v>30704</v>
      </c>
      <c r="D709" t="s">
        <v>31164</v>
      </c>
      <c r="E709" t="s">
        <v>31164</v>
      </c>
      <c r="F709" t="s">
        <v>62</v>
      </c>
      <c r="G709" t="s">
        <v>11695</v>
      </c>
    </row>
    <row r="710" spans="1:7" x14ac:dyDescent="0.25">
      <c r="A710">
        <v>299231200</v>
      </c>
      <c r="B710" t="s">
        <v>31734</v>
      </c>
      <c r="C710" t="s">
        <v>30704</v>
      </c>
      <c r="D710" t="s">
        <v>31735</v>
      </c>
      <c r="E710" t="s">
        <v>31735</v>
      </c>
      <c r="F710" t="s">
        <v>62</v>
      </c>
      <c r="G710" t="s">
        <v>11695</v>
      </c>
    </row>
    <row r="711" spans="1:7" x14ac:dyDescent="0.25">
      <c r="A711">
        <v>299231202</v>
      </c>
      <c r="B711" t="s">
        <v>31736</v>
      </c>
      <c r="C711" t="s">
        <v>30704</v>
      </c>
      <c r="D711" t="s">
        <v>31076</v>
      </c>
      <c r="E711" t="s">
        <v>31076</v>
      </c>
      <c r="F711" t="s">
        <v>62</v>
      </c>
      <c r="G711" t="s">
        <v>11695</v>
      </c>
    </row>
    <row r="712" spans="1:7" x14ac:dyDescent="0.25">
      <c r="A712">
        <v>299231384</v>
      </c>
      <c r="B712" t="s">
        <v>31737</v>
      </c>
      <c r="C712" t="s">
        <v>30704</v>
      </c>
      <c r="D712" t="s">
        <v>31264</v>
      </c>
      <c r="E712" t="s">
        <v>31264</v>
      </c>
      <c r="F712" t="s">
        <v>62</v>
      </c>
      <c r="G712" t="s">
        <v>11695</v>
      </c>
    </row>
    <row r="713" spans="1:7" x14ac:dyDescent="0.25">
      <c r="A713">
        <v>299231386</v>
      </c>
      <c r="B713" t="s">
        <v>31738</v>
      </c>
      <c r="C713" t="s">
        <v>30704</v>
      </c>
      <c r="D713" t="s">
        <v>31296</v>
      </c>
      <c r="E713" t="s">
        <v>31296</v>
      </c>
      <c r="F713" t="s">
        <v>62</v>
      </c>
      <c r="G713" t="s">
        <v>11695</v>
      </c>
    </row>
    <row r="714" spans="1:7" x14ac:dyDescent="0.25">
      <c r="A714">
        <v>299231388</v>
      </c>
      <c r="B714" t="s">
        <v>31739</v>
      </c>
      <c r="C714" t="s">
        <v>30704</v>
      </c>
      <c r="D714" t="s">
        <v>15875</v>
      </c>
      <c r="E714" t="s">
        <v>15875</v>
      </c>
      <c r="F714" t="s">
        <v>62</v>
      </c>
      <c r="G714" t="s">
        <v>11695</v>
      </c>
    </row>
    <row r="715" spans="1:7" x14ac:dyDescent="0.25">
      <c r="A715">
        <v>299231390</v>
      </c>
      <c r="B715" t="s">
        <v>31740</v>
      </c>
      <c r="C715" t="s">
        <v>30704</v>
      </c>
      <c r="D715" t="s">
        <v>12259</v>
      </c>
      <c r="E715" t="s">
        <v>12259</v>
      </c>
      <c r="F715" t="s">
        <v>62</v>
      </c>
      <c r="G715" t="s">
        <v>11695</v>
      </c>
    </row>
    <row r="716" spans="1:7" x14ac:dyDescent="0.25">
      <c r="A716">
        <v>299231392</v>
      </c>
      <c r="B716" t="s">
        <v>31741</v>
      </c>
      <c r="C716" t="s">
        <v>30704</v>
      </c>
      <c r="D716" t="s">
        <v>31742</v>
      </c>
      <c r="E716" t="s">
        <v>31742</v>
      </c>
      <c r="F716" t="s">
        <v>62</v>
      </c>
      <c r="G716" t="s">
        <v>11695</v>
      </c>
    </row>
    <row r="717" spans="1:7" x14ac:dyDescent="0.25">
      <c r="A717">
        <v>299231394</v>
      </c>
      <c r="B717" t="s">
        <v>31743</v>
      </c>
      <c r="C717" t="s">
        <v>30704</v>
      </c>
      <c r="D717" t="s">
        <v>31744</v>
      </c>
      <c r="E717" t="s">
        <v>31744</v>
      </c>
      <c r="F717" t="s">
        <v>62</v>
      </c>
      <c r="G717" t="s">
        <v>11695</v>
      </c>
    </row>
    <row r="718" spans="1:7" x14ac:dyDescent="0.25">
      <c r="A718">
        <v>299231484</v>
      </c>
      <c r="B718" t="s">
        <v>31745</v>
      </c>
      <c r="C718" t="s">
        <v>30704</v>
      </c>
      <c r="D718" t="s">
        <v>30843</v>
      </c>
      <c r="E718" t="s">
        <v>30843</v>
      </c>
      <c r="F718" t="s">
        <v>62</v>
      </c>
      <c r="G718" t="s">
        <v>11695</v>
      </c>
    </row>
    <row r="719" spans="1:7" x14ac:dyDescent="0.25">
      <c r="A719">
        <v>299231486</v>
      </c>
      <c r="B719" t="s">
        <v>31746</v>
      </c>
      <c r="C719" t="s">
        <v>30704</v>
      </c>
      <c r="D719" t="s">
        <v>12628</v>
      </c>
      <c r="E719" t="s">
        <v>12628</v>
      </c>
      <c r="F719" t="s">
        <v>62</v>
      </c>
      <c r="G719" t="s">
        <v>11695</v>
      </c>
    </row>
    <row r="720" spans="1:7" x14ac:dyDescent="0.25">
      <c r="A720">
        <v>299231482</v>
      </c>
      <c r="B720" t="s">
        <v>31747</v>
      </c>
      <c r="C720" t="s">
        <v>30704</v>
      </c>
      <c r="D720" t="s">
        <v>8666</v>
      </c>
      <c r="E720" t="s">
        <v>8666</v>
      </c>
      <c r="F720" t="s">
        <v>62</v>
      </c>
      <c r="G720" t="s">
        <v>11695</v>
      </c>
    </row>
    <row r="721" spans="1:7" x14ac:dyDescent="0.25">
      <c r="A721">
        <v>299231488</v>
      </c>
      <c r="B721" t="s">
        <v>31748</v>
      </c>
      <c r="C721" t="s">
        <v>30704</v>
      </c>
      <c r="D721" t="s">
        <v>31749</v>
      </c>
      <c r="E721" t="s">
        <v>31749</v>
      </c>
      <c r="F721" t="s">
        <v>62</v>
      </c>
      <c r="G721" t="s">
        <v>11695</v>
      </c>
    </row>
    <row r="722" spans="1:7" x14ac:dyDescent="0.25">
      <c r="A722">
        <v>299231490</v>
      </c>
      <c r="B722" t="s">
        <v>31750</v>
      </c>
      <c r="C722" t="s">
        <v>30704</v>
      </c>
      <c r="D722" t="s">
        <v>31661</v>
      </c>
      <c r="E722" t="s">
        <v>31661</v>
      </c>
      <c r="F722" t="s">
        <v>62</v>
      </c>
      <c r="G722" t="s">
        <v>11695</v>
      </c>
    </row>
    <row r="723" spans="1:7" x14ac:dyDescent="0.25">
      <c r="A723">
        <v>299231492</v>
      </c>
      <c r="B723" t="s">
        <v>31751</v>
      </c>
      <c r="C723" t="s">
        <v>30704</v>
      </c>
      <c r="D723" t="s">
        <v>25638</v>
      </c>
      <c r="E723" t="s">
        <v>25638</v>
      </c>
      <c r="F723" t="s">
        <v>62</v>
      </c>
      <c r="G723" t="s">
        <v>11695</v>
      </c>
    </row>
    <row r="724" spans="1:7" x14ac:dyDescent="0.25">
      <c r="A724">
        <v>299231676</v>
      </c>
      <c r="B724" t="s">
        <v>31752</v>
      </c>
      <c r="C724" t="s">
        <v>30704</v>
      </c>
      <c r="D724" t="s">
        <v>12278</v>
      </c>
      <c r="E724" t="s">
        <v>12278</v>
      </c>
      <c r="F724" t="s">
        <v>62</v>
      </c>
      <c r="G724" t="s">
        <v>11695</v>
      </c>
    </row>
    <row r="725" spans="1:7" x14ac:dyDescent="0.25">
      <c r="A725">
        <v>299231678</v>
      </c>
      <c r="B725" t="s">
        <v>31753</v>
      </c>
      <c r="C725" t="s">
        <v>30704</v>
      </c>
      <c r="D725" t="s">
        <v>31754</v>
      </c>
      <c r="E725" t="s">
        <v>31754</v>
      </c>
      <c r="F725" t="s">
        <v>62</v>
      </c>
      <c r="G725" t="s">
        <v>11695</v>
      </c>
    </row>
    <row r="726" spans="1:7" x14ac:dyDescent="0.25">
      <c r="A726">
        <v>299231674</v>
      </c>
      <c r="B726" t="s">
        <v>31755</v>
      </c>
      <c r="C726" t="s">
        <v>30704</v>
      </c>
      <c r="D726" t="s">
        <v>31756</v>
      </c>
      <c r="E726" t="s">
        <v>31756</v>
      </c>
      <c r="F726" t="s">
        <v>62</v>
      </c>
      <c r="G726" t="s">
        <v>11695</v>
      </c>
    </row>
    <row r="727" spans="1:7" x14ac:dyDescent="0.25">
      <c r="A727">
        <v>299231680</v>
      </c>
      <c r="B727" t="s">
        <v>31757</v>
      </c>
      <c r="C727" t="s">
        <v>30704</v>
      </c>
      <c r="D727" t="s">
        <v>31758</v>
      </c>
      <c r="E727" t="s">
        <v>31758</v>
      </c>
      <c r="F727" t="s">
        <v>62</v>
      </c>
      <c r="G727" t="s">
        <v>11695</v>
      </c>
    </row>
    <row r="728" spans="1:7" x14ac:dyDescent="0.25">
      <c r="A728">
        <v>299231682</v>
      </c>
      <c r="B728" t="s">
        <v>31759</v>
      </c>
      <c r="C728" t="s">
        <v>30704</v>
      </c>
      <c r="D728" t="s">
        <v>31760</v>
      </c>
      <c r="E728" t="s">
        <v>31760</v>
      </c>
      <c r="F728" t="s">
        <v>62</v>
      </c>
      <c r="G728" t="s">
        <v>11695</v>
      </c>
    </row>
    <row r="729" spans="1:7" x14ac:dyDescent="0.25">
      <c r="A729">
        <v>299231684</v>
      </c>
      <c r="B729" t="s">
        <v>31761</v>
      </c>
      <c r="C729" t="s">
        <v>30704</v>
      </c>
      <c r="D729" t="s">
        <v>12760</v>
      </c>
      <c r="E729" t="s">
        <v>12760</v>
      </c>
      <c r="F729" t="s">
        <v>62</v>
      </c>
      <c r="G729" t="s">
        <v>11695</v>
      </c>
    </row>
    <row r="730" spans="1:7" x14ac:dyDescent="0.25">
      <c r="A730">
        <v>299231868</v>
      </c>
      <c r="B730" t="s">
        <v>31762</v>
      </c>
      <c r="C730" t="s">
        <v>30704</v>
      </c>
      <c r="D730" t="s">
        <v>31763</v>
      </c>
      <c r="E730" t="s">
        <v>31763</v>
      </c>
      <c r="F730" t="s">
        <v>62</v>
      </c>
      <c r="G730" t="s">
        <v>11695</v>
      </c>
    </row>
    <row r="731" spans="1:7" x14ac:dyDescent="0.25">
      <c r="A731">
        <v>299231870</v>
      </c>
      <c r="B731" t="s">
        <v>31764</v>
      </c>
      <c r="C731" t="s">
        <v>30704</v>
      </c>
      <c r="D731" t="s">
        <v>31072</v>
      </c>
      <c r="E731" t="s">
        <v>31072</v>
      </c>
      <c r="F731" t="s">
        <v>62</v>
      </c>
      <c r="G731" t="s">
        <v>11695</v>
      </c>
    </row>
    <row r="732" spans="1:7" x14ac:dyDescent="0.25">
      <c r="A732">
        <v>299231866</v>
      </c>
      <c r="B732" t="s">
        <v>31765</v>
      </c>
      <c r="C732" t="s">
        <v>30704</v>
      </c>
      <c r="D732" t="s">
        <v>31454</v>
      </c>
      <c r="E732" t="s">
        <v>31454</v>
      </c>
      <c r="F732" t="s">
        <v>62</v>
      </c>
      <c r="G732" t="s">
        <v>11695</v>
      </c>
    </row>
    <row r="733" spans="1:7" x14ac:dyDescent="0.25">
      <c r="A733">
        <v>299231872</v>
      </c>
      <c r="B733" t="s">
        <v>31766</v>
      </c>
      <c r="C733" t="s">
        <v>30704</v>
      </c>
      <c r="D733" t="s">
        <v>31078</v>
      </c>
      <c r="E733" t="s">
        <v>31078</v>
      </c>
      <c r="F733" t="s">
        <v>62</v>
      </c>
      <c r="G733" t="s">
        <v>11695</v>
      </c>
    </row>
    <row r="734" spans="1:7" x14ac:dyDescent="0.25">
      <c r="A734">
        <v>299231874</v>
      </c>
      <c r="B734" t="s">
        <v>31767</v>
      </c>
      <c r="C734" t="s">
        <v>30704</v>
      </c>
      <c r="D734" t="s">
        <v>31661</v>
      </c>
      <c r="E734" t="s">
        <v>31661</v>
      </c>
      <c r="F734" t="s">
        <v>62</v>
      </c>
      <c r="G734" t="s">
        <v>11695</v>
      </c>
    </row>
    <row r="735" spans="1:7" x14ac:dyDescent="0.25">
      <c r="A735">
        <v>299231876</v>
      </c>
      <c r="B735" t="s">
        <v>31768</v>
      </c>
      <c r="C735" t="s">
        <v>30704</v>
      </c>
      <c r="D735" t="s">
        <v>31769</v>
      </c>
      <c r="E735" t="s">
        <v>31769</v>
      </c>
      <c r="F735" t="s">
        <v>62</v>
      </c>
      <c r="G735" t="s">
        <v>11695</v>
      </c>
    </row>
    <row r="736" spans="1:7" x14ac:dyDescent="0.25">
      <c r="A736">
        <v>299232058</v>
      </c>
      <c r="B736" t="s">
        <v>31770</v>
      </c>
      <c r="C736" t="s">
        <v>30704</v>
      </c>
      <c r="D736" t="s">
        <v>31072</v>
      </c>
      <c r="E736" t="s">
        <v>31072</v>
      </c>
      <c r="F736" t="s">
        <v>62</v>
      </c>
      <c r="G736" t="s">
        <v>11695</v>
      </c>
    </row>
    <row r="737" spans="1:7" x14ac:dyDescent="0.25">
      <c r="A737">
        <v>299232060</v>
      </c>
      <c r="B737" t="s">
        <v>31771</v>
      </c>
      <c r="C737" t="s">
        <v>30704</v>
      </c>
      <c r="D737" t="s">
        <v>31606</v>
      </c>
      <c r="E737" t="s">
        <v>31606</v>
      </c>
      <c r="F737" t="s">
        <v>62</v>
      </c>
      <c r="G737" t="s">
        <v>11695</v>
      </c>
    </row>
    <row r="738" spans="1:7" x14ac:dyDescent="0.25">
      <c r="A738">
        <v>299232062</v>
      </c>
      <c r="B738" t="s">
        <v>31772</v>
      </c>
      <c r="C738" t="s">
        <v>30704</v>
      </c>
      <c r="D738" t="s">
        <v>31773</v>
      </c>
      <c r="E738" t="s">
        <v>31773</v>
      </c>
      <c r="F738" t="s">
        <v>62</v>
      </c>
      <c r="G738" t="s">
        <v>11695</v>
      </c>
    </row>
    <row r="739" spans="1:7" x14ac:dyDescent="0.25">
      <c r="A739">
        <v>299232064</v>
      </c>
      <c r="B739" t="s">
        <v>31774</v>
      </c>
      <c r="C739" t="s">
        <v>30704</v>
      </c>
      <c r="D739" t="s">
        <v>31775</v>
      </c>
      <c r="E739" t="s">
        <v>31775</v>
      </c>
      <c r="F739" t="s">
        <v>62</v>
      </c>
      <c r="G739" t="s">
        <v>11695</v>
      </c>
    </row>
    <row r="740" spans="1:7" x14ac:dyDescent="0.25">
      <c r="A740">
        <v>299232066</v>
      </c>
      <c r="B740" t="s">
        <v>31776</v>
      </c>
      <c r="C740" t="s">
        <v>30704</v>
      </c>
      <c r="D740" t="s">
        <v>31076</v>
      </c>
      <c r="E740" t="s">
        <v>31076</v>
      </c>
      <c r="F740" t="s">
        <v>62</v>
      </c>
      <c r="G740" t="s">
        <v>11695</v>
      </c>
    </row>
    <row r="741" spans="1:7" x14ac:dyDescent="0.25">
      <c r="A741">
        <v>299232068</v>
      </c>
      <c r="B741" t="s">
        <v>31777</v>
      </c>
      <c r="C741" t="s">
        <v>30704</v>
      </c>
      <c r="D741" t="s">
        <v>30881</v>
      </c>
      <c r="E741" t="s">
        <v>30881</v>
      </c>
      <c r="F741" t="s">
        <v>62</v>
      </c>
      <c r="G741" t="s">
        <v>11695</v>
      </c>
    </row>
    <row r="742" spans="1:7" x14ac:dyDescent="0.25">
      <c r="A742">
        <v>299232250</v>
      </c>
      <c r="B742" t="s">
        <v>31778</v>
      </c>
      <c r="C742" t="s">
        <v>30704</v>
      </c>
      <c r="D742" t="s">
        <v>11937</v>
      </c>
      <c r="E742" t="s">
        <v>11937</v>
      </c>
      <c r="F742" t="s">
        <v>62</v>
      </c>
      <c r="G742" t="s">
        <v>11695</v>
      </c>
    </row>
    <row r="743" spans="1:7" x14ac:dyDescent="0.25">
      <c r="A743">
        <v>299232252</v>
      </c>
      <c r="B743" t="s">
        <v>31779</v>
      </c>
      <c r="C743" t="s">
        <v>30704</v>
      </c>
      <c r="D743" t="s">
        <v>31780</v>
      </c>
      <c r="E743" t="s">
        <v>31780</v>
      </c>
      <c r="F743" t="s">
        <v>62</v>
      </c>
      <c r="G743" t="s">
        <v>11695</v>
      </c>
    </row>
    <row r="744" spans="1:7" x14ac:dyDescent="0.25">
      <c r="A744">
        <v>299232254</v>
      </c>
      <c r="B744" t="s">
        <v>31781</v>
      </c>
      <c r="C744" t="s">
        <v>30704</v>
      </c>
      <c r="D744" t="s">
        <v>31264</v>
      </c>
      <c r="E744" t="s">
        <v>31264</v>
      </c>
      <c r="F744" t="s">
        <v>62</v>
      </c>
      <c r="G744" t="s">
        <v>11695</v>
      </c>
    </row>
    <row r="745" spans="1:7" x14ac:dyDescent="0.25">
      <c r="A745">
        <v>299232256</v>
      </c>
      <c r="B745" t="s">
        <v>31782</v>
      </c>
      <c r="C745" t="s">
        <v>30704</v>
      </c>
      <c r="D745" t="s">
        <v>31125</v>
      </c>
      <c r="E745" t="s">
        <v>31125</v>
      </c>
      <c r="F745" t="s">
        <v>62</v>
      </c>
      <c r="G745" t="s">
        <v>11695</v>
      </c>
    </row>
    <row r="746" spans="1:7" x14ac:dyDescent="0.25">
      <c r="A746">
        <v>299232258</v>
      </c>
      <c r="B746" t="s">
        <v>31783</v>
      </c>
      <c r="C746" t="s">
        <v>30704</v>
      </c>
      <c r="D746" t="s">
        <v>12398</v>
      </c>
      <c r="E746" t="s">
        <v>12398</v>
      </c>
      <c r="F746" t="s">
        <v>62</v>
      </c>
      <c r="G746" t="s">
        <v>11695</v>
      </c>
    </row>
    <row r="747" spans="1:7" x14ac:dyDescent="0.25">
      <c r="A747">
        <v>299232260</v>
      </c>
      <c r="B747" t="s">
        <v>31784</v>
      </c>
      <c r="C747" t="s">
        <v>30704</v>
      </c>
      <c r="D747" t="s">
        <v>31435</v>
      </c>
      <c r="E747" t="s">
        <v>31435</v>
      </c>
      <c r="F747" t="s">
        <v>62</v>
      </c>
      <c r="G747" t="s">
        <v>11695</v>
      </c>
    </row>
    <row r="748" spans="1:7" x14ac:dyDescent="0.25">
      <c r="A748">
        <v>299232444</v>
      </c>
      <c r="B748" t="s">
        <v>31785</v>
      </c>
      <c r="C748" t="s">
        <v>30704</v>
      </c>
      <c r="D748" t="s">
        <v>681</v>
      </c>
      <c r="E748" t="s">
        <v>681</v>
      </c>
      <c r="F748" t="s">
        <v>62</v>
      </c>
      <c r="G748" t="s">
        <v>11695</v>
      </c>
    </row>
    <row r="749" spans="1:7" x14ac:dyDescent="0.25">
      <c r="A749">
        <v>299232446</v>
      </c>
      <c r="B749" t="s">
        <v>31786</v>
      </c>
      <c r="C749" t="s">
        <v>30704</v>
      </c>
      <c r="D749" t="s">
        <v>681</v>
      </c>
      <c r="E749" t="s">
        <v>681</v>
      </c>
      <c r="F749" t="s">
        <v>62</v>
      </c>
      <c r="G749" t="s">
        <v>11695</v>
      </c>
    </row>
    <row r="750" spans="1:7" x14ac:dyDescent="0.25">
      <c r="A750">
        <v>299232442</v>
      </c>
      <c r="B750" t="s">
        <v>31787</v>
      </c>
      <c r="C750" t="s">
        <v>30704</v>
      </c>
      <c r="D750" t="s">
        <v>681</v>
      </c>
      <c r="E750" t="s">
        <v>681</v>
      </c>
      <c r="F750" t="s">
        <v>62</v>
      </c>
      <c r="G750" t="s">
        <v>11695</v>
      </c>
    </row>
    <row r="751" spans="1:7" x14ac:dyDescent="0.25">
      <c r="A751">
        <v>299232448</v>
      </c>
      <c r="B751" t="s">
        <v>31788</v>
      </c>
      <c r="C751" t="s">
        <v>30704</v>
      </c>
      <c r="D751" t="s">
        <v>681</v>
      </c>
      <c r="E751" t="s">
        <v>681</v>
      </c>
      <c r="F751" t="s">
        <v>62</v>
      </c>
      <c r="G751" t="s">
        <v>11695</v>
      </c>
    </row>
    <row r="752" spans="1:7" x14ac:dyDescent="0.25">
      <c r="A752">
        <v>299232450</v>
      </c>
      <c r="B752" t="s">
        <v>31789</v>
      </c>
      <c r="C752" t="s">
        <v>30704</v>
      </c>
      <c r="D752" t="s">
        <v>681</v>
      </c>
      <c r="E752" t="s">
        <v>681</v>
      </c>
      <c r="F752" t="s">
        <v>62</v>
      </c>
      <c r="G752" t="s">
        <v>11695</v>
      </c>
    </row>
    <row r="753" spans="1:7" x14ac:dyDescent="0.25">
      <c r="A753">
        <v>299232452</v>
      </c>
      <c r="B753" t="s">
        <v>31790</v>
      </c>
      <c r="C753" t="s">
        <v>30704</v>
      </c>
      <c r="D753" t="s">
        <v>681</v>
      </c>
      <c r="E753" t="s">
        <v>681</v>
      </c>
      <c r="F753" t="s">
        <v>62</v>
      </c>
      <c r="G753" t="s">
        <v>11695</v>
      </c>
    </row>
    <row r="754" spans="1:7" x14ac:dyDescent="0.25">
      <c r="A754">
        <v>299232636</v>
      </c>
      <c r="B754" t="s">
        <v>31791</v>
      </c>
      <c r="C754" t="s">
        <v>30704</v>
      </c>
      <c r="D754" t="s">
        <v>681</v>
      </c>
      <c r="E754" t="s">
        <v>681</v>
      </c>
      <c r="F754" t="s">
        <v>62</v>
      </c>
      <c r="G754" t="s">
        <v>11695</v>
      </c>
    </row>
    <row r="755" spans="1:7" x14ac:dyDescent="0.25">
      <c r="A755">
        <v>299232638</v>
      </c>
      <c r="B755" t="s">
        <v>31792</v>
      </c>
      <c r="C755" t="s">
        <v>30704</v>
      </c>
      <c r="D755" t="s">
        <v>681</v>
      </c>
      <c r="E755" t="s">
        <v>681</v>
      </c>
      <c r="F755" t="s">
        <v>62</v>
      </c>
      <c r="G755" t="s">
        <v>11695</v>
      </c>
    </row>
    <row r="756" spans="1:7" x14ac:dyDescent="0.25">
      <c r="A756">
        <v>299232634</v>
      </c>
      <c r="B756" t="s">
        <v>31793</v>
      </c>
      <c r="C756" t="s">
        <v>30704</v>
      </c>
      <c r="D756" t="s">
        <v>681</v>
      </c>
      <c r="E756" t="s">
        <v>681</v>
      </c>
      <c r="F756" t="s">
        <v>62</v>
      </c>
      <c r="G756" t="s">
        <v>11695</v>
      </c>
    </row>
    <row r="757" spans="1:7" x14ac:dyDescent="0.25">
      <c r="A757">
        <v>299232640</v>
      </c>
      <c r="B757" t="s">
        <v>31794</v>
      </c>
      <c r="C757" t="s">
        <v>30704</v>
      </c>
      <c r="D757" t="s">
        <v>681</v>
      </c>
      <c r="E757" t="s">
        <v>681</v>
      </c>
      <c r="F757" t="s">
        <v>62</v>
      </c>
      <c r="G757" t="s">
        <v>11695</v>
      </c>
    </row>
    <row r="758" spans="1:7" x14ac:dyDescent="0.25">
      <c r="A758">
        <v>299232642</v>
      </c>
      <c r="B758" t="s">
        <v>31795</v>
      </c>
      <c r="C758" t="s">
        <v>30704</v>
      </c>
      <c r="D758" t="s">
        <v>681</v>
      </c>
      <c r="E758" t="s">
        <v>681</v>
      </c>
      <c r="F758" t="s">
        <v>62</v>
      </c>
      <c r="G758" t="s">
        <v>11695</v>
      </c>
    </row>
    <row r="759" spans="1:7" x14ac:dyDescent="0.25">
      <c r="A759">
        <v>299232644</v>
      </c>
      <c r="B759" t="s">
        <v>31796</v>
      </c>
      <c r="C759" t="s">
        <v>30704</v>
      </c>
      <c r="D759" t="s">
        <v>681</v>
      </c>
      <c r="E759" t="s">
        <v>681</v>
      </c>
      <c r="F759" t="s">
        <v>62</v>
      </c>
      <c r="G759" t="s">
        <v>11695</v>
      </c>
    </row>
    <row r="760" spans="1:7" x14ac:dyDescent="0.25">
      <c r="A760">
        <v>299229414</v>
      </c>
      <c r="B760" t="s">
        <v>31797</v>
      </c>
      <c r="C760" t="s">
        <v>30704</v>
      </c>
      <c r="D760" t="s">
        <v>30715</v>
      </c>
      <c r="E760" t="s">
        <v>30715</v>
      </c>
      <c r="F760" t="s">
        <v>62</v>
      </c>
      <c r="G760" t="s">
        <v>11695</v>
      </c>
    </row>
    <row r="761" spans="1:7" x14ac:dyDescent="0.25">
      <c r="A761">
        <v>299229416</v>
      </c>
      <c r="B761" t="s">
        <v>31798</v>
      </c>
      <c r="C761" t="s">
        <v>30704</v>
      </c>
      <c r="D761" t="s">
        <v>30943</v>
      </c>
      <c r="E761" t="s">
        <v>30943</v>
      </c>
      <c r="F761" t="s">
        <v>62</v>
      </c>
      <c r="G761" t="s">
        <v>11695</v>
      </c>
    </row>
    <row r="762" spans="1:7" x14ac:dyDescent="0.25">
      <c r="A762">
        <v>299229412</v>
      </c>
      <c r="B762" t="s">
        <v>31799</v>
      </c>
      <c r="C762" t="s">
        <v>30704</v>
      </c>
      <c r="D762" t="s">
        <v>31224</v>
      </c>
      <c r="E762" t="s">
        <v>31224</v>
      </c>
      <c r="F762" t="s">
        <v>62</v>
      </c>
      <c r="G762" t="s">
        <v>11695</v>
      </c>
    </row>
    <row r="763" spans="1:7" x14ac:dyDescent="0.25">
      <c r="A763">
        <v>299229418</v>
      </c>
      <c r="B763" t="s">
        <v>31800</v>
      </c>
      <c r="C763" t="s">
        <v>30704</v>
      </c>
      <c r="D763" t="s">
        <v>26091</v>
      </c>
      <c r="E763" t="s">
        <v>26091</v>
      </c>
      <c r="F763" t="s">
        <v>62</v>
      </c>
      <c r="G763" t="s">
        <v>11695</v>
      </c>
    </row>
    <row r="764" spans="1:7" x14ac:dyDescent="0.25">
      <c r="A764">
        <v>299229420</v>
      </c>
      <c r="B764" t="s">
        <v>31801</v>
      </c>
      <c r="C764" t="s">
        <v>30704</v>
      </c>
      <c r="D764" t="s">
        <v>1160</v>
      </c>
      <c r="E764" t="s">
        <v>1160</v>
      </c>
      <c r="F764" t="s">
        <v>62</v>
      </c>
      <c r="G764" t="s">
        <v>11695</v>
      </c>
    </row>
    <row r="765" spans="1:7" x14ac:dyDescent="0.25">
      <c r="A765">
        <v>299229422</v>
      </c>
      <c r="B765" t="s">
        <v>31802</v>
      </c>
      <c r="C765" t="s">
        <v>30704</v>
      </c>
      <c r="D765" t="s">
        <v>31240</v>
      </c>
      <c r="E765" t="s">
        <v>31240</v>
      </c>
      <c r="F765" t="s">
        <v>62</v>
      </c>
      <c r="G765" t="s">
        <v>11695</v>
      </c>
    </row>
    <row r="766" spans="1:7" x14ac:dyDescent="0.25">
      <c r="A766">
        <v>299229606</v>
      </c>
      <c r="B766" t="s">
        <v>31803</v>
      </c>
      <c r="C766" t="s">
        <v>30704</v>
      </c>
      <c r="D766" t="s">
        <v>31804</v>
      </c>
      <c r="E766" t="s">
        <v>31804</v>
      </c>
      <c r="F766" t="s">
        <v>62</v>
      </c>
      <c r="G766" t="s">
        <v>11695</v>
      </c>
    </row>
    <row r="767" spans="1:7" x14ac:dyDescent="0.25">
      <c r="A767">
        <v>299229608</v>
      </c>
      <c r="B767" t="s">
        <v>31805</v>
      </c>
      <c r="C767" t="s">
        <v>30704</v>
      </c>
      <c r="D767" t="s">
        <v>10305</v>
      </c>
      <c r="E767" t="s">
        <v>10305</v>
      </c>
      <c r="F767" t="s">
        <v>62</v>
      </c>
      <c r="G767" t="s">
        <v>11695</v>
      </c>
    </row>
    <row r="768" spans="1:7" x14ac:dyDescent="0.25">
      <c r="A768">
        <v>299229604</v>
      </c>
      <c r="B768" t="s">
        <v>31806</v>
      </c>
      <c r="C768" t="s">
        <v>30704</v>
      </c>
      <c r="D768" t="s">
        <v>31661</v>
      </c>
      <c r="E768" t="s">
        <v>31661</v>
      </c>
      <c r="F768" t="s">
        <v>62</v>
      </c>
      <c r="G768" t="s">
        <v>11695</v>
      </c>
    </row>
    <row r="769" spans="1:7" x14ac:dyDescent="0.25">
      <c r="A769">
        <v>299229610</v>
      </c>
      <c r="B769" t="s">
        <v>31807</v>
      </c>
      <c r="C769" t="s">
        <v>30704</v>
      </c>
      <c r="D769" t="s">
        <v>31808</v>
      </c>
      <c r="E769" t="s">
        <v>31808</v>
      </c>
      <c r="F769" t="s">
        <v>62</v>
      </c>
      <c r="G769" t="s">
        <v>11695</v>
      </c>
    </row>
    <row r="770" spans="1:7" x14ac:dyDescent="0.25">
      <c r="A770">
        <v>299229612</v>
      </c>
      <c r="B770" t="s">
        <v>31809</v>
      </c>
      <c r="C770" t="s">
        <v>30704</v>
      </c>
      <c r="D770" t="s">
        <v>31285</v>
      </c>
      <c r="E770" t="s">
        <v>31285</v>
      </c>
      <c r="F770" t="s">
        <v>62</v>
      </c>
      <c r="G770" t="s">
        <v>11695</v>
      </c>
    </row>
    <row r="771" spans="1:7" x14ac:dyDescent="0.25">
      <c r="A771">
        <v>299229614</v>
      </c>
      <c r="B771" t="s">
        <v>31810</v>
      </c>
      <c r="C771" t="s">
        <v>30704</v>
      </c>
      <c r="D771" t="s">
        <v>31285</v>
      </c>
      <c r="E771" t="s">
        <v>31285</v>
      </c>
      <c r="F771" t="s">
        <v>62</v>
      </c>
      <c r="G771" t="s">
        <v>11695</v>
      </c>
    </row>
    <row r="772" spans="1:7" x14ac:dyDescent="0.25">
      <c r="A772">
        <v>299229798</v>
      </c>
      <c r="B772" t="s">
        <v>31811</v>
      </c>
      <c r="C772" t="s">
        <v>30704</v>
      </c>
      <c r="D772" t="s">
        <v>31812</v>
      </c>
      <c r="E772" t="s">
        <v>31812</v>
      </c>
      <c r="F772" t="s">
        <v>62</v>
      </c>
      <c r="G772" t="s">
        <v>11695</v>
      </c>
    </row>
    <row r="773" spans="1:7" x14ac:dyDescent="0.25">
      <c r="A773">
        <v>299229800</v>
      </c>
      <c r="B773" t="s">
        <v>31813</v>
      </c>
      <c r="C773" t="s">
        <v>30704</v>
      </c>
      <c r="D773" t="s">
        <v>30765</v>
      </c>
      <c r="E773" t="s">
        <v>30765</v>
      </c>
      <c r="F773" t="s">
        <v>62</v>
      </c>
      <c r="G773" t="s">
        <v>11695</v>
      </c>
    </row>
    <row r="774" spans="1:7" x14ac:dyDescent="0.25">
      <c r="A774">
        <v>299229796</v>
      </c>
      <c r="B774" t="s">
        <v>31814</v>
      </c>
      <c r="C774" t="s">
        <v>30704</v>
      </c>
      <c r="D774" t="s">
        <v>31815</v>
      </c>
      <c r="E774" t="s">
        <v>31815</v>
      </c>
      <c r="F774" t="s">
        <v>62</v>
      </c>
      <c r="G774" t="s">
        <v>11695</v>
      </c>
    </row>
    <row r="775" spans="1:7" x14ac:dyDescent="0.25">
      <c r="A775">
        <v>299229802</v>
      </c>
      <c r="B775" t="s">
        <v>31816</v>
      </c>
      <c r="C775" t="s">
        <v>30704</v>
      </c>
      <c r="D775" t="s">
        <v>30852</v>
      </c>
      <c r="E775" t="s">
        <v>30852</v>
      </c>
      <c r="F775" t="s">
        <v>62</v>
      </c>
      <c r="G775" t="s">
        <v>11695</v>
      </c>
    </row>
    <row r="776" spans="1:7" x14ac:dyDescent="0.25">
      <c r="A776">
        <v>299229804</v>
      </c>
      <c r="B776" t="s">
        <v>31817</v>
      </c>
      <c r="C776" t="s">
        <v>30704</v>
      </c>
      <c r="D776" t="s">
        <v>31818</v>
      </c>
      <c r="E776" t="s">
        <v>31818</v>
      </c>
      <c r="F776" t="s">
        <v>62</v>
      </c>
      <c r="G776" t="s">
        <v>11695</v>
      </c>
    </row>
    <row r="777" spans="1:7" x14ac:dyDescent="0.25">
      <c r="A777">
        <v>299229806</v>
      </c>
      <c r="B777" t="s">
        <v>31819</v>
      </c>
      <c r="C777" t="s">
        <v>30704</v>
      </c>
      <c r="D777" t="s">
        <v>31672</v>
      </c>
      <c r="E777" t="s">
        <v>31672</v>
      </c>
      <c r="F777" t="s">
        <v>62</v>
      </c>
      <c r="G777" t="s">
        <v>11695</v>
      </c>
    </row>
    <row r="778" spans="1:7" x14ac:dyDescent="0.25">
      <c r="A778">
        <v>299229990</v>
      </c>
      <c r="B778" t="s">
        <v>31820</v>
      </c>
      <c r="C778" t="s">
        <v>30704</v>
      </c>
      <c r="D778" t="s">
        <v>31354</v>
      </c>
      <c r="E778" t="s">
        <v>31354</v>
      </c>
      <c r="F778" t="s">
        <v>62</v>
      </c>
      <c r="G778" t="s">
        <v>11695</v>
      </c>
    </row>
    <row r="779" spans="1:7" x14ac:dyDescent="0.25">
      <c r="A779">
        <v>299229992</v>
      </c>
      <c r="B779" t="s">
        <v>31821</v>
      </c>
      <c r="C779" t="s">
        <v>30704</v>
      </c>
      <c r="D779" t="s">
        <v>30961</v>
      </c>
      <c r="E779" t="s">
        <v>30961</v>
      </c>
      <c r="F779" t="s">
        <v>62</v>
      </c>
      <c r="G779" t="s">
        <v>11695</v>
      </c>
    </row>
    <row r="780" spans="1:7" x14ac:dyDescent="0.25">
      <c r="A780">
        <v>299229988</v>
      </c>
      <c r="B780" t="s">
        <v>31822</v>
      </c>
      <c r="C780" t="s">
        <v>30704</v>
      </c>
      <c r="D780" t="s">
        <v>31823</v>
      </c>
      <c r="E780" t="s">
        <v>31823</v>
      </c>
      <c r="F780" t="s">
        <v>62</v>
      </c>
      <c r="G780" t="s">
        <v>11695</v>
      </c>
    </row>
    <row r="781" spans="1:7" x14ac:dyDescent="0.25">
      <c r="A781">
        <v>299229994</v>
      </c>
      <c r="B781" t="s">
        <v>31824</v>
      </c>
      <c r="C781" t="s">
        <v>30704</v>
      </c>
      <c r="D781" t="s">
        <v>31037</v>
      </c>
      <c r="E781" t="s">
        <v>31037</v>
      </c>
      <c r="F781" t="s">
        <v>62</v>
      </c>
      <c r="G781" t="s">
        <v>11695</v>
      </c>
    </row>
    <row r="782" spans="1:7" x14ac:dyDescent="0.25">
      <c r="A782">
        <v>299229996</v>
      </c>
      <c r="B782" t="s">
        <v>31825</v>
      </c>
      <c r="C782" t="s">
        <v>30704</v>
      </c>
      <c r="D782" t="s">
        <v>4916</v>
      </c>
      <c r="E782" t="s">
        <v>4916</v>
      </c>
      <c r="F782" t="s">
        <v>62</v>
      </c>
      <c r="G782" t="s">
        <v>11695</v>
      </c>
    </row>
    <row r="783" spans="1:7" x14ac:dyDescent="0.25">
      <c r="A783">
        <v>299229998</v>
      </c>
      <c r="B783" t="s">
        <v>31826</v>
      </c>
      <c r="C783" t="s">
        <v>30704</v>
      </c>
      <c r="D783" t="s">
        <v>31827</v>
      </c>
      <c r="E783" t="s">
        <v>31827</v>
      </c>
      <c r="F783" t="s">
        <v>62</v>
      </c>
      <c r="G783" t="s">
        <v>11695</v>
      </c>
    </row>
    <row r="784" spans="1:7" x14ac:dyDescent="0.25">
      <c r="A784">
        <v>299230080</v>
      </c>
      <c r="B784" t="s">
        <v>31828</v>
      </c>
      <c r="C784" t="s">
        <v>30704</v>
      </c>
      <c r="D784" t="s">
        <v>31574</v>
      </c>
      <c r="E784" t="s">
        <v>31574</v>
      </c>
      <c r="F784" t="s">
        <v>62</v>
      </c>
      <c r="G784" t="s">
        <v>11695</v>
      </c>
    </row>
    <row r="785" spans="1:7" x14ac:dyDescent="0.25">
      <c r="A785">
        <v>299230082</v>
      </c>
      <c r="B785" t="s">
        <v>31829</v>
      </c>
      <c r="C785" t="s">
        <v>30704</v>
      </c>
      <c r="D785" t="s">
        <v>30911</v>
      </c>
      <c r="E785" t="s">
        <v>30911</v>
      </c>
      <c r="F785" t="s">
        <v>62</v>
      </c>
      <c r="G785" t="s">
        <v>11695</v>
      </c>
    </row>
    <row r="786" spans="1:7" x14ac:dyDescent="0.25">
      <c r="A786">
        <v>299230084</v>
      </c>
      <c r="B786" t="s">
        <v>31830</v>
      </c>
      <c r="C786" t="s">
        <v>30704</v>
      </c>
      <c r="D786" t="s">
        <v>31831</v>
      </c>
      <c r="E786" t="s">
        <v>31831</v>
      </c>
      <c r="F786" t="s">
        <v>62</v>
      </c>
      <c r="G786" t="s">
        <v>11695</v>
      </c>
    </row>
    <row r="787" spans="1:7" x14ac:dyDescent="0.25">
      <c r="A787">
        <v>299230086</v>
      </c>
      <c r="B787" t="s">
        <v>31832</v>
      </c>
      <c r="C787" t="s">
        <v>30704</v>
      </c>
      <c r="D787" t="s">
        <v>31833</v>
      </c>
      <c r="E787" t="s">
        <v>31833</v>
      </c>
      <c r="F787" t="s">
        <v>62</v>
      </c>
      <c r="G787" t="s">
        <v>11695</v>
      </c>
    </row>
    <row r="788" spans="1:7" x14ac:dyDescent="0.25">
      <c r="A788">
        <v>299230274</v>
      </c>
      <c r="B788" t="s">
        <v>31834</v>
      </c>
      <c r="C788" t="s">
        <v>30704</v>
      </c>
      <c r="D788" t="s">
        <v>31835</v>
      </c>
      <c r="E788" t="s">
        <v>31835</v>
      </c>
      <c r="F788" t="s">
        <v>62</v>
      </c>
      <c r="G788" t="s">
        <v>11695</v>
      </c>
    </row>
    <row r="789" spans="1:7" x14ac:dyDescent="0.25">
      <c r="A789">
        <v>299230268</v>
      </c>
      <c r="B789" t="s">
        <v>31836</v>
      </c>
      <c r="C789" t="s">
        <v>30704</v>
      </c>
      <c r="D789" t="s">
        <v>31837</v>
      </c>
      <c r="E789" t="s">
        <v>31837</v>
      </c>
      <c r="F789" t="s">
        <v>62</v>
      </c>
      <c r="G789" t="s">
        <v>11695</v>
      </c>
    </row>
    <row r="790" spans="1:7" x14ac:dyDescent="0.25">
      <c r="A790">
        <v>299230270</v>
      </c>
      <c r="B790" t="s">
        <v>31838</v>
      </c>
      <c r="C790" t="s">
        <v>30704</v>
      </c>
      <c r="D790" t="s">
        <v>31839</v>
      </c>
      <c r="E790" t="s">
        <v>31839</v>
      </c>
      <c r="F790" t="s">
        <v>62</v>
      </c>
      <c r="G790" t="s">
        <v>11695</v>
      </c>
    </row>
    <row r="791" spans="1:7" x14ac:dyDescent="0.25">
      <c r="A791">
        <v>299230272</v>
      </c>
      <c r="B791" t="s">
        <v>31840</v>
      </c>
      <c r="C791" t="s">
        <v>30704</v>
      </c>
      <c r="D791" t="s">
        <v>31641</v>
      </c>
      <c r="E791" t="s">
        <v>31641</v>
      </c>
      <c r="F791" t="s">
        <v>62</v>
      </c>
      <c r="G791" t="s">
        <v>11695</v>
      </c>
    </row>
    <row r="792" spans="1:7" x14ac:dyDescent="0.25">
      <c r="A792">
        <v>299230276</v>
      </c>
      <c r="B792" t="s">
        <v>31841</v>
      </c>
      <c r="C792" t="s">
        <v>30704</v>
      </c>
      <c r="D792" t="s">
        <v>31842</v>
      </c>
      <c r="E792" t="s">
        <v>31842</v>
      </c>
      <c r="F792" t="s">
        <v>62</v>
      </c>
      <c r="G792" t="s">
        <v>11695</v>
      </c>
    </row>
    <row r="793" spans="1:7" x14ac:dyDescent="0.25">
      <c r="A793">
        <v>299230278</v>
      </c>
      <c r="B793" t="s">
        <v>31843</v>
      </c>
      <c r="C793" t="s">
        <v>30704</v>
      </c>
      <c r="D793" t="s">
        <v>31844</v>
      </c>
      <c r="E793" t="s">
        <v>31844</v>
      </c>
      <c r="F793" t="s">
        <v>62</v>
      </c>
      <c r="G793" t="s">
        <v>11695</v>
      </c>
    </row>
    <row r="794" spans="1:7" x14ac:dyDescent="0.25">
      <c r="A794">
        <v>299230460</v>
      </c>
      <c r="B794" t="s">
        <v>31845</v>
      </c>
      <c r="C794" t="s">
        <v>30704</v>
      </c>
      <c r="D794" t="s">
        <v>31846</v>
      </c>
      <c r="E794" t="s">
        <v>31846</v>
      </c>
      <c r="F794" t="s">
        <v>62</v>
      </c>
      <c r="G794" t="s">
        <v>11695</v>
      </c>
    </row>
    <row r="795" spans="1:7" x14ac:dyDescent="0.25">
      <c r="A795">
        <v>299230462</v>
      </c>
      <c r="B795" t="s">
        <v>31847</v>
      </c>
      <c r="C795" t="s">
        <v>30704</v>
      </c>
      <c r="D795" t="s">
        <v>31848</v>
      </c>
      <c r="E795" t="s">
        <v>31848</v>
      </c>
      <c r="F795" t="s">
        <v>62</v>
      </c>
      <c r="G795" t="s">
        <v>11695</v>
      </c>
    </row>
    <row r="796" spans="1:7" x14ac:dyDescent="0.25">
      <c r="A796">
        <v>299230464</v>
      </c>
      <c r="B796" t="s">
        <v>31849</v>
      </c>
      <c r="C796" t="s">
        <v>30704</v>
      </c>
      <c r="D796" t="s">
        <v>13348</v>
      </c>
      <c r="E796" t="s">
        <v>13348</v>
      </c>
      <c r="F796" t="s">
        <v>62</v>
      </c>
      <c r="G796" t="s">
        <v>11695</v>
      </c>
    </row>
    <row r="797" spans="1:7" x14ac:dyDescent="0.25">
      <c r="A797">
        <v>299230466</v>
      </c>
      <c r="B797" t="s">
        <v>31850</v>
      </c>
      <c r="C797" t="s">
        <v>30704</v>
      </c>
      <c r="D797" t="s">
        <v>31555</v>
      </c>
      <c r="E797" t="s">
        <v>31555</v>
      </c>
      <c r="F797" t="s">
        <v>62</v>
      </c>
      <c r="G797" t="s">
        <v>11695</v>
      </c>
    </row>
    <row r="798" spans="1:7" x14ac:dyDescent="0.25">
      <c r="A798">
        <v>299230468</v>
      </c>
      <c r="B798" t="s">
        <v>31851</v>
      </c>
      <c r="C798" t="s">
        <v>30704</v>
      </c>
      <c r="D798" t="s">
        <v>13608</v>
      </c>
      <c r="E798" t="s">
        <v>13608</v>
      </c>
      <c r="F798" t="s">
        <v>62</v>
      </c>
      <c r="G798" t="s">
        <v>11695</v>
      </c>
    </row>
    <row r="799" spans="1:7" x14ac:dyDescent="0.25">
      <c r="A799">
        <v>299230470</v>
      </c>
      <c r="B799" t="s">
        <v>31852</v>
      </c>
      <c r="C799" t="s">
        <v>30704</v>
      </c>
      <c r="D799" t="s">
        <v>30847</v>
      </c>
      <c r="E799" t="s">
        <v>30847</v>
      </c>
      <c r="F799" t="s">
        <v>62</v>
      </c>
      <c r="G799" t="s">
        <v>11695</v>
      </c>
    </row>
    <row r="800" spans="1:7" x14ac:dyDescent="0.25">
      <c r="A800">
        <v>299230654</v>
      </c>
      <c r="B800" t="s">
        <v>31853</v>
      </c>
      <c r="C800" t="s">
        <v>30704</v>
      </c>
      <c r="D800" t="s">
        <v>31854</v>
      </c>
      <c r="E800" t="s">
        <v>31854</v>
      </c>
      <c r="F800" t="s">
        <v>62</v>
      </c>
      <c r="G800" t="s">
        <v>11695</v>
      </c>
    </row>
    <row r="801" spans="1:7" x14ac:dyDescent="0.25">
      <c r="A801">
        <v>299230656</v>
      </c>
      <c r="B801" t="s">
        <v>31855</v>
      </c>
      <c r="C801" t="s">
        <v>30704</v>
      </c>
      <c r="D801" t="s">
        <v>30936</v>
      </c>
      <c r="E801" t="s">
        <v>30936</v>
      </c>
      <c r="F801" t="s">
        <v>62</v>
      </c>
      <c r="G801" t="s">
        <v>11695</v>
      </c>
    </row>
    <row r="802" spans="1:7" x14ac:dyDescent="0.25">
      <c r="A802">
        <v>299230652</v>
      </c>
      <c r="B802" t="s">
        <v>31856</v>
      </c>
      <c r="C802" t="s">
        <v>30704</v>
      </c>
      <c r="D802" t="s">
        <v>31857</v>
      </c>
      <c r="E802" t="s">
        <v>31857</v>
      </c>
      <c r="F802" t="s">
        <v>62</v>
      </c>
      <c r="G802" t="s">
        <v>11695</v>
      </c>
    </row>
    <row r="803" spans="1:7" x14ac:dyDescent="0.25">
      <c r="A803">
        <v>299230658</v>
      </c>
      <c r="B803" t="s">
        <v>31858</v>
      </c>
      <c r="C803" t="s">
        <v>30704</v>
      </c>
      <c r="D803" t="s">
        <v>1160</v>
      </c>
      <c r="E803" t="s">
        <v>1160</v>
      </c>
      <c r="F803" t="s">
        <v>62</v>
      </c>
      <c r="G803" t="s">
        <v>11695</v>
      </c>
    </row>
    <row r="804" spans="1:7" x14ac:dyDescent="0.25">
      <c r="A804">
        <v>299230660</v>
      </c>
      <c r="B804" t="s">
        <v>31859</v>
      </c>
      <c r="C804" t="s">
        <v>30704</v>
      </c>
      <c r="D804" t="s">
        <v>31860</v>
      </c>
      <c r="E804" t="s">
        <v>31860</v>
      </c>
      <c r="F804" t="s">
        <v>62</v>
      </c>
      <c r="G804" t="s">
        <v>11695</v>
      </c>
    </row>
    <row r="805" spans="1:7" x14ac:dyDescent="0.25">
      <c r="A805">
        <v>299230662</v>
      </c>
      <c r="B805" t="s">
        <v>31861</v>
      </c>
      <c r="C805" t="s">
        <v>30704</v>
      </c>
      <c r="D805" t="s">
        <v>31862</v>
      </c>
      <c r="E805" t="s">
        <v>31862</v>
      </c>
      <c r="F805" t="s">
        <v>62</v>
      </c>
      <c r="G805" t="s">
        <v>11695</v>
      </c>
    </row>
    <row r="806" spans="1:7" x14ac:dyDescent="0.25">
      <c r="A806">
        <v>299230856</v>
      </c>
      <c r="B806" t="s">
        <v>31863</v>
      </c>
      <c r="C806" t="s">
        <v>30704</v>
      </c>
      <c r="D806" t="s">
        <v>31719</v>
      </c>
      <c r="E806" t="s">
        <v>31719</v>
      </c>
      <c r="F806" t="s">
        <v>62</v>
      </c>
      <c r="G806" t="s">
        <v>11695</v>
      </c>
    </row>
    <row r="807" spans="1:7" x14ac:dyDescent="0.25">
      <c r="A807">
        <v>299230858</v>
      </c>
      <c r="B807" t="s">
        <v>31864</v>
      </c>
      <c r="C807" t="s">
        <v>30704</v>
      </c>
      <c r="D807" t="s">
        <v>7727</v>
      </c>
      <c r="E807" t="s">
        <v>7727</v>
      </c>
      <c r="F807" t="s">
        <v>62</v>
      </c>
      <c r="G807" t="s">
        <v>11695</v>
      </c>
    </row>
    <row r="808" spans="1:7" x14ac:dyDescent="0.25">
      <c r="A808">
        <v>299230860</v>
      </c>
      <c r="B808" t="s">
        <v>31865</v>
      </c>
      <c r="C808" t="s">
        <v>30704</v>
      </c>
      <c r="D808" t="s">
        <v>30945</v>
      </c>
      <c r="E808" t="s">
        <v>30945</v>
      </c>
      <c r="F808" t="s">
        <v>62</v>
      </c>
      <c r="G808" t="s">
        <v>11695</v>
      </c>
    </row>
    <row r="809" spans="1:7" x14ac:dyDescent="0.25">
      <c r="A809">
        <v>299230862</v>
      </c>
      <c r="B809" t="s">
        <v>31866</v>
      </c>
      <c r="C809" t="s">
        <v>30704</v>
      </c>
      <c r="D809" t="s">
        <v>30945</v>
      </c>
      <c r="E809" t="s">
        <v>30945</v>
      </c>
      <c r="F809" t="s">
        <v>62</v>
      </c>
      <c r="G809" t="s">
        <v>11695</v>
      </c>
    </row>
    <row r="810" spans="1:7" x14ac:dyDescent="0.25">
      <c r="A810">
        <v>299230864</v>
      </c>
      <c r="B810" t="s">
        <v>31867</v>
      </c>
      <c r="C810" t="s">
        <v>30704</v>
      </c>
      <c r="D810" t="s">
        <v>30919</v>
      </c>
      <c r="E810" t="s">
        <v>30919</v>
      </c>
      <c r="F810" t="s">
        <v>62</v>
      </c>
      <c r="G810" t="s">
        <v>11695</v>
      </c>
    </row>
    <row r="811" spans="1:7" x14ac:dyDescent="0.25">
      <c r="A811">
        <v>299230866</v>
      </c>
      <c r="B811" t="s">
        <v>31868</v>
      </c>
      <c r="C811" t="s">
        <v>30704</v>
      </c>
      <c r="D811" t="s">
        <v>31869</v>
      </c>
      <c r="E811" t="s">
        <v>31869</v>
      </c>
      <c r="F811" t="s">
        <v>62</v>
      </c>
      <c r="G811" t="s">
        <v>11695</v>
      </c>
    </row>
    <row r="812" spans="1:7" x14ac:dyDescent="0.25">
      <c r="A812">
        <v>299231048</v>
      </c>
      <c r="B812" t="s">
        <v>31870</v>
      </c>
      <c r="C812" t="s">
        <v>30704</v>
      </c>
      <c r="D812" t="s">
        <v>7994</v>
      </c>
      <c r="E812" t="s">
        <v>7994</v>
      </c>
      <c r="F812" t="s">
        <v>62</v>
      </c>
      <c r="G812" t="s">
        <v>11695</v>
      </c>
    </row>
    <row r="813" spans="1:7" x14ac:dyDescent="0.25">
      <c r="A813">
        <v>299231050</v>
      </c>
      <c r="B813" t="s">
        <v>31871</v>
      </c>
      <c r="C813" t="s">
        <v>30704</v>
      </c>
      <c r="D813" t="s">
        <v>31872</v>
      </c>
      <c r="E813" t="s">
        <v>31872</v>
      </c>
      <c r="F813" t="s">
        <v>62</v>
      </c>
      <c r="G813" t="s">
        <v>11695</v>
      </c>
    </row>
    <row r="814" spans="1:7" x14ac:dyDescent="0.25">
      <c r="A814">
        <v>299231052</v>
      </c>
      <c r="B814" t="s">
        <v>31873</v>
      </c>
      <c r="C814" t="s">
        <v>30704</v>
      </c>
      <c r="D814" t="s">
        <v>31874</v>
      </c>
      <c r="E814" t="s">
        <v>31874</v>
      </c>
      <c r="F814" t="s">
        <v>62</v>
      </c>
      <c r="G814" t="s">
        <v>11695</v>
      </c>
    </row>
    <row r="815" spans="1:7" x14ac:dyDescent="0.25">
      <c r="A815">
        <v>299231054</v>
      </c>
      <c r="B815" t="s">
        <v>31875</v>
      </c>
      <c r="C815" t="s">
        <v>30704</v>
      </c>
      <c r="D815" t="s">
        <v>31065</v>
      </c>
      <c r="E815" t="s">
        <v>31065</v>
      </c>
      <c r="F815" t="s">
        <v>62</v>
      </c>
      <c r="G815" t="s">
        <v>11695</v>
      </c>
    </row>
    <row r="816" spans="1:7" x14ac:dyDescent="0.25">
      <c r="A816">
        <v>299231056</v>
      </c>
      <c r="B816" t="s">
        <v>31876</v>
      </c>
      <c r="C816" t="s">
        <v>30704</v>
      </c>
      <c r="D816" t="s">
        <v>14989</v>
      </c>
      <c r="E816" t="s">
        <v>14989</v>
      </c>
      <c r="F816" t="s">
        <v>62</v>
      </c>
      <c r="G816" t="s">
        <v>11695</v>
      </c>
    </row>
    <row r="817" spans="1:7" x14ac:dyDescent="0.25">
      <c r="A817">
        <v>299231058</v>
      </c>
      <c r="B817" t="s">
        <v>31877</v>
      </c>
      <c r="C817" t="s">
        <v>30704</v>
      </c>
      <c r="D817" t="s">
        <v>31878</v>
      </c>
      <c r="E817" t="s">
        <v>31878</v>
      </c>
      <c r="F817" t="s">
        <v>62</v>
      </c>
      <c r="G817" t="s">
        <v>11695</v>
      </c>
    </row>
    <row r="818" spans="1:7" x14ac:dyDescent="0.25">
      <c r="A818">
        <v>299231204</v>
      </c>
      <c r="B818" t="s">
        <v>31879</v>
      </c>
      <c r="C818" t="s">
        <v>30704</v>
      </c>
      <c r="D818" t="s">
        <v>31072</v>
      </c>
      <c r="E818" t="s">
        <v>31072</v>
      </c>
      <c r="F818" t="s">
        <v>62</v>
      </c>
      <c r="G818" t="s">
        <v>11695</v>
      </c>
    </row>
    <row r="819" spans="1:7" x14ac:dyDescent="0.25">
      <c r="A819">
        <v>299231206</v>
      </c>
      <c r="B819" t="s">
        <v>31880</v>
      </c>
      <c r="C819" t="s">
        <v>30704</v>
      </c>
      <c r="D819" t="s">
        <v>31881</v>
      </c>
      <c r="E819" t="s">
        <v>31881</v>
      </c>
      <c r="F819" t="s">
        <v>62</v>
      </c>
      <c r="G819" t="s">
        <v>11695</v>
      </c>
    </row>
    <row r="820" spans="1:7" x14ac:dyDescent="0.25">
      <c r="A820">
        <v>299231208</v>
      </c>
      <c r="B820" t="s">
        <v>31882</v>
      </c>
      <c r="C820" t="s">
        <v>30704</v>
      </c>
      <c r="D820" t="s">
        <v>31076</v>
      </c>
      <c r="E820" t="s">
        <v>31076</v>
      </c>
      <c r="F820" t="s">
        <v>62</v>
      </c>
      <c r="G820" t="s">
        <v>11695</v>
      </c>
    </row>
    <row r="821" spans="1:7" x14ac:dyDescent="0.25">
      <c r="A821">
        <v>299231210</v>
      </c>
      <c r="B821" t="s">
        <v>31883</v>
      </c>
      <c r="C821" t="s">
        <v>30704</v>
      </c>
      <c r="D821" t="s">
        <v>31293</v>
      </c>
      <c r="E821" t="s">
        <v>31293</v>
      </c>
      <c r="F821" t="s">
        <v>62</v>
      </c>
      <c r="G821" t="s">
        <v>11695</v>
      </c>
    </row>
    <row r="822" spans="1:7" x14ac:dyDescent="0.25">
      <c r="A822">
        <v>299231212</v>
      </c>
      <c r="B822" t="s">
        <v>31884</v>
      </c>
      <c r="C822" t="s">
        <v>30704</v>
      </c>
      <c r="D822" t="s">
        <v>31299</v>
      </c>
      <c r="E822" t="s">
        <v>31299</v>
      </c>
      <c r="F822" t="s">
        <v>62</v>
      </c>
      <c r="G822" t="s">
        <v>11695</v>
      </c>
    </row>
    <row r="823" spans="1:7" x14ac:dyDescent="0.25">
      <c r="A823">
        <v>299231214</v>
      </c>
      <c r="B823" t="s">
        <v>31885</v>
      </c>
      <c r="C823" t="s">
        <v>30704</v>
      </c>
      <c r="D823" t="s">
        <v>31606</v>
      </c>
      <c r="E823" t="s">
        <v>31606</v>
      </c>
      <c r="F823" t="s">
        <v>62</v>
      </c>
      <c r="G823" t="s">
        <v>11695</v>
      </c>
    </row>
    <row r="824" spans="1:7" x14ac:dyDescent="0.25">
      <c r="A824">
        <v>299231396</v>
      </c>
      <c r="B824" t="s">
        <v>31886</v>
      </c>
      <c r="C824" t="s">
        <v>30704</v>
      </c>
      <c r="D824" t="s">
        <v>4645</v>
      </c>
      <c r="E824" t="s">
        <v>4645</v>
      </c>
      <c r="F824" t="s">
        <v>62</v>
      </c>
      <c r="G824" t="s">
        <v>11695</v>
      </c>
    </row>
    <row r="825" spans="1:7" x14ac:dyDescent="0.25">
      <c r="A825">
        <v>299231398</v>
      </c>
      <c r="B825" t="s">
        <v>31887</v>
      </c>
      <c r="C825" t="s">
        <v>30704</v>
      </c>
      <c r="D825" t="s">
        <v>31888</v>
      </c>
      <c r="E825" t="s">
        <v>31888</v>
      </c>
      <c r="F825" t="s">
        <v>62</v>
      </c>
      <c r="G825" t="s">
        <v>11695</v>
      </c>
    </row>
    <row r="826" spans="1:7" x14ac:dyDescent="0.25">
      <c r="A826">
        <v>299231400</v>
      </c>
      <c r="B826" t="s">
        <v>31889</v>
      </c>
      <c r="C826" t="s">
        <v>30704</v>
      </c>
      <c r="D826" t="s">
        <v>31074</v>
      </c>
      <c r="E826" t="s">
        <v>31074</v>
      </c>
      <c r="F826" t="s">
        <v>62</v>
      </c>
      <c r="G826" t="s">
        <v>11695</v>
      </c>
    </row>
    <row r="827" spans="1:7" x14ac:dyDescent="0.25">
      <c r="A827">
        <v>299231402</v>
      </c>
      <c r="B827" t="s">
        <v>31890</v>
      </c>
      <c r="C827" t="s">
        <v>30704</v>
      </c>
      <c r="D827" t="s">
        <v>30881</v>
      </c>
      <c r="E827" t="s">
        <v>30881</v>
      </c>
      <c r="F827" t="s">
        <v>62</v>
      </c>
      <c r="G827" t="s">
        <v>11695</v>
      </c>
    </row>
    <row r="828" spans="1:7" x14ac:dyDescent="0.25">
      <c r="A828">
        <v>299231404</v>
      </c>
      <c r="B828" t="s">
        <v>31891</v>
      </c>
      <c r="C828" t="s">
        <v>30704</v>
      </c>
      <c r="D828" t="s">
        <v>30881</v>
      </c>
      <c r="E828" t="s">
        <v>30881</v>
      </c>
      <c r="F828" t="s">
        <v>62</v>
      </c>
      <c r="G828" t="s">
        <v>11695</v>
      </c>
    </row>
    <row r="829" spans="1:7" x14ac:dyDescent="0.25">
      <c r="A829">
        <v>299231406</v>
      </c>
      <c r="B829" t="s">
        <v>31892</v>
      </c>
      <c r="C829" t="s">
        <v>30704</v>
      </c>
      <c r="D829" t="s">
        <v>31893</v>
      </c>
      <c r="E829" t="s">
        <v>31893</v>
      </c>
      <c r="F829" t="s">
        <v>62</v>
      </c>
      <c r="G829" t="s">
        <v>11695</v>
      </c>
    </row>
    <row r="830" spans="1:7" x14ac:dyDescent="0.25">
      <c r="A830">
        <v>299231496</v>
      </c>
      <c r="B830" t="s">
        <v>31894</v>
      </c>
      <c r="C830" t="s">
        <v>30704</v>
      </c>
      <c r="D830" t="s">
        <v>31118</v>
      </c>
      <c r="E830" t="s">
        <v>31118</v>
      </c>
      <c r="F830" t="s">
        <v>62</v>
      </c>
      <c r="G830" t="s">
        <v>11695</v>
      </c>
    </row>
    <row r="831" spans="1:7" x14ac:dyDescent="0.25">
      <c r="A831">
        <v>299231498</v>
      </c>
      <c r="B831" t="s">
        <v>31895</v>
      </c>
      <c r="C831" t="s">
        <v>30704</v>
      </c>
      <c r="D831" t="s">
        <v>31896</v>
      </c>
      <c r="E831" t="s">
        <v>31896</v>
      </c>
      <c r="F831" t="s">
        <v>62</v>
      </c>
      <c r="G831" t="s">
        <v>11695</v>
      </c>
    </row>
    <row r="832" spans="1:7" x14ac:dyDescent="0.25">
      <c r="A832">
        <v>299231494</v>
      </c>
      <c r="B832" t="s">
        <v>31897</v>
      </c>
      <c r="C832" t="s">
        <v>30704</v>
      </c>
      <c r="D832" t="s">
        <v>31080</v>
      </c>
      <c r="E832" t="s">
        <v>31080</v>
      </c>
      <c r="F832" t="s">
        <v>62</v>
      </c>
      <c r="G832" t="s">
        <v>11695</v>
      </c>
    </row>
    <row r="833" spans="1:7" x14ac:dyDescent="0.25">
      <c r="A833">
        <v>299231500</v>
      </c>
      <c r="B833" t="s">
        <v>31898</v>
      </c>
      <c r="C833" t="s">
        <v>30704</v>
      </c>
      <c r="D833" t="s">
        <v>31118</v>
      </c>
      <c r="E833" t="s">
        <v>31118</v>
      </c>
      <c r="F833" t="s">
        <v>62</v>
      </c>
      <c r="G833" t="s">
        <v>11695</v>
      </c>
    </row>
    <row r="834" spans="1:7" x14ac:dyDescent="0.25">
      <c r="A834">
        <v>299231502</v>
      </c>
      <c r="B834" t="s">
        <v>31899</v>
      </c>
      <c r="C834" t="s">
        <v>30704</v>
      </c>
      <c r="D834" t="s">
        <v>31264</v>
      </c>
      <c r="E834" t="s">
        <v>31264</v>
      </c>
      <c r="F834" t="s">
        <v>62</v>
      </c>
      <c r="G834" t="s">
        <v>11695</v>
      </c>
    </row>
    <row r="835" spans="1:7" x14ac:dyDescent="0.25">
      <c r="A835">
        <v>299231504</v>
      </c>
      <c r="B835" t="s">
        <v>31900</v>
      </c>
      <c r="C835" t="s">
        <v>30704</v>
      </c>
      <c r="D835" t="s">
        <v>30832</v>
      </c>
      <c r="E835" t="s">
        <v>30832</v>
      </c>
      <c r="F835" t="s">
        <v>62</v>
      </c>
      <c r="G835" t="s">
        <v>11695</v>
      </c>
    </row>
    <row r="836" spans="1:7" x14ac:dyDescent="0.25">
      <c r="A836">
        <v>299231688</v>
      </c>
      <c r="B836" t="s">
        <v>31901</v>
      </c>
      <c r="C836" t="s">
        <v>30704</v>
      </c>
      <c r="D836" t="s">
        <v>31299</v>
      </c>
      <c r="E836" t="s">
        <v>31299</v>
      </c>
      <c r="F836" t="s">
        <v>62</v>
      </c>
      <c r="G836" t="s">
        <v>11695</v>
      </c>
    </row>
    <row r="837" spans="1:7" x14ac:dyDescent="0.25">
      <c r="A837">
        <v>299231690</v>
      </c>
      <c r="B837" t="s">
        <v>31902</v>
      </c>
      <c r="C837" t="s">
        <v>30704</v>
      </c>
      <c r="D837" t="s">
        <v>30881</v>
      </c>
      <c r="E837" t="s">
        <v>30881</v>
      </c>
      <c r="F837" t="s">
        <v>62</v>
      </c>
      <c r="G837" t="s">
        <v>11695</v>
      </c>
    </row>
    <row r="838" spans="1:7" x14ac:dyDescent="0.25">
      <c r="A838">
        <v>299231686</v>
      </c>
      <c r="B838" t="s">
        <v>31903</v>
      </c>
      <c r="C838" t="s">
        <v>30704</v>
      </c>
      <c r="D838" t="s">
        <v>31118</v>
      </c>
      <c r="E838" t="s">
        <v>31118</v>
      </c>
      <c r="F838" t="s">
        <v>62</v>
      </c>
      <c r="G838" t="s">
        <v>11695</v>
      </c>
    </row>
    <row r="839" spans="1:7" x14ac:dyDescent="0.25">
      <c r="A839">
        <v>299231692</v>
      </c>
      <c r="B839" t="s">
        <v>31904</v>
      </c>
      <c r="C839" t="s">
        <v>30704</v>
      </c>
      <c r="D839" t="s">
        <v>11937</v>
      </c>
      <c r="E839" t="s">
        <v>11937</v>
      </c>
      <c r="F839" t="s">
        <v>62</v>
      </c>
      <c r="G839" t="s">
        <v>11695</v>
      </c>
    </row>
    <row r="840" spans="1:7" x14ac:dyDescent="0.25">
      <c r="A840">
        <v>299231694</v>
      </c>
      <c r="B840" t="s">
        <v>31905</v>
      </c>
      <c r="C840" t="s">
        <v>30704</v>
      </c>
      <c r="D840" t="s">
        <v>31251</v>
      </c>
      <c r="E840" t="s">
        <v>31251</v>
      </c>
      <c r="F840" t="s">
        <v>62</v>
      </c>
      <c r="G840" t="s">
        <v>11695</v>
      </c>
    </row>
    <row r="841" spans="1:7" x14ac:dyDescent="0.25">
      <c r="A841">
        <v>299231696</v>
      </c>
      <c r="B841" t="s">
        <v>31906</v>
      </c>
      <c r="C841" t="s">
        <v>30704</v>
      </c>
      <c r="D841" t="s">
        <v>31072</v>
      </c>
      <c r="E841" t="s">
        <v>31072</v>
      </c>
      <c r="F841" t="s">
        <v>62</v>
      </c>
      <c r="G841" t="s">
        <v>11695</v>
      </c>
    </row>
    <row r="842" spans="1:7" x14ac:dyDescent="0.25">
      <c r="A842">
        <v>299231880</v>
      </c>
      <c r="B842" t="s">
        <v>31907</v>
      </c>
      <c r="C842" t="s">
        <v>30704</v>
      </c>
      <c r="D842" t="s">
        <v>31908</v>
      </c>
      <c r="E842" t="s">
        <v>31908</v>
      </c>
      <c r="F842" t="s">
        <v>62</v>
      </c>
      <c r="G842" t="s">
        <v>11695</v>
      </c>
    </row>
    <row r="843" spans="1:7" x14ac:dyDescent="0.25">
      <c r="A843">
        <v>299231882</v>
      </c>
      <c r="B843" t="s">
        <v>31909</v>
      </c>
      <c r="C843" t="s">
        <v>30704</v>
      </c>
      <c r="D843" t="s">
        <v>13890</v>
      </c>
      <c r="E843" t="s">
        <v>13890</v>
      </c>
      <c r="F843" t="s">
        <v>62</v>
      </c>
      <c r="G843" t="s">
        <v>11695</v>
      </c>
    </row>
    <row r="844" spans="1:7" x14ac:dyDescent="0.25">
      <c r="A844">
        <v>299231878</v>
      </c>
      <c r="B844" t="s">
        <v>31910</v>
      </c>
      <c r="C844" t="s">
        <v>30704</v>
      </c>
      <c r="D844" t="s">
        <v>31120</v>
      </c>
      <c r="E844" t="s">
        <v>31120</v>
      </c>
      <c r="F844" t="s">
        <v>62</v>
      </c>
      <c r="G844" t="s">
        <v>11695</v>
      </c>
    </row>
    <row r="845" spans="1:7" x14ac:dyDescent="0.25">
      <c r="A845">
        <v>299231884</v>
      </c>
      <c r="B845" t="s">
        <v>31911</v>
      </c>
      <c r="C845" t="s">
        <v>30704</v>
      </c>
      <c r="D845" t="s">
        <v>13633</v>
      </c>
      <c r="E845" t="s">
        <v>13633</v>
      </c>
      <c r="F845" t="s">
        <v>62</v>
      </c>
      <c r="G845" t="s">
        <v>11695</v>
      </c>
    </row>
    <row r="846" spans="1:7" x14ac:dyDescent="0.25">
      <c r="A846">
        <v>299231886</v>
      </c>
      <c r="B846" t="s">
        <v>31912</v>
      </c>
      <c r="C846" t="s">
        <v>30704</v>
      </c>
      <c r="D846" t="s">
        <v>31913</v>
      </c>
      <c r="E846" t="s">
        <v>31913</v>
      </c>
      <c r="F846" t="s">
        <v>62</v>
      </c>
      <c r="G846" t="s">
        <v>11695</v>
      </c>
    </row>
    <row r="847" spans="1:7" x14ac:dyDescent="0.25">
      <c r="A847">
        <v>299231888</v>
      </c>
      <c r="B847" t="s">
        <v>31914</v>
      </c>
      <c r="C847" t="s">
        <v>30704</v>
      </c>
      <c r="D847" t="s">
        <v>31606</v>
      </c>
      <c r="E847" t="s">
        <v>31606</v>
      </c>
      <c r="F847" t="s">
        <v>62</v>
      </c>
      <c r="G847" t="s">
        <v>11695</v>
      </c>
    </row>
    <row r="848" spans="1:7" x14ac:dyDescent="0.25">
      <c r="A848">
        <v>299232070</v>
      </c>
      <c r="B848" t="s">
        <v>31915</v>
      </c>
      <c r="C848" t="s">
        <v>30704</v>
      </c>
      <c r="D848" t="s">
        <v>31913</v>
      </c>
      <c r="E848" t="s">
        <v>31913</v>
      </c>
      <c r="F848" t="s">
        <v>62</v>
      </c>
      <c r="G848" t="s">
        <v>11695</v>
      </c>
    </row>
    <row r="849" spans="1:7" x14ac:dyDescent="0.25">
      <c r="A849">
        <v>299232072</v>
      </c>
      <c r="B849" t="s">
        <v>31916</v>
      </c>
      <c r="C849" t="s">
        <v>30704</v>
      </c>
      <c r="D849" t="s">
        <v>31917</v>
      </c>
      <c r="E849" t="s">
        <v>31917</v>
      </c>
      <c r="F849" t="s">
        <v>62</v>
      </c>
      <c r="G849" t="s">
        <v>11695</v>
      </c>
    </row>
    <row r="850" spans="1:7" x14ac:dyDescent="0.25">
      <c r="A850">
        <v>299232074</v>
      </c>
      <c r="B850" t="s">
        <v>31918</v>
      </c>
      <c r="C850" t="s">
        <v>30704</v>
      </c>
      <c r="D850" t="s">
        <v>30717</v>
      </c>
      <c r="E850" t="s">
        <v>30717</v>
      </c>
      <c r="F850" t="s">
        <v>62</v>
      </c>
      <c r="G850" t="s">
        <v>11695</v>
      </c>
    </row>
    <row r="851" spans="1:7" x14ac:dyDescent="0.25">
      <c r="A851">
        <v>299232078</v>
      </c>
      <c r="B851" t="s">
        <v>31919</v>
      </c>
      <c r="C851" t="s">
        <v>30704</v>
      </c>
      <c r="D851" t="s">
        <v>31920</v>
      </c>
      <c r="E851" t="s">
        <v>31920</v>
      </c>
      <c r="F851" t="s">
        <v>62</v>
      </c>
      <c r="G851" t="s">
        <v>11695</v>
      </c>
    </row>
    <row r="852" spans="1:7" x14ac:dyDescent="0.25">
      <c r="A852">
        <v>299232076</v>
      </c>
      <c r="B852" t="s">
        <v>31921</v>
      </c>
      <c r="C852" t="s">
        <v>30704</v>
      </c>
      <c r="D852" t="s">
        <v>31120</v>
      </c>
      <c r="E852" t="s">
        <v>31120</v>
      </c>
      <c r="F852" t="s">
        <v>62</v>
      </c>
      <c r="G852" t="s">
        <v>11695</v>
      </c>
    </row>
    <row r="853" spans="1:7" x14ac:dyDescent="0.25">
      <c r="A853">
        <v>299232080</v>
      </c>
      <c r="B853" t="s">
        <v>31922</v>
      </c>
      <c r="C853" t="s">
        <v>30704</v>
      </c>
      <c r="D853" t="s">
        <v>31923</v>
      </c>
      <c r="E853" t="s">
        <v>31923</v>
      </c>
      <c r="F853" t="s">
        <v>62</v>
      </c>
      <c r="G853" t="s">
        <v>11695</v>
      </c>
    </row>
    <row r="854" spans="1:7" x14ac:dyDescent="0.25">
      <c r="A854">
        <v>299232262</v>
      </c>
      <c r="B854" t="s">
        <v>31924</v>
      </c>
      <c r="C854" t="s">
        <v>30704</v>
      </c>
      <c r="D854" t="s">
        <v>12398</v>
      </c>
      <c r="E854" t="s">
        <v>12398</v>
      </c>
      <c r="F854" t="s">
        <v>62</v>
      </c>
      <c r="G854" t="s">
        <v>11695</v>
      </c>
    </row>
    <row r="855" spans="1:7" x14ac:dyDescent="0.25">
      <c r="A855">
        <v>299232264</v>
      </c>
      <c r="B855" t="s">
        <v>31925</v>
      </c>
      <c r="C855" t="s">
        <v>30704</v>
      </c>
      <c r="D855" t="s">
        <v>30837</v>
      </c>
      <c r="E855" t="s">
        <v>30837</v>
      </c>
      <c r="F855" t="s">
        <v>62</v>
      </c>
      <c r="G855" t="s">
        <v>11695</v>
      </c>
    </row>
    <row r="856" spans="1:7" x14ac:dyDescent="0.25">
      <c r="A856">
        <v>299232266</v>
      </c>
      <c r="B856" t="s">
        <v>31926</v>
      </c>
      <c r="C856" t="s">
        <v>30704</v>
      </c>
      <c r="D856" t="s">
        <v>31435</v>
      </c>
      <c r="E856" t="s">
        <v>31435</v>
      </c>
      <c r="F856" t="s">
        <v>62</v>
      </c>
      <c r="G856" t="s">
        <v>11695</v>
      </c>
    </row>
    <row r="857" spans="1:7" x14ac:dyDescent="0.25">
      <c r="A857">
        <v>299232268</v>
      </c>
      <c r="B857" t="s">
        <v>31927</v>
      </c>
      <c r="C857" t="s">
        <v>30704</v>
      </c>
      <c r="D857" t="s">
        <v>31483</v>
      </c>
      <c r="E857" t="s">
        <v>31483</v>
      </c>
      <c r="F857" t="s">
        <v>62</v>
      </c>
      <c r="G857" t="s">
        <v>11695</v>
      </c>
    </row>
    <row r="858" spans="1:7" x14ac:dyDescent="0.25">
      <c r="A858">
        <v>299232270</v>
      </c>
      <c r="B858" t="s">
        <v>31928</v>
      </c>
      <c r="C858" t="s">
        <v>30704</v>
      </c>
      <c r="D858" t="s">
        <v>31929</v>
      </c>
      <c r="E858" t="s">
        <v>31929</v>
      </c>
      <c r="F858" t="s">
        <v>62</v>
      </c>
      <c r="G858" t="s">
        <v>11695</v>
      </c>
    </row>
    <row r="859" spans="1:7" x14ac:dyDescent="0.25">
      <c r="A859">
        <v>299232272</v>
      </c>
      <c r="B859" t="s">
        <v>31930</v>
      </c>
      <c r="C859" t="s">
        <v>30704</v>
      </c>
      <c r="D859" t="s">
        <v>31606</v>
      </c>
      <c r="E859" t="s">
        <v>31606</v>
      </c>
      <c r="F859" t="s">
        <v>62</v>
      </c>
      <c r="G859" t="s">
        <v>11695</v>
      </c>
    </row>
    <row r="860" spans="1:7" x14ac:dyDescent="0.25">
      <c r="A860">
        <v>299232456</v>
      </c>
      <c r="B860" t="s">
        <v>31931</v>
      </c>
      <c r="C860" t="s">
        <v>30704</v>
      </c>
      <c r="D860" t="s">
        <v>681</v>
      </c>
      <c r="E860" t="s">
        <v>681</v>
      </c>
      <c r="F860" t="s">
        <v>62</v>
      </c>
      <c r="G860" t="s">
        <v>11695</v>
      </c>
    </row>
    <row r="861" spans="1:7" x14ac:dyDescent="0.25">
      <c r="A861">
        <v>299232458</v>
      </c>
      <c r="B861" t="s">
        <v>31932</v>
      </c>
      <c r="C861" t="s">
        <v>30704</v>
      </c>
      <c r="D861" t="s">
        <v>681</v>
      </c>
      <c r="E861" t="s">
        <v>681</v>
      </c>
      <c r="F861" t="s">
        <v>62</v>
      </c>
      <c r="G861" t="s">
        <v>11695</v>
      </c>
    </row>
    <row r="862" spans="1:7" x14ac:dyDescent="0.25">
      <c r="A862">
        <v>299232454</v>
      </c>
      <c r="B862" t="s">
        <v>31933</v>
      </c>
      <c r="C862" t="s">
        <v>30704</v>
      </c>
      <c r="D862" t="s">
        <v>681</v>
      </c>
      <c r="E862" t="s">
        <v>681</v>
      </c>
      <c r="F862" t="s">
        <v>62</v>
      </c>
      <c r="G862" t="s">
        <v>11695</v>
      </c>
    </row>
    <row r="863" spans="1:7" x14ac:dyDescent="0.25">
      <c r="A863">
        <v>299232460</v>
      </c>
      <c r="B863" t="s">
        <v>31934</v>
      </c>
      <c r="C863" t="s">
        <v>30704</v>
      </c>
      <c r="D863" t="s">
        <v>681</v>
      </c>
      <c r="E863" t="s">
        <v>681</v>
      </c>
      <c r="F863" t="s">
        <v>62</v>
      </c>
      <c r="G863" t="s">
        <v>11695</v>
      </c>
    </row>
    <row r="864" spans="1:7" x14ac:dyDescent="0.25">
      <c r="A864">
        <v>299232462</v>
      </c>
      <c r="B864" t="s">
        <v>31935</v>
      </c>
      <c r="C864" t="s">
        <v>30704</v>
      </c>
      <c r="D864" t="s">
        <v>681</v>
      </c>
      <c r="E864" t="s">
        <v>681</v>
      </c>
      <c r="F864" t="s">
        <v>62</v>
      </c>
      <c r="G864" t="s">
        <v>11695</v>
      </c>
    </row>
    <row r="865" spans="1:7" x14ac:dyDescent="0.25">
      <c r="A865">
        <v>299232464</v>
      </c>
      <c r="B865" t="s">
        <v>31936</v>
      </c>
      <c r="C865" t="s">
        <v>30704</v>
      </c>
      <c r="D865" t="s">
        <v>681</v>
      </c>
      <c r="E865" t="s">
        <v>681</v>
      </c>
      <c r="F865" t="s">
        <v>62</v>
      </c>
      <c r="G865" t="s">
        <v>11695</v>
      </c>
    </row>
    <row r="866" spans="1:7" x14ac:dyDescent="0.25">
      <c r="A866">
        <v>299232648</v>
      </c>
      <c r="B866" t="s">
        <v>31937</v>
      </c>
      <c r="C866" t="s">
        <v>30704</v>
      </c>
      <c r="D866" t="s">
        <v>681</v>
      </c>
      <c r="E866" t="s">
        <v>681</v>
      </c>
      <c r="F866" t="s">
        <v>62</v>
      </c>
      <c r="G866" t="s">
        <v>11695</v>
      </c>
    </row>
    <row r="867" spans="1:7" x14ac:dyDescent="0.25">
      <c r="A867">
        <v>299232650</v>
      </c>
      <c r="B867" t="s">
        <v>31938</v>
      </c>
      <c r="C867" t="s">
        <v>30704</v>
      </c>
      <c r="D867" t="s">
        <v>681</v>
      </c>
      <c r="E867" t="s">
        <v>681</v>
      </c>
      <c r="F867" t="s">
        <v>62</v>
      </c>
      <c r="G867" t="s">
        <v>11695</v>
      </c>
    </row>
    <row r="868" spans="1:7" x14ac:dyDescent="0.25">
      <c r="A868">
        <v>299232646</v>
      </c>
      <c r="B868" t="s">
        <v>31939</v>
      </c>
      <c r="C868" t="s">
        <v>30704</v>
      </c>
      <c r="D868" t="s">
        <v>681</v>
      </c>
      <c r="E868" t="s">
        <v>681</v>
      </c>
      <c r="F868" t="s">
        <v>62</v>
      </c>
      <c r="G868" t="s">
        <v>11695</v>
      </c>
    </row>
    <row r="869" spans="1:7" x14ac:dyDescent="0.25">
      <c r="A869">
        <v>299232652</v>
      </c>
      <c r="B869" t="s">
        <v>31940</v>
      </c>
      <c r="C869" t="s">
        <v>30704</v>
      </c>
      <c r="D869" t="s">
        <v>681</v>
      </c>
      <c r="E869" t="s">
        <v>681</v>
      </c>
      <c r="F869" t="s">
        <v>62</v>
      </c>
      <c r="G869" t="s">
        <v>11695</v>
      </c>
    </row>
    <row r="870" spans="1:7" x14ac:dyDescent="0.25">
      <c r="A870">
        <v>299232654</v>
      </c>
      <c r="B870" t="s">
        <v>31941</v>
      </c>
      <c r="C870" t="s">
        <v>30704</v>
      </c>
      <c r="D870" t="s">
        <v>681</v>
      </c>
      <c r="E870" t="s">
        <v>681</v>
      </c>
      <c r="F870" t="s">
        <v>62</v>
      </c>
      <c r="G870" t="s">
        <v>11695</v>
      </c>
    </row>
    <row r="871" spans="1:7" x14ac:dyDescent="0.25">
      <c r="A871">
        <v>299232656</v>
      </c>
      <c r="B871" t="s">
        <v>31942</v>
      </c>
      <c r="C871" t="s">
        <v>30704</v>
      </c>
      <c r="D871" t="s">
        <v>681</v>
      </c>
      <c r="E871" t="s">
        <v>681</v>
      </c>
      <c r="F871" t="s">
        <v>62</v>
      </c>
      <c r="G871" t="s">
        <v>11695</v>
      </c>
    </row>
    <row r="872" spans="1:7" x14ac:dyDescent="0.25">
      <c r="A872">
        <v>299229160</v>
      </c>
      <c r="B872" t="s">
        <v>31943</v>
      </c>
      <c r="C872" t="s">
        <v>30704</v>
      </c>
      <c r="D872" t="s">
        <v>31488</v>
      </c>
      <c r="E872" t="s">
        <v>31488</v>
      </c>
      <c r="F872" t="s">
        <v>62</v>
      </c>
      <c r="G872" t="s">
        <v>11695</v>
      </c>
    </row>
    <row r="873" spans="1:7" x14ac:dyDescent="0.25">
      <c r="A873">
        <v>299229162</v>
      </c>
      <c r="B873" t="s">
        <v>31944</v>
      </c>
      <c r="C873" t="s">
        <v>30704</v>
      </c>
      <c r="D873" t="s">
        <v>31945</v>
      </c>
      <c r="E873" t="s">
        <v>31945</v>
      </c>
      <c r="F873" t="s">
        <v>62</v>
      </c>
      <c r="G873" t="s">
        <v>11695</v>
      </c>
    </row>
    <row r="874" spans="1:7" x14ac:dyDescent="0.25">
      <c r="A874">
        <v>299229158</v>
      </c>
      <c r="B874" t="s">
        <v>31946</v>
      </c>
      <c r="C874" t="s">
        <v>30704</v>
      </c>
      <c r="D874" t="s">
        <v>31947</v>
      </c>
      <c r="E874" t="s">
        <v>31947</v>
      </c>
      <c r="F874" t="s">
        <v>62</v>
      </c>
      <c r="G874" t="s">
        <v>11695</v>
      </c>
    </row>
    <row r="875" spans="1:7" x14ac:dyDescent="0.25">
      <c r="A875">
        <v>299229164</v>
      </c>
      <c r="B875" t="s">
        <v>31948</v>
      </c>
      <c r="C875" t="s">
        <v>30704</v>
      </c>
      <c r="D875" t="s">
        <v>31949</v>
      </c>
      <c r="E875" t="s">
        <v>31949</v>
      </c>
      <c r="F875" t="s">
        <v>62</v>
      </c>
      <c r="G875" t="s">
        <v>11695</v>
      </c>
    </row>
    <row r="876" spans="1:7" x14ac:dyDescent="0.25">
      <c r="A876">
        <v>299229166</v>
      </c>
      <c r="B876" t="s">
        <v>31950</v>
      </c>
      <c r="C876" t="s">
        <v>30704</v>
      </c>
      <c r="D876" t="s">
        <v>31949</v>
      </c>
      <c r="E876" t="s">
        <v>31949</v>
      </c>
      <c r="F876" t="s">
        <v>62</v>
      </c>
      <c r="G876" t="s">
        <v>11695</v>
      </c>
    </row>
    <row r="877" spans="1:7" x14ac:dyDescent="0.25">
      <c r="A877">
        <v>299229168</v>
      </c>
      <c r="B877" t="s">
        <v>31951</v>
      </c>
      <c r="C877" t="s">
        <v>30704</v>
      </c>
      <c r="D877" t="s">
        <v>31949</v>
      </c>
      <c r="E877" t="s">
        <v>31949</v>
      </c>
      <c r="F877" t="s">
        <v>62</v>
      </c>
      <c r="G877" t="s">
        <v>11695</v>
      </c>
    </row>
    <row r="878" spans="1:7" x14ac:dyDescent="0.25">
      <c r="A878">
        <v>299229426</v>
      </c>
      <c r="B878" t="s">
        <v>31952</v>
      </c>
      <c r="C878" t="s">
        <v>30704</v>
      </c>
      <c r="D878" t="s">
        <v>31953</v>
      </c>
      <c r="E878" t="s">
        <v>31953</v>
      </c>
      <c r="F878" t="s">
        <v>62</v>
      </c>
      <c r="G878" t="s">
        <v>11695</v>
      </c>
    </row>
    <row r="879" spans="1:7" x14ac:dyDescent="0.25">
      <c r="A879">
        <v>299229428</v>
      </c>
      <c r="B879" t="s">
        <v>31954</v>
      </c>
      <c r="C879" t="s">
        <v>30704</v>
      </c>
      <c r="D879" t="s">
        <v>31955</v>
      </c>
      <c r="E879" t="s">
        <v>31955</v>
      </c>
      <c r="F879" t="s">
        <v>62</v>
      </c>
      <c r="G879" t="s">
        <v>11695</v>
      </c>
    </row>
    <row r="880" spans="1:7" x14ac:dyDescent="0.25">
      <c r="A880">
        <v>299229424</v>
      </c>
      <c r="B880" t="s">
        <v>31956</v>
      </c>
      <c r="C880" t="s">
        <v>30704</v>
      </c>
      <c r="D880" t="s">
        <v>31957</v>
      </c>
      <c r="E880" t="s">
        <v>31957</v>
      </c>
      <c r="F880" t="s">
        <v>62</v>
      </c>
      <c r="G880" t="s">
        <v>11695</v>
      </c>
    </row>
    <row r="881" spans="1:7" x14ac:dyDescent="0.25">
      <c r="A881">
        <v>299229430</v>
      </c>
      <c r="B881" t="s">
        <v>31958</v>
      </c>
      <c r="C881" t="s">
        <v>30704</v>
      </c>
      <c r="D881" t="s">
        <v>31959</v>
      </c>
      <c r="E881" t="s">
        <v>31959</v>
      </c>
      <c r="F881" t="s">
        <v>62</v>
      </c>
      <c r="G881" t="s">
        <v>11695</v>
      </c>
    </row>
    <row r="882" spans="1:7" x14ac:dyDescent="0.25">
      <c r="A882">
        <v>299229432</v>
      </c>
      <c r="B882" t="s">
        <v>31960</v>
      </c>
      <c r="C882" t="s">
        <v>30704</v>
      </c>
      <c r="D882" t="s">
        <v>31961</v>
      </c>
      <c r="E882" t="s">
        <v>31961</v>
      </c>
      <c r="F882" t="s">
        <v>62</v>
      </c>
      <c r="G882" t="s">
        <v>11695</v>
      </c>
    </row>
    <row r="883" spans="1:7" x14ac:dyDescent="0.25">
      <c r="A883">
        <v>299229434</v>
      </c>
      <c r="B883" t="s">
        <v>31962</v>
      </c>
      <c r="C883" t="s">
        <v>30704</v>
      </c>
      <c r="D883" t="s">
        <v>31963</v>
      </c>
      <c r="E883" t="s">
        <v>31963</v>
      </c>
      <c r="F883" t="s">
        <v>62</v>
      </c>
      <c r="G883" t="s">
        <v>11695</v>
      </c>
    </row>
    <row r="884" spans="1:7" x14ac:dyDescent="0.25">
      <c r="A884">
        <v>299229618</v>
      </c>
      <c r="B884" t="s">
        <v>31964</v>
      </c>
      <c r="C884" t="s">
        <v>30704</v>
      </c>
      <c r="D884" t="s">
        <v>31965</v>
      </c>
      <c r="E884" t="s">
        <v>31965</v>
      </c>
      <c r="F884" t="s">
        <v>62</v>
      </c>
      <c r="G884" t="s">
        <v>11695</v>
      </c>
    </row>
    <row r="885" spans="1:7" x14ac:dyDescent="0.25">
      <c r="A885">
        <v>299229620</v>
      </c>
      <c r="B885" t="s">
        <v>31966</v>
      </c>
      <c r="C885" t="s">
        <v>30704</v>
      </c>
      <c r="D885" t="s">
        <v>31967</v>
      </c>
      <c r="E885" t="s">
        <v>31967</v>
      </c>
      <c r="F885" t="s">
        <v>62</v>
      </c>
      <c r="G885" t="s">
        <v>11695</v>
      </c>
    </row>
    <row r="886" spans="1:7" x14ac:dyDescent="0.25">
      <c r="A886">
        <v>299229616</v>
      </c>
      <c r="B886" t="s">
        <v>31968</v>
      </c>
      <c r="C886" t="s">
        <v>30704</v>
      </c>
      <c r="D886" t="s">
        <v>31808</v>
      </c>
      <c r="E886" t="s">
        <v>31808</v>
      </c>
      <c r="F886" t="s">
        <v>62</v>
      </c>
      <c r="G886" t="s">
        <v>11695</v>
      </c>
    </row>
    <row r="887" spans="1:7" x14ac:dyDescent="0.25">
      <c r="A887">
        <v>299229622</v>
      </c>
      <c r="B887" t="s">
        <v>31969</v>
      </c>
      <c r="C887" t="s">
        <v>30704</v>
      </c>
      <c r="D887" t="s">
        <v>31970</v>
      </c>
      <c r="E887" t="s">
        <v>31970</v>
      </c>
      <c r="F887" t="s">
        <v>62</v>
      </c>
      <c r="G887" t="s">
        <v>11695</v>
      </c>
    </row>
    <row r="888" spans="1:7" x14ac:dyDescent="0.25">
      <c r="A888">
        <v>299229624</v>
      </c>
      <c r="B888" t="s">
        <v>31971</v>
      </c>
      <c r="C888" t="s">
        <v>30704</v>
      </c>
      <c r="D888" t="s">
        <v>31972</v>
      </c>
      <c r="E888" t="s">
        <v>31972</v>
      </c>
      <c r="F888" t="s">
        <v>62</v>
      </c>
      <c r="G888" t="s">
        <v>11695</v>
      </c>
    </row>
    <row r="889" spans="1:7" x14ac:dyDescent="0.25">
      <c r="A889">
        <v>299229626</v>
      </c>
      <c r="B889" t="s">
        <v>31973</v>
      </c>
      <c r="C889" t="s">
        <v>30704</v>
      </c>
      <c r="D889" t="s">
        <v>31974</v>
      </c>
      <c r="E889" t="s">
        <v>31974</v>
      </c>
      <c r="F889" t="s">
        <v>62</v>
      </c>
      <c r="G889" t="s">
        <v>11695</v>
      </c>
    </row>
    <row r="890" spans="1:7" x14ac:dyDescent="0.25">
      <c r="A890">
        <v>299229810</v>
      </c>
      <c r="B890" t="s">
        <v>31975</v>
      </c>
      <c r="C890" t="s">
        <v>30704</v>
      </c>
      <c r="D890" t="s">
        <v>31976</v>
      </c>
      <c r="E890" t="s">
        <v>31976</v>
      </c>
      <c r="F890" t="s">
        <v>62</v>
      </c>
      <c r="G890" t="s">
        <v>11695</v>
      </c>
    </row>
    <row r="891" spans="1:7" x14ac:dyDescent="0.25">
      <c r="A891">
        <v>299229812</v>
      </c>
      <c r="B891" t="s">
        <v>31977</v>
      </c>
      <c r="C891" t="s">
        <v>30704</v>
      </c>
      <c r="D891" t="s">
        <v>31978</v>
      </c>
      <c r="E891" t="s">
        <v>31978</v>
      </c>
      <c r="F891" t="s">
        <v>62</v>
      </c>
      <c r="G891" t="s">
        <v>11695</v>
      </c>
    </row>
    <row r="892" spans="1:7" x14ac:dyDescent="0.25">
      <c r="A892">
        <v>299229808</v>
      </c>
      <c r="B892" t="s">
        <v>31979</v>
      </c>
      <c r="C892" t="s">
        <v>30704</v>
      </c>
      <c r="D892" t="s">
        <v>13348</v>
      </c>
      <c r="E892" t="s">
        <v>13348</v>
      </c>
      <c r="F892" t="s">
        <v>62</v>
      </c>
      <c r="G892" t="s">
        <v>11695</v>
      </c>
    </row>
    <row r="893" spans="1:7" x14ac:dyDescent="0.25">
      <c r="A893">
        <v>299229814</v>
      </c>
      <c r="B893" t="s">
        <v>31980</v>
      </c>
      <c r="C893" t="s">
        <v>30704</v>
      </c>
      <c r="D893" t="s">
        <v>30818</v>
      </c>
      <c r="E893" t="s">
        <v>30818</v>
      </c>
      <c r="F893" t="s">
        <v>62</v>
      </c>
      <c r="G893" t="s">
        <v>11695</v>
      </c>
    </row>
    <row r="894" spans="1:7" x14ac:dyDescent="0.25">
      <c r="A894">
        <v>299229816</v>
      </c>
      <c r="B894" t="s">
        <v>31981</v>
      </c>
      <c r="C894" t="s">
        <v>30704</v>
      </c>
      <c r="D894" t="s">
        <v>6137</v>
      </c>
      <c r="E894" t="s">
        <v>6137</v>
      </c>
      <c r="F894" t="s">
        <v>62</v>
      </c>
      <c r="G894" t="s">
        <v>11695</v>
      </c>
    </row>
    <row r="895" spans="1:7" x14ac:dyDescent="0.25">
      <c r="A895">
        <v>299229818</v>
      </c>
      <c r="B895" t="s">
        <v>31982</v>
      </c>
      <c r="C895" t="s">
        <v>30704</v>
      </c>
      <c r="D895" t="s">
        <v>31983</v>
      </c>
      <c r="E895" t="s">
        <v>31983</v>
      </c>
      <c r="F895" t="s">
        <v>62</v>
      </c>
      <c r="G895" t="s">
        <v>11695</v>
      </c>
    </row>
    <row r="896" spans="1:7" x14ac:dyDescent="0.25">
      <c r="A896">
        <v>299230090</v>
      </c>
      <c r="B896" t="s">
        <v>31984</v>
      </c>
      <c r="C896" t="s">
        <v>30704</v>
      </c>
      <c r="D896" t="s">
        <v>31985</v>
      </c>
      <c r="E896" t="s">
        <v>31985</v>
      </c>
      <c r="F896" t="s">
        <v>62</v>
      </c>
      <c r="G896" t="s">
        <v>11695</v>
      </c>
    </row>
    <row r="897" spans="1:7" x14ac:dyDescent="0.25">
      <c r="A897">
        <v>299230092</v>
      </c>
      <c r="B897" t="s">
        <v>31986</v>
      </c>
      <c r="C897" t="s">
        <v>30704</v>
      </c>
      <c r="D897" t="s">
        <v>1625</v>
      </c>
      <c r="E897" t="s">
        <v>1625</v>
      </c>
      <c r="F897" t="s">
        <v>62</v>
      </c>
      <c r="G897" t="s">
        <v>11695</v>
      </c>
    </row>
    <row r="898" spans="1:7" x14ac:dyDescent="0.25">
      <c r="A898">
        <v>299230088</v>
      </c>
      <c r="B898" t="s">
        <v>31987</v>
      </c>
      <c r="C898" t="s">
        <v>30704</v>
      </c>
      <c r="D898" t="s">
        <v>31988</v>
      </c>
      <c r="E898" t="s">
        <v>31988</v>
      </c>
      <c r="F898" t="s">
        <v>62</v>
      </c>
      <c r="G898" t="s">
        <v>11695</v>
      </c>
    </row>
    <row r="899" spans="1:7" x14ac:dyDescent="0.25">
      <c r="A899">
        <v>299230094</v>
      </c>
      <c r="B899" t="s">
        <v>31989</v>
      </c>
      <c r="C899" t="s">
        <v>30704</v>
      </c>
      <c r="D899" t="s">
        <v>31990</v>
      </c>
      <c r="E899" t="s">
        <v>31990</v>
      </c>
      <c r="F899" t="s">
        <v>62</v>
      </c>
      <c r="G899" t="s">
        <v>11695</v>
      </c>
    </row>
    <row r="900" spans="1:7" x14ac:dyDescent="0.25">
      <c r="A900">
        <v>299230096</v>
      </c>
      <c r="B900" t="s">
        <v>31991</v>
      </c>
      <c r="C900" t="s">
        <v>30704</v>
      </c>
      <c r="D900" t="s">
        <v>31992</v>
      </c>
      <c r="E900" t="s">
        <v>31992</v>
      </c>
      <c r="F900" t="s">
        <v>62</v>
      </c>
      <c r="G900" t="s">
        <v>11695</v>
      </c>
    </row>
    <row r="901" spans="1:7" x14ac:dyDescent="0.25">
      <c r="A901">
        <v>299230098</v>
      </c>
      <c r="B901" t="s">
        <v>31993</v>
      </c>
      <c r="C901" t="s">
        <v>30704</v>
      </c>
      <c r="D901" t="s">
        <v>24671</v>
      </c>
      <c r="E901" t="s">
        <v>24671</v>
      </c>
      <c r="F901" t="s">
        <v>62</v>
      </c>
      <c r="G901" t="s">
        <v>11695</v>
      </c>
    </row>
    <row r="902" spans="1:7" x14ac:dyDescent="0.25">
      <c r="A902">
        <v>299230280</v>
      </c>
      <c r="B902" t="s">
        <v>31994</v>
      </c>
      <c r="C902" t="s">
        <v>30704</v>
      </c>
      <c r="D902" t="s">
        <v>31844</v>
      </c>
      <c r="E902" t="s">
        <v>31844</v>
      </c>
      <c r="F902" t="s">
        <v>62</v>
      </c>
      <c r="G902" t="s">
        <v>11695</v>
      </c>
    </row>
    <row r="903" spans="1:7" x14ac:dyDescent="0.25">
      <c r="A903">
        <v>299230282</v>
      </c>
      <c r="B903" t="s">
        <v>31995</v>
      </c>
      <c r="C903" t="s">
        <v>30704</v>
      </c>
      <c r="D903" t="s">
        <v>26882</v>
      </c>
      <c r="E903" t="s">
        <v>26882</v>
      </c>
      <c r="F903" t="s">
        <v>62</v>
      </c>
      <c r="G903" t="s">
        <v>11695</v>
      </c>
    </row>
    <row r="904" spans="1:7" x14ac:dyDescent="0.25">
      <c r="A904">
        <v>299230284</v>
      </c>
      <c r="B904" t="s">
        <v>31996</v>
      </c>
      <c r="C904" t="s">
        <v>30704</v>
      </c>
      <c r="D904" t="s">
        <v>31997</v>
      </c>
      <c r="E904" t="s">
        <v>31997</v>
      </c>
      <c r="F904" t="s">
        <v>62</v>
      </c>
      <c r="G904" t="s">
        <v>11695</v>
      </c>
    </row>
    <row r="905" spans="1:7" x14ac:dyDescent="0.25">
      <c r="A905">
        <v>299230286</v>
      </c>
      <c r="B905" t="s">
        <v>31998</v>
      </c>
      <c r="C905" t="s">
        <v>30704</v>
      </c>
      <c r="D905" t="s">
        <v>31999</v>
      </c>
      <c r="E905" t="s">
        <v>31999</v>
      </c>
      <c r="F905" t="s">
        <v>62</v>
      </c>
      <c r="G905" t="s">
        <v>11695</v>
      </c>
    </row>
    <row r="906" spans="1:7" x14ac:dyDescent="0.25">
      <c r="A906">
        <v>299230288</v>
      </c>
      <c r="B906" t="s">
        <v>32000</v>
      </c>
      <c r="C906" t="s">
        <v>30704</v>
      </c>
      <c r="D906" t="s">
        <v>31448</v>
      </c>
      <c r="E906" t="s">
        <v>31448</v>
      </c>
      <c r="F906" t="s">
        <v>62</v>
      </c>
      <c r="G906" t="s">
        <v>11695</v>
      </c>
    </row>
    <row r="907" spans="1:7" x14ac:dyDescent="0.25">
      <c r="A907">
        <v>299230290</v>
      </c>
      <c r="B907" t="s">
        <v>32001</v>
      </c>
      <c r="C907" t="s">
        <v>30704</v>
      </c>
      <c r="D907" t="s">
        <v>32002</v>
      </c>
      <c r="E907" t="s">
        <v>32002</v>
      </c>
      <c r="F907" t="s">
        <v>62</v>
      </c>
      <c r="G907" t="s">
        <v>11695</v>
      </c>
    </row>
    <row r="908" spans="1:7" x14ac:dyDescent="0.25">
      <c r="A908">
        <v>299230472</v>
      </c>
      <c r="B908" t="s">
        <v>32003</v>
      </c>
      <c r="C908" t="s">
        <v>30704</v>
      </c>
      <c r="D908" t="s">
        <v>24567</v>
      </c>
      <c r="E908" t="s">
        <v>24567</v>
      </c>
      <c r="F908" t="s">
        <v>62</v>
      </c>
      <c r="G908" t="s">
        <v>11695</v>
      </c>
    </row>
    <row r="909" spans="1:7" x14ac:dyDescent="0.25">
      <c r="A909">
        <v>299230474</v>
      </c>
      <c r="B909" t="s">
        <v>32004</v>
      </c>
      <c r="C909" t="s">
        <v>30704</v>
      </c>
      <c r="D909" t="s">
        <v>24567</v>
      </c>
      <c r="E909" t="s">
        <v>24567</v>
      </c>
      <c r="F909" t="s">
        <v>62</v>
      </c>
      <c r="G909" t="s">
        <v>11695</v>
      </c>
    </row>
    <row r="910" spans="1:7" x14ac:dyDescent="0.25">
      <c r="A910">
        <v>299230476</v>
      </c>
      <c r="B910" t="s">
        <v>32005</v>
      </c>
      <c r="C910" t="s">
        <v>30704</v>
      </c>
      <c r="D910" t="s">
        <v>24567</v>
      </c>
      <c r="E910" t="s">
        <v>24567</v>
      </c>
      <c r="F910" t="s">
        <v>62</v>
      </c>
      <c r="G910" t="s">
        <v>11695</v>
      </c>
    </row>
    <row r="911" spans="1:7" x14ac:dyDescent="0.25">
      <c r="A911">
        <v>299230478</v>
      </c>
      <c r="B911" t="s">
        <v>32006</v>
      </c>
      <c r="C911" t="s">
        <v>30704</v>
      </c>
      <c r="D911" t="s">
        <v>13706</v>
      </c>
      <c r="E911" t="s">
        <v>13706</v>
      </c>
      <c r="F911" t="s">
        <v>62</v>
      </c>
      <c r="G911" t="s">
        <v>11695</v>
      </c>
    </row>
    <row r="912" spans="1:7" x14ac:dyDescent="0.25">
      <c r="A912">
        <v>299230480</v>
      </c>
      <c r="B912" t="s">
        <v>32007</v>
      </c>
      <c r="C912" t="s">
        <v>30704</v>
      </c>
      <c r="D912" t="s">
        <v>30913</v>
      </c>
      <c r="E912" t="s">
        <v>30913</v>
      </c>
      <c r="F912" t="s">
        <v>62</v>
      </c>
      <c r="G912" t="s">
        <v>11695</v>
      </c>
    </row>
    <row r="913" spans="1:7" x14ac:dyDescent="0.25">
      <c r="A913">
        <v>299230482</v>
      </c>
      <c r="B913" t="s">
        <v>32008</v>
      </c>
      <c r="C913" t="s">
        <v>30704</v>
      </c>
      <c r="D913" t="s">
        <v>30945</v>
      </c>
      <c r="E913" t="s">
        <v>30945</v>
      </c>
      <c r="F913" t="s">
        <v>62</v>
      </c>
      <c r="G913" t="s">
        <v>11695</v>
      </c>
    </row>
    <row r="914" spans="1:7" x14ac:dyDescent="0.25">
      <c r="A914">
        <v>299230666</v>
      </c>
      <c r="B914" t="s">
        <v>32009</v>
      </c>
      <c r="C914" t="s">
        <v>30704</v>
      </c>
      <c r="D914" t="s">
        <v>30852</v>
      </c>
      <c r="E914" t="s">
        <v>30852</v>
      </c>
      <c r="F914" t="s">
        <v>62</v>
      </c>
      <c r="G914" t="s">
        <v>11695</v>
      </c>
    </row>
    <row r="915" spans="1:7" x14ac:dyDescent="0.25">
      <c r="A915">
        <v>299230668</v>
      </c>
      <c r="B915" t="s">
        <v>32010</v>
      </c>
      <c r="C915" t="s">
        <v>30704</v>
      </c>
      <c r="D915" t="s">
        <v>31645</v>
      </c>
      <c r="E915" t="s">
        <v>31645</v>
      </c>
      <c r="F915" t="s">
        <v>62</v>
      </c>
      <c r="G915" t="s">
        <v>11695</v>
      </c>
    </row>
    <row r="916" spans="1:7" x14ac:dyDescent="0.25">
      <c r="A916">
        <v>299230664</v>
      </c>
      <c r="B916" t="s">
        <v>32011</v>
      </c>
      <c r="C916" t="s">
        <v>30704</v>
      </c>
      <c r="D916" t="s">
        <v>32012</v>
      </c>
      <c r="E916" t="s">
        <v>32012</v>
      </c>
      <c r="F916" t="s">
        <v>62</v>
      </c>
      <c r="G916" t="s">
        <v>11695</v>
      </c>
    </row>
    <row r="917" spans="1:7" x14ac:dyDescent="0.25">
      <c r="A917">
        <v>299230670</v>
      </c>
      <c r="B917" t="s">
        <v>32013</v>
      </c>
      <c r="C917" t="s">
        <v>30704</v>
      </c>
      <c r="D917" t="s">
        <v>32014</v>
      </c>
      <c r="E917" t="s">
        <v>32014</v>
      </c>
      <c r="F917" t="s">
        <v>62</v>
      </c>
      <c r="G917" t="s">
        <v>11695</v>
      </c>
    </row>
    <row r="918" spans="1:7" x14ac:dyDescent="0.25">
      <c r="A918">
        <v>299230672</v>
      </c>
      <c r="B918" t="s">
        <v>32015</v>
      </c>
      <c r="C918" t="s">
        <v>30704</v>
      </c>
      <c r="D918" t="s">
        <v>32016</v>
      </c>
      <c r="E918" t="s">
        <v>32016</v>
      </c>
      <c r="F918" t="s">
        <v>62</v>
      </c>
      <c r="G918" t="s">
        <v>11695</v>
      </c>
    </row>
    <row r="919" spans="1:7" x14ac:dyDescent="0.25">
      <c r="A919">
        <v>299230674</v>
      </c>
      <c r="B919" t="s">
        <v>32017</v>
      </c>
      <c r="C919" t="s">
        <v>30704</v>
      </c>
      <c r="D919" t="s">
        <v>30847</v>
      </c>
      <c r="E919" t="s">
        <v>30847</v>
      </c>
      <c r="F919" t="s">
        <v>62</v>
      </c>
      <c r="G919" t="s">
        <v>11695</v>
      </c>
    </row>
    <row r="920" spans="1:7" x14ac:dyDescent="0.25">
      <c r="A920">
        <v>299230868</v>
      </c>
      <c r="B920" t="s">
        <v>32018</v>
      </c>
      <c r="C920" t="s">
        <v>30704</v>
      </c>
      <c r="D920" t="s">
        <v>31869</v>
      </c>
      <c r="E920" t="s">
        <v>31869</v>
      </c>
      <c r="F920" t="s">
        <v>62</v>
      </c>
      <c r="G920" t="s">
        <v>11695</v>
      </c>
    </row>
    <row r="921" spans="1:7" x14ac:dyDescent="0.25">
      <c r="A921">
        <v>299230870</v>
      </c>
      <c r="B921" t="s">
        <v>32019</v>
      </c>
      <c r="C921" t="s">
        <v>30704</v>
      </c>
      <c r="D921" t="s">
        <v>31869</v>
      </c>
      <c r="E921" t="s">
        <v>31869</v>
      </c>
      <c r="F921" t="s">
        <v>62</v>
      </c>
      <c r="G921" t="s">
        <v>11695</v>
      </c>
    </row>
    <row r="922" spans="1:7" x14ac:dyDescent="0.25">
      <c r="A922">
        <v>299230872</v>
      </c>
      <c r="B922" t="s">
        <v>32020</v>
      </c>
      <c r="C922" t="s">
        <v>30704</v>
      </c>
      <c r="D922" t="s">
        <v>31869</v>
      </c>
      <c r="E922" t="s">
        <v>31869</v>
      </c>
      <c r="F922" t="s">
        <v>62</v>
      </c>
      <c r="G922" t="s">
        <v>11695</v>
      </c>
    </row>
    <row r="923" spans="1:7" x14ac:dyDescent="0.25">
      <c r="A923">
        <v>299230874</v>
      </c>
      <c r="B923" t="s">
        <v>32021</v>
      </c>
      <c r="C923" t="s">
        <v>30704</v>
      </c>
      <c r="D923" t="s">
        <v>31869</v>
      </c>
      <c r="E923" t="s">
        <v>31869</v>
      </c>
      <c r="F923" t="s">
        <v>62</v>
      </c>
      <c r="G923" t="s">
        <v>11695</v>
      </c>
    </row>
    <row r="924" spans="1:7" x14ac:dyDescent="0.25">
      <c r="A924">
        <v>299230876</v>
      </c>
      <c r="B924" t="s">
        <v>32022</v>
      </c>
      <c r="C924" t="s">
        <v>30704</v>
      </c>
      <c r="D924" t="s">
        <v>32023</v>
      </c>
      <c r="E924" t="s">
        <v>32023</v>
      </c>
      <c r="F924" t="s">
        <v>62</v>
      </c>
      <c r="G924" t="s">
        <v>11695</v>
      </c>
    </row>
    <row r="925" spans="1:7" x14ac:dyDescent="0.25">
      <c r="A925">
        <v>299230878</v>
      </c>
      <c r="B925" t="s">
        <v>32024</v>
      </c>
      <c r="C925" t="s">
        <v>30704</v>
      </c>
      <c r="D925" t="s">
        <v>13890</v>
      </c>
      <c r="E925" t="s">
        <v>13890</v>
      </c>
      <c r="F925" t="s">
        <v>62</v>
      </c>
      <c r="G925" t="s">
        <v>11695</v>
      </c>
    </row>
    <row r="926" spans="1:7" x14ac:dyDescent="0.25">
      <c r="A926">
        <v>299231060</v>
      </c>
      <c r="B926" t="s">
        <v>32025</v>
      </c>
      <c r="C926" t="s">
        <v>30704</v>
      </c>
      <c r="D926" t="s">
        <v>14989</v>
      </c>
      <c r="E926" t="s">
        <v>14989</v>
      </c>
      <c r="F926" t="s">
        <v>62</v>
      </c>
      <c r="G926" t="s">
        <v>11695</v>
      </c>
    </row>
    <row r="927" spans="1:7" x14ac:dyDescent="0.25">
      <c r="A927">
        <v>299231062</v>
      </c>
      <c r="B927" t="s">
        <v>32026</v>
      </c>
      <c r="C927" t="s">
        <v>30704</v>
      </c>
      <c r="D927" t="s">
        <v>30859</v>
      </c>
      <c r="E927" t="s">
        <v>30859</v>
      </c>
      <c r="F927" t="s">
        <v>62</v>
      </c>
      <c r="G927" t="s">
        <v>11695</v>
      </c>
    </row>
    <row r="928" spans="1:7" x14ac:dyDescent="0.25">
      <c r="A928">
        <v>299231064</v>
      </c>
      <c r="B928" t="s">
        <v>32027</v>
      </c>
      <c r="C928" t="s">
        <v>30704</v>
      </c>
      <c r="D928" t="s">
        <v>3255</v>
      </c>
      <c r="E928" t="s">
        <v>3255</v>
      </c>
      <c r="F928" t="s">
        <v>62</v>
      </c>
      <c r="G928" t="s">
        <v>11695</v>
      </c>
    </row>
    <row r="929" spans="1:7" x14ac:dyDescent="0.25">
      <c r="A929">
        <v>299231066</v>
      </c>
      <c r="B929" t="s">
        <v>32028</v>
      </c>
      <c r="C929" t="s">
        <v>30704</v>
      </c>
      <c r="D929" t="s">
        <v>31667</v>
      </c>
      <c r="E929" t="s">
        <v>31667</v>
      </c>
      <c r="F929" t="s">
        <v>62</v>
      </c>
      <c r="G929" t="s">
        <v>11695</v>
      </c>
    </row>
    <row r="930" spans="1:7" x14ac:dyDescent="0.25">
      <c r="A930">
        <v>299231068</v>
      </c>
      <c r="B930" t="s">
        <v>32029</v>
      </c>
      <c r="C930" t="s">
        <v>30704</v>
      </c>
      <c r="D930" t="s">
        <v>6687</v>
      </c>
      <c r="E930" t="s">
        <v>6687</v>
      </c>
      <c r="F930" t="s">
        <v>62</v>
      </c>
      <c r="G930" t="s">
        <v>11695</v>
      </c>
    </row>
    <row r="931" spans="1:7" x14ac:dyDescent="0.25">
      <c r="A931">
        <v>299231070</v>
      </c>
      <c r="B931" t="s">
        <v>32030</v>
      </c>
      <c r="C931" t="s">
        <v>30704</v>
      </c>
      <c r="D931" t="s">
        <v>32031</v>
      </c>
      <c r="E931" t="s">
        <v>32031</v>
      </c>
      <c r="F931" t="s">
        <v>62</v>
      </c>
      <c r="G931" t="s">
        <v>11695</v>
      </c>
    </row>
    <row r="932" spans="1:7" x14ac:dyDescent="0.25">
      <c r="A932">
        <v>299231216</v>
      </c>
      <c r="B932" t="s">
        <v>32032</v>
      </c>
      <c r="C932" t="s">
        <v>30704</v>
      </c>
      <c r="D932" t="s">
        <v>32033</v>
      </c>
      <c r="E932" t="s">
        <v>32033</v>
      </c>
      <c r="F932" t="s">
        <v>62</v>
      </c>
      <c r="G932" t="s">
        <v>11695</v>
      </c>
    </row>
    <row r="933" spans="1:7" x14ac:dyDescent="0.25">
      <c r="A933">
        <v>299231218</v>
      </c>
      <c r="B933" t="s">
        <v>32034</v>
      </c>
      <c r="C933" t="s">
        <v>30704</v>
      </c>
      <c r="D933" t="s">
        <v>26790</v>
      </c>
      <c r="E933" t="s">
        <v>26790</v>
      </c>
      <c r="F933" t="s">
        <v>62</v>
      </c>
      <c r="G933" t="s">
        <v>11695</v>
      </c>
    </row>
    <row r="934" spans="1:7" x14ac:dyDescent="0.25">
      <c r="A934">
        <v>299231220</v>
      </c>
      <c r="B934" t="s">
        <v>32035</v>
      </c>
      <c r="C934" t="s">
        <v>30704</v>
      </c>
      <c r="D934" t="s">
        <v>32036</v>
      </c>
      <c r="E934" t="s">
        <v>32036</v>
      </c>
      <c r="F934" t="s">
        <v>62</v>
      </c>
      <c r="G934" t="s">
        <v>11695</v>
      </c>
    </row>
    <row r="935" spans="1:7" x14ac:dyDescent="0.25">
      <c r="A935">
        <v>299231222</v>
      </c>
      <c r="B935" t="s">
        <v>32037</v>
      </c>
      <c r="C935" t="s">
        <v>30704</v>
      </c>
      <c r="D935" t="s">
        <v>32038</v>
      </c>
      <c r="E935" t="s">
        <v>32038</v>
      </c>
      <c r="F935" t="s">
        <v>62</v>
      </c>
      <c r="G935" t="s">
        <v>11695</v>
      </c>
    </row>
    <row r="936" spans="1:7" x14ac:dyDescent="0.25">
      <c r="A936">
        <v>299231224</v>
      </c>
      <c r="B936" t="s">
        <v>32039</v>
      </c>
      <c r="C936" t="s">
        <v>30704</v>
      </c>
      <c r="D936" t="s">
        <v>2625</v>
      </c>
      <c r="E936" t="s">
        <v>2625</v>
      </c>
      <c r="F936" t="s">
        <v>62</v>
      </c>
      <c r="G936" t="s">
        <v>11695</v>
      </c>
    </row>
    <row r="937" spans="1:7" x14ac:dyDescent="0.25">
      <c r="A937">
        <v>299231226</v>
      </c>
      <c r="B937" t="s">
        <v>32040</v>
      </c>
      <c r="C937" t="s">
        <v>30704</v>
      </c>
      <c r="D937" t="s">
        <v>32041</v>
      </c>
      <c r="E937" t="s">
        <v>32041</v>
      </c>
      <c r="F937" t="s">
        <v>62</v>
      </c>
      <c r="G937" t="s">
        <v>11695</v>
      </c>
    </row>
    <row r="938" spans="1:7" x14ac:dyDescent="0.25">
      <c r="A938">
        <v>299231508</v>
      </c>
      <c r="B938" t="s">
        <v>32042</v>
      </c>
      <c r="C938" t="s">
        <v>30704</v>
      </c>
      <c r="D938" t="s">
        <v>31661</v>
      </c>
      <c r="E938" t="s">
        <v>31661</v>
      </c>
      <c r="F938" t="s">
        <v>62</v>
      </c>
      <c r="G938" t="s">
        <v>11695</v>
      </c>
    </row>
    <row r="939" spans="1:7" x14ac:dyDescent="0.25">
      <c r="A939">
        <v>299231510</v>
      </c>
      <c r="B939" t="s">
        <v>32043</v>
      </c>
      <c r="C939" t="s">
        <v>30704</v>
      </c>
      <c r="D939" t="s">
        <v>30881</v>
      </c>
      <c r="E939" t="s">
        <v>30881</v>
      </c>
      <c r="F939" t="s">
        <v>62</v>
      </c>
      <c r="G939" t="s">
        <v>11695</v>
      </c>
    </row>
    <row r="940" spans="1:7" x14ac:dyDescent="0.25">
      <c r="A940">
        <v>299231506</v>
      </c>
      <c r="B940" t="s">
        <v>32044</v>
      </c>
      <c r="C940" t="s">
        <v>30704</v>
      </c>
      <c r="D940" t="s">
        <v>31120</v>
      </c>
      <c r="E940" t="s">
        <v>31120</v>
      </c>
      <c r="F940" t="s">
        <v>62</v>
      </c>
      <c r="G940" t="s">
        <v>11695</v>
      </c>
    </row>
    <row r="941" spans="1:7" x14ac:dyDescent="0.25">
      <c r="A941">
        <v>299231512</v>
      </c>
      <c r="B941" t="s">
        <v>32045</v>
      </c>
      <c r="C941" t="s">
        <v>30704</v>
      </c>
      <c r="D941" t="s">
        <v>31072</v>
      </c>
      <c r="E941" t="s">
        <v>31072</v>
      </c>
      <c r="F941" t="s">
        <v>62</v>
      </c>
      <c r="G941" t="s">
        <v>11695</v>
      </c>
    </row>
    <row r="942" spans="1:7" x14ac:dyDescent="0.25">
      <c r="A942">
        <v>299231514</v>
      </c>
      <c r="B942" t="s">
        <v>32046</v>
      </c>
      <c r="C942" t="s">
        <v>30704</v>
      </c>
      <c r="D942" t="s">
        <v>31072</v>
      </c>
      <c r="E942" t="s">
        <v>31072</v>
      </c>
      <c r="F942" t="s">
        <v>62</v>
      </c>
      <c r="G942" t="s">
        <v>11695</v>
      </c>
    </row>
    <row r="943" spans="1:7" x14ac:dyDescent="0.25">
      <c r="A943">
        <v>299231516</v>
      </c>
      <c r="B943" t="s">
        <v>32047</v>
      </c>
      <c r="C943" t="s">
        <v>30704</v>
      </c>
      <c r="D943" t="s">
        <v>31456</v>
      </c>
      <c r="E943" t="s">
        <v>31456</v>
      </c>
      <c r="F943" t="s">
        <v>62</v>
      </c>
      <c r="G943" t="s">
        <v>11695</v>
      </c>
    </row>
    <row r="944" spans="1:7" x14ac:dyDescent="0.25">
      <c r="A944">
        <v>299231700</v>
      </c>
      <c r="B944" t="s">
        <v>32048</v>
      </c>
      <c r="C944" t="s">
        <v>30704</v>
      </c>
      <c r="D944" t="s">
        <v>31708</v>
      </c>
      <c r="E944" t="s">
        <v>31708</v>
      </c>
      <c r="F944" t="s">
        <v>62</v>
      </c>
      <c r="G944" t="s">
        <v>11695</v>
      </c>
    </row>
    <row r="945" spans="1:7" x14ac:dyDescent="0.25">
      <c r="A945">
        <v>299231702</v>
      </c>
      <c r="B945" t="s">
        <v>32049</v>
      </c>
      <c r="C945" t="s">
        <v>30704</v>
      </c>
      <c r="D945" t="s">
        <v>32050</v>
      </c>
      <c r="E945" t="s">
        <v>32050</v>
      </c>
      <c r="F945" t="s">
        <v>62</v>
      </c>
      <c r="G945" t="s">
        <v>11695</v>
      </c>
    </row>
    <row r="946" spans="1:7" x14ac:dyDescent="0.25">
      <c r="A946">
        <v>299231698</v>
      </c>
      <c r="B946" t="s">
        <v>32051</v>
      </c>
      <c r="C946" t="s">
        <v>30704</v>
      </c>
      <c r="D946" t="s">
        <v>31293</v>
      </c>
      <c r="E946" t="s">
        <v>31293</v>
      </c>
      <c r="F946" t="s">
        <v>62</v>
      </c>
      <c r="G946" t="s">
        <v>11695</v>
      </c>
    </row>
    <row r="947" spans="1:7" x14ac:dyDescent="0.25">
      <c r="A947">
        <v>299231704</v>
      </c>
      <c r="B947" t="s">
        <v>32052</v>
      </c>
      <c r="C947" t="s">
        <v>30704</v>
      </c>
      <c r="D947" t="s">
        <v>31074</v>
      </c>
      <c r="E947" t="s">
        <v>31074</v>
      </c>
      <c r="F947" t="s">
        <v>62</v>
      </c>
      <c r="G947" t="s">
        <v>11695</v>
      </c>
    </row>
    <row r="948" spans="1:7" x14ac:dyDescent="0.25">
      <c r="A948">
        <v>299231706</v>
      </c>
      <c r="B948" t="s">
        <v>32053</v>
      </c>
      <c r="C948" t="s">
        <v>30704</v>
      </c>
      <c r="D948" t="s">
        <v>32054</v>
      </c>
      <c r="E948" t="s">
        <v>32054</v>
      </c>
      <c r="F948" t="s">
        <v>62</v>
      </c>
      <c r="G948" t="s">
        <v>11695</v>
      </c>
    </row>
    <row r="949" spans="1:7" x14ac:dyDescent="0.25">
      <c r="A949">
        <v>299231708</v>
      </c>
      <c r="B949" t="s">
        <v>32055</v>
      </c>
      <c r="C949" t="s">
        <v>30704</v>
      </c>
      <c r="D949" t="s">
        <v>31074</v>
      </c>
      <c r="E949" t="s">
        <v>31074</v>
      </c>
      <c r="F949" t="s">
        <v>62</v>
      </c>
      <c r="G949" t="s">
        <v>11695</v>
      </c>
    </row>
    <row r="950" spans="1:7" x14ac:dyDescent="0.25">
      <c r="A950">
        <v>299231892</v>
      </c>
      <c r="B950" t="s">
        <v>32056</v>
      </c>
      <c r="C950" t="s">
        <v>30704</v>
      </c>
      <c r="D950" t="s">
        <v>31076</v>
      </c>
      <c r="E950" t="s">
        <v>31076</v>
      </c>
      <c r="F950" t="s">
        <v>62</v>
      </c>
      <c r="G950" t="s">
        <v>11695</v>
      </c>
    </row>
    <row r="951" spans="1:7" x14ac:dyDescent="0.25">
      <c r="A951">
        <v>299231894</v>
      </c>
      <c r="B951" t="s">
        <v>32057</v>
      </c>
      <c r="C951" t="s">
        <v>30704</v>
      </c>
      <c r="D951" t="s">
        <v>31076</v>
      </c>
      <c r="E951" t="s">
        <v>31076</v>
      </c>
      <c r="F951" t="s">
        <v>62</v>
      </c>
      <c r="G951" t="s">
        <v>11695</v>
      </c>
    </row>
    <row r="952" spans="1:7" x14ac:dyDescent="0.25">
      <c r="A952">
        <v>299231890</v>
      </c>
      <c r="B952" t="s">
        <v>32058</v>
      </c>
      <c r="C952" t="s">
        <v>30704</v>
      </c>
      <c r="D952" t="s">
        <v>32059</v>
      </c>
      <c r="E952" t="s">
        <v>32059</v>
      </c>
      <c r="F952" t="s">
        <v>62</v>
      </c>
      <c r="G952" t="s">
        <v>11695</v>
      </c>
    </row>
    <row r="953" spans="1:7" x14ac:dyDescent="0.25">
      <c r="A953">
        <v>299231896</v>
      </c>
      <c r="B953" t="s">
        <v>32060</v>
      </c>
      <c r="C953" t="s">
        <v>30704</v>
      </c>
      <c r="D953" t="s">
        <v>12278</v>
      </c>
      <c r="E953" t="s">
        <v>12278</v>
      </c>
      <c r="F953" t="s">
        <v>62</v>
      </c>
      <c r="G953" t="s">
        <v>11695</v>
      </c>
    </row>
    <row r="954" spans="1:7" x14ac:dyDescent="0.25">
      <c r="A954">
        <v>299231898</v>
      </c>
      <c r="B954" t="s">
        <v>32061</v>
      </c>
      <c r="C954" t="s">
        <v>30704</v>
      </c>
      <c r="D954" t="s">
        <v>2789</v>
      </c>
      <c r="E954" t="s">
        <v>2789</v>
      </c>
      <c r="F954" t="s">
        <v>62</v>
      </c>
      <c r="G954" t="s">
        <v>11695</v>
      </c>
    </row>
    <row r="955" spans="1:7" x14ac:dyDescent="0.25">
      <c r="A955">
        <v>299231900</v>
      </c>
      <c r="B955" t="s">
        <v>32062</v>
      </c>
      <c r="C955" t="s">
        <v>30704</v>
      </c>
      <c r="D955" t="s">
        <v>30881</v>
      </c>
      <c r="E955" t="s">
        <v>30881</v>
      </c>
      <c r="F955" t="s">
        <v>62</v>
      </c>
      <c r="G955" t="s">
        <v>11695</v>
      </c>
    </row>
    <row r="956" spans="1:7" x14ac:dyDescent="0.25">
      <c r="A956">
        <v>299232086</v>
      </c>
      <c r="B956" t="s">
        <v>32063</v>
      </c>
      <c r="C956" t="s">
        <v>30704</v>
      </c>
      <c r="D956" t="s">
        <v>32064</v>
      </c>
      <c r="E956" t="s">
        <v>32064</v>
      </c>
      <c r="F956" t="s">
        <v>62</v>
      </c>
      <c r="G956" t="s">
        <v>11695</v>
      </c>
    </row>
    <row r="957" spans="1:7" x14ac:dyDescent="0.25">
      <c r="A957">
        <v>299232088</v>
      </c>
      <c r="B957" t="s">
        <v>32065</v>
      </c>
      <c r="C957" t="s">
        <v>30704</v>
      </c>
      <c r="D957" t="s">
        <v>31259</v>
      </c>
      <c r="E957" t="s">
        <v>31259</v>
      </c>
      <c r="F957" t="s">
        <v>62</v>
      </c>
      <c r="G957" t="s">
        <v>11695</v>
      </c>
    </row>
    <row r="958" spans="1:7" x14ac:dyDescent="0.25">
      <c r="A958">
        <v>299232090</v>
      </c>
      <c r="B958" t="s">
        <v>32066</v>
      </c>
      <c r="C958" t="s">
        <v>30704</v>
      </c>
      <c r="D958" t="s">
        <v>3248</v>
      </c>
      <c r="E958" t="s">
        <v>3248</v>
      </c>
      <c r="F958" t="s">
        <v>62</v>
      </c>
      <c r="G958" t="s">
        <v>11695</v>
      </c>
    </row>
    <row r="959" spans="1:7" x14ac:dyDescent="0.25">
      <c r="A959">
        <v>299232092</v>
      </c>
      <c r="B959" t="s">
        <v>32067</v>
      </c>
      <c r="C959" t="s">
        <v>30704</v>
      </c>
      <c r="D959" t="s">
        <v>31120</v>
      </c>
      <c r="E959" t="s">
        <v>31120</v>
      </c>
      <c r="F959" t="s">
        <v>62</v>
      </c>
      <c r="G959" t="s">
        <v>11695</v>
      </c>
    </row>
    <row r="960" spans="1:7" x14ac:dyDescent="0.25">
      <c r="A960">
        <v>299232082</v>
      </c>
      <c r="B960" t="s">
        <v>32068</v>
      </c>
      <c r="C960" t="s">
        <v>30704</v>
      </c>
      <c r="D960" t="s">
        <v>31072</v>
      </c>
      <c r="E960" t="s">
        <v>31072</v>
      </c>
      <c r="F960" t="s">
        <v>62</v>
      </c>
      <c r="G960" t="s">
        <v>11695</v>
      </c>
    </row>
    <row r="961" spans="1:7" x14ac:dyDescent="0.25">
      <c r="A961">
        <v>299232084</v>
      </c>
      <c r="B961" t="s">
        <v>32069</v>
      </c>
      <c r="C961" t="s">
        <v>30704</v>
      </c>
      <c r="D961" t="s">
        <v>31400</v>
      </c>
      <c r="E961" t="s">
        <v>31400</v>
      </c>
      <c r="F961" t="s">
        <v>62</v>
      </c>
      <c r="G961" t="s">
        <v>11695</v>
      </c>
    </row>
    <row r="962" spans="1:7" x14ac:dyDescent="0.25">
      <c r="A962">
        <v>299232274</v>
      </c>
      <c r="B962" t="s">
        <v>32070</v>
      </c>
      <c r="C962" t="s">
        <v>30704</v>
      </c>
      <c r="D962" t="s">
        <v>30995</v>
      </c>
      <c r="E962" t="s">
        <v>30995</v>
      </c>
      <c r="F962" t="s">
        <v>62</v>
      </c>
      <c r="G962" t="s">
        <v>11695</v>
      </c>
    </row>
    <row r="963" spans="1:7" x14ac:dyDescent="0.25">
      <c r="A963">
        <v>299232276</v>
      </c>
      <c r="B963" t="s">
        <v>32071</v>
      </c>
      <c r="C963" t="s">
        <v>30704</v>
      </c>
      <c r="D963" t="s">
        <v>31749</v>
      </c>
      <c r="E963" t="s">
        <v>31749</v>
      </c>
      <c r="F963" t="s">
        <v>62</v>
      </c>
      <c r="G963" t="s">
        <v>11695</v>
      </c>
    </row>
    <row r="964" spans="1:7" x14ac:dyDescent="0.25">
      <c r="A964">
        <v>299232278</v>
      </c>
      <c r="B964" t="s">
        <v>32072</v>
      </c>
      <c r="C964" t="s">
        <v>30704</v>
      </c>
      <c r="D964" t="s">
        <v>32073</v>
      </c>
      <c r="E964" t="s">
        <v>32073</v>
      </c>
      <c r="F964" t="s">
        <v>62</v>
      </c>
      <c r="G964" t="s">
        <v>11695</v>
      </c>
    </row>
    <row r="965" spans="1:7" x14ac:dyDescent="0.25">
      <c r="A965">
        <v>299232280</v>
      </c>
      <c r="B965" t="s">
        <v>32074</v>
      </c>
      <c r="C965" t="s">
        <v>30704</v>
      </c>
      <c r="D965" t="s">
        <v>31164</v>
      </c>
      <c r="E965" t="s">
        <v>31164</v>
      </c>
      <c r="F965" t="s">
        <v>62</v>
      </c>
      <c r="G965" t="s">
        <v>11695</v>
      </c>
    </row>
    <row r="966" spans="1:7" x14ac:dyDescent="0.25">
      <c r="A966">
        <v>299232282</v>
      </c>
      <c r="B966" t="s">
        <v>32075</v>
      </c>
      <c r="C966" t="s">
        <v>30704</v>
      </c>
      <c r="D966" t="s">
        <v>30881</v>
      </c>
      <c r="E966" t="s">
        <v>30881</v>
      </c>
      <c r="F966" t="s">
        <v>62</v>
      </c>
      <c r="G966" t="s">
        <v>11695</v>
      </c>
    </row>
    <row r="967" spans="1:7" x14ac:dyDescent="0.25">
      <c r="A967">
        <v>299232284</v>
      </c>
      <c r="B967" t="s">
        <v>32076</v>
      </c>
      <c r="C967" t="s">
        <v>30704</v>
      </c>
      <c r="D967" t="s">
        <v>3241</v>
      </c>
      <c r="E967" t="s">
        <v>3241</v>
      </c>
      <c r="F967" t="s">
        <v>62</v>
      </c>
      <c r="G967" t="s">
        <v>11695</v>
      </c>
    </row>
    <row r="968" spans="1:7" x14ac:dyDescent="0.25">
      <c r="A968">
        <v>299232468</v>
      </c>
      <c r="B968" t="s">
        <v>32077</v>
      </c>
      <c r="C968" t="s">
        <v>30704</v>
      </c>
      <c r="D968" t="s">
        <v>681</v>
      </c>
      <c r="E968" t="s">
        <v>681</v>
      </c>
      <c r="F968" t="s">
        <v>62</v>
      </c>
      <c r="G968" t="s">
        <v>11695</v>
      </c>
    </row>
    <row r="969" spans="1:7" x14ac:dyDescent="0.25">
      <c r="A969">
        <v>299232470</v>
      </c>
      <c r="B969" t="s">
        <v>32078</v>
      </c>
      <c r="C969" t="s">
        <v>30704</v>
      </c>
      <c r="D969" t="s">
        <v>681</v>
      </c>
      <c r="E969" t="s">
        <v>681</v>
      </c>
      <c r="F969" t="s">
        <v>62</v>
      </c>
      <c r="G969" t="s">
        <v>11695</v>
      </c>
    </row>
    <row r="970" spans="1:7" x14ac:dyDescent="0.25">
      <c r="A970">
        <v>299232466</v>
      </c>
      <c r="B970" t="s">
        <v>32079</v>
      </c>
      <c r="C970" t="s">
        <v>30704</v>
      </c>
      <c r="D970" t="s">
        <v>681</v>
      </c>
      <c r="E970" t="s">
        <v>681</v>
      </c>
      <c r="F970" t="s">
        <v>62</v>
      </c>
      <c r="G970" t="s">
        <v>11695</v>
      </c>
    </row>
    <row r="971" spans="1:7" x14ac:dyDescent="0.25">
      <c r="A971">
        <v>299232472</v>
      </c>
      <c r="B971" t="s">
        <v>32080</v>
      </c>
      <c r="C971" t="s">
        <v>30704</v>
      </c>
      <c r="D971" t="s">
        <v>681</v>
      </c>
      <c r="E971" t="s">
        <v>681</v>
      </c>
      <c r="F971" t="s">
        <v>62</v>
      </c>
      <c r="G971" t="s">
        <v>11695</v>
      </c>
    </row>
    <row r="972" spans="1:7" x14ac:dyDescent="0.25">
      <c r="A972">
        <v>299232474</v>
      </c>
      <c r="B972" t="s">
        <v>32081</v>
      </c>
      <c r="C972" t="s">
        <v>30704</v>
      </c>
      <c r="D972" t="s">
        <v>681</v>
      </c>
      <c r="E972" t="s">
        <v>681</v>
      </c>
      <c r="F972" t="s">
        <v>62</v>
      </c>
      <c r="G972" t="s">
        <v>11695</v>
      </c>
    </row>
    <row r="973" spans="1:7" x14ac:dyDescent="0.25">
      <c r="A973">
        <v>299232476</v>
      </c>
      <c r="B973" t="s">
        <v>32082</v>
      </c>
      <c r="C973" t="s">
        <v>30704</v>
      </c>
      <c r="D973" t="s">
        <v>681</v>
      </c>
      <c r="E973" t="s">
        <v>681</v>
      </c>
      <c r="F973" t="s">
        <v>62</v>
      </c>
      <c r="G973" t="s">
        <v>11695</v>
      </c>
    </row>
    <row r="974" spans="1:7" x14ac:dyDescent="0.25">
      <c r="A974">
        <v>299232660</v>
      </c>
      <c r="B974" t="s">
        <v>32083</v>
      </c>
      <c r="C974" t="s">
        <v>30704</v>
      </c>
      <c r="D974" t="s">
        <v>681</v>
      </c>
      <c r="E974" t="s">
        <v>681</v>
      </c>
      <c r="F974" t="s">
        <v>62</v>
      </c>
      <c r="G974" t="s">
        <v>11695</v>
      </c>
    </row>
    <row r="975" spans="1:7" x14ac:dyDescent="0.25">
      <c r="A975">
        <v>299232662</v>
      </c>
      <c r="B975" t="s">
        <v>32084</v>
      </c>
      <c r="C975" t="s">
        <v>30704</v>
      </c>
      <c r="D975" t="s">
        <v>681</v>
      </c>
      <c r="E975" t="s">
        <v>681</v>
      </c>
      <c r="F975" t="s">
        <v>62</v>
      </c>
      <c r="G975" t="s">
        <v>11695</v>
      </c>
    </row>
    <row r="976" spans="1:7" x14ac:dyDescent="0.25">
      <c r="A976">
        <v>299232658</v>
      </c>
      <c r="B976" t="s">
        <v>32085</v>
      </c>
      <c r="C976" t="s">
        <v>30704</v>
      </c>
      <c r="D976" t="s">
        <v>681</v>
      </c>
      <c r="E976" t="s">
        <v>681</v>
      </c>
      <c r="F976" t="s">
        <v>62</v>
      </c>
      <c r="G976" t="s">
        <v>11695</v>
      </c>
    </row>
    <row r="977" spans="1:7" x14ac:dyDescent="0.25">
      <c r="A977">
        <v>299232664</v>
      </c>
      <c r="B977" t="s">
        <v>32086</v>
      </c>
      <c r="C977" t="s">
        <v>30704</v>
      </c>
      <c r="D977" t="s">
        <v>681</v>
      </c>
      <c r="E977" t="s">
        <v>681</v>
      </c>
      <c r="F977" t="s">
        <v>62</v>
      </c>
      <c r="G977" t="s">
        <v>11695</v>
      </c>
    </row>
    <row r="978" spans="1:7" x14ac:dyDescent="0.25">
      <c r="A978">
        <v>299232666</v>
      </c>
      <c r="B978" t="s">
        <v>32087</v>
      </c>
      <c r="C978" t="s">
        <v>30704</v>
      </c>
      <c r="D978" t="s">
        <v>681</v>
      </c>
      <c r="E978" t="s">
        <v>681</v>
      </c>
      <c r="F978" t="s">
        <v>62</v>
      </c>
      <c r="G978" t="s">
        <v>11695</v>
      </c>
    </row>
    <row r="979" spans="1:7" x14ac:dyDescent="0.25">
      <c r="A979">
        <v>299232668</v>
      </c>
      <c r="B979" t="s">
        <v>32088</v>
      </c>
      <c r="C979" t="s">
        <v>30704</v>
      </c>
      <c r="D979" t="s">
        <v>681</v>
      </c>
      <c r="E979" t="s">
        <v>681</v>
      </c>
      <c r="F979" t="s">
        <v>62</v>
      </c>
      <c r="G979" t="s">
        <v>11695</v>
      </c>
    </row>
    <row r="980" spans="1:7" x14ac:dyDescent="0.25">
      <c r="A980">
        <v>299229172</v>
      </c>
      <c r="B980" t="s">
        <v>32089</v>
      </c>
      <c r="C980" t="s">
        <v>30704</v>
      </c>
      <c r="D980" t="s">
        <v>32090</v>
      </c>
      <c r="E980" t="s">
        <v>32090</v>
      </c>
      <c r="F980" t="s">
        <v>62</v>
      </c>
      <c r="G980" t="s">
        <v>11695</v>
      </c>
    </row>
    <row r="981" spans="1:7" x14ac:dyDescent="0.25">
      <c r="A981">
        <v>299229174</v>
      </c>
      <c r="B981" t="s">
        <v>32091</v>
      </c>
      <c r="C981" t="s">
        <v>30704</v>
      </c>
      <c r="D981" t="s">
        <v>32092</v>
      </c>
      <c r="E981" t="s">
        <v>32092</v>
      </c>
      <c r="F981" t="s">
        <v>62</v>
      </c>
      <c r="G981" t="s">
        <v>11695</v>
      </c>
    </row>
    <row r="982" spans="1:7" x14ac:dyDescent="0.25">
      <c r="A982">
        <v>299229170</v>
      </c>
      <c r="B982" t="s">
        <v>32093</v>
      </c>
      <c r="C982" t="s">
        <v>30704</v>
      </c>
      <c r="D982" t="s">
        <v>32094</v>
      </c>
      <c r="E982" t="s">
        <v>32094</v>
      </c>
      <c r="F982" t="s">
        <v>62</v>
      </c>
      <c r="G982" t="s">
        <v>11695</v>
      </c>
    </row>
    <row r="983" spans="1:7" x14ac:dyDescent="0.25">
      <c r="A983">
        <v>299229176</v>
      </c>
      <c r="B983" t="s">
        <v>32095</v>
      </c>
      <c r="C983" t="s">
        <v>30704</v>
      </c>
      <c r="D983" t="s">
        <v>31198</v>
      </c>
      <c r="E983" t="s">
        <v>31198</v>
      </c>
      <c r="F983" t="s">
        <v>62</v>
      </c>
      <c r="G983" t="s">
        <v>11695</v>
      </c>
    </row>
    <row r="984" spans="1:7" x14ac:dyDescent="0.25">
      <c r="A984">
        <v>299229178</v>
      </c>
      <c r="B984" t="s">
        <v>32096</v>
      </c>
      <c r="C984" t="s">
        <v>30704</v>
      </c>
      <c r="D984" t="s">
        <v>32097</v>
      </c>
      <c r="E984" t="s">
        <v>32097</v>
      </c>
      <c r="F984" t="s">
        <v>62</v>
      </c>
      <c r="G984" t="s">
        <v>11695</v>
      </c>
    </row>
    <row r="985" spans="1:7" x14ac:dyDescent="0.25">
      <c r="A985">
        <v>299229180</v>
      </c>
      <c r="B985" t="s">
        <v>32098</v>
      </c>
      <c r="C985" t="s">
        <v>30704</v>
      </c>
      <c r="D985" t="s">
        <v>32099</v>
      </c>
      <c r="E985" t="s">
        <v>32099</v>
      </c>
      <c r="F985" t="s">
        <v>62</v>
      </c>
      <c r="G985" t="s">
        <v>11695</v>
      </c>
    </row>
    <row r="986" spans="1:7" x14ac:dyDescent="0.25">
      <c r="A986">
        <v>299229438</v>
      </c>
      <c r="B986" t="s">
        <v>32100</v>
      </c>
      <c r="C986" t="s">
        <v>30704</v>
      </c>
      <c r="D986" t="s">
        <v>31536</v>
      </c>
      <c r="E986" t="s">
        <v>31536</v>
      </c>
      <c r="F986" t="s">
        <v>62</v>
      </c>
      <c r="G986" t="s">
        <v>11695</v>
      </c>
    </row>
    <row r="987" spans="1:7" x14ac:dyDescent="0.25">
      <c r="A987">
        <v>299229440</v>
      </c>
      <c r="B987" t="s">
        <v>32101</v>
      </c>
      <c r="C987" t="s">
        <v>30704</v>
      </c>
      <c r="D987" t="s">
        <v>32102</v>
      </c>
      <c r="E987" t="s">
        <v>32102</v>
      </c>
      <c r="F987" t="s">
        <v>62</v>
      </c>
      <c r="G987" t="s">
        <v>11695</v>
      </c>
    </row>
    <row r="988" spans="1:7" x14ac:dyDescent="0.25">
      <c r="A988">
        <v>299229436</v>
      </c>
      <c r="B988" t="s">
        <v>32103</v>
      </c>
      <c r="C988" t="s">
        <v>30704</v>
      </c>
      <c r="D988" t="s">
        <v>32104</v>
      </c>
      <c r="E988" t="s">
        <v>32104</v>
      </c>
      <c r="F988" t="s">
        <v>62</v>
      </c>
      <c r="G988" t="s">
        <v>11695</v>
      </c>
    </row>
    <row r="989" spans="1:7" x14ac:dyDescent="0.25">
      <c r="A989">
        <v>299229442</v>
      </c>
      <c r="B989" t="s">
        <v>32105</v>
      </c>
      <c r="C989" t="s">
        <v>30704</v>
      </c>
      <c r="D989" t="s">
        <v>30825</v>
      </c>
      <c r="E989" t="s">
        <v>30825</v>
      </c>
      <c r="F989" t="s">
        <v>62</v>
      </c>
      <c r="G989" t="s">
        <v>11695</v>
      </c>
    </row>
    <row r="990" spans="1:7" x14ac:dyDescent="0.25">
      <c r="A990">
        <v>299229444</v>
      </c>
      <c r="B990" t="s">
        <v>32106</v>
      </c>
      <c r="C990" t="s">
        <v>30704</v>
      </c>
      <c r="D990" t="s">
        <v>32107</v>
      </c>
      <c r="E990" t="s">
        <v>32107</v>
      </c>
      <c r="F990" t="s">
        <v>62</v>
      </c>
      <c r="G990" t="s">
        <v>11695</v>
      </c>
    </row>
    <row r="991" spans="1:7" x14ac:dyDescent="0.25">
      <c r="A991">
        <v>299229446</v>
      </c>
      <c r="B991" t="s">
        <v>32108</v>
      </c>
      <c r="C991" t="s">
        <v>30704</v>
      </c>
      <c r="D991" t="s">
        <v>32109</v>
      </c>
      <c r="E991" t="s">
        <v>32109</v>
      </c>
      <c r="F991" t="s">
        <v>62</v>
      </c>
      <c r="G991" t="s">
        <v>11695</v>
      </c>
    </row>
    <row r="992" spans="1:7" x14ac:dyDescent="0.25">
      <c r="A992">
        <v>299229630</v>
      </c>
      <c r="B992" t="s">
        <v>32110</v>
      </c>
      <c r="C992" t="s">
        <v>30704</v>
      </c>
      <c r="D992" t="s">
        <v>30951</v>
      </c>
      <c r="E992" t="s">
        <v>30951</v>
      </c>
      <c r="F992" t="s">
        <v>62</v>
      </c>
      <c r="G992" t="s">
        <v>11695</v>
      </c>
    </row>
    <row r="993" spans="1:7" x14ac:dyDescent="0.25">
      <c r="A993">
        <v>299229632</v>
      </c>
      <c r="B993" t="s">
        <v>32111</v>
      </c>
      <c r="C993" t="s">
        <v>30704</v>
      </c>
      <c r="D993" t="s">
        <v>31833</v>
      </c>
      <c r="E993" t="s">
        <v>31833</v>
      </c>
      <c r="F993" t="s">
        <v>62</v>
      </c>
      <c r="G993" t="s">
        <v>11695</v>
      </c>
    </row>
    <row r="994" spans="1:7" x14ac:dyDescent="0.25">
      <c r="A994">
        <v>299229628</v>
      </c>
      <c r="B994" t="s">
        <v>32112</v>
      </c>
      <c r="C994" t="s">
        <v>30704</v>
      </c>
      <c r="D994" t="s">
        <v>32113</v>
      </c>
      <c r="E994" t="s">
        <v>32113</v>
      </c>
      <c r="F994" t="s">
        <v>62</v>
      </c>
      <c r="G994" t="s">
        <v>11695</v>
      </c>
    </row>
    <row r="995" spans="1:7" x14ac:dyDescent="0.25">
      <c r="A995">
        <v>299229634</v>
      </c>
      <c r="B995" t="s">
        <v>32114</v>
      </c>
      <c r="C995" t="s">
        <v>30704</v>
      </c>
      <c r="D995" t="s">
        <v>32115</v>
      </c>
      <c r="E995" t="s">
        <v>32115</v>
      </c>
      <c r="F995" t="s">
        <v>62</v>
      </c>
      <c r="G995" t="s">
        <v>11695</v>
      </c>
    </row>
    <row r="996" spans="1:7" x14ac:dyDescent="0.25">
      <c r="A996">
        <v>299229636</v>
      </c>
      <c r="B996" t="s">
        <v>32116</v>
      </c>
      <c r="C996" t="s">
        <v>30704</v>
      </c>
      <c r="D996" t="s">
        <v>25193</v>
      </c>
      <c r="E996" t="s">
        <v>25193</v>
      </c>
      <c r="F996" t="s">
        <v>62</v>
      </c>
      <c r="G996" t="s">
        <v>11695</v>
      </c>
    </row>
    <row r="997" spans="1:7" x14ac:dyDescent="0.25">
      <c r="A997">
        <v>299229638</v>
      </c>
      <c r="B997" t="s">
        <v>32117</v>
      </c>
      <c r="C997" t="s">
        <v>30704</v>
      </c>
      <c r="D997" t="s">
        <v>32118</v>
      </c>
      <c r="E997" t="s">
        <v>32118</v>
      </c>
      <c r="F997" t="s">
        <v>62</v>
      </c>
      <c r="G997" t="s">
        <v>11695</v>
      </c>
    </row>
    <row r="998" spans="1:7" x14ac:dyDescent="0.25">
      <c r="A998">
        <v>299229822</v>
      </c>
      <c r="B998" t="s">
        <v>32119</v>
      </c>
      <c r="C998" t="s">
        <v>30704</v>
      </c>
      <c r="D998" t="s">
        <v>32120</v>
      </c>
      <c r="E998" t="s">
        <v>32120</v>
      </c>
      <c r="F998" t="s">
        <v>62</v>
      </c>
      <c r="G998" t="s">
        <v>11695</v>
      </c>
    </row>
    <row r="999" spans="1:7" x14ac:dyDescent="0.25">
      <c r="A999">
        <v>299229824</v>
      </c>
      <c r="B999" t="s">
        <v>32121</v>
      </c>
      <c r="C999" t="s">
        <v>30704</v>
      </c>
      <c r="D999" t="s">
        <v>31667</v>
      </c>
      <c r="E999" t="s">
        <v>31667</v>
      </c>
      <c r="F999" t="s">
        <v>62</v>
      </c>
      <c r="G999" t="s">
        <v>11695</v>
      </c>
    </row>
    <row r="1000" spans="1:7" x14ac:dyDescent="0.25">
      <c r="A1000">
        <v>299229820</v>
      </c>
      <c r="B1000" t="s">
        <v>32122</v>
      </c>
      <c r="C1000" t="s">
        <v>30704</v>
      </c>
      <c r="D1000" t="s">
        <v>32123</v>
      </c>
      <c r="E1000" t="s">
        <v>32123</v>
      </c>
      <c r="F1000" t="s">
        <v>62</v>
      </c>
      <c r="G1000" t="s">
        <v>11695</v>
      </c>
    </row>
    <row r="1001" spans="1:7" x14ac:dyDescent="0.25">
      <c r="A1001">
        <v>299229826</v>
      </c>
      <c r="B1001" t="s">
        <v>32124</v>
      </c>
      <c r="C1001" t="s">
        <v>30704</v>
      </c>
      <c r="D1001" t="s">
        <v>31032</v>
      </c>
      <c r="E1001" t="s">
        <v>31032</v>
      </c>
      <c r="F1001" t="s">
        <v>62</v>
      </c>
      <c r="G1001" t="s">
        <v>11695</v>
      </c>
    </row>
    <row r="1002" spans="1:7" x14ac:dyDescent="0.25">
      <c r="A1002">
        <v>299229828</v>
      </c>
      <c r="B1002" t="s">
        <v>32125</v>
      </c>
      <c r="C1002" t="s">
        <v>30704</v>
      </c>
      <c r="D1002" t="s">
        <v>31261</v>
      </c>
      <c r="E1002" t="s">
        <v>31261</v>
      </c>
      <c r="F1002" t="s">
        <v>62</v>
      </c>
      <c r="G1002" t="s">
        <v>11695</v>
      </c>
    </row>
    <row r="1003" spans="1:7" x14ac:dyDescent="0.25">
      <c r="A1003">
        <v>299229830</v>
      </c>
      <c r="B1003" t="s">
        <v>32126</v>
      </c>
      <c r="C1003" t="s">
        <v>30704</v>
      </c>
      <c r="D1003" t="s">
        <v>31261</v>
      </c>
      <c r="E1003" t="s">
        <v>31261</v>
      </c>
      <c r="F1003" t="s">
        <v>62</v>
      </c>
      <c r="G1003" t="s">
        <v>11695</v>
      </c>
    </row>
    <row r="1004" spans="1:7" x14ac:dyDescent="0.25">
      <c r="A1004">
        <v>299230102</v>
      </c>
      <c r="B1004" t="s">
        <v>32127</v>
      </c>
      <c r="C1004" t="s">
        <v>30704</v>
      </c>
      <c r="D1004" t="s">
        <v>32128</v>
      </c>
      <c r="E1004" t="s">
        <v>32128</v>
      </c>
      <c r="F1004" t="s">
        <v>62</v>
      </c>
      <c r="G1004" t="s">
        <v>11695</v>
      </c>
    </row>
    <row r="1005" spans="1:7" x14ac:dyDescent="0.25">
      <c r="A1005">
        <v>299230104</v>
      </c>
      <c r="B1005" t="s">
        <v>32129</v>
      </c>
      <c r="C1005" t="s">
        <v>30704</v>
      </c>
      <c r="D1005" t="s">
        <v>32130</v>
      </c>
      <c r="E1005" t="s">
        <v>32130</v>
      </c>
      <c r="F1005" t="s">
        <v>62</v>
      </c>
      <c r="G1005" t="s">
        <v>11695</v>
      </c>
    </row>
    <row r="1006" spans="1:7" x14ac:dyDescent="0.25">
      <c r="A1006">
        <v>299230100</v>
      </c>
      <c r="B1006" t="s">
        <v>32131</v>
      </c>
      <c r="C1006" t="s">
        <v>30704</v>
      </c>
      <c r="D1006" t="s">
        <v>681</v>
      </c>
      <c r="E1006" t="s">
        <v>681</v>
      </c>
      <c r="F1006" t="s">
        <v>62</v>
      </c>
      <c r="G1006" t="s">
        <v>11695</v>
      </c>
    </row>
    <row r="1007" spans="1:7" x14ac:dyDescent="0.25">
      <c r="A1007">
        <v>299230106</v>
      </c>
      <c r="B1007" t="s">
        <v>32132</v>
      </c>
      <c r="C1007" t="s">
        <v>30704</v>
      </c>
      <c r="D1007" t="s">
        <v>32133</v>
      </c>
      <c r="E1007" t="s">
        <v>32133</v>
      </c>
      <c r="F1007" t="s">
        <v>62</v>
      </c>
      <c r="G1007" t="s">
        <v>11695</v>
      </c>
    </row>
    <row r="1008" spans="1:7" x14ac:dyDescent="0.25">
      <c r="A1008">
        <v>299230108</v>
      </c>
      <c r="B1008" t="s">
        <v>32134</v>
      </c>
      <c r="C1008" t="s">
        <v>30704</v>
      </c>
      <c r="D1008" t="s">
        <v>32135</v>
      </c>
      <c r="E1008" t="s">
        <v>32135</v>
      </c>
      <c r="F1008" t="s">
        <v>62</v>
      </c>
      <c r="G1008" t="s">
        <v>11695</v>
      </c>
    </row>
    <row r="1009" spans="1:7" x14ac:dyDescent="0.25">
      <c r="A1009">
        <v>299230110</v>
      </c>
      <c r="B1009" t="s">
        <v>32136</v>
      </c>
      <c r="C1009" t="s">
        <v>30704</v>
      </c>
      <c r="D1009" t="s">
        <v>32137</v>
      </c>
      <c r="E1009" t="s">
        <v>32137</v>
      </c>
      <c r="F1009" t="s">
        <v>62</v>
      </c>
      <c r="G1009" t="s">
        <v>11695</v>
      </c>
    </row>
    <row r="1010" spans="1:7" x14ac:dyDescent="0.25">
      <c r="A1010">
        <v>299230292</v>
      </c>
      <c r="B1010" t="s">
        <v>32138</v>
      </c>
      <c r="C1010" t="s">
        <v>30704</v>
      </c>
      <c r="D1010" t="s">
        <v>32139</v>
      </c>
      <c r="E1010" t="s">
        <v>32139</v>
      </c>
      <c r="F1010" t="s">
        <v>62</v>
      </c>
      <c r="G1010" t="s">
        <v>11695</v>
      </c>
    </row>
    <row r="1011" spans="1:7" x14ac:dyDescent="0.25">
      <c r="A1011">
        <v>299230294</v>
      </c>
      <c r="B1011" t="s">
        <v>32140</v>
      </c>
      <c r="C1011" t="s">
        <v>30704</v>
      </c>
      <c r="D1011" t="s">
        <v>12259</v>
      </c>
      <c r="E1011" t="s">
        <v>12259</v>
      </c>
      <c r="F1011" t="s">
        <v>62</v>
      </c>
      <c r="G1011" t="s">
        <v>11695</v>
      </c>
    </row>
    <row r="1012" spans="1:7" x14ac:dyDescent="0.25">
      <c r="A1012">
        <v>299230296</v>
      </c>
      <c r="B1012" t="s">
        <v>32141</v>
      </c>
      <c r="C1012" t="s">
        <v>30704</v>
      </c>
      <c r="D1012" t="s">
        <v>32059</v>
      </c>
      <c r="E1012" t="s">
        <v>32059</v>
      </c>
      <c r="F1012" t="s">
        <v>62</v>
      </c>
      <c r="G1012" t="s">
        <v>11695</v>
      </c>
    </row>
    <row r="1013" spans="1:7" x14ac:dyDescent="0.25">
      <c r="A1013">
        <v>299230298</v>
      </c>
      <c r="B1013" t="s">
        <v>32142</v>
      </c>
      <c r="C1013" t="s">
        <v>30704</v>
      </c>
      <c r="D1013" t="s">
        <v>32059</v>
      </c>
      <c r="E1013" t="s">
        <v>32059</v>
      </c>
      <c r="F1013" t="s">
        <v>62</v>
      </c>
      <c r="G1013" t="s">
        <v>11695</v>
      </c>
    </row>
    <row r="1014" spans="1:7" x14ac:dyDescent="0.25">
      <c r="A1014">
        <v>299230300</v>
      </c>
      <c r="B1014" t="s">
        <v>32143</v>
      </c>
      <c r="C1014" t="s">
        <v>30704</v>
      </c>
      <c r="D1014" t="s">
        <v>32144</v>
      </c>
      <c r="E1014" t="s">
        <v>32144</v>
      </c>
      <c r="F1014" t="s">
        <v>62</v>
      </c>
      <c r="G1014" t="s">
        <v>11695</v>
      </c>
    </row>
    <row r="1015" spans="1:7" x14ac:dyDescent="0.25">
      <c r="A1015">
        <v>299230302</v>
      </c>
      <c r="B1015" t="s">
        <v>32145</v>
      </c>
      <c r="C1015" t="s">
        <v>30704</v>
      </c>
      <c r="D1015" t="s">
        <v>32059</v>
      </c>
      <c r="E1015" t="s">
        <v>32059</v>
      </c>
      <c r="F1015" t="s">
        <v>62</v>
      </c>
      <c r="G1015" t="s">
        <v>11695</v>
      </c>
    </row>
    <row r="1016" spans="1:7" x14ac:dyDescent="0.25">
      <c r="A1016">
        <v>299230484</v>
      </c>
      <c r="B1016" t="s">
        <v>32146</v>
      </c>
      <c r="C1016" t="s">
        <v>30704</v>
      </c>
      <c r="D1016" t="s">
        <v>30945</v>
      </c>
      <c r="E1016" t="s">
        <v>30945</v>
      </c>
      <c r="F1016" t="s">
        <v>62</v>
      </c>
      <c r="G1016" t="s">
        <v>11695</v>
      </c>
    </row>
    <row r="1017" spans="1:7" x14ac:dyDescent="0.25">
      <c r="A1017">
        <v>299230486</v>
      </c>
      <c r="B1017" t="s">
        <v>32147</v>
      </c>
      <c r="C1017" t="s">
        <v>30704</v>
      </c>
      <c r="D1017" t="s">
        <v>32148</v>
      </c>
      <c r="E1017" t="s">
        <v>32148</v>
      </c>
      <c r="F1017" t="s">
        <v>62</v>
      </c>
      <c r="G1017" t="s">
        <v>11695</v>
      </c>
    </row>
    <row r="1018" spans="1:7" x14ac:dyDescent="0.25">
      <c r="A1018">
        <v>299230488</v>
      </c>
      <c r="B1018" t="s">
        <v>32149</v>
      </c>
      <c r="C1018" t="s">
        <v>30704</v>
      </c>
      <c r="D1018" t="s">
        <v>30945</v>
      </c>
      <c r="E1018" t="s">
        <v>30945</v>
      </c>
      <c r="F1018" t="s">
        <v>62</v>
      </c>
      <c r="G1018" t="s">
        <v>11695</v>
      </c>
    </row>
    <row r="1019" spans="1:7" x14ac:dyDescent="0.25">
      <c r="A1019">
        <v>299230490</v>
      </c>
      <c r="B1019" t="s">
        <v>32150</v>
      </c>
      <c r="C1019" t="s">
        <v>30704</v>
      </c>
      <c r="D1019" t="s">
        <v>30913</v>
      </c>
      <c r="E1019" t="s">
        <v>30913</v>
      </c>
      <c r="F1019" t="s">
        <v>62</v>
      </c>
      <c r="G1019" t="s">
        <v>11695</v>
      </c>
    </row>
    <row r="1020" spans="1:7" x14ac:dyDescent="0.25">
      <c r="A1020">
        <v>299230492</v>
      </c>
      <c r="B1020" t="s">
        <v>32151</v>
      </c>
      <c r="C1020" t="s">
        <v>30704</v>
      </c>
      <c r="D1020" t="s">
        <v>30748</v>
      </c>
      <c r="E1020" t="s">
        <v>30748</v>
      </c>
      <c r="F1020" t="s">
        <v>62</v>
      </c>
      <c r="G1020" t="s">
        <v>11695</v>
      </c>
    </row>
    <row r="1021" spans="1:7" x14ac:dyDescent="0.25">
      <c r="A1021">
        <v>299230494</v>
      </c>
      <c r="B1021" t="s">
        <v>32152</v>
      </c>
      <c r="C1021" t="s">
        <v>30704</v>
      </c>
      <c r="D1021" t="s">
        <v>30945</v>
      </c>
      <c r="E1021" t="s">
        <v>30945</v>
      </c>
      <c r="F1021" t="s">
        <v>62</v>
      </c>
      <c r="G1021" t="s">
        <v>11695</v>
      </c>
    </row>
    <row r="1022" spans="1:7" x14ac:dyDescent="0.25">
      <c r="A1022">
        <v>299230678</v>
      </c>
      <c r="B1022" t="s">
        <v>32153</v>
      </c>
      <c r="C1022" t="s">
        <v>30704</v>
      </c>
      <c r="D1022" t="s">
        <v>32154</v>
      </c>
      <c r="E1022" t="s">
        <v>32154</v>
      </c>
      <c r="F1022" t="s">
        <v>62</v>
      </c>
      <c r="G1022" t="s">
        <v>11695</v>
      </c>
    </row>
    <row r="1023" spans="1:7" x14ac:dyDescent="0.25">
      <c r="A1023">
        <v>299230680</v>
      </c>
      <c r="B1023" t="s">
        <v>32155</v>
      </c>
      <c r="C1023" t="s">
        <v>30704</v>
      </c>
      <c r="D1023" t="s">
        <v>32156</v>
      </c>
      <c r="E1023" t="s">
        <v>32156</v>
      </c>
      <c r="F1023" t="s">
        <v>62</v>
      </c>
      <c r="G1023" t="s">
        <v>11695</v>
      </c>
    </row>
    <row r="1024" spans="1:7" x14ac:dyDescent="0.25">
      <c r="A1024">
        <v>299230676</v>
      </c>
      <c r="B1024" t="s">
        <v>32157</v>
      </c>
      <c r="C1024" t="s">
        <v>30704</v>
      </c>
      <c r="D1024" t="s">
        <v>31219</v>
      </c>
      <c r="E1024" t="s">
        <v>31219</v>
      </c>
      <c r="F1024" t="s">
        <v>62</v>
      </c>
      <c r="G1024" t="s">
        <v>11695</v>
      </c>
    </row>
    <row r="1025" spans="1:7" x14ac:dyDescent="0.25">
      <c r="A1025">
        <v>299230682</v>
      </c>
      <c r="B1025" t="s">
        <v>32158</v>
      </c>
      <c r="C1025" t="s">
        <v>30704</v>
      </c>
      <c r="D1025" t="s">
        <v>30991</v>
      </c>
      <c r="E1025" t="s">
        <v>30991</v>
      </c>
      <c r="F1025" t="s">
        <v>62</v>
      </c>
      <c r="G1025" t="s">
        <v>11695</v>
      </c>
    </row>
    <row r="1026" spans="1:7" x14ac:dyDescent="0.25">
      <c r="A1026">
        <v>299230684</v>
      </c>
      <c r="B1026" t="s">
        <v>32159</v>
      </c>
      <c r="C1026" t="s">
        <v>30704</v>
      </c>
      <c r="D1026" t="s">
        <v>30852</v>
      </c>
      <c r="E1026" t="s">
        <v>30852</v>
      </c>
      <c r="F1026" t="s">
        <v>62</v>
      </c>
      <c r="G1026" t="s">
        <v>11695</v>
      </c>
    </row>
    <row r="1027" spans="1:7" x14ac:dyDescent="0.25">
      <c r="A1027">
        <v>299230686</v>
      </c>
      <c r="B1027" t="s">
        <v>32160</v>
      </c>
      <c r="C1027" t="s">
        <v>30704</v>
      </c>
      <c r="D1027" t="s">
        <v>32161</v>
      </c>
      <c r="E1027" t="s">
        <v>32161</v>
      </c>
      <c r="F1027" t="s">
        <v>62</v>
      </c>
      <c r="G1027" t="s">
        <v>11695</v>
      </c>
    </row>
    <row r="1028" spans="1:7" x14ac:dyDescent="0.25">
      <c r="A1028">
        <v>299230880</v>
      </c>
      <c r="B1028" t="s">
        <v>32162</v>
      </c>
      <c r="C1028" t="s">
        <v>30704</v>
      </c>
      <c r="D1028" t="s">
        <v>31063</v>
      </c>
      <c r="E1028" t="s">
        <v>31063</v>
      </c>
      <c r="F1028" t="s">
        <v>62</v>
      </c>
      <c r="G1028" t="s">
        <v>11695</v>
      </c>
    </row>
    <row r="1029" spans="1:7" x14ac:dyDescent="0.25">
      <c r="A1029">
        <v>299230882</v>
      </c>
      <c r="B1029" t="s">
        <v>32163</v>
      </c>
      <c r="C1029" t="s">
        <v>30704</v>
      </c>
      <c r="D1029" t="s">
        <v>32164</v>
      </c>
      <c r="E1029" t="s">
        <v>32164</v>
      </c>
      <c r="F1029" t="s">
        <v>62</v>
      </c>
      <c r="G1029" t="s">
        <v>11695</v>
      </c>
    </row>
    <row r="1030" spans="1:7" x14ac:dyDescent="0.25">
      <c r="A1030">
        <v>299230884</v>
      </c>
      <c r="B1030" t="s">
        <v>32165</v>
      </c>
      <c r="C1030" t="s">
        <v>30704</v>
      </c>
      <c r="D1030" t="s">
        <v>31997</v>
      </c>
      <c r="E1030" t="s">
        <v>31997</v>
      </c>
      <c r="F1030" t="s">
        <v>62</v>
      </c>
      <c r="G1030" t="s">
        <v>11695</v>
      </c>
    </row>
    <row r="1031" spans="1:7" x14ac:dyDescent="0.25">
      <c r="A1031">
        <v>299230886</v>
      </c>
      <c r="B1031" t="s">
        <v>32166</v>
      </c>
      <c r="C1031" t="s">
        <v>30704</v>
      </c>
      <c r="D1031" t="s">
        <v>31997</v>
      </c>
      <c r="E1031" t="s">
        <v>31997</v>
      </c>
      <c r="F1031" t="s">
        <v>62</v>
      </c>
      <c r="G1031" t="s">
        <v>11695</v>
      </c>
    </row>
    <row r="1032" spans="1:7" x14ac:dyDescent="0.25">
      <c r="A1032">
        <v>299230888</v>
      </c>
      <c r="B1032" t="s">
        <v>32167</v>
      </c>
      <c r="C1032" t="s">
        <v>30704</v>
      </c>
      <c r="D1032" t="s">
        <v>31510</v>
      </c>
      <c r="E1032" t="s">
        <v>31510</v>
      </c>
      <c r="F1032" t="s">
        <v>62</v>
      </c>
      <c r="G1032" t="s">
        <v>11695</v>
      </c>
    </row>
    <row r="1033" spans="1:7" x14ac:dyDescent="0.25">
      <c r="A1033">
        <v>299230890</v>
      </c>
      <c r="B1033" t="s">
        <v>32168</v>
      </c>
      <c r="C1033" t="s">
        <v>30704</v>
      </c>
      <c r="D1033" t="s">
        <v>32169</v>
      </c>
      <c r="E1033" t="s">
        <v>32169</v>
      </c>
      <c r="F1033" t="s">
        <v>62</v>
      </c>
      <c r="G1033" t="s">
        <v>11695</v>
      </c>
    </row>
    <row r="1034" spans="1:7" x14ac:dyDescent="0.25">
      <c r="A1034">
        <v>299231228</v>
      </c>
      <c r="B1034" t="s">
        <v>32170</v>
      </c>
      <c r="C1034" t="s">
        <v>30704</v>
      </c>
      <c r="D1034" t="s">
        <v>12398</v>
      </c>
      <c r="E1034" t="s">
        <v>12398</v>
      </c>
      <c r="F1034" t="s">
        <v>62</v>
      </c>
      <c r="G1034" t="s">
        <v>11695</v>
      </c>
    </row>
    <row r="1035" spans="1:7" x14ac:dyDescent="0.25">
      <c r="A1035">
        <v>299231230</v>
      </c>
      <c r="B1035" t="s">
        <v>32171</v>
      </c>
      <c r="C1035" t="s">
        <v>30704</v>
      </c>
      <c r="D1035" t="s">
        <v>32172</v>
      </c>
      <c r="E1035" t="s">
        <v>32172</v>
      </c>
      <c r="F1035" t="s">
        <v>62</v>
      </c>
      <c r="G1035" t="s">
        <v>11695</v>
      </c>
    </row>
    <row r="1036" spans="1:7" x14ac:dyDescent="0.25">
      <c r="A1036">
        <v>299231232</v>
      </c>
      <c r="B1036" t="s">
        <v>32173</v>
      </c>
      <c r="C1036" t="s">
        <v>30704</v>
      </c>
      <c r="D1036" t="s">
        <v>31072</v>
      </c>
      <c r="E1036" t="s">
        <v>31072</v>
      </c>
      <c r="F1036" t="s">
        <v>62</v>
      </c>
      <c r="G1036" t="s">
        <v>11695</v>
      </c>
    </row>
    <row r="1037" spans="1:7" x14ac:dyDescent="0.25">
      <c r="A1037">
        <v>299231234</v>
      </c>
      <c r="B1037" t="s">
        <v>32174</v>
      </c>
      <c r="C1037" t="s">
        <v>30704</v>
      </c>
      <c r="D1037" t="s">
        <v>32175</v>
      </c>
      <c r="E1037" t="s">
        <v>32175</v>
      </c>
      <c r="F1037" t="s">
        <v>62</v>
      </c>
      <c r="G1037" t="s">
        <v>11695</v>
      </c>
    </row>
    <row r="1038" spans="1:7" x14ac:dyDescent="0.25">
      <c r="A1038">
        <v>299231236</v>
      </c>
      <c r="B1038" t="s">
        <v>32176</v>
      </c>
      <c r="C1038" t="s">
        <v>30704</v>
      </c>
      <c r="D1038" t="s">
        <v>32177</v>
      </c>
      <c r="E1038" t="s">
        <v>32177</v>
      </c>
      <c r="F1038" t="s">
        <v>62</v>
      </c>
      <c r="G1038" t="s">
        <v>11695</v>
      </c>
    </row>
    <row r="1039" spans="1:7" x14ac:dyDescent="0.25">
      <c r="A1039">
        <v>299231238</v>
      </c>
      <c r="B1039" t="s">
        <v>32178</v>
      </c>
      <c r="C1039" t="s">
        <v>30704</v>
      </c>
      <c r="D1039" t="s">
        <v>31080</v>
      </c>
      <c r="E1039" t="s">
        <v>31080</v>
      </c>
      <c r="F1039" t="s">
        <v>62</v>
      </c>
      <c r="G1039" t="s">
        <v>11695</v>
      </c>
    </row>
    <row r="1040" spans="1:7" x14ac:dyDescent="0.25">
      <c r="A1040">
        <v>299231520</v>
      </c>
      <c r="B1040" t="s">
        <v>32179</v>
      </c>
      <c r="C1040" t="s">
        <v>30704</v>
      </c>
      <c r="D1040" t="s">
        <v>32180</v>
      </c>
      <c r="E1040" t="s">
        <v>32180</v>
      </c>
      <c r="F1040" t="s">
        <v>62</v>
      </c>
      <c r="G1040" t="s">
        <v>11695</v>
      </c>
    </row>
    <row r="1041" spans="1:7" x14ac:dyDescent="0.25">
      <c r="A1041">
        <v>299231522</v>
      </c>
      <c r="B1041" t="s">
        <v>32181</v>
      </c>
      <c r="C1041" t="s">
        <v>30704</v>
      </c>
      <c r="D1041" t="s">
        <v>31661</v>
      </c>
      <c r="E1041" t="s">
        <v>31661</v>
      </c>
      <c r="F1041" t="s">
        <v>62</v>
      </c>
      <c r="G1041" t="s">
        <v>11695</v>
      </c>
    </row>
    <row r="1042" spans="1:7" x14ac:dyDescent="0.25">
      <c r="A1042">
        <v>299231518</v>
      </c>
      <c r="B1042" t="s">
        <v>32182</v>
      </c>
      <c r="C1042" t="s">
        <v>30704</v>
      </c>
      <c r="D1042" t="s">
        <v>8666</v>
      </c>
      <c r="E1042" t="s">
        <v>8666</v>
      </c>
      <c r="F1042" t="s">
        <v>62</v>
      </c>
      <c r="G1042" t="s">
        <v>11695</v>
      </c>
    </row>
    <row r="1043" spans="1:7" x14ac:dyDescent="0.25">
      <c r="A1043">
        <v>299231524</v>
      </c>
      <c r="B1043" t="s">
        <v>32183</v>
      </c>
      <c r="C1043" t="s">
        <v>30704</v>
      </c>
      <c r="D1043" t="s">
        <v>31116</v>
      </c>
      <c r="E1043" t="s">
        <v>31116</v>
      </c>
      <c r="F1043" t="s">
        <v>62</v>
      </c>
      <c r="G1043" t="s">
        <v>11695</v>
      </c>
    </row>
    <row r="1044" spans="1:7" x14ac:dyDescent="0.25">
      <c r="A1044">
        <v>299231526</v>
      </c>
      <c r="B1044" t="s">
        <v>32184</v>
      </c>
      <c r="C1044" t="s">
        <v>30704</v>
      </c>
      <c r="D1044" t="s">
        <v>32185</v>
      </c>
      <c r="E1044" t="s">
        <v>32185</v>
      </c>
      <c r="F1044" t="s">
        <v>62</v>
      </c>
      <c r="G1044" t="s">
        <v>11695</v>
      </c>
    </row>
    <row r="1045" spans="1:7" x14ac:dyDescent="0.25">
      <c r="A1045">
        <v>299231528</v>
      </c>
      <c r="B1045" t="s">
        <v>32186</v>
      </c>
      <c r="C1045" t="s">
        <v>30704</v>
      </c>
      <c r="D1045" t="s">
        <v>32187</v>
      </c>
      <c r="E1045" t="s">
        <v>32187</v>
      </c>
      <c r="F1045" t="s">
        <v>62</v>
      </c>
      <c r="G1045" t="s">
        <v>11695</v>
      </c>
    </row>
    <row r="1046" spans="1:7" x14ac:dyDescent="0.25">
      <c r="A1046">
        <v>299231712</v>
      </c>
      <c r="B1046" t="s">
        <v>32188</v>
      </c>
      <c r="C1046" t="s">
        <v>30704</v>
      </c>
      <c r="D1046" t="s">
        <v>32189</v>
      </c>
      <c r="E1046" t="s">
        <v>32189</v>
      </c>
      <c r="F1046" t="s">
        <v>62</v>
      </c>
      <c r="G1046" t="s">
        <v>11695</v>
      </c>
    </row>
    <row r="1047" spans="1:7" x14ac:dyDescent="0.25">
      <c r="A1047">
        <v>299231714</v>
      </c>
      <c r="B1047" t="s">
        <v>32190</v>
      </c>
      <c r="C1047" t="s">
        <v>30704</v>
      </c>
      <c r="D1047" t="s">
        <v>30881</v>
      </c>
      <c r="E1047" t="s">
        <v>30881</v>
      </c>
      <c r="F1047" t="s">
        <v>62</v>
      </c>
      <c r="G1047" t="s">
        <v>11695</v>
      </c>
    </row>
    <row r="1048" spans="1:7" x14ac:dyDescent="0.25">
      <c r="A1048">
        <v>299231710</v>
      </c>
      <c r="B1048" t="s">
        <v>32191</v>
      </c>
      <c r="C1048" t="s">
        <v>30704</v>
      </c>
      <c r="D1048" t="s">
        <v>32192</v>
      </c>
      <c r="E1048" t="s">
        <v>32192</v>
      </c>
      <c r="F1048" t="s">
        <v>62</v>
      </c>
      <c r="G1048" t="s">
        <v>11695</v>
      </c>
    </row>
    <row r="1049" spans="1:7" x14ac:dyDescent="0.25">
      <c r="A1049">
        <v>299231716</v>
      </c>
      <c r="B1049" t="s">
        <v>32193</v>
      </c>
      <c r="C1049" t="s">
        <v>30704</v>
      </c>
      <c r="D1049" t="s">
        <v>30881</v>
      </c>
      <c r="E1049" t="s">
        <v>30881</v>
      </c>
      <c r="F1049" t="s">
        <v>62</v>
      </c>
      <c r="G1049" t="s">
        <v>11695</v>
      </c>
    </row>
    <row r="1050" spans="1:7" x14ac:dyDescent="0.25">
      <c r="A1050">
        <v>299231718</v>
      </c>
      <c r="B1050" t="s">
        <v>32194</v>
      </c>
      <c r="C1050" t="s">
        <v>30704</v>
      </c>
      <c r="D1050" t="s">
        <v>31010</v>
      </c>
      <c r="E1050" t="s">
        <v>31010</v>
      </c>
      <c r="F1050" t="s">
        <v>62</v>
      </c>
      <c r="G1050" t="s">
        <v>11695</v>
      </c>
    </row>
    <row r="1051" spans="1:7" x14ac:dyDescent="0.25">
      <c r="A1051">
        <v>299231720</v>
      </c>
      <c r="B1051" t="s">
        <v>32195</v>
      </c>
      <c r="C1051" t="s">
        <v>30704</v>
      </c>
      <c r="D1051" t="s">
        <v>31264</v>
      </c>
      <c r="E1051" t="s">
        <v>31264</v>
      </c>
      <c r="F1051" t="s">
        <v>62</v>
      </c>
      <c r="G1051" t="s">
        <v>11695</v>
      </c>
    </row>
    <row r="1052" spans="1:7" x14ac:dyDescent="0.25">
      <c r="A1052">
        <v>299231904</v>
      </c>
      <c r="B1052" t="s">
        <v>32196</v>
      </c>
      <c r="C1052" t="s">
        <v>30704</v>
      </c>
      <c r="D1052" t="s">
        <v>32197</v>
      </c>
      <c r="E1052" t="s">
        <v>32197</v>
      </c>
      <c r="F1052" t="s">
        <v>62</v>
      </c>
      <c r="G1052" t="s">
        <v>11695</v>
      </c>
    </row>
    <row r="1053" spans="1:7" x14ac:dyDescent="0.25">
      <c r="A1053">
        <v>299231906</v>
      </c>
      <c r="B1053" t="s">
        <v>32198</v>
      </c>
      <c r="C1053" t="s">
        <v>30704</v>
      </c>
      <c r="D1053" t="s">
        <v>30881</v>
      </c>
      <c r="E1053" t="s">
        <v>30881</v>
      </c>
      <c r="F1053" t="s">
        <v>62</v>
      </c>
      <c r="G1053" t="s">
        <v>11695</v>
      </c>
    </row>
    <row r="1054" spans="1:7" x14ac:dyDescent="0.25">
      <c r="A1054">
        <v>299231902</v>
      </c>
      <c r="B1054" t="s">
        <v>32199</v>
      </c>
      <c r="C1054" t="s">
        <v>30704</v>
      </c>
      <c r="D1054" t="s">
        <v>31076</v>
      </c>
      <c r="E1054" t="s">
        <v>31076</v>
      </c>
      <c r="F1054" t="s">
        <v>62</v>
      </c>
      <c r="G1054" t="s">
        <v>11695</v>
      </c>
    </row>
    <row r="1055" spans="1:7" x14ac:dyDescent="0.25">
      <c r="A1055">
        <v>299231908</v>
      </c>
      <c r="B1055" t="s">
        <v>32200</v>
      </c>
      <c r="C1055" t="s">
        <v>30704</v>
      </c>
      <c r="D1055" t="s">
        <v>12259</v>
      </c>
      <c r="E1055" t="s">
        <v>12259</v>
      </c>
      <c r="F1055" t="s">
        <v>62</v>
      </c>
      <c r="G1055" t="s">
        <v>11695</v>
      </c>
    </row>
    <row r="1056" spans="1:7" x14ac:dyDescent="0.25">
      <c r="A1056">
        <v>299231910</v>
      </c>
      <c r="B1056" t="s">
        <v>32201</v>
      </c>
      <c r="C1056" t="s">
        <v>30704</v>
      </c>
      <c r="D1056" t="s">
        <v>30881</v>
      </c>
      <c r="E1056" t="s">
        <v>30881</v>
      </c>
      <c r="F1056" t="s">
        <v>62</v>
      </c>
      <c r="G1056" t="s">
        <v>11695</v>
      </c>
    </row>
    <row r="1057" spans="1:7" x14ac:dyDescent="0.25">
      <c r="A1057">
        <v>299231912</v>
      </c>
      <c r="B1057" t="s">
        <v>32202</v>
      </c>
      <c r="C1057" t="s">
        <v>30704</v>
      </c>
      <c r="D1057" t="s">
        <v>32203</v>
      </c>
      <c r="E1057" t="s">
        <v>32203</v>
      </c>
      <c r="F1057" t="s">
        <v>62</v>
      </c>
      <c r="G1057" t="s">
        <v>11695</v>
      </c>
    </row>
    <row r="1058" spans="1:7" x14ac:dyDescent="0.25">
      <c r="A1058">
        <v>299232094</v>
      </c>
      <c r="B1058" t="s">
        <v>32204</v>
      </c>
      <c r="C1058" t="s">
        <v>30704</v>
      </c>
      <c r="D1058" t="s">
        <v>31248</v>
      </c>
      <c r="E1058" t="s">
        <v>31248</v>
      </c>
      <c r="F1058" t="s">
        <v>62</v>
      </c>
      <c r="G1058" t="s">
        <v>11695</v>
      </c>
    </row>
    <row r="1059" spans="1:7" x14ac:dyDescent="0.25">
      <c r="A1059">
        <v>299232096</v>
      </c>
      <c r="B1059" t="s">
        <v>32205</v>
      </c>
      <c r="C1059" t="s">
        <v>30704</v>
      </c>
      <c r="D1059" t="s">
        <v>31735</v>
      </c>
      <c r="E1059" t="s">
        <v>31735</v>
      </c>
      <c r="F1059" t="s">
        <v>62</v>
      </c>
      <c r="G1059" t="s">
        <v>11695</v>
      </c>
    </row>
    <row r="1060" spans="1:7" x14ac:dyDescent="0.25">
      <c r="A1060">
        <v>299232098</v>
      </c>
      <c r="B1060" t="s">
        <v>32206</v>
      </c>
      <c r="C1060" t="s">
        <v>30704</v>
      </c>
      <c r="D1060" t="s">
        <v>30881</v>
      </c>
      <c r="E1060" t="s">
        <v>30881</v>
      </c>
      <c r="F1060" t="s">
        <v>62</v>
      </c>
      <c r="G1060" t="s">
        <v>11695</v>
      </c>
    </row>
    <row r="1061" spans="1:7" x14ac:dyDescent="0.25">
      <c r="A1061">
        <v>299232100</v>
      </c>
      <c r="B1061" t="s">
        <v>32207</v>
      </c>
      <c r="C1061" t="s">
        <v>30704</v>
      </c>
      <c r="D1061" t="s">
        <v>31118</v>
      </c>
      <c r="E1061" t="s">
        <v>31118</v>
      </c>
      <c r="F1061" t="s">
        <v>62</v>
      </c>
      <c r="G1061" t="s">
        <v>11695</v>
      </c>
    </row>
    <row r="1062" spans="1:7" x14ac:dyDescent="0.25">
      <c r="A1062">
        <v>299232102</v>
      </c>
      <c r="B1062" t="s">
        <v>32208</v>
      </c>
      <c r="C1062" t="s">
        <v>30704</v>
      </c>
      <c r="D1062" t="s">
        <v>31261</v>
      </c>
      <c r="E1062" t="s">
        <v>31261</v>
      </c>
      <c r="F1062" t="s">
        <v>62</v>
      </c>
      <c r="G1062" t="s">
        <v>11695</v>
      </c>
    </row>
    <row r="1063" spans="1:7" x14ac:dyDescent="0.25">
      <c r="A1063">
        <v>299232104</v>
      </c>
      <c r="B1063" t="s">
        <v>32209</v>
      </c>
      <c r="C1063" t="s">
        <v>30704</v>
      </c>
      <c r="D1063" t="s">
        <v>31606</v>
      </c>
      <c r="E1063" t="s">
        <v>31606</v>
      </c>
      <c r="F1063" t="s">
        <v>62</v>
      </c>
      <c r="G1063" t="s">
        <v>11695</v>
      </c>
    </row>
    <row r="1064" spans="1:7" x14ac:dyDescent="0.25">
      <c r="A1064">
        <v>299232286</v>
      </c>
      <c r="B1064" t="s">
        <v>32210</v>
      </c>
      <c r="C1064" t="s">
        <v>30704</v>
      </c>
      <c r="D1064" t="s">
        <v>32211</v>
      </c>
      <c r="E1064" t="s">
        <v>32211</v>
      </c>
      <c r="F1064" t="s">
        <v>62</v>
      </c>
      <c r="G1064" t="s">
        <v>11695</v>
      </c>
    </row>
    <row r="1065" spans="1:7" x14ac:dyDescent="0.25">
      <c r="A1065">
        <v>299232292</v>
      </c>
      <c r="B1065" t="s">
        <v>32212</v>
      </c>
      <c r="C1065" t="s">
        <v>30704</v>
      </c>
      <c r="D1065" t="s">
        <v>30997</v>
      </c>
      <c r="E1065" t="s">
        <v>30997</v>
      </c>
      <c r="F1065" t="s">
        <v>62</v>
      </c>
      <c r="G1065" t="s">
        <v>11695</v>
      </c>
    </row>
    <row r="1066" spans="1:7" x14ac:dyDescent="0.25">
      <c r="A1066">
        <v>299232294</v>
      </c>
      <c r="B1066" t="s">
        <v>32213</v>
      </c>
      <c r="C1066" t="s">
        <v>30704</v>
      </c>
      <c r="D1066" t="s">
        <v>32214</v>
      </c>
      <c r="E1066" t="s">
        <v>32214</v>
      </c>
      <c r="F1066" t="s">
        <v>62</v>
      </c>
      <c r="G1066" t="s">
        <v>11695</v>
      </c>
    </row>
    <row r="1067" spans="1:7" x14ac:dyDescent="0.25">
      <c r="A1067">
        <v>299232296</v>
      </c>
      <c r="B1067" t="s">
        <v>32215</v>
      </c>
      <c r="C1067" t="s">
        <v>30704</v>
      </c>
      <c r="D1067" t="s">
        <v>11937</v>
      </c>
      <c r="E1067" t="s">
        <v>11937</v>
      </c>
      <c r="F1067" t="s">
        <v>62</v>
      </c>
      <c r="G1067" t="s">
        <v>11695</v>
      </c>
    </row>
    <row r="1068" spans="1:7" x14ac:dyDescent="0.25">
      <c r="A1068">
        <v>299232288</v>
      </c>
      <c r="B1068" t="s">
        <v>32216</v>
      </c>
      <c r="C1068" t="s">
        <v>30704</v>
      </c>
      <c r="D1068" t="s">
        <v>32054</v>
      </c>
      <c r="E1068" t="s">
        <v>32054</v>
      </c>
      <c r="F1068" t="s">
        <v>62</v>
      </c>
      <c r="G1068" t="s">
        <v>11695</v>
      </c>
    </row>
    <row r="1069" spans="1:7" x14ac:dyDescent="0.25">
      <c r="A1069">
        <v>299232290</v>
      </c>
      <c r="B1069" t="s">
        <v>32217</v>
      </c>
      <c r="C1069" t="s">
        <v>30704</v>
      </c>
      <c r="D1069" t="s">
        <v>31080</v>
      </c>
      <c r="E1069" t="s">
        <v>31080</v>
      </c>
      <c r="F1069" t="s">
        <v>62</v>
      </c>
      <c r="G1069" t="s">
        <v>11695</v>
      </c>
    </row>
    <row r="1070" spans="1:7" x14ac:dyDescent="0.25">
      <c r="A1070">
        <v>299232480</v>
      </c>
      <c r="B1070" t="s">
        <v>32218</v>
      </c>
      <c r="C1070" t="s">
        <v>30704</v>
      </c>
      <c r="D1070" t="s">
        <v>681</v>
      </c>
      <c r="E1070" t="s">
        <v>681</v>
      </c>
      <c r="F1070" t="s">
        <v>62</v>
      </c>
      <c r="G1070" t="s">
        <v>11695</v>
      </c>
    </row>
    <row r="1071" spans="1:7" x14ac:dyDescent="0.25">
      <c r="A1071">
        <v>299232482</v>
      </c>
      <c r="B1071" t="s">
        <v>32219</v>
      </c>
      <c r="C1071" t="s">
        <v>30704</v>
      </c>
      <c r="D1071" t="s">
        <v>681</v>
      </c>
      <c r="E1071" t="s">
        <v>681</v>
      </c>
      <c r="F1071" t="s">
        <v>62</v>
      </c>
      <c r="G1071" t="s">
        <v>11695</v>
      </c>
    </row>
    <row r="1072" spans="1:7" x14ac:dyDescent="0.25">
      <c r="A1072">
        <v>299232478</v>
      </c>
      <c r="B1072" t="s">
        <v>32220</v>
      </c>
      <c r="C1072" t="s">
        <v>30704</v>
      </c>
      <c r="D1072" t="s">
        <v>681</v>
      </c>
      <c r="E1072" t="s">
        <v>681</v>
      </c>
      <c r="F1072" t="s">
        <v>62</v>
      </c>
      <c r="G1072" t="s">
        <v>11695</v>
      </c>
    </row>
    <row r="1073" spans="1:7" x14ac:dyDescent="0.25">
      <c r="A1073">
        <v>299232484</v>
      </c>
      <c r="B1073" t="s">
        <v>32221</v>
      </c>
      <c r="C1073" t="s">
        <v>30704</v>
      </c>
      <c r="D1073" t="s">
        <v>681</v>
      </c>
      <c r="E1073" t="s">
        <v>681</v>
      </c>
      <c r="F1073" t="s">
        <v>62</v>
      </c>
      <c r="G1073" t="s">
        <v>11695</v>
      </c>
    </row>
    <row r="1074" spans="1:7" x14ac:dyDescent="0.25">
      <c r="A1074">
        <v>299232486</v>
      </c>
      <c r="B1074" t="s">
        <v>32222</v>
      </c>
      <c r="C1074" t="s">
        <v>30704</v>
      </c>
      <c r="D1074" t="s">
        <v>681</v>
      </c>
      <c r="E1074" t="s">
        <v>681</v>
      </c>
      <c r="F1074" t="s">
        <v>62</v>
      </c>
      <c r="G1074" t="s">
        <v>11695</v>
      </c>
    </row>
    <row r="1075" spans="1:7" x14ac:dyDescent="0.25">
      <c r="A1075">
        <v>299232488</v>
      </c>
      <c r="B1075" t="s">
        <v>32223</v>
      </c>
      <c r="C1075" t="s">
        <v>30704</v>
      </c>
      <c r="D1075" t="s">
        <v>681</v>
      </c>
      <c r="E1075" t="s">
        <v>681</v>
      </c>
      <c r="F1075" t="s">
        <v>62</v>
      </c>
      <c r="G1075" t="s">
        <v>11695</v>
      </c>
    </row>
    <row r="1076" spans="1:7" x14ac:dyDescent="0.25">
      <c r="A1076">
        <v>299232672</v>
      </c>
      <c r="B1076" t="s">
        <v>32224</v>
      </c>
      <c r="C1076" t="s">
        <v>30704</v>
      </c>
      <c r="D1076" t="s">
        <v>681</v>
      </c>
      <c r="E1076" t="s">
        <v>681</v>
      </c>
      <c r="F1076" t="s">
        <v>62</v>
      </c>
      <c r="G1076" t="s">
        <v>11695</v>
      </c>
    </row>
    <row r="1077" spans="1:7" x14ac:dyDescent="0.25">
      <c r="A1077">
        <v>299232674</v>
      </c>
      <c r="B1077" t="s">
        <v>32225</v>
      </c>
      <c r="C1077" t="s">
        <v>30704</v>
      </c>
      <c r="D1077" t="s">
        <v>681</v>
      </c>
      <c r="E1077" t="s">
        <v>681</v>
      </c>
      <c r="F1077" t="s">
        <v>62</v>
      </c>
      <c r="G1077" t="s">
        <v>11695</v>
      </c>
    </row>
    <row r="1078" spans="1:7" x14ac:dyDescent="0.25">
      <c r="A1078">
        <v>299232670</v>
      </c>
      <c r="B1078" t="s">
        <v>32226</v>
      </c>
      <c r="C1078" t="s">
        <v>30704</v>
      </c>
      <c r="D1078" t="s">
        <v>681</v>
      </c>
      <c r="E1078" t="s">
        <v>681</v>
      </c>
      <c r="F1078" t="s">
        <v>62</v>
      </c>
      <c r="G1078" t="s">
        <v>11695</v>
      </c>
    </row>
    <row r="1079" spans="1:7" x14ac:dyDescent="0.25">
      <c r="A1079">
        <v>299232676</v>
      </c>
      <c r="B1079" t="s">
        <v>32227</v>
      </c>
      <c r="C1079" t="s">
        <v>30704</v>
      </c>
      <c r="D1079" t="s">
        <v>681</v>
      </c>
      <c r="E1079" t="s">
        <v>681</v>
      </c>
      <c r="F1079" t="s">
        <v>62</v>
      </c>
      <c r="G1079" t="s">
        <v>11695</v>
      </c>
    </row>
    <row r="1080" spans="1:7" x14ac:dyDescent="0.25">
      <c r="A1080">
        <v>299232678</v>
      </c>
      <c r="B1080" t="s">
        <v>32228</v>
      </c>
      <c r="C1080" t="s">
        <v>30704</v>
      </c>
      <c r="D1080" t="s">
        <v>681</v>
      </c>
      <c r="E1080" t="s">
        <v>681</v>
      </c>
      <c r="F1080" t="s">
        <v>62</v>
      </c>
      <c r="G1080" t="s">
        <v>11695</v>
      </c>
    </row>
    <row r="1081" spans="1:7" x14ac:dyDescent="0.25">
      <c r="A1081">
        <v>299232680</v>
      </c>
      <c r="B1081" t="s">
        <v>32229</v>
      </c>
      <c r="C1081" t="s">
        <v>30704</v>
      </c>
      <c r="D1081" t="s">
        <v>681</v>
      </c>
      <c r="E1081" t="s">
        <v>681</v>
      </c>
      <c r="F1081" t="s">
        <v>62</v>
      </c>
      <c r="G1081" t="s">
        <v>11695</v>
      </c>
    </row>
    <row r="1082" spans="1:7" x14ac:dyDescent="0.25">
      <c r="A1082">
        <v>299229184</v>
      </c>
      <c r="B1082" t="s">
        <v>32230</v>
      </c>
      <c r="C1082" t="s">
        <v>30704</v>
      </c>
      <c r="D1082" t="s">
        <v>32099</v>
      </c>
      <c r="E1082" t="s">
        <v>32099</v>
      </c>
      <c r="F1082" t="s">
        <v>62</v>
      </c>
      <c r="G1082" t="s">
        <v>11695</v>
      </c>
    </row>
    <row r="1083" spans="1:7" x14ac:dyDescent="0.25">
      <c r="A1083">
        <v>299229186</v>
      </c>
      <c r="B1083" t="s">
        <v>32231</v>
      </c>
      <c r="C1083" t="s">
        <v>30704</v>
      </c>
      <c r="D1083" t="s">
        <v>32099</v>
      </c>
      <c r="E1083" t="s">
        <v>32099</v>
      </c>
      <c r="F1083" t="s">
        <v>62</v>
      </c>
      <c r="G1083" t="s">
        <v>11695</v>
      </c>
    </row>
    <row r="1084" spans="1:7" x14ac:dyDescent="0.25">
      <c r="A1084">
        <v>299229182</v>
      </c>
      <c r="B1084" t="s">
        <v>32232</v>
      </c>
      <c r="C1084" t="s">
        <v>30704</v>
      </c>
      <c r="D1084" t="s">
        <v>32099</v>
      </c>
      <c r="E1084" t="s">
        <v>32099</v>
      </c>
      <c r="F1084" t="s">
        <v>62</v>
      </c>
      <c r="G1084" t="s">
        <v>11695</v>
      </c>
    </row>
    <row r="1085" spans="1:7" x14ac:dyDescent="0.25">
      <c r="A1085">
        <v>299229188</v>
      </c>
      <c r="B1085" t="s">
        <v>32233</v>
      </c>
      <c r="C1085" t="s">
        <v>30704</v>
      </c>
      <c r="D1085" t="s">
        <v>32097</v>
      </c>
      <c r="E1085" t="s">
        <v>32097</v>
      </c>
      <c r="F1085" t="s">
        <v>62</v>
      </c>
      <c r="G1085" t="s">
        <v>11695</v>
      </c>
    </row>
    <row r="1086" spans="1:7" x14ac:dyDescent="0.25">
      <c r="A1086">
        <v>299229190</v>
      </c>
      <c r="B1086" t="s">
        <v>32234</v>
      </c>
      <c r="C1086" t="s">
        <v>30704</v>
      </c>
      <c r="D1086" t="s">
        <v>9698</v>
      </c>
      <c r="E1086" t="s">
        <v>9698</v>
      </c>
      <c r="F1086" t="s">
        <v>62</v>
      </c>
      <c r="G1086" t="s">
        <v>11695</v>
      </c>
    </row>
    <row r="1087" spans="1:7" x14ac:dyDescent="0.25">
      <c r="A1087">
        <v>299229192</v>
      </c>
      <c r="B1087" t="s">
        <v>32235</v>
      </c>
      <c r="C1087" t="s">
        <v>30704</v>
      </c>
      <c r="D1087" t="s">
        <v>9698</v>
      </c>
      <c r="E1087" t="s">
        <v>9698</v>
      </c>
      <c r="F1087" t="s">
        <v>62</v>
      </c>
      <c r="G1087" t="s">
        <v>11695</v>
      </c>
    </row>
    <row r="1088" spans="1:7" x14ac:dyDescent="0.25">
      <c r="A1088">
        <v>299229450</v>
      </c>
      <c r="B1088" t="s">
        <v>32236</v>
      </c>
      <c r="C1088" t="s">
        <v>30704</v>
      </c>
      <c r="D1088" t="s">
        <v>30825</v>
      </c>
      <c r="E1088" t="s">
        <v>30825</v>
      </c>
      <c r="F1088" t="s">
        <v>62</v>
      </c>
      <c r="G1088" t="s">
        <v>11695</v>
      </c>
    </row>
    <row r="1089" spans="1:7" x14ac:dyDescent="0.25">
      <c r="A1089">
        <v>299229452</v>
      </c>
      <c r="B1089" t="s">
        <v>32237</v>
      </c>
      <c r="C1089" t="s">
        <v>30704</v>
      </c>
      <c r="D1089" t="s">
        <v>32238</v>
      </c>
      <c r="E1089" t="s">
        <v>32238</v>
      </c>
      <c r="F1089" t="s">
        <v>62</v>
      </c>
      <c r="G1089" t="s">
        <v>11695</v>
      </c>
    </row>
    <row r="1090" spans="1:7" x14ac:dyDescent="0.25">
      <c r="A1090">
        <v>299229448</v>
      </c>
      <c r="B1090" t="s">
        <v>32239</v>
      </c>
      <c r="C1090" t="s">
        <v>30704</v>
      </c>
      <c r="D1090" t="s">
        <v>31957</v>
      </c>
      <c r="E1090" t="s">
        <v>31957</v>
      </c>
      <c r="F1090" t="s">
        <v>62</v>
      </c>
      <c r="G1090" t="s">
        <v>11695</v>
      </c>
    </row>
    <row r="1091" spans="1:7" x14ac:dyDescent="0.25">
      <c r="A1091">
        <v>299229454</v>
      </c>
      <c r="B1091" t="s">
        <v>32240</v>
      </c>
      <c r="C1091" t="s">
        <v>30704</v>
      </c>
      <c r="D1091" t="s">
        <v>1545</v>
      </c>
      <c r="E1091" t="s">
        <v>1545</v>
      </c>
      <c r="F1091" t="s">
        <v>62</v>
      </c>
      <c r="G1091" t="s">
        <v>11695</v>
      </c>
    </row>
    <row r="1092" spans="1:7" x14ac:dyDescent="0.25">
      <c r="A1092">
        <v>299229456</v>
      </c>
      <c r="B1092" t="s">
        <v>32241</v>
      </c>
      <c r="C1092" t="s">
        <v>30704</v>
      </c>
      <c r="D1092" t="s">
        <v>32242</v>
      </c>
      <c r="E1092" t="s">
        <v>32242</v>
      </c>
      <c r="F1092" t="s">
        <v>62</v>
      </c>
      <c r="G1092" t="s">
        <v>11695</v>
      </c>
    </row>
    <row r="1093" spans="1:7" x14ac:dyDescent="0.25">
      <c r="A1093">
        <v>299229458</v>
      </c>
      <c r="B1093" t="s">
        <v>32243</v>
      </c>
      <c r="C1093" t="s">
        <v>30704</v>
      </c>
      <c r="D1093" t="s">
        <v>8234</v>
      </c>
      <c r="E1093" t="s">
        <v>8234</v>
      </c>
      <c r="F1093" t="s">
        <v>62</v>
      </c>
      <c r="G1093" t="s">
        <v>11695</v>
      </c>
    </row>
    <row r="1094" spans="1:7" x14ac:dyDescent="0.25">
      <c r="A1094">
        <v>299229640</v>
      </c>
      <c r="B1094" t="s">
        <v>32244</v>
      </c>
      <c r="C1094" t="s">
        <v>30704</v>
      </c>
      <c r="D1094" t="s">
        <v>32245</v>
      </c>
      <c r="E1094" t="s">
        <v>32245</v>
      </c>
      <c r="F1094" t="s">
        <v>62</v>
      </c>
      <c r="G1094" t="s">
        <v>11695</v>
      </c>
    </row>
    <row r="1095" spans="1:7" x14ac:dyDescent="0.25">
      <c r="A1095">
        <v>299229642</v>
      </c>
      <c r="B1095" t="s">
        <v>32246</v>
      </c>
      <c r="C1095" t="s">
        <v>30704</v>
      </c>
      <c r="D1095" t="s">
        <v>31028</v>
      </c>
      <c r="E1095" t="s">
        <v>31028</v>
      </c>
      <c r="F1095" t="s">
        <v>62</v>
      </c>
      <c r="G1095" t="s">
        <v>11695</v>
      </c>
    </row>
    <row r="1096" spans="1:7" x14ac:dyDescent="0.25">
      <c r="A1096">
        <v>299229644</v>
      </c>
      <c r="B1096" t="s">
        <v>32247</v>
      </c>
      <c r="C1096" t="s">
        <v>30704</v>
      </c>
      <c r="D1096" t="s">
        <v>32248</v>
      </c>
      <c r="E1096" t="s">
        <v>32248</v>
      </c>
      <c r="F1096" t="s">
        <v>62</v>
      </c>
      <c r="G1096" t="s">
        <v>11695</v>
      </c>
    </row>
    <row r="1097" spans="1:7" x14ac:dyDescent="0.25">
      <c r="A1097">
        <v>299229646</v>
      </c>
      <c r="B1097" t="s">
        <v>32249</v>
      </c>
      <c r="C1097" t="s">
        <v>30704</v>
      </c>
      <c r="D1097" t="s">
        <v>32250</v>
      </c>
      <c r="E1097" t="s">
        <v>32250</v>
      </c>
      <c r="F1097" t="s">
        <v>62</v>
      </c>
      <c r="G1097" t="s">
        <v>11695</v>
      </c>
    </row>
    <row r="1098" spans="1:7" x14ac:dyDescent="0.25">
      <c r="A1098">
        <v>299229648</v>
      </c>
      <c r="B1098" t="s">
        <v>32251</v>
      </c>
      <c r="C1098" t="s">
        <v>30704</v>
      </c>
      <c r="D1098" t="s">
        <v>10906</v>
      </c>
      <c r="E1098" t="s">
        <v>10906</v>
      </c>
      <c r="F1098" t="s">
        <v>62</v>
      </c>
      <c r="G1098" t="s">
        <v>11695</v>
      </c>
    </row>
    <row r="1099" spans="1:7" x14ac:dyDescent="0.25">
      <c r="A1099">
        <v>299229650</v>
      </c>
      <c r="B1099" t="s">
        <v>32252</v>
      </c>
      <c r="C1099" t="s">
        <v>30704</v>
      </c>
      <c r="D1099" t="s">
        <v>25792</v>
      </c>
      <c r="E1099" t="s">
        <v>25792</v>
      </c>
      <c r="F1099" t="s">
        <v>62</v>
      </c>
      <c r="G1099" t="s">
        <v>11695</v>
      </c>
    </row>
    <row r="1100" spans="1:7" x14ac:dyDescent="0.25">
      <c r="A1100">
        <v>299229834</v>
      </c>
      <c r="B1100" t="s">
        <v>32253</v>
      </c>
      <c r="C1100" t="s">
        <v>30704</v>
      </c>
      <c r="D1100" t="s">
        <v>32254</v>
      </c>
      <c r="E1100" t="s">
        <v>32254</v>
      </c>
      <c r="F1100" t="s">
        <v>62</v>
      </c>
      <c r="G1100" t="s">
        <v>11695</v>
      </c>
    </row>
    <row r="1101" spans="1:7" x14ac:dyDescent="0.25">
      <c r="A1101">
        <v>299229836</v>
      </c>
      <c r="B1101" t="s">
        <v>32255</v>
      </c>
      <c r="C1101" t="s">
        <v>30704</v>
      </c>
      <c r="D1101" t="s">
        <v>32256</v>
      </c>
      <c r="E1101" t="s">
        <v>32256</v>
      </c>
      <c r="F1101" t="s">
        <v>62</v>
      </c>
      <c r="G1101" t="s">
        <v>11695</v>
      </c>
    </row>
    <row r="1102" spans="1:7" x14ac:dyDescent="0.25">
      <c r="A1102">
        <v>299229832</v>
      </c>
      <c r="B1102" t="s">
        <v>32257</v>
      </c>
      <c r="C1102" t="s">
        <v>30704</v>
      </c>
      <c r="D1102" t="s">
        <v>32258</v>
      </c>
      <c r="E1102" t="s">
        <v>32258</v>
      </c>
      <c r="F1102" t="s">
        <v>62</v>
      </c>
      <c r="G1102" t="s">
        <v>11695</v>
      </c>
    </row>
    <row r="1103" spans="1:7" x14ac:dyDescent="0.25">
      <c r="A1103">
        <v>299229838</v>
      </c>
      <c r="B1103" t="s">
        <v>32259</v>
      </c>
      <c r="C1103" t="s">
        <v>30704</v>
      </c>
      <c r="D1103" t="s">
        <v>30717</v>
      </c>
      <c r="E1103" t="s">
        <v>30717</v>
      </c>
      <c r="F1103" t="s">
        <v>62</v>
      </c>
      <c r="G1103" t="s">
        <v>11695</v>
      </c>
    </row>
    <row r="1104" spans="1:7" x14ac:dyDescent="0.25">
      <c r="A1104">
        <v>299229840</v>
      </c>
      <c r="B1104" t="s">
        <v>32260</v>
      </c>
      <c r="C1104" t="s">
        <v>30704</v>
      </c>
      <c r="D1104" t="s">
        <v>32261</v>
      </c>
      <c r="E1104" t="s">
        <v>32261</v>
      </c>
      <c r="F1104" t="s">
        <v>62</v>
      </c>
      <c r="G1104" t="s">
        <v>11695</v>
      </c>
    </row>
    <row r="1105" spans="1:7" x14ac:dyDescent="0.25">
      <c r="A1105">
        <v>299229842</v>
      </c>
      <c r="B1105" t="s">
        <v>32262</v>
      </c>
      <c r="C1105" t="s">
        <v>30704</v>
      </c>
      <c r="D1105" t="s">
        <v>31488</v>
      </c>
      <c r="E1105" t="s">
        <v>31488</v>
      </c>
      <c r="F1105" t="s">
        <v>62</v>
      </c>
      <c r="G1105" t="s">
        <v>11695</v>
      </c>
    </row>
    <row r="1106" spans="1:7" x14ac:dyDescent="0.25">
      <c r="A1106">
        <v>299230114</v>
      </c>
      <c r="B1106" t="s">
        <v>32263</v>
      </c>
      <c r="C1106" t="s">
        <v>30704</v>
      </c>
      <c r="D1106" t="s">
        <v>32264</v>
      </c>
      <c r="E1106" t="s">
        <v>32264</v>
      </c>
      <c r="F1106" t="s">
        <v>62</v>
      </c>
      <c r="G1106" t="s">
        <v>11695</v>
      </c>
    </row>
    <row r="1107" spans="1:7" x14ac:dyDescent="0.25">
      <c r="A1107">
        <v>299230116</v>
      </c>
      <c r="B1107" t="s">
        <v>32265</v>
      </c>
      <c r="C1107" t="s">
        <v>30704</v>
      </c>
      <c r="D1107" t="s">
        <v>32266</v>
      </c>
      <c r="E1107" t="s">
        <v>32266</v>
      </c>
      <c r="F1107" t="s">
        <v>62</v>
      </c>
      <c r="G1107" t="s">
        <v>11695</v>
      </c>
    </row>
    <row r="1108" spans="1:7" x14ac:dyDescent="0.25">
      <c r="A1108">
        <v>299230112</v>
      </c>
      <c r="B1108" t="s">
        <v>32267</v>
      </c>
      <c r="C1108" t="s">
        <v>30704</v>
      </c>
      <c r="D1108" t="s">
        <v>32268</v>
      </c>
      <c r="E1108" t="s">
        <v>32268</v>
      </c>
      <c r="F1108" t="s">
        <v>62</v>
      </c>
      <c r="G1108" t="s">
        <v>11695</v>
      </c>
    </row>
    <row r="1109" spans="1:7" x14ac:dyDescent="0.25">
      <c r="A1109">
        <v>299230118</v>
      </c>
      <c r="B1109" t="s">
        <v>32269</v>
      </c>
      <c r="C1109" t="s">
        <v>30704</v>
      </c>
      <c r="D1109" t="s">
        <v>30913</v>
      </c>
      <c r="E1109" t="s">
        <v>30913</v>
      </c>
      <c r="F1109" t="s">
        <v>62</v>
      </c>
      <c r="G1109" t="s">
        <v>11695</v>
      </c>
    </row>
    <row r="1110" spans="1:7" x14ac:dyDescent="0.25">
      <c r="A1110">
        <v>299230120</v>
      </c>
      <c r="B1110" t="s">
        <v>32270</v>
      </c>
      <c r="C1110" t="s">
        <v>30704</v>
      </c>
      <c r="D1110" t="s">
        <v>32271</v>
      </c>
      <c r="E1110" t="s">
        <v>32271</v>
      </c>
      <c r="F1110" t="s">
        <v>62</v>
      </c>
      <c r="G1110" t="s">
        <v>11695</v>
      </c>
    </row>
    <row r="1111" spans="1:7" x14ac:dyDescent="0.25">
      <c r="A1111">
        <v>299230122</v>
      </c>
      <c r="B1111" t="s">
        <v>32272</v>
      </c>
      <c r="C1111" t="s">
        <v>30704</v>
      </c>
      <c r="D1111" t="s">
        <v>31908</v>
      </c>
      <c r="E1111" t="s">
        <v>31908</v>
      </c>
      <c r="F1111" t="s">
        <v>62</v>
      </c>
      <c r="G1111" t="s">
        <v>11695</v>
      </c>
    </row>
    <row r="1112" spans="1:7" x14ac:dyDescent="0.25">
      <c r="A1112">
        <v>299230304</v>
      </c>
      <c r="B1112" t="s">
        <v>32273</v>
      </c>
      <c r="C1112" t="s">
        <v>30704</v>
      </c>
      <c r="D1112" t="s">
        <v>32059</v>
      </c>
      <c r="E1112" t="s">
        <v>32059</v>
      </c>
      <c r="F1112" t="s">
        <v>62</v>
      </c>
      <c r="G1112" t="s">
        <v>11695</v>
      </c>
    </row>
    <row r="1113" spans="1:7" x14ac:dyDescent="0.25">
      <c r="A1113">
        <v>299230306</v>
      </c>
      <c r="B1113" t="s">
        <v>32274</v>
      </c>
      <c r="C1113" t="s">
        <v>30704</v>
      </c>
      <c r="D1113" t="s">
        <v>32059</v>
      </c>
      <c r="E1113" t="s">
        <v>32059</v>
      </c>
      <c r="F1113" t="s">
        <v>62</v>
      </c>
      <c r="G1113" t="s">
        <v>11695</v>
      </c>
    </row>
    <row r="1114" spans="1:7" x14ac:dyDescent="0.25">
      <c r="A1114">
        <v>299230308</v>
      </c>
      <c r="B1114" t="s">
        <v>32275</v>
      </c>
      <c r="C1114" t="s">
        <v>30704</v>
      </c>
      <c r="D1114" t="s">
        <v>32059</v>
      </c>
      <c r="E1114" t="s">
        <v>32059</v>
      </c>
      <c r="F1114" t="s">
        <v>62</v>
      </c>
      <c r="G1114" t="s">
        <v>11695</v>
      </c>
    </row>
    <row r="1115" spans="1:7" x14ac:dyDescent="0.25">
      <c r="A1115">
        <v>299230310</v>
      </c>
      <c r="B1115" t="s">
        <v>32276</v>
      </c>
      <c r="C1115" t="s">
        <v>30704</v>
      </c>
      <c r="D1115" t="s">
        <v>31287</v>
      </c>
      <c r="E1115" t="s">
        <v>31287</v>
      </c>
      <c r="F1115" t="s">
        <v>62</v>
      </c>
      <c r="G1115" t="s">
        <v>11695</v>
      </c>
    </row>
    <row r="1116" spans="1:7" x14ac:dyDescent="0.25">
      <c r="A1116">
        <v>299230312</v>
      </c>
      <c r="B1116" t="s">
        <v>32277</v>
      </c>
      <c r="C1116" t="s">
        <v>30704</v>
      </c>
      <c r="D1116" t="s">
        <v>31287</v>
      </c>
      <c r="E1116" t="s">
        <v>31287</v>
      </c>
      <c r="F1116" t="s">
        <v>62</v>
      </c>
      <c r="G1116" t="s">
        <v>11695</v>
      </c>
    </row>
    <row r="1117" spans="1:7" x14ac:dyDescent="0.25">
      <c r="A1117">
        <v>299230314</v>
      </c>
      <c r="B1117" t="s">
        <v>32278</v>
      </c>
      <c r="C1117" t="s">
        <v>30704</v>
      </c>
      <c r="D1117" t="s">
        <v>32279</v>
      </c>
      <c r="E1117" t="s">
        <v>32279</v>
      </c>
      <c r="F1117" t="s">
        <v>62</v>
      </c>
      <c r="G1117" t="s">
        <v>11695</v>
      </c>
    </row>
    <row r="1118" spans="1:7" x14ac:dyDescent="0.25">
      <c r="A1118">
        <v>299230502</v>
      </c>
      <c r="B1118" t="s">
        <v>32280</v>
      </c>
      <c r="C1118" t="s">
        <v>30704</v>
      </c>
      <c r="D1118" t="s">
        <v>31224</v>
      </c>
      <c r="E1118" t="s">
        <v>31224</v>
      </c>
      <c r="F1118" t="s">
        <v>62</v>
      </c>
      <c r="G1118" t="s">
        <v>11695</v>
      </c>
    </row>
    <row r="1119" spans="1:7" x14ac:dyDescent="0.25">
      <c r="A1119">
        <v>299230496</v>
      </c>
      <c r="B1119" t="s">
        <v>32281</v>
      </c>
      <c r="C1119" t="s">
        <v>30704</v>
      </c>
      <c r="D1119" t="s">
        <v>31219</v>
      </c>
      <c r="E1119" t="s">
        <v>31219</v>
      </c>
      <c r="F1119" t="s">
        <v>62</v>
      </c>
      <c r="G1119" t="s">
        <v>11695</v>
      </c>
    </row>
    <row r="1120" spans="1:7" x14ac:dyDescent="0.25">
      <c r="A1120">
        <v>299230498</v>
      </c>
      <c r="B1120" t="s">
        <v>32282</v>
      </c>
      <c r="C1120" t="s">
        <v>30704</v>
      </c>
      <c r="D1120" t="s">
        <v>32283</v>
      </c>
      <c r="E1120" t="s">
        <v>32283</v>
      </c>
      <c r="F1120" t="s">
        <v>62</v>
      </c>
      <c r="G1120" t="s">
        <v>11695</v>
      </c>
    </row>
    <row r="1121" spans="1:7" x14ac:dyDescent="0.25">
      <c r="A1121">
        <v>299230500</v>
      </c>
      <c r="B1121" t="s">
        <v>32284</v>
      </c>
      <c r="C1121" t="s">
        <v>30704</v>
      </c>
      <c r="D1121" t="s">
        <v>31833</v>
      </c>
      <c r="E1121" t="s">
        <v>31833</v>
      </c>
      <c r="F1121" t="s">
        <v>62</v>
      </c>
      <c r="G1121" t="s">
        <v>11695</v>
      </c>
    </row>
    <row r="1122" spans="1:7" x14ac:dyDescent="0.25">
      <c r="A1122">
        <v>299230504</v>
      </c>
      <c r="B1122" t="s">
        <v>32285</v>
      </c>
      <c r="C1122" t="s">
        <v>30704</v>
      </c>
      <c r="D1122" t="s">
        <v>32286</v>
      </c>
      <c r="E1122" t="s">
        <v>32286</v>
      </c>
      <c r="F1122" t="s">
        <v>62</v>
      </c>
      <c r="G1122" t="s">
        <v>11695</v>
      </c>
    </row>
    <row r="1123" spans="1:7" x14ac:dyDescent="0.25">
      <c r="A1123">
        <v>299230506</v>
      </c>
      <c r="B1123" t="s">
        <v>32287</v>
      </c>
      <c r="C1123" t="s">
        <v>30704</v>
      </c>
      <c r="D1123" t="s">
        <v>30802</v>
      </c>
      <c r="E1123" t="s">
        <v>30802</v>
      </c>
      <c r="F1123" t="s">
        <v>62</v>
      </c>
      <c r="G1123" t="s">
        <v>11695</v>
      </c>
    </row>
    <row r="1124" spans="1:7" x14ac:dyDescent="0.25">
      <c r="A1124">
        <v>299230690</v>
      </c>
      <c r="B1124" t="s">
        <v>32288</v>
      </c>
      <c r="C1124" t="s">
        <v>30704</v>
      </c>
      <c r="D1124" t="s">
        <v>32289</v>
      </c>
      <c r="E1124" t="s">
        <v>32289</v>
      </c>
      <c r="F1124" t="s">
        <v>62</v>
      </c>
      <c r="G1124" t="s">
        <v>11695</v>
      </c>
    </row>
    <row r="1125" spans="1:7" x14ac:dyDescent="0.25">
      <c r="A1125">
        <v>299230692</v>
      </c>
      <c r="B1125" t="s">
        <v>32290</v>
      </c>
      <c r="C1125" t="s">
        <v>30704</v>
      </c>
      <c r="D1125" t="s">
        <v>31869</v>
      </c>
      <c r="E1125" t="s">
        <v>31869</v>
      </c>
      <c r="F1125" t="s">
        <v>62</v>
      </c>
      <c r="G1125" t="s">
        <v>11695</v>
      </c>
    </row>
    <row r="1126" spans="1:7" x14ac:dyDescent="0.25">
      <c r="A1126">
        <v>299230688</v>
      </c>
      <c r="B1126" t="s">
        <v>32291</v>
      </c>
      <c r="C1126" t="s">
        <v>30704</v>
      </c>
      <c r="D1126" t="s">
        <v>32292</v>
      </c>
      <c r="E1126" t="s">
        <v>32292</v>
      </c>
      <c r="F1126" t="s">
        <v>62</v>
      </c>
      <c r="G1126" t="s">
        <v>11695</v>
      </c>
    </row>
    <row r="1127" spans="1:7" x14ac:dyDescent="0.25">
      <c r="A1127">
        <v>299230694</v>
      </c>
      <c r="B1127" t="s">
        <v>32293</v>
      </c>
      <c r="C1127" t="s">
        <v>30704</v>
      </c>
      <c r="D1127" t="s">
        <v>32294</v>
      </c>
      <c r="E1127" t="s">
        <v>32294</v>
      </c>
      <c r="F1127" t="s">
        <v>62</v>
      </c>
      <c r="G1127" t="s">
        <v>11695</v>
      </c>
    </row>
    <row r="1128" spans="1:7" x14ac:dyDescent="0.25">
      <c r="A1128">
        <v>299230696</v>
      </c>
      <c r="B1128" t="s">
        <v>32295</v>
      </c>
      <c r="C1128" t="s">
        <v>30704</v>
      </c>
      <c r="D1128" t="s">
        <v>31570</v>
      </c>
      <c r="E1128" t="s">
        <v>31570</v>
      </c>
      <c r="F1128" t="s">
        <v>62</v>
      </c>
      <c r="G1128" t="s">
        <v>11695</v>
      </c>
    </row>
    <row r="1129" spans="1:7" x14ac:dyDescent="0.25">
      <c r="A1129">
        <v>299230698</v>
      </c>
      <c r="B1129" t="s">
        <v>32296</v>
      </c>
      <c r="C1129" t="s">
        <v>30704</v>
      </c>
      <c r="D1129" t="s">
        <v>32297</v>
      </c>
      <c r="E1129" t="s">
        <v>32297</v>
      </c>
      <c r="F1129" t="s">
        <v>62</v>
      </c>
      <c r="G1129" t="s">
        <v>11695</v>
      </c>
    </row>
    <row r="1130" spans="1:7" x14ac:dyDescent="0.25">
      <c r="A1130">
        <v>299230892</v>
      </c>
      <c r="B1130" t="s">
        <v>32298</v>
      </c>
      <c r="C1130" t="s">
        <v>30704</v>
      </c>
      <c r="D1130" t="s">
        <v>31419</v>
      </c>
      <c r="E1130" t="s">
        <v>31419</v>
      </c>
      <c r="F1130" t="s">
        <v>62</v>
      </c>
      <c r="G1130" t="s">
        <v>11695</v>
      </c>
    </row>
    <row r="1131" spans="1:7" x14ac:dyDescent="0.25">
      <c r="A1131">
        <v>299230894</v>
      </c>
      <c r="B1131" t="s">
        <v>32299</v>
      </c>
      <c r="C1131" t="s">
        <v>30704</v>
      </c>
      <c r="D1131" t="s">
        <v>32300</v>
      </c>
      <c r="E1131" t="s">
        <v>32300</v>
      </c>
      <c r="F1131" t="s">
        <v>62</v>
      </c>
      <c r="G1131" t="s">
        <v>11695</v>
      </c>
    </row>
    <row r="1132" spans="1:7" x14ac:dyDescent="0.25">
      <c r="A1132">
        <v>299230896</v>
      </c>
      <c r="B1132" t="s">
        <v>32301</v>
      </c>
      <c r="C1132" t="s">
        <v>30704</v>
      </c>
      <c r="D1132" t="s">
        <v>30919</v>
      </c>
      <c r="E1132" t="s">
        <v>30919</v>
      </c>
      <c r="F1132" t="s">
        <v>62</v>
      </c>
      <c r="G1132" t="s">
        <v>11695</v>
      </c>
    </row>
    <row r="1133" spans="1:7" x14ac:dyDescent="0.25">
      <c r="A1133">
        <v>299230898</v>
      </c>
      <c r="B1133" t="s">
        <v>32302</v>
      </c>
      <c r="C1133" t="s">
        <v>30704</v>
      </c>
      <c r="D1133" t="s">
        <v>30972</v>
      </c>
      <c r="E1133" t="s">
        <v>30972</v>
      </c>
      <c r="F1133" t="s">
        <v>62</v>
      </c>
      <c r="G1133" t="s">
        <v>11695</v>
      </c>
    </row>
    <row r="1134" spans="1:7" x14ac:dyDescent="0.25">
      <c r="A1134">
        <v>299230900</v>
      </c>
      <c r="B1134" t="s">
        <v>32303</v>
      </c>
      <c r="C1134" t="s">
        <v>30704</v>
      </c>
      <c r="D1134" t="s">
        <v>12314</v>
      </c>
      <c r="E1134" t="s">
        <v>12314</v>
      </c>
      <c r="F1134" t="s">
        <v>62</v>
      </c>
      <c r="G1134" t="s">
        <v>11695</v>
      </c>
    </row>
    <row r="1135" spans="1:7" x14ac:dyDescent="0.25">
      <c r="A1135">
        <v>299230902</v>
      </c>
      <c r="B1135" t="s">
        <v>32304</v>
      </c>
      <c r="C1135" t="s">
        <v>30704</v>
      </c>
      <c r="D1135" t="s">
        <v>31224</v>
      </c>
      <c r="E1135" t="s">
        <v>31224</v>
      </c>
      <c r="F1135" t="s">
        <v>62</v>
      </c>
      <c r="G1135" t="s">
        <v>11695</v>
      </c>
    </row>
    <row r="1136" spans="1:7" x14ac:dyDescent="0.25">
      <c r="A1136">
        <v>299231240</v>
      </c>
      <c r="B1136" t="s">
        <v>32305</v>
      </c>
      <c r="C1136" t="s">
        <v>30704</v>
      </c>
      <c r="D1136" t="s">
        <v>31076</v>
      </c>
      <c r="E1136" t="s">
        <v>31076</v>
      </c>
      <c r="F1136" t="s">
        <v>62</v>
      </c>
      <c r="G1136" t="s">
        <v>11695</v>
      </c>
    </row>
    <row r="1137" spans="1:7" x14ac:dyDescent="0.25">
      <c r="A1137">
        <v>299231242</v>
      </c>
      <c r="B1137" t="s">
        <v>32306</v>
      </c>
      <c r="C1137" t="s">
        <v>30704</v>
      </c>
      <c r="D1137" t="s">
        <v>31074</v>
      </c>
      <c r="E1137" t="s">
        <v>31074</v>
      </c>
      <c r="F1137" t="s">
        <v>62</v>
      </c>
      <c r="G1137" t="s">
        <v>11695</v>
      </c>
    </row>
    <row r="1138" spans="1:7" x14ac:dyDescent="0.25">
      <c r="A1138">
        <v>299231244</v>
      </c>
      <c r="B1138" t="s">
        <v>32307</v>
      </c>
      <c r="C1138" t="s">
        <v>30704</v>
      </c>
      <c r="D1138" t="s">
        <v>31456</v>
      </c>
      <c r="E1138" t="s">
        <v>31456</v>
      </c>
      <c r="F1138" t="s">
        <v>62</v>
      </c>
      <c r="G1138" t="s">
        <v>11695</v>
      </c>
    </row>
    <row r="1139" spans="1:7" x14ac:dyDescent="0.25">
      <c r="A1139">
        <v>299231246</v>
      </c>
      <c r="B1139" t="s">
        <v>32308</v>
      </c>
      <c r="C1139" t="s">
        <v>30704</v>
      </c>
      <c r="D1139" t="s">
        <v>31735</v>
      </c>
      <c r="E1139" t="s">
        <v>31735</v>
      </c>
      <c r="F1139" t="s">
        <v>62</v>
      </c>
      <c r="G1139" t="s">
        <v>11695</v>
      </c>
    </row>
    <row r="1140" spans="1:7" x14ac:dyDescent="0.25">
      <c r="A1140">
        <v>299231248</v>
      </c>
      <c r="B1140" t="s">
        <v>32309</v>
      </c>
      <c r="C1140" t="s">
        <v>30704</v>
      </c>
      <c r="D1140" t="s">
        <v>2625</v>
      </c>
      <c r="E1140" t="s">
        <v>2625</v>
      </c>
      <c r="F1140" t="s">
        <v>62</v>
      </c>
      <c r="G1140" t="s">
        <v>11695</v>
      </c>
    </row>
    <row r="1141" spans="1:7" x14ac:dyDescent="0.25">
      <c r="A1141">
        <v>299231250</v>
      </c>
      <c r="B1141" t="s">
        <v>32310</v>
      </c>
      <c r="C1141" t="s">
        <v>30704</v>
      </c>
      <c r="D1141" t="s">
        <v>32311</v>
      </c>
      <c r="E1141" t="s">
        <v>32311</v>
      </c>
      <c r="F1141" t="s">
        <v>62</v>
      </c>
      <c r="G1141" t="s">
        <v>11695</v>
      </c>
    </row>
    <row r="1142" spans="1:7" x14ac:dyDescent="0.25">
      <c r="A1142">
        <v>299231532</v>
      </c>
      <c r="B1142" t="s">
        <v>32312</v>
      </c>
      <c r="C1142" t="s">
        <v>30704</v>
      </c>
      <c r="D1142" t="s">
        <v>31296</v>
      </c>
      <c r="E1142" t="s">
        <v>31296</v>
      </c>
      <c r="F1142" t="s">
        <v>62</v>
      </c>
      <c r="G1142" t="s">
        <v>11695</v>
      </c>
    </row>
    <row r="1143" spans="1:7" x14ac:dyDescent="0.25">
      <c r="A1143">
        <v>299231534</v>
      </c>
      <c r="B1143" t="s">
        <v>32313</v>
      </c>
      <c r="C1143" t="s">
        <v>30704</v>
      </c>
      <c r="D1143" t="s">
        <v>31456</v>
      </c>
      <c r="E1143" t="s">
        <v>31456</v>
      </c>
      <c r="F1143" t="s">
        <v>62</v>
      </c>
      <c r="G1143" t="s">
        <v>11695</v>
      </c>
    </row>
    <row r="1144" spans="1:7" x14ac:dyDescent="0.25">
      <c r="A1144">
        <v>299231530</v>
      </c>
      <c r="B1144" t="s">
        <v>32314</v>
      </c>
      <c r="C1144" t="s">
        <v>30704</v>
      </c>
      <c r="D1144" t="s">
        <v>31076</v>
      </c>
      <c r="E1144" t="s">
        <v>31076</v>
      </c>
      <c r="F1144" t="s">
        <v>62</v>
      </c>
      <c r="G1144" t="s">
        <v>11695</v>
      </c>
    </row>
    <row r="1145" spans="1:7" x14ac:dyDescent="0.25">
      <c r="A1145">
        <v>299231536</v>
      </c>
      <c r="B1145" t="s">
        <v>32315</v>
      </c>
      <c r="C1145" t="s">
        <v>30704</v>
      </c>
      <c r="D1145" t="s">
        <v>31679</v>
      </c>
      <c r="E1145" t="s">
        <v>31679</v>
      </c>
      <c r="F1145" t="s">
        <v>62</v>
      </c>
      <c r="G1145" t="s">
        <v>11695</v>
      </c>
    </row>
    <row r="1146" spans="1:7" x14ac:dyDescent="0.25">
      <c r="A1146">
        <v>299231538</v>
      </c>
      <c r="B1146" t="s">
        <v>32316</v>
      </c>
      <c r="C1146" t="s">
        <v>30704</v>
      </c>
      <c r="D1146" t="s">
        <v>30881</v>
      </c>
      <c r="E1146" t="s">
        <v>30881</v>
      </c>
      <c r="F1146" t="s">
        <v>62</v>
      </c>
      <c r="G1146" t="s">
        <v>11695</v>
      </c>
    </row>
    <row r="1147" spans="1:7" x14ac:dyDescent="0.25">
      <c r="A1147">
        <v>299231540</v>
      </c>
      <c r="B1147" t="s">
        <v>32317</v>
      </c>
      <c r="C1147" t="s">
        <v>30704</v>
      </c>
      <c r="D1147" t="s">
        <v>30832</v>
      </c>
      <c r="E1147" t="s">
        <v>30832</v>
      </c>
      <c r="F1147" t="s">
        <v>62</v>
      </c>
      <c r="G1147" t="s">
        <v>11695</v>
      </c>
    </row>
    <row r="1148" spans="1:7" x14ac:dyDescent="0.25">
      <c r="A1148">
        <v>299231724</v>
      </c>
      <c r="B1148" t="s">
        <v>32318</v>
      </c>
      <c r="C1148" t="s">
        <v>30704</v>
      </c>
      <c r="D1148" t="s">
        <v>30881</v>
      </c>
      <c r="E1148" t="s">
        <v>30881</v>
      </c>
      <c r="F1148" t="s">
        <v>62</v>
      </c>
      <c r="G1148" t="s">
        <v>11695</v>
      </c>
    </row>
    <row r="1149" spans="1:7" x14ac:dyDescent="0.25">
      <c r="A1149">
        <v>299231726</v>
      </c>
      <c r="B1149" t="s">
        <v>32319</v>
      </c>
      <c r="C1149" t="s">
        <v>30704</v>
      </c>
      <c r="D1149" t="s">
        <v>31661</v>
      </c>
      <c r="E1149" t="s">
        <v>31661</v>
      </c>
      <c r="F1149" t="s">
        <v>62</v>
      </c>
      <c r="G1149" t="s">
        <v>11695</v>
      </c>
    </row>
    <row r="1150" spans="1:7" x14ac:dyDescent="0.25">
      <c r="A1150">
        <v>299231722</v>
      </c>
      <c r="B1150" t="s">
        <v>32320</v>
      </c>
      <c r="C1150" t="s">
        <v>30704</v>
      </c>
      <c r="D1150" t="s">
        <v>31606</v>
      </c>
      <c r="E1150" t="s">
        <v>31606</v>
      </c>
      <c r="F1150" t="s">
        <v>62</v>
      </c>
      <c r="G1150" t="s">
        <v>11695</v>
      </c>
    </row>
    <row r="1151" spans="1:7" x14ac:dyDescent="0.25">
      <c r="A1151">
        <v>299231728</v>
      </c>
      <c r="B1151" t="s">
        <v>32321</v>
      </c>
      <c r="C1151" t="s">
        <v>30704</v>
      </c>
      <c r="D1151" t="s">
        <v>12278</v>
      </c>
      <c r="E1151" t="s">
        <v>12278</v>
      </c>
      <c r="F1151" t="s">
        <v>62</v>
      </c>
      <c r="G1151" t="s">
        <v>11695</v>
      </c>
    </row>
    <row r="1152" spans="1:7" x14ac:dyDescent="0.25">
      <c r="A1152">
        <v>299231730</v>
      </c>
      <c r="B1152" t="s">
        <v>32322</v>
      </c>
      <c r="C1152" t="s">
        <v>30704</v>
      </c>
      <c r="D1152" t="s">
        <v>31076</v>
      </c>
      <c r="E1152" t="s">
        <v>31076</v>
      </c>
      <c r="F1152" t="s">
        <v>62</v>
      </c>
      <c r="G1152" t="s">
        <v>11695</v>
      </c>
    </row>
    <row r="1153" spans="1:7" x14ac:dyDescent="0.25">
      <c r="A1153">
        <v>299231732</v>
      </c>
      <c r="B1153" t="s">
        <v>32323</v>
      </c>
      <c r="C1153" t="s">
        <v>30704</v>
      </c>
      <c r="D1153" t="s">
        <v>31259</v>
      </c>
      <c r="E1153" t="s">
        <v>31259</v>
      </c>
      <c r="F1153" t="s">
        <v>62</v>
      </c>
      <c r="G1153" t="s">
        <v>11695</v>
      </c>
    </row>
    <row r="1154" spans="1:7" x14ac:dyDescent="0.25">
      <c r="A1154">
        <v>299231916</v>
      </c>
      <c r="B1154" t="s">
        <v>32324</v>
      </c>
      <c r="C1154" t="s">
        <v>30704</v>
      </c>
      <c r="D1154" t="s">
        <v>31080</v>
      </c>
      <c r="E1154" t="s">
        <v>31080</v>
      </c>
      <c r="F1154" t="s">
        <v>62</v>
      </c>
      <c r="G1154" t="s">
        <v>11695</v>
      </c>
    </row>
    <row r="1155" spans="1:7" x14ac:dyDescent="0.25">
      <c r="A1155">
        <v>299231918</v>
      </c>
      <c r="B1155" t="s">
        <v>32325</v>
      </c>
      <c r="C1155" t="s">
        <v>30704</v>
      </c>
      <c r="D1155" t="s">
        <v>31070</v>
      </c>
      <c r="E1155" t="s">
        <v>31070</v>
      </c>
      <c r="F1155" t="s">
        <v>62</v>
      </c>
      <c r="G1155" t="s">
        <v>11695</v>
      </c>
    </row>
    <row r="1156" spans="1:7" x14ac:dyDescent="0.25">
      <c r="A1156">
        <v>299231914</v>
      </c>
      <c r="B1156" t="s">
        <v>32326</v>
      </c>
      <c r="C1156" t="s">
        <v>30704</v>
      </c>
      <c r="D1156" t="s">
        <v>31080</v>
      </c>
      <c r="E1156" t="s">
        <v>31080</v>
      </c>
      <c r="F1156" t="s">
        <v>62</v>
      </c>
      <c r="G1156" t="s">
        <v>11695</v>
      </c>
    </row>
    <row r="1157" spans="1:7" x14ac:dyDescent="0.25">
      <c r="A1157">
        <v>299231920</v>
      </c>
      <c r="B1157" t="s">
        <v>32327</v>
      </c>
      <c r="C1157" t="s">
        <v>30704</v>
      </c>
      <c r="D1157" t="s">
        <v>32328</v>
      </c>
      <c r="E1157" t="s">
        <v>32328</v>
      </c>
      <c r="F1157" t="s">
        <v>62</v>
      </c>
      <c r="G1157" t="s">
        <v>11695</v>
      </c>
    </row>
    <row r="1158" spans="1:7" x14ac:dyDescent="0.25">
      <c r="A1158">
        <v>299231922</v>
      </c>
      <c r="B1158" t="s">
        <v>32329</v>
      </c>
      <c r="C1158" t="s">
        <v>30704</v>
      </c>
      <c r="D1158" t="s">
        <v>31507</v>
      </c>
      <c r="E1158" t="s">
        <v>31507</v>
      </c>
      <c r="F1158" t="s">
        <v>62</v>
      </c>
      <c r="G1158" t="s">
        <v>11695</v>
      </c>
    </row>
    <row r="1159" spans="1:7" x14ac:dyDescent="0.25">
      <c r="A1159">
        <v>299231924</v>
      </c>
      <c r="B1159" t="s">
        <v>32330</v>
      </c>
      <c r="C1159" t="s">
        <v>30704</v>
      </c>
      <c r="D1159" t="s">
        <v>31618</v>
      </c>
      <c r="E1159" t="s">
        <v>31618</v>
      </c>
      <c r="F1159" t="s">
        <v>62</v>
      </c>
      <c r="G1159" t="s">
        <v>11695</v>
      </c>
    </row>
    <row r="1160" spans="1:7" x14ac:dyDescent="0.25">
      <c r="A1160">
        <v>299232112</v>
      </c>
      <c r="B1160" t="s">
        <v>32331</v>
      </c>
      <c r="C1160" t="s">
        <v>30704</v>
      </c>
      <c r="D1160" t="s">
        <v>31072</v>
      </c>
      <c r="E1160" t="s">
        <v>31072</v>
      </c>
      <c r="F1160" t="s">
        <v>62</v>
      </c>
      <c r="G1160" t="s">
        <v>11695</v>
      </c>
    </row>
    <row r="1161" spans="1:7" x14ac:dyDescent="0.25">
      <c r="A1161">
        <v>299232106</v>
      </c>
      <c r="B1161" t="s">
        <v>32332</v>
      </c>
      <c r="C1161" t="s">
        <v>30704</v>
      </c>
      <c r="D1161" t="s">
        <v>31264</v>
      </c>
      <c r="E1161" t="s">
        <v>31264</v>
      </c>
      <c r="F1161" t="s">
        <v>62</v>
      </c>
      <c r="G1161" t="s">
        <v>11695</v>
      </c>
    </row>
    <row r="1162" spans="1:7" x14ac:dyDescent="0.25">
      <c r="A1162">
        <v>299232114</v>
      </c>
      <c r="B1162" t="s">
        <v>32333</v>
      </c>
      <c r="C1162" t="s">
        <v>30704</v>
      </c>
      <c r="D1162" t="s">
        <v>25638</v>
      </c>
      <c r="E1162" t="s">
        <v>25638</v>
      </c>
      <c r="F1162" t="s">
        <v>62</v>
      </c>
      <c r="G1162" t="s">
        <v>11695</v>
      </c>
    </row>
    <row r="1163" spans="1:7" x14ac:dyDescent="0.25">
      <c r="A1163">
        <v>299232116</v>
      </c>
      <c r="B1163" t="s">
        <v>32334</v>
      </c>
      <c r="C1163" t="s">
        <v>30704</v>
      </c>
      <c r="D1163" t="s">
        <v>30986</v>
      </c>
      <c r="E1163" t="s">
        <v>30986</v>
      </c>
      <c r="F1163" t="s">
        <v>62</v>
      </c>
      <c r="G1163" t="s">
        <v>11695</v>
      </c>
    </row>
    <row r="1164" spans="1:7" x14ac:dyDescent="0.25">
      <c r="A1164">
        <v>299232108</v>
      </c>
      <c r="B1164" t="s">
        <v>32335</v>
      </c>
      <c r="C1164" t="s">
        <v>30704</v>
      </c>
      <c r="D1164" t="s">
        <v>12278</v>
      </c>
      <c r="E1164" t="s">
        <v>12278</v>
      </c>
      <c r="F1164" t="s">
        <v>62</v>
      </c>
      <c r="G1164" t="s">
        <v>11695</v>
      </c>
    </row>
    <row r="1165" spans="1:7" x14ac:dyDescent="0.25">
      <c r="A1165">
        <v>299232110</v>
      </c>
      <c r="B1165" t="s">
        <v>32336</v>
      </c>
      <c r="C1165" t="s">
        <v>30704</v>
      </c>
      <c r="D1165" t="s">
        <v>31080</v>
      </c>
      <c r="E1165" t="s">
        <v>31080</v>
      </c>
      <c r="F1165" t="s">
        <v>62</v>
      </c>
      <c r="G1165" t="s">
        <v>11695</v>
      </c>
    </row>
    <row r="1166" spans="1:7" x14ac:dyDescent="0.25">
      <c r="A1166">
        <v>299232300</v>
      </c>
      <c r="B1166" t="s">
        <v>32337</v>
      </c>
      <c r="C1166" t="s">
        <v>30704</v>
      </c>
      <c r="D1166" t="s">
        <v>2625</v>
      </c>
      <c r="E1166" t="s">
        <v>2625</v>
      </c>
      <c r="F1166" t="s">
        <v>62</v>
      </c>
      <c r="G1166" t="s">
        <v>11695</v>
      </c>
    </row>
    <row r="1167" spans="1:7" x14ac:dyDescent="0.25">
      <c r="A1167">
        <v>299232302</v>
      </c>
      <c r="B1167" t="s">
        <v>32338</v>
      </c>
      <c r="C1167" t="s">
        <v>30704</v>
      </c>
      <c r="D1167" t="s">
        <v>31118</v>
      </c>
      <c r="E1167" t="s">
        <v>31118</v>
      </c>
      <c r="F1167" t="s">
        <v>62</v>
      </c>
      <c r="G1167" t="s">
        <v>11695</v>
      </c>
    </row>
    <row r="1168" spans="1:7" x14ac:dyDescent="0.25">
      <c r="A1168">
        <v>299232298</v>
      </c>
      <c r="B1168" t="s">
        <v>32339</v>
      </c>
      <c r="C1168" t="s">
        <v>30704</v>
      </c>
      <c r="D1168" t="s">
        <v>31459</v>
      </c>
      <c r="E1168" t="s">
        <v>31459</v>
      </c>
      <c r="F1168" t="s">
        <v>62</v>
      </c>
      <c r="G1168" t="s">
        <v>11695</v>
      </c>
    </row>
    <row r="1169" spans="1:7" x14ac:dyDescent="0.25">
      <c r="A1169">
        <v>299232304</v>
      </c>
      <c r="B1169" t="s">
        <v>32340</v>
      </c>
      <c r="C1169" t="s">
        <v>30704</v>
      </c>
      <c r="D1169" t="s">
        <v>30881</v>
      </c>
      <c r="E1169" t="s">
        <v>30881</v>
      </c>
      <c r="F1169" t="s">
        <v>62</v>
      </c>
      <c r="G1169" t="s">
        <v>11695</v>
      </c>
    </row>
    <row r="1170" spans="1:7" x14ac:dyDescent="0.25">
      <c r="A1170">
        <v>299232306</v>
      </c>
      <c r="B1170" t="s">
        <v>32341</v>
      </c>
      <c r="C1170" t="s">
        <v>30704</v>
      </c>
      <c r="D1170" t="s">
        <v>30881</v>
      </c>
      <c r="E1170" t="s">
        <v>30881</v>
      </c>
      <c r="F1170" t="s">
        <v>62</v>
      </c>
      <c r="G1170" t="s">
        <v>11695</v>
      </c>
    </row>
    <row r="1171" spans="1:7" x14ac:dyDescent="0.25">
      <c r="A1171">
        <v>299232308</v>
      </c>
      <c r="B1171" t="s">
        <v>32342</v>
      </c>
      <c r="C1171" t="s">
        <v>30704</v>
      </c>
      <c r="D1171" t="s">
        <v>32343</v>
      </c>
      <c r="E1171" t="s">
        <v>32343</v>
      </c>
      <c r="F1171" t="s">
        <v>62</v>
      </c>
      <c r="G1171" t="s">
        <v>11695</v>
      </c>
    </row>
    <row r="1172" spans="1:7" x14ac:dyDescent="0.25">
      <c r="A1172">
        <v>299232492</v>
      </c>
      <c r="B1172" t="s">
        <v>32344</v>
      </c>
      <c r="C1172" t="s">
        <v>30704</v>
      </c>
      <c r="D1172" t="s">
        <v>681</v>
      </c>
      <c r="E1172" t="s">
        <v>681</v>
      </c>
      <c r="F1172" t="s">
        <v>62</v>
      </c>
      <c r="G1172" t="s">
        <v>11695</v>
      </c>
    </row>
    <row r="1173" spans="1:7" x14ac:dyDescent="0.25">
      <c r="A1173">
        <v>299232494</v>
      </c>
      <c r="B1173" t="s">
        <v>32345</v>
      </c>
      <c r="C1173" t="s">
        <v>30704</v>
      </c>
      <c r="D1173" t="s">
        <v>681</v>
      </c>
      <c r="E1173" t="s">
        <v>681</v>
      </c>
      <c r="F1173" t="s">
        <v>62</v>
      </c>
      <c r="G1173" t="s">
        <v>11695</v>
      </c>
    </row>
    <row r="1174" spans="1:7" x14ac:dyDescent="0.25">
      <c r="A1174">
        <v>299232490</v>
      </c>
      <c r="B1174" t="s">
        <v>32346</v>
      </c>
      <c r="C1174" t="s">
        <v>30704</v>
      </c>
      <c r="D1174" t="s">
        <v>681</v>
      </c>
      <c r="E1174" t="s">
        <v>681</v>
      </c>
      <c r="F1174" t="s">
        <v>62</v>
      </c>
      <c r="G1174" t="s">
        <v>11695</v>
      </c>
    </row>
    <row r="1175" spans="1:7" x14ac:dyDescent="0.25">
      <c r="A1175">
        <v>299232496</v>
      </c>
      <c r="B1175" t="s">
        <v>32347</v>
      </c>
      <c r="C1175" t="s">
        <v>30704</v>
      </c>
      <c r="D1175" t="s">
        <v>681</v>
      </c>
      <c r="E1175" t="s">
        <v>681</v>
      </c>
      <c r="F1175" t="s">
        <v>62</v>
      </c>
      <c r="G1175" t="s">
        <v>11695</v>
      </c>
    </row>
    <row r="1176" spans="1:7" x14ac:dyDescent="0.25">
      <c r="A1176">
        <v>299232498</v>
      </c>
      <c r="B1176" t="s">
        <v>32348</v>
      </c>
      <c r="C1176" t="s">
        <v>30704</v>
      </c>
      <c r="D1176" t="s">
        <v>681</v>
      </c>
      <c r="E1176" t="s">
        <v>681</v>
      </c>
      <c r="F1176" t="s">
        <v>62</v>
      </c>
      <c r="G1176" t="s">
        <v>11695</v>
      </c>
    </row>
    <row r="1177" spans="1:7" x14ac:dyDescent="0.25">
      <c r="A1177">
        <v>299232500</v>
      </c>
      <c r="B1177" t="s">
        <v>32349</v>
      </c>
      <c r="C1177" t="s">
        <v>30704</v>
      </c>
      <c r="D1177" t="s">
        <v>681</v>
      </c>
      <c r="E1177" t="s">
        <v>681</v>
      </c>
      <c r="F1177" t="s">
        <v>62</v>
      </c>
      <c r="G1177" t="s">
        <v>11695</v>
      </c>
    </row>
    <row r="1178" spans="1:7" x14ac:dyDescent="0.25">
      <c r="A1178">
        <v>299232684</v>
      </c>
      <c r="B1178" t="s">
        <v>32350</v>
      </c>
      <c r="C1178" t="s">
        <v>30704</v>
      </c>
      <c r="D1178" t="s">
        <v>681</v>
      </c>
      <c r="E1178" t="s">
        <v>681</v>
      </c>
      <c r="F1178" t="s">
        <v>62</v>
      </c>
      <c r="G1178" t="s">
        <v>11695</v>
      </c>
    </row>
    <row r="1179" spans="1:7" x14ac:dyDescent="0.25">
      <c r="A1179">
        <v>299232686</v>
      </c>
      <c r="B1179" t="s">
        <v>32351</v>
      </c>
      <c r="C1179" t="s">
        <v>30704</v>
      </c>
      <c r="D1179" t="s">
        <v>681</v>
      </c>
      <c r="E1179" t="s">
        <v>681</v>
      </c>
      <c r="F1179" t="s">
        <v>62</v>
      </c>
      <c r="G1179" t="s">
        <v>11695</v>
      </c>
    </row>
    <row r="1180" spans="1:7" x14ac:dyDescent="0.25">
      <c r="A1180">
        <v>299232682</v>
      </c>
      <c r="B1180" t="s">
        <v>32352</v>
      </c>
      <c r="C1180" t="s">
        <v>30704</v>
      </c>
      <c r="D1180" t="s">
        <v>681</v>
      </c>
      <c r="E1180" t="s">
        <v>681</v>
      </c>
      <c r="F1180" t="s">
        <v>62</v>
      </c>
      <c r="G1180" t="s">
        <v>11695</v>
      </c>
    </row>
    <row r="1181" spans="1:7" x14ac:dyDescent="0.25">
      <c r="A1181">
        <v>299232688</v>
      </c>
      <c r="B1181" t="s">
        <v>32353</v>
      </c>
      <c r="C1181" t="s">
        <v>30704</v>
      </c>
      <c r="D1181" t="s">
        <v>681</v>
      </c>
      <c r="E1181" t="s">
        <v>681</v>
      </c>
      <c r="F1181" t="s">
        <v>62</v>
      </c>
      <c r="G1181" t="s">
        <v>11695</v>
      </c>
    </row>
    <row r="1182" spans="1:7" x14ac:dyDescent="0.25">
      <c r="A1182">
        <v>299232690</v>
      </c>
      <c r="B1182" t="s">
        <v>32354</v>
      </c>
      <c r="C1182" t="s">
        <v>30704</v>
      </c>
      <c r="D1182" t="s">
        <v>681</v>
      </c>
      <c r="E1182" t="s">
        <v>681</v>
      </c>
      <c r="F1182" t="s">
        <v>62</v>
      </c>
      <c r="G1182" t="s">
        <v>11695</v>
      </c>
    </row>
    <row r="1183" spans="1:7" x14ac:dyDescent="0.25">
      <c r="A1183">
        <v>299232692</v>
      </c>
      <c r="B1183" t="s">
        <v>32355</v>
      </c>
      <c r="C1183" t="s">
        <v>30704</v>
      </c>
      <c r="D1183" t="s">
        <v>681</v>
      </c>
      <c r="E1183" t="s">
        <v>681</v>
      </c>
      <c r="F1183" t="s">
        <v>62</v>
      </c>
      <c r="G1183" t="s">
        <v>11695</v>
      </c>
    </row>
    <row r="1184" spans="1:7" x14ac:dyDescent="0.25">
      <c r="A1184">
        <v>299229196</v>
      </c>
      <c r="B1184" t="s">
        <v>32356</v>
      </c>
      <c r="C1184" t="s">
        <v>30704</v>
      </c>
      <c r="D1184" t="s">
        <v>32097</v>
      </c>
      <c r="E1184" t="s">
        <v>32097</v>
      </c>
      <c r="F1184" t="s">
        <v>62</v>
      </c>
      <c r="G1184" t="s">
        <v>11695</v>
      </c>
    </row>
    <row r="1185" spans="1:7" x14ac:dyDescent="0.25">
      <c r="A1185">
        <v>299229198</v>
      </c>
      <c r="B1185" t="s">
        <v>32357</v>
      </c>
      <c r="C1185" t="s">
        <v>30704</v>
      </c>
      <c r="D1185" t="s">
        <v>32097</v>
      </c>
      <c r="E1185" t="s">
        <v>32097</v>
      </c>
      <c r="F1185" t="s">
        <v>62</v>
      </c>
      <c r="G1185" t="s">
        <v>11695</v>
      </c>
    </row>
    <row r="1186" spans="1:7" x14ac:dyDescent="0.25">
      <c r="A1186">
        <v>299229194</v>
      </c>
      <c r="B1186" t="s">
        <v>32358</v>
      </c>
      <c r="C1186" t="s">
        <v>30704</v>
      </c>
      <c r="D1186" t="s">
        <v>32097</v>
      </c>
      <c r="E1186" t="s">
        <v>32097</v>
      </c>
      <c r="F1186" t="s">
        <v>62</v>
      </c>
      <c r="G1186" t="s">
        <v>11695</v>
      </c>
    </row>
    <row r="1187" spans="1:7" x14ac:dyDescent="0.25">
      <c r="A1187">
        <v>299229200</v>
      </c>
      <c r="B1187" t="s">
        <v>32359</v>
      </c>
      <c r="C1187" t="s">
        <v>30704</v>
      </c>
      <c r="D1187" t="s">
        <v>32097</v>
      </c>
      <c r="E1187" t="s">
        <v>32097</v>
      </c>
      <c r="F1187" t="s">
        <v>62</v>
      </c>
      <c r="G1187" t="s">
        <v>11695</v>
      </c>
    </row>
    <row r="1188" spans="1:7" x14ac:dyDescent="0.25">
      <c r="A1188">
        <v>299229202</v>
      </c>
      <c r="B1188" t="s">
        <v>32360</v>
      </c>
      <c r="C1188" t="s">
        <v>30704</v>
      </c>
      <c r="D1188" t="s">
        <v>32097</v>
      </c>
      <c r="E1188" t="s">
        <v>32097</v>
      </c>
      <c r="F1188" t="s">
        <v>62</v>
      </c>
      <c r="G1188" t="s">
        <v>11695</v>
      </c>
    </row>
    <row r="1189" spans="1:7" x14ac:dyDescent="0.25">
      <c r="A1189">
        <v>299229204</v>
      </c>
      <c r="B1189" t="s">
        <v>32361</v>
      </c>
      <c r="C1189" t="s">
        <v>30704</v>
      </c>
      <c r="D1189" t="s">
        <v>31846</v>
      </c>
      <c r="E1189" t="s">
        <v>31846</v>
      </c>
      <c r="F1189" t="s">
        <v>62</v>
      </c>
      <c r="G1189" t="s">
        <v>11695</v>
      </c>
    </row>
    <row r="1190" spans="1:7" x14ac:dyDescent="0.25">
      <c r="A1190">
        <v>299229462</v>
      </c>
      <c r="B1190" t="s">
        <v>32362</v>
      </c>
      <c r="C1190" t="s">
        <v>30704</v>
      </c>
      <c r="D1190" t="s">
        <v>32363</v>
      </c>
      <c r="E1190" t="s">
        <v>32363</v>
      </c>
      <c r="F1190" t="s">
        <v>62</v>
      </c>
      <c r="G1190" t="s">
        <v>11695</v>
      </c>
    </row>
    <row r="1191" spans="1:7" x14ac:dyDescent="0.25">
      <c r="A1191">
        <v>299229464</v>
      </c>
      <c r="B1191" t="s">
        <v>32364</v>
      </c>
      <c r="C1191" t="s">
        <v>30704</v>
      </c>
      <c r="D1191" t="s">
        <v>1880</v>
      </c>
      <c r="E1191" t="s">
        <v>1880</v>
      </c>
      <c r="F1191" t="s">
        <v>62</v>
      </c>
      <c r="G1191" t="s">
        <v>11695</v>
      </c>
    </row>
    <row r="1192" spans="1:7" x14ac:dyDescent="0.25">
      <c r="A1192">
        <v>299229460</v>
      </c>
      <c r="B1192" t="s">
        <v>32365</v>
      </c>
      <c r="C1192" t="s">
        <v>30704</v>
      </c>
      <c r="D1192" t="s">
        <v>32363</v>
      </c>
      <c r="E1192" t="s">
        <v>32363</v>
      </c>
      <c r="F1192" t="s">
        <v>62</v>
      </c>
      <c r="G1192" t="s">
        <v>11695</v>
      </c>
    </row>
    <row r="1193" spans="1:7" x14ac:dyDescent="0.25">
      <c r="A1193">
        <v>299229466</v>
      </c>
      <c r="B1193" t="s">
        <v>32366</v>
      </c>
      <c r="C1193" t="s">
        <v>30704</v>
      </c>
      <c r="D1193" t="s">
        <v>32367</v>
      </c>
      <c r="E1193" t="s">
        <v>32367</v>
      </c>
      <c r="F1193" t="s">
        <v>62</v>
      </c>
      <c r="G1193" t="s">
        <v>11695</v>
      </c>
    </row>
    <row r="1194" spans="1:7" x14ac:dyDescent="0.25">
      <c r="A1194">
        <v>299229468</v>
      </c>
      <c r="B1194" t="s">
        <v>32368</v>
      </c>
      <c r="C1194" t="s">
        <v>30704</v>
      </c>
      <c r="D1194" t="s">
        <v>32363</v>
      </c>
      <c r="E1194" t="s">
        <v>32363</v>
      </c>
      <c r="F1194" t="s">
        <v>62</v>
      </c>
      <c r="G1194" t="s">
        <v>11695</v>
      </c>
    </row>
    <row r="1195" spans="1:7" x14ac:dyDescent="0.25">
      <c r="A1195">
        <v>299229470</v>
      </c>
      <c r="B1195" t="s">
        <v>32369</v>
      </c>
      <c r="C1195" t="s">
        <v>30704</v>
      </c>
      <c r="D1195" t="s">
        <v>1880</v>
      </c>
      <c r="E1195" t="s">
        <v>1880</v>
      </c>
      <c r="F1195" t="s">
        <v>62</v>
      </c>
      <c r="G1195" t="s">
        <v>11695</v>
      </c>
    </row>
    <row r="1196" spans="1:7" x14ac:dyDescent="0.25">
      <c r="A1196">
        <v>299229654</v>
      </c>
      <c r="B1196" t="s">
        <v>32370</v>
      </c>
      <c r="C1196" t="s">
        <v>30704</v>
      </c>
      <c r="D1196" t="s">
        <v>10906</v>
      </c>
      <c r="E1196" t="s">
        <v>10906</v>
      </c>
      <c r="F1196" t="s">
        <v>62</v>
      </c>
      <c r="G1196" t="s">
        <v>11695</v>
      </c>
    </row>
    <row r="1197" spans="1:7" x14ac:dyDescent="0.25">
      <c r="A1197">
        <v>299229656</v>
      </c>
      <c r="B1197" t="s">
        <v>32371</v>
      </c>
      <c r="C1197" t="s">
        <v>30704</v>
      </c>
      <c r="D1197" t="s">
        <v>10906</v>
      </c>
      <c r="E1197" t="s">
        <v>10906</v>
      </c>
      <c r="F1197" t="s">
        <v>62</v>
      </c>
      <c r="G1197" t="s">
        <v>11695</v>
      </c>
    </row>
    <row r="1198" spans="1:7" x14ac:dyDescent="0.25">
      <c r="A1198">
        <v>299229652</v>
      </c>
      <c r="B1198" t="s">
        <v>32372</v>
      </c>
      <c r="C1198" t="s">
        <v>30704</v>
      </c>
      <c r="D1198" t="s">
        <v>10906</v>
      </c>
      <c r="E1198" t="s">
        <v>10906</v>
      </c>
      <c r="F1198" t="s">
        <v>62</v>
      </c>
      <c r="G1198" t="s">
        <v>11695</v>
      </c>
    </row>
    <row r="1199" spans="1:7" x14ac:dyDescent="0.25">
      <c r="A1199">
        <v>299229658</v>
      </c>
      <c r="B1199" t="s">
        <v>32373</v>
      </c>
      <c r="C1199" t="s">
        <v>30704</v>
      </c>
      <c r="D1199" t="s">
        <v>3241</v>
      </c>
      <c r="E1199" t="s">
        <v>3241</v>
      </c>
      <c r="F1199" t="s">
        <v>62</v>
      </c>
      <c r="G1199" t="s">
        <v>11695</v>
      </c>
    </row>
    <row r="1200" spans="1:7" x14ac:dyDescent="0.25">
      <c r="A1200">
        <v>299229660</v>
      </c>
      <c r="B1200" t="s">
        <v>32374</v>
      </c>
      <c r="C1200" t="s">
        <v>30704</v>
      </c>
      <c r="D1200" t="s">
        <v>10906</v>
      </c>
      <c r="E1200" t="s">
        <v>10906</v>
      </c>
      <c r="F1200" t="s">
        <v>62</v>
      </c>
      <c r="G1200" t="s">
        <v>11695</v>
      </c>
    </row>
    <row r="1201" spans="1:7" x14ac:dyDescent="0.25">
      <c r="A1201">
        <v>299229662</v>
      </c>
      <c r="B1201" t="s">
        <v>32375</v>
      </c>
      <c r="C1201" t="s">
        <v>30704</v>
      </c>
      <c r="D1201" t="s">
        <v>10906</v>
      </c>
      <c r="E1201" t="s">
        <v>10906</v>
      </c>
      <c r="F1201" t="s">
        <v>62</v>
      </c>
      <c r="G1201" t="s">
        <v>11695</v>
      </c>
    </row>
    <row r="1202" spans="1:7" x14ac:dyDescent="0.25">
      <c r="A1202">
        <v>299229846</v>
      </c>
      <c r="B1202" t="s">
        <v>32376</v>
      </c>
      <c r="C1202" t="s">
        <v>30704</v>
      </c>
      <c r="D1202" t="s">
        <v>31125</v>
      </c>
      <c r="E1202" t="s">
        <v>31125</v>
      </c>
      <c r="F1202" t="s">
        <v>62</v>
      </c>
      <c r="G1202" t="s">
        <v>11695</v>
      </c>
    </row>
    <row r="1203" spans="1:7" x14ac:dyDescent="0.25">
      <c r="A1203">
        <v>299229848</v>
      </c>
      <c r="B1203" t="s">
        <v>32377</v>
      </c>
      <c r="C1203" t="s">
        <v>30704</v>
      </c>
      <c r="D1203" t="s">
        <v>11208</v>
      </c>
      <c r="E1203" t="s">
        <v>11208</v>
      </c>
      <c r="F1203" t="s">
        <v>62</v>
      </c>
      <c r="G1203" t="s">
        <v>11695</v>
      </c>
    </row>
    <row r="1204" spans="1:7" x14ac:dyDescent="0.25">
      <c r="A1204">
        <v>299229844</v>
      </c>
      <c r="B1204" t="s">
        <v>32378</v>
      </c>
      <c r="C1204" t="s">
        <v>30704</v>
      </c>
      <c r="D1204" t="s">
        <v>681</v>
      </c>
      <c r="E1204" t="s">
        <v>681</v>
      </c>
      <c r="F1204" t="s">
        <v>62</v>
      </c>
      <c r="G1204" t="s">
        <v>11695</v>
      </c>
    </row>
    <row r="1205" spans="1:7" x14ac:dyDescent="0.25">
      <c r="A1205">
        <v>299229850</v>
      </c>
      <c r="B1205" t="s">
        <v>32379</v>
      </c>
      <c r="C1205" t="s">
        <v>30704</v>
      </c>
      <c r="D1205" t="s">
        <v>30919</v>
      </c>
      <c r="E1205" t="s">
        <v>30919</v>
      </c>
      <c r="F1205" t="s">
        <v>62</v>
      </c>
      <c r="G1205" t="s">
        <v>11695</v>
      </c>
    </row>
    <row r="1206" spans="1:7" x14ac:dyDescent="0.25">
      <c r="A1206">
        <v>299229852</v>
      </c>
      <c r="B1206" t="s">
        <v>32380</v>
      </c>
      <c r="C1206" t="s">
        <v>30704</v>
      </c>
      <c r="D1206" t="s">
        <v>30919</v>
      </c>
      <c r="E1206" t="s">
        <v>30919</v>
      </c>
      <c r="F1206" t="s">
        <v>62</v>
      </c>
      <c r="G1206" t="s">
        <v>11695</v>
      </c>
    </row>
    <row r="1207" spans="1:7" x14ac:dyDescent="0.25">
      <c r="A1207">
        <v>299229854</v>
      </c>
      <c r="B1207" t="s">
        <v>32381</v>
      </c>
      <c r="C1207" t="s">
        <v>30704</v>
      </c>
      <c r="D1207" t="s">
        <v>30919</v>
      </c>
      <c r="E1207" t="s">
        <v>30919</v>
      </c>
      <c r="F1207" t="s">
        <v>62</v>
      </c>
      <c r="G1207" t="s">
        <v>11695</v>
      </c>
    </row>
    <row r="1208" spans="1:7" x14ac:dyDescent="0.25">
      <c r="A1208">
        <v>299230126</v>
      </c>
      <c r="B1208" t="s">
        <v>32382</v>
      </c>
      <c r="C1208" t="s">
        <v>30704</v>
      </c>
      <c r="D1208" t="s">
        <v>32383</v>
      </c>
      <c r="E1208" t="s">
        <v>32383</v>
      </c>
      <c r="F1208" t="s">
        <v>62</v>
      </c>
      <c r="G1208" t="s">
        <v>11695</v>
      </c>
    </row>
    <row r="1209" spans="1:7" x14ac:dyDescent="0.25">
      <c r="A1209">
        <v>299230128</v>
      </c>
      <c r="B1209" t="s">
        <v>32384</v>
      </c>
      <c r="C1209" t="s">
        <v>30704</v>
      </c>
      <c r="D1209" t="s">
        <v>32383</v>
      </c>
      <c r="E1209" t="s">
        <v>32383</v>
      </c>
      <c r="F1209" t="s">
        <v>62</v>
      </c>
      <c r="G1209" t="s">
        <v>11695</v>
      </c>
    </row>
    <row r="1210" spans="1:7" x14ac:dyDescent="0.25">
      <c r="A1210">
        <v>299230124</v>
      </c>
      <c r="B1210" t="s">
        <v>32385</v>
      </c>
      <c r="C1210" t="s">
        <v>30704</v>
      </c>
      <c r="D1210" t="s">
        <v>31396</v>
      </c>
      <c r="E1210" t="s">
        <v>31396</v>
      </c>
      <c r="F1210" t="s">
        <v>62</v>
      </c>
      <c r="G1210" t="s">
        <v>11695</v>
      </c>
    </row>
    <row r="1211" spans="1:7" x14ac:dyDescent="0.25">
      <c r="A1211">
        <v>299230130</v>
      </c>
      <c r="B1211" t="s">
        <v>32386</v>
      </c>
      <c r="C1211" t="s">
        <v>30704</v>
      </c>
      <c r="D1211" t="s">
        <v>31224</v>
      </c>
      <c r="E1211" t="s">
        <v>31224</v>
      </c>
      <c r="F1211" t="s">
        <v>62</v>
      </c>
      <c r="G1211" t="s">
        <v>11695</v>
      </c>
    </row>
    <row r="1212" spans="1:7" x14ac:dyDescent="0.25">
      <c r="A1212">
        <v>299230132</v>
      </c>
      <c r="B1212" t="s">
        <v>32387</v>
      </c>
      <c r="C1212" t="s">
        <v>30704</v>
      </c>
      <c r="D1212" t="s">
        <v>31224</v>
      </c>
      <c r="E1212" t="s">
        <v>31224</v>
      </c>
      <c r="F1212" t="s">
        <v>62</v>
      </c>
      <c r="G1212" t="s">
        <v>11695</v>
      </c>
    </row>
    <row r="1213" spans="1:7" x14ac:dyDescent="0.25">
      <c r="A1213">
        <v>299230134</v>
      </c>
      <c r="B1213" t="s">
        <v>32388</v>
      </c>
      <c r="C1213" t="s">
        <v>30704</v>
      </c>
      <c r="D1213" t="s">
        <v>31224</v>
      </c>
      <c r="E1213" t="s">
        <v>31224</v>
      </c>
      <c r="F1213" t="s">
        <v>62</v>
      </c>
      <c r="G1213" t="s">
        <v>11695</v>
      </c>
    </row>
    <row r="1214" spans="1:7" x14ac:dyDescent="0.25">
      <c r="A1214">
        <v>299230316</v>
      </c>
      <c r="B1214" t="s">
        <v>32389</v>
      </c>
      <c r="C1214" t="s">
        <v>30704</v>
      </c>
      <c r="D1214" t="s">
        <v>31080</v>
      </c>
      <c r="E1214" t="s">
        <v>31080</v>
      </c>
      <c r="F1214" t="s">
        <v>62</v>
      </c>
      <c r="G1214" t="s">
        <v>11695</v>
      </c>
    </row>
    <row r="1215" spans="1:7" x14ac:dyDescent="0.25">
      <c r="A1215">
        <v>299230318</v>
      </c>
      <c r="B1215" t="s">
        <v>32390</v>
      </c>
      <c r="C1215" t="s">
        <v>30704</v>
      </c>
      <c r="D1215" t="s">
        <v>32391</v>
      </c>
      <c r="E1215" t="s">
        <v>32391</v>
      </c>
      <c r="F1215" t="s">
        <v>62</v>
      </c>
      <c r="G1215" t="s">
        <v>11695</v>
      </c>
    </row>
    <row r="1216" spans="1:7" x14ac:dyDescent="0.25">
      <c r="A1216">
        <v>299230320</v>
      </c>
      <c r="B1216" t="s">
        <v>32392</v>
      </c>
      <c r="C1216" t="s">
        <v>30704</v>
      </c>
      <c r="D1216" t="s">
        <v>31118</v>
      </c>
      <c r="E1216" t="s">
        <v>31118</v>
      </c>
      <c r="F1216" t="s">
        <v>62</v>
      </c>
      <c r="G1216" t="s">
        <v>11695</v>
      </c>
    </row>
    <row r="1217" spans="1:7" x14ac:dyDescent="0.25">
      <c r="A1217">
        <v>299230322</v>
      </c>
      <c r="B1217" t="s">
        <v>32393</v>
      </c>
      <c r="C1217" t="s">
        <v>30704</v>
      </c>
      <c r="D1217" t="s">
        <v>31373</v>
      </c>
      <c r="E1217" t="s">
        <v>31373</v>
      </c>
      <c r="F1217" t="s">
        <v>62</v>
      </c>
      <c r="G1217" t="s">
        <v>11695</v>
      </c>
    </row>
    <row r="1218" spans="1:7" x14ac:dyDescent="0.25">
      <c r="A1218">
        <v>299230324</v>
      </c>
      <c r="B1218" t="s">
        <v>32394</v>
      </c>
      <c r="C1218" t="s">
        <v>30704</v>
      </c>
      <c r="D1218" t="s">
        <v>31118</v>
      </c>
      <c r="E1218" t="s">
        <v>31118</v>
      </c>
      <c r="F1218" t="s">
        <v>62</v>
      </c>
      <c r="G1218" t="s">
        <v>11695</v>
      </c>
    </row>
    <row r="1219" spans="1:7" x14ac:dyDescent="0.25">
      <c r="A1219">
        <v>299230326</v>
      </c>
      <c r="B1219" t="s">
        <v>32395</v>
      </c>
      <c r="C1219" t="s">
        <v>30704</v>
      </c>
      <c r="D1219" t="s">
        <v>31118</v>
      </c>
      <c r="E1219" t="s">
        <v>31118</v>
      </c>
      <c r="F1219" t="s">
        <v>62</v>
      </c>
      <c r="G1219" t="s">
        <v>11695</v>
      </c>
    </row>
    <row r="1220" spans="1:7" x14ac:dyDescent="0.25">
      <c r="A1220">
        <v>299230514</v>
      </c>
      <c r="B1220" t="s">
        <v>32396</v>
      </c>
      <c r="C1220" t="s">
        <v>30704</v>
      </c>
      <c r="D1220" t="s">
        <v>30765</v>
      </c>
      <c r="E1220" t="s">
        <v>30765</v>
      </c>
      <c r="F1220" t="s">
        <v>62</v>
      </c>
      <c r="G1220" t="s">
        <v>11695</v>
      </c>
    </row>
    <row r="1221" spans="1:7" x14ac:dyDescent="0.25">
      <c r="A1221">
        <v>299230508</v>
      </c>
      <c r="B1221" t="s">
        <v>32397</v>
      </c>
      <c r="C1221" t="s">
        <v>30704</v>
      </c>
      <c r="D1221" t="s">
        <v>32398</v>
      </c>
      <c r="E1221" t="s">
        <v>32398</v>
      </c>
      <c r="F1221" t="s">
        <v>62</v>
      </c>
      <c r="G1221" t="s">
        <v>11695</v>
      </c>
    </row>
    <row r="1222" spans="1:7" x14ac:dyDescent="0.25">
      <c r="A1222">
        <v>299230510</v>
      </c>
      <c r="B1222" t="s">
        <v>32399</v>
      </c>
      <c r="C1222" t="s">
        <v>30704</v>
      </c>
      <c r="D1222" t="s">
        <v>32400</v>
      </c>
      <c r="E1222" t="s">
        <v>32400</v>
      </c>
      <c r="F1222" t="s">
        <v>62</v>
      </c>
      <c r="G1222" t="s">
        <v>11695</v>
      </c>
    </row>
    <row r="1223" spans="1:7" x14ac:dyDescent="0.25">
      <c r="A1223">
        <v>299230512</v>
      </c>
      <c r="B1223" t="s">
        <v>32401</v>
      </c>
      <c r="C1223" t="s">
        <v>30704</v>
      </c>
      <c r="D1223" t="s">
        <v>32402</v>
      </c>
      <c r="E1223" t="s">
        <v>32402</v>
      </c>
      <c r="F1223" t="s">
        <v>62</v>
      </c>
      <c r="G1223" t="s">
        <v>11695</v>
      </c>
    </row>
    <row r="1224" spans="1:7" x14ac:dyDescent="0.25">
      <c r="A1224">
        <v>299230516</v>
      </c>
      <c r="B1224" t="s">
        <v>32403</v>
      </c>
      <c r="C1224" t="s">
        <v>30704</v>
      </c>
      <c r="D1224" t="s">
        <v>32404</v>
      </c>
      <c r="E1224" t="s">
        <v>32404</v>
      </c>
      <c r="F1224" t="s">
        <v>62</v>
      </c>
      <c r="G1224" t="s">
        <v>11695</v>
      </c>
    </row>
    <row r="1225" spans="1:7" x14ac:dyDescent="0.25">
      <c r="A1225">
        <v>299230518</v>
      </c>
      <c r="B1225" t="s">
        <v>32405</v>
      </c>
      <c r="C1225" t="s">
        <v>30704</v>
      </c>
      <c r="D1225" t="s">
        <v>32023</v>
      </c>
      <c r="E1225" t="s">
        <v>32023</v>
      </c>
      <c r="F1225" t="s">
        <v>62</v>
      </c>
      <c r="G1225" t="s">
        <v>11695</v>
      </c>
    </row>
    <row r="1226" spans="1:7" x14ac:dyDescent="0.25">
      <c r="A1226">
        <v>299230702</v>
      </c>
      <c r="B1226" t="s">
        <v>32406</v>
      </c>
      <c r="C1226" t="s">
        <v>30704</v>
      </c>
      <c r="D1226" t="s">
        <v>32407</v>
      </c>
      <c r="E1226" t="s">
        <v>32407</v>
      </c>
      <c r="F1226" t="s">
        <v>62</v>
      </c>
      <c r="G1226" t="s">
        <v>11695</v>
      </c>
    </row>
    <row r="1227" spans="1:7" x14ac:dyDescent="0.25">
      <c r="A1227">
        <v>299230704</v>
      </c>
      <c r="B1227" t="s">
        <v>32408</v>
      </c>
      <c r="C1227" t="s">
        <v>30704</v>
      </c>
      <c r="D1227" t="s">
        <v>32409</v>
      </c>
      <c r="E1227" t="s">
        <v>32409</v>
      </c>
      <c r="F1227" t="s">
        <v>62</v>
      </c>
      <c r="G1227" t="s">
        <v>11695</v>
      </c>
    </row>
    <row r="1228" spans="1:7" x14ac:dyDescent="0.25">
      <c r="A1228">
        <v>299230700</v>
      </c>
      <c r="B1228" t="s">
        <v>32410</v>
      </c>
      <c r="C1228" t="s">
        <v>30704</v>
      </c>
      <c r="D1228" t="s">
        <v>32411</v>
      </c>
      <c r="E1228" t="s">
        <v>32411</v>
      </c>
      <c r="F1228" t="s">
        <v>62</v>
      </c>
      <c r="G1228" t="s">
        <v>11695</v>
      </c>
    </row>
    <row r="1229" spans="1:7" x14ac:dyDescent="0.25">
      <c r="A1229">
        <v>299230706</v>
      </c>
      <c r="B1229" t="s">
        <v>32412</v>
      </c>
      <c r="C1229" t="s">
        <v>30704</v>
      </c>
      <c r="D1229" t="s">
        <v>32413</v>
      </c>
      <c r="E1229" t="s">
        <v>32413</v>
      </c>
      <c r="F1229" t="s">
        <v>62</v>
      </c>
      <c r="G1229" t="s">
        <v>11695</v>
      </c>
    </row>
    <row r="1230" spans="1:7" x14ac:dyDescent="0.25">
      <c r="A1230">
        <v>299230708</v>
      </c>
      <c r="B1230" t="s">
        <v>32414</v>
      </c>
      <c r="C1230" t="s">
        <v>30704</v>
      </c>
      <c r="D1230" t="s">
        <v>32415</v>
      </c>
      <c r="E1230" t="s">
        <v>32415</v>
      </c>
      <c r="F1230" t="s">
        <v>62</v>
      </c>
      <c r="G1230" t="s">
        <v>11695</v>
      </c>
    </row>
    <row r="1231" spans="1:7" x14ac:dyDescent="0.25">
      <c r="A1231">
        <v>299230710</v>
      </c>
      <c r="B1231" t="s">
        <v>32416</v>
      </c>
      <c r="C1231" t="s">
        <v>30704</v>
      </c>
      <c r="D1231" t="s">
        <v>32417</v>
      </c>
      <c r="E1231" t="s">
        <v>32417</v>
      </c>
      <c r="F1231" t="s">
        <v>62</v>
      </c>
      <c r="G1231" t="s">
        <v>11695</v>
      </c>
    </row>
    <row r="1232" spans="1:7" x14ac:dyDescent="0.25">
      <c r="A1232">
        <v>299230904</v>
      </c>
      <c r="B1232" t="s">
        <v>32418</v>
      </c>
      <c r="C1232" t="s">
        <v>30704</v>
      </c>
      <c r="D1232" t="s">
        <v>31224</v>
      </c>
      <c r="E1232" t="s">
        <v>31224</v>
      </c>
      <c r="F1232" t="s">
        <v>62</v>
      </c>
      <c r="G1232" t="s">
        <v>11695</v>
      </c>
    </row>
    <row r="1233" spans="1:7" x14ac:dyDescent="0.25">
      <c r="A1233">
        <v>299230906</v>
      </c>
      <c r="B1233" t="s">
        <v>32419</v>
      </c>
      <c r="C1233" t="s">
        <v>30704</v>
      </c>
      <c r="D1233" t="s">
        <v>31224</v>
      </c>
      <c r="E1233" t="s">
        <v>31224</v>
      </c>
      <c r="F1233" t="s">
        <v>62</v>
      </c>
      <c r="G1233" t="s">
        <v>11695</v>
      </c>
    </row>
    <row r="1234" spans="1:7" x14ac:dyDescent="0.25">
      <c r="A1234">
        <v>299230908</v>
      </c>
      <c r="B1234" t="s">
        <v>32420</v>
      </c>
      <c r="C1234" t="s">
        <v>30704</v>
      </c>
      <c r="D1234" t="s">
        <v>32421</v>
      </c>
      <c r="E1234" t="s">
        <v>32421</v>
      </c>
      <c r="F1234" t="s">
        <v>62</v>
      </c>
      <c r="G1234" t="s">
        <v>11695</v>
      </c>
    </row>
    <row r="1235" spans="1:7" x14ac:dyDescent="0.25">
      <c r="A1235">
        <v>299230910</v>
      </c>
      <c r="B1235" t="s">
        <v>32422</v>
      </c>
      <c r="C1235" t="s">
        <v>30704</v>
      </c>
      <c r="D1235" t="s">
        <v>30811</v>
      </c>
      <c r="E1235" t="s">
        <v>30811</v>
      </c>
      <c r="F1235" t="s">
        <v>62</v>
      </c>
      <c r="G1235" t="s">
        <v>11695</v>
      </c>
    </row>
    <row r="1236" spans="1:7" x14ac:dyDescent="0.25">
      <c r="A1236">
        <v>299230912</v>
      </c>
      <c r="B1236" t="s">
        <v>32423</v>
      </c>
      <c r="C1236" t="s">
        <v>30704</v>
      </c>
      <c r="D1236" t="s">
        <v>31058</v>
      </c>
      <c r="E1236" t="s">
        <v>31058</v>
      </c>
      <c r="F1236" t="s">
        <v>62</v>
      </c>
      <c r="G1236" t="s">
        <v>11695</v>
      </c>
    </row>
    <row r="1237" spans="1:7" x14ac:dyDescent="0.25">
      <c r="A1237">
        <v>299230914</v>
      </c>
      <c r="B1237" t="s">
        <v>32424</v>
      </c>
      <c r="C1237" t="s">
        <v>30704</v>
      </c>
      <c r="D1237" t="s">
        <v>32425</v>
      </c>
      <c r="E1237" t="s">
        <v>32425</v>
      </c>
      <c r="F1237" t="s">
        <v>62</v>
      </c>
      <c r="G1237" t="s">
        <v>11695</v>
      </c>
    </row>
    <row r="1238" spans="1:7" x14ac:dyDescent="0.25">
      <c r="A1238">
        <v>299231254</v>
      </c>
      <c r="B1238" t="s">
        <v>32426</v>
      </c>
      <c r="C1238" t="s">
        <v>30704</v>
      </c>
      <c r="D1238" t="s">
        <v>31076</v>
      </c>
      <c r="E1238" t="s">
        <v>31076</v>
      </c>
      <c r="F1238" t="s">
        <v>62</v>
      </c>
      <c r="G1238" t="s">
        <v>11695</v>
      </c>
    </row>
    <row r="1239" spans="1:7" x14ac:dyDescent="0.25">
      <c r="A1239">
        <v>299231256</v>
      </c>
      <c r="B1239" t="s">
        <v>32427</v>
      </c>
      <c r="C1239" t="s">
        <v>30704</v>
      </c>
      <c r="D1239" t="s">
        <v>31118</v>
      </c>
      <c r="E1239" t="s">
        <v>31118</v>
      </c>
      <c r="F1239" t="s">
        <v>62</v>
      </c>
      <c r="G1239" t="s">
        <v>11695</v>
      </c>
    </row>
    <row r="1240" spans="1:7" x14ac:dyDescent="0.25">
      <c r="A1240">
        <v>299231258</v>
      </c>
      <c r="B1240" t="s">
        <v>32428</v>
      </c>
      <c r="C1240" t="s">
        <v>30704</v>
      </c>
      <c r="D1240" t="s">
        <v>32429</v>
      </c>
      <c r="E1240" t="s">
        <v>32429</v>
      </c>
      <c r="F1240" t="s">
        <v>62</v>
      </c>
      <c r="G1240" t="s">
        <v>11695</v>
      </c>
    </row>
    <row r="1241" spans="1:7" x14ac:dyDescent="0.25">
      <c r="A1241">
        <v>299231252</v>
      </c>
      <c r="B1241" t="s">
        <v>32430</v>
      </c>
      <c r="C1241" t="s">
        <v>30704</v>
      </c>
      <c r="D1241" t="s">
        <v>31118</v>
      </c>
      <c r="E1241" t="s">
        <v>31118</v>
      </c>
      <c r="F1241" t="s">
        <v>62</v>
      </c>
      <c r="G1241" t="s">
        <v>11695</v>
      </c>
    </row>
    <row r="1242" spans="1:7" x14ac:dyDescent="0.25">
      <c r="A1242">
        <v>299231260</v>
      </c>
      <c r="B1242" t="s">
        <v>32431</v>
      </c>
      <c r="C1242" t="s">
        <v>30704</v>
      </c>
      <c r="D1242" t="s">
        <v>2913</v>
      </c>
      <c r="E1242" t="s">
        <v>2913</v>
      </c>
      <c r="F1242" t="s">
        <v>62</v>
      </c>
      <c r="G1242" t="s">
        <v>11695</v>
      </c>
    </row>
    <row r="1243" spans="1:7" x14ac:dyDescent="0.25">
      <c r="A1243">
        <v>299231262</v>
      </c>
      <c r="B1243" t="s">
        <v>32432</v>
      </c>
      <c r="C1243" t="s">
        <v>30704</v>
      </c>
      <c r="D1243" t="s">
        <v>32433</v>
      </c>
      <c r="E1243" t="s">
        <v>32433</v>
      </c>
      <c r="F1243" t="s">
        <v>62</v>
      </c>
      <c r="G1243" t="s">
        <v>11695</v>
      </c>
    </row>
    <row r="1244" spans="1:7" x14ac:dyDescent="0.25">
      <c r="A1244">
        <v>299231544</v>
      </c>
      <c r="B1244" t="s">
        <v>32434</v>
      </c>
      <c r="C1244" t="s">
        <v>30704</v>
      </c>
      <c r="D1244" t="s">
        <v>30881</v>
      </c>
      <c r="E1244" t="s">
        <v>30881</v>
      </c>
      <c r="F1244" t="s">
        <v>62</v>
      </c>
      <c r="G1244" t="s">
        <v>11695</v>
      </c>
    </row>
    <row r="1245" spans="1:7" x14ac:dyDescent="0.25">
      <c r="A1245">
        <v>299231546</v>
      </c>
      <c r="B1245" t="s">
        <v>32435</v>
      </c>
      <c r="C1245" t="s">
        <v>30704</v>
      </c>
      <c r="D1245" t="s">
        <v>31072</v>
      </c>
      <c r="E1245" t="s">
        <v>31072</v>
      </c>
      <c r="F1245" t="s">
        <v>62</v>
      </c>
      <c r="G1245" t="s">
        <v>11695</v>
      </c>
    </row>
    <row r="1246" spans="1:7" x14ac:dyDescent="0.25">
      <c r="A1246">
        <v>299231542</v>
      </c>
      <c r="B1246" t="s">
        <v>32436</v>
      </c>
      <c r="C1246" t="s">
        <v>30704</v>
      </c>
      <c r="D1246" t="s">
        <v>31259</v>
      </c>
      <c r="E1246" t="s">
        <v>31259</v>
      </c>
      <c r="F1246" t="s">
        <v>62</v>
      </c>
      <c r="G1246" t="s">
        <v>11695</v>
      </c>
    </row>
    <row r="1247" spans="1:7" x14ac:dyDescent="0.25">
      <c r="A1247">
        <v>299231548</v>
      </c>
      <c r="B1247" t="s">
        <v>32437</v>
      </c>
      <c r="C1247" t="s">
        <v>30704</v>
      </c>
      <c r="D1247" t="s">
        <v>31072</v>
      </c>
      <c r="E1247" t="s">
        <v>31072</v>
      </c>
      <c r="F1247" t="s">
        <v>62</v>
      </c>
      <c r="G1247" t="s">
        <v>11695</v>
      </c>
    </row>
    <row r="1248" spans="1:7" x14ac:dyDescent="0.25">
      <c r="A1248">
        <v>299231550</v>
      </c>
      <c r="B1248" t="s">
        <v>32438</v>
      </c>
      <c r="C1248" t="s">
        <v>30704</v>
      </c>
      <c r="D1248" t="s">
        <v>31112</v>
      </c>
      <c r="E1248" t="s">
        <v>31112</v>
      </c>
      <c r="F1248" t="s">
        <v>62</v>
      </c>
      <c r="G1248" t="s">
        <v>11695</v>
      </c>
    </row>
    <row r="1249" spans="1:7" x14ac:dyDescent="0.25">
      <c r="A1249">
        <v>299231552</v>
      </c>
      <c r="B1249" t="s">
        <v>32439</v>
      </c>
      <c r="C1249" t="s">
        <v>30704</v>
      </c>
      <c r="D1249" t="s">
        <v>30881</v>
      </c>
      <c r="E1249" t="s">
        <v>30881</v>
      </c>
      <c r="F1249" t="s">
        <v>62</v>
      </c>
      <c r="G1249" t="s">
        <v>11695</v>
      </c>
    </row>
    <row r="1250" spans="1:7" x14ac:dyDescent="0.25">
      <c r="A1250">
        <v>299231736</v>
      </c>
      <c r="B1250" t="s">
        <v>32440</v>
      </c>
      <c r="C1250" t="s">
        <v>30704</v>
      </c>
      <c r="D1250" t="s">
        <v>32441</v>
      </c>
      <c r="E1250" t="s">
        <v>32441</v>
      </c>
      <c r="F1250" t="s">
        <v>62</v>
      </c>
      <c r="G1250" t="s">
        <v>11695</v>
      </c>
    </row>
    <row r="1251" spans="1:7" x14ac:dyDescent="0.25">
      <c r="A1251">
        <v>299231738</v>
      </c>
      <c r="B1251" t="s">
        <v>32442</v>
      </c>
      <c r="C1251" t="s">
        <v>30704</v>
      </c>
      <c r="D1251" t="s">
        <v>31076</v>
      </c>
      <c r="E1251" t="s">
        <v>31076</v>
      </c>
      <c r="F1251" t="s">
        <v>62</v>
      </c>
      <c r="G1251" t="s">
        <v>11695</v>
      </c>
    </row>
    <row r="1252" spans="1:7" x14ac:dyDescent="0.25">
      <c r="A1252">
        <v>299231734</v>
      </c>
      <c r="B1252" t="s">
        <v>32443</v>
      </c>
      <c r="C1252" t="s">
        <v>30704</v>
      </c>
      <c r="D1252" t="s">
        <v>31037</v>
      </c>
      <c r="E1252" t="s">
        <v>31037</v>
      </c>
      <c r="F1252" t="s">
        <v>62</v>
      </c>
      <c r="G1252" t="s">
        <v>11695</v>
      </c>
    </row>
    <row r="1253" spans="1:7" x14ac:dyDescent="0.25">
      <c r="A1253">
        <v>299231740</v>
      </c>
      <c r="B1253" t="s">
        <v>32444</v>
      </c>
      <c r="C1253" t="s">
        <v>30704</v>
      </c>
      <c r="D1253" t="s">
        <v>32445</v>
      </c>
      <c r="E1253" t="s">
        <v>32445</v>
      </c>
      <c r="F1253" t="s">
        <v>62</v>
      </c>
      <c r="G1253" t="s">
        <v>11695</v>
      </c>
    </row>
    <row r="1254" spans="1:7" x14ac:dyDescent="0.25">
      <c r="A1254">
        <v>299231742</v>
      </c>
      <c r="B1254" t="s">
        <v>32446</v>
      </c>
      <c r="C1254" t="s">
        <v>30704</v>
      </c>
      <c r="D1254" t="s">
        <v>31080</v>
      </c>
      <c r="E1254" t="s">
        <v>31080</v>
      </c>
      <c r="F1254" t="s">
        <v>62</v>
      </c>
      <c r="G1254" t="s">
        <v>11695</v>
      </c>
    </row>
    <row r="1255" spans="1:7" x14ac:dyDescent="0.25">
      <c r="A1255">
        <v>299231744</v>
      </c>
      <c r="B1255" t="s">
        <v>32447</v>
      </c>
      <c r="C1255" t="s">
        <v>30704</v>
      </c>
      <c r="D1255" t="s">
        <v>31287</v>
      </c>
      <c r="E1255" t="s">
        <v>31287</v>
      </c>
      <c r="F1255" t="s">
        <v>62</v>
      </c>
      <c r="G1255" t="s">
        <v>11695</v>
      </c>
    </row>
    <row r="1256" spans="1:7" x14ac:dyDescent="0.25">
      <c r="A1256">
        <v>299231928</v>
      </c>
      <c r="B1256" t="s">
        <v>32448</v>
      </c>
      <c r="C1256" t="s">
        <v>30704</v>
      </c>
      <c r="D1256" t="s">
        <v>32449</v>
      </c>
      <c r="E1256" t="s">
        <v>32449</v>
      </c>
      <c r="F1256" t="s">
        <v>62</v>
      </c>
      <c r="G1256" t="s">
        <v>11695</v>
      </c>
    </row>
    <row r="1257" spans="1:7" x14ac:dyDescent="0.25">
      <c r="A1257">
        <v>299231930</v>
      </c>
      <c r="B1257" t="s">
        <v>32450</v>
      </c>
      <c r="C1257" t="s">
        <v>30704</v>
      </c>
      <c r="D1257" t="s">
        <v>30881</v>
      </c>
      <c r="E1257" t="s">
        <v>30881</v>
      </c>
      <c r="F1257" t="s">
        <v>62</v>
      </c>
      <c r="G1257" t="s">
        <v>11695</v>
      </c>
    </row>
    <row r="1258" spans="1:7" x14ac:dyDescent="0.25">
      <c r="A1258">
        <v>299231926</v>
      </c>
      <c r="B1258" t="s">
        <v>32451</v>
      </c>
      <c r="C1258" t="s">
        <v>30704</v>
      </c>
      <c r="D1258" t="s">
        <v>31118</v>
      </c>
      <c r="E1258" t="s">
        <v>31118</v>
      </c>
      <c r="F1258" t="s">
        <v>62</v>
      </c>
      <c r="G1258" t="s">
        <v>11695</v>
      </c>
    </row>
    <row r="1259" spans="1:7" x14ac:dyDescent="0.25">
      <c r="A1259">
        <v>299231932</v>
      </c>
      <c r="B1259" t="s">
        <v>32452</v>
      </c>
      <c r="C1259" t="s">
        <v>30704</v>
      </c>
      <c r="D1259" t="s">
        <v>30968</v>
      </c>
      <c r="E1259" t="s">
        <v>30968</v>
      </c>
      <c r="F1259" t="s">
        <v>62</v>
      </c>
      <c r="G1259" t="s">
        <v>11695</v>
      </c>
    </row>
    <row r="1260" spans="1:7" x14ac:dyDescent="0.25">
      <c r="A1260">
        <v>299231934</v>
      </c>
      <c r="B1260" t="s">
        <v>32453</v>
      </c>
      <c r="C1260" t="s">
        <v>30704</v>
      </c>
      <c r="D1260" t="s">
        <v>7359</v>
      </c>
      <c r="E1260" t="s">
        <v>7359</v>
      </c>
      <c r="F1260" t="s">
        <v>62</v>
      </c>
      <c r="G1260" t="s">
        <v>11695</v>
      </c>
    </row>
    <row r="1261" spans="1:7" x14ac:dyDescent="0.25">
      <c r="A1261">
        <v>299231936</v>
      </c>
      <c r="B1261" t="s">
        <v>32454</v>
      </c>
      <c r="C1261" t="s">
        <v>30704</v>
      </c>
      <c r="D1261" t="s">
        <v>32455</v>
      </c>
      <c r="E1261" t="s">
        <v>32455</v>
      </c>
      <c r="F1261" t="s">
        <v>62</v>
      </c>
      <c r="G1261" t="s">
        <v>11695</v>
      </c>
    </row>
    <row r="1262" spans="1:7" x14ac:dyDescent="0.25">
      <c r="A1262">
        <v>299232128</v>
      </c>
      <c r="B1262" t="s">
        <v>32456</v>
      </c>
      <c r="C1262" t="s">
        <v>30704</v>
      </c>
      <c r="D1262" t="s">
        <v>32457</v>
      </c>
      <c r="E1262" t="s">
        <v>32457</v>
      </c>
      <c r="F1262" t="s">
        <v>62</v>
      </c>
      <c r="G1262" t="s">
        <v>11695</v>
      </c>
    </row>
    <row r="1263" spans="1:7" x14ac:dyDescent="0.25">
      <c r="A1263">
        <v>299232118</v>
      </c>
      <c r="B1263" t="s">
        <v>32458</v>
      </c>
      <c r="C1263" t="s">
        <v>30704</v>
      </c>
      <c r="D1263" t="s">
        <v>31118</v>
      </c>
      <c r="E1263" t="s">
        <v>31118</v>
      </c>
      <c r="F1263" t="s">
        <v>62</v>
      </c>
      <c r="G1263" t="s">
        <v>11695</v>
      </c>
    </row>
    <row r="1264" spans="1:7" x14ac:dyDescent="0.25">
      <c r="A1264">
        <v>299232120</v>
      </c>
      <c r="B1264" t="s">
        <v>32459</v>
      </c>
      <c r="C1264" t="s">
        <v>30704</v>
      </c>
      <c r="D1264" t="s">
        <v>31552</v>
      </c>
      <c r="E1264" t="s">
        <v>31552</v>
      </c>
      <c r="F1264" t="s">
        <v>62</v>
      </c>
      <c r="G1264" t="s">
        <v>11695</v>
      </c>
    </row>
    <row r="1265" spans="1:7" x14ac:dyDescent="0.25">
      <c r="A1265">
        <v>299232122</v>
      </c>
      <c r="B1265" t="s">
        <v>32460</v>
      </c>
      <c r="C1265" t="s">
        <v>30704</v>
      </c>
      <c r="D1265" t="s">
        <v>31854</v>
      </c>
      <c r="E1265" t="s">
        <v>31854</v>
      </c>
      <c r="F1265" t="s">
        <v>62</v>
      </c>
      <c r="G1265" t="s">
        <v>11695</v>
      </c>
    </row>
    <row r="1266" spans="1:7" x14ac:dyDescent="0.25">
      <c r="A1266">
        <v>299232124</v>
      </c>
      <c r="B1266" t="s">
        <v>32461</v>
      </c>
      <c r="C1266" t="s">
        <v>30704</v>
      </c>
      <c r="D1266" t="s">
        <v>31888</v>
      </c>
      <c r="E1266" t="s">
        <v>31888</v>
      </c>
      <c r="F1266" t="s">
        <v>62</v>
      </c>
      <c r="G1266" t="s">
        <v>11695</v>
      </c>
    </row>
    <row r="1267" spans="1:7" x14ac:dyDescent="0.25">
      <c r="A1267">
        <v>299232126</v>
      </c>
      <c r="B1267" t="s">
        <v>32462</v>
      </c>
      <c r="C1267" t="s">
        <v>30704</v>
      </c>
      <c r="D1267" t="s">
        <v>31118</v>
      </c>
      <c r="E1267" t="s">
        <v>31118</v>
      </c>
      <c r="F1267" t="s">
        <v>62</v>
      </c>
      <c r="G1267" t="s">
        <v>11695</v>
      </c>
    </row>
    <row r="1268" spans="1:7" x14ac:dyDescent="0.25">
      <c r="A1268">
        <v>299232312</v>
      </c>
      <c r="B1268" t="s">
        <v>32463</v>
      </c>
      <c r="C1268" t="s">
        <v>30704</v>
      </c>
      <c r="D1268" t="s">
        <v>30717</v>
      </c>
      <c r="E1268" t="s">
        <v>30717</v>
      </c>
      <c r="F1268" t="s">
        <v>62</v>
      </c>
      <c r="G1268" t="s">
        <v>11695</v>
      </c>
    </row>
    <row r="1269" spans="1:7" x14ac:dyDescent="0.25">
      <c r="A1269">
        <v>299232314</v>
      </c>
      <c r="B1269" t="s">
        <v>32464</v>
      </c>
      <c r="C1269" t="s">
        <v>30704</v>
      </c>
      <c r="D1269" t="s">
        <v>32197</v>
      </c>
      <c r="E1269" t="s">
        <v>32197</v>
      </c>
      <c r="F1269" t="s">
        <v>62</v>
      </c>
      <c r="G1269" t="s">
        <v>11695</v>
      </c>
    </row>
    <row r="1270" spans="1:7" x14ac:dyDescent="0.25">
      <c r="A1270">
        <v>299232310</v>
      </c>
      <c r="B1270" t="s">
        <v>32465</v>
      </c>
      <c r="C1270" t="s">
        <v>30704</v>
      </c>
      <c r="D1270" t="s">
        <v>12398</v>
      </c>
      <c r="E1270" t="s">
        <v>12398</v>
      </c>
      <c r="F1270" t="s">
        <v>62</v>
      </c>
      <c r="G1270" t="s">
        <v>11695</v>
      </c>
    </row>
    <row r="1271" spans="1:7" x14ac:dyDescent="0.25">
      <c r="A1271">
        <v>299232316</v>
      </c>
      <c r="B1271" t="s">
        <v>32466</v>
      </c>
      <c r="C1271" t="s">
        <v>30704</v>
      </c>
      <c r="D1271" t="s">
        <v>31080</v>
      </c>
      <c r="E1271" t="s">
        <v>31080</v>
      </c>
      <c r="F1271" t="s">
        <v>62</v>
      </c>
      <c r="G1271" t="s">
        <v>11695</v>
      </c>
    </row>
    <row r="1272" spans="1:7" x14ac:dyDescent="0.25">
      <c r="A1272">
        <v>299232318</v>
      </c>
      <c r="B1272" t="s">
        <v>32467</v>
      </c>
      <c r="C1272" t="s">
        <v>30704</v>
      </c>
      <c r="D1272" t="s">
        <v>31076</v>
      </c>
      <c r="E1272" t="s">
        <v>31076</v>
      </c>
      <c r="F1272" t="s">
        <v>62</v>
      </c>
      <c r="G1272" t="s">
        <v>11695</v>
      </c>
    </row>
    <row r="1273" spans="1:7" x14ac:dyDescent="0.25">
      <c r="A1273">
        <v>299232320</v>
      </c>
      <c r="B1273" t="s">
        <v>32468</v>
      </c>
      <c r="C1273" t="s">
        <v>30704</v>
      </c>
      <c r="D1273" t="s">
        <v>12628</v>
      </c>
      <c r="E1273" t="s">
        <v>12628</v>
      </c>
      <c r="F1273" t="s">
        <v>62</v>
      </c>
      <c r="G1273" t="s">
        <v>11695</v>
      </c>
    </row>
    <row r="1274" spans="1:7" x14ac:dyDescent="0.25">
      <c r="A1274">
        <v>299232504</v>
      </c>
      <c r="B1274" t="s">
        <v>32469</v>
      </c>
      <c r="C1274" t="s">
        <v>30704</v>
      </c>
      <c r="D1274" t="s">
        <v>681</v>
      </c>
      <c r="E1274" t="s">
        <v>681</v>
      </c>
      <c r="F1274" t="s">
        <v>62</v>
      </c>
      <c r="G1274" t="s">
        <v>11695</v>
      </c>
    </row>
    <row r="1275" spans="1:7" x14ac:dyDescent="0.25">
      <c r="A1275">
        <v>299232506</v>
      </c>
      <c r="B1275" t="s">
        <v>32470</v>
      </c>
      <c r="C1275" t="s">
        <v>30704</v>
      </c>
      <c r="D1275" t="s">
        <v>681</v>
      </c>
      <c r="E1275" t="s">
        <v>681</v>
      </c>
      <c r="F1275" t="s">
        <v>62</v>
      </c>
      <c r="G1275" t="s">
        <v>11695</v>
      </c>
    </row>
    <row r="1276" spans="1:7" x14ac:dyDescent="0.25">
      <c r="A1276">
        <v>299232502</v>
      </c>
      <c r="B1276" t="s">
        <v>32471</v>
      </c>
      <c r="C1276" t="s">
        <v>30704</v>
      </c>
      <c r="D1276" t="s">
        <v>681</v>
      </c>
      <c r="E1276" t="s">
        <v>681</v>
      </c>
      <c r="F1276" t="s">
        <v>62</v>
      </c>
      <c r="G1276" t="s">
        <v>11695</v>
      </c>
    </row>
    <row r="1277" spans="1:7" x14ac:dyDescent="0.25">
      <c r="A1277">
        <v>299232508</v>
      </c>
      <c r="B1277" t="s">
        <v>32472</v>
      </c>
      <c r="C1277" t="s">
        <v>30704</v>
      </c>
      <c r="D1277" t="s">
        <v>681</v>
      </c>
      <c r="E1277" t="s">
        <v>681</v>
      </c>
      <c r="F1277" t="s">
        <v>62</v>
      </c>
      <c r="G1277" t="s">
        <v>11695</v>
      </c>
    </row>
    <row r="1278" spans="1:7" x14ac:dyDescent="0.25">
      <c r="A1278">
        <v>299232510</v>
      </c>
      <c r="B1278" t="s">
        <v>32473</v>
      </c>
      <c r="C1278" t="s">
        <v>30704</v>
      </c>
      <c r="D1278" t="s">
        <v>681</v>
      </c>
      <c r="E1278" t="s">
        <v>681</v>
      </c>
      <c r="F1278" t="s">
        <v>62</v>
      </c>
      <c r="G1278" t="s">
        <v>11695</v>
      </c>
    </row>
    <row r="1279" spans="1:7" x14ac:dyDescent="0.25">
      <c r="A1279">
        <v>299232512</v>
      </c>
      <c r="B1279" t="s">
        <v>32474</v>
      </c>
      <c r="C1279" t="s">
        <v>30704</v>
      </c>
      <c r="D1279" t="s">
        <v>681</v>
      </c>
      <c r="E1279" t="s">
        <v>681</v>
      </c>
      <c r="F1279" t="s">
        <v>62</v>
      </c>
      <c r="G1279" t="s">
        <v>11695</v>
      </c>
    </row>
    <row r="1280" spans="1:7" x14ac:dyDescent="0.25">
      <c r="A1280">
        <v>299232696</v>
      </c>
      <c r="B1280" t="s">
        <v>32475</v>
      </c>
      <c r="C1280" t="s">
        <v>30704</v>
      </c>
      <c r="D1280" t="s">
        <v>681</v>
      </c>
      <c r="E1280" t="s">
        <v>681</v>
      </c>
      <c r="F1280" t="s">
        <v>62</v>
      </c>
      <c r="G1280" t="s">
        <v>11695</v>
      </c>
    </row>
    <row r="1281" spans="1:7" x14ac:dyDescent="0.25">
      <c r="A1281">
        <v>299232698</v>
      </c>
      <c r="B1281" t="s">
        <v>32476</v>
      </c>
      <c r="C1281" t="s">
        <v>30704</v>
      </c>
      <c r="D1281" t="s">
        <v>681</v>
      </c>
      <c r="E1281" t="s">
        <v>681</v>
      </c>
      <c r="F1281" t="s">
        <v>62</v>
      </c>
      <c r="G1281" t="s">
        <v>11695</v>
      </c>
    </row>
    <row r="1282" spans="1:7" x14ac:dyDescent="0.25">
      <c r="A1282">
        <v>299232694</v>
      </c>
      <c r="B1282" t="s">
        <v>32477</v>
      </c>
      <c r="C1282" t="s">
        <v>30704</v>
      </c>
      <c r="D1282" t="s">
        <v>681</v>
      </c>
      <c r="E1282" t="s">
        <v>681</v>
      </c>
      <c r="F1282" t="s">
        <v>62</v>
      </c>
      <c r="G1282" t="s">
        <v>11695</v>
      </c>
    </row>
    <row r="1283" spans="1:7" x14ac:dyDescent="0.25">
      <c r="A1283">
        <v>299232700</v>
      </c>
      <c r="B1283" t="s">
        <v>32478</v>
      </c>
      <c r="C1283" t="s">
        <v>30704</v>
      </c>
      <c r="D1283" t="s">
        <v>681</v>
      </c>
      <c r="E1283" t="s">
        <v>681</v>
      </c>
      <c r="F1283" t="s">
        <v>62</v>
      </c>
      <c r="G1283" t="s">
        <v>11695</v>
      </c>
    </row>
    <row r="1284" spans="1:7" x14ac:dyDescent="0.25">
      <c r="A1284">
        <v>299232702</v>
      </c>
      <c r="B1284" t="s">
        <v>32479</v>
      </c>
      <c r="C1284" t="s">
        <v>30704</v>
      </c>
      <c r="D1284" t="s">
        <v>681</v>
      </c>
      <c r="E1284" t="s">
        <v>681</v>
      </c>
      <c r="F1284" t="s">
        <v>62</v>
      </c>
      <c r="G1284" t="s">
        <v>11695</v>
      </c>
    </row>
    <row r="1285" spans="1:7" x14ac:dyDescent="0.25">
      <c r="A1285">
        <v>299232704</v>
      </c>
      <c r="B1285" t="s">
        <v>32480</v>
      </c>
      <c r="C1285" t="s">
        <v>30704</v>
      </c>
      <c r="D1285" t="s">
        <v>681</v>
      </c>
      <c r="E1285" t="s">
        <v>681</v>
      </c>
      <c r="F1285" t="s">
        <v>62</v>
      </c>
      <c r="G1285" t="s">
        <v>11695</v>
      </c>
    </row>
    <row r="1286" spans="1:7" x14ac:dyDescent="0.25">
      <c r="A1286">
        <v>299229208</v>
      </c>
      <c r="B1286" t="s">
        <v>32481</v>
      </c>
      <c r="C1286" t="s">
        <v>30704</v>
      </c>
      <c r="D1286" t="s">
        <v>32482</v>
      </c>
      <c r="E1286" t="s">
        <v>32482</v>
      </c>
      <c r="F1286" t="s">
        <v>62</v>
      </c>
      <c r="G1286" t="s">
        <v>11695</v>
      </c>
    </row>
    <row r="1287" spans="1:7" x14ac:dyDescent="0.25">
      <c r="A1287">
        <v>299229210</v>
      </c>
      <c r="B1287" t="s">
        <v>32483</v>
      </c>
      <c r="C1287" t="s">
        <v>30704</v>
      </c>
      <c r="D1287" t="s">
        <v>32484</v>
      </c>
      <c r="E1287" t="s">
        <v>32484</v>
      </c>
      <c r="F1287" t="s">
        <v>62</v>
      </c>
      <c r="G1287" t="s">
        <v>11695</v>
      </c>
    </row>
    <row r="1288" spans="1:7" x14ac:dyDescent="0.25">
      <c r="A1288">
        <v>299229206</v>
      </c>
      <c r="B1288" t="s">
        <v>32485</v>
      </c>
      <c r="C1288" t="s">
        <v>30704</v>
      </c>
      <c r="D1288" t="s">
        <v>31846</v>
      </c>
      <c r="E1288" t="s">
        <v>31846</v>
      </c>
      <c r="F1288" t="s">
        <v>62</v>
      </c>
      <c r="G1288" t="s">
        <v>11695</v>
      </c>
    </row>
    <row r="1289" spans="1:7" x14ac:dyDescent="0.25">
      <c r="A1289">
        <v>299229212</v>
      </c>
      <c r="B1289" t="s">
        <v>32486</v>
      </c>
      <c r="C1289" t="s">
        <v>30704</v>
      </c>
      <c r="D1289" t="s">
        <v>30859</v>
      </c>
      <c r="E1289" t="s">
        <v>30859</v>
      </c>
      <c r="F1289" t="s">
        <v>62</v>
      </c>
      <c r="G1289" t="s">
        <v>11695</v>
      </c>
    </row>
    <row r="1290" spans="1:7" x14ac:dyDescent="0.25">
      <c r="A1290">
        <v>299229214</v>
      </c>
      <c r="B1290" t="s">
        <v>32487</v>
      </c>
      <c r="C1290" t="s">
        <v>30704</v>
      </c>
      <c r="D1290" t="s">
        <v>31240</v>
      </c>
      <c r="E1290" t="s">
        <v>31240</v>
      </c>
      <c r="F1290" t="s">
        <v>62</v>
      </c>
      <c r="G1290" t="s">
        <v>11695</v>
      </c>
    </row>
    <row r="1291" spans="1:7" x14ac:dyDescent="0.25">
      <c r="A1291">
        <v>299229216</v>
      </c>
      <c r="B1291" t="s">
        <v>32488</v>
      </c>
      <c r="C1291" t="s">
        <v>30704</v>
      </c>
      <c r="D1291" t="s">
        <v>32489</v>
      </c>
      <c r="E1291" t="s">
        <v>32489</v>
      </c>
      <c r="F1291" t="s">
        <v>62</v>
      </c>
      <c r="G1291" t="s">
        <v>11695</v>
      </c>
    </row>
    <row r="1292" spans="1:7" x14ac:dyDescent="0.25">
      <c r="A1292">
        <v>299229474</v>
      </c>
      <c r="B1292" t="s">
        <v>32490</v>
      </c>
      <c r="C1292" t="s">
        <v>30704</v>
      </c>
      <c r="D1292" t="s">
        <v>32189</v>
      </c>
      <c r="E1292" t="s">
        <v>32189</v>
      </c>
      <c r="F1292" t="s">
        <v>62</v>
      </c>
      <c r="G1292" t="s">
        <v>11695</v>
      </c>
    </row>
    <row r="1293" spans="1:7" x14ac:dyDescent="0.25">
      <c r="A1293">
        <v>299229476</v>
      </c>
      <c r="B1293" t="s">
        <v>32491</v>
      </c>
      <c r="C1293" t="s">
        <v>30704</v>
      </c>
      <c r="D1293" t="s">
        <v>1880</v>
      </c>
      <c r="E1293" t="s">
        <v>1880</v>
      </c>
      <c r="F1293" t="s">
        <v>62</v>
      </c>
      <c r="G1293" t="s">
        <v>11695</v>
      </c>
    </row>
    <row r="1294" spans="1:7" x14ac:dyDescent="0.25">
      <c r="A1294">
        <v>299229472</v>
      </c>
      <c r="B1294" t="s">
        <v>32492</v>
      </c>
      <c r="C1294" t="s">
        <v>30704</v>
      </c>
      <c r="D1294" t="s">
        <v>32363</v>
      </c>
      <c r="E1294" t="s">
        <v>32363</v>
      </c>
      <c r="F1294" t="s">
        <v>62</v>
      </c>
      <c r="G1294" t="s">
        <v>11695</v>
      </c>
    </row>
    <row r="1295" spans="1:7" x14ac:dyDescent="0.25">
      <c r="A1295">
        <v>299229478</v>
      </c>
      <c r="B1295" t="s">
        <v>32493</v>
      </c>
      <c r="C1295" t="s">
        <v>30704</v>
      </c>
      <c r="D1295" t="s">
        <v>32363</v>
      </c>
      <c r="E1295" t="s">
        <v>32363</v>
      </c>
      <c r="F1295" t="s">
        <v>62</v>
      </c>
      <c r="G1295" t="s">
        <v>11695</v>
      </c>
    </row>
    <row r="1296" spans="1:7" x14ac:dyDescent="0.25">
      <c r="A1296">
        <v>299229480</v>
      </c>
      <c r="B1296" t="s">
        <v>32494</v>
      </c>
      <c r="C1296" t="s">
        <v>30704</v>
      </c>
      <c r="D1296" t="s">
        <v>8234</v>
      </c>
      <c r="E1296" t="s">
        <v>8234</v>
      </c>
      <c r="F1296" t="s">
        <v>62</v>
      </c>
      <c r="G1296" t="s">
        <v>11695</v>
      </c>
    </row>
    <row r="1297" spans="1:7" x14ac:dyDescent="0.25">
      <c r="A1297">
        <v>299229482</v>
      </c>
      <c r="B1297" t="s">
        <v>32495</v>
      </c>
      <c r="C1297" t="s">
        <v>30704</v>
      </c>
      <c r="D1297" t="s">
        <v>32279</v>
      </c>
      <c r="E1297" t="s">
        <v>32279</v>
      </c>
      <c r="F1297" t="s">
        <v>62</v>
      </c>
      <c r="G1297" t="s">
        <v>11695</v>
      </c>
    </row>
    <row r="1298" spans="1:7" x14ac:dyDescent="0.25">
      <c r="A1298">
        <v>299229666</v>
      </c>
      <c r="B1298" t="s">
        <v>32496</v>
      </c>
      <c r="C1298" t="s">
        <v>30704</v>
      </c>
      <c r="D1298" t="s">
        <v>12760</v>
      </c>
      <c r="E1298" t="s">
        <v>12760</v>
      </c>
      <c r="F1298" t="s">
        <v>62</v>
      </c>
      <c r="G1298" t="s">
        <v>11695</v>
      </c>
    </row>
    <row r="1299" spans="1:7" x14ac:dyDescent="0.25">
      <c r="A1299">
        <v>299229668</v>
      </c>
      <c r="B1299" t="s">
        <v>32497</v>
      </c>
      <c r="C1299" t="s">
        <v>30704</v>
      </c>
      <c r="D1299" t="s">
        <v>25792</v>
      </c>
      <c r="E1299" t="s">
        <v>25792</v>
      </c>
      <c r="F1299" t="s">
        <v>62</v>
      </c>
      <c r="G1299" t="s">
        <v>11695</v>
      </c>
    </row>
    <row r="1300" spans="1:7" x14ac:dyDescent="0.25">
      <c r="A1300">
        <v>299229664</v>
      </c>
      <c r="B1300" t="s">
        <v>32498</v>
      </c>
      <c r="C1300" t="s">
        <v>30704</v>
      </c>
      <c r="D1300" t="s">
        <v>30997</v>
      </c>
      <c r="E1300" t="s">
        <v>30997</v>
      </c>
      <c r="F1300" t="s">
        <v>62</v>
      </c>
      <c r="G1300" t="s">
        <v>11695</v>
      </c>
    </row>
    <row r="1301" spans="1:7" x14ac:dyDescent="0.25">
      <c r="A1301">
        <v>299229670</v>
      </c>
      <c r="B1301" t="s">
        <v>32499</v>
      </c>
      <c r="C1301" t="s">
        <v>30704</v>
      </c>
      <c r="D1301" t="s">
        <v>3241</v>
      </c>
      <c r="E1301" t="s">
        <v>3241</v>
      </c>
      <c r="F1301" t="s">
        <v>62</v>
      </c>
      <c r="G1301" t="s">
        <v>11695</v>
      </c>
    </row>
    <row r="1302" spans="1:7" x14ac:dyDescent="0.25">
      <c r="A1302">
        <v>299229672</v>
      </c>
      <c r="B1302" t="s">
        <v>32500</v>
      </c>
      <c r="C1302" t="s">
        <v>30704</v>
      </c>
      <c r="D1302" t="s">
        <v>10906</v>
      </c>
      <c r="E1302" t="s">
        <v>10906</v>
      </c>
      <c r="F1302" t="s">
        <v>62</v>
      </c>
      <c r="G1302" t="s">
        <v>11695</v>
      </c>
    </row>
    <row r="1303" spans="1:7" x14ac:dyDescent="0.25">
      <c r="A1303">
        <v>299229674</v>
      </c>
      <c r="B1303" t="s">
        <v>32501</v>
      </c>
      <c r="C1303" t="s">
        <v>30704</v>
      </c>
      <c r="D1303" t="s">
        <v>10906</v>
      </c>
      <c r="E1303" t="s">
        <v>10906</v>
      </c>
      <c r="F1303" t="s">
        <v>62</v>
      </c>
      <c r="G1303" t="s">
        <v>11695</v>
      </c>
    </row>
    <row r="1304" spans="1:7" x14ac:dyDescent="0.25">
      <c r="A1304">
        <v>299229858</v>
      </c>
      <c r="B1304" t="s">
        <v>32502</v>
      </c>
      <c r="C1304" t="s">
        <v>30704</v>
      </c>
      <c r="D1304" t="s">
        <v>1160</v>
      </c>
      <c r="E1304" t="s">
        <v>1160</v>
      </c>
      <c r="F1304" t="s">
        <v>62</v>
      </c>
      <c r="G1304" t="s">
        <v>11695</v>
      </c>
    </row>
    <row r="1305" spans="1:7" x14ac:dyDescent="0.25">
      <c r="A1305">
        <v>299229860</v>
      </c>
      <c r="B1305" t="s">
        <v>32503</v>
      </c>
      <c r="C1305" t="s">
        <v>30704</v>
      </c>
      <c r="D1305" t="s">
        <v>32504</v>
      </c>
      <c r="E1305" t="s">
        <v>32504</v>
      </c>
      <c r="F1305" t="s">
        <v>62</v>
      </c>
      <c r="G1305" t="s">
        <v>11695</v>
      </c>
    </row>
    <row r="1306" spans="1:7" x14ac:dyDescent="0.25">
      <c r="A1306">
        <v>299229856</v>
      </c>
      <c r="B1306" t="s">
        <v>32505</v>
      </c>
      <c r="C1306" t="s">
        <v>30704</v>
      </c>
      <c r="D1306" t="s">
        <v>30919</v>
      </c>
      <c r="E1306" t="s">
        <v>30919</v>
      </c>
      <c r="F1306" t="s">
        <v>62</v>
      </c>
      <c r="G1306" t="s">
        <v>11695</v>
      </c>
    </row>
    <row r="1307" spans="1:7" x14ac:dyDescent="0.25">
      <c r="A1307">
        <v>299229862</v>
      </c>
      <c r="B1307" t="s">
        <v>32506</v>
      </c>
      <c r="C1307" t="s">
        <v>30704</v>
      </c>
      <c r="D1307" t="s">
        <v>4373</v>
      </c>
      <c r="E1307" t="s">
        <v>4373</v>
      </c>
      <c r="F1307" t="s">
        <v>62</v>
      </c>
      <c r="G1307" t="s">
        <v>11695</v>
      </c>
    </row>
    <row r="1308" spans="1:7" x14ac:dyDescent="0.25">
      <c r="A1308">
        <v>299229864</v>
      </c>
      <c r="B1308" t="s">
        <v>32507</v>
      </c>
      <c r="C1308" t="s">
        <v>30704</v>
      </c>
      <c r="D1308" t="s">
        <v>4373</v>
      </c>
      <c r="E1308" t="s">
        <v>4373</v>
      </c>
      <c r="F1308" t="s">
        <v>62</v>
      </c>
      <c r="G1308" t="s">
        <v>11695</v>
      </c>
    </row>
    <row r="1309" spans="1:7" x14ac:dyDescent="0.25">
      <c r="A1309">
        <v>299229866</v>
      </c>
      <c r="B1309" t="s">
        <v>32508</v>
      </c>
      <c r="C1309" t="s">
        <v>30704</v>
      </c>
      <c r="D1309" t="s">
        <v>32509</v>
      </c>
      <c r="E1309" t="s">
        <v>32509</v>
      </c>
      <c r="F1309" t="s">
        <v>62</v>
      </c>
      <c r="G1309" t="s">
        <v>11695</v>
      </c>
    </row>
    <row r="1310" spans="1:7" x14ac:dyDescent="0.25">
      <c r="A1310">
        <v>299230138</v>
      </c>
      <c r="B1310" t="s">
        <v>32510</v>
      </c>
      <c r="C1310" t="s">
        <v>30704</v>
      </c>
      <c r="D1310" t="s">
        <v>32511</v>
      </c>
      <c r="E1310" t="s">
        <v>32511</v>
      </c>
      <c r="F1310" t="s">
        <v>62</v>
      </c>
      <c r="G1310" t="s">
        <v>11695</v>
      </c>
    </row>
    <row r="1311" spans="1:7" x14ac:dyDescent="0.25">
      <c r="A1311">
        <v>299230140</v>
      </c>
      <c r="B1311" t="s">
        <v>32512</v>
      </c>
      <c r="C1311" t="s">
        <v>30704</v>
      </c>
      <c r="D1311" t="s">
        <v>31070</v>
      </c>
      <c r="E1311" t="s">
        <v>31070</v>
      </c>
      <c r="F1311" t="s">
        <v>62</v>
      </c>
      <c r="G1311" t="s">
        <v>11695</v>
      </c>
    </row>
    <row r="1312" spans="1:7" x14ac:dyDescent="0.25">
      <c r="A1312">
        <v>299230136</v>
      </c>
      <c r="B1312" t="s">
        <v>32513</v>
      </c>
      <c r="C1312" t="s">
        <v>30704</v>
      </c>
      <c r="D1312" t="s">
        <v>32514</v>
      </c>
      <c r="E1312" t="s">
        <v>32514</v>
      </c>
      <c r="F1312" t="s">
        <v>62</v>
      </c>
      <c r="G1312" t="s">
        <v>11695</v>
      </c>
    </row>
    <row r="1313" spans="1:7" x14ac:dyDescent="0.25">
      <c r="A1313">
        <v>299230142</v>
      </c>
      <c r="B1313" t="s">
        <v>32515</v>
      </c>
      <c r="C1313" t="s">
        <v>30704</v>
      </c>
      <c r="D1313" t="s">
        <v>32516</v>
      </c>
      <c r="E1313" t="s">
        <v>32516</v>
      </c>
      <c r="F1313" t="s">
        <v>62</v>
      </c>
      <c r="G1313" t="s">
        <v>11695</v>
      </c>
    </row>
    <row r="1314" spans="1:7" x14ac:dyDescent="0.25">
      <c r="A1314">
        <v>299230144</v>
      </c>
      <c r="B1314" t="s">
        <v>32517</v>
      </c>
      <c r="C1314" t="s">
        <v>30704</v>
      </c>
      <c r="D1314" t="s">
        <v>32518</v>
      </c>
      <c r="E1314" t="s">
        <v>32518</v>
      </c>
      <c r="F1314" t="s">
        <v>62</v>
      </c>
      <c r="G1314" t="s">
        <v>11695</v>
      </c>
    </row>
    <row r="1315" spans="1:7" x14ac:dyDescent="0.25">
      <c r="A1315">
        <v>299230146</v>
      </c>
      <c r="B1315" t="s">
        <v>32519</v>
      </c>
      <c r="C1315" t="s">
        <v>30704</v>
      </c>
      <c r="D1315" t="s">
        <v>25736</v>
      </c>
      <c r="E1315" t="s">
        <v>25736</v>
      </c>
      <c r="F1315" t="s">
        <v>62</v>
      </c>
      <c r="G1315" t="s">
        <v>11695</v>
      </c>
    </row>
    <row r="1316" spans="1:7" x14ac:dyDescent="0.25">
      <c r="A1316">
        <v>299230334</v>
      </c>
      <c r="B1316" t="s">
        <v>32520</v>
      </c>
      <c r="C1316" t="s">
        <v>30704</v>
      </c>
      <c r="D1316" t="s">
        <v>32521</v>
      </c>
      <c r="E1316" t="s">
        <v>32521</v>
      </c>
      <c r="F1316" t="s">
        <v>62</v>
      </c>
      <c r="G1316" t="s">
        <v>11695</v>
      </c>
    </row>
    <row r="1317" spans="1:7" x14ac:dyDescent="0.25">
      <c r="A1317">
        <v>299230328</v>
      </c>
      <c r="B1317" t="s">
        <v>32522</v>
      </c>
      <c r="C1317" t="s">
        <v>30704</v>
      </c>
      <c r="D1317" t="s">
        <v>30881</v>
      </c>
      <c r="E1317" t="s">
        <v>30881</v>
      </c>
      <c r="F1317" t="s">
        <v>62</v>
      </c>
      <c r="G1317" t="s">
        <v>11695</v>
      </c>
    </row>
    <row r="1318" spans="1:7" x14ac:dyDescent="0.25">
      <c r="A1318">
        <v>299230330</v>
      </c>
      <c r="B1318" t="s">
        <v>32523</v>
      </c>
      <c r="C1318" t="s">
        <v>30704</v>
      </c>
      <c r="D1318" t="s">
        <v>31618</v>
      </c>
      <c r="E1318" t="s">
        <v>31618</v>
      </c>
      <c r="F1318" t="s">
        <v>62</v>
      </c>
      <c r="G1318" t="s">
        <v>11695</v>
      </c>
    </row>
    <row r="1319" spans="1:7" x14ac:dyDescent="0.25">
      <c r="A1319">
        <v>299230332</v>
      </c>
      <c r="B1319" t="s">
        <v>32524</v>
      </c>
      <c r="C1319" t="s">
        <v>30704</v>
      </c>
      <c r="D1319" t="s">
        <v>31618</v>
      </c>
      <c r="E1319" t="s">
        <v>31618</v>
      </c>
      <c r="F1319" t="s">
        <v>62</v>
      </c>
      <c r="G1319" t="s">
        <v>11695</v>
      </c>
    </row>
    <row r="1320" spans="1:7" x14ac:dyDescent="0.25">
      <c r="A1320">
        <v>299230336</v>
      </c>
      <c r="B1320" t="s">
        <v>32525</v>
      </c>
      <c r="C1320" t="s">
        <v>30704</v>
      </c>
      <c r="D1320" t="s">
        <v>32526</v>
      </c>
      <c r="E1320" t="s">
        <v>32526</v>
      </c>
      <c r="F1320" t="s">
        <v>62</v>
      </c>
      <c r="G1320" t="s">
        <v>11695</v>
      </c>
    </row>
    <row r="1321" spans="1:7" x14ac:dyDescent="0.25">
      <c r="A1321">
        <v>299230338</v>
      </c>
      <c r="B1321" t="s">
        <v>32527</v>
      </c>
      <c r="C1321" t="s">
        <v>30704</v>
      </c>
      <c r="D1321" t="s">
        <v>32528</v>
      </c>
      <c r="E1321" t="s">
        <v>32528</v>
      </c>
      <c r="F1321" t="s">
        <v>62</v>
      </c>
      <c r="G1321" t="s">
        <v>11695</v>
      </c>
    </row>
    <row r="1322" spans="1:7" x14ac:dyDescent="0.25">
      <c r="A1322">
        <v>299230526</v>
      </c>
      <c r="B1322" t="s">
        <v>32529</v>
      </c>
      <c r="C1322" t="s">
        <v>30704</v>
      </c>
      <c r="D1322" t="s">
        <v>32530</v>
      </c>
      <c r="E1322" t="s">
        <v>32530</v>
      </c>
      <c r="F1322" t="s">
        <v>62</v>
      </c>
      <c r="G1322" t="s">
        <v>11695</v>
      </c>
    </row>
    <row r="1323" spans="1:7" x14ac:dyDescent="0.25">
      <c r="A1323">
        <v>299230520</v>
      </c>
      <c r="B1323" t="s">
        <v>32531</v>
      </c>
      <c r="C1323" t="s">
        <v>30704</v>
      </c>
      <c r="D1323" t="s">
        <v>31888</v>
      </c>
      <c r="E1323" t="s">
        <v>31888</v>
      </c>
      <c r="F1323" t="s">
        <v>62</v>
      </c>
      <c r="G1323" t="s">
        <v>11695</v>
      </c>
    </row>
    <row r="1324" spans="1:7" x14ac:dyDescent="0.25">
      <c r="A1324">
        <v>299230522</v>
      </c>
      <c r="B1324" t="s">
        <v>32532</v>
      </c>
      <c r="C1324" t="s">
        <v>30704</v>
      </c>
      <c r="D1324" t="s">
        <v>1636</v>
      </c>
      <c r="E1324" t="s">
        <v>1636</v>
      </c>
      <c r="F1324" t="s">
        <v>62</v>
      </c>
      <c r="G1324" t="s">
        <v>11695</v>
      </c>
    </row>
    <row r="1325" spans="1:7" x14ac:dyDescent="0.25">
      <c r="A1325">
        <v>299230524</v>
      </c>
      <c r="B1325" t="s">
        <v>32533</v>
      </c>
      <c r="C1325" t="s">
        <v>30704</v>
      </c>
      <c r="D1325" t="s">
        <v>1636</v>
      </c>
      <c r="E1325" t="s">
        <v>1636</v>
      </c>
      <c r="F1325" t="s">
        <v>62</v>
      </c>
      <c r="G1325" t="s">
        <v>11695</v>
      </c>
    </row>
    <row r="1326" spans="1:7" x14ac:dyDescent="0.25">
      <c r="A1326">
        <v>299230528</v>
      </c>
      <c r="B1326" t="s">
        <v>32534</v>
      </c>
      <c r="C1326" t="s">
        <v>30704</v>
      </c>
      <c r="D1326" t="s">
        <v>32154</v>
      </c>
      <c r="E1326" t="s">
        <v>32154</v>
      </c>
      <c r="F1326" t="s">
        <v>62</v>
      </c>
      <c r="G1326" t="s">
        <v>11695</v>
      </c>
    </row>
    <row r="1327" spans="1:7" x14ac:dyDescent="0.25">
      <c r="A1327">
        <v>299230530</v>
      </c>
      <c r="B1327" t="s">
        <v>32535</v>
      </c>
      <c r="C1327" t="s">
        <v>30704</v>
      </c>
      <c r="D1327" t="s">
        <v>32536</v>
      </c>
      <c r="E1327" t="s">
        <v>32536</v>
      </c>
      <c r="F1327" t="s">
        <v>62</v>
      </c>
      <c r="G1327" t="s">
        <v>11695</v>
      </c>
    </row>
    <row r="1328" spans="1:7" x14ac:dyDescent="0.25">
      <c r="A1328">
        <v>299230714</v>
      </c>
      <c r="B1328" t="s">
        <v>32537</v>
      </c>
      <c r="C1328" t="s">
        <v>30704</v>
      </c>
      <c r="D1328" t="s">
        <v>32417</v>
      </c>
      <c r="E1328" t="s">
        <v>32417</v>
      </c>
      <c r="F1328" t="s">
        <v>62</v>
      </c>
      <c r="G1328" t="s">
        <v>11695</v>
      </c>
    </row>
    <row r="1329" spans="1:7" x14ac:dyDescent="0.25">
      <c r="A1329">
        <v>299230716</v>
      </c>
      <c r="B1329" t="s">
        <v>32538</v>
      </c>
      <c r="C1329" t="s">
        <v>30704</v>
      </c>
      <c r="D1329" t="s">
        <v>32539</v>
      </c>
      <c r="E1329" t="s">
        <v>32539</v>
      </c>
      <c r="F1329" t="s">
        <v>62</v>
      </c>
      <c r="G1329" t="s">
        <v>11695</v>
      </c>
    </row>
    <row r="1330" spans="1:7" x14ac:dyDescent="0.25">
      <c r="A1330">
        <v>299230712</v>
      </c>
      <c r="B1330" t="s">
        <v>32540</v>
      </c>
      <c r="C1330" t="s">
        <v>30704</v>
      </c>
      <c r="D1330" t="s">
        <v>32417</v>
      </c>
      <c r="E1330" t="s">
        <v>32417</v>
      </c>
      <c r="F1330" t="s">
        <v>62</v>
      </c>
      <c r="G1330" t="s">
        <v>11695</v>
      </c>
    </row>
    <row r="1331" spans="1:7" x14ac:dyDescent="0.25">
      <c r="A1331">
        <v>299230718</v>
      </c>
      <c r="B1331" t="s">
        <v>32541</v>
      </c>
      <c r="C1331" t="s">
        <v>30704</v>
      </c>
      <c r="D1331" t="s">
        <v>32417</v>
      </c>
      <c r="E1331" t="s">
        <v>32417</v>
      </c>
      <c r="F1331" t="s">
        <v>62</v>
      </c>
      <c r="G1331" t="s">
        <v>11695</v>
      </c>
    </row>
    <row r="1332" spans="1:7" x14ac:dyDescent="0.25">
      <c r="A1332">
        <v>299230720</v>
      </c>
      <c r="B1332" t="s">
        <v>32542</v>
      </c>
      <c r="C1332" t="s">
        <v>30704</v>
      </c>
      <c r="D1332" t="s">
        <v>32139</v>
      </c>
      <c r="E1332" t="s">
        <v>32139</v>
      </c>
      <c r="F1332" t="s">
        <v>62</v>
      </c>
      <c r="G1332" t="s">
        <v>11695</v>
      </c>
    </row>
    <row r="1333" spans="1:7" x14ac:dyDescent="0.25">
      <c r="A1333">
        <v>299230722</v>
      </c>
      <c r="B1333" t="s">
        <v>32543</v>
      </c>
      <c r="C1333" t="s">
        <v>30704</v>
      </c>
      <c r="D1333" t="s">
        <v>32544</v>
      </c>
      <c r="E1333" t="s">
        <v>32544</v>
      </c>
      <c r="F1333" t="s">
        <v>62</v>
      </c>
      <c r="G1333" t="s">
        <v>11695</v>
      </c>
    </row>
    <row r="1334" spans="1:7" x14ac:dyDescent="0.25">
      <c r="A1334">
        <v>299230916</v>
      </c>
      <c r="B1334" t="s">
        <v>32545</v>
      </c>
      <c r="C1334" t="s">
        <v>30704</v>
      </c>
      <c r="D1334" t="s">
        <v>32546</v>
      </c>
      <c r="E1334" t="s">
        <v>32546</v>
      </c>
      <c r="F1334" t="s">
        <v>62</v>
      </c>
      <c r="G1334" t="s">
        <v>11695</v>
      </c>
    </row>
    <row r="1335" spans="1:7" x14ac:dyDescent="0.25">
      <c r="A1335">
        <v>299230918</v>
      </c>
      <c r="B1335" t="s">
        <v>32547</v>
      </c>
      <c r="C1335" t="s">
        <v>30704</v>
      </c>
      <c r="D1335" t="s">
        <v>32548</v>
      </c>
      <c r="E1335" t="s">
        <v>32548</v>
      </c>
      <c r="F1335" t="s">
        <v>62</v>
      </c>
      <c r="G1335" t="s">
        <v>11695</v>
      </c>
    </row>
    <row r="1336" spans="1:7" x14ac:dyDescent="0.25">
      <c r="A1336">
        <v>299230920</v>
      </c>
      <c r="B1336" t="s">
        <v>32549</v>
      </c>
      <c r="C1336" t="s">
        <v>30704</v>
      </c>
      <c r="D1336" t="s">
        <v>13626</v>
      </c>
      <c r="E1336" t="s">
        <v>13626</v>
      </c>
      <c r="F1336" t="s">
        <v>62</v>
      </c>
      <c r="G1336" t="s">
        <v>11695</v>
      </c>
    </row>
    <row r="1337" spans="1:7" x14ac:dyDescent="0.25">
      <c r="A1337">
        <v>299230922</v>
      </c>
      <c r="B1337" t="s">
        <v>32550</v>
      </c>
      <c r="C1337" t="s">
        <v>30704</v>
      </c>
      <c r="D1337" t="s">
        <v>54</v>
      </c>
      <c r="E1337" t="s">
        <v>54</v>
      </c>
      <c r="F1337" t="s">
        <v>62</v>
      </c>
      <c r="G1337" t="s">
        <v>11695</v>
      </c>
    </row>
    <row r="1338" spans="1:7" x14ac:dyDescent="0.25">
      <c r="A1338">
        <v>299230924</v>
      </c>
      <c r="B1338" t="s">
        <v>32551</v>
      </c>
      <c r="C1338" t="s">
        <v>30704</v>
      </c>
      <c r="D1338" t="s">
        <v>7727</v>
      </c>
      <c r="E1338" t="s">
        <v>7727</v>
      </c>
      <c r="F1338" t="s">
        <v>62</v>
      </c>
      <c r="G1338" t="s">
        <v>11695</v>
      </c>
    </row>
    <row r="1339" spans="1:7" x14ac:dyDescent="0.25">
      <c r="A1339">
        <v>299230926</v>
      </c>
      <c r="B1339" t="s">
        <v>32552</v>
      </c>
      <c r="C1339" t="s">
        <v>30704</v>
      </c>
      <c r="D1339" t="s">
        <v>6049</v>
      </c>
      <c r="E1339" t="s">
        <v>6049</v>
      </c>
      <c r="F1339" t="s">
        <v>62</v>
      </c>
      <c r="G1339" t="s">
        <v>11695</v>
      </c>
    </row>
    <row r="1340" spans="1:7" x14ac:dyDescent="0.25">
      <c r="A1340">
        <v>299231072</v>
      </c>
      <c r="B1340" t="s">
        <v>32553</v>
      </c>
      <c r="C1340" t="s">
        <v>30704</v>
      </c>
      <c r="D1340" t="s">
        <v>32554</v>
      </c>
      <c r="E1340" t="s">
        <v>32554</v>
      </c>
      <c r="F1340" t="s">
        <v>62</v>
      </c>
      <c r="G1340" t="s">
        <v>11695</v>
      </c>
    </row>
    <row r="1341" spans="1:7" x14ac:dyDescent="0.25">
      <c r="A1341">
        <v>299231074</v>
      </c>
      <c r="B1341" t="s">
        <v>32555</v>
      </c>
      <c r="C1341" t="s">
        <v>30704</v>
      </c>
      <c r="D1341" t="s">
        <v>9857</v>
      </c>
      <c r="E1341" t="s">
        <v>9857</v>
      </c>
      <c r="F1341" t="s">
        <v>62</v>
      </c>
      <c r="G1341" t="s">
        <v>11695</v>
      </c>
    </row>
    <row r="1342" spans="1:7" x14ac:dyDescent="0.25">
      <c r="A1342">
        <v>299231076</v>
      </c>
      <c r="B1342" t="s">
        <v>32556</v>
      </c>
      <c r="C1342" t="s">
        <v>30704</v>
      </c>
      <c r="D1342" t="s">
        <v>5797</v>
      </c>
      <c r="E1342" t="s">
        <v>5797</v>
      </c>
      <c r="F1342" t="s">
        <v>62</v>
      </c>
      <c r="G1342" t="s">
        <v>11695</v>
      </c>
    </row>
    <row r="1343" spans="1:7" x14ac:dyDescent="0.25">
      <c r="A1343">
        <v>299231078</v>
      </c>
      <c r="B1343" t="s">
        <v>32557</v>
      </c>
      <c r="C1343" t="s">
        <v>30704</v>
      </c>
      <c r="D1343" t="s">
        <v>1160</v>
      </c>
      <c r="E1343" t="s">
        <v>1160</v>
      </c>
      <c r="F1343" t="s">
        <v>62</v>
      </c>
      <c r="G1343" t="s">
        <v>11695</v>
      </c>
    </row>
    <row r="1344" spans="1:7" x14ac:dyDescent="0.25">
      <c r="A1344">
        <v>299231080</v>
      </c>
      <c r="B1344" t="s">
        <v>32558</v>
      </c>
      <c r="C1344" t="s">
        <v>30704</v>
      </c>
      <c r="D1344" t="s">
        <v>1160</v>
      </c>
      <c r="E1344" t="s">
        <v>1160</v>
      </c>
      <c r="F1344" t="s">
        <v>62</v>
      </c>
      <c r="G1344" t="s">
        <v>11695</v>
      </c>
    </row>
    <row r="1345" spans="1:7" x14ac:dyDescent="0.25">
      <c r="A1345">
        <v>299231082</v>
      </c>
      <c r="B1345" t="s">
        <v>32559</v>
      </c>
      <c r="C1345" t="s">
        <v>30704</v>
      </c>
      <c r="D1345" t="s">
        <v>32560</v>
      </c>
      <c r="E1345" t="s">
        <v>32560</v>
      </c>
      <c r="F1345" t="s">
        <v>62</v>
      </c>
      <c r="G1345" t="s">
        <v>11695</v>
      </c>
    </row>
    <row r="1346" spans="1:7" x14ac:dyDescent="0.25">
      <c r="A1346">
        <v>299231266</v>
      </c>
      <c r="B1346" t="s">
        <v>32561</v>
      </c>
      <c r="C1346" t="s">
        <v>30704</v>
      </c>
      <c r="D1346" t="s">
        <v>6137</v>
      </c>
      <c r="E1346" t="s">
        <v>6137</v>
      </c>
      <c r="F1346" t="s">
        <v>62</v>
      </c>
      <c r="G1346" t="s">
        <v>11695</v>
      </c>
    </row>
    <row r="1347" spans="1:7" x14ac:dyDescent="0.25">
      <c r="A1347">
        <v>299231268</v>
      </c>
      <c r="B1347" t="s">
        <v>32562</v>
      </c>
      <c r="C1347" t="s">
        <v>30704</v>
      </c>
      <c r="D1347" t="s">
        <v>32294</v>
      </c>
      <c r="E1347" t="s">
        <v>32294</v>
      </c>
      <c r="F1347" t="s">
        <v>62</v>
      </c>
      <c r="G1347" t="s">
        <v>11695</v>
      </c>
    </row>
    <row r="1348" spans="1:7" x14ac:dyDescent="0.25">
      <c r="A1348">
        <v>299231270</v>
      </c>
      <c r="B1348" t="s">
        <v>32563</v>
      </c>
      <c r="C1348" t="s">
        <v>30704</v>
      </c>
      <c r="D1348" t="s">
        <v>11937</v>
      </c>
      <c r="E1348" t="s">
        <v>11937</v>
      </c>
      <c r="F1348" t="s">
        <v>62</v>
      </c>
      <c r="G1348" t="s">
        <v>11695</v>
      </c>
    </row>
    <row r="1349" spans="1:7" x14ac:dyDescent="0.25">
      <c r="A1349">
        <v>299231264</v>
      </c>
      <c r="B1349" t="s">
        <v>32564</v>
      </c>
      <c r="C1349" t="s">
        <v>30704</v>
      </c>
      <c r="D1349" t="s">
        <v>31744</v>
      </c>
      <c r="E1349" t="s">
        <v>31744</v>
      </c>
      <c r="F1349" t="s">
        <v>62</v>
      </c>
      <c r="G1349" t="s">
        <v>11695</v>
      </c>
    </row>
    <row r="1350" spans="1:7" x14ac:dyDescent="0.25">
      <c r="A1350">
        <v>299231272</v>
      </c>
      <c r="B1350" t="s">
        <v>32565</v>
      </c>
      <c r="C1350" t="s">
        <v>30704</v>
      </c>
      <c r="D1350" t="s">
        <v>31756</v>
      </c>
      <c r="E1350" t="s">
        <v>31756</v>
      </c>
      <c r="F1350" t="s">
        <v>62</v>
      </c>
      <c r="G1350" t="s">
        <v>11695</v>
      </c>
    </row>
    <row r="1351" spans="1:7" x14ac:dyDescent="0.25">
      <c r="A1351">
        <v>299231274</v>
      </c>
      <c r="B1351" t="s">
        <v>32566</v>
      </c>
      <c r="C1351" t="s">
        <v>30704</v>
      </c>
      <c r="D1351" t="s">
        <v>31756</v>
      </c>
      <c r="E1351" t="s">
        <v>31756</v>
      </c>
      <c r="F1351" t="s">
        <v>62</v>
      </c>
      <c r="G1351" t="s">
        <v>11695</v>
      </c>
    </row>
    <row r="1352" spans="1:7" x14ac:dyDescent="0.25">
      <c r="A1352">
        <v>299231554</v>
      </c>
      <c r="B1352" t="s">
        <v>32567</v>
      </c>
      <c r="C1352" t="s">
        <v>30704</v>
      </c>
      <c r="D1352" t="s">
        <v>31735</v>
      </c>
      <c r="E1352" t="s">
        <v>31735</v>
      </c>
      <c r="F1352" t="s">
        <v>62</v>
      </c>
      <c r="G1352" t="s">
        <v>11695</v>
      </c>
    </row>
    <row r="1353" spans="1:7" x14ac:dyDescent="0.25">
      <c r="A1353">
        <v>299231556</v>
      </c>
      <c r="B1353" t="s">
        <v>32568</v>
      </c>
      <c r="C1353" t="s">
        <v>30704</v>
      </c>
      <c r="D1353" t="s">
        <v>31164</v>
      </c>
      <c r="E1353" t="s">
        <v>31164</v>
      </c>
      <c r="F1353" t="s">
        <v>62</v>
      </c>
      <c r="G1353" t="s">
        <v>11695</v>
      </c>
    </row>
    <row r="1354" spans="1:7" x14ac:dyDescent="0.25">
      <c r="A1354">
        <v>299231558</v>
      </c>
      <c r="B1354" t="s">
        <v>32569</v>
      </c>
      <c r="C1354" t="s">
        <v>30704</v>
      </c>
      <c r="D1354" t="s">
        <v>31076</v>
      </c>
      <c r="E1354" t="s">
        <v>31076</v>
      </c>
      <c r="F1354" t="s">
        <v>62</v>
      </c>
      <c r="G1354" t="s">
        <v>11695</v>
      </c>
    </row>
    <row r="1355" spans="1:7" x14ac:dyDescent="0.25">
      <c r="A1355">
        <v>299231560</v>
      </c>
      <c r="B1355" t="s">
        <v>32570</v>
      </c>
      <c r="C1355" t="s">
        <v>30704</v>
      </c>
      <c r="D1355" t="s">
        <v>31913</v>
      </c>
      <c r="E1355" t="s">
        <v>31913</v>
      </c>
      <c r="F1355" t="s">
        <v>62</v>
      </c>
      <c r="G1355" t="s">
        <v>11695</v>
      </c>
    </row>
    <row r="1356" spans="1:7" x14ac:dyDescent="0.25">
      <c r="A1356">
        <v>299231562</v>
      </c>
      <c r="B1356" t="s">
        <v>32571</v>
      </c>
      <c r="C1356" t="s">
        <v>30704</v>
      </c>
      <c r="D1356" t="s">
        <v>31570</v>
      </c>
      <c r="E1356" t="s">
        <v>31570</v>
      </c>
      <c r="F1356" t="s">
        <v>62</v>
      </c>
      <c r="G1356" t="s">
        <v>11695</v>
      </c>
    </row>
    <row r="1357" spans="1:7" x14ac:dyDescent="0.25">
      <c r="A1357">
        <v>299231564</v>
      </c>
      <c r="B1357" t="s">
        <v>32572</v>
      </c>
      <c r="C1357" t="s">
        <v>30704</v>
      </c>
      <c r="D1357" t="s">
        <v>31076</v>
      </c>
      <c r="E1357" t="s">
        <v>31076</v>
      </c>
      <c r="F1357" t="s">
        <v>62</v>
      </c>
      <c r="G1357" t="s">
        <v>11695</v>
      </c>
    </row>
    <row r="1358" spans="1:7" x14ac:dyDescent="0.25">
      <c r="A1358">
        <v>299231748</v>
      </c>
      <c r="B1358" t="s">
        <v>32573</v>
      </c>
      <c r="C1358" t="s">
        <v>30704</v>
      </c>
      <c r="D1358" t="s">
        <v>12398</v>
      </c>
      <c r="E1358" t="s">
        <v>12398</v>
      </c>
      <c r="F1358" t="s">
        <v>62</v>
      </c>
      <c r="G1358" t="s">
        <v>11695</v>
      </c>
    </row>
    <row r="1359" spans="1:7" x14ac:dyDescent="0.25">
      <c r="A1359">
        <v>299231750</v>
      </c>
      <c r="B1359" t="s">
        <v>32574</v>
      </c>
      <c r="C1359" t="s">
        <v>30704</v>
      </c>
      <c r="D1359" t="s">
        <v>31661</v>
      </c>
      <c r="E1359" t="s">
        <v>31661</v>
      </c>
      <c r="F1359" t="s">
        <v>62</v>
      </c>
      <c r="G1359" t="s">
        <v>11695</v>
      </c>
    </row>
    <row r="1360" spans="1:7" x14ac:dyDescent="0.25">
      <c r="A1360">
        <v>299231746</v>
      </c>
      <c r="B1360" t="s">
        <v>32575</v>
      </c>
      <c r="C1360" t="s">
        <v>30704</v>
      </c>
      <c r="D1360" t="s">
        <v>32576</v>
      </c>
      <c r="E1360" t="s">
        <v>32576</v>
      </c>
      <c r="F1360" t="s">
        <v>62</v>
      </c>
      <c r="G1360" t="s">
        <v>11695</v>
      </c>
    </row>
    <row r="1361" spans="1:7" x14ac:dyDescent="0.25">
      <c r="A1361">
        <v>299231752</v>
      </c>
      <c r="B1361" t="s">
        <v>32577</v>
      </c>
      <c r="C1361" t="s">
        <v>30704</v>
      </c>
      <c r="D1361" t="s">
        <v>31259</v>
      </c>
      <c r="E1361" t="s">
        <v>31259</v>
      </c>
      <c r="F1361" t="s">
        <v>62</v>
      </c>
      <c r="G1361" t="s">
        <v>11695</v>
      </c>
    </row>
    <row r="1362" spans="1:7" x14ac:dyDescent="0.25">
      <c r="A1362">
        <v>299231754</v>
      </c>
      <c r="B1362" t="s">
        <v>32578</v>
      </c>
      <c r="C1362" t="s">
        <v>30704</v>
      </c>
      <c r="D1362" t="s">
        <v>30881</v>
      </c>
      <c r="E1362" t="s">
        <v>30881</v>
      </c>
      <c r="F1362" t="s">
        <v>62</v>
      </c>
      <c r="G1362" t="s">
        <v>11695</v>
      </c>
    </row>
    <row r="1363" spans="1:7" x14ac:dyDescent="0.25">
      <c r="A1363">
        <v>299231756</v>
      </c>
      <c r="B1363" t="s">
        <v>32579</v>
      </c>
      <c r="C1363" t="s">
        <v>30704</v>
      </c>
      <c r="D1363" t="s">
        <v>12398</v>
      </c>
      <c r="E1363" t="s">
        <v>12398</v>
      </c>
      <c r="F1363" t="s">
        <v>62</v>
      </c>
      <c r="G1363" t="s">
        <v>11695</v>
      </c>
    </row>
    <row r="1364" spans="1:7" x14ac:dyDescent="0.25">
      <c r="A1364">
        <v>299231940</v>
      </c>
      <c r="B1364" t="s">
        <v>32580</v>
      </c>
      <c r="C1364" t="s">
        <v>30704</v>
      </c>
      <c r="D1364" t="s">
        <v>31116</v>
      </c>
      <c r="E1364" t="s">
        <v>31116</v>
      </c>
      <c r="F1364" t="s">
        <v>62</v>
      </c>
      <c r="G1364" t="s">
        <v>11695</v>
      </c>
    </row>
    <row r="1365" spans="1:7" x14ac:dyDescent="0.25">
      <c r="A1365">
        <v>299231942</v>
      </c>
      <c r="B1365" t="s">
        <v>32581</v>
      </c>
      <c r="C1365" t="s">
        <v>30704</v>
      </c>
      <c r="D1365" t="s">
        <v>31618</v>
      </c>
      <c r="E1365" t="s">
        <v>31618</v>
      </c>
      <c r="F1365" t="s">
        <v>62</v>
      </c>
      <c r="G1365" t="s">
        <v>11695</v>
      </c>
    </row>
    <row r="1366" spans="1:7" x14ac:dyDescent="0.25">
      <c r="A1366">
        <v>299231938</v>
      </c>
      <c r="B1366" t="s">
        <v>32582</v>
      </c>
      <c r="C1366" t="s">
        <v>30704</v>
      </c>
      <c r="D1366" t="s">
        <v>30881</v>
      </c>
      <c r="E1366" t="s">
        <v>30881</v>
      </c>
      <c r="F1366" t="s">
        <v>62</v>
      </c>
      <c r="G1366" t="s">
        <v>11695</v>
      </c>
    </row>
    <row r="1367" spans="1:7" x14ac:dyDescent="0.25">
      <c r="A1367">
        <v>299231944</v>
      </c>
      <c r="B1367" t="s">
        <v>32583</v>
      </c>
      <c r="C1367" t="s">
        <v>30704</v>
      </c>
      <c r="D1367" t="s">
        <v>31293</v>
      </c>
      <c r="E1367" t="s">
        <v>31293</v>
      </c>
      <c r="F1367" t="s">
        <v>62</v>
      </c>
      <c r="G1367" t="s">
        <v>11695</v>
      </c>
    </row>
    <row r="1368" spans="1:7" x14ac:dyDescent="0.25">
      <c r="A1368">
        <v>299231946</v>
      </c>
      <c r="B1368" t="s">
        <v>32584</v>
      </c>
      <c r="C1368" t="s">
        <v>30704</v>
      </c>
      <c r="D1368" t="s">
        <v>30881</v>
      </c>
      <c r="E1368" t="s">
        <v>30881</v>
      </c>
      <c r="F1368" t="s">
        <v>62</v>
      </c>
      <c r="G1368" t="s">
        <v>11695</v>
      </c>
    </row>
    <row r="1369" spans="1:7" x14ac:dyDescent="0.25">
      <c r="A1369">
        <v>299231948</v>
      </c>
      <c r="B1369" t="s">
        <v>32585</v>
      </c>
      <c r="C1369" t="s">
        <v>30704</v>
      </c>
      <c r="D1369" t="s">
        <v>31080</v>
      </c>
      <c r="E1369" t="s">
        <v>31080</v>
      </c>
      <c r="F1369" t="s">
        <v>62</v>
      </c>
      <c r="G1369" t="s">
        <v>11695</v>
      </c>
    </row>
    <row r="1370" spans="1:7" x14ac:dyDescent="0.25">
      <c r="A1370">
        <v>299232130</v>
      </c>
      <c r="B1370" t="s">
        <v>32586</v>
      </c>
      <c r="C1370" t="s">
        <v>30704</v>
      </c>
      <c r="D1370" t="s">
        <v>32059</v>
      </c>
      <c r="E1370" t="s">
        <v>32059</v>
      </c>
      <c r="F1370" t="s">
        <v>62</v>
      </c>
      <c r="G1370" t="s">
        <v>11695</v>
      </c>
    </row>
    <row r="1371" spans="1:7" x14ac:dyDescent="0.25">
      <c r="A1371">
        <v>299232132</v>
      </c>
      <c r="B1371" t="s">
        <v>32587</v>
      </c>
      <c r="C1371" t="s">
        <v>30704</v>
      </c>
      <c r="D1371" t="s">
        <v>30881</v>
      </c>
      <c r="E1371" t="s">
        <v>30881</v>
      </c>
      <c r="F1371" t="s">
        <v>62</v>
      </c>
      <c r="G1371" t="s">
        <v>11695</v>
      </c>
    </row>
    <row r="1372" spans="1:7" x14ac:dyDescent="0.25">
      <c r="A1372">
        <v>299232134</v>
      </c>
      <c r="B1372" t="s">
        <v>32588</v>
      </c>
      <c r="C1372" t="s">
        <v>30704</v>
      </c>
      <c r="D1372" t="s">
        <v>30881</v>
      </c>
      <c r="E1372" t="s">
        <v>30881</v>
      </c>
      <c r="F1372" t="s">
        <v>62</v>
      </c>
      <c r="G1372" t="s">
        <v>11695</v>
      </c>
    </row>
    <row r="1373" spans="1:7" x14ac:dyDescent="0.25">
      <c r="A1373">
        <v>299232136</v>
      </c>
      <c r="B1373" t="s">
        <v>32589</v>
      </c>
      <c r="C1373" t="s">
        <v>30704</v>
      </c>
      <c r="D1373" t="s">
        <v>13890</v>
      </c>
      <c r="E1373" t="s">
        <v>13890</v>
      </c>
      <c r="F1373" t="s">
        <v>62</v>
      </c>
      <c r="G1373" t="s">
        <v>11695</v>
      </c>
    </row>
    <row r="1374" spans="1:7" x14ac:dyDescent="0.25">
      <c r="A1374">
        <v>299232138</v>
      </c>
      <c r="B1374" t="s">
        <v>32590</v>
      </c>
      <c r="C1374" t="s">
        <v>30704</v>
      </c>
      <c r="D1374" t="s">
        <v>31037</v>
      </c>
      <c r="E1374" t="s">
        <v>31037</v>
      </c>
      <c r="F1374" t="s">
        <v>62</v>
      </c>
      <c r="G1374" t="s">
        <v>11695</v>
      </c>
    </row>
    <row r="1375" spans="1:7" x14ac:dyDescent="0.25">
      <c r="A1375">
        <v>299232140</v>
      </c>
      <c r="B1375" t="s">
        <v>32591</v>
      </c>
      <c r="C1375" t="s">
        <v>30704</v>
      </c>
      <c r="D1375" t="s">
        <v>31118</v>
      </c>
      <c r="E1375" t="s">
        <v>31118</v>
      </c>
      <c r="F1375" t="s">
        <v>62</v>
      </c>
      <c r="G1375" t="s">
        <v>11695</v>
      </c>
    </row>
    <row r="1376" spans="1:7" x14ac:dyDescent="0.25">
      <c r="A1376">
        <v>299232324</v>
      </c>
      <c r="B1376" t="s">
        <v>32592</v>
      </c>
      <c r="C1376" t="s">
        <v>30704</v>
      </c>
      <c r="D1376" t="s">
        <v>31679</v>
      </c>
      <c r="E1376" t="s">
        <v>31679</v>
      </c>
      <c r="F1376" t="s">
        <v>62</v>
      </c>
      <c r="G1376" t="s">
        <v>11695</v>
      </c>
    </row>
    <row r="1377" spans="1:7" x14ac:dyDescent="0.25">
      <c r="A1377">
        <v>299232326</v>
      </c>
      <c r="B1377" t="s">
        <v>32593</v>
      </c>
      <c r="C1377" t="s">
        <v>30704</v>
      </c>
      <c r="D1377" t="s">
        <v>31261</v>
      </c>
      <c r="E1377" t="s">
        <v>31261</v>
      </c>
      <c r="F1377" t="s">
        <v>62</v>
      </c>
      <c r="G1377" t="s">
        <v>11695</v>
      </c>
    </row>
    <row r="1378" spans="1:7" x14ac:dyDescent="0.25">
      <c r="A1378">
        <v>299232322</v>
      </c>
      <c r="B1378" t="s">
        <v>32594</v>
      </c>
      <c r="C1378" t="s">
        <v>30704</v>
      </c>
      <c r="D1378" t="s">
        <v>32595</v>
      </c>
      <c r="E1378" t="s">
        <v>32595</v>
      </c>
      <c r="F1378" t="s">
        <v>62</v>
      </c>
      <c r="G1378" t="s">
        <v>11695</v>
      </c>
    </row>
    <row r="1379" spans="1:7" x14ac:dyDescent="0.25">
      <c r="A1379">
        <v>299232328</v>
      </c>
      <c r="B1379" t="s">
        <v>32596</v>
      </c>
      <c r="C1379" t="s">
        <v>30704</v>
      </c>
      <c r="D1379" t="s">
        <v>31893</v>
      </c>
      <c r="E1379" t="s">
        <v>31893</v>
      </c>
      <c r="F1379" t="s">
        <v>62</v>
      </c>
      <c r="G1379" t="s">
        <v>11695</v>
      </c>
    </row>
    <row r="1380" spans="1:7" x14ac:dyDescent="0.25">
      <c r="A1380">
        <v>299232330</v>
      </c>
      <c r="B1380" t="s">
        <v>32597</v>
      </c>
      <c r="C1380" t="s">
        <v>30704</v>
      </c>
      <c r="D1380" t="s">
        <v>13633</v>
      </c>
      <c r="E1380" t="s">
        <v>13633</v>
      </c>
      <c r="F1380" t="s">
        <v>62</v>
      </c>
      <c r="G1380" t="s">
        <v>11695</v>
      </c>
    </row>
    <row r="1381" spans="1:7" x14ac:dyDescent="0.25">
      <c r="A1381">
        <v>299232332</v>
      </c>
      <c r="B1381" t="s">
        <v>32598</v>
      </c>
      <c r="C1381" t="s">
        <v>30704</v>
      </c>
      <c r="D1381" t="s">
        <v>31679</v>
      </c>
      <c r="E1381" t="s">
        <v>31679</v>
      </c>
      <c r="F1381" t="s">
        <v>62</v>
      </c>
      <c r="G1381" t="s">
        <v>11695</v>
      </c>
    </row>
    <row r="1382" spans="1:7" x14ac:dyDescent="0.25">
      <c r="A1382">
        <v>299232516</v>
      </c>
      <c r="B1382" t="s">
        <v>32599</v>
      </c>
      <c r="C1382" t="s">
        <v>30704</v>
      </c>
      <c r="D1382" t="s">
        <v>681</v>
      </c>
      <c r="E1382" t="s">
        <v>681</v>
      </c>
      <c r="F1382" t="s">
        <v>62</v>
      </c>
      <c r="G1382" t="s">
        <v>11695</v>
      </c>
    </row>
    <row r="1383" spans="1:7" x14ac:dyDescent="0.25">
      <c r="A1383">
        <v>299232518</v>
      </c>
      <c r="B1383" t="s">
        <v>32600</v>
      </c>
      <c r="C1383" t="s">
        <v>30704</v>
      </c>
      <c r="D1383" t="s">
        <v>681</v>
      </c>
      <c r="E1383" t="s">
        <v>681</v>
      </c>
      <c r="F1383" t="s">
        <v>62</v>
      </c>
      <c r="G1383" t="s">
        <v>11695</v>
      </c>
    </row>
    <row r="1384" spans="1:7" x14ac:dyDescent="0.25">
      <c r="A1384">
        <v>299232514</v>
      </c>
      <c r="B1384" t="s">
        <v>32601</v>
      </c>
      <c r="C1384" t="s">
        <v>30704</v>
      </c>
      <c r="D1384" t="s">
        <v>681</v>
      </c>
      <c r="E1384" t="s">
        <v>681</v>
      </c>
      <c r="F1384" t="s">
        <v>62</v>
      </c>
      <c r="G1384" t="s">
        <v>11695</v>
      </c>
    </row>
    <row r="1385" spans="1:7" x14ac:dyDescent="0.25">
      <c r="A1385">
        <v>299232520</v>
      </c>
      <c r="B1385" t="s">
        <v>32602</v>
      </c>
      <c r="C1385" t="s">
        <v>30704</v>
      </c>
      <c r="D1385" t="s">
        <v>681</v>
      </c>
      <c r="E1385" t="s">
        <v>681</v>
      </c>
      <c r="F1385" t="s">
        <v>62</v>
      </c>
      <c r="G1385" t="s">
        <v>11695</v>
      </c>
    </row>
    <row r="1386" spans="1:7" x14ac:dyDescent="0.25">
      <c r="A1386">
        <v>299232522</v>
      </c>
      <c r="B1386" t="s">
        <v>32603</v>
      </c>
      <c r="C1386" t="s">
        <v>30704</v>
      </c>
      <c r="D1386" t="s">
        <v>681</v>
      </c>
      <c r="E1386" t="s">
        <v>681</v>
      </c>
      <c r="F1386" t="s">
        <v>62</v>
      </c>
      <c r="G1386" t="s">
        <v>11695</v>
      </c>
    </row>
    <row r="1387" spans="1:7" x14ac:dyDescent="0.25">
      <c r="A1387">
        <v>299232524</v>
      </c>
      <c r="B1387" t="s">
        <v>32604</v>
      </c>
      <c r="C1387" t="s">
        <v>30704</v>
      </c>
      <c r="D1387" t="s">
        <v>681</v>
      </c>
      <c r="E1387" t="s">
        <v>681</v>
      </c>
      <c r="F1387" t="s">
        <v>62</v>
      </c>
      <c r="G1387" t="s">
        <v>11695</v>
      </c>
    </row>
    <row r="1388" spans="1:7" x14ac:dyDescent="0.25">
      <c r="A1388">
        <v>299232708</v>
      </c>
      <c r="B1388" t="s">
        <v>32605</v>
      </c>
      <c r="C1388" t="s">
        <v>30704</v>
      </c>
      <c r="D1388" t="s">
        <v>681</v>
      </c>
      <c r="E1388" t="s">
        <v>681</v>
      </c>
      <c r="F1388" t="s">
        <v>62</v>
      </c>
      <c r="G1388" t="s">
        <v>11695</v>
      </c>
    </row>
    <row r="1389" spans="1:7" x14ac:dyDescent="0.25">
      <c r="A1389">
        <v>299232710</v>
      </c>
      <c r="B1389" t="s">
        <v>32606</v>
      </c>
      <c r="C1389" t="s">
        <v>30704</v>
      </c>
      <c r="D1389" t="s">
        <v>681</v>
      </c>
      <c r="E1389" t="s">
        <v>681</v>
      </c>
      <c r="F1389" t="s">
        <v>62</v>
      </c>
      <c r="G1389" t="s">
        <v>11695</v>
      </c>
    </row>
    <row r="1390" spans="1:7" x14ac:dyDescent="0.25">
      <c r="A1390">
        <v>299232706</v>
      </c>
      <c r="B1390" t="s">
        <v>32607</v>
      </c>
      <c r="C1390" t="s">
        <v>30704</v>
      </c>
      <c r="D1390" t="s">
        <v>681</v>
      </c>
      <c r="E1390" t="s">
        <v>681</v>
      </c>
      <c r="F1390" t="s">
        <v>62</v>
      </c>
      <c r="G1390" t="s">
        <v>11695</v>
      </c>
    </row>
    <row r="1391" spans="1:7" x14ac:dyDescent="0.25">
      <c r="A1391">
        <v>299232712</v>
      </c>
      <c r="B1391" t="s">
        <v>32608</v>
      </c>
      <c r="C1391" t="s">
        <v>30704</v>
      </c>
      <c r="D1391" t="s">
        <v>681</v>
      </c>
      <c r="E1391" t="s">
        <v>681</v>
      </c>
      <c r="F1391" t="s">
        <v>62</v>
      </c>
      <c r="G1391" t="s">
        <v>11695</v>
      </c>
    </row>
    <row r="1392" spans="1:7" x14ac:dyDescent="0.25">
      <c r="A1392">
        <v>299232714</v>
      </c>
      <c r="B1392" t="s">
        <v>32609</v>
      </c>
      <c r="C1392" t="s">
        <v>30704</v>
      </c>
      <c r="D1392" t="s">
        <v>681</v>
      </c>
      <c r="E1392" t="s">
        <v>681</v>
      </c>
      <c r="F1392" t="s">
        <v>62</v>
      </c>
      <c r="G1392" t="s">
        <v>11695</v>
      </c>
    </row>
    <row r="1393" spans="1:7" x14ac:dyDescent="0.25">
      <c r="A1393">
        <v>299232716</v>
      </c>
      <c r="B1393" t="s">
        <v>32610</v>
      </c>
      <c r="C1393" t="s">
        <v>30704</v>
      </c>
      <c r="D1393" t="s">
        <v>681</v>
      </c>
      <c r="E1393" t="s">
        <v>681</v>
      </c>
      <c r="F1393" t="s">
        <v>62</v>
      </c>
      <c r="G1393" t="s">
        <v>11695</v>
      </c>
    </row>
    <row r="1394" spans="1:7" x14ac:dyDescent="0.25">
      <c r="A1394">
        <v>299229220</v>
      </c>
      <c r="B1394" t="s">
        <v>32611</v>
      </c>
      <c r="C1394" t="s">
        <v>30704</v>
      </c>
      <c r="D1394" t="s">
        <v>31240</v>
      </c>
      <c r="E1394" t="s">
        <v>31240</v>
      </c>
      <c r="F1394" t="s">
        <v>62</v>
      </c>
      <c r="G1394" t="s">
        <v>11695</v>
      </c>
    </row>
    <row r="1395" spans="1:7" x14ac:dyDescent="0.25">
      <c r="A1395">
        <v>299229222</v>
      </c>
      <c r="B1395" t="s">
        <v>32612</v>
      </c>
      <c r="C1395" t="s">
        <v>30704</v>
      </c>
      <c r="D1395" t="s">
        <v>12506</v>
      </c>
      <c r="E1395" t="s">
        <v>12506</v>
      </c>
      <c r="F1395" t="s">
        <v>62</v>
      </c>
      <c r="G1395" t="s">
        <v>11695</v>
      </c>
    </row>
    <row r="1396" spans="1:7" x14ac:dyDescent="0.25">
      <c r="A1396">
        <v>299229218</v>
      </c>
      <c r="B1396" t="s">
        <v>32613</v>
      </c>
      <c r="C1396" t="s">
        <v>30704</v>
      </c>
      <c r="D1396" t="s">
        <v>32614</v>
      </c>
      <c r="E1396" t="s">
        <v>32614</v>
      </c>
      <c r="F1396" t="s">
        <v>62</v>
      </c>
      <c r="G1396" t="s">
        <v>11695</v>
      </c>
    </row>
    <row r="1397" spans="1:7" x14ac:dyDescent="0.25">
      <c r="A1397">
        <v>299229224</v>
      </c>
      <c r="B1397" t="s">
        <v>32615</v>
      </c>
      <c r="C1397" t="s">
        <v>30704</v>
      </c>
      <c r="D1397" t="s">
        <v>8279</v>
      </c>
      <c r="E1397" t="s">
        <v>8279</v>
      </c>
      <c r="F1397" t="s">
        <v>62</v>
      </c>
      <c r="G1397" t="s">
        <v>11695</v>
      </c>
    </row>
    <row r="1398" spans="1:7" x14ac:dyDescent="0.25">
      <c r="A1398">
        <v>299229226</v>
      </c>
      <c r="B1398" t="s">
        <v>32616</v>
      </c>
      <c r="C1398" t="s">
        <v>30704</v>
      </c>
      <c r="D1398" t="s">
        <v>31454</v>
      </c>
      <c r="E1398" t="s">
        <v>31454</v>
      </c>
      <c r="F1398" t="s">
        <v>62</v>
      </c>
      <c r="G1398" t="s">
        <v>11695</v>
      </c>
    </row>
    <row r="1399" spans="1:7" x14ac:dyDescent="0.25">
      <c r="A1399">
        <v>299229228</v>
      </c>
      <c r="B1399" t="s">
        <v>32617</v>
      </c>
      <c r="C1399" t="s">
        <v>30704</v>
      </c>
      <c r="D1399" t="s">
        <v>32618</v>
      </c>
      <c r="E1399" t="s">
        <v>32618</v>
      </c>
      <c r="F1399" t="s">
        <v>62</v>
      </c>
      <c r="G1399" t="s">
        <v>11695</v>
      </c>
    </row>
    <row r="1400" spans="1:7" x14ac:dyDescent="0.25">
      <c r="A1400">
        <v>299229486</v>
      </c>
      <c r="B1400" t="s">
        <v>32619</v>
      </c>
      <c r="C1400" t="s">
        <v>30704</v>
      </c>
      <c r="D1400" t="s">
        <v>32620</v>
      </c>
      <c r="E1400" t="s">
        <v>32620</v>
      </c>
      <c r="F1400" t="s">
        <v>62</v>
      </c>
      <c r="G1400" t="s">
        <v>11695</v>
      </c>
    </row>
    <row r="1401" spans="1:7" x14ac:dyDescent="0.25">
      <c r="A1401">
        <v>299229488</v>
      </c>
      <c r="B1401" t="s">
        <v>32621</v>
      </c>
      <c r="C1401" t="s">
        <v>30704</v>
      </c>
      <c r="D1401" t="s">
        <v>32622</v>
      </c>
      <c r="E1401" t="s">
        <v>32622</v>
      </c>
      <c r="F1401" t="s">
        <v>62</v>
      </c>
      <c r="G1401" t="s">
        <v>11695</v>
      </c>
    </row>
    <row r="1402" spans="1:7" x14ac:dyDescent="0.25">
      <c r="A1402">
        <v>299229484</v>
      </c>
      <c r="B1402" t="s">
        <v>32623</v>
      </c>
      <c r="C1402" t="s">
        <v>30704</v>
      </c>
      <c r="D1402" t="s">
        <v>32624</v>
      </c>
      <c r="E1402" t="s">
        <v>32624</v>
      </c>
      <c r="F1402" t="s">
        <v>62</v>
      </c>
      <c r="G1402" t="s">
        <v>11695</v>
      </c>
    </row>
    <row r="1403" spans="1:7" x14ac:dyDescent="0.25">
      <c r="A1403">
        <v>299229490</v>
      </c>
      <c r="B1403" t="s">
        <v>32625</v>
      </c>
      <c r="C1403" t="s">
        <v>30704</v>
      </c>
      <c r="D1403" t="s">
        <v>32626</v>
      </c>
      <c r="E1403" t="s">
        <v>32626</v>
      </c>
      <c r="F1403" t="s">
        <v>62</v>
      </c>
      <c r="G1403" t="s">
        <v>11695</v>
      </c>
    </row>
    <row r="1404" spans="1:7" x14ac:dyDescent="0.25">
      <c r="A1404">
        <v>299229492</v>
      </c>
      <c r="B1404" t="s">
        <v>32627</v>
      </c>
      <c r="C1404" t="s">
        <v>30704</v>
      </c>
      <c r="D1404" t="s">
        <v>32628</v>
      </c>
      <c r="E1404" t="s">
        <v>32628</v>
      </c>
      <c r="F1404" t="s">
        <v>62</v>
      </c>
      <c r="G1404" t="s">
        <v>11695</v>
      </c>
    </row>
    <row r="1405" spans="1:7" x14ac:dyDescent="0.25">
      <c r="A1405">
        <v>299229494</v>
      </c>
      <c r="B1405" t="s">
        <v>32629</v>
      </c>
      <c r="C1405" t="s">
        <v>30704</v>
      </c>
      <c r="D1405" t="s">
        <v>32630</v>
      </c>
      <c r="E1405" t="s">
        <v>32630</v>
      </c>
      <c r="F1405" t="s">
        <v>62</v>
      </c>
      <c r="G1405" t="s">
        <v>11695</v>
      </c>
    </row>
    <row r="1406" spans="1:7" x14ac:dyDescent="0.25">
      <c r="A1406">
        <v>299229678</v>
      </c>
      <c r="B1406" t="s">
        <v>32631</v>
      </c>
      <c r="C1406" t="s">
        <v>30704</v>
      </c>
      <c r="D1406" t="s">
        <v>3241</v>
      </c>
      <c r="E1406" t="s">
        <v>3241</v>
      </c>
      <c r="F1406" t="s">
        <v>62</v>
      </c>
      <c r="G1406" t="s">
        <v>11695</v>
      </c>
    </row>
    <row r="1407" spans="1:7" x14ac:dyDescent="0.25">
      <c r="A1407">
        <v>299229680</v>
      </c>
      <c r="B1407" t="s">
        <v>32632</v>
      </c>
      <c r="C1407" t="s">
        <v>30704</v>
      </c>
      <c r="D1407" t="s">
        <v>10906</v>
      </c>
      <c r="E1407" t="s">
        <v>10906</v>
      </c>
      <c r="F1407" t="s">
        <v>62</v>
      </c>
      <c r="G1407" t="s">
        <v>11695</v>
      </c>
    </row>
    <row r="1408" spans="1:7" x14ac:dyDescent="0.25">
      <c r="A1408">
        <v>299229676</v>
      </c>
      <c r="B1408" t="s">
        <v>32633</v>
      </c>
      <c r="C1408" t="s">
        <v>30704</v>
      </c>
      <c r="D1408" t="s">
        <v>31198</v>
      </c>
      <c r="E1408" t="s">
        <v>31198</v>
      </c>
      <c r="F1408" t="s">
        <v>62</v>
      </c>
      <c r="G1408" t="s">
        <v>11695</v>
      </c>
    </row>
    <row r="1409" spans="1:7" x14ac:dyDescent="0.25">
      <c r="A1409">
        <v>299229682</v>
      </c>
      <c r="B1409" t="s">
        <v>32634</v>
      </c>
      <c r="C1409" t="s">
        <v>30704</v>
      </c>
      <c r="D1409" t="s">
        <v>12760</v>
      </c>
      <c r="E1409" t="s">
        <v>12760</v>
      </c>
      <c r="F1409" t="s">
        <v>62</v>
      </c>
      <c r="G1409" t="s">
        <v>11695</v>
      </c>
    </row>
    <row r="1410" spans="1:7" x14ac:dyDescent="0.25">
      <c r="A1410">
        <v>299229684</v>
      </c>
      <c r="B1410" t="s">
        <v>32635</v>
      </c>
      <c r="C1410" t="s">
        <v>30704</v>
      </c>
      <c r="D1410" t="s">
        <v>31198</v>
      </c>
      <c r="E1410" t="s">
        <v>31198</v>
      </c>
      <c r="F1410" t="s">
        <v>62</v>
      </c>
      <c r="G1410" t="s">
        <v>11695</v>
      </c>
    </row>
    <row r="1411" spans="1:7" x14ac:dyDescent="0.25">
      <c r="A1411">
        <v>299229686</v>
      </c>
      <c r="B1411" t="s">
        <v>32636</v>
      </c>
      <c r="C1411" t="s">
        <v>30704</v>
      </c>
      <c r="D1411" t="s">
        <v>32637</v>
      </c>
      <c r="E1411" t="s">
        <v>32637</v>
      </c>
      <c r="F1411" t="s">
        <v>62</v>
      </c>
      <c r="G1411" t="s">
        <v>11695</v>
      </c>
    </row>
    <row r="1412" spans="1:7" x14ac:dyDescent="0.25">
      <c r="A1412">
        <v>299229870</v>
      </c>
      <c r="B1412" t="s">
        <v>32638</v>
      </c>
      <c r="C1412" t="s">
        <v>30704</v>
      </c>
      <c r="D1412" t="s">
        <v>30852</v>
      </c>
      <c r="E1412" t="s">
        <v>30852</v>
      </c>
      <c r="F1412" t="s">
        <v>62</v>
      </c>
      <c r="G1412" t="s">
        <v>11695</v>
      </c>
    </row>
    <row r="1413" spans="1:7" x14ac:dyDescent="0.25">
      <c r="A1413">
        <v>299229872</v>
      </c>
      <c r="B1413" t="s">
        <v>32639</v>
      </c>
      <c r="C1413" t="s">
        <v>30704</v>
      </c>
      <c r="D1413" t="s">
        <v>13502</v>
      </c>
      <c r="E1413" t="s">
        <v>13502</v>
      </c>
      <c r="F1413" t="s">
        <v>62</v>
      </c>
      <c r="G1413" t="s">
        <v>11695</v>
      </c>
    </row>
    <row r="1414" spans="1:7" x14ac:dyDescent="0.25">
      <c r="A1414">
        <v>299229868</v>
      </c>
      <c r="B1414" t="s">
        <v>32640</v>
      </c>
      <c r="C1414" t="s">
        <v>30704</v>
      </c>
      <c r="D1414" t="s">
        <v>13502</v>
      </c>
      <c r="E1414" t="s">
        <v>13502</v>
      </c>
      <c r="F1414" t="s">
        <v>62</v>
      </c>
      <c r="G1414" t="s">
        <v>11695</v>
      </c>
    </row>
    <row r="1415" spans="1:7" x14ac:dyDescent="0.25">
      <c r="A1415">
        <v>299229874</v>
      </c>
      <c r="B1415" t="s">
        <v>32641</v>
      </c>
      <c r="C1415" t="s">
        <v>30704</v>
      </c>
      <c r="D1415" t="s">
        <v>32642</v>
      </c>
      <c r="E1415" t="s">
        <v>32642</v>
      </c>
      <c r="F1415" t="s">
        <v>62</v>
      </c>
      <c r="G1415" t="s">
        <v>11695</v>
      </c>
    </row>
    <row r="1416" spans="1:7" x14ac:dyDescent="0.25">
      <c r="A1416">
        <v>299229876</v>
      </c>
      <c r="B1416" t="s">
        <v>32643</v>
      </c>
      <c r="C1416" t="s">
        <v>30704</v>
      </c>
      <c r="D1416" t="s">
        <v>30852</v>
      </c>
      <c r="E1416" t="s">
        <v>30852</v>
      </c>
      <c r="F1416" t="s">
        <v>62</v>
      </c>
      <c r="G1416" t="s">
        <v>11695</v>
      </c>
    </row>
    <row r="1417" spans="1:7" x14ac:dyDescent="0.25">
      <c r="A1417">
        <v>299229878</v>
      </c>
      <c r="B1417" t="s">
        <v>32644</v>
      </c>
      <c r="C1417" t="s">
        <v>30704</v>
      </c>
      <c r="D1417" t="s">
        <v>32645</v>
      </c>
      <c r="E1417" t="s">
        <v>32645</v>
      </c>
      <c r="F1417" t="s">
        <v>62</v>
      </c>
      <c r="G1417" t="s">
        <v>11695</v>
      </c>
    </row>
    <row r="1418" spans="1:7" x14ac:dyDescent="0.25">
      <c r="A1418">
        <v>299230148</v>
      </c>
      <c r="B1418" t="s">
        <v>32646</v>
      </c>
      <c r="C1418" t="s">
        <v>30704</v>
      </c>
      <c r="D1418" t="s">
        <v>32137</v>
      </c>
      <c r="E1418" t="s">
        <v>32137</v>
      </c>
      <c r="F1418" t="s">
        <v>62</v>
      </c>
      <c r="G1418" t="s">
        <v>11695</v>
      </c>
    </row>
    <row r="1419" spans="1:7" x14ac:dyDescent="0.25">
      <c r="A1419">
        <v>299230150</v>
      </c>
      <c r="B1419" t="s">
        <v>32647</v>
      </c>
      <c r="C1419" t="s">
        <v>30704</v>
      </c>
      <c r="D1419" t="s">
        <v>31536</v>
      </c>
      <c r="E1419" t="s">
        <v>31536</v>
      </c>
      <c r="F1419" t="s">
        <v>62</v>
      </c>
      <c r="G1419" t="s">
        <v>11695</v>
      </c>
    </row>
    <row r="1420" spans="1:7" x14ac:dyDescent="0.25">
      <c r="A1420">
        <v>299230152</v>
      </c>
      <c r="B1420" t="s">
        <v>32648</v>
      </c>
      <c r="C1420" t="s">
        <v>30704</v>
      </c>
      <c r="D1420" t="s">
        <v>31536</v>
      </c>
      <c r="E1420" t="s">
        <v>31536</v>
      </c>
      <c r="F1420" t="s">
        <v>62</v>
      </c>
      <c r="G1420" t="s">
        <v>11695</v>
      </c>
    </row>
    <row r="1421" spans="1:7" x14ac:dyDescent="0.25">
      <c r="A1421">
        <v>299230154</v>
      </c>
      <c r="B1421" t="s">
        <v>32649</v>
      </c>
      <c r="C1421" t="s">
        <v>30704</v>
      </c>
      <c r="D1421" t="s">
        <v>32650</v>
      </c>
      <c r="E1421" t="s">
        <v>32650</v>
      </c>
      <c r="F1421" t="s">
        <v>62</v>
      </c>
      <c r="G1421" t="s">
        <v>11695</v>
      </c>
    </row>
    <row r="1422" spans="1:7" x14ac:dyDescent="0.25">
      <c r="A1422">
        <v>299230156</v>
      </c>
      <c r="B1422" t="s">
        <v>32651</v>
      </c>
      <c r="C1422" t="s">
        <v>30704</v>
      </c>
      <c r="D1422" t="s">
        <v>30859</v>
      </c>
      <c r="E1422" t="s">
        <v>30859</v>
      </c>
      <c r="F1422" t="s">
        <v>62</v>
      </c>
      <c r="G1422" t="s">
        <v>11695</v>
      </c>
    </row>
    <row r="1423" spans="1:7" x14ac:dyDescent="0.25">
      <c r="A1423">
        <v>299230158</v>
      </c>
      <c r="B1423" t="s">
        <v>32652</v>
      </c>
      <c r="C1423" t="s">
        <v>30704</v>
      </c>
      <c r="D1423" t="s">
        <v>30859</v>
      </c>
      <c r="E1423" t="s">
        <v>30859</v>
      </c>
      <c r="F1423" t="s">
        <v>62</v>
      </c>
      <c r="G1423" t="s">
        <v>11695</v>
      </c>
    </row>
    <row r="1424" spans="1:7" x14ac:dyDescent="0.25">
      <c r="A1424">
        <v>299230340</v>
      </c>
      <c r="B1424" t="s">
        <v>32653</v>
      </c>
      <c r="C1424" t="s">
        <v>30704</v>
      </c>
      <c r="D1424" t="s">
        <v>31953</v>
      </c>
      <c r="E1424" t="s">
        <v>31953</v>
      </c>
      <c r="F1424" t="s">
        <v>62</v>
      </c>
      <c r="G1424" t="s">
        <v>11695</v>
      </c>
    </row>
    <row r="1425" spans="1:7" x14ac:dyDescent="0.25">
      <c r="A1425">
        <v>299230342</v>
      </c>
      <c r="B1425" t="s">
        <v>32654</v>
      </c>
      <c r="C1425" t="s">
        <v>30704</v>
      </c>
      <c r="D1425" t="s">
        <v>30762</v>
      </c>
      <c r="E1425" t="s">
        <v>30762</v>
      </c>
      <c r="F1425" t="s">
        <v>62</v>
      </c>
      <c r="G1425" t="s">
        <v>11695</v>
      </c>
    </row>
    <row r="1426" spans="1:7" x14ac:dyDescent="0.25">
      <c r="A1426">
        <v>299230344</v>
      </c>
      <c r="B1426" t="s">
        <v>32655</v>
      </c>
      <c r="C1426" t="s">
        <v>30704</v>
      </c>
      <c r="D1426" t="s">
        <v>31391</v>
      </c>
      <c r="E1426" t="s">
        <v>31391</v>
      </c>
      <c r="F1426" t="s">
        <v>62</v>
      </c>
      <c r="G1426" t="s">
        <v>11695</v>
      </c>
    </row>
    <row r="1427" spans="1:7" x14ac:dyDescent="0.25">
      <c r="A1427">
        <v>299230346</v>
      </c>
      <c r="B1427" t="s">
        <v>32656</v>
      </c>
      <c r="C1427" t="s">
        <v>30704</v>
      </c>
      <c r="D1427" t="s">
        <v>3149</v>
      </c>
      <c r="E1427" t="s">
        <v>3149</v>
      </c>
      <c r="F1427" t="s">
        <v>62</v>
      </c>
      <c r="G1427" t="s">
        <v>11695</v>
      </c>
    </row>
    <row r="1428" spans="1:7" x14ac:dyDescent="0.25">
      <c r="A1428">
        <v>299230348</v>
      </c>
      <c r="B1428" t="s">
        <v>32657</v>
      </c>
      <c r="C1428" t="s">
        <v>30704</v>
      </c>
      <c r="D1428" t="s">
        <v>30913</v>
      </c>
      <c r="E1428" t="s">
        <v>30913</v>
      </c>
      <c r="F1428" t="s">
        <v>62</v>
      </c>
      <c r="G1428" t="s">
        <v>11695</v>
      </c>
    </row>
    <row r="1429" spans="1:7" x14ac:dyDescent="0.25">
      <c r="A1429">
        <v>299230350</v>
      </c>
      <c r="B1429" t="s">
        <v>32658</v>
      </c>
      <c r="C1429" t="s">
        <v>30704</v>
      </c>
      <c r="D1429" t="s">
        <v>30945</v>
      </c>
      <c r="E1429" t="s">
        <v>30945</v>
      </c>
      <c r="F1429" t="s">
        <v>62</v>
      </c>
      <c r="G1429" t="s">
        <v>11695</v>
      </c>
    </row>
    <row r="1430" spans="1:7" x14ac:dyDescent="0.25">
      <c r="A1430">
        <v>299230538</v>
      </c>
      <c r="B1430" t="s">
        <v>32659</v>
      </c>
      <c r="C1430" t="s">
        <v>30704</v>
      </c>
      <c r="D1430" t="s">
        <v>31010</v>
      </c>
      <c r="E1430" t="s">
        <v>31010</v>
      </c>
      <c r="F1430" t="s">
        <v>62</v>
      </c>
      <c r="G1430" t="s">
        <v>11695</v>
      </c>
    </row>
    <row r="1431" spans="1:7" x14ac:dyDescent="0.25">
      <c r="A1431">
        <v>299230532</v>
      </c>
      <c r="B1431" t="s">
        <v>32660</v>
      </c>
      <c r="C1431" t="s">
        <v>30704</v>
      </c>
      <c r="D1431" t="s">
        <v>32661</v>
      </c>
      <c r="E1431" t="s">
        <v>32661</v>
      </c>
      <c r="F1431" t="s">
        <v>62</v>
      </c>
      <c r="G1431" t="s">
        <v>11695</v>
      </c>
    </row>
    <row r="1432" spans="1:7" x14ac:dyDescent="0.25">
      <c r="A1432">
        <v>299230534</v>
      </c>
      <c r="B1432" t="s">
        <v>32662</v>
      </c>
      <c r="C1432" t="s">
        <v>30704</v>
      </c>
      <c r="D1432" t="s">
        <v>5797</v>
      </c>
      <c r="E1432" t="s">
        <v>5797</v>
      </c>
      <c r="F1432" t="s">
        <v>62</v>
      </c>
      <c r="G1432" t="s">
        <v>11695</v>
      </c>
    </row>
    <row r="1433" spans="1:7" x14ac:dyDescent="0.25">
      <c r="A1433">
        <v>299230536</v>
      </c>
      <c r="B1433" t="s">
        <v>32663</v>
      </c>
      <c r="C1433" t="s">
        <v>30704</v>
      </c>
      <c r="D1433" t="s">
        <v>32664</v>
      </c>
      <c r="E1433" t="s">
        <v>32664</v>
      </c>
      <c r="F1433" t="s">
        <v>62</v>
      </c>
      <c r="G1433" t="s">
        <v>11695</v>
      </c>
    </row>
    <row r="1434" spans="1:7" x14ac:dyDescent="0.25">
      <c r="A1434">
        <v>299230540</v>
      </c>
      <c r="B1434" t="s">
        <v>32665</v>
      </c>
      <c r="C1434" t="s">
        <v>30704</v>
      </c>
      <c r="D1434" t="s">
        <v>30949</v>
      </c>
      <c r="E1434" t="s">
        <v>30949</v>
      </c>
      <c r="F1434" t="s">
        <v>62</v>
      </c>
      <c r="G1434" t="s">
        <v>11695</v>
      </c>
    </row>
    <row r="1435" spans="1:7" x14ac:dyDescent="0.25">
      <c r="A1435">
        <v>299230542</v>
      </c>
      <c r="B1435" t="s">
        <v>32666</v>
      </c>
      <c r="C1435" t="s">
        <v>30704</v>
      </c>
      <c r="D1435" t="s">
        <v>30945</v>
      </c>
      <c r="E1435" t="s">
        <v>30945</v>
      </c>
      <c r="F1435" t="s">
        <v>62</v>
      </c>
      <c r="G1435" t="s">
        <v>11695</v>
      </c>
    </row>
    <row r="1436" spans="1:7" x14ac:dyDescent="0.25">
      <c r="A1436">
        <v>299230726</v>
      </c>
      <c r="B1436" t="s">
        <v>32667</v>
      </c>
      <c r="C1436" t="s">
        <v>30704</v>
      </c>
      <c r="D1436" t="s">
        <v>32668</v>
      </c>
      <c r="E1436" t="s">
        <v>32668</v>
      </c>
      <c r="F1436" t="s">
        <v>62</v>
      </c>
      <c r="G1436" t="s">
        <v>11695</v>
      </c>
    </row>
    <row r="1437" spans="1:7" x14ac:dyDescent="0.25">
      <c r="A1437">
        <v>299230728</v>
      </c>
      <c r="B1437" t="s">
        <v>32669</v>
      </c>
      <c r="C1437" t="s">
        <v>30704</v>
      </c>
      <c r="D1437" t="s">
        <v>32670</v>
      </c>
      <c r="E1437" t="s">
        <v>32670</v>
      </c>
      <c r="F1437" t="s">
        <v>62</v>
      </c>
      <c r="G1437" t="s">
        <v>11695</v>
      </c>
    </row>
    <row r="1438" spans="1:7" x14ac:dyDescent="0.25">
      <c r="A1438">
        <v>299230724</v>
      </c>
      <c r="B1438" t="s">
        <v>32671</v>
      </c>
      <c r="C1438" t="s">
        <v>30704</v>
      </c>
      <c r="D1438" t="s">
        <v>32672</v>
      </c>
      <c r="E1438" t="s">
        <v>32672</v>
      </c>
      <c r="F1438" t="s">
        <v>62</v>
      </c>
      <c r="G1438" t="s">
        <v>11695</v>
      </c>
    </row>
    <row r="1439" spans="1:7" x14ac:dyDescent="0.25">
      <c r="A1439">
        <v>299230730</v>
      </c>
      <c r="B1439" t="s">
        <v>32673</v>
      </c>
      <c r="C1439" t="s">
        <v>30704</v>
      </c>
      <c r="D1439" t="s">
        <v>31721</v>
      </c>
      <c r="E1439" t="s">
        <v>31721</v>
      </c>
      <c r="F1439" t="s">
        <v>62</v>
      </c>
      <c r="G1439" t="s">
        <v>11695</v>
      </c>
    </row>
    <row r="1440" spans="1:7" x14ac:dyDescent="0.25">
      <c r="A1440">
        <v>299230732</v>
      </c>
      <c r="B1440" t="s">
        <v>32674</v>
      </c>
      <c r="C1440" t="s">
        <v>30704</v>
      </c>
      <c r="D1440" t="s">
        <v>32675</v>
      </c>
      <c r="E1440" t="s">
        <v>32675</v>
      </c>
      <c r="F1440" t="s">
        <v>62</v>
      </c>
      <c r="G1440" t="s">
        <v>11695</v>
      </c>
    </row>
    <row r="1441" spans="1:7" x14ac:dyDescent="0.25">
      <c r="A1441">
        <v>299230734</v>
      </c>
      <c r="B1441" t="s">
        <v>32676</v>
      </c>
      <c r="C1441" t="s">
        <v>30704</v>
      </c>
      <c r="D1441" t="s">
        <v>31376</v>
      </c>
      <c r="E1441" t="s">
        <v>31376</v>
      </c>
      <c r="F1441" t="s">
        <v>62</v>
      </c>
      <c r="G1441" t="s">
        <v>11695</v>
      </c>
    </row>
    <row r="1442" spans="1:7" x14ac:dyDescent="0.25">
      <c r="A1442">
        <v>299230928</v>
      </c>
      <c r="B1442" t="s">
        <v>32677</v>
      </c>
      <c r="C1442" t="s">
        <v>30704</v>
      </c>
      <c r="D1442" t="s">
        <v>31240</v>
      </c>
      <c r="E1442" t="s">
        <v>31240</v>
      </c>
      <c r="F1442" t="s">
        <v>62</v>
      </c>
      <c r="G1442" t="s">
        <v>11695</v>
      </c>
    </row>
    <row r="1443" spans="1:7" x14ac:dyDescent="0.25">
      <c r="A1443">
        <v>299230930</v>
      </c>
      <c r="B1443" t="s">
        <v>32678</v>
      </c>
      <c r="C1443" t="s">
        <v>30704</v>
      </c>
      <c r="D1443" t="s">
        <v>32679</v>
      </c>
      <c r="E1443" t="s">
        <v>32679</v>
      </c>
      <c r="F1443" t="s">
        <v>62</v>
      </c>
      <c r="G1443" t="s">
        <v>11695</v>
      </c>
    </row>
    <row r="1444" spans="1:7" x14ac:dyDescent="0.25">
      <c r="A1444">
        <v>299230932</v>
      </c>
      <c r="B1444" t="s">
        <v>32680</v>
      </c>
      <c r="C1444" t="s">
        <v>30704</v>
      </c>
      <c r="D1444" t="s">
        <v>32681</v>
      </c>
      <c r="E1444" t="s">
        <v>32681</v>
      </c>
      <c r="F1444" t="s">
        <v>62</v>
      </c>
      <c r="G1444" t="s">
        <v>11695</v>
      </c>
    </row>
    <row r="1445" spans="1:7" x14ac:dyDescent="0.25">
      <c r="A1445">
        <v>299230934</v>
      </c>
      <c r="B1445" t="s">
        <v>32682</v>
      </c>
      <c r="C1445" t="s">
        <v>30704</v>
      </c>
      <c r="D1445" t="s">
        <v>32683</v>
      </c>
      <c r="E1445" t="s">
        <v>32683</v>
      </c>
      <c r="F1445" t="s">
        <v>62</v>
      </c>
      <c r="G1445" t="s">
        <v>11695</v>
      </c>
    </row>
    <row r="1446" spans="1:7" x14ac:dyDescent="0.25">
      <c r="A1446">
        <v>299230936</v>
      </c>
      <c r="B1446" t="s">
        <v>32684</v>
      </c>
      <c r="C1446" t="s">
        <v>30704</v>
      </c>
      <c r="D1446" t="s">
        <v>4478</v>
      </c>
      <c r="E1446" t="s">
        <v>4478</v>
      </c>
      <c r="F1446" t="s">
        <v>62</v>
      </c>
      <c r="G1446" t="s">
        <v>11695</v>
      </c>
    </row>
    <row r="1447" spans="1:7" x14ac:dyDescent="0.25">
      <c r="A1447">
        <v>299230938</v>
      </c>
      <c r="B1447" t="s">
        <v>32685</v>
      </c>
      <c r="C1447" t="s">
        <v>30704</v>
      </c>
      <c r="D1447" t="s">
        <v>32528</v>
      </c>
      <c r="E1447" t="s">
        <v>32528</v>
      </c>
      <c r="F1447" t="s">
        <v>62</v>
      </c>
      <c r="G1447" t="s">
        <v>11695</v>
      </c>
    </row>
    <row r="1448" spans="1:7" x14ac:dyDescent="0.25">
      <c r="A1448">
        <v>299231084</v>
      </c>
      <c r="B1448" t="s">
        <v>32686</v>
      </c>
      <c r="C1448" t="s">
        <v>30704</v>
      </c>
      <c r="D1448" t="s">
        <v>32687</v>
      </c>
      <c r="E1448" t="s">
        <v>32687</v>
      </c>
      <c r="F1448" t="s">
        <v>62</v>
      </c>
      <c r="G1448" t="s">
        <v>11695</v>
      </c>
    </row>
    <row r="1449" spans="1:7" x14ac:dyDescent="0.25">
      <c r="A1449">
        <v>299231086</v>
      </c>
      <c r="B1449" t="s">
        <v>32688</v>
      </c>
      <c r="C1449" t="s">
        <v>30704</v>
      </c>
      <c r="D1449" t="s">
        <v>30859</v>
      </c>
      <c r="E1449" t="s">
        <v>30859</v>
      </c>
      <c r="F1449" t="s">
        <v>62</v>
      </c>
      <c r="G1449" t="s">
        <v>11695</v>
      </c>
    </row>
    <row r="1450" spans="1:7" x14ac:dyDescent="0.25">
      <c r="A1450">
        <v>299231088</v>
      </c>
      <c r="B1450" t="s">
        <v>32689</v>
      </c>
      <c r="C1450" t="s">
        <v>30704</v>
      </c>
      <c r="D1450" t="s">
        <v>10651</v>
      </c>
      <c r="E1450" t="s">
        <v>10651</v>
      </c>
      <c r="F1450" t="s">
        <v>62</v>
      </c>
      <c r="G1450" t="s">
        <v>11695</v>
      </c>
    </row>
    <row r="1451" spans="1:7" x14ac:dyDescent="0.25">
      <c r="A1451">
        <v>299231090</v>
      </c>
      <c r="B1451" t="s">
        <v>32690</v>
      </c>
      <c r="C1451" t="s">
        <v>30704</v>
      </c>
      <c r="D1451" t="s">
        <v>31211</v>
      </c>
      <c r="E1451" t="s">
        <v>31211</v>
      </c>
      <c r="F1451" t="s">
        <v>62</v>
      </c>
      <c r="G1451" t="s">
        <v>11695</v>
      </c>
    </row>
    <row r="1452" spans="1:7" x14ac:dyDescent="0.25">
      <c r="A1452">
        <v>299231092</v>
      </c>
      <c r="B1452" t="s">
        <v>32691</v>
      </c>
      <c r="C1452" t="s">
        <v>30704</v>
      </c>
      <c r="D1452" t="s">
        <v>5394</v>
      </c>
      <c r="E1452" t="s">
        <v>5394</v>
      </c>
      <c r="F1452" t="s">
        <v>62</v>
      </c>
      <c r="G1452" t="s">
        <v>11695</v>
      </c>
    </row>
    <row r="1453" spans="1:7" x14ac:dyDescent="0.25">
      <c r="A1453">
        <v>299231094</v>
      </c>
      <c r="B1453" t="s">
        <v>32692</v>
      </c>
      <c r="C1453" t="s">
        <v>30704</v>
      </c>
      <c r="D1453" t="s">
        <v>2244</v>
      </c>
      <c r="E1453" t="s">
        <v>2244</v>
      </c>
      <c r="F1453" t="s">
        <v>62</v>
      </c>
      <c r="G1453" t="s">
        <v>11695</v>
      </c>
    </row>
    <row r="1454" spans="1:7" x14ac:dyDescent="0.25">
      <c r="A1454">
        <v>299231278</v>
      </c>
      <c r="B1454" t="s">
        <v>32693</v>
      </c>
      <c r="C1454" t="s">
        <v>30704</v>
      </c>
      <c r="D1454" t="s">
        <v>31529</v>
      </c>
      <c r="E1454" t="s">
        <v>31529</v>
      </c>
      <c r="F1454" t="s">
        <v>62</v>
      </c>
      <c r="G1454" t="s">
        <v>11695</v>
      </c>
    </row>
    <row r="1455" spans="1:7" x14ac:dyDescent="0.25">
      <c r="A1455">
        <v>299231280</v>
      </c>
      <c r="B1455" t="s">
        <v>32694</v>
      </c>
      <c r="C1455" t="s">
        <v>30704</v>
      </c>
      <c r="D1455" t="s">
        <v>31076</v>
      </c>
      <c r="E1455" t="s">
        <v>31076</v>
      </c>
      <c r="F1455" t="s">
        <v>62</v>
      </c>
      <c r="G1455" t="s">
        <v>11695</v>
      </c>
    </row>
    <row r="1456" spans="1:7" x14ac:dyDescent="0.25">
      <c r="A1456">
        <v>299231282</v>
      </c>
      <c r="B1456" t="s">
        <v>32695</v>
      </c>
      <c r="C1456" t="s">
        <v>30704</v>
      </c>
      <c r="D1456" t="s">
        <v>31749</v>
      </c>
      <c r="E1456" t="s">
        <v>31749</v>
      </c>
      <c r="F1456" t="s">
        <v>62</v>
      </c>
      <c r="G1456" t="s">
        <v>11695</v>
      </c>
    </row>
    <row r="1457" spans="1:7" x14ac:dyDescent="0.25">
      <c r="A1457">
        <v>299231276</v>
      </c>
      <c r="B1457" t="s">
        <v>32696</v>
      </c>
      <c r="C1457" t="s">
        <v>30704</v>
      </c>
      <c r="D1457" t="s">
        <v>31080</v>
      </c>
      <c r="E1457" t="s">
        <v>31080</v>
      </c>
      <c r="F1457" t="s">
        <v>62</v>
      </c>
      <c r="G1457" t="s">
        <v>11695</v>
      </c>
    </row>
    <row r="1458" spans="1:7" x14ac:dyDescent="0.25">
      <c r="A1458">
        <v>299231284</v>
      </c>
      <c r="B1458" t="s">
        <v>32697</v>
      </c>
      <c r="C1458" t="s">
        <v>30704</v>
      </c>
      <c r="D1458" t="s">
        <v>30837</v>
      </c>
      <c r="E1458" t="s">
        <v>30837</v>
      </c>
      <c r="F1458" t="s">
        <v>62</v>
      </c>
      <c r="G1458" t="s">
        <v>11695</v>
      </c>
    </row>
    <row r="1459" spans="1:7" x14ac:dyDescent="0.25">
      <c r="A1459">
        <v>299231286</v>
      </c>
      <c r="B1459" t="s">
        <v>32698</v>
      </c>
      <c r="C1459" t="s">
        <v>30704</v>
      </c>
      <c r="D1459" t="s">
        <v>31296</v>
      </c>
      <c r="E1459" t="s">
        <v>31296</v>
      </c>
      <c r="F1459" t="s">
        <v>62</v>
      </c>
      <c r="G1459" t="s">
        <v>11695</v>
      </c>
    </row>
    <row r="1460" spans="1:7" x14ac:dyDescent="0.25">
      <c r="A1460">
        <v>299231568</v>
      </c>
      <c r="B1460" t="s">
        <v>32699</v>
      </c>
      <c r="C1460" t="s">
        <v>30704</v>
      </c>
      <c r="D1460" t="s">
        <v>31621</v>
      </c>
      <c r="E1460" t="s">
        <v>31621</v>
      </c>
      <c r="F1460" t="s">
        <v>62</v>
      </c>
      <c r="G1460" t="s">
        <v>11695</v>
      </c>
    </row>
    <row r="1461" spans="1:7" x14ac:dyDescent="0.25">
      <c r="A1461">
        <v>299231570</v>
      </c>
      <c r="B1461" t="s">
        <v>32700</v>
      </c>
      <c r="C1461" t="s">
        <v>30704</v>
      </c>
      <c r="D1461" t="s">
        <v>31120</v>
      </c>
      <c r="E1461" t="s">
        <v>31120</v>
      </c>
      <c r="F1461" t="s">
        <v>62</v>
      </c>
      <c r="G1461" t="s">
        <v>11695</v>
      </c>
    </row>
    <row r="1462" spans="1:7" x14ac:dyDescent="0.25">
      <c r="A1462">
        <v>299231566</v>
      </c>
      <c r="B1462" t="s">
        <v>32701</v>
      </c>
      <c r="C1462" t="s">
        <v>30704</v>
      </c>
      <c r="D1462" t="s">
        <v>31072</v>
      </c>
      <c r="E1462" t="s">
        <v>31072</v>
      </c>
      <c r="F1462" t="s">
        <v>62</v>
      </c>
      <c r="G1462" t="s">
        <v>11695</v>
      </c>
    </row>
    <row r="1463" spans="1:7" x14ac:dyDescent="0.25">
      <c r="A1463">
        <v>299231572</v>
      </c>
      <c r="B1463" t="s">
        <v>32702</v>
      </c>
      <c r="C1463" t="s">
        <v>30704</v>
      </c>
      <c r="D1463" t="s">
        <v>32703</v>
      </c>
      <c r="E1463" t="s">
        <v>32703</v>
      </c>
      <c r="F1463" t="s">
        <v>62</v>
      </c>
      <c r="G1463" t="s">
        <v>11695</v>
      </c>
    </row>
    <row r="1464" spans="1:7" x14ac:dyDescent="0.25">
      <c r="A1464">
        <v>299231574</v>
      </c>
      <c r="B1464" t="s">
        <v>32704</v>
      </c>
      <c r="C1464" t="s">
        <v>30704</v>
      </c>
      <c r="D1464" t="s">
        <v>12993</v>
      </c>
      <c r="E1464" t="s">
        <v>12993</v>
      </c>
      <c r="F1464" t="s">
        <v>62</v>
      </c>
      <c r="G1464" t="s">
        <v>11695</v>
      </c>
    </row>
    <row r="1465" spans="1:7" x14ac:dyDescent="0.25">
      <c r="A1465">
        <v>299231576</v>
      </c>
      <c r="B1465" t="s">
        <v>32705</v>
      </c>
      <c r="C1465" t="s">
        <v>30704</v>
      </c>
      <c r="D1465" t="s">
        <v>32706</v>
      </c>
      <c r="E1465" t="s">
        <v>32706</v>
      </c>
      <c r="F1465" t="s">
        <v>62</v>
      </c>
      <c r="G1465" t="s">
        <v>11695</v>
      </c>
    </row>
    <row r="1466" spans="1:7" x14ac:dyDescent="0.25">
      <c r="A1466">
        <v>299231760</v>
      </c>
      <c r="B1466" t="s">
        <v>32707</v>
      </c>
      <c r="C1466" t="s">
        <v>30704</v>
      </c>
      <c r="D1466" t="s">
        <v>31259</v>
      </c>
      <c r="E1466" t="s">
        <v>31259</v>
      </c>
      <c r="F1466" t="s">
        <v>62</v>
      </c>
      <c r="G1466" t="s">
        <v>11695</v>
      </c>
    </row>
    <row r="1467" spans="1:7" x14ac:dyDescent="0.25">
      <c r="A1467">
        <v>299231762</v>
      </c>
      <c r="B1467" t="s">
        <v>32708</v>
      </c>
      <c r="C1467" t="s">
        <v>30704</v>
      </c>
      <c r="D1467" t="s">
        <v>2625</v>
      </c>
      <c r="E1467" t="s">
        <v>2625</v>
      </c>
      <c r="F1467" t="s">
        <v>62</v>
      </c>
      <c r="G1467" t="s">
        <v>11695</v>
      </c>
    </row>
    <row r="1468" spans="1:7" x14ac:dyDescent="0.25">
      <c r="A1468">
        <v>299231758</v>
      </c>
      <c r="B1468" t="s">
        <v>32709</v>
      </c>
      <c r="C1468" t="s">
        <v>30704</v>
      </c>
      <c r="D1468" t="s">
        <v>32710</v>
      </c>
      <c r="E1468" t="s">
        <v>32710</v>
      </c>
      <c r="F1468" t="s">
        <v>62</v>
      </c>
      <c r="G1468" t="s">
        <v>11695</v>
      </c>
    </row>
    <row r="1469" spans="1:7" x14ac:dyDescent="0.25">
      <c r="A1469">
        <v>299231764</v>
      </c>
      <c r="B1469" t="s">
        <v>32711</v>
      </c>
      <c r="C1469" t="s">
        <v>30704</v>
      </c>
      <c r="D1469" t="s">
        <v>32712</v>
      </c>
      <c r="E1469" t="s">
        <v>32712</v>
      </c>
      <c r="F1469" t="s">
        <v>62</v>
      </c>
      <c r="G1469" t="s">
        <v>11695</v>
      </c>
    </row>
    <row r="1470" spans="1:7" x14ac:dyDescent="0.25">
      <c r="A1470">
        <v>299231766</v>
      </c>
      <c r="B1470" t="s">
        <v>32713</v>
      </c>
      <c r="C1470" t="s">
        <v>30704</v>
      </c>
      <c r="D1470" t="s">
        <v>32433</v>
      </c>
      <c r="E1470" t="s">
        <v>32433</v>
      </c>
      <c r="F1470" t="s">
        <v>62</v>
      </c>
      <c r="G1470" t="s">
        <v>11695</v>
      </c>
    </row>
    <row r="1471" spans="1:7" x14ac:dyDescent="0.25">
      <c r="A1471">
        <v>299231768</v>
      </c>
      <c r="B1471" t="s">
        <v>32714</v>
      </c>
      <c r="C1471" t="s">
        <v>30704</v>
      </c>
      <c r="D1471" t="s">
        <v>31125</v>
      </c>
      <c r="E1471" t="s">
        <v>31125</v>
      </c>
      <c r="F1471" t="s">
        <v>62</v>
      </c>
      <c r="G1471" t="s">
        <v>11695</v>
      </c>
    </row>
    <row r="1472" spans="1:7" x14ac:dyDescent="0.25">
      <c r="A1472">
        <v>299231952</v>
      </c>
      <c r="B1472" t="s">
        <v>32715</v>
      </c>
      <c r="C1472" t="s">
        <v>30704</v>
      </c>
      <c r="D1472" t="s">
        <v>31074</v>
      </c>
      <c r="E1472" t="s">
        <v>31074</v>
      </c>
      <c r="F1472" t="s">
        <v>62</v>
      </c>
      <c r="G1472" t="s">
        <v>11695</v>
      </c>
    </row>
    <row r="1473" spans="1:7" x14ac:dyDescent="0.25">
      <c r="A1473">
        <v>299231954</v>
      </c>
      <c r="B1473" t="s">
        <v>32716</v>
      </c>
      <c r="C1473" t="s">
        <v>30704</v>
      </c>
      <c r="D1473" t="s">
        <v>32717</v>
      </c>
      <c r="E1473" t="s">
        <v>32717</v>
      </c>
      <c r="F1473" t="s">
        <v>62</v>
      </c>
      <c r="G1473" t="s">
        <v>11695</v>
      </c>
    </row>
    <row r="1474" spans="1:7" x14ac:dyDescent="0.25">
      <c r="A1474">
        <v>299231950</v>
      </c>
      <c r="B1474" t="s">
        <v>32718</v>
      </c>
      <c r="C1474" t="s">
        <v>30704</v>
      </c>
      <c r="D1474" t="s">
        <v>32719</v>
      </c>
      <c r="E1474" t="s">
        <v>32719</v>
      </c>
      <c r="F1474" t="s">
        <v>62</v>
      </c>
      <c r="G1474" t="s">
        <v>11695</v>
      </c>
    </row>
    <row r="1475" spans="1:7" x14ac:dyDescent="0.25">
      <c r="A1475">
        <v>299231956</v>
      </c>
      <c r="B1475" t="s">
        <v>32720</v>
      </c>
      <c r="C1475" t="s">
        <v>30704</v>
      </c>
      <c r="D1475" t="s">
        <v>32630</v>
      </c>
      <c r="E1475" t="s">
        <v>32630</v>
      </c>
      <c r="F1475" t="s">
        <v>62</v>
      </c>
      <c r="G1475" t="s">
        <v>11695</v>
      </c>
    </row>
    <row r="1476" spans="1:7" x14ac:dyDescent="0.25">
      <c r="A1476">
        <v>299231958</v>
      </c>
      <c r="B1476" t="s">
        <v>32721</v>
      </c>
      <c r="C1476" t="s">
        <v>30704</v>
      </c>
      <c r="D1476" t="s">
        <v>32712</v>
      </c>
      <c r="E1476" t="s">
        <v>32712</v>
      </c>
      <c r="F1476" t="s">
        <v>62</v>
      </c>
      <c r="G1476" t="s">
        <v>11695</v>
      </c>
    </row>
    <row r="1477" spans="1:7" x14ac:dyDescent="0.25">
      <c r="A1477">
        <v>299231960</v>
      </c>
      <c r="B1477" t="s">
        <v>32722</v>
      </c>
      <c r="C1477" t="s">
        <v>30704</v>
      </c>
      <c r="D1477" t="s">
        <v>352</v>
      </c>
      <c r="E1477" t="s">
        <v>352</v>
      </c>
      <c r="F1477" t="s">
        <v>62</v>
      </c>
      <c r="G1477" t="s">
        <v>11695</v>
      </c>
    </row>
    <row r="1478" spans="1:7" x14ac:dyDescent="0.25">
      <c r="A1478">
        <v>299232142</v>
      </c>
      <c r="B1478" t="s">
        <v>32723</v>
      </c>
      <c r="C1478" t="s">
        <v>30704</v>
      </c>
      <c r="D1478" t="s">
        <v>31456</v>
      </c>
      <c r="E1478" t="s">
        <v>31456</v>
      </c>
      <c r="F1478" t="s">
        <v>62</v>
      </c>
      <c r="G1478" t="s">
        <v>11695</v>
      </c>
    </row>
    <row r="1479" spans="1:7" x14ac:dyDescent="0.25">
      <c r="A1479">
        <v>299232144</v>
      </c>
      <c r="B1479" t="s">
        <v>32724</v>
      </c>
      <c r="C1479" t="s">
        <v>30704</v>
      </c>
      <c r="D1479" t="s">
        <v>31598</v>
      </c>
      <c r="E1479" t="s">
        <v>31598</v>
      </c>
      <c r="F1479" t="s">
        <v>62</v>
      </c>
      <c r="G1479" t="s">
        <v>11695</v>
      </c>
    </row>
    <row r="1480" spans="1:7" x14ac:dyDescent="0.25">
      <c r="A1480">
        <v>299232146</v>
      </c>
      <c r="B1480" t="s">
        <v>32725</v>
      </c>
      <c r="C1480" t="s">
        <v>30704</v>
      </c>
      <c r="D1480" t="s">
        <v>31072</v>
      </c>
      <c r="E1480" t="s">
        <v>31072</v>
      </c>
      <c r="F1480" t="s">
        <v>62</v>
      </c>
      <c r="G1480" t="s">
        <v>11695</v>
      </c>
    </row>
    <row r="1481" spans="1:7" x14ac:dyDescent="0.25">
      <c r="A1481">
        <v>299232148</v>
      </c>
      <c r="B1481" t="s">
        <v>32726</v>
      </c>
      <c r="C1481" t="s">
        <v>30704</v>
      </c>
      <c r="D1481" t="s">
        <v>30881</v>
      </c>
      <c r="E1481" t="s">
        <v>30881</v>
      </c>
      <c r="F1481" t="s">
        <v>62</v>
      </c>
      <c r="G1481" t="s">
        <v>11695</v>
      </c>
    </row>
    <row r="1482" spans="1:7" x14ac:dyDescent="0.25">
      <c r="A1482">
        <v>299232150</v>
      </c>
      <c r="B1482" t="s">
        <v>32727</v>
      </c>
      <c r="C1482" t="s">
        <v>30704</v>
      </c>
      <c r="D1482" t="s">
        <v>30715</v>
      </c>
      <c r="E1482" t="s">
        <v>30715</v>
      </c>
      <c r="F1482" t="s">
        <v>62</v>
      </c>
      <c r="G1482" t="s">
        <v>11695</v>
      </c>
    </row>
    <row r="1483" spans="1:7" x14ac:dyDescent="0.25">
      <c r="A1483">
        <v>299232152</v>
      </c>
      <c r="B1483" t="s">
        <v>32728</v>
      </c>
      <c r="C1483" t="s">
        <v>30704</v>
      </c>
      <c r="D1483" t="s">
        <v>30881</v>
      </c>
      <c r="E1483" t="s">
        <v>30881</v>
      </c>
      <c r="F1483" t="s">
        <v>62</v>
      </c>
      <c r="G1483" t="s">
        <v>11695</v>
      </c>
    </row>
    <row r="1484" spans="1:7" x14ac:dyDescent="0.25">
      <c r="A1484">
        <v>299232336</v>
      </c>
      <c r="B1484" t="s">
        <v>32729</v>
      </c>
      <c r="C1484" t="s">
        <v>30704</v>
      </c>
      <c r="D1484" t="s">
        <v>31080</v>
      </c>
      <c r="E1484" t="s">
        <v>31080</v>
      </c>
      <c r="F1484" t="s">
        <v>62</v>
      </c>
      <c r="G1484" t="s">
        <v>11695</v>
      </c>
    </row>
    <row r="1485" spans="1:7" x14ac:dyDescent="0.25">
      <c r="A1485">
        <v>299232338</v>
      </c>
      <c r="B1485" t="s">
        <v>32730</v>
      </c>
      <c r="C1485" t="s">
        <v>30704</v>
      </c>
      <c r="D1485" t="s">
        <v>30881</v>
      </c>
      <c r="E1485" t="s">
        <v>30881</v>
      </c>
      <c r="F1485" t="s">
        <v>62</v>
      </c>
      <c r="G1485" t="s">
        <v>11695</v>
      </c>
    </row>
    <row r="1486" spans="1:7" x14ac:dyDescent="0.25">
      <c r="A1486">
        <v>299232334</v>
      </c>
      <c r="B1486" t="s">
        <v>32731</v>
      </c>
      <c r="C1486" t="s">
        <v>30704</v>
      </c>
      <c r="D1486" t="s">
        <v>31074</v>
      </c>
      <c r="E1486" t="s">
        <v>31074</v>
      </c>
      <c r="F1486" t="s">
        <v>62</v>
      </c>
      <c r="G1486" t="s">
        <v>11695</v>
      </c>
    </row>
    <row r="1487" spans="1:7" x14ac:dyDescent="0.25">
      <c r="A1487">
        <v>299232340</v>
      </c>
      <c r="B1487" t="s">
        <v>32732</v>
      </c>
      <c r="C1487" t="s">
        <v>30704</v>
      </c>
      <c r="D1487" t="s">
        <v>681</v>
      </c>
      <c r="E1487" t="s">
        <v>681</v>
      </c>
      <c r="F1487" t="s">
        <v>62</v>
      </c>
      <c r="G1487" t="s">
        <v>11695</v>
      </c>
    </row>
    <row r="1488" spans="1:7" x14ac:dyDescent="0.25">
      <c r="A1488">
        <v>299232342</v>
      </c>
      <c r="B1488" t="s">
        <v>32733</v>
      </c>
      <c r="C1488" t="s">
        <v>30704</v>
      </c>
      <c r="D1488" t="s">
        <v>681</v>
      </c>
      <c r="E1488" t="s">
        <v>681</v>
      </c>
      <c r="F1488" t="s">
        <v>62</v>
      </c>
      <c r="G1488" t="s">
        <v>11695</v>
      </c>
    </row>
    <row r="1489" spans="1:7" x14ac:dyDescent="0.25">
      <c r="A1489">
        <v>299232344</v>
      </c>
      <c r="B1489" t="s">
        <v>32734</v>
      </c>
      <c r="C1489" t="s">
        <v>30704</v>
      </c>
      <c r="D1489" t="s">
        <v>681</v>
      </c>
      <c r="E1489" t="s">
        <v>681</v>
      </c>
      <c r="F1489" t="s">
        <v>62</v>
      </c>
      <c r="G1489" t="s">
        <v>11695</v>
      </c>
    </row>
    <row r="1490" spans="1:7" x14ac:dyDescent="0.25">
      <c r="A1490">
        <v>299232528</v>
      </c>
      <c r="B1490" t="s">
        <v>32735</v>
      </c>
      <c r="C1490" t="s">
        <v>30704</v>
      </c>
      <c r="D1490" t="s">
        <v>681</v>
      </c>
      <c r="E1490" t="s">
        <v>681</v>
      </c>
      <c r="F1490" t="s">
        <v>62</v>
      </c>
      <c r="G1490" t="s">
        <v>11695</v>
      </c>
    </row>
    <row r="1491" spans="1:7" x14ac:dyDescent="0.25">
      <c r="A1491">
        <v>299232530</v>
      </c>
      <c r="B1491" t="s">
        <v>32736</v>
      </c>
      <c r="C1491" t="s">
        <v>30704</v>
      </c>
      <c r="D1491" t="s">
        <v>681</v>
      </c>
      <c r="E1491" t="s">
        <v>681</v>
      </c>
      <c r="F1491" t="s">
        <v>62</v>
      </c>
      <c r="G1491" t="s">
        <v>11695</v>
      </c>
    </row>
    <row r="1492" spans="1:7" x14ac:dyDescent="0.25">
      <c r="A1492">
        <v>299232526</v>
      </c>
      <c r="B1492" t="s">
        <v>32737</v>
      </c>
      <c r="C1492" t="s">
        <v>30704</v>
      </c>
      <c r="D1492" t="s">
        <v>681</v>
      </c>
      <c r="E1492" t="s">
        <v>681</v>
      </c>
      <c r="F1492" t="s">
        <v>62</v>
      </c>
      <c r="G1492" t="s">
        <v>11695</v>
      </c>
    </row>
    <row r="1493" spans="1:7" x14ac:dyDescent="0.25">
      <c r="A1493">
        <v>299232532</v>
      </c>
      <c r="B1493" t="s">
        <v>32738</v>
      </c>
      <c r="C1493" t="s">
        <v>30704</v>
      </c>
      <c r="D1493" t="s">
        <v>681</v>
      </c>
      <c r="E1493" t="s">
        <v>681</v>
      </c>
      <c r="F1493" t="s">
        <v>62</v>
      </c>
      <c r="G1493" t="s">
        <v>11695</v>
      </c>
    </row>
    <row r="1494" spans="1:7" x14ac:dyDescent="0.25">
      <c r="A1494">
        <v>299232534</v>
      </c>
      <c r="B1494" t="s">
        <v>32739</v>
      </c>
      <c r="C1494" t="s">
        <v>30704</v>
      </c>
      <c r="D1494" t="s">
        <v>681</v>
      </c>
      <c r="E1494" t="s">
        <v>681</v>
      </c>
      <c r="F1494" t="s">
        <v>62</v>
      </c>
      <c r="G1494" t="s">
        <v>11695</v>
      </c>
    </row>
    <row r="1495" spans="1:7" x14ac:dyDescent="0.25">
      <c r="A1495">
        <v>299232536</v>
      </c>
      <c r="B1495" t="s">
        <v>32740</v>
      </c>
      <c r="C1495" t="s">
        <v>30704</v>
      </c>
      <c r="D1495" t="s">
        <v>681</v>
      </c>
      <c r="E1495" t="s">
        <v>681</v>
      </c>
      <c r="F1495" t="s">
        <v>62</v>
      </c>
      <c r="G1495" t="s">
        <v>11695</v>
      </c>
    </row>
    <row r="1496" spans="1:7" x14ac:dyDescent="0.25">
      <c r="A1496">
        <v>299232720</v>
      </c>
      <c r="B1496" t="s">
        <v>32741</v>
      </c>
      <c r="C1496" t="s">
        <v>30704</v>
      </c>
      <c r="D1496" t="s">
        <v>681</v>
      </c>
      <c r="E1496" t="s">
        <v>681</v>
      </c>
      <c r="F1496" t="s">
        <v>62</v>
      </c>
      <c r="G1496" t="s">
        <v>11695</v>
      </c>
    </row>
    <row r="1497" spans="1:7" x14ac:dyDescent="0.25">
      <c r="A1497">
        <v>299232722</v>
      </c>
      <c r="B1497" t="s">
        <v>32742</v>
      </c>
      <c r="C1497" t="s">
        <v>30704</v>
      </c>
      <c r="D1497" t="s">
        <v>681</v>
      </c>
      <c r="E1497" t="s">
        <v>681</v>
      </c>
      <c r="F1497" t="s">
        <v>62</v>
      </c>
      <c r="G1497" t="s">
        <v>11695</v>
      </c>
    </row>
    <row r="1498" spans="1:7" x14ac:dyDescent="0.25">
      <c r="A1498">
        <v>299232718</v>
      </c>
      <c r="B1498" t="s">
        <v>32743</v>
      </c>
      <c r="C1498" t="s">
        <v>30704</v>
      </c>
      <c r="D1498" t="s">
        <v>681</v>
      </c>
      <c r="E1498" t="s">
        <v>681</v>
      </c>
      <c r="F1498" t="s">
        <v>62</v>
      </c>
      <c r="G1498" t="s">
        <v>11695</v>
      </c>
    </row>
    <row r="1499" spans="1:7" x14ac:dyDescent="0.25">
      <c r="A1499">
        <v>299232724</v>
      </c>
      <c r="B1499" t="s">
        <v>32744</v>
      </c>
      <c r="C1499" t="s">
        <v>30704</v>
      </c>
      <c r="D1499" t="s">
        <v>681</v>
      </c>
      <c r="E1499" t="s">
        <v>681</v>
      </c>
      <c r="F1499" t="s">
        <v>62</v>
      </c>
      <c r="G1499" t="s">
        <v>11695</v>
      </c>
    </row>
    <row r="1500" spans="1:7" x14ac:dyDescent="0.25">
      <c r="A1500">
        <v>299232726</v>
      </c>
      <c r="B1500" t="s">
        <v>32745</v>
      </c>
      <c r="C1500" t="s">
        <v>30704</v>
      </c>
      <c r="D1500" t="s">
        <v>681</v>
      </c>
      <c r="E1500" t="s">
        <v>681</v>
      </c>
      <c r="F1500" t="s">
        <v>62</v>
      </c>
      <c r="G1500" t="s">
        <v>11695</v>
      </c>
    </row>
    <row r="1501" spans="1:7" x14ac:dyDescent="0.25">
      <c r="A1501">
        <v>299232728</v>
      </c>
      <c r="B1501" t="s">
        <v>32746</v>
      </c>
      <c r="C1501" t="s">
        <v>30704</v>
      </c>
      <c r="D1501" t="s">
        <v>681</v>
      </c>
      <c r="E1501" t="s">
        <v>681</v>
      </c>
      <c r="F1501" t="s">
        <v>62</v>
      </c>
      <c r="G1501" t="s">
        <v>11695</v>
      </c>
    </row>
    <row r="1502" spans="1:7" x14ac:dyDescent="0.25">
      <c r="A1502">
        <v>299229232</v>
      </c>
      <c r="B1502" t="s">
        <v>32747</v>
      </c>
      <c r="C1502" t="s">
        <v>30704</v>
      </c>
      <c r="D1502" t="s">
        <v>32748</v>
      </c>
      <c r="E1502" t="s">
        <v>32748</v>
      </c>
      <c r="F1502" t="s">
        <v>62</v>
      </c>
      <c r="G1502" t="s">
        <v>11695</v>
      </c>
    </row>
    <row r="1503" spans="1:7" x14ac:dyDescent="0.25">
      <c r="A1503">
        <v>299229234</v>
      </c>
      <c r="B1503" t="s">
        <v>32749</v>
      </c>
      <c r="C1503" t="s">
        <v>30704</v>
      </c>
      <c r="D1503" t="s">
        <v>32750</v>
      </c>
      <c r="E1503" t="s">
        <v>32750</v>
      </c>
      <c r="F1503" t="s">
        <v>62</v>
      </c>
      <c r="G1503" t="s">
        <v>11695</v>
      </c>
    </row>
    <row r="1504" spans="1:7" x14ac:dyDescent="0.25">
      <c r="A1504">
        <v>299229230</v>
      </c>
      <c r="B1504" t="s">
        <v>32751</v>
      </c>
      <c r="C1504" t="s">
        <v>30704</v>
      </c>
      <c r="D1504" t="s">
        <v>24567</v>
      </c>
      <c r="E1504" t="s">
        <v>24567</v>
      </c>
      <c r="F1504" t="s">
        <v>62</v>
      </c>
      <c r="G1504" t="s">
        <v>11695</v>
      </c>
    </row>
    <row r="1505" spans="1:7" x14ac:dyDescent="0.25">
      <c r="A1505">
        <v>299229236</v>
      </c>
      <c r="B1505" t="s">
        <v>32752</v>
      </c>
      <c r="C1505" t="s">
        <v>30704</v>
      </c>
      <c r="D1505" t="s">
        <v>32753</v>
      </c>
      <c r="E1505" t="s">
        <v>32753</v>
      </c>
      <c r="F1505" t="s">
        <v>62</v>
      </c>
      <c r="G1505" t="s">
        <v>11695</v>
      </c>
    </row>
    <row r="1506" spans="1:7" x14ac:dyDescent="0.25">
      <c r="A1506">
        <v>299229238</v>
      </c>
      <c r="B1506" t="s">
        <v>32754</v>
      </c>
      <c r="C1506" t="s">
        <v>30704</v>
      </c>
      <c r="D1506" t="s">
        <v>31373</v>
      </c>
      <c r="E1506" t="s">
        <v>31373</v>
      </c>
      <c r="F1506" t="s">
        <v>62</v>
      </c>
      <c r="G1506" t="s">
        <v>11695</v>
      </c>
    </row>
    <row r="1507" spans="1:7" x14ac:dyDescent="0.25">
      <c r="A1507">
        <v>299229240</v>
      </c>
      <c r="B1507" t="s">
        <v>32755</v>
      </c>
      <c r="C1507" t="s">
        <v>30704</v>
      </c>
      <c r="D1507" t="s">
        <v>32753</v>
      </c>
      <c r="E1507" t="s">
        <v>32753</v>
      </c>
      <c r="F1507" t="s">
        <v>62</v>
      </c>
      <c r="G1507" t="s">
        <v>11695</v>
      </c>
    </row>
    <row r="1508" spans="1:7" x14ac:dyDescent="0.25">
      <c r="A1508">
        <v>299229498</v>
      </c>
      <c r="B1508" t="s">
        <v>32756</v>
      </c>
      <c r="C1508" t="s">
        <v>30704</v>
      </c>
      <c r="D1508" t="s">
        <v>31881</v>
      </c>
      <c r="E1508" t="s">
        <v>31881</v>
      </c>
      <c r="F1508" t="s">
        <v>62</v>
      </c>
      <c r="G1508" t="s">
        <v>11695</v>
      </c>
    </row>
    <row r="1509" spans="1:7" x14ac:dyDescent="0.25">
      <c r="A1509">
        <v>299229500</v>
      </c>
      <c r="B1509" t="s">
        <v>32757</v>
      </c>
      <c r="C1509" t="s">
        <v>30704</v>
      </c>
      <c r="D1509" t="s">
        <v>32758</v>
      </c>
      <c r="E1509" t="s">
        <v>32758</v>
      </c>
      <c r="F1509" t="s">
        <v>62</v>
      </c>
      <c r="G1509" t="s">
        <v>11695</v>
      </c>
    </row>
    <row r="1510" spans="1:7" x14ac:dyDescent="0.25">
      <c r="A1510">
        <v>299229496</v>
      </c>
      <c r="B1510" t="s">
        <v>32759</v>
      </c>
      <c r="C1510" t="s">
        <v>30704</v>
      </c>
      <c r="D1510" t="s">
        <v>32760</v>
      </c>
      <c r="E1510" t="s">
        <v>32760</v>
      </c>
      <c r="F1510" t="s">
        <v>62</v>
      </c>
      <c r="G1510" t="s">
        <v>11695</v>
      </c>
    </row>
    <row r="1511" spans="1:7" x14ac:dyDescent="0.25">
      <c r="A1511">
        <v>299229502</v>
      </c>
      <c r="B1511" t="s">
        <v>32761</v>
      </c>
      <c r="C1511" t="s">
        <v>30704</v>
      </c>
      <c r="D1511" t="s">
        <v>31120</v>
      </c>
      <c r="E1511" t="s">
        <v>31120</v>
      </c>
      <c r="F1511" t="s">
        <v>62</v>
      </c>
      <c r="G1511" t="s">
        <v>11695</v>
      </c>
    </row>
    <row r="1512" spans="1:7" x14ac:dyDescent="0.25">
      <c r="A1512">
        <v>299229504</v>
      </c>
      <c r="B1512" t="s">
        <v>32762</v>
      </c>
      <c r="C1512" t="s">
        <v>30704</v>
      </c>
      <c r="D1512" t="s">
        <v>32404</v>
      </c>
      <c r="E1512" t="s">
        <v>32404</v>
      </c>
      <c r="F1512" t="s">
        <v>62</v>
      </c>
      <c r="G1512" t="s">
        <v>11695</v>
      </c>
    </row>
    <row r="1513" spans="1:7" x14ac:dyDescent="0.25">
      <c r="A1513">
        <v>299229506</v>
      </c>
      <c r="B1513" t="s">
        <v>32763</v>
      </c>
      <c r="C1513" t="s">
        <v>30704</v>
      </c>
      <c r="D1513" t="s">
        <v>5774</v>
      </c>
      <c r="E1513" t="s">
        <v>5774</v>
      </c>
      <c r="F1513" t="s">
        <v>62</v>
      </c>
      <c r="G1513" t="s">
        <v>11695</v>
      </c>
    </row>
    <row r="1514" spans="1:7" x14ac:dyDescent="0.25">
      <c r="A1514">
        <v>299229690</v>
      </c>
      <c r="B1514" t="s">
        <v>32764</v>
      </c>
      <c r="C1514" t="s">
        <v>30704</v>
      </c>
      <c r="D1514" t="s">
        <v>3241</v>
      </c>
      <c r="E1514" t="s">
        <v>3241</v>
      </c>
      <c r="F1514" t="s">
        <v>62</v>
      </c>
      <c r="G1514" t="s">
        <v>11695</v>
      </c>
    </row>
    <row r="1515" spans="1:7" x14ac:dyDescent="0.25">
      <c r="A1515">
        <v>299229692</v>
      </c>
      <c r="B1515" t="s">
        <v>32765</v>
      </c>
      <c r="C1515" t="s">
        <v>30704</v>
      </c>
      <c r="D1515" t="s">
        <v>12760</v>
      </c>
      <c r="E1515" t="s">
        <v>12760</v>
      </c>
      <c r="F1515" t="s">
        <v>62</v>
      </c>
      <c r="G1515" t="s">
        <v>11695</v>
      </c>
    </row>
    <row r="1516" spans="1:7" x14ac:dyDescent="0.25">
      <c r="A1516">
        <v>299229688</v>
      </c>
      <c r="B1516" t="s">
        <v>32766</v>
      </c>
      <c r="C1516" t="s">
        <v>30704</v>
      </c>
      <c r="D1516" t="s">
        <v>3241</v>
      </c>
      <c r="E1516" t="s">
        <v>3241</v>
      </c>
      <c r="F1516" t="s">
        <v>62</v>
      </c>
      <c r="G1516" t="s">
        <v>11695</v>
      </c>
    </row>
    <row r="1517" spans="1:7" x14ac:dyDescent="0.25">
      <c r="A1517">
        <v>299229694</v>
      </c>
      <c r="B1517" t="s">
        <v>32767</v>
      </c>
      <c r="C1517" t="s">
        <v>30704</v>
      </c>
      <c r="D1517" t="s">
        <v>31070</v>
      </c>
      <c r="E1517" t="s">
        <v>31070</v>
      </c>
      <c r="F1517" t="s">
        <v>62</v>
      </c>
      <c r="G1517" t="s">
        <v>11695</v>
      </c>
    </row>
    <row r="1518" spans="1:7" x14ac:dyDescent="0.25">
      <c r="A1518">
        <v>299229696</v>
      </c>
      <c r="B1518" t="s">
        <v>32768</v>
      </c>
      <c r="C1518" t="s">
        <v>30704</v>
      </c>
      <c r="D1518" t="s">
        <v>13869</v>
      </c>
      <c r="E1518" t="s">
        <v>13869</v>
      </c>
      <c r="F1518" t="s">
        <v>62</v>
      </c>
      <c r="G1518" t="s">
        <v>11695</v>
      </c>
    </row>
    <row r="1519" spans="1:7" x14ac:dyDescent="0.25">
      <c r="A1519">
        <v>299229698</v>
      </c>
      <c r="B1519" t="s">
        <v>32769</v>
      </c>
      <c r="C1519" t="s">
        <v>30704</v>
      </c>
      <c r="D1519" t="s">
        <v>31176</v>
      </c>
      <c r="E1519" t="s">
        <v>31176</v>
      </c>
      <c r="F1519" t="s">
        <v>62</v>
      </c>
      <c r="G1519" t="s">
        <v>11695</v>
      </c>
    </row>
    <row r="1520" spans="1:7" x14ac:dyDescent="0.25">
      <c r="A1520">
        <v>299229882</v>
      </c>
      <c r="B1520" t="s">
        <v>32770</v>
      </c>
      <c r="C1520" t="s">
        <v>30704</v>
      </c>
      <c r="D1520" t="s">
        <v>32771</v>
      </c>
      <c r="E1520" t="s">
        <v>32771</v>
      </c>
      <c r="F1520" t="s">
        <v>62</v>
      </c>
      <c r="G1520" t="s">
        <v>11695</v>
      </c>
    </row>
    <row r="1521" spans="1:7" x14ac:dyDescent="0.25">
      <c r="A1521">
        <v>299229884</v>
      </c>
      <c r="B1521" t="s">
        <v>32772</v>
      </c>
      <c r="C1521" t="s">
        <v>30704</v>
      </c>
      <c r="D1521" t="s">
        <v>32773</v>
      </c>
      <c r="E1521" t="s">
        <v>32773</v>
      </c>
      <c r="F1521" t="s">
        <v>62</v>
      </c>
      <c r="G1521" t="s">
        <v>11695</v>
      </c>
    </row>
    <row r="1522" spans="1:7" x14ac:dyDescent="0.25">
      <c r="A1522">
        <v>299229880</v>
      </c>
      <c r="B1522" t="s">
        <v>32774</v>
      </c>
      <c r="C1522" t="s">
        <v>30704</v>
      </c>
      <c r="D1522" t="s">
        <v>32775</v>
      </c>
      <c r="E1522" t="s">
        <v>32775</v>
      </c>
      <c r="F1522" t="s">
        <v>62</v>
      </c>
      <c r="G1522" t="s">
        <v>11695</v>
      </c>
    </row>
    <row r="1523" spans="1:7" x14ac:dyDescent="0.25">
      <c r="A1523">
        <v>299229886</v>
      </c>
      <c r="B1523" t="s">
        <v>32776</v>
      </c>
      <c r="C1523" t="s">
        <v>30704</v>
      </c>
      <c r="D1523" t="s">
        <v>7615</v>
      </c>
      <c r="E1523" t="s">
        <v>7615</v>
      </c>
      <c r="F1523" t="s">
        <v>62</v>
      </c>
      <c r="G1523" t="s">
        <v>11695</v>
      </c>
    </row>
    <row r="1524" spans="1:7" x14ac:dyDescent="0.25">
      <c r="A1524">
        <v>299229888</v>
      </c>
      <c r="B1524" t="s">
        <v>32777</v>
      </c>
      <c r="C1524" t="s">
        <v>30704</v>
      </c>
      <c r="D1524" t="s">
        <v>32778</v>
      </c>
      <c r="E1524" t="s">
        <v>32778</v>
      </c>
      <c r="F1524" t="s">
        <v>62</v>
      </c>
      <c r="G1524" t="s">
        <v>11695</v>
      </c>
    </row>
    <row r="1525" spans="1:7" x14ac:dyDescent="0.25">
      <c r="A1525">
        <v>299229890</v>
      </c>
      <c r="B1525" t="s">
        <v>32779</v>
      </c>
      <c r="C1525" t="s">
        <v>30704</v>
      </c>
      <c r="D1525" t="s">
        <v>681</v>
      </c>
      <c r="E1525" t="s">
        <v>681</v>
      </c>
      <c r="F1525" t="s">
        <v>62</v>
      </c>
      <c r="G1525" t="s">
        <v>11695</v>
      </c>
    </row>
    <row r="1526" spans="1:7" x14ac:dyDescent="0.25">
      <c r="A1526">
        <v>299230000</v>
      </c>
      <c r="B1526" t="s">
        <v>32780</v>
      </c>
      <c r="C1526" t="s">
        <v>30704</v>
      </c>
      <c r="D1526" t="s">
        <v>32781</v>
      </c>
      <c r="E1526" t="s">
        <v>32781</v>
      </c>
      <c r="F1526" t="s">
        <v>62</v>
      </c>
      <c r="G1526" t="s">
        <v>11695</v>
      </c>
    </row>
    <row r="1527" spans="1:7" x14ac:dyDescent="0.25">
      <c r="A1527">
        <v>299230002</v>
      </c>
      <c r="B1527" t="s">
        <v>32782</v>
      </c>
      <c r="C1527" t="s">
        <v>30704</v>
      </c>
      <c r="D1527" t="s">
        <v>31402</v>
      </c>
      <c r="E1527" t="s">
        <v>31402</v>
      </c>
      <c r="F1527" t="s">
        <v>62</v>
      </c>
      <c r="G1527" t="s">
        <v>11695</v>
      </c>
    </row>
    <row r="1528" spans="1:7" x14ac:dyDescent="0.25">
      <c r="A1528">
        <v>299230004</v>
      </c>
      <c r="B1528" t="s">
        <v>32783</v>
      </c>
      <c r="C1528" t="s">
        <v>30704</v>
      </c>
      <c r="D1528" t="s">
        <v>32784</v>
      </c>
      <c r="E1528" t="s">
        <v>32784</v>
      </c>
      <c r="F1528" t="s">
        <v>62</v>
      </c>
      <c r="G1528" t="s">
        <v>11695</v>
      </c>
    </row>
    <row r="1529" spans="1:7" x14ac:dyDescent="0.25">
      <c r="A1529">
        <v>299230160</v>
      </c>
      <c r="B1529" t="s">
        <v>32785</v>
      </c>
      <c r="C1529" t="s">
        <v>30704</v>
      </c>
      <c r="D1529" t="s">
        <v>31536</v>
      </c>
      <c r="E1529" t="s">
        <v>31536</v>
      </c>
      <c r="F1529" t="s">
        <v>62</v>
      </c>
      <c r="G1529" t="s">
        <v>11695</v>
      </c>
    </row>
    <row r="1530" spans="1:7" x14ac:dyDescent="0.25">
      <c r="A1530">
        <v>299230162</v>
      </c>
      <c r="B1530" t="s">
        <v>32786</v>
      </c>
      <c r="C1530" t="s">
        <v>30704</v>
      </c>
      <c r="D1530" t="s">
        <v>31536</v>
      </c>
      <c r="E1530" t="s">
        <v>31536</v>
      </c>
      <c r="F1530" t="s">
        <v>62</v>
      </c>
      <c r="G1530" t="s">
        <v>11695</v>
      </c>
    </row>
    <row r="1531" spans="1:7" x14ac:dyDescent="0.25">
      <c r="A1531">
        <v>299230164</v>
      </c>
      <c r="B1531" t="s">
        <v>32787</v>
      </c>
      <c r="C1531" t="s">
        <v>30704</v>
      </c>
      <c r="D1531" t="s">
        <v>32788</v>
      </c>
      <c r="E1531" t="s">
        <v>32788</v>
      </c>
      <c r="F1531" t="s">
        <v>62</v>
      </c>
      <c r="G1531" t="s">
        <v>11695</v>
      </c>
    </row>
    <row r="1532" spans="1:7" x14ac:dyDescent="0.25">
      <c r="A1532">
        <v>299230166</v>
      </c>
      <c r="B1532" t="s">
        <v>32789</v>
      </c>
      <c r="C1532" t="s">
        <v>30704</v>
      </c>
      <c r="D1532" t="s">
        <v>30852</v>
      </c>
      <c r="E1532" t="s">
        <v>30852</v>
      </c>
      <c r="F1532" t="s">
        <v>62</v>
      </c>
      <c r="G1532" t="s">
        <v>11695</v>
      </c>
    </row>
    <row r="1533" spans="1:7" x14ac:dyDescent="0.25">
      <c r="A1533">
        <v>299230168</v>
      </c>
      <c r="B1533" t="s">
        <v>32790</v>
      </c>
      <c r="C1533" t="s">
        <v>30704</v>
      </c>
      <c r="D1533" t="s">
        <v>617</v>
      </c>
      <c r="E1533" t="s">
        <v>617</v>
      </c>
      <c r="F1533" t="s">
        <v>62</v>
      </c>
      <c r="G1533" t="s">
        <v>11695</v>
      </c>
    </row>
    <row r="1534" spans="1:7" x14ac:dyDescent="0.25">
      <c r="A1534">
        <v>299230170</v>
      </c>
      <c r="B1534" t="s">
        <v>32791</v>
      </c>
      <c r="C1534" t="s">
        <v>30704</v>
      </c>
      <c r="D1534" t="s">
        <v>617</v>
      </c>
      <c r="E1534" t="s">
        <v>617</v>
      </c>
      <c r="F1534" t="s">
        <v>62</v>
      </c>
      <c r="G1534" t="s">
        <v>11695</v>
      </c>
    </row>
    <row r="1535" spans="1:7" x14ac:dyDescent="0.25">
      <c r="A1535">
        <v>299230352</v>
      </c>
      <c r="B1535" t="s">
        <v>32792</v>
      </c>
      <c r="C1535" t="s">
        <v>30704</v>
      </c>
      <c r="D1535" t="s">
        <v>31015</v>
      </c>
      <c r="E1535" t="s">
        <v>31015</v>
      </c>
      <c r="F1535" t="s">
        <v>62</v>
      </c>
      <c r="G1535" t="s">
        <v>11695</v>
      </c>
    </row>
    <row r="1536" spans="1:7" x14ac:dyDescent="0.25">
      <c r="A1536">
        <v>299230354</v>
      </c>
      <c r="B1536" t="s">
        <v>32793</v>
      </c>
      <c r="C1536" t="s">
        <v>30704</v>
      </c>
      <c r="D1536" t="s">
        <v>31015</v>
      </c>
      <c r="E1536" t="s">
        <v>31015</v>
      </c>
      <c r="F1536" t="s">
        <v>62</v>
      </c>
      <c r="G1536" t="s">
        <v>11695</v>
      </c>
    </row>
    <row r="1537" spans="1:7" x14ac:dyDescent="0.25">
      <c r="A1537">
        <v>299230356</v>
      </c>
      <c r="B1537" t="s">
        <v>32794</v>
      </c>
      <c r="C1537" t="s">
        <v>30704</v>
      </c>
      <c r="D1537" t="s">
        <v>30832</v>
      </c>
      <c r="E1537" t="s">
        <v>30832</v>
      </c>
      <c r="F1537" t="s">
        <v>62</v>
      </c>
      <c r="G1537" t="s">
        <v>11695</v>
      </c>
    </row>
    <row r="1538" spans="1:7" x14ac:dyDescent="0.25">
      <c r="A1538">
        <v>299230358</v>
      </c>
      <c r="B1538" t="s">
        <v>32795</v>
      </c>
      <c r="C1538" t="s">
        <v>30704</v>
      </c>
      <c r="D1538" t="s">
        <v>32796</v>
      </c>
      <c r="E1538" t="s">
        <v>32796</v>
      </c>
      <c r="F1538" t="s">
        <v>62</v>
      </c>
      <c r="G1538" t="s">
        <v>11695</v>
      </c>
    </row>
    <row r="1539" spans="1:7" x14ac:dyDescent="0.25">
      <c r="A1539">
        <v>299230360</v>
      </c>
      <c r="B1539" t="s">
        <v>32797</v>
      </c>
      <c r="C1539" t="s">
        <v>30704</v>
      </c>
      <c r="D1539" t="s">
        <v>30961</v>
      </c>
      <c r="E1539" t="s">
        <v>30961</v>
      </c>
      <c r="F1539" t="s">
        <v>62</v>
      </c>
      <c r="G1539" t="s">
        <v>11695</v>
      </c>
    </row>
    <row r="1540" spans="1:7" x14ac:dyDescent="0.25">
      <c r="A1540">
        <v>299230362</v>
      </c>
      <c r="B1540" t="s">
        <v>32798</v>
      </c>
      <c r="C1540" t="s">
        <v>30704</v>
      </c>
      <c r="D1540" t="s">
        <v>31261</v>
      </c>
      <c r="E1540" t="s">
        <v>31261</v>
      </c>
      <c r="F1540" t="s">
        <v>62</v>
      </c>
      <c r="G1540" t="s">
        <v>11695</v>
      </c>
    </row>
    <row r="1541" spans="1:7" x14ac:dyDescent="0.25">
      <c r="A1541">
        <v>299230550</v>
      </c>
      <c r="B1541" t="s">
        <v>32799</v>
      </c>
      <c r="C1541" t="s">
        <v>30704</v>
      </c>
      <c r="D1541" t="s">
        <v>32800</v>
      </c>
      <c r="E1541" t="s">
        <v>32800</v>
      </c>
      <c r="F1541" t="s">
        <v>62</v>
      </c>
      <c r="G1541" t="s">
        <v>11695</v>
      </c>
    </row>
    <row r="1542" spans="1:7" x14ac:dyDescent="0.25">
      <c r="A1542">
        <v>299230544</v>
      </c>
      <c r="B1542" t="s">
        <v>32801</v>
      </c>
      <c r="C1542" t="s">
        <v>30704</v>
      </c>
      <c r="D1542" t="s">
        <v>32802</v>
      </c>
      <c r="E1542" t="s">
        <v>32802</v>
      </c>
      <c r="F1542" t="s">
        <v>62</v>
      </c>
      <c r="G1542" t="s">
        <v>11695</v>
      </c>
    </row>
    <row r="1543" spans="1:7" x14ac:dyDescent="0.25">
      <c r="A1543">
        <v>299230546</v>
      </c>
      <c r="B1543" t="s">
        <v>32803</v>
      </c>
      <c r="C1543" t="s">
        <v>30704</v>
      </c>
      <c r="D1543" t="s">
        <v>32804</v>
      </c>
      <c r="E1543" t="s">
        <v>32804</v>
      </c>
      <c r="F1543" t="s">
        <v>62</v>
      </c>
      <c r="G1543" t="s">
        <v>11695</v>
      </c>
    </row>
    <row r="1544" spans="1:7" x14ac:dyDescent="0.25">
      <c r="A1544">
        <v>299230548</v>
      </c>
      <c r="B1544" t="s">
        <v>32805</v>
      </c>
      <c r="C1544" t="s">
        <v>30704</v>
      </c>
      <c r="D1544" t="s">
        <v>26240</v>
      </c>
      <c r="E1544" t="s">
        <v>26240</v>
      </c>
      <c r="F1544" t="s">
        <v>62</v>
      </c>
      <c r="G1544" t="s">
        <v>11695</v>
      </c>
    </row>
    <row r="1545" spans="1:7" x14ac:dyDescent="0.25">
      <c r="A1545">
        <v>299230552</v>
      </c>
      <c r="B1545" t="s">
        <v>32806</v>
      </c>
      <c r="C1545" t="s">
        <v>30704</v>
      </c>
      <c r="D1545" t="s">
        <v>32807</v>
      </c>
      <c r="E1545" t="s">
        <v>32807</v>
      </c>
      <c r="F1545" t="s">
        <v>62</v>
      </c>
      <c r="G1545" t="s">
        <v>11695</v>
      </c>
    </row>
    <row r="1546" spans="1:7" x14ac:dyDescent="0.25">
      <c r="A1546">
        <v>299230554</v>
      </c>
      <c r="B1546" t="s">
        <v>32808</v>
      </c>
      <c r="C1546" t="s">
        <v>30704</v>
      </c>
      <c r="D1546" t="s">
        <v>32809</v>
      </c>
      <c r="E1546" t="s">
        <v>32809</v>
      </c>
      <c r="F1546" t="s">
        <v>62</v>
      </c>
      <c r="G1546" t="s">
        <v>11695</v>
      </c>
    </row>
    <row r="1547" spans="1:7" x14ac:dyDescent="0.25">
      <c r="A1547">
        <v>299230738</v>
      </c>
      <c r="B1547" t="s">
        <v>32810</v>
      </c>
      <c r="C1547" t="s">
        <v>30704</v>
      </c>
      <c r="D1547" t="s">
        <v>32811</v>
      </c>
      <c r="E1547" t="s">
        <v>32811</v>
      </c>
      <c r="F1547" t="s">
        <v>62</v>
      </c>
      <c r="G1547" t="s">
        <v>11695</v>
      </c>
    </row>
    <row r="1548" spans="1:7" x14ac:dyDescent="0.25">
      <c r="A1548">
        <v>299230740</v>
      </c>
      <c r="B1548" t="s">
        <v>32812</v>
      </c>
      <c r="C1548" t="s">
        <v>30704</v>
      </c>
      <c r="D1548" t="s">
        <v>32813</v>
      </c>
      <c r="E1548" t="s">
        <v>32813</v>
      </c>
      <c r="F1548" t="s">
        <v>62</v>
      </c>
      <c r="G1548" t="s">
        <v>11695</v>
      </c>
    </row>
    <row r="1549" spans="1:7" x14ac:dyDescent="0.25">
      <c r="A1549">
        <v>299230736</v>
      </c>
      <c r="B1549" t="s">
        <v>32814</v>
      </c>
      <c r="C1549" t="s">
        <v>30704</v>
      </c>
      <c r="D1549" t="s">
        <v>32811</v>
      </c>
      <c r="E1549" t="s">
        <v>32811</v>
      </c>
      <c r="F1549" t="s">
        <v>62</v>
      </c>
      <c r="G1549" t="s">
        <v>11695</v>
      </c>
    </row>
    <row r="1550" spans="1:7" x14ac:dyDescent="0.25">
      <c r="A1550">
        <v>299230742</v>
      </c>
      <c r="B1550" t="s">
        <v>32815</v>
      </c>
      <c r="C1550" t="s">
        <v>30704</v>
      </c>
      <c r="D1550" t="s">
        <v>32816</v>
      </c>
      <c r="E1550" t="s">
        <v>32816</v>
      </c>
      <c r="F1550" t="s">
        <v>62</v>
      </c>
      <c r="G1550" t="s">
        <v>11695</v>
      </c>
    </row>
    <row r="1551" spans="1:7" x14ac:dyDescent="0.25">
      <c r="A1551">
        <v>299230744</v>
      </c>
      <c r="B1551" t="s">
        <v>32817</v>
      </c>
      <c r="C1551" t="s">
        <v>30704</v>
      </c>
      <c r="D1551" t="s">
        <v>32818</v>
      </c>
      <c r="E1551" t="s">
        <v>32818</v>
      </c>
      <c r="F1551" t="s">
        <v>62</v>
      </c>
      <c r="G1551" t="s">
        <v>11695</v>
      </c>
    </row>
    <row r="1552" spans="1:7" x14ac:dyDescent="0.25">
      <c r="A1552">
        <v>299230746</v>
      </c>
      <c r="B1552" t="s">
        <v>32819</v>
      </c>
      <c r="C1552" t="s">
        <v>30704</v>
      </c>
      <c r="D1552" t="s">
        <v>32128</v>
      </c>
      <c r="E1552" t="s">
        <v>32128</v>
      </c>
      <c r="F1552" t="s">
        <v>62</v>
      </c>
      <c r="G1552" t="s">
        <v>11695</v>
      </c>
    </row>
    <row r="1553" spans="1:7" x14ac:dyDescent="0.25">
      <c r="A1553">
        <v>299230940</v>
      </c>
      <c r="B1553" t="s">
        <v>32820</v>
      </c>
      <c r="C1553" t="s">
        <v>30704</v>
      </c>
      <c r="D1553" t="s">
        <v>31541</v>
      </c>
      <c r="E1553" t="s">
        <v>31541</v>
      </c>
      <c r="F1553" t="s">
        <v>62</v>
      </c>
      <c r="G1553" t="s">
        <v>11695</v>
      </c>
    </row>
    <row r="1554" spans="1:7" x14ac:dyDescent="0.25">
      <c r="A1554">
        <v>299230942</v>
      </c>
      <c r="B1554" t="s">
        <v>32821</v>
      </c>
      <c r="C1554" t="s">
        <v>30704</v>
      </c>
      <c r="D1554" t="s">
        <v>31502</v>
      </c>
      <c r="E1554" t="s">
        <v>31502</v>
      </c>
      <c r="F1554" t="s">
        <v>62</v>
      </c>
      <c r="G1554" t="s">
        <v>11695</v>
      </c>
    </row>
    <row r="1555" spans="1:7" x14ac:dyDescent="0.25">
      <c r="A1555">
        <v>299230944</v>
      </c>
      <c r="B1555" t="s">
        <v>32822</v>
      </c>
      <c r="C1555" t="s">
        <v>30704</v>
      </c>
      <c r="D1555" t="s">
        <v>31435</v>
      </c>
      <c r="E1555" t="s">
        <v>31435</v>
      </c>
      <c r="F1555" t="s">
        <v>62</v>
      </c>
      <c r="G1555" t="s">
        <v>11695</v>
      </c>
    </row>
    <row r="1556" spans="1:7" x14ac:dyDescent="0.25">
      <c r="A1556">
        <v>299230946</v>
      </c>
      <c r="B1556" t="s">
        <v>32823</v>
      </c>
      <c r="C1556" t="s">
        <v>30704</v>
      </c>
      <c r="D1556" t="s">
        <v>31219</v>
      </c>
      <c r="E1556" t="s">
        <v>31219</v>
      </c>
      <c r="F1556" t="s">
        <v>62</v>
      </c>
      <c r="G1556" t="s">
        <v>11695</v>
      </c>
    </row>
    <row r="1557" spans="1:7" x14ac:dyDescent="0.25">
      <c r="A1557">
        <v>299230948</v>
      </c>
      <c r="B1557" t="s">
        <v>32824</v>
      </c>
      <c r="C1557" t="s">
        <v>30704</v>
      </c>
      <c r="D1557" t="s">
        <v>13626</v>
      </c>
      <c r="E1557" t="s">
        <v>13626</v>
      </c>
      <c r="F1557" t="s">
        <v>62</v>
      </c>
      <c r="G1557" t="s">
        <v>11695</v>
      </c>
    </row>
    <row r="1558" spans="1:7" x14ac:dyDescent="0.25">
      <c r="A1558">
        <v>299230950</v>
      </c>
      <c r="B1558" t="s">
        <v>32825</v>
      </c>
      <c r="C1558" t="s">
        <v>30704</v>
      </c>
      <c r="D1558" t="s">
        <v>32826</v>
      </c>
      <c r="E1558" t="s">
        <v>32826</v>
      </c>
      <c r="F1558" t="s">
        <v>62</v>
      </c>
      <c r="G1558" t="s">
        <v>11695</v>
      </c>
    </row>
    <row r="1559" spans="1:7" x14ac:dyDescent="0.25">
      <c r="A1559">
        <v>299231096</v>
      </c>
      <c r="B1559" t="s">
        <v>32827</v>
      </c>
      <c r="C1559" t="s">
        <v>30704</v>
      </c>
      <c r="D1559" t="s">
        <v>6092</v>
      </c>
      <c r="E1559" t="s">
        <v>6092</v>
      </c>
      <c r="F1559" t="s">
        <v>62</v>
      </c>
      <c r="G1559" t="s">
        <v>11695</v>
      </c>
    </row>
    <row r="1560" spans="1:7" x14ac:dyDescent="0.25">
      <c r="A1560">
        <v>299231098</v>
      </c>
      <c r="B1560" t="s">
        <v>32828</v>
      </c>
      <c r="C1560" t="s">
        <v>30704</v>
      </c>
      <c r="D1560" t="s">
        <v>681</v>
      </c>
      <c r="E1560" t="s">
        <v>681</v>
      </c>
      <c r="F1560" t="s">
        <v>62</v>
      </c>
      <c r="G1560" t="s">
        <v>11695</v>
      </c>
    </row>
    <row r="1561" spans="1:7" x14ac:dyDescent="0.25">
      <c r="A1561">
        <v>299231100</v>
      </c>
      <c r="B1561" t="s">
        <v>32829</v>
      </c>
      <c r="C1561" t="s">
        <v>30704</v>
      </c>
      <c r="D1561" t="s">
        <v>32830</v>
      </c>
      <c r="E1561" t="s">
        <v>32830</v>
      </c>
      <c r="F1561" t="s">
        <v>62</v>
      </c>
      <c r="G1561" t="s">
        <v>11695</v>
      </c>
    </row>
    <row r="1562" spans="1:7" x14ac:dyDescent="0.25">
      <c r="A1562">
        <v>299231102</v>
      </c>
      <c r="B1562" t="s">
        <v>32831</v>
      </c>
      <c r="C1562" t="s">
        <v>30704</v>
      </c>
      <c r="D1562" t="s">
        <v>26116</v>
      </c>
      <c r="E1562" t="s">
        <v>26116</v>
      </c>
      <c r="F1562" t="s">
        <v>62</v>
      </c>
      <c r="G1562" t="s">
        <v>11695</v>
      </c>
    </row>
    <row r="1563" spans="1:7" x14ac:dyDescent="0.25">
      <c r="A1563">
        <v>299231104</v>
      </c>
      <c r="B1563" t="s">
        <v>32832</v>
      </c>
      <c r="C1563" t="s">
        <v>30704</v>
      </c>
      <c r="D1563" t="s">
        <v>31725</v>
      </c>
      <c r="E1563" t="s">
        <v>31725</v>
      </c>
      <c r="F1563" t="s">
        <v>62</v>
      </c>
      <c r="G1563" t="s">
        <v>11695</v>
      </c>
    </row>
    <row r="1564" spans="1:7" x14ac:dyDescent="0.25">
      <c r="A1564">
        <v>299231106</v>
      </c>
      <c r="B1564" t="s">
        <v>32833</v>
      </c>
      <c r="C1564" t="s">
        <v>30704</v>
      </c>
      <c r="D1564" t="s">
        <v>723</v>
      </c>
      <c r="E1564" t="s">
        <v>723</v>
      </c>
      <c r="F1564" t="s">
        <v>62</v>
      </c>
      <c r="G1564" t="s">
        <v>11695</v>
      </c>
    </row>
    <row r="1565" spans="1:7" x14ac:dyDescent="0.25">
      <c r="A1565">
        <v>299231288</v>
      </c>
      <c r="B1565" t="s">
        <v>32834</v>
      </c>
      <c r="C1565" t="s">
        <v>30704</v>
      </c>
      <c r="D1565" t="s">
        <v>31120</v>
      </c>
      <c r="E1565" t="s">
        <v>31120</v>
      </c>
      <c r="F1565" t="s">
        <v>62</v>
      </c>
      <c r="G1565" t="s">
        <v>11695</v>
      </c>
    </row>
    <row r="1566" spans="1:7" x14ac:dyDescent="0.25">
      <c r="A1566">
        <v>299231290</v>
      </c>
      <c r="B1566" t="s">
        <v>32835</v>
      </c>
      <c r="C1566" t="s">
        <v>30704</v>
      </c>
      <c r="D1566" t="s">
        <v>31354</v>
      </c>
      <c r="E1566" t="s">
        <v>31354</v>
      </c>
      <c r="F1566" t="s">
        <v>62</v>
      </c>
      <c r="G1566" t="s">
        <v>11695</v>
      </c>
    </row>
    <row r="1567" spans="1:7" x14ac:dyDescent="0.25">
      <c r="A1567">
        <v>299231292</v>
      </c>
      <c r="B1567" t="s">
        <v>32836</v>
      </c>
      <c r="C1567" t="s">
        <v>30704</v>
      </c>
      <c r="D1567" t="s">
        <v>31076</v>
      </c>
      <c r="E1567" t="s">
        <v>31076</v>
      </c>
      <c r="F1567" t="s">
        <v>62</v>
      </c>
      <c r="G1567" t="s">
        <v>11695</v>
      </c>
    </row>
    <row r="1568" spans="1:7" x14ac:dyDescent="0.25">
      <c r="A1568">
        <v>299231294</v>
      </c>
      <c r="B1568" t="s">
        <v>32837</v>
      </c>
      <c r="C1568" t="s">
        <v>30704</v>
      </c>
      <c r="D1568" t="s">
        <v>31661</v>
      </c>
      <c r="E1568" t="s">
        <v>31661</v>
      </c>
      <c r="F1568" t="s">
        <v>62</v>
      </c>
      <c r="G1568" t="s">
        <v>11695</v>
      </c>
    </row>
    <row r="1569" spans="1:7" x14ac:dyDescent="0.25">
      <c r="A1569">
        <v>299231296</v>
      </c>
      <c r="B1569" t="s">
        <v>32838</v>
      </c>
      <c r="C1569" t="s">
        <v>30704</v>
      </c>
      <c r="D1569" t="s">
        <v>31606</v>
      </c>
      <c r="E1569" t="s">
        <v>31606</v>
      </c>
      <c r="F1569" t="s">
        <v>62</v>
      </c>
      <c r="G1569" t="s">
        <v>11695</v>
      </c>
    </row>
    <row r="1570" spans="1:7" x14ac:dyDescent="0.25">
      <c r="A1570">
        <v>299231298</v>
      </c>
      <c r="B1570" t="s">
        <v>32839</v>
      </c>
      <c r="C1570" t="s">
        <v>30704</v>
      </c>
      <c r="D1570" t="s">
        <v>32840</v>
      </c>
      <c r="E1570" t="s">
        <v>32840</v>
      </c>
      <c r="F1570" t="s">
        <v>62</v>
      </c>
      <c r="G1570" t="s">
        <v>11695</v>
      </c>
    </row>
    <row r="1571" spans="1:7" x14ac:dyDescent="0.25">
      <c r="A1571">
        <v>299231580</v>
      </c>
      <c r="B1571" t="s">
        <v>32841</v>
      </c>
      <c r="C1571" t="s">
        <v>30704</v>
      </c>
      <c r="D1571" t="s">
        <v>31120</v>
      </c>
      <c r="E1571" t="s">
        <v>31120</v>
      </c>
      <c r="F1571" t="s">
        <v>62</v>
      </c>
      <c r="G1571" t="s">
        <v>11695</v>
      </c>
    </row>
    <row r="1572" spans="1:7" x14ac:dyDescent="0.25">
      <c r="A1572">
        <v>299231582</v>
      </c>
      <c r="B1572" t="s">
        <v>32842</v>
      </c>
      <c r="C1572" t="s">
        <v>30704</v>
      </c>
      <c r="D1572" t="s">
        <v>24675</v>
      </c>
      <c r="E1572" t="s">
        <v>24675</v>
      </c>
      <c r="F1572" t="s">
        <v>62</v>
      </c>
      <c r="G1572" t="s">
        <v>11695</v>
      </c>
    </row>
    <row r="1573" spans="1:7" x14ac:dyDescent="0.25">
      <c r="A1573">
        <v>299231578</v>
      </c>
      <c r="B1573" t="s">
        <v>32843</v>
      </c>
      <c r="C1573" t="s">
        <v>30704</v>
      </c>
      <c r="D1573" t="s">
        <v>32844</v>
      </c>
      <c r="E1573" t="s">
        <v>32844</v>
      </c>
      <c r="F1573" t="s">
        <v>62</v>
      </c>
      <c r="G1573" t="s">
        <v>11695</v>
      </c>
    </row>
    <row r="1574" spans="1:7" x14ac:dyDescent="0.25">
      <c r="A1574">
        <v>299231584</v>
      </c>
      <c r="B1574" t="s">
        <v>32845</v>
      </c>
      <c r="C1574" t="s">
        <v>30704</v>
      </c>
      <c r="D1574" t="s">
        <v>25638</v>
      </c>
      <c r="E1574" t="s">
        <v>25638</v>
      </c>
      <c r="F1574" t="s">
        <v>62</v>
      </c>
      <c r="G1574" t="s">
        <v>11695</v>
      </c>
    </row>
    <row r="1575" spans="1:7" x14ac:dyDescent="0.25">
      <c r="A1575">
        <v>299231586</v>
      </c>
      <c r="B1575" t="s">
        <v>32846</v>
      </c>
      <c r="C1575" t="s">
        <v>30704</v>
      </c>
      <c r="D1575" t="s">
        <v>31296</v>
      </c>
      <c r="E1575" t="s">
        <v>31296</v>
      </c>
      <c r="F1575" t="s">
        <v>62</v>
      </c>
      <c r="G1575" t="s">
        <v>11695</v>
      </c>
    </row>
    <row r="1576" spans="1:7" x14ac:dyDescent="0.25">
      <c r="A1576">
        <v>299231588</v>
      </c>
      <c r="B1576" t="s">
        <v>32847</v>
      </c>
      <c r="C1576" t="s">
        <v>30704</v>
      </c>
      <c r="D1576" t="s">
        <v>32848</v>
      </c>
      <c r="E1576" t="s">
        <v>32848</v>
      </c>
      <c r="F1576" t="s">
        <v>62</v>
      </c>
      <c r="G1576" t="s">
        <v>11695</v>
      </c>
    </row>
    <row r="1577" spans="1:7" x14ac:dyDescent="0.25">
      <c r="A1577">
        <v>299231772</v>
      </c>
      <c r="B1577" t="s">
        <v>32849</v>
      </c>
      <c r="C1577" t="s">
        <v>30704</v>
      </c>
      <c r="D1577" t="s">
        <v>31072</v>
      </c>
      <c r="E1577" t="s">
        <v>31072</v>
      </c>
      <c r="F1577" t="s">
        <v>62</v>
      </c>
      <c r="G1577" t="s">
        <v>11695</v>
      </c>
    </row>
    <row r="1578" spans="1:7" x14ac:dyDescent="0.25">
      <c r="A1578">
        <v>299231774</v>
      </c>
      <c r="B1578" t="s">
        <v>32850</v>
      </c>
      <c r="C1578" t="s">
        <v>30704</v>
      </c>
      <c r="D1578" t="s">
        <v>32041</v>
      </c>
      <c r="E1578" t="s">
        <v>32041</v>
      </c>
      <c r="F1578" t="s">
        <v>62</v>
      </c>
      <c r="G1578" t="s">
        <v>11695</v>
      </c>
    </row>
    <row r="1579" spans="1:7" x14ac:dyDescent="0.25">
      <c r="A1579">
        <v>299231770</v>
      </c>
      <c r="B1579" t="s">
        <v>32851</v>
      </c>
      <c r="C1579" t="s">
        <v>30704</v>
      </c>
      <c r="D1579" t="s">
        <v>31661</v>
      </c>
      <c r="E1579" t="s">
        <v>31661</v>
      </c>
      <c r="F1579" t="s">
        <v>62</v>
      </c>
      <c r="G1579" t="s">
        <v>11695</v>
      </c>
    </row>
    <row r="1580" spans="1:7" x14ac:dyDescent="0.25">
      <c r="A1580">
        <v>299231776</v>
      </c>
      <c r="B1580" t="s">
        <v>32852</v>
      </c>
      <c r="C1580" t="s">
        <v>30704</v>
      </c>
      <c r="D1580" t="s">
        <v>31118</v>
      </c>
      <c r="E1580" t="s">
        <v>31118</v>
      </c>
      <c r="F1580" t="s">
        <v>62</v>
      </c>
      <c r="G1580" t="s">
        <v>11695</v>
      </c>
    </row>
    <row r="1581" spans="1:7" x14ac:dyDescent="0.25">
      <c r="A1581">
        <v>299231778</v>
      </c>
      <c r="B1581" t="s">
        <v>32853</v>
      </c>
      <c r="C1581" t="s">
        <v>30704</v>
      </c>
      <c r="D1581" t="s">
        <v>31251</v>
      </c>
      <c r="E1581" t="s">
        <v>31251</v>
      </c>
      <c r="F1581" t="s">
        <v>62</v>
      </c>
      <c r="G1581" t="s">
        <v>11695</v>
      </c>
    </row>
    <row r="1582" spans="1:7" x14ac:dyDescent="0.25">
      <c r="A1582">
        <v>299231780</v>
      </c>
      <c r="B1582" t="s">
        <v>32854</v>
      </c>
      <c r="C1582" t="s">
        <v>30704</v>
      </c>
      <c r="D1582" t="s">
        <v>4660</v>
      </c>
      <c r="E1582" t="s">
        <v>4660</v>
      </c>
      <c r="F1582" t="s">
        <v>62</v>
      </c>
      <c r="G1582" t="s">
        <v>11695</v>
      </c>
    </row>
    <row r="1583" spans="1:7" x14ac:dyDescent="0.25">
      <c r="A1583">
        <v>299231964</v>
      </c>
      <c r="B1583" t="s">
        <v>32855</v>
      </c>
      <c r="C1583" t="s">
        <v>30704</v>
      </c>
      <c r="D1583" t="s">
        <v>25638</v>
      </c>
      <c r="E1583" t="s">
        <v>25638</v>
      </c>
      <c r="F1583" t="s">
        <v>62</v>
      </c>
      <c r="G1583" t="s">
        <v>11695</v>
      </c>
    </row>
    <row r="1584" spans="1:7" x14ac:dyDescent="0.25">
      <c r="A1584">
        <v>299231966</v>
      </c>
      <c r="B1584" t="s">
        <v>32856</v>
      </c>
      <c r="C1584" t="s">
        <v>30704</v>
      </c>
      <c r="D1584" t="s">
        <v>31080</v>
      </c>
      <c r="E1584" t="s">
        <v>31080</v>
      </c>
      <c r="F1584" t="s">
        <v>62</v>
      </c>
      <c r="G1584" t="s">
        <v>11695</v>
      </c>
    </row>
    <row r="1585" spans="1:7" x14ac:dyDescent="0.25">
      <c r="A1585">
        <v>299231962</v>
      </c>
      <c r="B1585" t="s">
        <v>32857</v>
      </c>
      <c r="C1585" t="s">
        <v>30704</v>
      </c>
      <c r="D1585" t="s">
        <v>12259</v>
      </c>
      <c r="E1585" t="s">
        <v>12259</v>
      </c>
      <c r="F1585" t="s">
        <v>62</v>
      </c>
      <c r="G1585" t="s">
        <v>11695</v>
      </c>
    </row>
    <row r="1586" spans="1:7" x14ac:dyDescent="0.25">
      <c r="A1586">
        <v>299231968</v>
      </c>
      <c r="B1586" t="s">
        <v>32858</v>
      </c>
      <c r="C1586" t="s">
        <v>30704</v>
      </c>
      <c r="D1586" t="s">
        <v>30881</v>
      </c>
      <c r="E1586" t="s">
        <v>30881</v>
      </c>
      <c r="F1586" t="s">
        <v>62</v>
      </c>
      <c r="G1586" t="s">
        <v>11695</v>
      </c>
    </row>
    <row r="1587" spans="1:7" x14ac:dyDescent="0.25">
      <c r="A1587">
        <v>299231970</v>
      </c>
      <c r="B1587" t="s">
        <v>32859</v>
      </c>
      <c r="C1587" t="s">
        <v>30704</v>
      </c>
      <c r="D1587" t="s">
        <v>31076</v>
      </c>
      <c r="E1587" t="s">
        <v>31076</v>
      </c>
      <c r="F1587" t="s">
        <v>62</v>
      </c>
      <c r="G1587" t="s">
        <v>11695</v>
      </c>
    </row>
    <row r="1588" spans="1:7" x14ac:dyDescent="0.25">
      <c r="A1588">
        <v>299231972</v>
      </c>
      <c r="B1588" t="s">
        <v>32860</v>
      </c>
      <c r="C1588" t="s">
        <v>30704</v>
      </c>
      <c r="D1588" t="s">
        <v>32861</v>
      </c>
      <c r="E1588" t="s">
        <v>32861</v>
      </c>
      <c r="F1588" t="s">
        <v>62</v>
      </c>
      <c r="G1588" t="s">
        <v>11695</v>
      </c>
    </row>
    <row r="1589" spans="1:7" x14ac:dyDescent="0.25">
      <c r="A1589">
        <v>299232156</v>
      </c>
      <c r="B1589" t="s">
        <v>32862</v>
      </c>
      <c r="C1589" t="s">
        <v>30704</v>
      </c>
      <c r="D1589" t="s">
        <v>31869</v>
      </c>
      <c r="E1589" t="s">
        <v>31869</v>
      </c>
      <c r="F1589" t="s">
        <v>62</v>
      </c>
      <c r="G1589" t="s">
        <v>11695</v>
      </c>
    </row>
    <row r="1590" spans="1:7" x14ac:dyDescent="0.25">
      <c r="A1590">
        <v>299232158</v>
      </c>
      <c r="B1590" t="s">
        <v>32863</v>
      </c>
      <c r="C1590" t="s">
        <v>30704</v>
      </c>
      <c r="D1590" t="s">
        <v>32038</v>
      </c>
      <c r="E1590" t="s">
        <v>32038</v>
      </c>
      <c r="F1590" t="s">
        <v>62</v>
      </c>
      <c r="G1590" t="s">
        <v>11695</v>
      </c>
    </row>
    <row r="1591" spans="1:7" x14ac:dyDescent="0.25">
      <c r="A1591">
        <v>299232160</v>
      </c>
      <c r="B1591" t="s">
        <v>32864</v>
      </c>
      <c r="C1591" t="s">
        <v>30704</v>
      </c>
      <c r="D1591" t="s">
        <v>31749</v>
      </c>
      <c r="E1591" t="s">
        <v>31749</v>
      </c>
      <c r="F1591" t="s">
        <v>62</v>
      </c>
      <c r="G1591" t="s">
        <v>11695</v>
      </c>
    </row>
    <row r="1592" spans="1:7" x14ac:dyDescent="0.25">
      <c r="A1592">
        <v>299232162</v>
      </c>
      <c r="B1592" t="s">
        <v>32865</v>
      </c>
      <c r="C1592" t="s">
        <v>30704</v>
      </c>
      <c r="D1592" t="s">
        <v>25638</v>
      </c>
      <c r="E1592" t="s">
        <v>25638</v>
      </c>
      <c r="F1592" t="s">
        <v>62</v>
      </c>
      <c r="G1592" t="s">
        <v>11695</v>
      </c>
    </row>
    <row r="1593" spans="1:7" x14ac:dyDescent="0.25">
      <c r="A1593">
        <v>299232164</v>
      </c>
      <c r="B1593" t="s">
        <v>32866</v>
      </c>
      <c r="C1593" t="s">
        <v>30704</v>
      </c>
      <c r="D1593" t="s">
        <v>31072</v>
      </c>
      <c r="E1593" t="s">
        <v>31072</v>
      </c>
      <c r="F1593" t="s">
        <v>62</v>
      </c>
      <c r="G1593" t="s">
        <v>11695</v>
      </c>
    </row>
    <row r="1594" spans="1:7" x14ac:dyDescent="0.25">
      <c r="A1594">
        <v>299232154</v>
      </c>
      <c r="B1594" t="s">
        <v>32867</v>
      </c>
      <c r="C1594" t="s">
        <v>30704</v>
      </c>
      <c r="D1594" t="s">
        <v>31072</v>
      </c>
      <c r="E1594" t="s">
        <v>31072</v>
      </c>
      <c r="F1594" t="s">
        <v>62</v>
      </c>
      <c r="G1594" t="s">
        <v>11695</v>
      </c>
    </row>
    <row r="1595" spans="1:7" x14ac:dyDescent="0.25">
      <c r="A1595">
        <v>299232348</v>
      </c>
      <c r="B1595" t="s">
        <v>32868</v>
      </c>
      <c r="C1595" t="s">
        <v>30704</v>
      </c>
      <c r="D1595" t="s">
        <v>681</v>
      </c>
      <c r="E1595" t="s">
        <v>681</v>
      </c>
      <c r="F1595" t="s">
        <v>62</v>
      </c>
      <c r="G1595" t="s">
        <v>11695</v>
      </c>
    </row>
    <row r="1596" spans="1:7" x14ac:dyDescent="0.25">
      <c r="A1596">
        <v>299232350</v>
      </c>
      <c r="B1596" t="s">
        <v>32869</v>
      </c>
      <c r="C1596" t="s">
        <v>30704</v>
      </c>
      <c r="D1596" t="s">
        <v>681</v>
      </c>
      <c r="E1596" t="s">
        <v>681</v>
      </c>
      <c r="F1596" t="s">
        <v>62</v>
      </c>
      <c r="G1596" t="s">
        <v>11695</v>
      </c>
    </row>
    <row r="1597" spans="1:7" x14ac:dyDescent="0.25">
      <c r="A1597">
        <v>299232346</v>
      </c>
      <c r="B1597" t="s">
        <v>32870</v>
      </c>
      <c r="C1597" t="s">
        <v>30704</v>
      </c>
      <c r="D1597" t="s">
        <v>681</v>
      </c>
      <c r="E1597" t="s">
        <v>681</v>
      </c>
      <c r="F1597" t="s">
        <v>62</v>
      </c>
      <c r="G1597" t="s">
        <v>11695</v>
      </c>
    </row>
    <row r="1598" spans="1:7" x14ac:dyDescent="0.25">
      <c r="A1598">
        <v>299232352</v>
      </c>
      <c r="B1598" t="s">
        <v>32871</v>
      </c>
      <c r="C1598" t="s">
        <v>30704</v>
      </c>
      <c r="D1598" t="s">
        <v>681</v>
      </c>
      <c r="E1598" t="s">
        <v>681</v>
      </c>
      <c r="F1598" t="s">
        <v>62</v>
      </c>
      <c r="G1598" t="s">
        <v>11695</v>
      </c>
    </row>
    <row r="1599" spans="1:7" x14ac:dyDescent="0.25">
      <c r="A1599">
        <v>299232354</v>
      </c>
      <c r="B1599" t="s">
        <v>32872</v>
      </c>
      <c r="C1599" t="s">
        <v>30704</v>
      </c>
      <c r="D1599" t="s">
        <v>681</v>
      </c>
      <c r="E1599" t="s">
        <v>681</v>
      </c>
      <c r="F1599" t="s">
        <v>62</v>
      </c>
      <c r="G1599" t="s">
        <v>11695</v>
      </c>
    </row>
    <row r="1600" spans="1:7" x14ac:dyDescent="0.25">
      <c r="A1600">
        <v>299232356</v>
      </c>
      <c r="B1600" t="s">
        <v>32873</v>
      </c>
      <c r="C1600" t="s">
        <v>30704</v>
      </c>
      <c r="D1600" t="s">
        <v>681</v>
      </c>
      <c r="E1600" t="s">
        <v>681</v>
      </c>
      <c r="F1600" t="s">
        <v>62</v>
      </c>
      <c r="G1600" t="s">
        <v>11695</v>
      </c>
    </row>
    <row r="1601" spans="1:7" x14ac:dyDescent="0.25">
      <c r="A1601">
        <v>299232540</v>
      </c>
      <c r="B1601" t="s">
        <v>32874</v>
      </c>
      <c r="C1601" t="s">
        <v>30704</v>
      </c>
      <c r="D1601" t="s">
        <v>681</v>
      </c>
      <c r="E1601" t="s">
        <v>681</v>
      </c>
      <c r="F1601" t="s">
        <v>62</v>
      </c>
      <c r="G1601" t="s">
        <v>11695</v>
      </c>
    </row>
    <row r="1602" spans="1:7" x14ac:dyDescent="0.25">
      <c r="A1602">
        <v>299232542</v>
      </c>
      <c r="B1602" t="s">
        <v>32875</v>
      </c>
      <c r="C1602" t="s">
        <v>30704</v>
      </c>
      <c r="D1602" t="s">
        <v>681</v>
      </c>
      <c r="E1602" t="s">
        <v>681</v>
      </c>
      <c r="F1602" t="s">
        <v>62</v>
      </c>
      <c r="G1602" t="s">
        <v>11695</v>
      </c>
    </row>
    <row r="1603" spans="1:7" x14ac:dyDescent="0.25">
      <c r="A1603">
        <v>299232538</v>
      </c>
      <c r="B1603" t="s">
        <v>32876</v>
      </c>
      <c r="C1603" t="s">
        <v>30704</v>
      </c>
      <c r="D1603" t="s">
        <v>681</v>
      </c>
      <c r="E1603" t="s">
        <v>681</v>
      </c>
      <c r="F1603" t="s">
        <v>62</v>
      </c>
      <c r="G1603" t="s">
        <v>11695</v>
      </c>
    </row>
    <row r="1604" spans="1:7" x14ac:dyDescent="0.25">
      <c r="A1604">
        <v>299232544</v>
      </c>
      <c r="B1604" t="s">
        <v>32877</v>
      </c>
      <c r="C1604" t="s">
        <v>30704</v>
      </c>
      <c r="D1604" t="s">
        <v>681</v>
      </c>
      <c r="E1604" t="s">
        <v>681</v>
      </c>
      <c r="F1604" t="s">
        <v>62</v>
      </c>
      <c r="G1604" t="s">
        <v>11695</v>
      </c>
    </row>
    <row r="1605" spans="1:7" x14ac:dyDescent="0.25">
      <c r="A1605">
        <v>299232546</v>
      </c>
      <c r="B1605" t="s">
        <v>32878</v>
      </c>
      <c r="C1605" t="s">
        <v>30704</v>
      </c>
      <c r="D1605" t="s">
        <v>681</v>
      </c>
      <c r="E1605" t="s">
        <v>681</v>
      </c>
      <c r="F1605" t="s">
        <v>62</v>
      </c>
      <c r="G1605" t="s">
        <v>11695</v>
      </c>
    </row>
    <row r="1606" spans="1:7" x14ac:dyDescent="0.25">
      <c r="A1606">
        <v>299232548</v>
      </c>
      <c r="B1606" t="s">
        <v>32879</v>
      </c>
      <c r="C1606" t="s">
        <v>30704</v>
      </c>
      <c r="D1606" t="s">
        <v>681</v>
      </c>
      <c r="E1606" t="s">
        <v>681</v>
      </c>
      <c r="F1606" t="s">
        <v>62</v>
      </c>
      <c r="G1606" t="s">
        <v>11695</v>
      </c>
    </row>
    <row r="1607" spans="1:7" x14ac:dyDescent="0.25">
      <c r="A1607">
        <v>299232732</v>
      </c>
      <c r="B1607" t="s">
        <v>32880</v>
      </c>
      <c r="C1607" t="s">
        <v>30704</v>
      </c>
      <c r="D1607" t="s">
        <v>681</v>
      </c>
      <c r="E1607" t="s">
        <v>681</v>
      </c>
      <c r="F1607" t="s">
        <v>62</v>
      </c>
      <c r="G1607" t="s">
        <v>11695</v>
      </c>
    </row>
    <row r="1608" spans="1:7" x14ac:dyDescent="0.25">
      <c r="A1608">
        <v>299232734</v>
      </c>
      <c r="B1608" t="s">
        <v>32881</v>
      </c>
      <c r="C1608" t="s">
        <v>30704</v>
      </c>
      <c r="D1608" t="s">
        <v>681</v>
      </c>
      <c r="E1608" t="s">
        <v>681</v>
      </c>
      <c r="F1608" t="s">
        <v>62</v>
      </c>
      <c r="G1608" t="s">
        <v>11695</v>
      </c>
    </row>
    <row r="1609" spans="1:7" x14ac:dyDescent="0.25">
      <c r="A1609">
        <v>299232730</v>
      </c>
      <c r="B1609" t="s">
        <v>32882</v>
      </c>
      <c r="C1609" t="s">
        <v>30704</v>
      </c>
      <c r="D1609" t="s">
        <v>681</v>
      </c>
      <c r="E1609" t="s">
        <v>681</v>
      </c>
      <c r="F1609" t="s">
        <v>62</v>
      </c>
      <c r="G1609" t="s">
        <v>11695</v>
      </c>
    </row>
    <row r="1610" spans="1:7" x14ac:dyDescent="0.25">
      <c r="A1610">
        <v>299232736</v>
      </c>
      <c r="B1610" t="s">
        <v>32883</v>
      </c>
      <c r="C1610" t="s">
        <v>30704</v>
      </c>
      <c r="D1610" t="s">
        <v>681</v>
      </c>
      <c r="E1610" t="s">
        <v>681</v>
      </c>
      <c r="F1610" t="s">
        <v>62</v>
      </c>
      <c r="G1610" t="s">
        <v>11695</v>
      </c>
    </row>
    <row r="1611" spans="1:7" x14ac:dyDescent="0.25">
      <c r="A1611">
        <v>299232738</v>
      </c>
      <c r="B1611" t="s">
        <v>32884</v>
      </c>
      <c r="C1611" t="s">
        <v>30704</v>
      </c>
      <c r="D1611" t="s">
        <v>681</v>
      </c>
      <c r="E1611" t="s">
        <v>681</v>
      </c>
      <c r="F1611" t="s">
        <v>62</v>
      </c>
      <c r="G1611" t="s">
        <v>11695</v>
      </c>
    </row>
    <row r="1612" spans="1:7" x14ac:dyDescent="0.25">
      <c r="A1612">
        <v>299232740</v>
      </c>
      <c r="B1612" t="s">
        <v>32885</v>
      </c>
      <c r="C1612" t="s">
        <v>30704</v>
      </c>
      <c r="D1612" t="s">
        <v>681</v>
      </c>
      <c r="E1612" t="s">
        <v>681</v>
      </c>
      <c r="F1612" t="s">
        <v>62</v>
      </c>
      <c r="G1612" t="s">
        <v>11695</v>
      </c>
    </row>
    <row r="1613" spans="1:7" x14ac:dyDescent="0.25">
      <c r="A1613">
        <v>299229244</v>
      </c>
      <c r="B1613" t="s">
        <v>32886</v>
      </c>
      <c r="C1613" t="s">
        <v>30704</v>
      </c>
      <c r="D1613" t="s">
        <v>32887</v>
      </c>
      <c r="E1613" t="s">
        <v>32887</v>
      </c>
      <c r="F1613" t="s">
        <v>62</v>
      </c>
      <c r="G1613" t="s">
        <v>11695</v>
      </c>
    </row>
    <row r="1614" spans="1:7" x14ac:dyDescent="0.25">
      <c r="A1614">
        <v>299229246</v>
      </c>
      <c r="B1614" t="s">
        <v>32888</v>
      </c>
      <c r="C1614" t="s">
        <v>30704</v>
      </c>
      <c r="D1614" t="s">
        <v>13706</v>
      </c>
      <c r="E1614" t="s">
        <v>13706</v>
      </c>
      <c r="F1614" t="s">
        <v>62</v>
      </c>
      <c r="G1614" t="s">
        <v>11695</v>
      </c>
    </row>
    <row r="1615" spans="1:7" x14ac:dyDescent="0.25">
      <c r="A1615">
        <v>299229242</v>
      </c>
      <c r="B1615" t="s">
        <v>32889</v>
      </c>
      <c r="C1615" t="s">
        <v>30704</v>
      </c>
      <c r="D1615" t="s">
        <v>32618</v>
      </c>
      <c r="E1615" t="s">
        <v>32618</v>
      </c>
      <c r="F1615" t="s">
        <v>62</v>
      </c>
      <c r="G1615" t="s">
        <v>11695</v>
      </c>
    </row>
    <row r="1616" spans="1:7" x14ac:dyDescent="0.25">
      <c r="A1616">
        <v>299229248</v>
      </c>
      <c r="B1616" t="s">
        <v>32890</v>
      </c>
      <c r="C1616" t="s">
        <v>30704</v>
      </c>
      <c r="D1616" t="s">
        <v>30913</v>
      </c>
      <c r="E1616" t="s">
        <v>30913</v>
      </c>
      <c r="F1616" t="s">
        <v>62</v>
      </c>
      <c r="G1616" t="s">
        <v>11695</v>
      </c>
    </row>
    <row r="1617" spans="1:7" x14ac:dyDescent="0.25">
      <c r="A1617">
        <v>299229250</v>
      </c>
      <c r="B1617" t="s">
        <v>32891</v>
      </c>
      <c r="C1617" t="s">
        <v>30704</v>
      </c>
      <c r="D1617" t="s">
        <v>31157</v>
      </c>
      <c r="E1617" t="s">
        <v>31157</v>
      </c>
      <c r="F1617" t="s">
        <v>62</v>
      </c>
      <c r="G1617" t="s">
        <v>11695</v>
      </c>
    </row>
    <row r="1618" spans="1:7" x14ac:dyDescent="0.25">
      <c r="A1618">
        <v>299229252</v>
      </c>
      <c r="B1618" t="s">
        <v>32892</v>
      </c>
      <c r="C1618" t="s">
        <v>30704</v>
      </c>
      <c r="D1618" t="s">
        <v>30913</v>
      </c>
      <c r="E1618" t="s">
        <v>30913</v>
      </c>
      <c r="F1618" t="s">
        <v>62</v>
      </c>
      <c r="G1618" t="s">
        <v>11695</v>
      </c>
    </row>
    <row r="1619" spans="1:7" x14ac:dyDescent="0.25">
      <c r="A1619">
        <v>299229510</v>
      </c>
      <c r="B1619" t="s">
        <v>32893</v>
      </c>
      <c r="C1619" t="s">
        <v>30704</v>
      </c>
      <c r="D1619" t="s">
        <v>31775</v>
      </c>
      <c r="E1619" t="s">
        <v>31775</v>
      </c>
      <c r="F1619" t="s">
        <v>62</v>
      </c>
      <c r="G1619" t="s">
        <v>11695</v>
      </c>
    </row>
    <row r="1620" spans="1:7" x14ac:dyDescent="0.25">
      <c r="A1620">
        <v>299229512</v>
      </c>
      <c r="B1620" t="s">
        <v>32894</v>
      </c>
      <c r="C1620" t="s">
        <v>30704</v>
      </c>
      <c r="D1620" t="s">
        <v>26116</v>
      </c>
      <c r="E1620" t="s">
        <v>26116</v>
      </c>
      <c r="F1620" t="s">
        <v>62</v>
      </c>
      <c r="G1620" t="s">
        <v>11695</v>
      </c>
    </row>
    <row r="1621" spans="1:7" x14ac:dyDescent="0.25">
      <c r="A1621">
        <v>299229508</v>
      </c>
      <c r="B1621" t="s">
        <v>32895</v>
      </c>
      <c r="C1621" t="s">
        <v>30704</v>
      </c>
      <c r="D1621" t="s">
        <v>31749</v>
      </c>
      <c r="E1621" t="s">
        <v>31749</v>
      </c>
      <c r="F1621" t="s">
        <v>62</v>
      </c>
      <c r="G1621" t="s">
        <v>11695</v>
      </c>
    </row>
    <row r="1622" spans="1:7" x14ac:dyDescent="0.25">
      <c r="A1622">
        <v>299229514</v>
      </c>
      <c r="B1622" t="s">
        <v>32896</v>
      </c>
      <c r="C1622" t="s">
        <v>30704</v>
      </c>
      <c r="D1622" t="s">
        <v>32897</v>
      </c>
      <c r="E1622" t="s">
        <v>32897</v>
      </c>
      <c r="F1622" t="s">
        <v>62</v>
      </c>
      <c r="G1622" t="s">
        <v>11695</v>
      </c>
    </row>
    <row r="1623" spans="1:7" x14ac:dyDescent="0.25">
      <c r="A1623">
        <v>299229516</v>
      </c>
      <c r="B1623" t="s">
        <v>32898</v>
      </c>
      <c r="C1623" t="s">
        <v>30704</v>
      </c>
      <c r="D1623" t="s">
        <v>31078</v>
      </c>
      <c r="E1623" t="s">
        <v>31078</v>
      </c>
      <c r="F1623" t="s">
        <v>62</v>
      </c>
      <c r="G1623" t="s">
        <v>11695</v>
      </c>
    </row>
    <row r="1624" spans="1:7" x14ac:dyDescent="0.25">
      <c r="A1624">
        <v>299229518</v>
      </c>
      <c r="B1624" t="s">
        <v>32899</v>
      </c>
      <c r="C1624" t="s">
        <v>30704</v>
      </c>
      <c r="D1624" t="s">
        <v>31010</v>
      </c>
      <c r="E1624" t="s">
        <v>31010</v>
      </c>
      <c r="F1624" t="s">
        <v>62</v>
      </c>
      <c r="G1624" t="s">
        <v>11695</v>
      </c>
    </row>
    <row r="1625" spans="1:7" x14ac:dyDescent="0.25">
      <c r="A1625">
        <v>299229702</v>
      </c>
      <c r="B1625" t="s">
        <v>32900</v>
      </c>
      <c r="C1625" t="s">
        <v>30704</v>
      </c>
      <c r="D1625" t="s">
        <v>32518</v>
      </c>
      <c r="E1625" t="s">
        <v>32518</v>
      </c>
      <c r="F1625" t="s">
        <v>62</v>
      </c>
      <c r="G1625" t="s">
        <v>11695</v>
      </c>
    </row>
    <row r="1626" spans="1:7" x14ac:dyDescent="0.25">
      <c r="A1626">
        <v>299229704</v>
      </c>
      <c r="B1626" t="s">
        <v>32901</v>
      </c>
      <c r="C1626" t="s">
        <v>30704</v>
      </c>
      <c r="D1626" t="s">
        <v>32902</v>
      </c>
      <c r="E1626" t="s">
        <v>32902</v>
      </c>
      <c r="F1626" t="s">
        <v>62</v>
      </c>
      <c r="G1626" t="s">
        <v>11695</v>
      </c>
    </row>
    <row r="1627" spans="1:7" x14ac:dyDescent="0.25">
      <c r="A1627">
        <v>299229700</v>
      </c>
      <c r="B1627" t="s">
        <v>32903</v>
      </c>
      <c r="C1627" t="s">
        <v>30704</v>
      </c>
      <c r="D1627" t="s">
        <v>13869</v>
      </c>
      <c r="E1627" t="s">
        <v>13869</v>
      </c>
      <c r="F1627" t="s">
        <v>62</v>
      </c>
      <c r="G1627" t="s">
        <v>11695</v>
      </c>
    </row>
    <row r="1628" spans="1:7" x14ac:dyDescent="0.25">
      <c r="A1628">
        <v>299229706</v>
      </c>
      <c r="B1628" t="s">
        <v>32904</v>
      </c>
      <c r="C1628" t="s">
        <v>30704</v>
      </c>
      <c r="D1628" t="s">
        <v>32905</v>
      </c>
      <c r="E1628" t="s">
        <v>32905</v>
      </c>
      <c r="F1628" t="s">
        <v>62</v>
      </c>
      <c r="G1628" t="s">
        <v>11695</v>
      </c>
    </row>
    <row r="1629" spans="1:7" x14ac:dyDescent="0.25">
      <c r="A1629">
        <v>299229708</v>
      </c>
      <c r="B1629" t="s">
        <v>32906</v>
      </c>
      <c r="C1629" t="s">
        <v>30704</v>
      </c>
      <c r="D1629" t="s">
        <v>30951</v>
      </c>
      <c r="E1629" t="s">
        <v>30951</v>
      </c>
      <c r="F1629" t="s">
        <v>62</v>
      </c>
      <c r="G1629" t="s">
        <v>11695</v>
      </c>
    </row>
    <row r="1630" spans="1:7" x14ac:dyDescent="0.25">
      <c r="A1630">
        <v>299229710</v>
      </c>
      <c r="B1630" t="s">
        <v>32907</v>
      </c>
      <c r="C1630" t="s">
        <v>30704</v>
      </c>
      <c r="D1630" t="s">
        <v>32908</v>
      </c>
      <c r="E1630" t="s">
        <v>32908</v>
      </c>
      <c r="F1630" t="s">
        <v>62</v>
      </c>
      <c r="G1630" t="s">
        <v>11695</v>
      </c>
    </row>
    <row r="1631" spans="1:7" x14ac:dyDescent="0.25">
      <c r="A1631">
        <v>299229894</v>
      </c>
      <c r="B1631" t="s">
        <v>32909</v>
      </c>
      <c r="C1631" t="s">
        <v>30704</v>
      </c>
      <c r="D1631" t="s">
        <v>32910</v>
      </c>
      <c r="E1631" t="s">
        <v>32910</v>
      </c>
      <c r="F1631" t="s">
        <v>62</v>
      </c>
      <c r="G1631" t="s">
        <v>11695</v>
      </c>
    </row>
    <row r="1632" spans="1:7" x14ac:dyDescent="0.25">
      <c r="A1632">
        <v>299229896</v>
      </c>
      <c r="B1632" t="s">
        <v>32911</v>
      </c>
      <c r="C1632" t="s">
        <v>30704</v>
      </c>
      <c r="D1632" t="s">
        <v>32912</v>
      </c>
      <c r="E1632" t="s">
        <v>32912</v>
      </c>
      <c r="F1632" t="s">
        <v>62</v>
      </c>
      <c r="G1632" t="s">
        <v>11695</v>
      </c>
    </row>
    <row r="1633" spans="1:7" x14ac:dyDescent="0.25">
      <c r="A1633">
        <v>299229892</v>
      </c>
      <c r="B1633" t="s">
        <v>32913</v>
      </c>
      <c r="C1633" t="s">
        <v>30704</v>
      </c>
      <c r="D1633" t="s">
        <v>32914</v>
      </c>
      <c r="E1633" t="s">
        <v>32914</v>
      </c>
      <c r="F1633" t="s">
        <v>62</v>
      </c>
      <c r="G1633" t="s">
        <v>11695</v>
      </c>
    </row>
    <row r="1634" spans="1:7" x14ac:dyDescent="0.25">
      <c r="A1634">
        <v>299229898</v>
      </c>
      <c r="B1634" t="s">
        <v>32915</v>
      </c>
      <c r="C1634" t="s">
        <v>30704</v>
      </c>
      <c r="D1634" t="s">
        <v>31848</v>
      </c>
      <c r="E1634" t="s">
        <v>31848</v>
      </c>
      <c r="F1634" t="s">
        <v>62</v>
      </c>
      <c r="G1634" t="s">
        <v>11695</v>
      </c>
    </row>
    <row r="1635" spans="1:7" x14ac:dyDescent="0.25">
      <c r="A1635">
        <v>299229900</v>
      </c>
      <c r="B1635" t="s">
        <v>32916</v>
      </c>
      <c r="C1635" t="s">
        <v>30704</v>
      </c>
      <c r="D1635" t="s">
        <v>31974</v>
      </c>
      <c r="E1635" t="s">
        <v>31974</v>
      </c>
      <c r="F1635" t="s">
        <v>62</v>
      </c>
      <c r="G1635" t="s">
        <v>11695</v>
      </c>
    </row>
    <row r="1636" spans="1:7" x14ac:dyDescent="0.25">
      <c r="A1636">
        <v>299229902</v>
      </c>
      <c r="B1636" t="s">
        <v>32917</v>
      </c>
      <c r="C1636" t="s">
        <v>30704</v>
      </c>
      <c r="D1636" t="s">
        <v>32778</v>
      </c>
      <c r="E1636" t="s">
        <v>32778</v>
      </c>
      <c r="F1636" t="s">
        <v>62</v>
      </c>
      <c r="G1636" t="s">
        <v>11695</v>
      </c>
    </row>
    <row r="1637" spans="1:7" x14ac:dyDescent="0.25">
      <c r="A1637">
        <v>299230008</v>
      </c>
      <c r="B1637" t="s">
        <v>32918</v>
      </c>
      <c r="C1637" t="s">
        <v>30704</v>
      </c>
      <c r="D1637" t="s">
        <v>30852</v>
      </c>
      <c r="E1637" t="s">
        <v>30852</v>
      </c>
      <c r="F1637" t="s">
        <v>62</v>
      </c>
      <c r="G1637" t="s">
        <v>11695</v>
      </c>
    </row>
    <row r="1638" spans="1:7" x14ac:dyDescent="0.25">
      <c r="A1638">
        <v>299230010</v>
      </c>
      <c r="B1638" t="s">
        <v>32919</v>
      </c>
      <c r="C1638" t="s">
        <v>30704</v>
      </c>
      <c r="D1638" t="s">
        <v>30852</v>
      </c>
      <c r="E1638" t="s">
        <v>30852</v>
      </c>
      <c r="F1638" t="s">
        <v>62</v>
      </c>
      <c r="G1638" t="s">
        <v>11695</v>
      </c>
    </row>
    <row r="1639" spans="1:7" x14ac:dyDescent="0.25">
      <c r="A1639">
        <v>299230006</v>
      </c>
      <c r="B1639" t="s">
        <v>32920</v>
      </c>
      <c r="C1639" t="s">
        <v>30704</v>
      </c>
      <c r="D1639" t="s">
        <v>24486</v>
      </c>
      <c r="E1639" t="s">
        <v>24486</v>
      </c>
      <c r="F1639" t="s">
        <v>62</v>
      </c>
      <c r="G1639" t="s">
        <v>11695</v>
      </c>
    </row>
    <row r="1640" spans="1:7" x14ac:dyDescent="0.25">
      <c r="A1640">
        <v>299230012</v>
      </c>
      <c r="B1640" t="s">
        <v>32921</v>
      </c>
      <c r="C1640" t="s">
        <v>30704</v>
      </c>
      <c r="D1640" t="s">
        <v>32922</v>
      </c>
      <c r="E1640" t="s">
        <v>32922</v>
      </c>
      <c r="F1640" t="s">
        <v>62</v>
      </c>
      <c r="G1640" t="s">
        <v>11695</v>
      </c>
    </row>
    <row r="1641" spans="1:7" x14ac:dyDescent="0.25">
      <c r="A1641">
        <v>299230014</v>
      </c>
      <c r="B1641" t="s">
        <v>32923</v>
      </c>
      <c r="C1641" t="s">
        <v>30704</v>
      </c>
      <c r="D1641" t="s">
        <v>32924</v>
      </c>
      <c r="E1641" t="s">
        <v>32924</v>
      </c>
      <c r="F1641" t="s">
        <v>62</v>
      </c>
      <c r="G1641" t="s">
        <v>11695</v>
      </c>
    </row>
    <row r="1642" spans="1:7" x14ac:dyDescent="0.25">
      <c r="A1642">
        <v>299230016</v>
      </c>
      <c r="B1642" t="s">
        <v>32925</v>
      </c>
      <c r="C1642" t="s">
        <v>30704</v>
      </c>
      <c r="D1642" t="s">
        <v>681</v>
      </c>
      <c r="E1642" t="s">
        <v>681</v>
      </c>
      <c r="F1642" t="s">
        <v>62</v>
      </c>
      <c r="G1642" t="s">
        <v>11695</v>
      </c>
    </row>
    <row r="1643" spans="1:7" x14ac:dyDescent="0.25">
      <c r="A1643">
        <v>299230172</v>
      </c>
      <c r="B1643" t="s">
        <v>32926</v>
      </c>
      <c r="C1643" t="s">
        <v>30704</v>
      </c>
      <c r="D1643" t="s">
        <v>32927</v>
      </c>
      <c r="E1643" t="s">
        <v>32927</v>
      </c>
      <c r="F1643" t="s">
        <v>62</v>
      </c>
      <c r="G1643" t="s">
        <v>11695</v>
      </c>
    </row>
    <row r="1644" spans="1:7" x14ac:dyDescent="0.25">
      <c r="A1644">
        <v>299230174</v>
      </c>
      <c r="B1644" t="s">
        <v>32928</v>
      </c>
      <c r="C1644" t="s">
        <v>30704</v>
      </c>
      <c r="D1644" t="s">
        <v>31419</v>
      </c>
      <c r="E1644" t="s">
        <v>31419</v>
      </c>
      <c r="F1644" t="s">
        <v>62</v>
      </c>
      <c r="G1644" t="s">
        <v>11695</v>
      </c>
    </row>
    <row r="1645" spans="1:7" x14ac:dyDescent="0.25">
      <c r="A1645">
        <v>299230176</v>
      </c>
      <c r="B1645" t="s">
        <v>32929</v>
      </c>
      <c r="C1645" t="s">
        <v>30704</v>
      </c>
      <c r="D1645" t="s">
        <v>617</v>
      </c>
      <c r="E1645" t="s">
        <v>617</v>
      </c>
      <c r="F1645" t="s">
        <v>62</v>
      </c>
      <c r="G1645" t="s">
        <v>11695</v>
      </c>
    </row>
    <row r="1646" spans="1:7" x14ac:dyDescent="0.25">
      <c r="A1646">
        <v>299230178</v>
      </c>
      <c r="B1646" t="s">
        <v>32930</v>
      </c>
      <c r="C1646" t="s">
        <v>30704</v>
      </c>
      <c r="D1646" t="s">
        <v>32637</v>
      </c>
      <c r="E1646" t="s">
        <v>32637</v>
      </c>
      <c r="F1646" t="s">
        <v>62</v>
      </c>
      <c r="G1646" t="s">
        <v>11695</v>
      </c>
    </row>
    <row r="1647" spans="1:7" x14ac:dyDescent="0.25">
      <c r="A1647">
        <v>299230180</v>
      </c>
      <c r="B1647" t="s">
        <v>32931</v>
      </c>
      <c r="C1647" t="s">
        <v>30704</v>
      </c>
      <c r="D1647" t="s">
        <v>30913</v>
      </c>
      <c r="E1647" t="s">
        <v>30913</v>
      </c>
      <c r="F1647" t="s">
        <v>62</v>
      </c>
      <c r="G1647" t="s">
        <v>11695</v>
      </c>
    </row>
    <row r="1648" spans="1:7" x14ac:dyDescent="0.25">
      <c r="A1648">
        <v>299230182</v>
      </c>
      <c r="B1648" t="s">
        <v>32932</v>
      </c>
      <c r="C1648" t="s">
        <v>30704</v>
      </c>
      <c r="D1648" t="s">
        <v>31999</v>
      </c>
      <c r="E1648" t="s">
        <v>31999</v>
      </c>
      <c r="F1648" t="s">
        <v>62</v>
      </c>
      <c r="G1648" t="s">
        <v>11695</v>
      </c>
    </row>
    <row r="1649" spans="1:7" x14ac:dyDescent="0.25">
      <c r="A1649">
        <v>299230364</v>
      </c>
      <c r="B1649" t="s">
        <v>32933</v>
      </c>
      <c r="C1649" t="s">
        <v>30704</v>
      </c>
      <c r="D1649" t="s">
        <v>32934</v>
      </c>
      <c r="E1649" t="s">
        <v>32934</v>
      </c>
      <c r="F1649" t="s">
        <v>62</v>
      </c>
      <c r="G1649" t="s">
        <v>11695</v>
      </c>
    </row>
    <row r="1650" spans="1:7" x14ac:dyDescent="0.25">
      <c r="A1650">
        <v>299230366</v>
      </c>
      <c r="B1650" t="s">
        <v>32935</v>
      </c>
      <c r="C1650" t="s">
        <v>30704</v>
      </c>
      <c r="D1650" t="s">
        <v>30832</v>
      </c>
      <c r="E1650" t="s">
        <v>30832</v>
      </c>
      <c r="F1650" t="s">
        <v>62</v>
      </c>
      <c r="G1650" t="s">
        <v>11695</v>
      </c>
    </row>
    <row r="1651" spans="1:7" x14ac:dyDescent="0.25">
      <c r="A1651">
        <v>299230368</v>
      </c>
      <c r="B1651" t="s">
        <v>32936</v>
      </c>
      <c r="C1651" t="s">
        <v>30704</v>
      </c>
      <c r="D1651" t="s">
        <v>31224</v>
      </c>
      <c r="E1651" t="s">
        <v>31224</v>
      </c>
      <c r="F1651" t="s">
        <v>62</v>
      </c>
      <c r="G1651" t="s">
        <v>11695</v>
      </c>
    </row>
    <row r="1652" spans="1:7" x14ac:dyDescent="0.25">
      <c r="A1652">
        <v>299230370</v>
      </c>
      <c r="B1652" t="s">
        <v>32937</v>
      </c>
      <c r="C1652" t="s">
        <v>30704</v>
      </c>
      <c r="D1652" t="s">
        <v>31848</v>
      </c>
      <c r="E1652" t="s">
        <v>31848</v>
      </c>
      <c r="F1652" t="s">
        <v>62</v>
      </c>
      <c r="G1652" t="s">
        <v>11695</v>
      </c>
    </row>
    <row r="1653" spans="1:7" x14ac:dyDescent="0.25">
      <c r="A1653">
        <v>299230372</v>
      </c>
      <c r="B1653" t="s">
        <v>32938</v>
      </c>
      <c r="C1653" t="s">
        <v>30704</v>
      </c>
      <c r="D1653" t="s">
        <v>32939</v>
      </c>
      <c r="E1653" t="s">
        <v>32939</v>
      </c>
      <c r="F1653" t="s">
        <v>62</v>
      </c>
      <c r="G1653" t="s">
        <v>11695</v>
      </c>
    </row>
    <row r="1654" spans="1:7" x14ac:dyDescent="0.25">
      <c r="A1654">
        <v>299230374</v>
      </c>
      <c r="B1654" t="s">
        <v>32940</v>
      </c>
      <c r="C1654" t="s">
        <v>30704</v>
      </c>
      <c r="D1654" t="s">
        <v>32941</v>
      </c>
      <c r="E1654" t="s">
        <v>32941</v>
      </c>
      <c r="F1654" t="s">
        <v>62</v>
      </c>
      <c r="G1654" t="s">
        <v>11695</v>
      </c>
    </row>
    <row r="1655" spans="1:7" x14ac:dyDescent="0.25">
      <c r="A1655">
        <v>299230562</v>
      </c>
      <c r="B1655" t="s">
        <v>32942</v>
      </c>
      <c r="C1655" t="s">
        <v>30704</v>
      </c>
      <c r="D1655" t="s">
        <v>30705</v>
      </c>
      <c r="E1655" t="s">
        <v>30705</v>
      </c>
      <c r="F1655" t="s">
        <v>62</v>
      </c>
      <c r="G1655" t="s">
        <v>11695</v>
      </c>
    </row>
    <row r="1656" spans="1:7" x14ac:dyDescent="0.25">
      <c r="A1656">
        <v>299230556</v>
      </c>
      <c r="B1656" t="s">
        <v>32943</v>
      </c>
      <c r="C1656" t="s">
        <v>30704</v>
      </c>
      <c r="D1656" t="s">
        <v>11418</v>
      </c>
      <c r="E1656" t="s">
        <v>11418</v>
      </c>
      <c r="F1656" t="s">
        <v>62</v>
      </c>
      <c r="G1656" t="s">
        <v>11695</v>
      </c>
    </row>
    <row r="1657" spans="1:7" x14ac:dyDescent="0.25">
      <c r="A1657">
        <v>299230558</v>
      </c>
      <c r="B1657" t="s">
        <v>32944</v>
      </c>
      <c r="C1657" t="s">
        <v>30704</v>
      </c>
      <c r="D1657" t="s">
        <v>8001</v>
      </c>
      <c r="E1657" t="s">
        <v>8001</v>
      </c>
      <c r="F1657" t="s">
        <v>62</v>
      </c>
      <c r="G1657" t="s">
        <v>11695</v>
      </c>
    </row>
    <row r="1658" spans="1:7" x14ac:dyDescent="0.25">
      <c r="A1658">
        <v>299230560</v>
      </c>
      <c r="B1658" t="s">
        <v>32945</v>
      </c>
      <c r="C1658" t="s">
        <v>30704</v>
      </c>
      <c r="D1658" t="s">
        <v>11418</v>
      </c>
      <c r="E1658" t="s">
        <v>11418</v>
      </c>
      <c r="F1658" t="s">
        <v>62</v>
      </c>
      <c r="G1658" t="s">
        <v>11695</v>
      </c>
    </row>
    <row r="1659" spans="1:7" x14ac:dyDescent="0.25">
      <c r="A1659">
        <v>299230564</v>
      </c>
      <c r="B1659" t="s">
        <v>32946</v>
      </c>
      <c r="C1659" t="s">
        <v>30704</v>
      </c>
      <c r="D1659" t="s">
        <v>32947</v>
      </c>
      <c r="E1659" t="s">
        <v>32947</v>
      </c>
      <c r="F1659" t="s">
        <v>62</v>
      </c>
      <c r="G1659" t="s">
        <v>11695</v>
      </c>
    </row>
    <row r="1660" spans="1:7" x14ac:dyDescent="0.25">
      <c r="A1660">
        <v>299230566</v>
      </c>
      <c r="B1660" t="s">
        <v>32948</v>
      </c>
      <c r="C1660" t="s">
        <v>30704</v>
      </c>
      <c r="D1660" t="s">
        <v>31200</v>
      </c>
      <c r="E1660" t="s">
        <v>31200</v>
      </c>
      <c r="F1660" t="s">
        <v>62</v>
      </c>
      <c r="G1660" t="s">
        <v>11695</v>
      </c>
    </row>
    <row r="1661" spans="1:7" x14ac:dyDescent="0.25">
      <c r="A1661">
        <v>299230750</v>
      </c>
      <c r="B1661" t="s">
        <v>32949</v>
      </c>
      <c r="C1661" t="s">
        <v>30704</v>
      </c>
      <c r="D1661" t="s">
        <v>32950</v>
      </c>
      <c r="E1661" t="s">
        <v>32950</v>
      </c>
      <c r="F1661" t="s">
        <v>62</v>
      </c>
      <c r="G1661" t="s">
        <v>11695</v>
      </c>
    </row>
    <row r="1662" spans="1:7" x14ac:dyDescent="0.25">
      <c r="A1662">
        <v>299230752</v>
      </c>
      <c r="B1662" t="s">
        <v>32951</v>
      </c>
      <c r="C1662" t="s">
        <v>30704</v>
      </c>
      <c r="D1662" t="s">
        <v>31094</v>
      </c>
      <c r="E1662" t="s">
        <v>31094</v>
      </c>
      <c r="F1662" t="s">
        <v>62</v>
      </c>
      <c r="G1662" t="s">
        <v>11695</v>
      </c>
    </row>
    <row r="1663" spans="1:7" x14ac:dyDescent="0.25">
      <c r="A1663">
        <v>299230748</v>
      </c>
      <c r="B1663" t="s">
        <v>32952</v>
      </c>
      <c r="C1663" t="s">
        <v>30704</v>
      </c>
      <c r="D1663" t="s">
        <v>13348</v>
      </c>
      <c r="E1663" t="s">
        <v>13348</v>
      </c>
      <c r="F1663" t="s">
        <v>62</v>
      </c>
      <c r="G1663" t="s">
        <v>11695</v>
      </c>
    </row>
    <row r="1664" spans="1:7" x14ac:dyDescent="0.25">
      <c r="A1664">
        <v>299230754</v>
      </c>
      <c r="B1664" t="s">
        <v>32953</v>
      </c>
      <c r="C1664" t="s">
        <v>30704</v>
      </c>
      <c r="D1664" t="s">
        <v>31842</v>
      </c>
      <c r="E1664" t="s">
        <v>31842</v>
      </c>
      <c r="F1664" t="s">
        <v>62</v>
      </c>
      <c r="G1664" t="s">
        <v>11695</v>
      </c>
    </row>
    <row r="1665" spans="1:7" x14ac:dyDescent="0.25">
      <c r="A1665">
        <v>299230756</v>
      </c>
      <c r="B1665" t="s">
        <v>32954</v>
      </c>
      <c r="C1665" t="s">
        <v>30704</v>
      </c>
      <c r="D1665" t="s">
        <v>32955</v>
      </c>
      <c r="E1665" t="s">
        <v>32955</v>
      </c>
      <c r="F1665" t="s">
        <v>62</v>
      </c>
      <c r="G1665" t="s">
        <v>11695</v>
      </c>
    </row>
    <row r="1666" spans="1:7" x14ac:dyDescent="0.25">
      <c r="A1666">
        <v>299230758</v>
      </c>
      <c r="B1666" t="s">
        <v>32956</v>
      </c>
      <c r="C1666" t="s">
        <v>30704</v>
      </c>
      <c r="D1666" t="s">
        <v>4652</v>
      </c>
      <c r="E1666" t="s">
        <v>4652</v>
      </c>
      <c r="F1666" t="s">
        <v>62</v>
      </c>
      <c r="G1666" t="s">
        <v>11695</v>
      </c>
    </row>
    <row r="1667" spans="1:7" x14ac:dyDescent="0.25">
      <c r="A1667">
        <v>299230952</v>
      </c>
      <c r="B1667" t="s">
        <v>32957</v>
      </c>
      <c r="C1667" t="s">
        <v>30704</v>
      </c>
      <c r="D1667" t="s">
        <v>32848</v>
      </c>
      <c r="E1667" t="s">
        <v>32848</v>
      </c>
      <c r="F1667" t="s">
        <v>62</v>
      </c>
      <c r="G1667" t="s">
        <v>11695</v>
      </c>
    </row>
    <row r="1668" spans="1:7" x14ac:dyDescent="0.25">
      <c r="A1668">
        <v>299230954</v>
      </c>
      <c r="B1668" t="s">
        <v>32958</v>
      </c>
      <c r="C1668" t="s">
        <v>30704</v>
      </c>
      <c r="D1668" t="s">
        <v>32959</v>
      </c>
      <c r="E1668" t="s">
        <v>32959</v>
      </c>
      <c r="F1668" t="s">
        <v>62</v>
      </c>
      <c r="G1668" t="s">
        <v>11695</v>
      </c>
    </row>
    <row r="1669" spans="1:7" x14ac:dyDescent="0.25">
      <c r="A1669">
        <v>299230956</v>
      </c>
      <c r="B1669" t="s">
        <v>32960</v>
      </c>
      <c r="C1669" t="s">
        <v>30704</v>
      </c>
      <c r="D1669" t="s">
        <v>32961</v>
      </c>
      <c r="E1669" t="s">
        <v>32961</v>
      </c>
      <c r="F1669" t="s">
        <v>62</v>
      </c>
      <c r="G1669" t="s">
        <v>11695</v>
      </c>
    </row>
    <row r="1670" spans="1:7" x14ac:dyDescent="0.25">
      <c r="A1670">
        <v>299230958</v>
      </c>
      <c r="B1670" t="s">
        <v>32962</v>
      </c>
      <c r="C1670" t="s">
        <v>30704</v>
      </c>
      <c r="D1670" t="s">
        <v>32961</v>
      </c>
      <c r="E1670" t="s">
        <v>32961</v>
      </c>
      <c r="F1670" t="s">
        <v>62</v>
      </c>
      <c r="G1670" t="s">
        <v>11695</v>
      </c>
    </row>
    <row r="1671" spans="1:7" x14ac:dyDescent="0.25">
      <c r="A1671">
        <v>299230960</v>
      </c>
      <c r="B1671" t="s">
        <v>32963</v>
      </c>
      <c r="C1671" t="s">
        <v>30704</v>
      </c>
      <c r="D1671" t="s">
        <v>32964</v>
      </c>
      <c r="E1671" t="s">
        <v>32964</v>
      </c>
      <c r="F1671" t="s">
        <v>62</v>
      </c>
      <c r="G1671" t="s">
        <v>11695</v>
      </c>
    </row>
    <row r="1672" spans="1:7" x14ac:dyDescent="0.25">
      <c r="A1672">
        <v>299230962</v>
      </c>
      <c r="B1672" t="s">
        <v>32965</v>
      </c>
      <c r="C1672" t="s">
        <v>30704</v>
      </c>
      <c r="D1672" t="s">
        <v>31888</v>
      </c>
      <c r="E1672" t="s">
        <v>31888</v>
      </c>
      <c r="F1672" t="s">
        <v>62</v>
      </c>
      <c r="G1672" t="s">
        <v>11695</v>
      </c>
    </row>
    <row r="1673" spans="1:7" x14ac:dyDescent="0.25">
      <c r="A1673">
        <v>299231108</v>
      </c>
      <c r="B1673" t="s">
        <v>32966</v>
      </c>
      <c r="C1673" t="s">
        <v>30704</v>
      </c>
      <c r="D1673" t="s">
        <v>10651</v>
      </c>
      <c r="E1673" t="s">
        <v>10651</v>
      </c>
      <c r="F1673" t="s">
        <v>62</v>
      </c>
      <c r="G1673" t="s">
        <v>11695</v>
      </c>
    </row>
    <row r="1674" spans="1:7" x14ac:dyDescent="0.25">
      <c r="A1674">
        <v>299231110</v>
      </c>
      <c r="B1674" t="s">
        <v>32967</v>
      </c>
      <c r="C1674" t="s">
        <v>30704</v>
      </c>
      <c r="D1674" t="s">
        <v>30941</v>
      </c>
      <c r="E1674" t="s">
        <v>30941</v>
      </c>
      <c r="F1674" t="s">
        <v>62</v>
      </c>
      <c r="G1674" t="s">
        <v>11695</v>
      </c>
    </row>
    <row r="1675" spans="1:7" x14ac:dyDescent="0.25">
      <c r="A1675">
        <v>299231112</v>
      </c>
      <c r="B1675" t="s">
        <v>32968</v>
      </c>
      <c r="C1675" t="s">
        <v>30704</v>
      </c>
      <c r="D1675" t="s">
        <v>24355</v>
      </c>
      <c r="E1675" t="s">
        <v>24355</v>
      </c>
      <c r="F1675" t="s">
        <v>62</v>
      </c>
      <c r="G1675" t="s">
        <v>11695</v>
      </c>
    </row>
    <row r="1676" spans="1:7" x14ac:dyDescent="0.25">
      <c r="A1676">
        <v>299231114</v>
      </c>
      <c r="B1676" t="s">
        <v>32969</v>
      </c>
      <c r="C1676" t="s">
        <v>30704</v>
      </c>
      <c r="D1676" t="s">
        <v>32970</v>
      </c>
      <c r="E1676" t="s">
        <v>32970</v>
      </c>
      <c r="F1676" t="s">
        <v>62</v>
      </c>
      <c r="G1676" t="s">
        <v>11695</v>
      </c>
    </row>
    <row r="1677" spans="1:7" x14ac:dyDescent="0.25">
      <c r="A1677">
        <v>299231116</v>
      </c>
      <c r="B1677" t="s">
        <v>32971</v>
      </c>
      <c r="C1677" t="s">
        <v>30704</v>
      </c>
      <c r="D1677" t="s">
        <v>30945</v>
      </c>
      <c r="E1677" t="s">
        <v>30945</v>
      </c>
      <c r="F1677" t="s">
        <v>62</v>
      </c>
      <c r="G1677" t="s">
        <v>11695</v>
      </c>
    </row>
    <row r="1678" spans="1:7" x14ac:dyDescent="0.25">
      <c r="A1678">
        <v>299231118</v>
      </c>
      <c r="B1678" t="s">
        <v>32972</v>
      </c>
      <c r="C1678" t="s">
        <v>30704</v>
      </c>
      <c r="D1678" t="s">
        <v>32546</v>
      </c>
      <c r="E1678" t="s">
        <v>32546</v>
      </c>
      <c r="F1678" t="s">
        <v>62</v>
      </c>
      <c r="G1678" t="s">
        <v>11695</v>
      </c>
    </row>
    <row r="1679" spans="1:7" x14ac:dyDescent="0.25">
      <c r="A1679">
        <v>299231302</v>
      </c>
      <c r="B1679" t="s">
        <v>32973</v>
      </c>
      <c r="C1679" t="s">
        <v>30704</v>
      </c>
      <c r="D1679" t="s">
        <v>31076</v>
      </c>
      <c r="E1679" t="s">
        <v>31076</v>
      </c>
      <c r="F1679" t="s">
        <v>62</v>
      </c>
      <c r="G1679" t="s">
        <v>11695</v>
      </c>
    </row>
    <row r="1680" spans="1:7" x14ac:dyDescent="0.25">
      <c r="A1680">
        <v>299231304</v>
      </c>
      <c r="B1680" t="s">
        <v>32974</v>
      </c>
      <c r="C1680" t="s">
        <v>30704</v>
      </c>
      <c r="D1680" t="s">
        <v>12278</v>
      </c>
      <c r="E1680" t="s">
        <v>12278</v>
      </c>
      <c r="F1680" t="s">
        <v>62</v>
      </c>
      <c r="G1680" t="s">
        <v>11695</v>
      </c>
    </row>
    <row r="1681" spans="1:7" x14ac:dyDescent="0.25">
      <c r="A1681">
        <v>299231300</v>
      </c>
      <c r="B1681" t="s">
        <v>32975</v>
      </c>
      <c r="C1681" t="s">
        <v>30704</v>
      </c>
      <c r="D1681" t="s">
        <v>12278</v>
      </c>
      <c r="E1681" t="s">
        <v>12278</v>
      </c>
      <c r="F1681" t="s">
        <v>62</v>
      </c>
      <c r="G1681" t="s">
        <v>11695</v>
      </c>
    </row>
    <row r="1682" spans="1:7" x14ac:dyDescent="0.25">
      <c r="A1682">
        <v>299231306</v>
      </c>
      <c r="B1682" t="s">
        <v>32976</v>
      </c>
      <c r="C1682" t="s">
        <v>30704</v>
      </c>
      <c r="D1682" t="s">
        <v>32706</v>
      </c>
      <c r="E1682" t="s">
        <v>32706</v>
      </c>
      <c r="F1682" t="s">
        <v>62</v>
      </c>
      <c r="G1682" t="s">
        <v>11695</v>
      </c>
    </row>
    <row r="1683" spans="1:7" x14ac:dyDescent="0.25">
      <c r="A1683">
        <v>299231308</v>
      </c>
      <c r="B1683" t="s">
        <v>32977</v>
      </c>
      <c r="C1683" t="s">
        <v>30704</v>
      </c>
      <c r="D1683" t="s">
        <v>31072</v>
      </c>
      <c r="E1683" t="s">
        <v>31072</v>
      </c>
      <c r="F1683" t="s">
        <v>62</v>
      </c>
      <c r="G1683" t="s">
        <v>11695</v>
      </c>
    </row>
    <row r="1684" spans="1:7" x14ac:dyDescent="0.25">
      <c r="A1684">
        <v>299231310</v>
      </c>
      <c r="B1684" t="s">
        <v>32978</v>
      </c>
      <c r="C1684" t="s">
        <v>30704</v>
      </c>
      <c r="D1684" t="s">
        <v>32897</v>
      </c>
      <c r="E1684" t="s">
        <v>32897</v>
      </c>
      <c r="F1684" t="s">
        <v>62</v>
      </c>
      <c r="G1684" t="s">
        <v>11695</v>
      </c>
    </row>
    <row r="1685" spans="1:7" x14ac:dyDescent="0.25">
      <c r="A1685">
        <v>299231408</v>
      </c>
      <c r="B1685" t="s">
        <v>32979</v>
      </c>
      <c r="C1685" t="s">
        <v>30704</v>
      </c>
      <c r="D1685" t="s">
        <v>32980</v>
      </c>
      <c r="E1685" t="s">
        <v>32980</v>
      </c>
      <c r="F1685" t="s">
        <v>62</v>
      </c>
      <c r="G1685" t="s">
        <v>11695</v>
      </c>
    </row>
    <row r="1686" spans="1:7" x14ac:dyDescent="0.25">
      <c r="A1686">
        <v>299231592</v>
      </c>
      <c r="B1686" t="s">
        <v>32981</v>
      </c>
      <c r="C1686" t="s">
        <v>30704</v>
      </c>
      <c r="D1686" t="s">
        <v>32982</v>
      </c>
      <c r="E1686" t="s">
        <v>32982</v>
      </c>
      <c r="F1686" t="s">
        <v>62</v>
      </c>
      <c r="G1686" t="s">
        <v>11695</v>
      </c>
    </row>
    <row r="1687" spans="1:7" x14ac:dyDescent="0.25">
      <c r="A1687">
        <v>299231594</v>
      </c>
      <c r="B1687" t="s">
        <v>32983</v>
      </c>
      <c r="C1687" t="s">
        <v>30704</v>
      </c>
      <c r="D1687" t="s">
        <v>31908</v>
      </c>
      <c r="E1687" t="s">
        <v>31908</v>
      </c>
      <c r="F1687" t="s">
        <v>62</v>
      </c>
      <c r="G1687" t="s">
        <v>11695</v>
      </c>
    </row>
    <row r="1688" spans="1:7" x14ac:dyDescent="0.25">
      <c r="A1688">
        <v>299231590</v>
      </c>
      <c r="B1688" t="s">
        <v>32984</v>
      </c>
      <c r="C1688" t="s">
        <v>30704</v>
      </c>
      <c r="D1688" t="s">
        <v>12278</v>
      </c>
      <c r="E1688" t="s">
        <v>12278</v>
      </c>
      <c r="F1688" t="s">
        <v>62</v>
      </c>
      <c r="G1688" t="s">
        <v>11695</v>
      </c>
    </row>
    <row r="1689" spans="1:7" x14ac:dyDescent="0.25">
      <c r="A1689">
        <v>299231596</v>
      </c>
      <c r="B1689" t="s">
        <v>32985</v>
      </c>
      <c r="C1689" t="s">
        <v>30704</v>
      </c>
      <c r="D1689" t="s">
        <v>31287</v>
      </c>
      <c r="E1689" t="s">
        <v>31287</v>
      </c>
      <c r="F1689" t="s">
        <v>62</v>
      </c>
      <c r="G1689" t="s">
        <v>11695</v>
      </c>
    </row>
    <row r="1690" spans="1:7" x14ac:dyDescent="0.25">
      <c r="A1690">
        <v>299231598</v>
      </c>
      <c r="B1690" t="s">
        <v>32986</v>
      </c>
      <c r="C1690" t="s">
        <v>30704</v>
      </c>
      <c r="D1690" t="s">
        <v>30881</v>
      </c>
      <c r="E1690" t="s">
        <v>30881</v>
      </c>
      <c r="F1690" t="s">
        <v>62</v>
      </c>
      <c r="G1690" t="s">
        <v>11695</v>
      </c>
    </row>
    <row r="1691" spans="1:7" x14ac:dyDescent="0.25">
      <c r="A1691">
        <v>299231600</v>
      </c>
      <c r="B1691" t="s">
        <v>32987</v>
      </c>
      <c r="C1691" t="s">
        <v>30704</v>
      </c>
      <c r="D1691" t="s">
        <v>31264</v>
      </c>
      <c r="E1691" t="s">
        <v>31264</v>
      </c>
      <c r="F1691" t="s">
        <v>62</v>
      </c>
      <c r="G1691" t="s">
        <v>11695</v>
      </c>
    </row>
    <row r="1692" spans="1:7" x14ac:dyDescent="0.25">
      <c r="A1692">
        <v>299231784</v>
      </c>
      <c r="B1692" t="s">
        <v>32988</v>
      </c>
      <c r="C1692" t="s">
        <v>30704</v>
      </c>
      <c r="D1692" t="s">
        <v>31072</v>
      </c>
      <c r="E1692" t="s">
        <v>31072</v>
      </c>
      <c r="F1692" t="s">
        <v>62</v>
      </c>
      <c r="G1692" t="s">
        <v>11695</v>
      </c>
    </row>
    <row r="1693" spans="1:7" x14ac:dyDescent="0.25">
      <c r="A1693">
        <v>299231786</v>
      </c>
      <c r="B1693" t="s">
        <v>32989</v>
      </c>
      <c r="C1693" t="s">
        <v>30704</v>
      </c>
      <c r="D1693" t="s">
        <v>12398</v>
      </c>
      <c r="E1693" t="s">
        <v>12398</v>
      </c>
      <c r="F1693" t="s">
        <v>62</v>
      </c>
      <c r="G1693" t="s">
        <v>11695</v>
      </c>
    </row>
    <row r="1694" spans="1:7" x14ac:dyDescent="0.25">
      <c r="A1694">
        <v>299231782</v>
      </c>
      <c r="B1694" t="s">
        <v>32990</v>
      </c>
      <c r="C1694" t="s">
        <v>30704</v>
      </c>
      <c r="D1694" t="s">
        <v>31878</v>
      </c>
      <c r="E1694" t="s">
        <v>31878</v>
      </c>
      <c r="F1694" t="s">
        <v>62</v>
      </c>
      <c r="G1694" t="s">
        <v>11695</v>
      </c>
    </row>
    <row r="1695" spans="1:7" x14ac:dyDescent="0.25">
      <c r="A1695">
        <v>299231788</v>
      </c>
      <c r="B1695" t="s">
        <v>32991</v>
      </c>
      <c r="C1695" t="s">
        <v>30704</v>
      </c>
      <c r="D1695" t="s">
        <v>13020</v>
      </c>
      <c r="E1695" t="s">
        <v>13020</v>
      </c>
      <c r="F1695" t="s">
        <v>62</v>
      </c>
      <c r="G1695" t="s">
        <v>11695</v>
      </c>
    </row>
    <row r="1696" spans="1:7" x14ac:dyDescent="0.25">
      <c r="A1696">
        <v>299231790</v>
      </c>
      <c r="B1696" t="s">
        <v>32992</v>
      </c>
      <c r="C1696" t="s">
        <v>30704</v>
      </c>
      <c r="D1696" t="s">
        <v>31293</v>
      </c>
      <c r="E1696" t="s">
        <v>31293</v>
      </c>
      <c r="F1696" t="s">
        <v>62</v>
      </c>
      <c r="G1696" t="s">
        <v>11695</v>
      </c>
    </row>
    <row r="1697" spans="1:7" x14ac:dyDescent="0.25">
      <c r="A1697">
        <v>299231792</v>
      </c>
      <c r="B1697" t="s">
        <v>32993</v>
      </c>
      <c r="C1697" t="s">
        <v>30704</v>
      </c>
      <c r="D1697" t="s">
        <v>31735</v>
      </c>
      <c r="E1697" t="s">
        <v>31735</v>
      </c>
      <c r="F1697" t="s">
        <v>62</v>
      </c>
      <c r="G1697" t="s">
        <v>11695</v>
      </c>
    </row>
    <row r="1698" spans="1:7" x14ac:dyDescent="0.25">
      <c r="A1698">
        <v>299231976</v>
      </c>
      <c r="B1698" t="s">
        <v>32994</v>
      </c>
      <c r="C1698" t="s">
        <v>30704</v>
      </c>
      <c r="D1698" t="s">
        <v>24573</v>
      </c>
      <c r="E1698" t="s">
        <v>24573</v>
      </c>
      <c r="F1698" t="s">
        <v>62</v>
      </c>
      <c r="G1698" t="s">
        <v>11695</v>
      </c>
    </row>
    <row r="1699" spans="1:7" x14ac:dyDescent="0.25">
      <c r="A1699">
        <v>299231978</v>
      </c>
      <c r="B1699" t="s">
        <v>32995</v>
      </c>
      <c r="C1699" t="s">
        <v>30704</v>
      </c>
      <c r="D1699" t="s">
        <v>31869</v>
      </c>
      <c r="E1699" t="s">
        <v>31869</v>
      </c>
      <c r="F1699" t="s">
        <v>62</v>
      </c>
      <c r="G1699" t="s">
        <v>11695</v>
      </c>
    </row>
    <row r="1700" spans="1:7" x14ac:dyDescent="0.25">
      <c r="A1700">
        <v>299231974</v>
      </c>
      <c r="B1700" t="s">
        <v>32996</v>
      </c>
      <c r="C1700" t="s">
        <v>30704</v>
      </c>
      <c r="D1700" t="s">
        <v>31606</v>
      </c>
      <c r="E1700" t="s">
        <v>31606</v>
      </c>
      <c r="F1700" t="s">
        <v>62</v>
      </c>
      <c r="G1700" t="s">
        <v>11695</v>
      </c>
    </row>
    <row r="1701" spans="1:7" x14ac:dyDescent="0.25">
      <c r="A1701">
        <v>299231980</v>
      </c>
      <c r="B1701" t="s">
        <v>32997</v>
      </c>
      <c r="C1701" t="s">
        <v>30704</v>
      </c>
      <c r="D1701" t="s">
        <v>30717</v>
      </c>
      <c r="E1701" t="s">
        <v>30717</v>
      </c>
      <c r="F1701" t="s">
        <v>62</v>
      </c>
      <c r="G1701" t="s">
        <v>11695</v>
      </c>
    </row>
    <row r="1702" spans="1:7" x14ac:dyDescent="0.25">
      <c r="A1702">
        <v>299231982</v>
      </c>
      <c r="B1702" t="s">
        <v>32998</v>
      </c>
      <c r="C1702" t="s">
        <v>30704</v>
      </c>
      <c r="D1702" t="s">
        <v>30881</v>
      </c>
      <c r="E1702" t="s">
        <v>30881</v>
      </c>
      <c r="F1702" t="s">
        <v>62</v>
      </c>
      <c r="G1702" t="s">
        <v>11695</v>
      </c>
    </row>
    <row r="1703" spans="1:7" x14ac:dyDescent="0.25">
      <c r="A1703">
        <v>299231984</v>
      </c>
      <c r="B1703" t="s">
        <v>32999</v>
      </c>
      <c r="C1703" t="s">
        <v>30704</v>
      </c>
      <c r="D1703" t="s">
        <v>31120</v>
      </c>
      <c r="E1703" t="s">
        <v>31120</v>
      </c>
      <c r="F1703" t="s">
        <v>62</v>
      </c>
      <c r="G1703" t="s">
        <v>11695</v>
      </c>
    </row>
    <row r="1704" spans="1:7" x14ac:dyDescent="0.25">
      <c r="A1704">
        <v>299232166</v>
      </c>
      <c r="B1704" t="s">
        <v>33000</v>
      </c>
      <c r="C1704" t="s">
        <v>30704</v>
      </c>
      <c r="D1704" t="s">
        <v>31293</v>
      </c>
      <c r="E1704" t="s">
        <v>31293</v>
      </c>
      <c r="F1704" t="s">
        <v>62</v>
      </c>
      <c r="G1704" t="s">
        <v>11695</v>
      </c>
    </row>
    <row r="1705" spans="1:7" x14ac:dyDescent="0.25">
      <c r="A1705">
        <v>299232168</v>
      </c>
      <c r="B1705" t="s">
        <v>33001</v>
      </c>
      <c r="C1705" t="s">
        <v>30704</v>
      </c>
      <c r="D1705" t="s">
        <v>13890</v>
      </c>
      <c r="E1705" t="s">
        <v>13890</v>
      </c>
      <c r="F1705" t="s">
        <v>62</v>
      </c>
      <c r="G1705" t="s">
        <v>11695</v>
      </c>
    </row>
    <row r="1706" spans="1:7" x14ac:dyDescent="0.25">
      <c r="A1706">
        <v>299232170</v>
      </c>
      <c r="B1706" t="s">
        <v>33002</v>
      </c>
      <c r="C1706" t="s">
        <v>30704</v>
      </c>
      <c r="D1706" t="s">
        <v>31756</v>
      </c>
      <c r="E1706" t="s">
        <v>31756</v>
      </c>
      <c r="F1706" t="s">
        <v>62</v>
      </c>
      <c r="G1706" t="s">
        <v>11695</v>
      </c>
    </row>
    <row r="1707" spans="1:7" x14ac:dyDescent="0.25">
      <c r="A1707">
        <v>299232172</v>
      </c>
      <c r="B1707" t="s">
        <v>33003</v>
      </c>
      <c r="C1707" t="s">
        <v>30704</v>
      </c>
      <c r="D1707" t="s">
        <v>30832</v>
      </c>
      <c r="E1707" t="s">
        <v>30832</v>
      </c>
      <c r="F1707" t="s">
        <v>62</v>
      </c>
      <c r="G1707" t="s">
        <v>11695</v>
      </c>
    </row>
    <row r="1708" spans="1:7" x14ac:dyDescent="0.25">
      <c r="A1708">
        <v>299232174</v>
      </c>
      <c r="B1708" t="s">
        <v>33004</v>
      </c>
      <c r="C1708" t="s">
        <v>30704</v>
      </c>
      <c r="D1708" t="s">
        <v>30881</v>
      </c>
      <c r="E1708" t="s">
        <v>30881</v>
      </c>
      <c r="F1708" t="s">
        <v>62</v>
      </c>
      <c r="G1708" t="s">
        <v>11695</v>
      </c>
    </row>
    <row r="1709" spans="1:7" x14ac:dyDescent="0.25">
      <c r="A1709">
        <v>299232176</v>
      </c>
      <c r="B1709" t="s">
        <v>33005</v>
      </c>
      <c r="C1709" t="s">
        <v>30704</v>
      </c>
      <c r="D1709" t="s">
        <v>12278</v>
      </c>
      <c r="E1709" t="s">
        <v>12278</v>
      </c>
      <c r="F1709" t="s">
        <v>62</v>
      </c>
      <c r="G1709" t="s">
        <v>11695</v>
      </c>
    </row>
    <row r="1710" spans="1:7" x14ac:dyDescent="0.25">
      <c r="A1710">
        <v>299232360</v>
      </c>
      <c r="B1710" t="s">
        <v>33006</v>
      </c>
      <c r="C1710" t="s">
        <v>30704</v>
      </c>
      <c r="D1710" t="s">
        <v>681</v>
      </c>
      <c r="E1710" t="s">
        <v>681</v>
      </c>
      <c r="F1710" t="s">
        <v>62</v>
      </c>
      <c r="G1710" t="s">
        <v>11695</v>
      </c>
    </row>
    <row r="1711" spans="1:7" x14ac:dyDescent="0.25">
      <c r="A1711">
        <v>299232362</v>
      </c>
      <c r="B1711" t="s">
        <v>33007</v>
      </c>
      <c r="C1711" t="s">
        <v>30704</v>
      </c>
      <c r="D1711" t="s">
        <v>681</v>
      </c>
      <c r="E1711" t="s">
        <v>681</v>
      </c>
      <c r="F1711" t="s">
        <v>62</v>
      </c>
      <c r="G1711" t="s">
        <v>11695</v>
      </c>
    </row>
    <row r="1712" spans="1:7" x14ac:dyDescent="0.25">
      <c r="A1712">
        <v>299232358</v>
      </c>
      <c r="B1712" t="s">
        <v>33008</v>
      </c>
      <c r="C1712" t="s">
        <v>30704</v>
      </c>
      <c r="D1712" t="s">
        <v>681</v>
      </c>
      <c r="E1712" t="s">
        <v>681</v>
      </c>
      <c r="F1712" t="s">
        <v>62</v>
      </c>
      <c r="G1712" t="s">
        <v>11695</v>
      </c>
    </row>
    <row r="1713" spans="1:7" x14ac:dyDescent="0.25">
      <c r="A1713">
        <v>299232364</v>
      </c>
      <c r="B1713" t="s">
        <v>33009</v>
      </c>
      <c r="C1713" t="s">
        <v>30704</v>
      </c>
      <c r="D1713" t="s">
        <v>681</v>
      </c>
      <c r="E1713" t="s">
        <v>681</v>
      </c>
      <c r="F1713" t="s">
        <v>62</v>
      </c>
      <c r="G1713" t="s">
        <v>11695</v>
      </c>
    </row>
    <row r="1714" spans="1:7" x14ac:dyDescent="0.25">
      <c r="A1714">
        <v>299232366</v>
      </c>
      <c r="B1714" t="s">
        <v>33010</v>
      </c>
      <c r="C1714" t="s">
        <v>30704</v>
      </c>
      <c r="D1714" t="s">
        <v>681</v>
      </c>
      <c r="E1714" t="s">
        <v>681</v>
      </c>
      <c r="F1714" t="s">
        <v>62</v>
      </c>
      <c r="G1714" t="s">
        <v>11695</v>
      </c>
    </row>
    <row r="1715" spans="1:7" x14ac:dyDescent="0.25">
      <c r="A1715">
        <v>299232368</v>
      </c>
      <c r="B1715" t="s">
        <v>33011</v>
      </c>
      <c r="C1715" t="s">
        <v>30704</v>
      </c>
      <c r="D1715" t="s">
        <v>681</v>
      </c>
      <c r="E1715" t="s">
        <v>681</v>
      </c>
      <c r="F1715" t="s">
        <v>62</v>
      </c>
      <c r="G1715" t="s">
        <v>11695</v>
      </c>
    </row>
    <row r="1716" spans="1:7" x14ac:dyDescent="0.25">
      <c r="A1716">
        <v>299232552</v>
      </c>
      <c r="B1716" t="s">
        <v>33012</v>
      </c>
      <c r="C1716" t="s">
        <v>30704</v>
      </c>
      <c r="D1716" t="s">
        <v>681</v>
      </c>
      <c r="E1716" t="s">
        <v>681</v>
      </c>
      <c r="F1716" t="s">
        <v>62</v>
      </c>
      <c r="G1716" t="s">
        <v>11695</v>
      </c>
    </row>
    <row r="1717" spans="1:7" x14ac:dyDescent="0.25">
      <c r="A1717">
        <v>299232554</v>
      </c>
      <c r="B1717" t="s">
        <v>33013</v>
      </c>
      <c r="C1717" t="s">
        <v>30704</v>
      </c>
      <c r="D1717" t="s">
        <v>681</v>
      </c>
      <c r="E1717" t="s">
        <v>681</v>
      </c>
      <c r="F1717" t="s">
        <v>62</v>
      </c>
      <c r="G1717" t="s">
        <v>11695</v>
      </c>
    </row>
    <row r="1718" spans="1:7" x14ac:dyDescent="0.25">
      <c r="A1718">
        <v>299232550</v>
      </c>
      <c r="B1718" t="s">
        <v>33014</v>
      </c>
      <c r="C1718" t="s">
        <v>30704</v>
      </c>
      <c r="D1718" t="s">
        <v>681</v>
      </c>
      <c r="E1718" t="s">
        <v>681</v>
      </c>
      <c r="F1718" t="s">
        <v>62</v>
      </c>
      <c r="G1718" t="s">
        <v>11695</v>
      </c>
    </row>
    <row r="1719" spans="1:7" x14ac:dyDescent="0.25">
      <c r="A1719">
        <v>299232556</v>
      </c>
      <c r="B1719" t="s">
        <v>33015</v>
      </c>
      <c r="C1719" t="s">
        <v>30704</v>
      </c>
      <c r="D1719" t="s">
        <v>681</v>
      </c>
      <c r="E1719" t="s">
        <v>681</v>
      </c>
      <c r="F1719" t="s">
        <v>62</v>
      </c>
      <c r="G1719" t="s">
        <v>11695</v>
      </c>
    </row>
    <row r="1720" spans="1:7" x14ac:dyDescent="0.25">
      <c r="A1720">
        <v>299232558</v>
      </c>
      <c r="B1720" t="s">
        <v>33016</v>
      </c>
      <c r="C1720" t="s">
        <v>30704</v>
      </c>
      <c r="D1720" t="s">
        <v>681</v>
      </c>
      <c r="E1720" t="s">
        <v>681</v>
      </c>
      <c r="F1720" t="s">
        <v>62</v>
      </c>
      <c r="G1720" t="s">
        <v>11695</v>
      </c>
    </row>
    <row r="1721" spans="1:7" x14ac:dyDescent="0.25">
      <c r="A1721">
        <v>299232560</v>
      </c>
      <c r="B1721" t="s">
        <v>33017</v>
      </c>
      <c r="C1721" t="s">
        <v>30704</v>
      </c>
      <c r="D1721" t="s">
        <v>681</v>
      </c>
      <c r="E1721" t="s">
        <v>681</v>
      </c>
      <c r="F1721" t="s">
        <v>62</v>
      </c>
      <c r="G1721" t="s">
        <v>11695</v>
      </c>
    </row>
    <row r="1722" spans="1:7" x14ac:dyDescent="0.25">
      <c r="A1722">
        <v>299232744</v>
      </c>
      <c r="B1722" t="s">
        <v>33018</v>
      </c>
      <c r="C1722" t="s">
        <v>30704</v>
      </c>
      <c r="D1722" t="s">
        <v>681</v>
      </c>
      <c r="E1722" t="s">
        <v>681</v>
      </c>
      <c r="F1722" t="s">
        <v>62</v>
      </c>
      <c r="G1722" t="s">
        <v>11695</v>
      </c>
    </row>
    <row r="1723" spans="1:7" x14ac:dyDescent="0.25">
      <c r="A1723">
        <v>299232746</v>
      </c>
      <c r="B1723" t="s">
        <v>33019</v>
      </c>
      <c r="C1723" t="s">
        <v>30704</v>
      </c>
      <c r="D1723" t="s">
        <v>681</v>
      </c>
      <c r="E1723" t="s">
        <v>681</v>
      </c>
      <c r="F1723" t="s">
        <v>62</v>
      </c>
      <c r="G1723" t="s">
        <v>11695</v>
      </c>
    </row>
    <row r="1724" spans="1:7" x14ac:dyDescent="0.25">
      <c r="A1724">
        <v>299232742</v>
      </c>
      <c r="B1724" t="s">
        <v>33020</v>
      </c>
      <c r="C1724" t="s">
        <v>30704</v>
      </c>
      <c r="D1724" t="s">
        <v>681</v>
      </c>
      <c r="E1724" t="s">
        <v>681</v>
      </c>
      <c r="F1724" t="s">
        <v>62</v>
      </c>
      <c r="G1724" t="s">
        <v>11695</v>
      </c>
    </row>
    <row r="1725" spans="1:7" x14ac:dyDescent="0.25">
      <c r="A1725">
        <v>299232750</v>
      </c>
      <c r="B1725" t="s">
        <v>33021</v>
      </c>
      <c r="C1725" t="s">
        <v>30704</v>
      </c>
      <c r="D1725" t="s">
        <v>681</v>
      </c>
      <c r="E1725" t="s">
        <v>681</v>
      </c>
      <c r="F1725" t="s">
        <v>62</v>
      </c>
      <c r="G1725" t="s">
        <v>11695</v>
      </c>
    </row>
    <row r="1726" spans="1:7" x14ac:dyDescent="0.25">
      <c r="A1726">
        <v>299232752</v>
      </c>
      <c r="B1726" t="s">
        <v>33022</v>
      </c>
      <c r="C1726" t="s">
        <v>30704</v>
      </c>
      <c r="D1726" t="s">
        <v>681</v>
      </c>
      <c r="E1726" t="s">
        <v>681</v>
      </c>
      <c r="F1726" t="s">
        <v>62</v>
      </c>
      <c r="G1726" t="s">
        <v>11695</v>
      </c>
    </row>
    <row r="1727" spans="1:7" x14ac:dyDescent="0.25">
      <c r="A1727">
        <v>299232754</v>
      </c>
      <c r="B1727" t="s">
        <v>33023</v>
      </c>
      <c r="C1727" t="s">
        <v>30704</v>
      </c>
      <c r="D1727" t="s">
        <v>681</v>
      </c>
      <c r="E1727" t="s">
        <v>681</v>
      </c>
      <c r="F1727" t="s">
        <v>62</v>
      </c>
      <c r="G1727" t="s">
        <v>11695</v>
      </c>
    </row>
    <row r="1728" spans="1:7" x14ac:dyDescent="0.25">
      <c r="A1728">
        <v>299229256</v>
      </c>
      <c r="B1728" t="s">
        <v>33024</v>
      </c>
      <c r="C1728" t="s">
        <v>30704</v>
      </c>
      <c r="D1728" t="s">
        <v>33025</v>
      </c>
      <c r="E1728" t="s">
        <v>33025</v>
      </c>
      <c r="F1728" t="s">
        <v>62</v>
      </c>
      <c r="G1728" t="s">
        <v>11695</v>
      </c>
    </row>
    <row r="1729" spans="1:7" x14ac:dyDescent="0.25">
      <c r="A1729">
        <v>299229258</v>
      </c>
      <c r="B1729" t="s">
        <v>33026</v>
      </c>
      <c r="C1729" t="s">
        <v>30704</v>
      </c>
      <c r="D1729" t="s">
        <v>31157</v>
      </c>
      <c r="E1729" t="s">
        <v>31157</v>
      </c>
      <c r="F1729" t="s">
        <v>62</v>
      </c>
      <c r="G1729" t="s">
        <v>11695</v>
      </c>
    </row>
    <row r="1730" spans="1:7" x14ac:dyDescent="0.25">
      <c r="A1730">
        <v>299229254</v>
      </c>
      <c r="B1730" t="s">
        <v>33027</v>
      </c>
      <c r="C1730" t="s">
        <v>30704</v>
      </c>
      <c r="D1730" t="s">
        <v>6108</v>
      </c>
      <c r="E1730" t="s">
        <v>6108</v>
      </c>
      <c r="F1730" t="s">
        <v>62</v>
      </c>
      <c r="G1730" t="s">
        <v>11695</v>
      </c>
    </row>
    <row r="1731" spans="1:7" x14ac:dyDescent="0.25">
      <c r="A1731">
        <v>299229260</v>
      </c>
      <c r="B1731" t="s">
        <v>33028</v>
      </c>
      <c r="C1731" t="s">
        <v>30704</v>
      </c>
      <c r="D1731" t="s">
        <v>33029</v>
      </c>
      <c r="E1731" t="s">
        <v>33029</v>
      </c>
      <c r="F1731" t="s">
        <v>62</v>
      </c>
      <c r="G1731" t="s">
        <v>11695</v>
      </c>
    </row>
    <row r="1732" spans="1:7" x14ac:dyDescent="0.25">
      <c r="A1732">
        <v>299229262</v>
      </c>
      <c r="B1732" t="s">
        <v>33030</v>
      </c>
      <c r="C1732" t="s">
        <v>30704</v>
      </c>
      <c r="D1732" t="s">
        <v>31157</v>
      </c>
      <c r="E1732" t="s">
        <v>31157</v>
      </c>
      <c r="F1732" t="s">
        <v>62</v>
      </c>
      <c r="G1732" t="s">
        <v>11695</v>
      </c>
    </row>
    <row r="1733" spans="1:7" x14ac:dyDescent="0.25">
      <c r="A1733">
        <v>299229264</v>
      </c>
      <c r="B1733" t="s">
        <v>33031</v>
      </c>
      <c r="C1733" t="s">
        <v>30704</v>
      </c>
      <c r="D1733" t="s">
        <v>31015</v>
      </c>
      <c r="E1733" t="s">
        <v>31015</v>
      </c>
      <c r="F1733" t="s">
        <v>62</v>
      </c>
      <c r="G1733" t="s">
        <v>11695</v>
      </c>
    </row>
    <row r="1734" spans="1:7" x14ac:dyDescent="0.25">
      <c r="A1734">
        <v>299229338</v>
      </c>
      <c r="B1734" t="s">
        <v>33032</v>
      </c>
      <c r="C1734" t="s">
        <v>30704</v>
      </c>
      <c r="D1734" t="s">
        <v>33033</v>
      </c>
      <c r="E1734" t="s">
        <v>33033</v>
      </c>
      <c r="F1734" t="s">
        <v>62</v>
      </c>
      <c r="G1734" t="s">
        <v>11695</v>
      </c>
    </row>
    <row r="1735" spans="1:7" x14ac:dyDescent="0.25">
      <c r="A1735">
        <v>299229522</v>
      </c>
      <c r="B1735" t="s">
        <v>33034</v>
      </c>
      <c r="C1735" t="s">
        <v>30704</v>
      </c>
      <c r="D1735" t="s">
        <v>33035</v>
      </c>
      <c r="E1735" t="s">
        <v>33035</v>
      </c>
      <c r="F1735" t="s">
        <v>62</v>
      </c>
      <c r="G1735" t="s">
        <v>11695</v>
      </c>
    </row>
    <row r="1736" spans="1:7" x14ac:dyDescent="0.25">
      <c r="A1736">
        <v>299229524</v>
      </c>
      <c r="B1736" t="s">
        <v>33036</v>
      </c>
      <c r="C1736" t="s">
        <v>30704</v>
      </c>
      <c r="D1736" t="s">
        <v>10305</v>
      </c>
      <c r="E1736" t="s">
        <v>10305</v>
      </c>
      <c r="F1736" t="s">
        <v>62</v>
      </c>
      <c r="G1736" t="s">
        <v>11695</v>
      </c>
    </row>
    <row r="1737" spans="1:7" x14ac:dyDescent="0.25">
      <c r="A1737">
        <v>299229520</v>
      </c>
      <c r="B1737" t="s">
        <v>33037</v>
      </c>
      <c r="C1737" t="s">
        <v>30704</v>
      </c>
      <c r="D1737" t="s">
        <v>33038</v>
      </c>
      <c r="E1737" t="s">
        <v>33038</v>
      </c>
      <c r="F1737" t="s">
        <v>62</v>
      </c>
      <c r="G1737" t="s">
        <v>11695</v>
      </c>
    </row>
    <row r="1738" spans="1:7" x14ac:dyDescent="0.25">
      <c r="A1738">
        <v>299229526</v>
      </c>
      <c r="B1738" t="s">
        <v>33039</v>
      </c>
      <c r="C1738" t="s">
        <v>30704</v>
      </c>
      <c r="D1738" t="s">
        <v>33040</v>
      </c>
      <c r="E1738" t="s">
        <v>33040</v>
      </c>
      <c r="F1738" t="s">
        <v>62</v>
      </c>
      <c r="G1738" t="s">
        <v>11695</v>
      </c>
    </row>
    <row r="1739" spans="1:7" x14ac:dyDescent="0.25">
      <c r="A1739">
        <v>299229528</v>
      </c>
      <c r="B1739" t="s">
        <v>33041</v>
      </c>
      <c r="C1739" t="s">
        <v>30704</v>
      </c>
      <c r="D1739" t="s">
        <v>33042</v>
      </c>
      <c r="E1739" t="s">
        <v>33042</v>
      </c>
      <c r="F1739" t="s">
        <v>62</v>
      </c>
      <c r="G1739" t="s">
        <v>11695</v>
      </c>
    </row>
    <row r="1740" spans="1:7" x14ac:dyDescent="0.25">
      <c r="A1740">
        <v>299229530</v>
      </c>
      <c r="B1740" t="s">
        <v>33043</v>
      </c>
      <c r="C1740" t="s">
        <v>30704</v>
      </c>
      <c r="D1740" t="s">
        <v>4263</v>
      </c>
      <c r="E1740" t="s">
        <v>4263</v>
      </c>
      <c r="F1740" t="s">
        <v>62</v>
      </c>
      <c r="G1740" t="s">
        <v>11695</v>
      </c>
    </row>
    <row r="1741" spans="1:7" x14ac:dyDescent="0.25">
      <c r="A1741">
        <v>299229714</v>
      </c>
      <c r="B1741" t="s">
        <v>33044</v>
      </c>
      <c r="C1741" t="s">
        <v>30704</v>
      </c>
      <c r="D1741" t="s">
        <v>32908</v>
      </c>
      <c r="E1741" t="s">
        <v>32908</v>
      </c>
      <c r="F1741" t="s">
        <v>62</v>
      </c>
      <c r="G1741" t="s">
        <v>11695</v>
      </c>
    </row>
    <row r="1742" spans="1:7" x14ac:dyDescent="0.25">
      <c r="A1742">
        <v>299229716</v>
      </c>
      <c r="B1742" t="s">
        <v>33045</v>
      </c>
      <c r="C1742" t="s">
        <v>30704</v>
      </c>
      <c r="D1742" t="s">
        <v>30919</v>
      </c>
      <c r="E1742" t="s">
        <v>30919</v>
      </c>
      <c r="F1742" t="s">
        <v>62</v>
      </c>
      <c r="G1742" t="s">
        <v>11695</v>
      </c>
    </row>
    <row r="1743" spans="1:7" x14ac:dyDescent="0.25">
      <c r="A1743">
        <v>299229712</v>
      </c>
      <c r="B1743" t="s">
        <v>33046</v>
      </c>
      <c r="C1743" t="s">
        <v>30704</v>
      </c>
      <c r="D1743" t="s">
        <v>32905</v>
      </c>
      <c r="E1743" t="s">
        <v>32905</v>
      </c>
      <c r="F1743" t="s">
        <v>62</v>
      </c>
      <c r="G1743" t="s">
        <v>11695</v>
      </c>
    </row>
    <row r="1744" spans="1:7" x14ac:dyDescent="0.25">
      <c r="A1744">
        <v>299229718</v>
      </c>
      <c r="B1744" t="s">
        <v>33047</v>
      </c>
      <c r="C1744" t="s">
        <v>30704</v>
      </c>
      <c r="D1744" t="s">
        <v>31176</v>
      </c>
      <c r="E1744" t="s">
        <v>31176</v>
      </c>
      <c r="F1744" t="s">
        <v>62</v>
      </c>
      <c r="G1744" t="s">
        <v>11695</v>
      </c>
    </row>
    <row r="1745" spans="1:7" x14ac:dyDescent="0.25">
      <c r="A1745">
        <v>299229720</v>
      </c>
      <c r="B1745" t="s">
        <v>33048</v>
      </c>
      <c r="C1745" t="s">
        <v>30704</v>
      </c>
      <c r="D1745" t="s">
        <v>31176</v>
      </c>
      <c r="E1745" t="s">
        <v>31176</v>
      </c>
      <c r="F1745" t="s">
        <v>62</v>
      </c>
      <c r="G1745" t="s">
        <v>11695</v>
      </c>
    </row>
    <row r="1746" spans="1:7" x14ac:dyDescent="0.25">
      <c r="A1746">
        <v>299229722</v>
      </c>
      <c r="B1746" t="s">
        <v>33049</v>
      </c>
      <c r="C1746" t="s">
        <v>30704</v>
      </c>
      <c r="D1746" t="s">
        <v>33050</v>
      </c>
      <c r="E1746" t="s">
        <v>33050</v>
      </c>
      <c r="F1746" t="s">
        <v>62</v>
      </c>
      <c r="G1746" t="s">
        <v>11695</v>
      </c>
    </row>
    <row r="1747" spans="1:7" x14ac:dyDescent="0.25">
      <c r="A1747">
        <v>299229906</v>
      </c>
      <c r="B1747" t="s">
        <v>33051</v>
      </c>
      <c r="C1747" t="s">
        <v>30704</v>
      </c>
      <c r="D1747" t="s">
        <v>4373</v>
      </c>
      <c r="E1747" t="s">
        <v>4373</v>
      </c>
      <c r="F1747" t="s">
        <v>62</v>
      </c>
      <c r="G1747" t="s">
        <v>11695</v>
      </c>
    </row>
    <row r="1748" spans="1:7" x14ac:dyDescent="0.25">
      <c r="A1748">
        <v>299229908</v>
      </c>
      <c r="B1748" t="s">
        <v>33052</v>
      </c>
      <c r="C1748" t="s">
        <v>30704</v>
      </c>
      <c r="D1748" t="s">
        <v>4373</v>
      </c>
      <c r="E1748" t="s">
        <v>4373</v>
      </c>
      <c r="F1748" t="s">
        <v>62</v>
      </c>
      <c r="G1748" t="s">
        <v>11695</v>
      </c>
    </row>
    <row r="1749" spans="1:7" x14ac:dyDescent="0.25">
      <c r="A1749">
        <v>299229904</v>
      </c>
      <c r="B1749" t="s">
        <v>33053</v>
      </c>
      <c r="C1749" t="s">
        <v>30704</v>
      </c>
      <c r="D1749" t="s">
        <v>33054</v>
      </c>
      <c r="E1749" t="s">
        <v>33054</v>
      </c>
      <c r="F1749" t="s">
        <v>62</v>
      </c>
      <c r="G1749" t="s">
        <v>11695</v>
      </c>
    </row>
    <row r="1750" spans="1:7" x14ac:dyDescent="0.25">
      <c r="A1750">
        <v>299229910</v>
      </c>
      <c r="B1750" t="s">
        <v>33055</v>
      </c>
      <c r="C1750" t="s">
        <v>30704</v>
      </c>
      <c r="D1750" t="s">
        <v>31552</v>
      </c>
      <c r="E1750" t="s">
        <v>31552</v>
      </c>
      <c r="F1750" t="s">
        <v>62</v>
      </c>
      <c r="G1750" t="s">
        <v>11695</v>
      </c>
    </row>
    <row r="1751" spans="1:7" x14ac:dyDescent="0.25">
      <c r="A1751">
        <v>299229912</v>
      </c>
      <c r="B1751" t="s">
        <v>33056</v>
      </c>
      <c r="C1751" t="s">
        <v>30704</v>
      </c>
      <c r="D1751" t="s">
        <v>33057</v>
      </c>
      <c r="E1751" t="s">
        <v>33057</v>
      </c>
      <c r="F1751" t="s">
        <v>62</v>
      </c>
      <c r="G1751" t="s">
        <v>11695</v>
      </c>
    </row>
    <row r="1752" spans="1:7" x14ac:dyDescent="0.25">
      <c r="A1752">
        <v>299229914</v>
      </c>
      <c r="B1752" t="s">
        <v>33058</v>
      </c>
      <c r="C1752" t="s">
        <v>30704</v>
      </c>
      <c r="D1752" t="s">
        <v>33059</v>
      </c>
      <c r="E1752" t="s">
        <v>33059</v>
      </c>
      <c r="F1752" t="s">
        <v>62</v>
      </c>
      <c r="G1752" t="s">
        <v>11695</v>
      </c>
    </row>
    <row r="1753" spans="1:7" x14ac:dyDescent="0.25">
      <c r="A1753">
        <v>299230020</v>
      </c>
      <c r="B1753" t="s">
        <v>33060</v>
      </c>
      <c r="C1753" t="s">
        <v>30704</v>
      </c>
      <c r="D1753" t="s">
        <v>31224</v>
      </c>
      <c r="E1753" t="s">
        <v>31224</v>
      </c>
      <c r="F1753" t="s">
        <v>62</v>
      </c>
      <c r="G1753" t="s">
        <v>11695</v>
      </c>
    </row>
    <row r="1754" spans="1:7" x14ac:dyDescent="0.25">
      <c r="A1754">
        <v>299230022</v>
      </c>
      <c r="B1754" t="s">
        <v>33061</v>
      </c>
      <c r="C1754" t="s">
        <v>30704</v>
      </c>
      <c r="D1754" t="s">
        <v>33062</v>
      </c>
      <c r="E1754" t="s">
        <v>33062</v>
      </c>
      <c r="F1754" t="s">
        <v>62</v>
      </c>
      <c r="G1754" t="s">
        <v>11695</v>
      </c>
    </row>
    <row r="1755" spans="1:7" x14ac:dyDescent="0.25">
      <c r="A1755">
        <v>299230018</v>
      </c>
      <c r="B1755" t="s">
        <v>33063</v>
      </c>
      <c r="C1755" t="s">
        <v>30704</v>
      </c>
      <c r="D1755" t="s">
        <v>31224</v>
      </c>
      <c r="E1755" t="s">
        <v>31224</v>
      </c>
      <c r="F1755" t="s">
        <v>62</v>
      </c>
      <c r="G1755" t="s">
        <v>11695</v>
      </c>
    </row>
    <row r="1756" spans="1:7" x14ac:dyDescent="0.25">
      <c r="A1756">
        <v>299230024</v>
      </c>
      <c r="B1756" t="s">
        <v>33064</v>
      </c>
      <c r="C1756" t="s">
        <v>30704</v>
      </c>
      <c r="D1756" t="s">
        <v>33062</v>
      </c>
      <c r="E1756" t="s">
        <v>33062</v>
      </c>
      <c r="F1756" t="s">
        <v>62</v>
      </c>
      <c r="G1756" t="s">
        <v>11695</v>
      </c>
    </row>
    <row r="1757" spans="1:7" x14ac:dyDescent="0.25">
      <c r="A1757">
        <v>299230026</v>
      </c>
      <c r="B1757" t="s">
        <v>33065</v>
      </c>
      <c r="C1757" t="s">
        <v>30704</v>
      </c>
      <c r="D1757" t="s">
        <v>33054</v>
      </c>
      <c r="E1757" t="s">
        <v>33054</v>
      </c>
      <c r="F1757" t="s">
        <v>62</v>
      </c>
      <c r="G1757" t="s">
        <v>11695</v>
      </c>
    </row>
    <row r="1758" spans="1:7" x14ac:dyDescent="0.25">
      <c r="A1758">
        <v>299230028</v>
      </c>
      <c r="B1758" t="s">
        <v>33066</v>
      </c>
      <c r="C1758" t="s">
        <v>30704</v>
      </c>
      <c r="D1758" t="s">
        <v>33067</v>
      </c>
      <c r="E1758" t="s">
        <v>33067</v>
      </c>
      <c r="F1758" t="s">
        <v>62</v>
      </c>
      <c r="G1758" t="s">
        <v>11695</v>
      </c>
    </row>
    <row r="1759" spans="1:7" x14ac:dyDescent="0.25">
      <c r="A1759">
        <v>299230184</v>
      </c>
      <c r="B1759" t="s">
        <v>33068</v>
      </c>
      <c r="C1759" t="s">
        <v>30704</v>
      </c>
      <c r="D1759" t="s">
        <v>33069</v>
      </c>
      <c r="E1759" t="s">
        <v>33069</v>
      </c>
      <c r="F1759" t="s">
        <v>62</v>
      </c>
      <c r="G1759" t="s">
        <v>11695</v>
      </c>
    </row>
    <row r="1760" spans="1:7" x14ac:dyDescent="0.25">
      <c r="A1760">
        <v>299230186</v>
      </c>
      <c r="B1760" t="s">
        <v>33070</v>
      </c>
      <c r="C1760" t="s">
        <v>30704</v>
      </c>
      <c r="D1760" t="s">
        <v>33071</v>
      </c>
      <c r="E1760" t="s">
        <v>33071</v>
      </c>
      <c r="F1760" t="s">
        <v>62</v>
      </c>
      <c r="G1760" t="s">
        <v>11695</v>
      </c>
    </row>
    <row r="1761" spans="1:7" x14ac:dyDescent="0.25">
      <c r="A1761">
        <v>299230188</v>
      </c>
      <c r="B1761" t="s">
        <v>33072</v>
      </c>
      <c r="C1761" t="s">
        <v>30704</v>
      </c>
      <c r="D1761" t="s">
        <v>33073</v>
      </c>
      <c r="E1761" t="s">
        <v>33073</v>
      </c>
      <c r="F1761" t="s">
        <v>62</v>
      </c>
      <c r="G1761" t="s">
        <v>11695</v>
      </c>
    </row>
    <row r="1762" spans="1:7" x14ac:dyDescent="0.25">
      <c r="A1762">
        <v>299230190</v>
      </c>
      <c r="B1762" t="s">
        <v>33074</v>
      </c>
      <c r="C1762" t="s">
        <v>30704</v>
      </c>
      <c r="D1762" t="s">
        <v>33075</v>
      </c>
      <c r="E1762" t="s">
        <v>33075</v>
      </c>
      <c r="F1762" t="s">
        <v>62</v>
      </c>
      <c r="G1762" t="s">
        <v>11695</v>
      </c>
    </row>
    <row r="1763" spans="1:7" x14ac:dyDescent="0.25">
      <c r="A1763">
        <v>299230192</v>
      </c>
      <c r="B1763" t="s">
        <v>33076</v>
      </c>
      <c r="C1763" t="s">
        <v>30704</v>
      </c>
      <c r="D1763" t="s">
        <v>31411</v>
      </c>
      <c r="E1763" t="s">
        <v>31411</v>
      </c>
      <c r="F1763" t="s">
        <v>62</v>
      </c>
      <c r="G1763" t="s">
        <v>11695</v>
      </c>
    </row>
    <row r="1764" spans="1:7" x14ac:dyDescent="0.25">
      <c r="A1764">
        <v>299230194</v>
      </c>
      <c r="B1764" t="s">
        <v>33077</v>
      </c>
      <c r="C1764" t="s">
        <v>30704</v>
      </c>
      <c r="D1764" t="s">
        <v>33078</v>
      </c>
      <c r="E1764" t="s">
        <v>33078</v>
      </c>
      <c r="F1764" t="s">
        <v>62</v>
      </c>
      <c r="G1764" t="s">
        <v>11695</v>
      </c>
    </row>
    <row r="1765" spans="1:7" x14ac:dyDescent="0.25">
      <c r="A1765">
        <v>299230376</v>
      </c>
      <c r="B1765" t="s">
        <v>33079</v>
      </c>
      <c r="C1765" t="s">
        <v>30704</v>
      </c>
      <c r="D1765" t="s">
        <v>33080</v>
      </c>
      <c r="E1765" t="s">
        <v>33080</v>
      </c>
      <c r="F1765" t="s">
        <v>62</v>
      </c>
      <c r="G1765" t="s">
        <v>11695</v>
      </c>
    </row>
    <row r="1766" spans="1:7" x14ac:dyDescent="0.25">
      <c r="A1766">
        <v>299230378</v>
      </c>
      <c r="B1766" t="s">
        <v>33081</v>
      </c>
      <c r="C1766" t="s">
        <v>30704</v>
      </c>
      <c r="D1766" t="s">
        <v>33082</v>
      </c>
      <c r="E1766" t="s">
        <v>33082</v>
      </c>
      <c r="F1766" t="s">
        <v>62</v>
      </c>
      <c r="G1766" t="s">
        <v>11695</v>
      </c>
    </row>
    <row r="1767" spans="1:7" x14ac:dyDescent="0.25">
      <c r="A1767">
        <v>299230380</v>
      </c>
      <c r="B1767" t="s">
        <v>33083</v>
      </c>
      <c r="C1767" t="s">
        <v>30704</v>
      </c>
      <c r="D1767" t="s">
        <v>31189</v>
      </c>
      <c r="E1767" t="s">
        <v>31189</v>
      </c>
      <c r="F1767" t="s">
        <v>62</v>
      </c>
      <c r="G1767" t="s">
        <v>11695</v>
      </c>
    </row>
    <row r="1768" spans="1:7" x14ac:dyDescent="0.25">
      <c r="A1768">
        <v>299230382</v>
      </c>
      <c r="B1768" t="s">
        <v>33084</v>
      </c>
      <c r="C1768" t="s">
        <v>30704</v>
      </c>
      <c r="D1768" t="s">
        <v>33085</v>
      </c>
      <c r="E1768" t="s">
        <v>33085</v>
      </c>
      <c r="F1768" t="s">
        <v>62</v>
      </c>
      <c r="G1768" t="s">
        <v>11695</v>
      </c>
    </row>
    <row r="1769" spans="1:7" x14ac:dyDescent="0.25">
      <c r="A1769">
        <v>299230384</v>
      </c>
      <c r="B1769" t="s">
        <v>33086</v>
      </c>
      <c r="C1769" t="s">
        <v>30704</v>
      </c>
      <c r="D1769" t="s">
        <v>33087</v>
      </c>
      <c r="E1769" t="s">
        <v>33087</v>
      </c>
      <c r="F1769" t="s">
        <v>62</v>
      </c>
      <c r="G1769" t="s">
        <v>11695</v>
      </c>
    </row>
    <row r="1770" spans="1:7" x14ac:dyDescent="0.25">
      <c r="A1770">
        <v>299230386</v>
      </c>
      <c r="B1770" t="s">
        <v>33088</v>
      </c>
      <c r="C1770" t="s">
        <v>30704</v>
      </c>
      <c r="D1770" t="s">
        <v>31893</v>
      </c>
      <c r="E1770" t="s">
        <v>31893</v>
      </c>
      <c r="F1770" t="s">
        <v>62</v>
      </c>
      <c r="G1770" t="s">
        <v>11695</v>
      </c>
    </row>
    <row r="1771" spans="1:7" x14ac:dyDescent="0.25">
      <c r="A1771">
        <v>299230568</v>
      </c>
      <c r="B1771" t="s">
        <v>33089</v>
      </c>
      <c r="C1771" t="s">
        <v>30704</v>
      </c>
      <c r="D1771" t="s">
        <v>30762</v>
      </c>
      <c r="E1771" t="s">
        <v>30762</v>
      </c>
      <c r="F1771" t="s">
        <v>62</v>
      </c>
      <c r="G1771" t="s">
        <v>11695</v>
      </c>
    </row>
    <row r="1772" spans="1:7" x14ac:dyDescent="0.25">
      <c r="A1772">
        <v>299230570</v>
      </c>
      <c r="B1772" t="s">
        <v>33090</v>
      </c>
      <c r="C1772" t="s">
        <v>30704</v>
      </c>
      <c r="D1772" t="s">
        <v>33091</v>
      </c>
      <c r="E1772" t="s">
        <v>33091</v>
      </c>
      <c r="F1772" t="s">
        <v>62</v>
      </c>
      <c r="G1772" t="s">
        <v>11695</v>
      </c>
    </row>
    <row r="1773" spans="1:7" x14ac:dyDescent="0.25">
      <c r="A1773">
        <v>299230572</v>
      </c>
      <c r="B1773" t="s">
        <v>33092</v>
      </c>
      <c r="C1773" t="s">
        <v>30704</v>
      </c>
      <c r="D1773" t="s">
        <v>33093</v>
      </c>
      <c r="E1773" t="s">
        <v>33093</v>
      </c>
      <c r="F1773" t="s">
        <v>62</v>
      </c>
      <c r="G1773" t="s">
        <v>11695</v>
      </c>
    </row>
    <row r="1774" spans="1:7" x14ac:dyDescent="0.25">
      <c r="A1774">
        <v>299230574</v>
      </c>
      <c r="B1774" t="s">
        <v>33094</v>
      </c>
      <c r="C1774" t="s">
        <v>30704</v>
      </c>
      <c r="D1774" t="s">
        <v>33095</v>
      </c>
      <c r="E1774" t="s">
        <v>33095</v>
      </c>
      <c r="F1774" t="s">
        <v>62</v>
      </c>
      <c r="G1774" t="s">
        <v>11695</v>
      </c>
    </row>
    <row r="1775" spans="1:7" x14ac:dyDescent="0.25">
      <c r="A1775">
        <v>299230576</v>
      </c>
      <c r="B1775" t="s">
        <v>33096</v>
      </c>
      <c r="C1775" t="s">
        <v>30704</v>
      </c>
      <c r="D1775" t="s">
        <v>33093</v>
      </c>
      <c r="E1775" t="s">
        <v>33093</v>
      </c>
      <c r="F1775" t="s">
        <v>62</v>
      </c>
      <c r="G1775" t="s">
        <v>11695</v>
      </c>
    </row>
    <row r="1776" spans="1:7" x14ac:dyDescent="0.25">
      <c r="A1776">
        <v>299230578</v>
      </c>
      <c r="B1776" t="s">
        <v>33097</v>
      </c>
      <c r="C1776" t="s">
        <v>30704</v>
      </c>
      <c r="D1776" t="s">
        <v>33093</v>
      </c>
      <c r="E1776" t="s">
        <v>33093</v>
      </c>
      <c r="F1776" t="s">
        <v>62</v>
      </c>
      <c r="G1776" t="s">
        <v>11695</v>
      </c>
    </row>
    <row r="1777" spans="1:7" x14ac:dyDescent="0.25">
      <c r="A1777">
        <v>299230762</v>
      </c>
      <c r="B1777" t="s">
        <v>33098</v>
      </c>
      <c r="C1777" t="s">
        <v>30704</v>
      </c>
      <c r="D1777" t="s">
        <v>31888</v>
      </c>
      <c r="E1777" t="s">
        <v>31888</v>
      </c>
      <c r="F1777" t="s">
        <v>62</v>
      </c>
      <c r="G1777" t="s">
        <v>11695</v>
      </c>
    </row>
    <row r="1778" spans="1:7" x14ac:dyDescent="0.25">
      <c r="A1778">
        <v>299230764</v>
      </c>
      <c r="B1778" t="s">
        <v>33099</v>
      </c>
      <c r="C1778" t="s">
        <v>30704</v>
      </c>
      <c r="D1778" t="s">
        <v>33100</v>
      </c>
      <c r="E1778" t="s">
        <v>33100</v>
      </c>
      <c r="F1778" t="s">
        <v>62</v>
      </c>
      <c r="G1778" t="s">
        <v>11695</v>
      </c>
    </row>
    <row r="1779" spans="1:7" x14ac:dyDescent="0.25">
      <c r="A1779">
        <v>299230760</v>
      </c>
      <c r="B1779" t="s">
        <v>33101</v>
      </c>
      <c r="C1779" t="s">
        <v>30704</v>
      </c>
      <c r="D1779" t="s">
        <v>31708</v>
      </c>
      <c r="E1779" t="s">
        <v>31708</v>
      </c>
      <c r="F1779" t="s">
        <v>62</v>
      </c>
      <c r="G1779" t="s">
        <v>11695</v>
      </c>
    </row>
    <row r="1780" spans="1:7" x14ac:dyDescent="0.25">
      <c r="A1780">
        <v>299230766</v>
      </c>
      <c r="B1780" t="s">
        <v>33102</v>
      </c>
      <c r="C1780" t="s">
        <v>30704</v>
      </c>
      <c r="D1780" t="s">
        <v>33103</v>
      </c>
      <c r="E1780" t="s">
        <v>33103</v>
      </c>
      <c r="F1780" t="s">
        <v>62</v>
      </c>
      <c r="G1780" t="s">
        <v>11695</v>
      </c>
    </row>
    <row r="1781" spans="1:7" x14ac:dyDescent="0.25">
      <c r="A1781">
        <v>299230768</v>
      </c>
      <c r="B1781" t="s">
        <v>33104</v>
      </c>
      <c r="C1781" t="s">
        <v>30704</v>
      </c>
      <c r="D1781" t="s">
        <v>33105</v>
      </c>
      <c r="E1781" t="s">
        <v>33105</v>
      </c>
      <c r="F1781" t="s">
        <v>62</v>
      </c>
      <c r="G1781" t="s">
        <v>11695</v>
      </c>
    </row>
    <row r="1782" spans="1:7" x14ac:dyDescent="0.25">
      <c r="A1782">
        <v>299230770</v>
      </c>
      <c r="B1782" t="s">
        <v>33106</v>
      </c>
      <c r="C1782" t="s">
        <v>30704</v>
      </c>
      <c r="D1782" t="s">
        <v>31565</v>
      </c>
      <c r="E1782" t="s">
        <v>31565</v>
      </c>
      <c r="F1782" t="s">
        <v>62</v>
      </c>
      <c r="G1782" t="s">
        <v>11695</v>
      </c>
    </row>
    <row r="1783" spans="1:7" x14ac:dyDescent="0.25">
      <c r="A1783">
        <v>299230964</v>
      </c>
      <c r="B1783" t="s">
        <v>33107</v>
      </c>
      <c r="C1783" t="s">
        <v>30704</v>
      </c>
      <c r="D1783" t="s">
        <v>31338</v>
      </c>
      <c r="E1783" t="s">
        <v>31338</v>
      </c>
      <c r="F1783" t="s">
        <v>62</v>
      </c>
      <c r="G1783" t="s">
        <v>11695</v>
      </c>
    </row>
    <row r="1784" spans="1:7" x14ac:dyDescent="0.25">
      <c r="A1784">
        <v>299230966</v>
      </c>
      <c r="B1784" t="s">
        <v>33108</v>
      </c>
      <c r="C1784" t="s">
        <v>30704</v>
      </c>
      <c r="D1784" t="s">
        <v>31338</v>
      </c>
      <c r="E1784" t="s">
        <v>31338</v>
      </c>
      <c r="F1784" t="s">
        <v>62</v>
      </c>
      <c r="G1784" t="s">
        <v>11695</v>
      </c>
    </row>
    <row r="1785" spans="1:7" x14ac:dyDescent="0.25">
      <c r="A1785">
        <v>299230968</v>
      </c>
      <c r="B1785" t="s">
        <v>33109</v>
      </c>
      <c r="C1785" t="s">
        <v>30704</v>
      </c>
      <c r="D1785" t="s">
        <v>30762</v>
      </c>
      <c r="E1785" t="s">
        <v>30762</v>
      </c>
      <c r="F1785" t="s">
        <v>62</v>
      </c>
      <c r="G1785" t="s">
        <v>11695</v>
      </c>
    </row>
    <row r="1786" spans="1:7" x14ac:dyDescent="0.25">
      <c r="A1786">
        <v>299230970</v>
      </c>
      <c r="B1786" t="s">
        <v>33110</v>
      </c>
      <c r="C1786" t="s">
        <v>30704</v>
      </c>
      <c r="D1786" t="s">
        <v>33111</v>
      </c>
      <c r="E1786" t="s">
        <v>33111</v>
      </c>
      <c r="F1786" t="s">
        <v>62</v>
      </c>
      <c r="G1786" t="s">
        <v>11695</v>
      </c>
    </row>
    <row r="1787" spans="1:7" x14ac:dyDescent="0.25">
      <c r="A1787">
        <v>299230972</v>
      </c>
      <c r="B1787" t="s">
        <v>33112</v>
      </c>
      <c r="C1787" t="s">
        <v>30704</v>
      </c>
      <c r="D1787" t="s">
        <v>33111</v>
      </c>
      <c r="E1787" t="s">
        <v>33111</v>
      </c>
      <c r="F1787" t="s">
        <v>62</v>
      </c>
      <c r="G1787" t="s">
        <v>11695</v>
      </c>
    </row>
    <row r="1788" spans="1:7" x14ac:dyDescent="0.25">
      <c r="A1788">
        <v>299230974</v>
      </c>
      <c r="B1788" t="s">
        <v>33113</v>
      </c>
      <c r="C1788" t="s">
        <v>30704</v>
      </c>
      <c r="D1788" t="s">
        <v>33114</v>
      </c>
      <c r="E1788" t="s">
        <v>33114</v>
      </c>
      <c r="F1788" t="s">
        <v>62</v>
      </c>
      <c r="G1788" t="s">
        <v>11695</v>
      </c>
    </row>
    <row r="1789" spans="1:7" x14ac:dyDescent="0.25">
      <c r="A1789">
        <v>299231120</v>
      </c>
      <c r="B1789" t="s">
        <v>33115</v>
      </c>
      <c r="C1789" t="s">
        <v>30704</v>
      </c>
      <c r="D1789" t="s">
        <v>31667</v>
      </c>
      <c r="E1789" t="s">
        <v>31667</v>
      </c>
      <c r="F1789" t="s">
        <v>62</v>
      </c>
      <c r="G1789" t="s">
        <v>11695</v>
      </c>
    </row>
    <row r="1790" spans="1:7" x14ac:dyDescent="0.25">
      <c r="A1790">
        <v>299231122</v>
      </c>
      <c r="B1790" t="s">
        <v>33116</v>
      </c>
      <c r="C1790" t="s">
        <v>30704</v>
      </c>
      <c r="D1790" t="s">
        <v>32115</v>
      </c>
      <c r="E1790" t="s">
        <v>32115</v>
      </c>
      <c r="F1790" t="s">
        <v>62</v>
      </c>
      <c r="G1790" t="s">
        <v>11695</v>
      </c>
    </row>
    <row r="1791" spans="1:7" x14ac:dyDescent="0.25">
      <c r="A1791">
        <v>299231124</v>
      </c>
      <c r="B1791" t="s">
        <v>33117</v>
      </c>
      <c r="C1791" t="s">
        <v>30704</v>
      </c>
      <c r="D1791" t="s">
        <v>24486</v>
      </c>
      <c r="E1791" t="s">
        <v>24486</v>
      </c>
      <c r="F1791" t="s">
        <v>62</v>
      </c>
      <c r="G1791" t="s">
        <v>11695</v>
      </c>
    </row>
    <row r="1792" spans="1:7" x14ac:dyDescent="0.25">
      <c r="A1792">
        <v>299231126</v>
      </c>
      <c r="B1792" t="s">
        <v>33118</v>
      </c>
      <c r="C1792" t="s">
        <v>30704</v>
      </c>
      <c r="D1792" t="s">
        <v>33119</v>
      </c>
      <c r="E1792" t="s">
        <v>33119</v>
      </c>
      <c r="F1792" t="s">
        <v>62</v>
      </c>
      <c r="G1792" t="s">
        <v>11695</v>
      </c>
    </row>
    <row r="1793" spans="1:7" x14ac:dyDescent="0.25">
      <c r="A1793">
        <v>299231128</v>
      </c>
      <c r="B1793" t="s">
        <v>33120</v>
      </c>
      <c r="C1793" t="s">
        <v>30704</v>
      </c>
      <c r="D1793" t="s">
        <v>33121</v>
      </c>
      <c r="E1793" t="s">
        <v>33121</v>
      </c>
      <c r="F1793" t="s">
        <v>62</v>
      </c>
      <c r="G1793" t="s">
        <v>11695</v>
      </c>
    </row>
    <row r="1794" spans="1:7" x14ac:dyDescent="0.25">
      <c r="A1794">
        <v>299231130</v>
      </c>
      <c r="B1794" t="s">
        <v>33122</v>
      </c>
      <c r="C1794" t="s">
        <v>30704</v>
      </c>
      <c r="D1794" t="s">
        <v>31072</v>
      </c>
      <c r="E1794" t="s">
        <v>31072</v>
      </c>
      <c r="F1794" t="s">
        <v>62</v>
      </c>
      <c r="G1794" t="s">
        <v>11695</v>
      </c>
    </row>
    <row r="1795" spans="1:7" x14ac:dyDescent="0.25">
      <c r="A1795">
        <v>299231314</v>
      </c>
      <c r="B1795" t="s">
        <v>33123</v>
      </c>
      <c r="C1795" t="s">
        <v>30704</v>
      </c>
      <c r="D1795" t="s">
        <v>4645</v>
      </c>
      <c r="E1795" t="s">
        <v>4645</v>
      </c>
      <c r="F1795" t="s">
        <v>62</v>
      </c>
      <c r="G1795" t="s">
        <v>11695</v>
      </c>
    </row>
    <row r="1796" spans="1:7" x14ac:dyDescent="0.25">
      <c r="A1796">
        <v>299231316</v>
      </c>
      <c r="B1796" t="s">
        <v>33124</v>
      </c>
      <c r="C1796" t="s">
        <v>30704</v>
      </c>
      <c r="D1796" t="s">
        <v>31076</v>
      </c>
      <c r="E1796" t="s">
        <v>31076</v>
      </c>
      <c r="F1796" t="s">
        <v>62</v>
      </c>
      <c r="G1796" t="s">
        <v>11695</v>
      </c>
    </row>
    <row r="1797" spans="1:7" x14ac:dyDescent="0.25">
      <c r="A1797">
        <v>299231312</v>
      </c>
      <c r="B1797" t="s">
        <v>33125</v>
      </c>
      <c r="C1797" t="s">
        <v>30704</v>
      </c>
      <c r="D1797" t="s">
        <v>32778</v>
      </c>
      <c r="E1797" t="s">
        <v>32778</v>
      </c>
      <c r="F1797" t="s">
        <v>62</v>
      </c>
      <c r="G1797" t="s">
        <v>11695</v>
      </c>
    </row>
    <row r="1798" spans="1:7" x14ac:dyDescent="0.25">
      <c r="A1798">
        <v>299231318</v>
      </c>
      <c r="B1798" t="s">
        <v>33126</v>
      </c>
      <c r="C1798" t="s">
        <v>30704</v>
      </c>
      <c r="D1798" t="s">
        <v>30881</v>
      </c>
      <c r="E1798" t="s">
        <v>30881</v>
      </c>
      <c r="F1798" t="s">
        <v>62</v>
      </c>
      <c r="G1798" t="s">
        <v>11695</v>
      </c>
    </row>
    <row r="1799" spans="1:7" x14ac:dyDescent="0.25">
      <c r="A1799">
        <v>299231320</v>
      </c>
      <c r="B1799" t="s">
        <v>33127</v>
      </c>
      <c r="C1799" t="s">
        <v>30704</v>
      </c>
      <c r="D1799" t="s">
        <v>31120</v>
      </c>
      <c r="E1799" t="s">
        <v>31120</v>
      </c>
      <c r="F1799" t="s">
        <v>62</v>
      </c>
      <c r="G1799" t="s">
        <v>11695</v>
      </c>
    </row>
    <row r="1800" spans="1:7" x14ac:dyDescent="0.25">
      <c r="A1800">
        <v>299231322</v>
      </c>
      <c r="B1800" t="s">
        <v>33128</v>
      </c>
      <c r="C1800" t="s">
        <v>30704</v>
      </c>
      <c r="D1800" t="s">
        <v>33129</v>
      </c>
      <c r="E1800" t="s">
        <v>33129</v>
      </c>
      <c r="F1800" t="s">
        <v>62</v>
      </c>
      <c r="G1800" t="s">
        <v>11695</v>
      </c>
    </row>
    <row r="1801" spans="1:7" x14ac:dyDescent="0.25">
      <c r="A1801">
        <v>299231410</v>
      </c>
      <c r="B1801" t="s">
        <v>33130</v>
      </c>
      <c r="C1801" t="s">
        <v>30704</v>
      </c>
      <c r="D1801" t="s">
        <v>33131</v>
      </c>
      <c r="E1801" t="s">
        <v>33131</v>
      </c>
      <c r="F1801" t="s">
        <v>62</v>
      </c>
      <c r="G1801" t="s">
        <v>11695</v>
      </c>
    </row>
    <row r="1802" spans="1:7" x14ac:dyDescent="0.25">
      <c r="A1802">
        <v>299231412</v>
      </c>
      <c r="B1802" t="s">
        <v>33132</v>
      </c>
      <c r="C1802" t="s">
        <v>30704</v>
      </c>
      <c r="D1802" t="s">
        <v>12398</v>
      </c>
      <c r="E1802" t="s">
        <v>12398</v>
      </c>
      <c r="F1802" t="s">
        <v>62</v>
      </c>
      <c r="G1802" t="s">
        <v>11695</v>
      </c>
    </row>
    <row r="1803" spans="1:7" x14ac:dyDescent="0.25">
      <c r="A1803">
        <v>299231414</v>
      </c>
      <c r="B1803" t="s">
        <v>33133</v>
      </c>
      <c r="C1803" t="s">
        <v>30704</v>
      </c>
      <c r="D1803" t="s">
        <v>33134</v>
      </c>
      <c r="E1803" t="s">
        <v>33134</v>
      </c>
      <c r="F1803" t="s">
        <v>62</v>
      </c>
      <c r="G1803" t="s">
        <v>11695</v>
      </c>
    </row>
    <row r="1804" spans="1:7" x14ac:dyDescent="0.25">
      <c r="A1804">
        <v>299231416</v>
      </c>
      <c r="B1804" t="s">
        <v>33135</v>
      </c>
      <c r="C1804" t="s">
        <v>30704</v>
      </c>
      <c r="D1804" t="s">
        <v>33136</v>
      </c>
      <c r="E1804" t="s">
        <v>33136</v>
      </c>
      <c r="F1804" t="s">
        <v>62</v>
      </c>
      <c r="G1804" t="s">
        <v>11695</v>
      </c>
    </row>
    <row r="1805" spans="1:7" x14ac:dyDescent="0.25">
      <c r="A1805">
        <v>299231418</v>
      </c>
      <c r="B1805" t="s">
        <v>33137</v>
      </c>
      <c r="C1805" t="s">
        <v>30704</v>
      </c>
      <c r="D1805" t="s">
        <v>11937</v>
      </c>
      <c r="E1805" t="s">
        <v>11937</v>
      </c>
      <c r="F1805" t="s">
        <v>62</v>
      </c>
      <c r="G1805" t="s">
        <v>11695</v>
      </c>
    </row>
    <row r="1806" spans="1:7" x14ac:dyDescent="0.25">
      <c r="A1806">
        <v>299231420</v>
      </c>
      <c r="B1806" t="s">
        <v>33138</v>
      </c>
      <c r="C1806" t="s">
        <v>30704</v>
      </c>
      <c r="D1806" t="s">
        <v>31072</v>
      </c>
      <c r="E1806" t="s">
        <v>31072</v>
      </c>
      <c r="F1806" t="s">
        <v>62</v>
      </c>
      <c r="G1806" t="s">
        <v>11695</v>
      </c>
    </row>
    <row r="1807" spans="1:7" x14ac:dyDescent="0.25">
      <c r="A1807">
        <v>299231604</v>
      </c>
      <c r="B1807" t="s">
        <v>33139</v>
      </c>
      <c r="C1807" t="s">
        <v>30704</v>
      </c>
      <c r="D1807" t="s">
        <v>12259</v>
      </c>
      <c r="E1807" t="s">
        <v>12259</v>
      </c>
      <c r="F1807" t="s">
        <v>62</v>
      </c>
      <c r="G1807" t="s">
        <v>11695</v>
      </c>
    </row>
    <row r="1808" spans="1:7" x14ac:dyDescent="0.25">
      <c r="A1808">
        <v>299231606</v>
      </c>
      <c r="B1808" t="s">
        <v>33140</v>
      </c>
      <c r="C1808" t="s">
        <v>30704</v>
      </c>
      <c r="D1808" t="s">
        <v>33141</v>
      </c>
      <c r="E1808" t="s">
        <v>33141</v>
      </c>
      <c r="F1808" t="s">
        <v>62</v>
      </c>
      <c r="G1808" t="s">
        <v>11695</v>
      </c>
    </row>
    <row r="1809" spans="1:7" x14ac:dyDescent="0.25">
      <c r="A1809">
        <v>299231602</v>
      </c>
      <c r="B1809" t="s">
        <v>33142</v>
      </c>
      <c r="C1809" t="s">
        <v>30704</v>
      </c>
      <c r="D1809" t="s">
        <v>31261</v>
      </c>
      <c r="E1809" t="s">
        <v>31261</v>
      </c>
      <c r="F1809" t="s">
        <v>62</v>
      </c>
      <c r="G1809" t="s">
        <v>11695</v>
      </c>
    </row>
    <row r="1810" spans="1:7" x14ac:dyDescent="0.25">
      <c r="A1810">
        <v>299231608</v>
      </c>
      <c r="B1810" t="s">
        <v>33143</v>
      </c>
      <c r="C1810" t="s">
        <v>30704</v>
      </c>
      <c r="D1810" t="s">
        <v>31116</v>
      </c>
      <c r="E1810" t="s">
        <v>31116</v>
      </c>
      <c r="F1810" t="s">
        <v>62</v>
      </c>
      <c r="G1810" t="s">
        <v>11695</v>
      </c>
    </row>
    <row r="1811" spans="1:7" x14ac:dyDescent="0.25">
      <c r="A1811">
        <v>299231610</v>
      </c>
      <c r="B1811" t="s">
        <v>33144</v>
      </c>
      <c r="C1811" t="s">
        <v>30704</v>
      </c>
      <c r="D1811" t="s">
        <v>30837</v>
      </c>
      <c r="E1811" t="s">
        <v>30837</v>
      </c>
      <c r="F1811" t="s">
        <v>62</v>
      </c>
      <c r="G1811" t="s">
        <v>11695</v>
      </c>
    </row>
    <row r="1812" spans="1:7" x14ac:dyDescent="0.25">
      <c r="A1812">
        <v>299231612</v>
      </c>
      <c r="B1812" t="s">
        <v>33145</v>
      </c>
      <c r="C1812" t="s">
        <v>30704</v>
      </c>
      <c r="D1812" t="s">
        <v>33146</v>
      </c>
      <c r="E1812" t="s">
        <v>33146</v>
      </c>
      <c r="F1812" t="s">
        <v>62</v>
      </c>
      <c r="G1812" t="s">
        <v>11695</v>
      </c>
    </row>
    <row r="1813" spans="1:7" x14ac:dyDescent="0.25">
      <c r="A1813">
        <v>299231796</v>
      </c>
      <c r="B1813" t="s">
        <v>33147</v>
      </c>
      <c r="C1813" t="s">
        <v>30704</v>
      </c>
      <c r="D1813" t="s">
        <v>31080</v>
      </c>
      <c r="E1813" t="s">
        <v>31080</v>
      </c>
      <c r="F1813" t="s">
        <v>62</v>
      </c>
      <c r="G1813" t="s">
        <v>11695</v>
      </c>
    </row>
    <row r="1814" spans="1:7" x14ac:dyDescent="0.25">
      <c r="A1814">
        <v>299231798</v>
      </c>
      <c r="B1814" t="s">
        <v>33148</v>
      </c>
      <c r="C1814" t="s">
        <v>30704</v>
      </c>
      <c r="D1814" t="s">
        <v>31749</v>
      </c>
      <c r="E1814" t="s">
        <v>31749</v>
      </c>
      <c r="F1814" t="s">
        <v>62</v>
      </c>
      <c r="G1814" t="s">
        <v>11695</v>
      </c>
    </row>
    <row r="1815" spans="1:7" x14ac:dyDescent="0.25">
      <c r="A1815">
        <v>299231794</v>
      </c>
      <c r="B1815" t="s">
        <v>33149</v>
      </c>
      <c r="C1815" t="s">
        <v>30704</v>
      </c>
      <c r="D1815" t="s">
        <v>31456</v>
      </c>
      <c r="E1815" t="s">
        <v>31456</v>
      </c>
      <c r="F1815" t="s">
        <v>62</v>
      </c>
      <c r="G1815" t="s">
        <v>11695</v>
      </c>
    </row>
    <row r="1816" spans="1:7" x14ac:dyDescent="0.25">
      <c r="A1816">
        <v>299231800</v>
      </c>
      <c r="B1816" t="s">
        <v>33150</v>
      </c>
      <c r="C1816" t="s">
        <v>30704</v>
      </c>
      <c r="D1816" t="s">
        <v>31074</v>
      </c>
      <c r="E1816" t="s">
        <v>31074</v>
      </c>
      <c r="F1816" t="s">
        <v>62</v>
      </c>
      <c r="G1816" t="s">
        <v>11695</v>
      </c>
    </row>
    <row r="1817" spans="1:7" x14ac:dyDescent="0.25">
      <c r="A1817">
        <v>299231802</v>
      </c>
      <c r="B1817" t="s">
        <v>33151</v>
      </c>
      <c r="C1817" t="s">
        <v>30704</v>
      </c>
      <c r="D1817" t="s">
        <v>30881</v>
      </c>
      <c r="E1817" t="s">
        <v>30881</v>
      </c>
      <c r="F1817" t="s">
        <v>62</v>
      </c>
      <c r="G1817" t="s">
        <v>11695</v>
      </c>
    </row>
    <row r="1818" spans="1:7" x14ac:dyDescent="0.25">
      <c r="A1818">
        <v>299231804</v>
      </c>
      <c r="B1818" t="s">
        <v>33152</v>
      </c>
      <c r="C1818" t="s">
        <v>30704</v>
      </c>
      <c r="D1818" t="s">
        <v>31661</v>
      </c>
      <c r="E1818" t="s">
        <v>31661</v>
      </c>
      <c r="F1818" t="s">
        <v>62</v>
      </c>
      <c r="G1818" t="s">
        <v>11695</v>
      </c>
    </row>
    <row r="1819" spans="1:7" x14ac:dyDescent="0.25">
      <c r="A1819">
        <v>299231988</v>
      </c>
      <c r="B1819" t="s">
        <v>33153</v>
      </c>
      <c r="C1819" t="s">
        <v>30704</v>
      </c>
      <c r="D1819" t="s">
        <v>33154</v>
      </c>
      <c r="E1819" t="s">
        <v>33154</v>
      </c>
      <c r="F1819" t="s">
        <v>62</v>
      </c>
      <c r="G1819" t="s">
        <v>11695</v>
      </c>
    </row>
    <row r="1820" spans="1:7" x14ac:dyDescent="0.25">
      <c r="A1820">
        <v>299231990</v>
      </c>
      <c r="B1820" t="s">
        <v>33155</v>
      </c>
      <c r="C1820" t="s">
        <v>30704</v>
      </c>
      <c r="D1820" t="s">
        <v>31118</v>
      </c>
      <c r="E1820" t="s">
        <v>31118</v>
      </c>
      <c r="F1820" t="s">
        <v>62</v>
      </c>
      <c r="G1820" t="s">
        <v>11695</v>
      </c>
    </row>
    <row r="1821" spans="1:7" x14ac:dyDescent="0.25">
      <c r="A1821">
        <v>299231986</v>
      </c>
      <c r="B1821" t="s">
        <v>33156</v>
      </c>
      <c r="C1821" t="s">
        <v>30704</v>
      </c>
      <c r="D1821" t="s">
        <v>31287</v>
      </c>
      <c r="E1821" t="s">
        <v>31287</v>
      </c>
      <c r="F1821" t="s">
        <v>62</v>
      </c>
      <c r="G1821" t="s">
        <v>11695</v>
      </c>
    </row>
    <row r="1822" spans="1:7" x14ac:dyDescent="0.25">
      <c r="A1822">
        <v>299231992</v>
      </c>
      <c r="B1822" t="s">
        <v>33157</v>
      </c>
      <c r="C1822" t="s">
        <v>30704</v>
      </c>
      <c r="D1822" t="s">
        <v>31076</v>
      </c>
      <c r="E1822" t="s">
        <v>31076</v>
      </c>
      <c r="F1822" t="s">
        <v>62</v>
      </c>
      <c r="G1822" t="s">
        <v>11695</v>
      </c>
    </row>
    <row r="1823" spans="1:7" x14ac:dyDescent="0.25">
      <c r="A1823">
        <v>299231994</v>
      </c>
      <c r="B1823" t="s">
        <v>33158</v>
      </c>
      <c r="C1823" t="s">
        <v>30704</v>
      </c>
      <c r="D1823" t="s">
        <v>33159</v>
      </c>
      <c r="E1823" t="s">
        <v>33159</v>
      </c>
      <c r="F1823" t="s">
        <v>62</v>
      </c>
      <c r="G1823" t="s">
        <v>11695</v>
      </c>
    </row>
    <row r="1824" spans="1:7" x14ac:dyDescent="0.25">
      <c r="A1824">
        <v>299231996</v>
      </c>
      <c r="B1824" t="s">
        <v>33160</v>
      </c>
      <c r="C1824" t="s">
        <v>30704</v>
      </c>
      <c r="D1824" t="s">
        <v>30881</v>
      </c>
      <c r="E1824" t="s">
        <v>30881</v>
      </c>
      <c r="F1824" t="s">
        <v>62</v>
      </c>
      <c r="G1824" t="s">
        <v>11695</v>
      </c>
    </row>
    <row r="1825" spans="1:7" x14ac:dyDescent="0.25">
      <c r="A1825">
        <v>299232178</v>
      </c>
      <c r="B1825" t="s">
        <v>33161</v>
      </c>
      <c r="C1825" t="s">
        <v>30704</v>
      </c>
      <c r="D1825" t="s">
        <v>30881</v>
      </c>
      <c r="E1825" t="s">
        <v>30881</v>
      </c>
      <c r="F1825" t="s">
        <v>62</v>
      </c>
      <c r="G1825" t="s">
        <v>11695</v>
      </c>
    </row>
    <row r="1826" spans="1:7" x14ac:dyDescent="0.25">
      <c r="A1826">
        <v>299232180</v>
      </c>
      <c r="B1826" t="s">
        <v>33162</v>
      </c>
      <c r="C1826" t="s">
        <v>30704</v>
      </c>
      <c r="D1826" t="s">
        <v>31606</v>
      </c>
      <c r="E1826" t="s">
        <v>31606</v>
      </c>
      <c r="F1826" t="s">
        <v>62</v>
      </c>
      <c r="G1826" t="s">
        <v>11695</v>
      </c>
    </row>
    <row r="1827" spans="1:7" x14ac:dyDescent="0.25">
      <c r="A1827">
        <v>299232182</v>
      </c>
      <c r="B1827" t="s">
        <v>33163</v>
      </c>
      <c r="C1827" t="s">
        <v>30704</v>
      </c>
      <c r="D1827" t="s">
        <v>33164</v>
      </c>
      <c r="E1827" t="s">
        <v>33164</v>
      </c>
      <c r="F1827" t="s">
        <v>62</v>
      </c>
      <c r="G1827" t="s">
        <v>11695</v>
      </c>
    </row>
    <row r="1828" spans="1:7" x14ac:dyDescent="0.25">
      <c r="A1828">
        <v>299232184</v>
      </c>
      <c r="B1828" t="s">
        <v>33165</v>
      </c>
      <c r="C1828" t="s">
        <v>30704</v>
      </c>
      <c r="D1828" t="s">
        <v>31076</v>
      </c>
      <c r="E1828" t="s">
        <v>31076</v>
      </c>
      <c r="F1828" t="s">
        <v>62</v>
      </c>
      <c r="G1828" t="s">
        <v>11695</v>
      </c>
    </row>
    <row r="1829" spans="1:7" x14ac:dyDescent="0.25">
      <c r="A1829">
        <v>299232186</v>
      </c>
      <c r="B1829" t="s">
        <v>33166</v>
      </c>
      <c r="C1829" t="s">
        <v>30704</v>
      </c>
      <c r="D1829" t="s">
        <v>31454</v>
      </c>
      <c r="E1829" t="s">
        <v>31454</v>
      </c>
      <c r="F1829" t="s">
        <v>62</v>
      </c>
      <c r="G1829" t="s">
        <v>11695</v>
      </c>
    </row>
    <row r="1830" spans="1:7" x14ac:dyDescent="0.25">
      <c r="A1830">
        <v>299232188</v>
      </c>
      <c r="B1830" t="s">
        <v>33167</v>
      </c>
      <c r="C1830" t="s">
        <v>30704</v>
      </c>
      <c r="D1830" t="s">
        <v>33168</v>
      </c>
      <c r="E1830" t="s">
        <v>33168</v>
      </c>
      <c r="F1830" t="s">
        <v>62</v>
      </c>
      <c r="G1830" t="s">
        <v>11695</v>
      </c>
    </row>
    <row r="1831" spans="1:7" x14ac:dyDescent="0.25">
      <c r="A1831">
        <v>299232372</v>
      </c>
      <c r="B1831" t="s">
        <v>33169</v>
      </c>
      <c r="C1831" t="s">
        <v>30704</v>
      </c>
      <c r="D1831" t="s">
        <v>681</v>
      </c>
      <c r="E1831" t="s">
        <v>681</v>
      </c>
      <c r="F1831" t="s">
        <v>62</v>
      </c>
      <c r="G1831" t="s">
        <v>11695</v>
      </c>
    </row>
    <row r="1832" spans="1:7" x14ac:dyDescent="0.25">
      <c r="A1832">
        <v>299232374</v>
      </c>
      <c r="B1832" t="s">
        <v>33170</v>
      </c>
      <c r="C1832" t="s">
        <v>30704</v>
      </c>
      <c r="D1832" t="s">
        <v>681</v>
      </c>
      <c r="E1832" t="s">
        <v>681</v>
      </c>
      <c r="F1832" t="s">
        <v>62</v>
      </c>
      <c r="G1832" t="s">
        <v>11695</v>
      </c>
    </row>
    <row r="1833" spans="1:7" x14ac:dyDescent="0.25">
      <c r="A1833">
        <v>299232370</v>
      </c>
      <c r="B1833" t="s">
        <v>33171</v>
      </c>
      <c r="C1833" t="s">
        <v>30704</v>
      </c>
      <c r="D1833" t="s">
        <v>681</v>
      </c>
      <c r="E1833" t="s">
        <v>681</v>
      </c>
      <c r="F1833" t="s">
        <v>62</v>
      </c>
      <c r="G1833" t="s">
        <v>11695</v>
      </c>
    </row>
    <row r="1834" spans="1:7" x14ac:dyDescent="0.25">
      <c r="A1834">
        <v>299232376</v>
      </c>
      <c r="B1834" t="s">
        <v>33172</v>
      </c>
      <c r="C1834" t="s">
        <v>30704</v>
      </c>
      <c r="D1834" t="s">
        <v>681</v>
      </c>
      <c r="E1834" t="s">
        <v>681</v>
      </c>
      <c r="F1834" t="s">
        <v>62</v>
      </c>
      <c r="G1834" t="s">
        <v>11695</v>
      </c>
    </row>
    <row r="1835" spans="1:7" x14ac:dyDescent="0.25">
      <c r="A1835">
        <v>299232378</v>
      </c>
      <c r="B1835" t="s">
        <v>33173</v>
      </c>
      <c r="C1835" t="s">
        <v>30704</v>
      </c>
      <c r="D1835" t="s">
        <v>681</v>
      </c>
      <c r="E1835" t="s">
        <v>681</v>
      </c>
      <c r="F1835" t="s">
        <v>62</v>
      </c>
      <c r="G1835" t="s">
        <v>11695</v>
      </c>
    </row>
    <row r="1836" spans="1:7" x14ac:dyDescent="0.25">
      <c r="A1836">
        <v>299232380</v>
      </c>
      <c r="B1836" t="s">
        <v>33174</v>
      </c>
      <c r="C1836" t="s">
        <v>30704</v>
      </c>
      <c r="D1836" t="s">
        <v>681</v>
      </c>
      <c r="E1836" t="s">
        <v>681</v>
      </c>
      <c r="F1836" t="s">
        <v>62</v>
      </c>
      <c r="G1836" t="s">
        <v>11695</v>
      </c>
    </row>
    <row r="1837" spans="1:7" x14ac:dyDescent="0.25">
      <c r="A1837">
        <v>299232564</v>
      </c>
      <c r="B1837" t="s">
        <v>33175</v>
      </c>
      <c r="C1837" t="s">
        <v>30704</v>
      </c>
      <c r="D1837" t="s">
        <v>681</v>
      </c>
      <c r="E1837" t="s">
        <v>681</v>
      </c>
      <c r="F1837" t="s">
        <v>62</v>
      </c>
      <c r="G1837" t="s">
        <v>11695</v>
      </c>
    </row>
    <row r="1838" spans="1:7" x14ac:dyDescent="0.25">
      <c r="A1838">
        <v>299232566</v>
      </c>
      <c r="B1838" t="s">
        <v>33176</v>
      </c>
      <c r="C1838" t="s">
        <v>30704</v>
      </c>
      <c r="D1838" t="s">
        <v>681</v>
      </c>
      <c r="E1838" t="s">
        <v>681</v>
      </c>
      <c r="F1838" t="s">
        <v>62</v>
      </c>
      <c r="G1838" t="s">
        <v>11695</v>
      </c>
    </row>
    <row r="1839" spans="1:7" x14ac:dyDescent="0.25">
      <c r="A1839">
        <v>299232562</v>
      </c>
      <c r="B1839" t="s">
        <v>33177</v>
      </c>
      <c r="C1839" t="s">
        <v>30704</v>
      </c>
      <c r="D1839" t="s">
        <v>681</v>
      </c>
      <c r="E1839" t="s">
        <v>681</v>
      </c>
      <c r="F1839" t="s">
        <v>62</v>
      </c>
      <c r="G1839" t="s">
        <v>11695</v>
      </c>
    </row>
    <row r="1840" spans="1:7" x14ac:dyDescent="0.25">
      <c r="A1840">
        <v>299232568</v>
      </c>
      <c r="B1840" t="s">
        <v>33178</v>
      </c>
      <c r="C1840" t="s">
        <v>30704</v>
      </c>
      <c r="D1840" t="s">
        <v>681</v>
      </c>
      <c r="E1840" t="s">
        <v>681</v>
      </c>
      <c r="F1840" t="s">
        <v>62</v>
      </c>
      <c r="G1840" t="s">
        <v>11695</v>
      </c>
    </row>
    <row r="1841" spans="1:7" x14ac:dyDescent="0.25">
      <c r="A1841">
        <v>299232570</v>
      </c>
      <c r="B1841" t="s">
        <v>33179</v>
      </c>
      <c r="C1841" t="s">
        <v>30704</v>
      </c>
      <c r="D1841" t="s">
        <v>681</v>
      </c>
      <c r="E1841" t="s">
        <v>681</v>
      </c>
      <c r="F1841" t="s">
        <v>62</v>
      </c>
      <c r="G1841" t="s">
        <v>11695</v>
      </c>
    </row>
    <row r="1842" spans="1:7" x14ac:dyDescent="0.25">
      <c r="A1842">
        <v>299232572</v>
      </c>
      <c r="B1842" t="s">
        <v>33180</v>
      </c>
      <c r="C1842" t="s">
        <v>30704</v>
      </c>
      <c r="D1842" t="s">
        <v>681</v>
      </c>
      <c r="E1842" t="s">
        <v>681</v>
      </c>
      <c r="F1842" t="s">
        <v>62</v>
      </c>
      <c r="G1842" t="s">
        <v>11695</v>
      </c>
    </row>
    <row r="1843" spans="1:7" x14ac:dyDescent="0.25">
      <c r="A1843">
        <v>299232758</v>
      </c>
      <c r="B1843" t="s">
        <v>33181</v>
      </c>
      <c r="C1843" t="s">
        <v>30704</v>
      </c>
      <c r="D1843" t="s">
        <v>681</v>
      </c>
      <c r="E1843" t="s">
        <v>681</v>
      </c>
      <c r="F1843" t="s">
        <v>62</v>
      </c>
      <c r="G1843" t="s">
        <v>11695</v>
      </c>
    </row>
    <row r="1844" spans="1:7" x14ac:dyDescent="0.25">
      <c r="A1844">
        <v>299232760</v>
      </c>
      <c r="B1844" t="s">
        <v>33182</v>
      </c>
      <c r="C1844" t="s">
        <v>30704</v>
      </c>
      <c r="D1844" t="s">
        <v>681</v>
      </c>
      <c r="E1844" t="s">
        <v>681</v>
      </c>
      <c r="F1844" t="s">
        <v>62</v>
      </c>
      <c r="G1844" t="s">
        <v>11695</v>
      </c>
    </row>
    <row r="1845" spans="1:7" x14ac:dyDescent="0.25">
      <c r="A1845">
        <v>299232756</v>
      </c>
      <c r="B1845" t="s">
        <v>33183</v>
      </c>
      <c r="C1845" t="s">
        <v>30704</v>
      </c>
      <c r="D1845" t="s">
        <v>681</v>
      </c>
      <c r="E1845" t="s">
        <v>681</v>
      </c>
      <c r="F1845" t="s">
        <v>62</v>
      </c>
      <c r="G1845" t="s">
        <v>11695</v>
      </c>
    </row>
    <row r="1846" spans="1:7" x14ac:dyDescent="0.25">
      <c r="A1846">
        <v>299232762</v>
      </c>
      <c r="B1846" t="s">
        <v>33184</v>
      </c>
      <c r="C1846" t="s">
        <v>30704</v>
      </c>
      <c r="D1846" t="s">
        <v>681</v>
      </c>
      <c r="E1846" t="s">
        <v>681</v>
      </c>
      <c r="F1846" t="s">
        <v>62</v>
      </c>
      <c r="G1846" t="s">
        <v>11695</v>
      </c>
    </row>
    <row r="1847" spans="1:7" x14ac:dyDescent="0.25">
      <c r="A1847">
        <v>299232764</v>
      </c>
      <c r="B1847" t="s">
        <v>33185</v>
      </c>
      <c r="C1847" t="s">
        <v>30704</v>
      </c>
      <c r="D1847" t="s">
        <v>681</v>
      </c>
      <c r="E1847" t="s">
        <v>681</v>
      </c>
      <c r="F1847" t="s">
        <v>62</v>
      </c>
      <c r="G1847" t="s">
        <v>11695</v>
      </c>
    </row>
    <row r="1848" spans="1:7" x14ac:dyDescent="0.25">
      <c r="A1848">
        <v>299232766</v>
      </c>
      <c r="B1848" t="s">
        <v>33186</v>
      </c>
      <c r="C1848" t="s">
        <v>30704</v>
      </c>
      <c r="D1848" t="s">
        <v>681</v>
      </c>
      <c r="E1848" t="s">
        <v>681</v>
      </c>
      <c r="F1848" t="s">
        <v>62</v>
      </c>
      <c r="G1848" t="s">
        <v>11695</v>
      </c>
    </row>
    <row r="1849" spans="1:7" x14ac:dyDescent="0.25">
      <c r="A1849">
        <v>299229268</v>
      </c>
      <c r="B1849" t="s">
        <v>33187</v>
      </c>
      <c r="C1849" t="s">
        <v>30704</v>
      </c>
      <c r="D1849" t="s">
        <v>33188</v>
      </c>
      <c r="E1849" t="s">
        <v>33188</v>
      </c>
      <c r="F1849" t="s">
        <v>62</v>
      </c>
      <c r="G1849" t="s">
        <v>11695</v>
      </c>
    </row>
    <row r="1850" spans="1:7" x14ac:dyDescent="0.25">
      <c r="A1850">
        <v>299229270</v>
      </c>
      <c r="B1850" t="s">
        <v>33189</v>
      </c>
      <c r="C1850" t="s">
        <v>30704</v>
      </c>
      <c r="D1850" t="s">
        <v>33190</v>
      </c>
      <c r="E1850" t="s">
        <v>33190</v>
      </c>
      <c r="F1850" t="s">
        <v>62</v>
      </c>
      <c r="G1850" t="s">
        <v>11695</v>
      </c>
    </row>
    <row r="1851" spans="1:7" x14ac:dyDescent="0.25">
      <c r="A1851">
        <v>299229266</v>
      </c>
      <c r="B1851" t="s">
        <v>33191</v>
      </c>
      <c r="C1851" t="s">
        <v>30704</v>
      </c>
      <c r="D1851" t="s">
        <v>6137</v>
      </c>
      <c r="E1851" t="s">
        <v>6137</v>
      </c>
      <c r="F1851" t="s">
        <v>62</v>
      </c>
      <c r="G1851" t="s">
        <v>11695</v>
      </c>
    </row>
    <row r="1852" spans="1:7" x14ac:dyDescent="0.25">
      <c r="A1852">
        <v>299229272</v>
      </c>
      <c r="B1852" t="s">
        <v>33192</v>
      </c>
      <c r="C1852" t="s">
        <v>30704</v>
      </c>
      <c r="D1852" t="s">
        <v>33193</v>
      </c>
      <c r="E1852" t="s">
        <v>33193</v>
      </c>
      <c r="F1852" t="s">
        <v>62</v>
      </c>
      <c r="G1852" t="s">
        <v>11695</v>
      </c>
    </row>
    <row r="1853" spans="1:7" x14ac:dyDescent="0.25">
      <c r="A1853">
        <v>299229274</v>
      </c>
      <c r="B1853" t="s">
        <v>33194</v>
      </c>
      <c r="C1853" t="s">
        <v>30704</v>
      </c>
      <c r="D1853" t="s">
        <v>13502</v>
      </c>
      <c r="E1853" t="s">
        <v>13502</v>
      </c>
      <c r="F1853" t="s">
        <v>62</v>
      </c>
      <c r="G1853" t="s">
        <v>11695</v>
      </c>
    </row>
    <row r="1854" spans="1:7" x14ac:dyDescent="0.25">
      <c r="A1854">
        <v>299229276</v>
      </c>
      <c r="B1854" t="s">
        <v>33195</v>
      </c>
      <c r="C1854" t="s">
        <v>30704</v>
      </c>
      <c r="D1854" t="s">
        <v>31643</v>
      </c>
      <c r="E1854" t="s">
        <v>31643</v>
      </c>
      <c r="F1854" t="s">
        <v>62</v>
      </c>
      <c r="G1854" t="s">
        <v>11695</v>
      </c>
    </row>
    <row r="1855" spans="1:7" x14ac:dyDescent="0.25">
      <c r="A1855">
        <v>299229342</v>
      </c>
      <c r="B1855" t="s">
        <v>33196</v>
      </c>
      <c r="C1855" t="s">
        <v>30704</v>
      </c>
      <c r="D1855" t="s">
        <v>31837</v>
      </c>
      <c r="E1855" t="s">
        <v>31837</v>
      </c>
      <c r="F1855" t="s">
        <v>62</v>
      </c>
      <c r="G1855" t="s">
        <v>11695</v>
      </c>
    </row>
    <row r="1856" spans="1:7" x14ac:dyDescent="0.25">
      <c r="A1856">
        <v>299229344</v>
      </c>
      <c r="B1856" t="s">
        <v>33197</v>
      </c>
      <c r="C1856" t="s">
        <v>30704</v>
      </c>
      <c r="D1856" t="s">
        <v>33198</v>
      </c>
      <c r="E1856" t="s">
        <v>33198</v>
      </c>
      <c r="F1856" t="s">
        <v>62</v>
      </c>
      <c r="G1856" t="s">
        <v>11695</v>
      </c>
    </row>
    <row r="1857" spans="1:7" x14ac:dyDescent="0.25">
      <c r="A1857">
        <v>299229340</v>
      </c>
      <c r="B1857" t="s">
        <v>33199</v>
      </c>
      <c r="C1857" t="s">
        <v>30704</v>
      </c>
      <c r="D1857" t="s">
        <v>30955</v>
      </c>
      <c r="E1857" t="s">
        <v>30955</v>
      </c>
      <c r="F1857" t="s">
        <v>62</v>
      </c>
      <c r="G1857" t="s">
        <v>11695</v>
      </c>
    </row>
    <row r="1858" spans="1:7" x14ac:dyDescent="0.25">
      <c r="A1858">
        <v>299229346</v>
      </c>
      <c r="B1858" t="s">
        <v>33200</v>
      </c>
      <c r="C1858" t="s">
        <v>30704</v>
      </c>
      <c r="D1858" t="s">
        <v>32402</v>
      </c>
      <c r="E1858" t="s">
        <v>32402</v>
      </c>
      <c r="F1858" t="s">
        <v>62</v>
      </c>
      <c r="G1858" t="s">
        <v>11695</v>
      </c>
    </row>
    <row r="1859" spans="1:7" x14ac:dyDescent="0.25">
      <c r="A1859">
        <v>299229348</v>
      </c>
      <c r="B1859" t="s">
        <v>33201</v>
      </c>
      <c r="C1859" t="s">
        <v>30704</v>
      </c>
      <c r="D1859" t="s">
        <v>31454</v>
      </c>
      <c r="E1859" t="s">
        <v>31454</v>
      </c>
      <c r="F1859" t="s">
        <v>62</v>
      </c>
      <c r="G1859" t="s">
        <v>11695</v>
      </c>
    </row>
    <row r="1860" spans="1:7" x14ac:dyDescent="0.25">
      <c r="A1860">
        <v>299229350</v>
      </c>
      <c r="B1860" t="s">
        <v>33202</v>
      </c>
      <c r="C1860" t="s">
        <v>30704</v>
      </c>
      <c r="D1860" t="s">
        <v>30717</v>
      </c>
      <c r="E1860" t="s">
        <v>30717</v>
      </c>
      <c r="F1860" t="s">
        <v>62</v>
      </c>
      <c r="G1860" t="s">
        <v>11695</v>
      </c>
    </row>
    <row r="1861" spans="1:7" x14ac:dyDescent="0.25">
      <c r="A1861">
        <v>299229534</v>
      </c>
      <c r="B1861" t="s">
        <v>33203</v>
      </c>
      <c r="C1861" t="s">
        <v>30704</v>
      </c>
      <c r="D1861" t="s">
        <v>33204</v>
      </c>
      <c r="E1861" t="s">
        <v>33204</v>
      </c>
      <c r="F1861" t="s">
        <v>62</v>
      </c>
      <c r="G1861" t="s">
        <v>11695</v>
      </c>
    </row>
    <row r="1862" spans="1:7" x14ac:dyDescent="0.25">
      <c r="A1862">
        <v>299229536</v>
      </c>
      <c r="B1862" t="s">
        <v>33205</v>
      </c>
      <c r="C1862" t="s">
        <v>30704</v>
      </c>
      <c r="D1862" t="s">
        <v>33204</v>
      </c>
      <c r="E1862" t="s">
        <v>33204</v>
      </c>
      <c r="F1862" t="s">
        <v>62</v>
      </c>
      <c r="G1862" t="s">
        <v>11695</v>
      </c>
    </row>
    <row r="1863" spans="1:7" x14ac:dyDescent="0.25">
      <c r="A1863">
        <v>299229532</v>
      </c>
      <c r="B1863" t="s">
        <v>33206</v>
      </c>
      <c r="C1863" t="s">
        <v>30704</v>
      </c>
      <c r="D1863" t="s">
        <v>13667</v>
      </c>
      <c r="E1863" t="s">
        <v>13667</v>
      </c>
      <c r="F1863" t="s">
        <v>62</v>
      </c>
      <c r="G1863" t="s">
        <v>11695</v>
      </c>
    </row>
    <row r="1864" spans="1:7" x14ac:dyDescent="0.25">
      <c r="A1864">
        <v>299229538</v>
      </c>
      <c r="B1864" t="s">
        <v>33207</v>
      </c>
      <c r="C1864" t="s">
        <v>30704</v>
      </c>
      <c r="D1864" t="s">
        <v>33208</v>
      </c>
      <c r="E1864" t="s">
        <v>33208</v>
      </c>
      <c r="F1864" t="s">
        <v>62</v>
      </c>
      <c r="G1864" t="s">
        <v>11695</v>
      </c>
    </row>
    <row r="1865" spans="1:7" x14ac:dyDescent="0.25">
      <c r="A1865">
        <v>299229540</v>
      </c>
      <c r="B1865" t="s">
        <v>33209</v>
      </c>
      <c r="C1865" t="s">
        <v>30704</v>
      </c>
      <c r="D1865" t="s">
        <v>33204</v>
      </c>
      <c r="E1865" t="s">
        <v>33204</v>
      </c>
      <c r="F1865" t="s">
        <v>62</v>
      </c>
      <c r="G1865" t="s">
        <v>11695</v>
      </c>
    </row>
    <row r="1866" spans="1:7" x14ac:dyDescent="0.25">
      <c r="A1866">
        <v>299229542</v>
      </c>
      <c r="B1866" t="s">
        <v>33210</v>
      </c>
      <c r="C1866" t="s">
        <v>30704</v>
      </c>
      <c r="D1866" t="s">
        <v>13667</v>
      </c>
      <c r="E1866" t="s">
        <v>13667</v>
      </c>
      <c r="F1866" t="s">
        <v>62</v>
      </c>
      <c r="G1866" t="s">
        <v>11695</v>
      </c>
    </row>
    <row r="1867" spans="1:7" x14ac:dyDescent="0.25">
      <c r="A1867">
        <v>299229726</v>
      </c>
      <c r="B1867" t="s">
        <v>33211</v>
      </c>
      <c r="C1867" t="s">
        <v>30704</v>
      </c>
      <c r="D1867" t="s">
        <v>32750</v>
      </c>
      <c r="E1867" t="s">
        <v>32750</v>
      </c>
      <c r="F1867" t="s">
        <v>62</v>
      </c>
      <c r="G1867" t="s">
        <v>11695</v>
      </c>
    </row>
    <row r="1868" spans="1:7" x14ac:dyDescent="0.25">
      <c r="A1868">
        <v>299229728</v>
      </c>
      <c r="B1868" t="s">
        <v>33212</v>
      </c>
      <c r="C1868" t="s">
        <v>30704</v>
      </c>
      <c r="D1868" t="s">
        <v>32905</v>
      </c>
      <c r="E1868" t="s">
        <v>32905</v>
      </c>
      <c r="F1868" t="s">
        <v>62</v>
      </c>
      <c r="G1868" t="s">
        <v>11695</v>
      </c>
    </row>
    <row r="1869" spans="1:7" x14ac:dyDescent="0.25">
      <c r="A1869">
        <v>299229724</v>
      </c>
      <c r="B1869" t="s">
        <v>33213</v>
      </c>
      <c r="C1869" t="s">
        <v>30704</v>
      </c>
      <c r="D1869" t="s">
        <v>31679</v>
      </c>
      <c r="E1869" t="s">
        <v>31679</v>
      </c>
      <c r="F1869" t="s">
        <v>62</v>
      </c>
      <c r="G1869" t="s">
        <v>11695</v>
      </c>
    </row>
    <row r="1870" spans="1:7" x14ac:dyDescent="0.25">
      <c r="A1870">
        <v>299229730</v>
      </c>
      <c r="B1870" t="s">
        <v>33214</v>
      </c>
      <c r="C1870" t="s">
        <v>30704</v>
      </c>
      <c r="D1870" t="s">
        <v>33215</v>
      </c>
      <c r="E1870" t="s">
        <v>33215</v>
      </c>
      <c r="F1870" t="s">
        <v>62</v>
      </c>
      <c r="G1870" t="s">
        <v>11695</v>
      </c>
    </row>
    <row r="1871" spans="1:7" x14ac:dyDescent="0.25">
      <c r="A1871">
        <v>299229732</v>
      </c>
      <c r="B1871" t="s">
        <v>33216</v>
      </c>
      <c r="C1871" t="s">
        <v>30704</v>
      </c>
      <c r="D1871" t="s">
        <v>33217</v>
      </c>
      <c r="E1871" t="s">
        <v>33217</v>
      </c>
      <c r="F1871" t="s">
        <v>62</v>
      </c>
      <c r="G1871" t="s">
        <v>11695</v>
      </c>
    </row>
    <row r="1872" spans="1:7" x14ac:dyDescent="0.25">
      <c r="A1872">
        <v>299229734</v>
      </c>
      <c r="B1872" t="s">
        <v>33218</v>
      </c>
      <c r="C1872" t="s">
        <v>30704</v>
      </c>
      <c r="D1872" t="s">
        <v>31896</v>
      </c>
      <c r="E1872" t="s">
        <v>31896</v>
      </c>
      <c r="F1872" t="s">
        <v>62</v>
      </c>
      <c r="G1872" t="s">
        <v>11695</v>
      </c>
    </row>
    <row r="1873" spans="1:7" x14ac:dyDescent="0.25">
      <c r="A1873">
        <v>299229918</v>
      </c>
      <c r="B1873" t="s">
        <v>33219</v>
      </c>
      <c r="C1873" t="s">
        <v>30704</v>
      </c>
      <c r="D1873" t="s">
        <v>33025</v>
      </c>
      <c r="E1873" t="s">
        <v>33025</v>
      </c>
      <c r="F1873" t="s">
        <v>62</v>
      </c>
      <c r="G1873" t="s">
        <v>11695</v>
      </c>
    </row>
    <row r="1874" spans="1:7" x14ac:dyDescent="0.25">
      <c r="A1874">
        <v>299229920</v>
      </c>
      <c r="B1874" t="s">
        <v>33220</v>
      </c>
      <c r="C1874" t="s">
        <v>30704</v>
      </c>
      <c r="D1874" t="s">
        <v>30938</v>
      </c>
      <c r="E1874" t="s">
        <v>30938</v>
      </c>
      <c r="F1874" t="s">
        <v>62</v>
      </c>
      <c r="G1874" t="s">
        <v>11695</v>
      </c>
    </row>
    <row r="1875" spans="1:7" x14ac:dyDescent="0.25">
      <c r="A1875">
        <v>299229916</v>
      </c>
      <c r="B1875" t="s">
        <v>33221</v>
      </c>
      <c r="C1875" t="s">
        <v>30704</v>
      </c>
      <c r="D1875" t="s">
        <v>32415</v>
      </c>
      <c r="E1875" t="s">
        <v>32415</v>
      </c>
      <c r="F1875" t="s">
        <v>62</v>
      </c>
      <c r="G1875" t="s">
        <v>11695</v>
      </c>
    </row>
    <row r="1876" spans="1:7" x14ac:dyDescent="0.25">
      <c r="A1876">
        <v>299229922</v>
      </c>
      <c r="B1876" t="s">
        <v>33222</v>
      </c>
      <c r="C1876" t="s">
        <v>30704</v>
      </c>
      <c r="D1876" t="s">
        <v>33223</v>
      </c>
      <c r="E1876" t="s">
        <v>33223</v>
      </c>
      <c r="F1876" t="s">
        <v>62</v>
      </c>
      <c r="G1876" t="s">
        <v>11695</v>
      </c>
    </row>
    <row r="1877" spans="1:7" x14ac:dyDescent="0.25">
      <c r="A1877">
        <v>299229924</v>
      </c>
      <c r="B1877" t="s">
        <v>33224</v>
      </c>
      <c r="C1877" t="s">
        <v>30704</v>
      </c>
      <c r="D1877" t="s">
        <v>33225</v>
      </c>
      <c r="E1877" t="s">
        <v>33225</v>
      </c>
      <c r="F1877" t="s">
        <v>62</v>
      </c>
      <c r="G1877" t="s">
        <v>11695</v>
      </c>
    </row>
    <row r="1878" spans="1:7" x14ac:dyDescent="0.25">
      <c r="A1878">
        <v>299229926</v>
      </c>
      <c r="B1878" t="s">
        <v>33226</v>
      </c>
      <c r="C1878" t="s">
        <v>30704</v>
      </c>
      <c r="D1878" t="s">
        <v>31358</v>
      </c>
      <c r="E1878" t="s">
        <v>31358</v>
      </c>
      <c r="F1878" t="s">
        <v>62</v>
      </c>
      <c r="G1878" t="s">
        <v>11695</v>
      </c>
    </row>
    <row r="1879" spans="1:7" x14ac:dyDescent="0.25">
      <c r="A1879">
        <v>299230032</v>
      </c>
      <c r="B1879" t="s">
        <v>33227</v>
      </c>
      <c r="C1879" t="s">
        <v>30704</v>
      </c>
      <c r="D1879" t="s">
        <v>33062</v>
      </c>
      <c r="E1879" t="s">
        <v>33062</v>
      </c>
      <c r="F1879" t="s">
        <v>62</v>
      </c>
      <c r="G1879" t="s">
        <v>11695</v>
      </c>
    </row>
    <row r="1880" spans="1:7" x14ac:dyDescent="0.25">
      <c r="A1880">
        <v>299230034</v>
      </c>
      <c r="B1880" t="s">
        <v>33228</v>
      </c>
      <c r="C1880" t="s">
        <v>30704</v>
      </c>
      <c r="D1880" t="s">
        <v>30762</v>
      </c>
      <c r="E1880" t="s">
        <v>30762</v>
      </c>
      <c r="F1880" t="s">
        <v>62</v>
      </c>
      <c r="G1880" t="s">
        <v>11695</v>
      </c>
    </row>
    <row r="1881" spans="1:7" x14ac:dyDescent="0.25">
      <c r="A1881">
        <v>299230030</v>
      </c>
      <c r="B1881" t="s">
        <v>33229</v>
      </c>
      <c r="C1881" t="s">
        <v>30704</v>
      </c>
      <c r="D1881" t="s">
        <v>33230</v>
      </c>
      <c r="E1881" t="s">
        <v>33230</v>
      </c>
      <c r="F1881" t="s">
        <v>62</v>
      </c>
      <c r="G1881" t="s">
        <v>11695</v>
      </c>
    </row>
    <row r="1882" spans="1:7" x14ac:dyDescent="0.25">
      <c r="A1882">
        <v>299230036</v>
      </c>
      <c r="B1882" t="s">
        <v>33231</v>
      </c>
      <c r="C1882" t="s">
        <v>30704</v>
      </c>
      <c r="D1882" t="s">
        <v>10614</v>
      </c>
      <c r="E1882" t="s">
        <v>10614</v>
      </c>
      <c r="F1882" t="s">
        <v>62</v>
      </c>
      <c r="G1882" t="s">
        <v>11695</v>
      </c>
    </row>
    <row r="1883" spans="1:7" x14ac:dyDescent="0.25">
      <c r="A1883">
        <v>299230038</v>
      </c>
      <c r="B1883" t="s">
        <v>33232</v>
      </c>
      <c r="C1883" t="s">
        <v>30704</v>
      </c>
      <c r="D1883" t="s">
        <v>33233</v>
      </c>
      <c r="E1883" t="s">
        <v>33233</v>
      </c>
      <c r="F1883" t="s">
        <v>62</v>
      </c>
      <c r="G1883" t="s">
        <v>11695</v>
      </c>
    </row>
    <row r="1884" spans="1:7" x14ac:dyDescent="0.25">
      <c r="A1884">
        <v>299230040</v>
      </c>
      <c r="B1884" t="s">
        <v>33234</v>
      </c>
      <c r="C1884" t="s">
        <v>30704</v>
      </c>
      <c r="D1884" t="s">
        <v>31529</v>
      </c>
      <c r="E1884" t="s">
        <v>31529</v>
      </c>
      <c r="F1884" t="s">
        <v>62</v>
      </c>
      <c r="G1884" t="s">
        <v>11695</v>
      </c>
    </row>
    <row r="1885" spans="1:7" x14ac:dyDescent="0.25">
      <c r="A1885">
        <v>299230202</v>
      </c>
      <c r="B1885" t="s">
        <v>33235</v>
      </c>
      <c r="C1885" t="s">
        <v>30704</v>
      </c>
      <c r="D1885" t="s">
        <v>30852</v>
      </c>
      <c r="E1885" t="s">
        <v>30852</v>
      </c>
      <c r="F1885" t="s">
        <v>62</v>
      </c>
      <c r="G1885" t="s">
        <v>11695</v>
      </c>
    </row>
    <row r="1886" spans="1:7" x14ac:dyDescent="0.25">
      <c r="A1886">
        <v>299230196</v>
      </c>
      <c r="B1886" t="s">
        <v>33236</v>
      </c>
      <c r="C1886" t="s">
        <v>30704</v>
      </c>
      <c r="D1886" t="s">
        <v>33237</v>
      </c>
      <c r="E1886" t="s">
        <v>33237</v>
      </c>
      <c r="F1886" t="s">
        <v>62</v>
      </c>
      <c r="G1886" t="s">
        <v>11695</v>
      </c>
    </row>
    <row r="1887" spans="1:7" x14ac:dyDescent="0.25">
      <c r="A1887">
        <v>299230198</v>
      </c>
      <c r="B1887" t="s">
        <v>33238</v>
      </c>
      <c r="C1887" t="s">
        <v>30704</v>
      </c>
      <c r="D1887" t="s">
        <v>33239</v>
      </c>
      <c r="E1887" t="s">
        <v>33239</v>
      </c>
      <c r="F1887" t="s">
        <v>62</v>
      </c>
      <c r="G1887" t="s">
        <v>11695</v>
      </c>
    </row>
    <row r="1888" spans="1:7" x14ac:dyDescent="0.25">
      <c r="A1888">
        <v>299230200</v>
      </c>
      <c r="B1888" t="s">
        <v>33240</v>
      </c>
      <c r="C1888" t="s">
        <v>30704</v>
      </c>
      <c r="D1888" t="s">
        <v>33241</v>
      </c>
      <c r="E1888" t="s">
        <v>33241</v>
      </c>
      <c r="F1888" t="s">
        <v>62</v>
      </c>
      <c r="G1888" t="s">
        <v>11695</v>
      </c>
    </row>
    <row r="1889" spans="1:7" x14ac:dyDescent="0.25">
      <c r="A1889">
        <v>299230204</v>
      </c>
      <c r="B1889" t="s">
        <v>33242</v>
      </c>
      <c r="C1889" t="s">
        <v>30704</v>
      </c>
      <c r="D1889" t="s">
        <v>8001</v>
      </c>
      <c r="E1889" t="s">
        <v>8001</v>
      </c>
      <c r="F1889" t="s">
        <v>62</v>
      </c>
      <c r="G1889" t="s">
        <v>11695</v>
      </c>
    </row>
    <row r="1890" spans="1:7" x14ac:dyDescent="0.25">
      <c r="A1890">
        <v>299230206</v>
      </c>
      <c r="B1890" t="s">
        <v>33243</v>
      </c>
      <c r="C1890" t="s">
        <v>30704</v>
      </c>
      <c r="D1890" t="s">
        <v>33244</v>
      </c>
      <c r="E1890" t="s">
        <v>33244</v>
      </c>
      <c r="F1890" t="s">
        <v>62</v>
      </c>
      <c r="G1890" t="s">
        <v>11695</v>
      </c>
    </row>
    <row r="1891" spans="1:7" x14ac:dyDescent="0.25">
      <c r="A1891">
        <v>299230388</v>
      </c>
      <c r="B1891" t="s">
        <v>33245</v>
      </c>
      <c r="C1891" t="s">
        <v>30704</v>
      </c>
      <c r="D1891" t="s">
        <v>33246</v>
      </c>
      <c r="E1891" t="s">
        <v>33246</v>
      </c>
      <c r="F1891" t="s">
        <v>62</v>
      </c>
      <c r="G1891" t="s">
        <v>11695</v>
      </c>
    </row>
    <row r="1892" spans="1:7" x14ac:dyDescent="0.25">
      <c r="A1892">
        <v>299230390</v>
      </c>
      <c r="B1892" t="s">
        <v>33247</v>
      </c>
      <c r="C1892" t="s">
        <v>30704</v>
      </c>
      <c r="D1892" t="s">
        <v>6622</v>
      </c>
      <c r="E1892" t="s">
        <v>6622</v>
      </c>
      <c r="F1892" t="s">
        <v>62</v>
      </c>
      <c r="G1892" t="s">
        <v>11695</v>
      </c>
    </row>
    <row r="1893" spans="1:7" x14ac:dyDescent="0.25">
      <c r="A1893">
        <v>299230392</v>
      </c>
      <c r="B1893" t="s">
        <v>33248</v>
      </c>
      <c r="C1893" t="s">
        <v>30704</v>
      </c>
      <c r="D1893" t="s">
        <v>33249</v>
      </c>
      <c r="E1893" t="s">
        <v>33249</v>
      </c>
      <c r="F1893" t="s">
        <v>62</v>
      </c>
      <c r="G1893" t="s">
        <v>11695</v>
      </c>
    </row>
    <row r="1894" spans="1:7" x14ac:dyDescent="0.25">
      <c r="A1894">
        <v>299230394</v>
      </c>
      <c r="B1894" t="s">
        <v>33250</v>
      </c>
      <c r="C1894" t="s">
        <v>30704</v>
      </c>
      <c r="D1894" t="s">
        <v>30881</v>
      </c>
      <c r="E1894" t="s">
        <v>30881</v>
      </c>
      <c r="F1894" t="s">
        <v>62</v>
      </c>
      <c r="G1894" t="s">
        <v>11695</v>
      </c>
    </row>
    <row r="1895" spans="1:7" x14ac:dyDescent="0.25">
      <c r="A1895">
        <v>299230396</v>
      </c>
      <c r="B1895" t="s">
        <v>33251</v>
      </c>
      <c r="C1895" t="s">
        <v>30704</v>
      </c>
      <c r="D1895" t="s">
        <v>33252</v>
      </c>
      <c r="E1895" t="s">
        <v>33252</v>
      </c>
      <c r="F1895" t="s">
        <v>62</v>
      </c>
      <c r="G1895" t="s">
        <v>11695</v>
      </c>
    </row>
    <row r="1896" spans="1:7" x14ac:dyDescent="0.25">
      <c r="A1896">
        <v>299230398</v>
      </c>
      <c r="B1896" t="s">
        <v>33253</v>
      </c>
      <c r="C1896" t="s">
        <v>30704</v>
      </c>
      <c r="D1896" t="s">
        <v>4365</v>
      </c>
      <c r="E1896" t="s">
        <v>4365</v>
      </c>
      <c r="F1896" t="s">
        <v>62</v>
      </c>
      <c r="G1896" t="s">
        <v>11695</v>
      </c>
    </row>
    <row r="1897" spans="1:7" x14ac:dyDescent="0.25">
      <c r="A1897">
        <v>299230582</v>
      </c>
      <c r="B1897" t="s">
        <v>33254</v>
      </c>
      <c r="C1897" t="s">
        <v>30704</v>
      </c>
      <c r="D1897" t="s">
        <v>25565</v>
      </c>
      <c r="E1897" t="s">
        <v>25565</v>
      </c>
      <c r="F1897" t="s">
        <v>62</v>
      </c>
      <c r="G1897" t="s">
        <v>11695</v>
      </c>
    </row>
    <row r="1898" spans="1:7" x14ac:dyDescent="0.25">
      <c r="A1898">
        <v>299230584</v>
      </c>
      <c r="B1898" t="s">
        <v>33255</v>
      </c>
      <c r="C1898" t="s">
        <v>30704</v>
      </c>
      <c r="D1898" t="s">
        <v>33256</v>
      </c>
      <c r="E1898" t="s">
        <v>33256</v>
      </c>
      <c r="F1898" t="s">
        <v>62</v>
      </c>
      <c r="G1898" t="s">
        <v>11695</v>
      </c>
    </row>
    <row r="1899" spans="1:7" x14ac:dyDescent="0.25">
      <c r="A1899">
        <v>299230580</v>
      </c>
      <c r="B1899" t="s">
        <v>33257</v>
      </c>
      <c r="C1899" t="s">
        <v>30704</v>
      </c>
      <c r="D1899" t="s">
        <v>12094</v>
      </c>
      <c r="E1899" t="s">
        <v>12094</v>
      </c>
      <c r="F1899" t="s">
        <v>62</v>
      </c>
      <c r="G1899" t="s">
        <v>11695</v>
      </c>
    </row>
    <row r="1900" spans="1:7" x14ac:dyDescent="0.25">
      <c r="A1900">
        <v>299230586</v>
      </c>
      <c r="B1900" t="s">
        <v>33258</v>
      </c>
      <c r="C1900" t="s">
        <v>30704</v>
      </c>
      <c r="D1900" t="s">
        <v>33256</v>
      </c>
      <c r="E1900" t="s">
        <v>33256</v>
      </c>
      <c r="F1900" t="s">
        <v>62</v>
      </c>
      <c r="G1900" t="s">
        <v>11695</v>
      </c>
    </row>
    <row r="1901" spans="1:7" x14ac:dyDescent="0.25">
      <c r="A1901">
        <v>299230588</v>
      </c>
      <c r="B1901" t="s">
        <v>33259</v>
      </c>
      <c r="C1901" t="s">
        <v>30704</v>
      </c>
      <c r="D1901" t="s">
        <v>33256</v>
      </c>
      <c r="E1901" t="s">
        <v>33256</v>
      </c>
      <c r="F1901" t="s">
        <v>62</v>
      </c>
      <c r="G1901" t="s">
        <v>11695</v>
      </c>
    </row>
    <row r="1902" spans="1:7" x14ac:dyDescent="0.25">
      <c r="A1902">
        <v>299230590</v>
      </c>
      <c r="B1902" t="s">
        <v>33260</v>
      </c>
      <c r="C1902" t="s">
        <v>30704</v>
      </c>
      <c r="D1902" t="s">
        <v>31180</v>
      </c>
      <c r="E1902" t="s">
        <v>31180</v>
      </c>
      <c r="F1902" t="s">
        <v>62</v>
      </c>
      <c r="G1902" t="s">
        <v>11695</v>
      </c>
    </row>
    <row r="1903" spans="1:7" x14ac:dyDescent="0.25">
      <c r="A1903">
        <v>299230774</v>
      </c>
      <c r="B1903" t="s">
        <v>33261</v>
      </c>
      <c r="C1903" t="s">
        <v>30704</v>
      </c>
      <c r="D1903" t="s">
        <v>31983</v>
      </c>
      <c r="E1903" t="s">
        <v>31983</v>
      </c>
      <c r="F1903" t="s">
        <v>62</v>
      </c>
      <c r="G1903" t="s">
        <v>11695</v>
      </c>
    </row>
    <row r="1904" spans="1:7" x14ac:dyDescent="0.25">
      <c r="A1904">
        <v>299230776</v>
      </c>
      <c r="B1904" t="s">
        <v>33262</v>
      </c>
      <c r="C1904" t="s">
        <v>30704</v>
      </c>
      <c r="D1904" t="s">
        <v>33263</v>
      </c>
      <c r="E1904" t="s">
        <v>33263</v>
      </c>
      <c r="F1904" t="s">
        <v>62</v>
      </c>
      <c r="G1904" t="s">
        <v>11695</v>
      </c>
    </row>
    <row r="1905" spans="1:7" x14ac:dyDescent="0.25">
      <c r="A1905">
        <v>299230772</v>
      </c>
      <c r="B1905" t="s">
        <v>33264</v>
      </c>
      <c r="C1905" t="s">
        <v>30704</v>
      </c>
      <c r="D1905" t="s">
        <v>33265</v>
      </c>
      <c r="E1905" t="s">
        <v>33265</v>
      </c>
      <c r="F1905" t="s">
        <v>62</v>
      </c>
      <c r="G1905" t="s">
        <v>11695</v>
      </c>
    </row>
    <row r="1906" spans="1:7" x14ac:dyDescent="0.25">
      <c r="A1906">
        <v>299230778</v>
      </c>
      <c r="B1906" t="s">
        <v>33266</v>
      </c>
      <c r="C1906" t="s">
        <v>30704</v>
      </c>
      <c r="D1906" t="s">
        <v>9329</v>
      </c>
      <c r="E1906" t="s">
        <v>9329</v>
      </c>
      <c r="F1906" t="s">
        <v>62</v>
      </c>
      <c r="G1906" t="s">
        <v>11695</v>
      </c>
    </row>
    <row r="1907" spans="1:7" x14ac:dyDescent="0.25">
      <c r="A1907">
        <v>299230780</v>
      </c>
      <c r="B1907" t="s">
        <v>33267</v>
      </c>
      <c r="C1907" t="s">
        <v>30704</v>
      </c>
      <c r="D1907" t="s">
        <v>32164</v>
      </c>
      <c r="E1907" t="s">
        <v>32164</v>
      </c>
      <c r="F1907" t="s">
        <v>62</v>
      </c>
      <c r="G1907" t="s">
        <v>11695</v>
      </c>
    </row>
    <row r="1908" spans="1:7" x14ac:dyDescent="0.25">
      <c r="A1908">
        <v>299230782</v>
      </c>
      <c r="B1908" t="s">
        <v>33268</v>
      </c>
      <c r="C1908" t="s">
        <v>30704</v>
      </c>
      <c r="D1908" t="s">
        <v>1281</v>
      </c>
      <c r="E1908" t="s">
        <v>1281</v>
      </c>
      <c r="F1908" t="s">
        <v>62</v>
      </c>
      <c r="G1908" t="s">
        <v>11695</v>
      </c>
    </row>
    <row r="1909" spans="1:7" x14ac:dyDescent="0.25">
      <c r="A1909">
        <v>299230976</v>
      </c>
      <c r="B1909" t="s">
        <v>33269</v>
      </c>
      <c r="C1909" t="s">
        <v>30704</v>
      </c>
      <c r="D1909" t="s">
        <v>31394</v>
      </c>
      <c r="E1909" t="s">
        <v>31394</v>
      </c>
      <c r="F1909" t="s">
        <v>62</v>
      </c>
      <c r="G1909" t="s">
        <v>11695</v>
      </c>
    </row>
    <row r="1910" spans="1:7" x14ac:dyDescent="0.25">
      <c r="A1910">
        <v>299230978</v>
      </c>
      <c r="B1910" t="s">
        <v>33270</v>
      </c>
      <c r="C1910" t="s">
        <v>30704</v>
      </c>
      <c r="D1910" t="s">
        <v>33103</v>
      </c>
      <c r="E1910" t="s">
        <v>33103</v>
      </c>
      <c r="F1910" t="s">
        <v>62</v>
      </c>
      <c r="G1910" t="s">
        <v>11695</v>
      </c>
    </row>
    <row r="1911" spans="1:7" x14ac:dyDescent="0.25">
      <c r="A1911">
        <v>299230980</v>
      </c>
      <c r="B1911" t="s">
        <v>33271</v>
      </c>
      <c r="C1911" t="s">
        <v>30704</v>
      </c>
      <c r="D1911" t="s">
        <v>1160</v>
      </c>
      <c r="E1911" t="s">
        <v>1160</v>
      </c>
      <c r="F1911" t="s">
        <v>62</v>
      </c>
      <c r="G1911" t="s">
        <v>11695</v>
      </c>
    </row>
    <row r="1912" spans="1:7" x14ac:dyDescent="0.25">
      <c r="A1912">
        <v>299230982</v>
      </c>
      <c r="B1912" t="s">
        <v>33272</v>
      </c>
      <c r="C1912" t="s">
        <v>30704</v>
      </c>
      <c r="D1912" t="s">
        <v>13706</v>
      </c>
      <c r="E1912" t="s">
        <v>13706</v>
      </c>
      <c r="F1912" t="s">
        <v>62</v>
      </c>
      <c r="G1912" t="s">
        <v>11695</v>
      </c>
    </row>
    <row r="1913" spans="1:7" x14ac:dyDescent="0.25">
      <c r="A1913">
        <v>299230984</v>
      </c>
      <c r="B1913" t="s">
        <v>33273</v>
      </c>
      <c r="C1913" t="s">
        <v>30704</v>
      </c>
      <c r="D1913" t="s">
        <v>33265</v>
      </c>
      <c r="E1913" t="s">
        <v>33265</v>
      </c>
      <c r="F1913" t="s">
        <v>62</v>
      </c>
      <c r="G1913" t="s">
        <v>11695</v>
      </c>
    </row>
    <row r="1914" spans="1:7" x14ac:dyDescent="0.25">
      <c r="A1914">
        <v>299230986</v>
      </c>
      <c r="B1914" t="s">
        <v>33274</v>
      </c>
      <c r="C1914" t="s">
        <v>30704</v>
      </c>
      <c r="D1914" t="s">
        <v>24573</v>
      </c>
      <c r="E1914" t="s">
        <v>24573</v>
      </c>
      <c r="F1914" t="s">
        <v>62</v>
      </c>
      <c r="G1914" t="s">
        <v>11695</v>
      </c>
    </row>
    <row r="1915" spans="1:7" x14ac:dyDescent="0.25">
      <c r="A1915">
        <v>299231132</v>
      </c>
      <c r="B1915" t="s">
        <v>33275</v>
      </c>
      <c r="C1915" t="s">
        <v>30704</v>
      </c>
      <c r="D1915" t="s">
        <v>32033</v>
      </c>
      <c r="E1915" t="s">
        <v>32033</v>
      </c>
      <c r="F1915" t="s">
        <v>62</v>
      </c>
      <c r="G1915" t="s">
        <v>11695</v>
      </c>
    </row>
    <row r="1916" spans="1:7" x14ac:dyDescent="0.25">
      <c r="A1916">
        <v>299231134</v>
      </c>
      <c r="B1916" t="s">
        <v>33276</v>
      </c>
      <c r="C1916" t="s">
        <v>30704</v>
      </c>
      <c r="D1916" t="s">
        <v>31293</v>
      </c>
      <c r="E1916" t="s">
        <v>31293</v>
      </c>
      <c r="F1916" t="s">
        <v>62</v>
      </c>
      <c r="G1916" t="s">
        <v>11695</v>
      </c>
    </row>
    <row r="1917" spans="1:7" x14ac:dyDescent="0.25">
      <c r="A1917">
        <v>299231136</v>
      </c>
      <c r="B1917" t="s">
        <v>33277</v>
      </c>
      <c r="C1917" t="s">
        <v>30704</v>
      </c>
      <c r="D1917" t="s">
        <v>31080</v>
      </c>
      <c r="E1917" t="s">
        <v>31080</v>
      </c>
      <c r="F1917" t="s">
        <v>62</v>
      </c>
      <c r="G1917" t="s">
        <v>11695</v>
      </c>
    </row>
    <row r="1918" spans="1:7" x14ac:dyDescent="0.25">
      <c r="A1918">
        <v>299231138</v>
      </c>
      <c r="B1918" t="s">
        <v>33278</v>
      </c>
      <c r="C1918" t="s">
        <v>30704</v>
      </c>
      <c r="D1918" t="s">
        <v>31259</v>
      </c>
      <c r="E1918" t="s">
        <v>31259</v>
      </c>
      <c r="F1918" t="s">
        <v>62</v>
      </c>
      <c r="G1918" t="s">
        <v>11695</v>
      </c>
    </row>
    <row r="1919" spans="1:7" x14ac:dyDescent="0.25">
      <c r="A1919">
        <v>299231140</v>
      </c>
      <c r="B1919" t="s">
        <v>33279</v>
      </c>
      <c r="C1919" t="s">
        <v>30704</v>
      </c>
      <c r="D1919" t="s">
        <v>31862</v>
      </c>
      <c r="E1919" t="s">
        <v>31862</v>
      </c>
      <c r="F1919" t="s">
        <v>62</v>
      </c>
      <c r="G1919" t="s">
        <v>11695</v>
      </c>
    </row>
    <row r="1920" spans="1:7" x14ac:dyDescent="0.25">
      <c r="A1920">
        <v>299231142</v>
      </c>
      <c r="B1920" t="s">
        <v>33280</v>
      </c>
      <c r="C1920" t="s">
        <v>30704</v>
      </c>
      <c r="D1920" t="s">
        <v>33129</v>
      </c>
      <c r="E1920" t="s">
        <v>33129</v>
      </c>
      <c r="F1920" t="s">
        <v>62</v>
      </c>
      <c r="G1920" t="s">
        <v>11695</v>
      </c>
    </row>
    <row r="1921" spans="1:7" x14ac:dyDescent="0.25">
      <c r="A1921">
        <v>299231326</v>
      </c>
      <c r="B1921" t="s">
        <v>33281</v>
      </c>
      <c r="C1921" t="s">
        <v>30704</v>
      </c>
      <c r="D1921" t="s">
        <v>31293</v>
      </c>
      <c r="E1921" t="s">
        <v>31293</v>
      </c>
      <c r="F1921" t="s">
        <v>62</v>
      </c>
      <c r="G1921" t="s">
        <v>11695</v>
      </c>
    </row>
    <row r="1922" spans="1:7" x14ac:dyDescent="0.25">
      <c r="A1922">
        <v>299231328</v>
      </c>
      <c r="B1922" t="s">
        <v>33282</v>
      </c>
      <c r="C1922" t="s">
        <v>30704</v>
      </c>
      <c r="D1922" t="s">
        <v>31080</v>
      </c>
      <c r="E1922" t="s">
        <v>31080</v>
      </c>
      <c r="F1922" t="s">
        <v>62</v>
      </c>
      <c r="G1922" t="s">
        <v>11695</v>
      </c>
    </row>
    <row r="1923" spans="1:7" x14ac:dyDescent="0.25">
      <c r="A1923">
        <v>299231324</v>
      </c>
      <c r="B1923" t="s">
        <v>33283</v>
      </c>
      <c r="C1923" t="s">
        <v>30704</v>
      </c>
      <c r="D1923" t="s">
        <v>31888</v>
      </c>
      <c r="E1923" t="s">
        <v>31888</v>
      </c>
      <c r="F1923" t="s">
        <v>62</v>
      </c>
      <c r="G1923" t="s">
        <v>11695</v>
      </c>
    </row>
    <row r="1924" spans="1:7" x14ac:dyDescent="0.25">
      <c r="A1924">
        <v>299231330</v>
      </c>
      <c r="B1924" t="s">
        <v>33284</v>
      </c>
      <c r="C1924" t="s">
        <v>30704</v>
      </c>
      <c r="D1924" t="s">
        <v>12278</v>
      </c>
      <c r="E1924" t="s">
        <v>12278</v>
      </c>
      <c r="F1924" t="s">
        <v>62</v>
      </c>
      <c r="G1924" t="s">
        <v>11695</v>
      </c>
    </row>
    <row r="1925" spans="1:7" x14ac:dyDescent="0.25">
      <c r="A1925">
        <v>299231332</v>
      </c>
      <c r="B1925" t="s">
        <v>33285</v>
      </c>
      <c r="C1925" t="s">
        <v>30704</v>
      </c>
      <c r="D1925" t="s">
        <v>31735</v>
      </c>
      <c r="E1925" t="s">
        <v>31735</v>
      </c>
      <c r="F1925" t="s">
        <v>62</v>
      </c>
      <c r="G1925" t="s">
        <v>11695</v>
      </c>
    </row>
    <row r="1926" spans="1:7" x14ac:dyDescent="0.25">
      <c r="A1926">
        <v>299231334</v>
      </c>
      <c r="B1926" t="s">
        <v>33286</v>
      </c>
      <c r="C1926" t="s">
        <v>30704</v>
      </c>
      <c r="D1926" t="s">
        <v>33287</v>
      </c>
      <c r="E1926" t="s">
        <v>33287</v>
      </c>
      <c r="F1926" t="s">
        <v>62</v>
      </c>
      <c r="G1926" t="s">
        <v>11695</v>
      </c>
    </row>
    <row r="1927" spans="1:7" x14ac:dyDescent="0.25">
      <c r="A1927">
        <v>299231422</v>
      </c>
      <c r="B1927" t="s">
        <v>33288</v>
      </c>
      <c r="C1927" t="s">
        <v>30704</v>
      </c>
      <c r="D1927" t="s">
        <v>33289</v>
      </c>
      <c r="E1927" t="s">
        <v>33289</v>
      </c>
      <c r="F1927" t="s">
        <v>62</v>
      </c>
      <c r="G1927" t="s">
        <v>11695</v>
      </c>
    </row>
    <row r="1928" spans="1:7" x14ac:dyDescent="0.25">
      <c r="A1928">
        <v>299231424</v>
      </c>
      <c r="B1928" t="s">
        <v>33290</v>
      </c>
      <c r="C1928" t="s">
        <v>30704</v>
      </c>
      <c r="D1928" t="s">
        <v>31606</v>
      </c>
      <c r="E1928" t="s">
        <v>31606</v>
      </c>
      <c r="F1928" t="s">
        <v>62</v>
      </c>
      <c r="G1928" t="s">
        <v>11695</v>
      </c>
    </row>
    <row r="1929" spans="1:7" x14ac:dyDescent="0.25">
      <c r="A1929">
        <v>299231426</v>
      </c>
      <c r="B1929" t="s">
        <v>33291</v>
      </c>
      <c r="C1929" t="s">
        <v>30704</v>
      </c>
      <c r="D1929" t="s">
        <v>31118</v>
      </c>
      <c r="E1929" t="s">
        <v>31118</v>
      </c>
      <c r="F1929" t="s">
        <v>62</v>
      </c>
      <c r="G1929" t="s">
        <v>11695</v>
      </c>
    </row>
    <row r="1930" spans="1:7" x14ac:dyDescent="0.25">
      <c r="A1930">
        <v>299231428</v>
      </c>
      <c r="B1930" t="s">
        <v>33292</v>
      </c>
      <c r="C1930" t="s">
        <v>30704</v>
      </c>
      <c r="D1930" t="s">
        <v>31259</v>
      </c>
      <c r="E1930" t="s">
        <v>31259</v>
      </c>
      <c r="F1930" t="s">
        <v>62</v>
      </c>
      <c r="G1930" t="s">
        <v>11695</v>
      </c>
    </row>
    <row r="1931" spans="1:7" x14ac:dyDescent="0.25">
      <c r="A1931">
        <v>299231430</v>
      </c>
      <c r="B1931" t="s">
        <v>33293</v>
      </c>
      <c r="C1931" t="s">
        <v>30704</v>
      </c>
      <c r="D1931" t="s">
        <v>33294</v>
      </c>
      <c r="E1931" t="s">
        <v>33294</v>
      </c>
      <c r="F1931" t="s">
        <v>62</v>
      </c>
      <c r="G1931" t="s">
        <v>11695</v>
      </c>
    </row>
    <row r="1932" spans="1:7" x14ac:dyDescent="0.25">
      <c r="A1932">
        <v>299231432</v>
      </c>
      <c r="B1932" t="s">
        <v>33295</v>
      </c>
      <c r="C1932" t="s">
        <v>30704</v>
      </c>
      <c r="D1932" t="s">
        <v>31976</v>
      </c>
      <c r="E1932" t="s">
        <v>31976</v>
      </c>
      <c r="F1932" t="s">
        <v>62</v>
      </c>
      <c r="G1932" t="s">
        <v>11695</v>
      </c>
    </row>
    <row r="1933" spans="1:7" x14ac:dyDescent="0.25">
      <c r="A1933">
        <v>299231616</v>
      </c>
      <c r="B1933" t="s">
        <v>33296</v>
      </c>
      <c r="C1933" t="s">
        <v>30704</v>
      </c>
      <c r="D1933" t="s">
        <v>31264</v>
      </c>
      <c r="E1933" t="s">
        <v>31264</v>
      </c>
      <c r="F1933" t="s">
        <v>62</v>
      </c>
      <c r="G1933" t="s">
        <v>11695</v>
      </c>
    </row>
    <row r="1934" spans="1:7" x14ac:dyDescent="0.25">
      <c r="A1934">
        <v>299231618</v>
      </c>
      <c r="B1934" t="s">
        <v>33297</v>
      </c>
      <c r="C1934" t="s">
        <v>30704</v>
      </c>
      <c r="D1934" t="s">
        <v>31120</v>
      </c>
      <c r="E1934" t="s">
        <v>31120</v>
      </c>
      <c r="F1934" t="s">
        <v>62</v>
      </c>
      <c r="G1934" t="s">
        <v>11695</v>
      </c>
    </row>
    <row r="1935" spans="1:7" x14ac:dyDescent="0.25">
      <c r="A1935">
        <v>299231614</v>
      </c>
      <c r="B1935" t="s">
        <v>33298</v>
      </c>
      <c r="C1935" t="s">
        <v>30704</v>
      </c>
      <c r="D1935" t="s">
        <v>31074</v>
      </c>
      <c r="E1935" t="s">
        <v>31074</v>
      </c>
      <c r="F1935" t="s">
        <v>62</v>
      </c>
      <c r="G1935" t="s">
        <v>11695</v>
      </c>
    </row>
    <row r="1936" spans="1:7" x14ac:dyDescent="0.25">
      <c r="A1936">
        <v>299231620</v>
      </c>
      <c r="B1936" t="s">
        <v>33299</v>
      </c>
      <c r="C1936" t="s">
        <v>30704</v>
      </c>
      <c r="D1936" t="s">
        <v>30715</v>
      </c>
      <c r="E1936" t="s">
        <v>30715</v>
      </c>
      <c r="F1936" t="s">
        <v>62</v>
      </c>
      <c r="G1936" t="s">
        <v>11695</v>
      </c>
    </row>
    <row r="1937" spans="1:7" x14ac:dyDescent="0.25">
      <c r="A1937">
        <v>299231622</v>
      </c>
      <c r="B1937" t="s">
        <v>33300</v>
      </c>
      <c r="C1937" t="s">
        <v>30704</v>
      </c>
      <c r="D1937" t="s">
        <v>32197</v>
      </c>
      <c r="E1937" t="s">
        <v>32197</v>
      </c>
      <c r="F1937" t="s">
        <v>62</v>
      </c>
      <c r="G1937" t="s">
        <v>11695</v>
      </c>
    </row>
    <row r="1938" spans="1:7" x14ac:dyDescent="0.25">
      <c r="A1938">
        <v>299231624</v>
      </c>
      <c r="B1938" t="s">
        <v>33301</v>
      </c>
      <c r="C1938" t="s">
        <v>30704</v>
      </c>
      <c r="D1938" t="s">
        <v>31454</v>
      </c>
      <c r="E1938" t="s">
        <v>31454</v>
      </c>
      <c r="F1938" t="s">
        <v>62</v>
      </c>
      <c r="G1938" t="s">
        <v>11695</v>
      </c>
    </row>
    <row r="1939" spans="1:7" x14ac:dyDescent="0.25">
      <c r="A1939">
        <v>299231808</v>
      </c>
      <c r="B1939" t="s">
        <v>33302</v>
      </c>
      <c r="C1939" t="s">
        <v>30704</v>
      </c>
      <c r="D1939" t="s">
        <v>33294</v>
      </c>
      <c r="E1939" t="s">
        <v>33294</v>
      </c>
      <c r="F1939" t="s">
        <v>62</v>
      </c>
      <c r="G1939" t="s">
        <v>11695</v>
      </c>
    </row>
    <row r="1940" spans="1:7" x14ac:dyDescent="0.25">
      <c r="A1940">
        <v>299231810</v>
      </c>
      <c r="B1940" t="s">
        <v>33303</v>
      </c>
      <c r="C1940" t="s">
        <v>30704</v>
      </c>
      <c r="D1940" t="s">
        <v>31296</v>
      </c>
      <c r="E1940" t="s">
        <v>31296</v>
      </c>
      <c r="F1940" t="s">
        <v>62</v>
      </c>
      <c r="G1940" t="s">
        <v>11695</v>
      </c>
    </row>
    <row r="1941" spans="1:7" x14ac:dyDescent="0.25">
      <c r="A1941">
        <v>299231806</v>
      </c>
      <c r="B1941" t="s">
        <v>33304</v>
      </c>
      <c r="C1941" t="s">
        <v>30704</v>
      </c>
      <c r="D1941" t="s">
        <v>12760</v>
      </c>
      <c r="E1941" t="s">
        <v>12760</v>
      </c>
      <c r="F1941" t="s">
        <v>62</v>
      </c>
      <c r="G1941" t="s">
        <v>11695</v>
      </c>
    </row>
    <row r="1942" spans="1:7" x14ac:dyDescent="0.25">
      <c r="A1942">
        <v>299231812</v>
      </c>
      <c r="B1942" t="s">
        <v>33305</v>
      </c>
      <c r="C1942" t="s">
        <v>30704</v>
      </c>
      <c r="D1942" t="s">
        <v>33306</v>
      </c>
      <c r="E1942" t="s">
        <v>33306</v>
      </c>
      <c r="F1942" t="s">
        <v>62</v>
      </c>
      <c r="G1942" t="s">
        <v>11695</v>
      </c>
    </row>
    <row r="1943" spans="1:7" x14ac:dyDescent="0.25">
      <c r="A1943">
        <v>299231814</v>
      </c>
      <c r="B1943" t="s">
        <v>33307</v>
      </c>
      <c r="C1943" t="s">
        <v>30704</v>
      </c>
      <c r="D1943" t="s">
        <v>31913</v>
      </c>
      <c r="E1943" t="s">
        <v>31913</v>
      </c>
      <c r="F1943" t="s">
        <v>62</v>
      </c>
      <c r="G1943" t="s">
        <v>11695</v>
      </c>
    </row>
    <row r="1944" spans="1:7" x14ac:dyDescent="0.25">
      <c r="A1944">
        <v>299231816</v>
      </c>
      <c r="B1944" t="s">
        <v>33308</v>
      </c>
      <c r="C1944" t="s">
        <v>30704</v>
      </c>
      <c r="D1944" t="s">
        <v>30988</v>
      </c>
      <c r="E1944" t="s">
        <v>30988</v>
      </c>
      <c r="F1944" t="s">
        <v>62</v>
      </c>
      <c r="G1944" t="s">
        <v>11695</v>
      </c>
    </row>
    <row r="1945" spans="1:7" x14ac:dyDescent="0.25">
      <c r="A1945">
        <v>299232000</v>
      </c>
      <c r="B1945" t="s">
        <v>33309</v>
      </c>
      <c r="C1945" t="s">
        <v>30704</v>
      </c>
      <c r="D1945" t="s">
        <v>31259</v>
      </c>
      <c r="E1945" t="s">
        <v>31259</v>
      </c>
      <c r="F1945" t="s">
        <v>62</v>
      </c>
      <c r="G1945" t="s">
        <v>11695</v>
      </c>
    </row>
    <row r="1946" spans="1:7" x14ac:dyDescent="0.25">
      <c r="A1946">
        <v>299232002</v>
      </c>
      <c r="B1946" t="s">
        <v>33310</v>
      </c>
      <c r="C1946" t="s">
        <v>30704</v>
      </c>
      <c r="D1946" t="s">
        <v>4660</v>
      </c>
      <c r="E1946" t="s">
        <v>4660</v>
      </c>
      <c r="F1946" t="s">
        <v>62</v>
      </c>
      <c r="G1946" t="s">
        <v>11695</v>
      </c>
    </row>
    <row r="1947" spans="1:7" x14ac:dyDescent="0.25">
      <c r="A1947">
        <v>299231998</v>
      </c>
      <c r="B1947" t="s">
        <v>33311</v>
      </c>
      <c r="C1947" t="s">
        <v>30704</v>
      </c>
      <c r="D1947" t="s">
        <v>31076</v>
      </c>
      <c r="E1947" t="s">
        <v>31076</v>
      </c>
      <c r="F1947" t="s">
        <v>62</v>
      </c>
      <c r="G1947" t="s">
        <v>11695</v>
      </c>
    </row>
    <row r="1948" spans="1:7" x14ac:dyDescent="0.25">
      <c r="A1948">
        <v>299232004</v>
      </c>
      <c r="B1948" t="s">
        <v>33312</v>
      </c>
      <c r="C1948" t="s">
        <v>30704</v>
      </c>
      <c r="D1948" t="s">
        <v>31078</v>
      </c>
      <c r="E1948" t="s">
        <v>31078</v>
      </c>
      <c r="F1948" t="s">
        <v>62</v>
      </c>
      <c r="G1948" t="s">
        <v>11695</v>
      </c>
    </row>
    <row r="1949" spans="1:7" x14ac:dyDescent="0.25">
      <c r="A1949">
        <v>299232006</v>
      </c>
      <c r="B1949" t="s">
        <v>33313</v>
      </c>
      <c r="C1949" t="s">
        <v>30704</v>
      </c>
      <c r="D1949" t="s">
        <v>32897</v>
      </c>
      <c r="E1949" t="s">
        <v>32897</v>
      </c>
      <c r="F1949" t="s">
        <v>62</v>
      </c>
      <c r="G1949" t="s">
        <v>11695</v>
      </c>
    </row>
    <row r="1950" spans="1:7" x14ac:dyDescent="0.25">
      <c r="A1950">
        <v>299232008</v>
      </c>
      <c r="B1950" t="s">
        <v>33314</v>
      </c>
      <c r="C1950" t="s">
        <v>30704</v>
      </c>
      <c r="D1950" t="s">
        <v>31804</v>
      </c>
      <c r="E1950" t="s">
        <v>31804</v>
      </c>
      <c r="F1950" t="s">
        <v>62</v>
      </c>
      <c r="G1950" t="s">
        <v>11695</v>
      </c>
    </row>
    <row r="1951" spans="1:7" x14ac:dyDescent="0.25">
      <c r="A1951">
        <v>299232190</v>
      </c>
      <c r="B1951" t="s">
        <v>33315</v>
      </c>
      <c r="C1951" t="s">
        <v>30704</v>
      </c>
      <c r="D1951" t="s">
        <v>2913</v>
      </c>
      <c r="E1951" t="s">
        <v>2913</v>
      </c>
      <c r="F1951" t="s">
        <v>62</v>
      </c>
      <c r="G1951" t="s">
        <v>11695</v>
      </c>
    </row>
    <row r="1952" spans="1:7" x14ac:dyDescent="0.25">
      <c r="A1952">
        <v>299232192</v>
      </c>
      <c r="B1952" t="s">
        <v>33316</v>
      </c>
      <c r="C1952" t="s">
        <v>30704</v>
      </c>
      <c r="D1952" t="s">
        <v>4660</v>
      </c>
      <c r="E1952" t="s">
        <v>4660</v>
      </c>
      <c r="F1952" t="s">
        <v>62</v>
      </c>
      <c r="G1952" t="s">
        <v>11695</v>
      </c>
    </row>
    <row r="1953" spans="1:7" x14ac:dyDescent="0.25">
      <c r="A1953">
        <v>299232194</v>
      </c>
      <c r="B1953" t="s">
        <v>33317</v>
      </c>
      <c r="C1953" t="s">
        <v>30704</v>
      </c>
      <c r="D1953" t="s">
        <v>28169</v>
      </c>
      <c r="E1953" t="s">
        <v>28169</v>
      </c>
      <c r="F1953" t="s">
        <v>62</v>
      </c>
      <c r="G1953" t="s">
        <v>11695</v>
      </c>
    </row>
    <row r="1954" spans="1:7" x14ac:dyDescent="0.25">
      <c r="A1954">
        <v>299232196</v>
      </c>
      <c r="B1954" t="s">
        <v>33318</v>
      </c>
      <c r="C1954" t="s">
        <v>30704</v>
      </c>
      <c r="D1954" t="s">
        <v>31080</v>
      </c>
      <c r="E1954" t="s">
        <v>31080</v>
      </c>
      <c r="F1954" t="s">
        <v>62</v>
      </c>
      <c r="G1954" t="s">
        <v>11695</v>
      </c>
    </row>
    <row r="1955" spans="1:7" x14ac:dyDescent="0.25">
      <c r="A1955">
        <v>299232198</v>
      </c>
      <c r="B1955" t="s">
        <v>33319</v>
      </c>
      <c r="C1955" t="s">
        <v>30704</v>
      </c>
      <c r="D1955" t="s">
        <v>13633</v>
      </c>
      <c r="E1955" t="s">
        <v>13633</v>
      </c>
      <c r="F1955" t="s">
        <v>62</v>
      </c>
      <c r="G1955" t="s">
        <v>11695</v>
      </c>
    </row>
    <row r="1956" spans="1:7" x14ac:dyDescent="0.25">
      <c r="A1956">
        <v>299232200</v>
      </c>
      <c r="B1956" t="s">
        <v>33320</v>
      </c>
      <c r="C1956" t="s">
        <v>30704</v>
      </c>
      <c r="D1956" t="s">
        <v>31072</v>
      </c>
      <c r="E1956" t="s">
        <v>31072</v>
      </c>
      <c r="F1956" t="s">
        <v>62</v>
      </c>
      <c r="G1956" t="s">
        <v>11695</v>
      </c>
    </row>
    <row r="1957" spans="1:7" x14ac:dyDescent="0.25">
      <c r="A1957">
        <v>299232384</v>
      </c>
      <c r="B1957" t="s">
        <v>33321</v>
      </c>
      <c r="C1957" t="s">
        <v>30704</v>
      </c>
      <c r="D1957" t="s">
        <v>681</v>
      </c>
      <c r="E1957" t="s">
        <v>681</v>
      </c>
      <c r="F1957" t="s">
        <v>62</v>
      </c>
      <c r="G1957" t="s">
        <v>11695</v>
      </c>
    </row>
    <row r="1958" spans="1:7" x14ac:dyDescent="0.25">
      <c r="A1958">
        <v>299232386</v>
      </c>
      <c r="B1958" t="s">
        <v>33322</v>
      </c>
      <c r="C1958" t="s">
        <v>30704</v>
      </c>
      <c r="D1958" t="s">
        <v>681</v>
      </c>
      <c r="E1958" t="s">
        <v>681</v>
      </c>
      <c r="F1958" t="s">
        <v>62</v>
      </c>
      <c r="G1958" t="s">
        <v>11695</v>
      </c>
    </row>
    <row r="1959" spans="1:7" x14ac:dyDescent="0.25">
      <c r="A1959">
        <v>299232382</v>
      </c>
      <c r="B1959" t="s">
        <v>33323</v>
      </c>
      <c r="C1959" t="s">
        <v>30704</v>
      </c>
      <c r="D1959" t="s">
        <v>681</v>
      </c>
      <c r="E1959" t="s">
        <v>681</v>
      </c>
      <c r="F1959" t="s">
        <v>62</v>
      </c>
      <c r="G1959" t="s">
        <v>11695</v>
      </c>
    </row>
    <row r="1960" spans="1:7" x14ac:dyDescent="0.25">
      <c r="A1960">
        <v>299232388</v>
      </c>
      <c r="B1960" t="s">
        <v>33324</v>
      </c>
      <c r="C1960" t="s">
        <v>30704</v>
      </c>
      <c r="D1960" t="s">
        <v>681</v>
      </c>
      <c r="E1960" t="s">
        <v>681</v>
      </c>
      <c r="F1960" t="s">
        <v>62</v>
      </c>
      <c r="G1960" t="s">
        <v>11695</v>
      </c>
    </row>
    <row r="1961" spans="1:7" x14ac:dyDescent="0.25">
      <c r="A1961">
        <v>299232390</v>
      </c>
      <c r="B1961" t="s">
        <v>33325</v>
      </c>
      <c r="C1961" t="s">
        <v>30704</v>
      </c>
      <c r="D1961" t="s">
        <v>681</v>
      </c>
      <c r="E1961" t="s">
        <v>681</v>
      </c>
      <c r="F1961" t="s">
        <v>62</v>
      </c>
      <c r="G1961" t="s">
        <v>11695</v>
      </c>
    </row>
    <row r="1962" spans="1:7" x14ac:dyDescent="0.25">
      <c r="A1962">
        <v>299232392</v>
      </c>
      <c r="B1962" t="s">
        <v>33326</v>
      </c>
      <c r="C1962" t="s">
        <v>30704</v>
      </c>
      <c r="D1962" t="s">
        <v>681</v>
      </c>
      <c r="E1962" t="s">
        <v>681</v>
      </c>
      <c r="F1962" t="s">
        <v>62</v>
      </c>
      <c r="G1962" t="s">
        <v>11695</v>
      </c>
    </row>
    <row r="1963" spans="1:7" x14ac:dyDescent="0.25">
      <c r="A1963">
        <v>299232576</v>
      </c>
      <c r="B1963" t="s">
        <v>33327</v>
      </c>
      <c r="C1963" t="s">
        <v>30704</v>
      </c>
      <c r="D1963" t="s">
        <v>681</v>
      </c>
      <c r="E1963" t="s">
        <v>681</v>
      </c>
      <c r="F1963" t="s">
        <v>62</v>
      </c>
      <c r="G1963" t="s">
        <v>11695</v>
      </c>
    </row>
    <row r="1964" spans="1:7" x14ac:dyDescent="0.25">
      <c r="A1964">
        <v>299232578</v>
      </c>
      <c r="B1964" t="s">
        <v>33328</v>
      </c>
      <c r="C1964" t="s">
        <v>30704</v>
      </c>
      <c r="D1964" t="s">
        <v>681</v>
      </c>
      <c r="E1964" t="s">
        <v>681</v>
      </c>
      <c r="F1964" t="s">
        <v>62</v>
      </c>
      <c r="G1964" t="s">
        <v>11695</v>
      </c>
    </row>
    <row r="1965" spans="1:7" x14ac:dyDescent="0.25">
      <c r="A1965">
        <v>299232574</v>
      </c>
      <c r="B1965" t="s">
        <v>33329</v>
      </c>
      <c r="C1965" t="s">
        <v>30704</v>
      </c>
      <c r="D1965" t="s">
        <v>681</v>
      </c>
      <c r="E1965" t="s">
        <v>681</v>
      </c>
      <c r="F1965" t="s">
        <v>62</v>
      </c>
      <c r="G1965" t="s">
        <v>11695</v>
      </c>
    </row>
    <row r="1966" spans="1:7" x14ac:dyDescent="0.25">
      <c r="A1966">
        <v>299232580</v>
      </c>
      <c r="B1966" t="s">
        <v>33330</v>
      </c>
      <c r="C1966" t="s">
        <v>30704</v>
      </c>
      <c r="D1966" t="s">
        <v>681</v>
      </c>
      <c r="E1966" t="s">
        <v>681</v>
      </c>
      <c r="F1966" t="s">
        <v>62</v>
      </c>
      <c r="G1966" t="s">
        <v>11695</v>
      </c>
    </row>
    <row r="1967" spans="1:7" x14ac:dyDescent="0.25">
      <c r="A1967">
        <v>299232582</v>
      </c>
      <c r="B1967" t="s">
        <v>33331</v>
      </c>
      <c r="C1967" t="s">
        <v>30704</v>
      </c>
      <c r="D1967" t="s">
        <v>681</v>
      </c>
      <c r="E1967" t="s">
        <v>681</v>
      </c>
      <c r="F1967" t="s">
        <v>62</v>
      </c>
      <c r="G1967" t="s">
        <v>11695</v>
      </c>
    </row>
    <row r="1968" spans="1:7" x14ac:dyDescent="0.25">
      <c r="A1968">
        <v>299232584</v>
      </c>
      <c r="B1968" t="s">
        <v>33332</v>
      </c>
      <c r="C1968" t="s">
        <v>30704</v>
      </c>
      <c r="D1968" t="s">
        <v>681</v>
      </c>
      <c r="E1968" t="s">
        <v>681</v>
      </c>
      <c r="F1968" t="s">
        <v>62</v>
      </c>
      <c r="G1968" t="s">
        <v>11695</v>
      </c>
    </row>
    <row r="1969" spans="1:7" x14ac:dyDescent="0.25">
      <c r="A1969">
        <v>299232770</v>
      </c>
      <c r="B1969" t="s">
        <v>33333</v>
      </c>
      <c r="C1969" t="s">
        <v>30704</v>
      </c>
      <c r="D1969" t="s">
        <v>681</v>
      </c>
      <c r="E1969" t="s">
        <v>681</v>
      </c>
      <c r="F1969" t="s">
        <v>62</v>
      </c>
      <c r="G1969" t="s">
        <v>11695</v>
      </c>
    </row>
    <row r="1970" spans="1:7" x14ac:dyDescent="0.25">
      <c r="A1970">
        <v>299232772</v>
      </c>
      <c r="B1970" t="s">
        <v>33334</v>
      </c>
      <c r="C1970" t="s">
        <v>30704</v>
      </c>
      <c r="D1970" t="s">
        <v>681</v>
      </c>
      <c r="E1970" t="s">
        <v>681</v>
      </c>
      <c r="F1970" t="s">
        <v>62</v>
      </c>
      <c r="G1970" t="s">
        <v>11695</v>
      </c>
    </row>
    <row r="1971" spans="1:7" x14ac:dyDescent="0.25">
      <c r="A1971">
        <v>299232768</v>
      </c>
      <c r="B1971" t="s">
        <v>33335</v>
      </c>
      <c r="C1971" t="s">
        <v>30704</v>
      </c>
      <c r="D1971" t="s">
        <v>681</v>
      </c>
      <c r="E1971" t="s">
        <v>681</v>
      </c>
      <c r="F1971" t="s">
        <v>62</v>
      </c>
      <c r="G1971" t="s">
        <v>11695</v>
      </c>
    </row>
    <row r="1972" spans="1:7" x14ac:dyDescent="0.25">
      <c r="A1972">
        <v>299229280</v>
      </c>
      <c r="B1972" t="s">
        <v>33336</v>
      </c>
      <c r="C1972" t="s">
        <v>30704</v>
      </c>
      <c r="D1972" t="s">
        <v>33337</v>
      </c>
      <c r="E1972" t="s">
        <v>33337</v>
      </c>
      <c r="F1972" t="s">
        <v>62</v>
      </c>
      <c r="G1972" t="s">
        <v>11695</v>
      </c>
    </row>
    <row r="1973" spans="1:7" x14ac:dyDescent="0.25">
      <c r="A1973">
        <v>299229282</v>
      </c>
      <c r="B1973" t="s">
        <v>33338</v>
      </c>
      <c r="C1973" t="s">
        <v>30704</v>
      </c>
      <c r="D1973" t="s">
        <v>31672</v>
      </c>
      <c r="E1973" t="s">
        <v>31672</v>
      </c>
      <c r="F1973" t="s">
        <v>62</v>
      </c>
      <c r="G1973" t="s">
        <v>11695</v>
      </c>
    </row>
    <row r="1974" spans="1:7" x14ac:dyDescent="0.25">
      <c r="A1974">
        <v>299229278</v>
      </c>
      <c r="B1974" t="s">
        <v>33339</v>
      </c>
      <c r="C1974" t="s">
        <v>30704</v>
      </c>
      <c r="D1974" t="s">
        <v>33340</v>
      </c>
      <c r="E1974" t="s">
        <v>33340</v>
      </c>
      <c r="F1974" t="s">
        <v>62</v>
      </c>
      <c r="G1974" t="s">
        <v>11695</v>
      </c>
    </row>
    <row r="1975" spans="1:7" x14ac:dyDescent="0.25">
      <c r="A1975">
        <v>299229284</v>
      </c>
      <c r="B1975" t="s">
        <v>33341</v>
      </c>
      <c r="C1975" t="s">
        <v>30704</v>
      </c>
      <c r="D1975" t="s">
        <v>33342</v>
      </c>
      <c r="E1975" t="s">
        <v>33342</v>
      </c>
      <c r="F1975" t="s">
        <v>62</v>
      </c>
      <c r="G1975" t="s">
        <v>11695</v>
      </c>
    </row>
    <row r="1976" spans="1:7" x14ac:dyDescent="0.25">
      <c r="A1976">
        <v>299229286</v>
      </c>
      <c r="B1976" t="s">
        <v>33343</v>
      </c>
      <c r="C1976" t="s">
        <v>30704</v>
      </c>
      <c r="D1976" t="s">
        <v>33344</v>
      </c>
      <c r="E1976" t="s">
        <v>33344</v>
      </c>
      <c r="F1976" t="s">
        <v>62</v>
      </c>
      <c r="G1976" t="s">
        <v>11695</v>
      </c>
    </row>
    <row r="1977" spans="1:7" x14ac:dyDescent="0.25">
      <c r="A1977">
        <v>299229288</v>
      </c>
      <c r="B1977" t="s">
        <v>33345</v>
      </c>
      <c r="C1977" t="s">
        <v>30704</v>
      </c>
      <c r="D1977" t="s">
        <v>31812</v>
      </c>
      <c r="E1977" t="s">
        <v>31812</v>
      </c>
      <c r="F1977" t="s">
        <v>62</v>
      </c>
      <c r="G1977" t="s">
        <v>11695</v>
      </c>
    </row>
    <row r="1978" spans="1:7" x14ac:dyDescent="0.25">
      <c r="A1978">
        <v>299229354</v>
      </c>
      <c r="B1978" t="s">
        <v>33346</v>
      </c>
      <c r="C1978" t="s">
        <v>30704</v>
      </c>
      <c r="D1978" t="s">
        <v>13706</v>
      </c>
      <c r="E1978" t="s">
        <v>13706</v>
      </c>
      <c r="F1978" t="s">
        <v>62</v>
      </c>
      <c r="G1978" t="s">
        <v>11695</v>
      </c>
    </row>
    <row r="1979" spans="1:7" x14ac:dyDescent="0.25">
      <c r="A1979">
        <v>299229356</v>
      </c>
      <c r="B1979" t="s">
        <v>33347</v>
      </c>
      <c r="C1979" t="s">
        <v>30704</v>
      </c>
      <c r="D1979" t="s">
        <v>33348</v>
      </c>
      <c r="E1979" t="s">
        <v>33348</v>
      </c>
      <c r="F1979" t="s">
        <v>62</v>
      </c>
      <c r="G1979" t="s">
        <v>11695</v>
      </c>
    </row>
    <row r="1980" spans="1:7" x14ac:dyDescent="0.25">
      <c r="A1980">
        <v>299229352</v>
      </c>
      <c r="B1980" t="s">
        <v>33349</v>
      </c>
      <c r="C1980" t="s">
        <v>30704</v>
      </c>
      <c r="D1980" t="s">
        <v>33350</v>
      </c>
      <c r="E1980" t="s">
        <v>33350</v>
      </c>
      <c r="F1980" t="s">
        <v>62</v>
      </c>
      <c r="G1980" t="s">
        <v>11695</v>
      </c>
    </row>
    <row r="1981" spans="1:7" x14ac:dyDescent="0.25">
      <c r="A1981">
        <v>299229358</v>
      </c>
      <c r="B1981" t="s">
        <v>33351</v>
      </c>
      <c r="C1981" t="s">
        <v>30704</v>
      </c>
      <c r="D1981" t="s">
        <v>32268</v>
      </c>
      <c r="E1981" t="s">
        <v>32268</v>
      </c>
      <c r="F1981" t="s">
        <v>62</v>
      </c>
      <c r="G1981" t="s">
        <v>11695</v>
      </c>
    </row>
    <row r="1982" spans="1:7" x14ac:dyDescent="0.25">
      <c r="A1982">
        <v>299229360</v>
      </c>
      <c r="B1982" t="s">
        <v>33352</v>
      </c>
      <c r="C1982" t="s">
        <v>30704</v>
      </c>
      <c r="D1982" t="s">
        <v>31224</v>
      </c>
      <c r="E1982" t="s">
        <v>31224</v>
      </c>
      <c r="F1982" t="s">
        <v>62</v>
      </c>
      <c r="G1982" t="s">
        <v>11695</v>
      </c>
    </row>
    <row r="1983" spans="1:7" x14ac:dyDescent="0.25">
      <c r="A1983">
        <v>299229362</v>
      </c>
      <c r="B1983" t="s">
        <v>33353</v>
      </c>
      <c r="C1983" t="s">
        <v>30704</v>
      </c>
      <c r="D1983" t="s">
        <v>33237</v>
      </c>
      <c r="E1983" t="s">
        <v>33237</v>
      </c>
      <c r="F1983" t="s">
        <v>62</v>
      </c>
      <c r="G1983" t="s">
        <v>11695</v>
      </c>
    </row>
    <row r="1984" spans="1:7" x14ac:dyDescent="0.25">
      <c r="A1984">
        <v>299229546</v>
      </c>
      <c r="B1984" t="s">
        <v>33354</v>
      </c>
      <c r="C1984" t="s">
        <v>30704</v>
      </c>
      <c r="D1984" t="s">
        <v>33355</v>
      </c>
      <c r="E1984" t="s">
        <v>33355</v>
      </c>
      <c r="F1984" t="s">
        <v>62</v>
      </c>
      <c r="G1984" t="s">
        <v>11695</v>
      </c>
    </row>
    <row r="1985" spans="1:7" x14ac:dyDescent="0.25">
      <c r="A1985">
        <v>299229548</v>
      </c>
      <c r="B1985" t="s">
        <v>33356</v>
      </c>
      <c r="C1985" t="s">
        <v>30704</v>
      </c>
      <c r="D1985" t="s">
        <v>13667</v>
      </c>
      <c r="E1985" t="s">
        <v>13667</v>
      </c>
      <c r="F1985" t="s">
        <v>62</v>
      </c>
      <c r="G1985" t="s">
        <v>11695</v>
      </c>
    </row>
    <row r="1986" spans="1:7" x14ac:dyDescent="0.25">
      <c r="A1986">
        <v>299229544</v>
      </c>
      <c r="B1986" t="s">
        <v>33357</v>
      </c>
      <c r="C1986" t="s">
        <v>30704</v>
      </c>
      <c r="D1986" t="s">
        <v>33204</v>
      </c>
      <c r="E1986" t="s">
        <v>33204</v>
      </c>
      <c r="F1986" t="s">
        <v>62</v>
      </c>
      <c r="G1986" t="s">
        <v>11695</v>
      </c>
    </row>
    <row r="1987" spans="1:7" x14ac:dyDescent="0.25">
      <c r="A1987">
        <v>299229550</v>
      </c>
      <c r="B1987" t="s">
        <v>33358</v>
      </c>
      <c r="C1987" t="s">
        <v>30704</v>
      </c>
      <c r="D1987" t="s">
        <v>33359</v>
      </c>
      <c r="E1987" t="s">
        <v>33359</v>
      </c>
      <c r="F1987" t="s">
        <v>62</v>
      </c>
      <c r="G1987" t="s">
        <v>11695</v>
      </c>
    </row>
    <row r="1988" spans="1:7" x14ac:dyDescent="0.25">
      <c r="A1988">
        <v>299229552</v>
      </c>
      <c r="B1988" t="s">
        <v>33360</v>
      </c>
      <c r="C1988" t="s">
        <v>30704</v>
      </c>
      <c r="D1988" t="s">
        <v>13667</v>
      </c>
      <c r="E1988" t="s">
        <v>13667</v>
      </c>
      <c r="F1988" t="s">
        <v>62</v>
      </c>
      <c r="G1988" t="s">
        <v>11695</v>
      </c>
    </row>
    <row r="1989" spans="1:7" x14ac:dyDescent="0.25">
      <c r="A1989">
        <v>299229554</v>
      </c>
      <c r="B1989" t="s">
        <v>33361</v>
      </c>
      <c r="C1989" t="s">
        <v>30704</v>
      </c>
      <c r="D1989" t="s">
        <v>33362</v>
      </c>
      <c r="E1989" t="s">
        <v>33362</v>
      </c>
      <c r="F1989" t="s">
        <v>62</v>
      </c>
      <c r="G1989" t="s">
        <v>11695</v>
      </c>
    </row>
    <row r="1990" spans="1:7" x14ac:dyDescent="0.25">
      <c r="A1990">
        <v>299229738</v>
      </c>
      <c r="B1990" t="s">
        <v>33363</v>
      </c>
      <c r="C1990" t="s">
        <v>30704</v>
      </c>
      <c r="D1990" t="s">
        <v>31176</v>
      </c>
      <c r="E1990" t="s">
        <v>31176</v>
      </c>
      <c r="F1990" t="s">
        <v>62</v>
      </c>
      <c r="G1990" t="s">
        <v>11695</v>
      </c>
    </row>
    <row r="1991" spans="1:7" x14ac:dyDescent="0.25">
      <c r="A1991">
        <v>299229740</v>
      </c>
      <c r="B1991" t="s">
        <v>33364</v>
      </c>
      <c r="C1991" t="s">
        <v>30704</v>
      </c>
      <c r="D1991" t="s">
        <v>33365</v>
      </c>
      <c r="E1991" t="s">
        <v>33365</v>
      </c>
      <c r="F1991" t="s">
        <v>62</v>
      </c>
      <c r="G1991" t="s">
        <v>11695</v>
      </c>
    </row>
    <row r="1992" spans="1:7" x14ac:dyDescent="0.25">
      <c r="A1992">
        <v>299229736</v>
      </c>
      <c r="B1992" t="s">
        <v>33366</v>
      </c>
      <c r="C1992" t="s">
        <v>30704</v>
      </c>
      <c r="D1992" t="s">
        <v>13869</v>
      </c>
      <c r="E1992" t="s">
        <v>13869</v>
      </c>
      <c r="F1992" t="s">
        <v>62</v>
      </c>
      <c r="G1992" t="s">
        <v>11695</v>
      </c>
    </row>
    <row r="1993" spans="1:7" x14ac:dyDescent="0.25">
      <c r="A1993">
        <v>299229742</v>
      </c>
      <c r="B1993" t="s">
        <v>33367</v>
      </c>
      <c r="C1993" t="s">
        <v>30704</v>
      </c>
      <c r="D1993" t="s">
        <v>32518</v>
      </c>
      <c r="E1993" t="s">
        <v>32518</v>
      </c>
      <c r="F1993" t="s">
        <v>62</v>
      </c>
      <c r="G1993" t="s">
        <v>11695</v>
      </c>
    </row>
    <row r="1994" spans="1:7" x14ac:dyDescent="0.25">
      <c r="A1994">
        <v>299229744</v>
      </c>
      <c r="B1994" t="s">
        <v>33368</v>
      </c>
      <c r="C1994" t="s">
        <v>30704</v>
      </c>
      <c r="D1994" t="s">
        <v>31176</v>
      </c>
      <c r="E1994" t="s">
        <v>31176</v>
      </c>
      <c r="F1994" t="s">
        <v>62</v>
      </c>
      <c r="G1994" t="s">
        <v>11695</v>
      </c>
    </row>
    <row r="1995" spans="1:7" x14ac:dyDescent="0.25">
      <c r="A1995">
        <v>299229746</v>
      </c>
      <c r="B1995" t="s">
        <v>33369</v>
      </c>
      <c r="C1995" t="s">
        <v>30704</v>
      </c>
      <c r="D1995" t="s">
        <v>13869</v>
      </c>
      <c r="E1995" t="s">
        <v>13869</v>
      </c>
      <c r="F1995" t="s">
        <v>62</v>
      </c>
      <c r="G1995" t="s">
        <v>11695</v>
      </c>
    </row>
    <row r="1996" spans="1:7" x14ac:dyDescent="0.25">
      <c r="A1996">
        <v>299229928</v>
      </c>
      <c r="B1996" t="s">
        <v>33370</v>
      </c>
      <c r="C1996" t="s">
        <v>30704</v>
      </c>
      <c r="D1996" t="s">
        <v>33371</v>
      </c>
      <c r="E1996" t="s">
        <v>33371</v>
      </c>
      <c r="F1996" t="s">
        <v>62</v>
      </c>
      <c r="G1996" t="s">
        <v>11695</v>
      </c>
    </row>
    <row r="1997" spans="1:7" x14ac:dyDescent="0.25">
      <c r="A1997">
        <v>299229930</v>
      </c>
      <c r="B1997" t="s">
        <v>33372</v>
      </c>
      <c r="C1997" t="s">
        <v>30704</v>
      </c>
      <c r="D1997" t="s">
        <v>33373</v>
      </c>
      <c r="E1997" t="s">
        <v>33373</v>
      </c>
      <c r="F1997" t="s">
        <v>62</v>
      </c>
      <c r="G1997" t="s">
        <v>11695</v>
      </c>
    </row>
    <row r="1998" spans="1:7" x14ac:dyDescent="0.25">
      <c r="A1998">
        <v>299229932</v>
      </c>
      <c r="B1998" t="s">
        <v>33374</v>
      </c>
      <c r="C1998" t="s">
        <v>30704</v>
      </c>
      <c r="D1998" t="s">
        <v>33375</v>
      </c>
      <c r="E1998" t="s">
        <v>33375</v>
      </c>
      <c r="F1998" t="s">
        <v>62</v>
      </c>
      <c r="G1998" t="s">
        <v>11695</v>
      </c>
    </row>
    <row r="1999" spans="1:7" x14ac:dyDescent="0.25">
      <c r="A1999">
        <v>299229934</v>
      </c>
      <c r="B1999" t="s">
        <v>33376</v>
      </c>
      <c r="C1999" t="s">
        <v>30704</v>
      </c>
      <c r="D1999" t="s">
        <v>33377</v>
      </c>
      <c r="E1999" t="s">
        <v>33377</v>
      </c>
      <c r="F1999" t="s">
        <v>62</v>
      </c>
      <c r="G1999" t="s">
        <v>11695</v>
      </c>
    </row>
    <row r="2000" spans="1:7" x14ac:dyDescent="0.25">
      <c r="A2000">
        <v>299229936</v>
      </c>
      <c r="B2000" t="s">
        <v>33378</v>
      </c>
      <c r="C2000" t="s">
        <v>30704</v>
      </c>
      <c r="D2000" t="s">
        <v>33379</v>
      </c>
      <c r="E2000" t="s">
        <v>33379</v>
      </c>
      <c r="F2000" t="s">
        <v>62</v>
      </c>
      <c r="G2000" t="s">
        <v>11695</v>
      </c>
    </row>
    <row r="2001" spans="1:7" x14ac:dyDescent="0.25">
      <c r="A2001">
        <v>299229938</v>
      </c>
      <c r="B2001" t="s">
        <v>33380</v>
      </c>
      <c r="C2001" t="s">
        <v>30704</v>
      </c>
      <c r="D2001" t="s">
        <v>31967</v>
      </c>
      <c r="E2001" t="s">
        <v>31967</v>
      </c>
      <c r="F2001" t="s">
        <v>62</v>
      </c>
      <c r="G2001" t="s">
        <v>11695</v>
      </c>
    </row>
    <row r="2002" spans="1:7" x14ac:dyDescent="0.25">
      <c r="A2002">
        <v>299230044</v>
      </c>
      <c r="B2002" t="s">
        <v>33381</v>
      </c>
      <c r="C2002" t="s">
        <v>30704</v>
      </c>
      <c r="D2002" t="s">
        <v>30730</v>
      </c>
      <c r="E2002" t="s">
        <v>30730</v>
      </c>
      <c r="F2002" t="s">
        <v>62</v>
      </c>
      <c r="G2002" t="s">
        <v>11695</v>
      </c>
    </row>
    <row r="2003" spans="1:7" x14ac:dyDescent="0.25">
      <c r="A2003">
        <v>299230046</v>
      </c>
      <c r="B2003" t="s">
        <v>33382</v>
      </c>
      <c r="C2003" t="s">
        <v>30704</v>
      </c>
      <c r="D2003" t="s">
        <v>902</v>
      </c>
      <c r="E2003" t="s">
        <v>902</v>
      </c>
      <c r="F2003" t="s">
        <v>62</v>
      </c>
      <c r="G2003" t="s">
        <v>11695</v>
      </c>
    </row>
    <row r="2004" spans="1:7" x14ac:dyDescent="0.25">
      <c r="A2004">
        <v>299230042</v>
      </c>
      <c r="B2004" t="s">
        <v>33383</v>
      </c>
      <c r="C2004" t="s">
        <v>30704</v>
      </c>
      <c r="D2004" t="s">
        <v>31193</v>
      </c>
      <c r="E2004" t="s">
        <v>31193</v>
      </c>
      <c r="F2004" t="s">
        <v>62</v>
      </c>
      <c r="G2004" t="s">
        <v>11695</v>
      </c>
    </row>
    <row r="2005" spans="1:7" x14ac:dyDescent="0.25">
      <c r="A2005">
        <v>299230048</v>
      </c>
      <c r="B2005" t="s">
        <v>33384</v>
      </c>
      <c r="C2005" t="s">
        <v>30704</v>
      </c>
      <c r="D2005" t="s">
        <v>1160</v>
      </c>
      <c r="E2005" t="s">
        <v>1160</v>
      </c>
      <c r="F2005" t="s">
        <v>62</v>
      </c>
      <c r="G2005" t="s">
        <v>11695</v>
      </c>
    </row>
    <row r="2006" spans="1:7" x14ac:dyDescent="0.25">
      <c r="A2006">
        <v>299230050</v>
      </c>
      <c r="B2006" t="s">
        <v>33385</v>
      </c>
      <c r="C2006" t="s">
        <v>30704</v>
      </c>
      <c r="D2006" t="s">
        <v>33386</v>
      </c>
      <c r="E2006" t="s">
        <v>33386</v>
      </c>
      <c r="F2006" t="s">
        <v>62</v>
      </c>
      <c r="G2006" t="s">
        <v>11695</v>
      </c>
    </row>
    <row r="2007" spans="1:7" x14ac:dyDescent="0.25">
      <c r="A2007">
        <v>299230052</v>
      </c>
      <c r="B2007" t="s">
        <v>33387</v>
      </c>
      <c r="C2007" t="s">
        <v>30704</v>
      </c>
      <c r="D2007" t="s">
        <v>33388</v>
      </c>
      <c r="E2007" t="s">
        <v>33388</v>
      </c>
      <c r="F2007" t="s">
        <v>62</v>
      </c>
      <c r="G2007" t="s">
        <v>11695</v>
      </c>
    </row>
    <row r="2008" spans="1:7" x14ac:dyDescent="0.25">
      <c r="A2008">
        <v>299230208</v>
      </c>
      <c r="B2008" t="s">
        <v>33389</v>
      </c>
      <c r="C2008" t="s">
        <v>30704</v>
      </c>
      <c r="D2008" t="s">
        <v>33390</v>
      </c>
      <c r="E2008" t="s">
        <v>33390</v>
      </c>
      <c r="F2008" t="s">
        <v>62</v>
      </c>
      <c r="G2008" t="s">
        <v>11695</v>
      </c>
    </row>
    <row r="2009" spans="1:7" x14ac:dyDescent="0.25">
      <c r="A2009">
        <v>299230210</v>
      </c>
      <c r="B2009" t="s">
        <v>33391</v>
      </c>
      <c r="C2009" t="s">
        <v>30704</v>
      </c>
      <c r="D2009" t="s">
        <v>31025</v>
      </c>
      <c r="E2009" t="s">
        <v>31025</v>
      </c>
      <c r="F2009" t="s">
        <v>62</v>
      </c>
      <c r="G2009" t="s">
        <v>11695</v>
      </c>
    </row>
    <row r="2010" spans="1:7" x14ac:dyDescent="0.25">
      <c r="A2010">
        <v>299230212</v>
      </c>
      <c r="B2010" t="s">
        <v>33392</v>
      </c>
      <c r="C2010" t="s">
        <v>30704</v>
      </c>
      <c r="D2010" t="s">
        <v>33393</v>
      </c>
      <c r="E2010" t="s">
        <v>33393</v>
      </c>
      <c r="F2010" t="s">
        <v>62</v>
      </c>
      <c r="G2010" t="s">
        <v>11695</v>
      </c>
    </row>
    <row r="2011" spans="1:7" x14ac:dyDescent="0.25">
      <c r="A2011">
        <v>299230214</v>
      </c>
      <c r="B2011" t="s">
        <v>33394</v>
      </c>
      <c r="C2011" t="s">
        <v>30704</v>
      </c>
      <c r="D2011" t="s">
        <v>33390</v>
      </c>
      <c r="E2011" t="s">
        <v>33390</v>
      </c>
      <c r="F2011" t="s">
        <v>62</v>
      </c>
      <c r="G2011" t="s">
        <v>11695</v>
      </c>
    </row>
    <row r="2012" spans="1:7" x14ac:dyDescent="0.25">
      <c r="A2012">
        <v>299230216</v>
      </c>
      <c r="B2012" t="s">
        <v>33395</v>
      </c>
      <c r="C2012" t="s">
        <v>30704</v>
      </c>
      <c r="D2012" t="s">
        <v>31037</v>
      </c>
      <c r="E2012" t="s">
        <v>31037</v>
      </c>
      <c r="F2012" t="s">
        <v>62</v>
      </c>
      <c r="G2012" t="s">
        <v>11695</v>
      </c>
    </row>
    <row r="2013" spans="1:7" x14ac:dyDescent="0.25">
      <c r="A2013">
        <v>299230218</v>
      </c>
      <c r="B2013" t="s">
        <v>33396</v>
      </c>
      <c r="C2013" t="s">
        <v>30704</v>
      </c>
      <c r="D2013" t="s">
        <v>681</v>
      </c>
      <c r="E2013" t="s">
        <v>681</v>
      </c>
      <c r="F2013" t="s">
        <v>62</v>
      </c>
      <c r="G2013" t="s">
        <v>11695</v>
      </c>
    </row>
    <row r="2014" spans="1:7" x14ac:dyDescent="0.25">
      <c r="A2014">
        <v>299230400</v>
      </c>
      <c r="B2014" t="s">
        <v>33397</v>
      </c>
      <c r="C2014" t="s">
        <v>30704</v>
      </c>
      <c r="D2014" t="s">
        <v>32489</v>
      </c>
      <c r="E2014" t="s">
        <v>32489</v>
      </c>
      <c r="F2014" t="s">
        <v>62</v>
      </c>
      <c r="G2014" t="s">
        <v>11695</v>
      </c>
    </row>
    <row r="2015" spans="1:7" x14ac:dyDescent="0.25">
      <c r="A2015">
        <v>299230402</v>
      </c>
      <c r="B2015" t="s">
        <v>33398</v>
      </c>
      <c r="C2015" t="s">
        <v>30704</v>
      </c>
      <c r="D2015" t="s">
        <v>33399</v>
      </c>
      <c r="E2015" t="s">
        <v>33399</v>
      </c>
      <c r="F2015" t="s">
        <v>62</v>
      </c>
      <c r="G2015" t="s">
        <v>11695</v>
      </c>
    </row>
    <row r="2016" spans="1:7" x14ac:dyDescent="0.25">
      <c r="A2016">
        <v>299230404</v>
      </c>
      <c r="B2016" t="s">
        <v>33400</v>
      </c>
      <c r="C2016" t="s">
        <v>30704</v>
      </c>
      <c r="D2016" t="s">
        <v>33401</v>
      </c>
      <c r="E2016" t="s">
        <v>33401</v>
      </c>
      <c r="F2016" t="s">
        <v>62</v>
      </c>
      <c r="G2016" t="s">
        <v>11695</v>
      </c>
    </row>
    <row r="2017" spans="1:7" x14ac:dyDescent="0.25">
      <c r="A2017">
        <v>299230406</v>
      </c>
      <c r="B2017" t="s">
        <v>33402</v>
      </c>
      <c r="C2017" t="s">
        <v>30704</v>
      </c>
      <c r="D2017" t="s">
        <v>31983</v>
      </c>
      <c r="E2017" t="s">
        <v>31983</v>
      </c>
      <c r="F2017" t="s">
        <v>62</v>
      </c>
      <c r="G2017" t="s">
        <v>11695</v>
      </c>
    </row>
    <row r="2018" spans="1:7" x14ac:dyDescent="0.25">
      <c r="A2018">
        <v>299230408</v>
      </c>
      <c r="B2018" t="s">
        <v>33403</v>
      </c>
      <c r="C2018" t="s">
        <v>30704</v>
      </c>
      <c r="D2018" t="s">
        <v>30746</v>
      </c>
      <c r="E2018" t="s">
        <v>30746</v>
      </c>
      <c r="F2018" t="s">
        <v>62</v>
      </c>
      <c r="G2018" t="s">
        <v>11695</v>
      </c>
    </row>
    <row r="2019" spans="1:7" x14ac:dyDescent="0.25">
      <c r="A2019">
        <v>299230410</v>
      </c>
      <c r="B2019" t="s">
        <v>33404</v>
      </c>
      <c r="C2019" t="s">
        <v>30704</v>
      </c>
      <c r="D2019" t="s">
        <v>30928</v>
      </c>
      <c r="E2019" t="s">
        <v>30928</v>
      </c>
      <c r="F2019" t="s">
        <v>62</v>
      </c>
      <c r="G2019" t="s">
        <v>11695</v>
      </c>
    </row>
    <row r="2020" spans="1:7" x14ac:dyDescent="0.25">
      <c r="A2020">
        <v>299230594</v>
      </c>
      <c r="B2020" t="s">
        <v>33405</v>
      </c>
      <c r="C2020" t="s">
        <v>30704</v>
      </c>
      <c r="D2020" t="s">
        <v>31721</v>
      </c>
      <c r="E2020" t="s">
        <v>31721</v>
      </c>
      <c r="F2020" t="s">
        <v>62</v>
      </c>
      <c r="G2020" t="s">
        <v>11695</v>
      </c>
    </row>
    <row r="2021" spans="1:7" x14ac:dyDescent="0.25">
      <c r="A2021">
        <v>299230596</v>
      </c>
      <c r="B2021" t="s">
        <v>33406</v>
      </c>
      <c r="C2021" t="s">
        <v>30704</v>
      </c>
      <c r="D2021" t="s">
        <v>32398</v>
      </c>
      <c r="E2021" t="s">
        <v>32398</v>
      </c>
      <c r="F2021" t="s">
        <v>62</v>
      </c>
      <c r="G2021" t="s">
        <v>11695</v>
      </c>
    </row>
    <row r="2022" spans="1:7" x14ac:dyDescent="0.25">
      <c r="A2022">
        <v>299230592</v>
      </c>
      <c r="B2022" t="s">
        <v>33407</v>
      </c>
      <c r="C2022" t="s">
        <v>30704</v>
      </c>
      <c r="D2022" t="s">
        <v>33408</v>
      </c>
      <c r="E2022" t="s">
        <v>33408</v>
      </c>
      <c r="F2022" t="s">
        <v>62</v>
      </c>
      <c r="G2022" t="s">
        <v>11695</v>
      </c>
    </row>
    <row r="2023" spans="1:7" x14ac:dyDescent="0.25">
      <c r="A2023">
        <v>299230598</v>
      </c>
      <c r="B2023" t="s">
        <v>33409</v>
      </c>
      <c r="C2023" t="s">
        <v>30704</v>
      </c>
      <c r="D2023" t="s">
        <v>33410</v>
      </c>
      <c r="E2023" t="s">
        <v>33410</v>
      </c>
      <c r="F2023" t="s">
        <v>62</v>
      </c>
      <c r="G2023" t="s">
        <v>11695</v>
      </c>
    </row>
    <row r="2024" spans="1:7" x14ac:dyDescent="0.25">
      <c r="A2024">
        <v>299230600</v>
      </c>
      <c r="B2024" t="s">
        <v>33411</v>
      </c>
      <c r="C2024" t="s">
        <v>30704</v>
      </c>
      <c r="D2024" t="s">
        <v>33410</v>
      </c>
      <c r="E2024" t="s">
        <v>33410</v>
      </c>
      <c r="F2024" t="s">
        <v>62</v>
      </c>
      <c r="G2024" t="s">
        <v>11695</v>
      </c>
    </row>
    <row r="2025" spans="1:7" x14ac:dyDescent="0.25">
      <c r="A2025">
        <v>299230602</v>
      </c>
      <c r="B2025" t="s">
        <v>33412</v>
      </c>
      <c r="C2025" t="s">
        <v>30704</v>
      </c>
      <c r="D2025" t="s">
        <v>31240</v>
      </c>
      <c r="E2025" t="s">
        <v>31240</v>
      </c>
      <c r="F2025" t="s">
        <v>62</v>
      </c>
      <c r="G2025" t="s">
        <v>11695</v>
      </c>
    </row>
    <row r="2026" spans="1:7" x14ac:dyDescent="0.25">
      <c r="A2026">
        <v>299230784</v>
      </c>
      <c r="B2026" t="s">
        <v>33413</v>
      </c>
      <c r="C2026" t="s">
        <v>30704</v>
      </c>
      <c r="D2026" t="s">
        <v>33414</v>
      </c>
      <c r="E2026" t="s">
        <v>33414</v>
      </c>
      <c r="F2026" t="s">
        <v>62</v>
      </c>
      <c r="G2026" t="s">
        <v>11695</v>
      </c>
    </row>
    <row r="2027" spans="1:7" x14ac:dyDescent="0.25">
      <c r="A2027">
        <v>299230786</v>
      </c>
      <c r="B2027" t="s">
        <v>33415</v>
      </c>
      <c r="C2027" t="s">
        <v>30704</v>
      </c>
      <c r="D2027" t="s">
        <v>1160</v>
      </c>
      <c r="E2027" t="s">
        <v>1160</v>
      </c>
      <c r="F2027" t="s">
        <v>62</v>
      </c>
      <c r="G2027" t="s">
        <v>11695</v>
      </c>
    </row>
    <row r="2028" spans="1:7" x14ac:dyDescent="0.25">
      <c r="A2028">
        <v>299230788</v>
      </c>
      <c r="B2028" t="s">
        <v>33416</v>
      </c>
      <c r="C2028" t="s">
        <v>30704</v>
      </c>
      <c r="D2028" t="s">
        <v>31180</v>
      </c>
      <c r="E2028" t="s">
        <v>31180</v>
      </c>
      <c r="F2028" t="s">
        <v>62</v>
      </c>
      <c r="G2028" t="s">
        <v>11695</v>
      </c>
    </row>
    <row r="2029" spans="1:7" x14ac:dyDescent="0.25">
      <c r="A2029">
        <v>299230790</v>
      </c>
      <c r="B2029" t="s">
        <v>33417</v>
      </c>
      <c r="C2029" t="s">
        <v>30704</v>
      </c>
      <c r="D2029" t="s">
        <v>25193</v>
      </c>
      <c r="E2029" t="s">
        <v>25193</v>
      </c>
      <c r="F2029" t="s">
        <v>62</v>
      </c>
      <c r="G2029" t="s">
        <v>11695</v>
      </c>
    </row>
    <row r="2030" spans="1:7" x14ac:dyDescent="0.25">
      <c r="A2030">
        <v>299230792</v>
      </c>
      <c r="B2030" t="s">
        <v>33418</v>
      </c>
      <c r="C2030" t="s">
        <v>30704</v>
      </c>
      <c r="D2030" t="s">
        <v>33059</v>
      </c>
      <c r="E2030" t="s">
        <v>33059</v>
      </c>
      <c r="F2030" t="s">
        <v>62</v>
      </c>
      <c r="G2030" t="s">
        <v>11695</v>
      </c>
    </row>
    <row r="2031" spans="1:7" x14ac:dyDescent="0.25">
      <c r="A2031">
        <v>299230794</v>
      </c>
      <c r="B2031" t="s">
        <v>33419</v>
      </c>
      <c r="C2031" t="s">
        <v>30704</v>
      </c>
      <c r="D2031" t="s">
        <v>33420</v>
      </c>
      <c r="E2031" t="s">
        <v>33420</v>
      </c>
      <c r="F2031" t="s">
        <v>62</v>
      </c>
      <c r="G2031" t="s">
        <v>11695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3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54441</v>
      </c>
      <c r="D2">
        <v>54442</v>
      </c>
    </row>
    <row r="3" spans="1:4" x14ac:dyDescent="0.25">
      <c r="A3" s="1" t="s">
        <v>11687</v>
      </c>
      <c r="B3" s="1" t="s">
        <v>66</v>
      </c>
      <c r="C3" s="1" t="s">
        <v>33421</v>
      </c>
      <c r="D3" s="1" t="s">
        <v>33422</v>
      </c>
    </row>
    <row r="4" spans="1:4" x14ac:dyDescent="0.25">
      <c r="A4">
        <v>299228836</v>
      </c>
      <c r="B4" t="s">
        <v>33423</v>
      </c>
      <c r="C4" t="s">
        <v>22271</v>
      </c>
      <c r="D4" t="s">
        <v>11695</v>
      </c>
    </row>
    <row r="5" spans="1:4" x14ac:dyDescent="0.25">
      <c r="A5">
        <v>299228838</v>
      </c>
      <c r="B5" t="s">
        <v>33424</v>
      </c>
      <c r="C5" t="s">
        <v>22271</v>
      </c>
      <c r="D5" t="s">
        <v>11695</v>
      </c>
    </row>
    <row r="6" spans="1:4" x14ac:dyDescent="0.25">
      <c r="A6">
        <v>299228840</v>
      </c>
      <c r="B6" t="s">
        <v>33425</v>
      </c>
      <c r="C6" t="s">
        <v>22271</v>
      </c>
      <c r="D6" t="s">
        <v>11695</v>
      </c>
    </row>
    <row r="7" spans="1:4" x14ac:dyDescent="0.25">
      <c r="A7">
        <v>299228842</v>
      </c>
      <c r="B7" t="s">
        <v>33426</v>
      </c>
      <c r="C7" t="s">
        <v>22271</v>
      </c>
      <c r="D7" t="s">
        <v>11695</v>
      </c>
    </row>
    <row r="8" spans="1:4" x14ac:dyDescent="0.25">
      <c r="A8">
        <v>299228844</v>
      </c>
      <c r="B8" t="s">
        <v>33427</v>
      </c>
      <c r="C8" t="s">
        <v>22271</v>
      </c>
      <c r="D8" t="s">
        <v>11695</v>
      </c>
    </row>
    <row r="9" spans="1:4" x14ac:dyDescent="0.25">
      <c r="A9">
        <v>299228870</v>
      </c>
      <c r="B9" t="s">
        <v>33428</v>
      </c>
      <c r="C9" t="s">
        <v>22271</v>
      </c>
      <c r="D9" t="s">
        <v>11695</v>
      </c>
    </row>
    <row r="10" spans="1:4" x14ac:dyDescent="0.25">
      <c r="A10">
        <v>299228872</v>
      </c>
      <c r="B10" t="s">
        <v>33429</v>
      </c>
      <c r="C10" t="s">
        <v>22271</v>
      </c>
      <c r="D10" t="s">
        <v>11695</v>
      </c>
    </row>
    <row r="11" spans="1:4" x14ac:dyDescent="0.25">
      <c r="A11">
        <v>299228874</v>
      </c>
      <c r="B11" t="s">
        <v>33430</v>
      </c>
      <c r="C11" t="s">
        <v>22271</v>
      </c>
      <c r="D11" t="s">
        <v>11695</v>
      </c>
    </row>
    <row r="12" spans="1:4" x14ac:dyDescent="0.25">
      <c r="A12">
        <v>299228876</v>
      </c>
      <c r="B12" t="s">
        <v>33431</v>
      </c>
      <c r="C12" t="s">
        <v>22271</v>
      </c>
      <c r="D12" t="s">
        <v>11695</v>
      </c>
    </row>
    <row r="13" spans="1:4" x14ac:dyDescent="0.25">
      <c r="A13">
        <v>299228878</v>
      </c>
      <c r="B13" t="s">
        <v>33432</v>
      </c>
      <c r="C13" t="s">
        <v>22271</v>
      </c>
      <c r="D13" t="s">
        <v>11695</v>
      </c>
    </row>
    <row r="14" spans="1:4" x14ac:dyDescent="0.25">
      <c r="A14">
        <v>299228880</v>
      </c>
      <c r="B14" t="s">
        <v>33433</v>
      </c>
      <c r="C14" t="s">
        <v>22271</v>
      </c>
      <c r="D14" t="s">
        <v>11695</v>
      </c>
    </row>
    <row r="15" spans="1:4" x14ac:dyDescent="0.25">
      <c r="A15">
        <v>299228944</v>
      </c>
      <c r="B15" t="s">
        <v>33434</v>
      </c>
      <c r="C15" t="s">
        <v>22271</v>
      </c>
      <c r="D15" t="s">
        <v>11695</v>
      </c>
    </row>
    <row r="16" spans="1:4" x14ac:dyDescent="0.25">
      <c r="A16">
        <v>299228946</v>
      </c>
      <c r="B16" t="s">
        <v>33435</v>
      </c>
      <c r="C16" t="s">
        <v>22271</v>
      </c>
      <c r="D16" t="s">
        <v>11695</v>
      </c>
    </row>
    <row r="17" spans="1:4" x14ac:dyDescent="0.25">
      <c r="A17">
        <v>299228948</v>
      </c>
      <c r="B17" t="s">
        <v>33436</v>
      </c>
      <c r="C17" t="s">
        <v>22271</v>
      </c>
      <c r="D17" t="s">
        <v>11695</v>
      </c>
    </row>
    <row r="18" spans="1:4" x14ac:dyDescent="0.25">
      <c r="A18">
        <v>299228950</v>
      </c>
      <c r="B18" t="s">
        <v>33437</v>
      </c>
      <c r="C18" t="s">
        <v>22271</v>
      </c>
      <c r="D18" t="s">
        <v>11695</v>
      </c>
    </row>
    <row r="19" spans="1:4" x14ac:dyDescent="0.25">
      <c r="A19">
        <v>299228942</v>
      </c>
      <c r="B19" t="s">
        <v>33438</v>
      </c>
      <c r="C19" t="s">
        <v>22271</v>
      </c>
      <c r="D19" t="s">
        <v>11695</v>
      </c>
    </row>
    <row r="20" spans="1:4" x14ac:dyDescent="0.25">
      <c r="A20">
        <v>299228952</v>
      </c>
      <c r="B20" t="s">
        <v>33439</v>
      </c>
      <c r="C20" t="s">
        <v>22271</v>
      </c>
      <c r="D20" t="s">
        <v>11695</v>
      </c>
    </row>
    <row r="21" spans="1:4" x14ac:dyDescent="0.25">
      <c r="A21">
        <v>299228966</v>
      </c>
      <c r="B21" t="s">
        <v>33440</v>
      </c>
      <c r="C21" t="s">
        <v>22271</v>
      </c>
      <c r="D21" t="s">
        <v>11695</v>
      </c>
    </row>
    <row r="22" spans="1:4" x14ac:dyDescent="0.25">
      <c r="A22">
        <v>299228968</v>
      </c>
      <c r="B22" t="s">
        <v>33441</v>
      </c>
      <c r="C22" t="s">
        <v>22271</v>
      </c>
      <c r="D22" t="s">
        <v>11695</v>
      </c>
    </row>
    <row r="23" spans="1:4" x14ac:dyDescent="0.25">
      <c r="A23">
        <v>299228970</v>
      </c>
      <c r="B23" t="s">
        <v>33442</v>
      </c>
      <c r="C23" t="s">
        <v>22271</v>
      </c>
      <c r="D23" t="s">
        <v>11695</v>
      </c>
    </row>
    <row r="24" spans="1:4" x14ac:dyDescent="0.25">
      <c r="A24">
        <v>299228972</v>
      </c>
      <c r="B24" t="s">
        <v>33443</v>
      </c>
      <c r="C24" t="s">
        <v>22271</v>
      </c>
      <c r="D24" t="s">
        <v>11695</v>
      </c>
    </row>
    <row r="25" spans="1:4" x14ac:dyDescent="0.25">
      <c r="A25">
        <v>299228974</v>
      </c>
      <c r="B25" t="s">
        <v>33444</v>
      </c>
      <c r="C25" t="s">
        <v>22271</v>
      </c>
      <c r="D25" t="s">
        <v>11695</v>
      </c>
    </row>
    <row r="26" spans="1:4" x14ac:dyDescent="0.25">
      <c r="A26">
        <v>299228976</v>
      </c>
      <c r="B26" t="s">
        <v>33445</v>
      </c>
      <c r="C26" t="s">
        <v>22271</v>
      </c>
      <c r="D26" t="s">
        <v>11695</v>
      </c>
    </row>
    <row r="27" spans="1:4" x14ac:dyDescent="0.25">
      <c r="A27">
        <v>299228990</v>
      </c>
      <c r="B27" t="s">
        <v>33446</v>
      </c>
      <c r="C27" t="s">
        <v>22271</v>
      </c>
      <c r="D27" t="s">
        <v>11695</v>
      </c>
    </row>
    <row r="28" spans="1:4" x14ac:dyDescent="0.25">
      <c r="A28">
        <v>299228992</v>
      </c>
      <c r="B28" t="s">
        <v>33447</v>
      </c>
      <c r="C28" t="s">
        <v>22271</v>
      </c>
      <c r="D28" t="s">
        <v>11695</v>
      </c>
    </row>
    <row r="29" spans="1:4" x14ac:dyDescent="0.25">
      <c r="A29">
        <v>299228994</v>
      </c>
      <c r="B29" t="s">
        <v>33448</v>
      </c>
      <c r="C29" t="s">
        <v>22271</v>
      </c>
      <c r="D29" t="s">
        <v>11695</v>
      </c>
    </row>
    <row r="30" spans="1:4" x14ac:dyDescent="0.25">
      <c r="A30">
        <v>299228996</v>
      </c>
      <c r="B30" t="s">
        <v>33449</v>
      </c>
      <c r="C30" t="s">
        <v>22271</v>
      </c>
      <c r="D30" t="s">
        <v>11695</v>
      </c>
    </row>
    <row r="31" spans="1:4" x14ac:dyDescent="0.25">
      <c r="A31">
        <v>299228998</v>
      </c>
      <c r="B31" t="s">
        <v>33450</v>
      </c>
      <c r="C31" t="s">
        <v>22271</v>
      </c>
      <c r="D31" t="s">
        <v>11695</v>
      </c>
    </row>
    <row r="32" spans="1:4" x14ac:dyDescent="0.25">
      <c r="A32">
        <v>299229000</v>
      </c>
      <c r="B32" t="s">
        <v>33451</v>
      </c>
      <c r="C32" t="s">
        <v>22271</v>
      </c>
      <c r="D32" t="s">
        <v>11695</v>
      </c>
    </row>
    <row r="33" spans="1:4" x14ac:dyDescent="0.25">
      <c r="A33">
        <v>299229062</v>
      </c>
      <c r="B33" t="s">
        <v>33452</v>
      </c>
      <c r="C33" t="s">
        <v>22271</v>
      </c>
      <c r="D33" t="s">
        <v>11695</v>
      </c>
    </row>
    <row r="34" spans="1:4" x14ac:dyDescent="0.25">
      <c r="A34">
        <v>299229064</v>
      </c>
      <c r="B34" t="s">
        <v>33453</v>
      </c>
      <c r="C34" t="s">
        <v>22271</v>
      </c>
      <c r="D34" t="s">
        <v>11695</v>
      </c>
    </row>
    <row r="35" spans="1:4" x14ac:dyDescent="0.25">
      <c r="A35">
        <v>299229066</v>
      </c>
      <c r="B35" t="s">
        <v>33454</v>
      </c>
      <c r="C35" t="s">
        <v>22271</v>
      </c>
      <c r="D35" t="s">
        <v>11695</v>
      </c>
    </row>
    <row r="36" spans="1:4" x14ac:dyDescent="0.25">
      <c r="A36">
        <v>299229068</v>
      </c>
      <c r="B36" t="s">
        <v>33455</v>
      </c>
      <c r="C36" t="s">
        <v>22271</v>
      </c>
      <c r="D36" t="s">
        <v>11695</v>
      </c>
    </row>
    <row r="37" spans="1:4" x14ac:dyDescent="0.25">
      <c r="A37">
        <v>299229070</v>
      </c>
      <c r="B37" t="s">
        <v>33456</v>
      </c>
      <c r="C37" t="s">
        <v>22271</v>
      </c>
      <c r="D37" t="s">
        <v>11695</v>
      </c>
    </row>
    <row r="38" spans="1:4" x14ac:dyDescent="0.25">
      <c r="A38">
        <v>299229072</v>
      </c>
      <c r="B38" t="s">
        <v>33457</v>
      </c>
      <c r="C38" t="s">
        <v>22271</v>
      </c>
      <c r="D38" t="s">
        <v>11695</v>
      </c>
    </row>
    <row r="39" spans="1:4" x14ac:dyDescent="0.25">
      <c r="A39">
        <v>299229086</v>
      </c>
      <c r="B39" t="s">
        <v>33458</v>
      </c>
      <c r="C39" t="s">
        <v>22271</v>
      </c>
      <c r="D39" t="s">
        <v>11695</v>
      </c>
    </row>
    <row r="40" spans="1:4" x14ac:dyDescent="0.25">
      <c r="A40">
        <v>299229088</v>
      </c>
      <c r="B40" t="s">
        <v>33459</v>
      </c>
      <c r="C40" t="s">
        <v>22271</v>
      </c>
      <c r="D40" t="s">
        <v>11695</v>
      </c>
    </row>
    <row r="41" spans="1:4" x14ac:dyDescent="0.25">
      <c r="A41">
        <v>299229092</v>
      </c>
      <c r="B41" t="s">
        <v>33460</v>
      </c>
      <c r="C41" t="s">
        <v>22271</v>
      </c>
      <c r="D41" t="s">
        <v>11695</v>
      </c>
    </row>
    <row r="42" spans="1:4" x14ac:dyDescent="0.25">
      <c r="A42">
        <v>299229094</v>
      </c>
      <c r="B42" t="s">
        <v>33461</v>
      </c>
      <c r="C42" t="s">
        <v>22271</v>
      </c>
      <c r="D42" t="s">
        <v>11695</v>
      </c>
    </row>
    <row r="43" spans="1:4" x14ac:dyDescent="0.25">
      <c r="A43">
        <v>299229090</v>
      </c>
      <c r="B43" t="s">
        <v>33462</v>
      </c>
      <c r="C43" t="s">
        <v>22271</v>
      </c>
      <c r="D43" t="s">
        <v>11695</v>
      </c>
    </row>
    <row r="44" spans="1:4" x14ac:dyDescent="0.25">
      <c r="A44">
        <v>299229096</v>
      </c>
      <c r="B44" t="s">
        <v>33463</v>
      </c>
      <c r="C44" t="s">
        <v>22271</v>
      </c>
      <c r="D44" t="s">
        <v>11695</v>
      </c>
    </row>
    <row r="45" spans="1:4" x14ac:dyDescent="0.25">
      <c r="A45">
        <v>299229110</v>
      </c>
      <c r="B45" t="s">
        <v>33464</v>
      </c>
      <c r="C45" t="s">
        <v>22271</v>
      </c>
      <c r="D45" t="s">
        <v>11695</v>
      </c>
    </row>
    <row r="46" spans="1:4" x14ac:dyDescent="0.25">
      <c r="A46">
        <v>299229112</v>
      </c>
      <c r="B46" t="s">
        <v>33465</v>
      </c>
      <c r="C46" t="s">
        <v>22271</v>
      </c>
      <c r="D46" t="s">
        <v>11695</v>
      </c>
    </row>
    <row r="47" spans="1:4" x14ac:dyDescent="0.25">
      <c r="A47">
        <v>299229114</v>
      </c>
      <c r="B47" t="s">
        <v>33466</v>
      </c>
      <c r="C47" t="s">
        <v>22271</v>
      </c>
      <c r="D47" t="s">
        <v>11695</v>
      </c>
    </row>
    <row r="48" spans="1:4" x14ac:dyDescent="0.25">
      <c r="A48">
        <v>299229116</v>
      </c>
      <c r="B48" t="s">
        <v>33467</v>
      </c>
      <c r="C48" t="s">
        <v>22271</v>
      </c>
      <c r="D48" t="s">
        <v>11695</v>
      </c>
    </row>
    <row r="49" spans="1:4" x14ac:dyDescent="0.25">
      <c r="A49">
        <v>299229118</v>
      </c>
      <c r="B49" t="s">
        <v>33468</v>
      </c>
      <c r="C49" t="s">
        <v>22271</v>
      </c>
      <c r="D49" t="s">
        <v>11695</v>
      </c>
    </row>
    <row r="50" spans="1:4" x14ac:dyDescent="0.25">
      <c r="A50">
        <v>299229120</v>
      </c>
      <c r="B50" t="s">
        <v>33469</v>
      </c>
      <c r="C50" t="s">
        <v>22271</v>
      </c>
      <c r="D50" t="s">
        <v>11695</v>
      </c>
    </row>
    <row r="51" spans="1:4" x14ac:dyDescent="0.25">
      <c r="A51">
        <v>299229122</v>
      </c>
      <c r="B51" t="s">
        <v>33470</v>
      </c>
      <c r="C51" t="s">
        <v>22271</v>
      </c>
      <c r="D51" t="s">
        <v>11695</v>
      </c>
    </row>
    <row r="52" spans="1:4" x14ac:dyDescent="0.25">
      <c r="A52">
        <v>299229124</v>
      </c>
      <c r="B52" t="s">
        <v>33471</v>
      </c>
      <c r="C52" t="s">
        <v>22271</v>
      </c>
      <c r="D52" t="s">
        <v>11695</v>
      </c>
    </row>
    <row r="53" spans="1:4" x14ac:dyDescent="0.25">
      <c r="A53">
        <v>299229126</v>
      </c>
      <c r="B53" t="s">
        <v>33472</v>
      </c>
      <c r="C53" t="s">
        <v>22271</v>
      </c>
      <c r="D53" t="s">
        <v>11695</v>
      </c>
    </row>
    <row r="54" spans="1:4" x14ac:dyDescent="0.25">
      <c r="A54">
        <v>299229128</v>
      </c>
      <c r="B54" t="s">
        <v>33473</v>
      </c>
      <c r="C54" t="s">
        <v>22271</v>
      </c>
      <c r="D54" t="s">
        <v>11695</v>
      </c>
    </row>
    <row r="55" spans="1:4" x14ac:dyDescent="0.25">
      <c r="A55">
        <v>299229130</v>
      </c>
      <c r="B55" t="s">
        <v>33474</v>
      </c>
      <c r="C55" t="s">
        <v>22271</v>
      </c>
      <c r="D55" t="s">
        <v>11695</v>
      </c>
    </row>
    <row r="56" spans="1:4" x14ac:dyDescent="0.25">
      <c r="A56">
        <v>299229132</v>
      </c>
      <c r="B56" t="s">
        <v>33475</v>
      </c>
      <c r="C56" t="s">
        <v>22271</v>
      </c>
      <c r="D56" t="s">
        <v>11695</v>
      </c>
    </row>
    <row r="57" spans="1:4" x14ac:dyDescent="0.25">
      <c r="A57">
        <v>299229134</v>
      </c>
      <c r="B57" t="s">
        <v>33476</v>
      </c>
      <c r="C57" t="s">
        <v>22271</v>
      </c>
      <c r="D57" t="s">
        <v>11695</v>
      </c>
    </row>
    <row r="58" spans="1:4" x14ac:dyDescent="0.25">
      <c r="A58">
        <v>299229136</v>
      </c>
      <c r="B58" t="s">
        <v>33477</v>
      </c>
      <c r="C58" t="s">
        <v>22271</v>
      </c>
      <c r="D58" t="s">
        <v>11695</v>
      </c>
    </row>
    <row r="59" spans="1:4" x14ac:dyDescent="0.25">
      <c r="A59">
        <v>299229138</v>
      </c>
      <c r="B59" t="s">
        <v>33478</v>
      </c>
      <c r="C59" t="s">
        <v>22271</v>
      </c>
      <c r="D59" t="s">
        <v>11695</v>
      </c>
    </row>
    <row r="60" spans="1:4" x14ac:dyDescent="0.25">
      <c r="A60">
        <v>299229140</v>
      </c>
      <c r="B60" t="s">
        <v>33479</v>
      </c>
      <c r="C60" t="s">
        <v>22271</v>
      </c>
      <c r="D60" t="s">
        <v>11695</v>
      </c>
    </row>
    <row r="61" spans="1:4" x14ac:dyDescent="0.25">
      <c r="A61">
        <v>299229142</v>
      </c>
      <c r="B61" t="s">
        <v>33480</v>
      </c>
      <c r="C61" t="s">
        <v>22271</v>
      </c>
      <c r="D61" t="s">
        <v>11695</v>
      </c>
    </row>
    <row r="62" spans="1:4" x14ac:dyDescent="0.25">
      <c r="A62">
        <v>299229144</v>
      </c>
      <c r="B62" t="s">
        <v>33481</v>
      </c>
      <c r="C62" t="s">
        <v>22271</v>
      </c>
      <c r="D62" t="s">
        <v>11695</v>
      </c>
    </row>
    <row r="63" spans="1:4" x14ac:dyDescent="0.25">
      <c r="A63">
        <v>299229146</v>
      </c>
      <c r="B63" t="s">
        <v>33482</v>
      </c>
      <c r="C63" t="s">
        <v>22271</v>
      </c>
      <c r="D63" t="s">
        <v>11695</v>
      </c>
    </row>
    <row r="64" spans="1:4" x14ac:dyDescent="0.25">
      <c r="A64">
        <v>299229148</v>
      </c>
      <c r="B64" t="s">
        <v>33483</v>
      </c>
      <c r="C64" t="s">
        <v>22271</v>
      </c>
      <c r="D64" t="s">
        <v>11695</v>
      </c>
    </row>
    <row r="65" spans="1:4" x14ac:dyDescent="0.25">
      <c r="A65">
        <v>299229150</v>
      </c>
      <c r="B65" t="s">
        <v>33484</v>
      </c>
      <c r="C65" t="s">
        <v>22271</v>
      </c>
      <c r="D65" t="s">
        <v>11695</v>
      </c>
    </row>
    <row r="66" spans="1:4" x14ac:dyDescent="0.25">
      <c r="A66">
        <v>299229152</v>
      </c>
      <c r="B66" t="s">
        <v>33485</v>
      </c>
      <c r="C66" t="s">
        <v>22271</v>
      </c>
      <c r="D66" t="s">
        <v>11695</v>
      </c>
    </row>
    <row r="67" spans="1:4" x14ac:dyDescent="0.25">
      <c r="A67">
        <v>299229154</v>
      </c>
      <c r="B67" t="s">
        <v>33486</v>
      </c>
      <c r="C67" t="s">
        <v>22271</v>
      </c>
      <c r="D67" t="s">
        <v>11695</v>
      </c>
    </row>
    <row r="68" spans="1:4" x14ac:dyDescent="0.25">
      <c r="A68">
        <v>299229156</v>
      </c>
      <c r="B68" t="s">
        <v>33487</v>
      </c>
      <c r="C68" t="s">
        <v>22271</v>
      </c>
      <c r="D68" t="s">
        <v>11695</v>
      </c>
    </row>
    <row r="69" spans="1:4" x14ac:dyDescent="0.25">
      <c r="A69">
        <v>299229004</v>
      </c>
      <c r="B69" t="s">
        <v>33488</v>
      </c>
      <c r="C69" t="s">
        <v>22271</v>
      </c>
      <c r="D69" t="s">
        <v>11695</v>
      </c>
    </row>
    <row r="70" spans="1:4" x14ac:dyDescent="0.25">
      <c r="A70">
        <v>299229006</v>
      </c>
      <c r="B70" t="s">
        <v>33489</v>
      </c>
      <c r="C70" t="s">
        <v>22271</v>
      </c>
      <c r="D70" t="s">
        <v>11695</v>
      </c>
    </row>
    <row r="71" spans="1:4" x14ac:dyDescent="0.25">
      <c r="A71">
        <v>299229008</v>
      </c>
      <c r="B71" t="s">
        <v>33490</v>
      </c>
      <c r="C71" t="s">
        <v>22271</v>
      </c>
      <c r="D71" t="s">
        <v>11695</v>
      </c>
    </row>
    <row r="72" spans="1:4" x14ac:dyDescent="0.25">
      <c r="A72">
        <v>299229010</v>
      </c>
      <c r="B72" t="s">
        <v>33491</v>
      </c>
      <c r="C72" t="s">
        <v>22271</v>
      </c>
      <c r="D72" t="s">
        <v>11695</v>
      </c>
    </row>
    <row r="73" spans="1:4" x14ac:dyDescent="0.25">
      <c r="A73">
        <v>299229012</v>
      </c>
      <c r="B73" t="s">
        <v>33492</v>
      </c>
      <c r="C73" t="s">
        <v>22271</v>
      </c>
      <c r="D73" t="s">
        <v>11695</v>
      </c>
    </row>
    <row r="74" spans="1:4" x14ac:dyDescent="0.25">
      <c r="A74">
        <v>299229014</v>
      </c>
      <c r="B74" t="s">
        <v>33493</v>
      </c>
      <c r="C74" t="s">
        <v>22271</v>
      </c>
      <c r="D74" t="s">
        <v>11695</v>
      </c>
    </row>
    <row r="75" spans="1:4" x14ac:dyDescent="0.25">
      <c r="A75">
        <v>299229016</v>
      </c>
      <c r="B75" t="s">
        <v>33494</v>
      </c>
      <c r="C75" t="s">
        <v>22271</v>
      </c>
      <c r="D75" t="s">
        <v>11695</v>
      </c>
    </row>
    <row r="76" spans="1:4" x14ac:dyDescent="0.25">
      <c r="A76">
        <v>299229018</v>
      </c>
      <c r="B76" t="s">
        <v>33495</v>
      </c>
      <c r="C76" t="s">
        <v>22271</v>
      </c>
      <c r="D76" t="s">
        <v>11695</v>
      </c>
    </row>
    <row r="77" spans="1:4" x14ac:dyDescent="0.25">
      <c r="A77">
        <v>299229020</v>
      </c>
      <c r="B77" t="s">
        <v>33496</v>
      </c>
      <c r="C77" t="s">
        <v>22271</v>
      </c>
      <c r="D77" t="s">
        <v>11695</v>
      </c>
    </row>
    <row r="78" spans="1:4" x14ac:dyDescent="0.25">
      <c r="A78">
        <v>299229022</v>
      </c>
      <c r="B78" t="s">
        <v>33497</v>
      </c>
      <c r="C78" t="s">
        <v>22271</v>
      </c>
      <c r="D78" t="s">
        <v>11695</v>
      </c>
    </row>
    <row r="79" spans="1:4" x14ac:dyDescent="0.25">
      <c r="A79">
        <v>299229024</v>
      </c>
      <c r="B79" t="s">
        <v>33498</v>
      </c>
      <c r="C79" t="s">
        <v>22271</v>
      </c>
      <c r="D79" t="s">
        <v>11695</v>
      </c>
    </row>
    <row r="80" spans="1:4" x14ac:dyDescent="0.25">
      <c r="A80">
        <v>299229026</v>
      </c>
      <c r="B80" t="s">
        <v>33499</v>
      </c>
      <c r="C80" t="s">
        <v>22271</v>
      </c>
      <c r="D80" t="s">
        <v>11695</v>
      </c>
    </row>
    <row r="81" spans="1:4" x14ac:dyDescent="0.25">
      <c r="A81">
        <v>299229028</v>
      </c>
      <c r="B81" t="s">
        <v>33500</v>
      </c>
      <c r="C81" t="s">
        <v>22271</v>
      </c>
      <c r="D81" t="s">
        <v>11695</v>
      </c>
    </row>
    <row r="82" spans="1:4" x14ac:dyDescent="0.25">
      <c r="A82">
        <v>299229030</v>
      </c>
      <c r="B82" t="s">
        <v>33501</v>
      </c>
      <c r="C82" t="s">
        <v>22271</v>
      </c>
      <c r="D82" t="s">
        <v>11695</v>
      </c>
    </row>
    <row r="83" spans="1:4" x14ac:dyDescent="0.25">
      <c r="A83">
        <v>299229032</v>
      </c>
      <c r="B83" t="s">
        <v>33502</v>
      </c>
      <c r="C83" t="s">
        <v>22271</v>
      </c>
      <c r="D83" t="s">
        <v>11695</v>
      </c>
    </row>
    <row r="84" spans="1:4" x14ac:dyDescent="0.25">
      <c r="A84">
        <v>299229034</v>
      </c>
      <c r="B84" t="s">
        <v>33503</v>
      </c>
      <c r="C84" t="s">
        <v>22271</v>
      </c>
      <c r="D84" t="s">
        <v>11695</v>
      </c>
    </row>
    <row r="85" spans="1:4" x14ac:dyDescent="0.25">
      <c r="A85">
        <v>299229036</v>
      </c>
      <c r="B85" t="s">
        <v>33504</v>
      </c>
      <c r="C85" t="s">
        <v>22271</v>
      </c>
      <c r="D85" t="s">
        <v>11695</v>
      </c>
    </row>
    <row r="86" spans="1:4" x14ac:dyDescent="0.25">
      <c r="A86">
        <v>299229038</v>
      </c>
      <c r="B86" t="s">
        <v>33505</v>
      </c>
      <c r="C86" t="s">
        <v>22271</v>
      </c>
      <c r="D86" t="s">
        <v>11695</v>
      </c>
    </row>
    <row r="87" spans="1:4" x14ac:dyDescent="0.25">
      <c r="A87">
        <v>299229040</v>
      </c>
      <c r="B87" t="s">
        <v>33506</v>
      </c>
      <c r="C87" t="s">
        <v>22271</v>
      </c>
      <c r="D87" t="s">
        <v>11695</v>
      </c>
    </row>
    <row r="88" spans="1:4" x14ac:dyDescent="0.25">
      <c r="A88">
        <v>299229042</v>
      </c>
      <c r="B88" t="s">
        <v>33507</v>
      </c>
      <c r="C88" t="s">
        <v>22271</v>
      </c>
      <c r="D88" t="s">
        <v>11695</v>
      </c>
    </row>
    <row r="89" spans="1:4" x14ac:dyDescent="0.25">
      <c r="A89">
        <v>299229044</v>
      </c>
      <c r="B89" t="s">
        <v>33508</v>
      </c>
      <c r="C89" t="s">
        <v>22271</v>
      </c>
      <c r="D89" t="s">
        <v>11695</v>
      </c>
    </row>
    <row r="90" spans="1:4" x14ac:dyDescent="0.25">
      <c r="A90">
        <v>299229046</v>
      </c>
      <c r="B90" t="s">
        <v>33509</v>
      </c>
      <c r="C90" t="s">
        <v>22271</v>
      </c>
      <c r="D90" t="s">
        <v>11695</v>
      </c>
    </row>
    <row r="91" spans="1:4" x14ac:dyDescent="0.25">
      <c r="A91">
        <v>299229048</v>
      </c>
      <c r="B91" t="s">
        <v>33510</v>
      </c>
      <c r="C91" t="s">
        <v>22271</v>
      </c>
      <c r="D91" t="s">
        <v>11695</v>
      </c>
    </row>
    <row r="92" spans="1:4" x14ac:dyDescent="0.25">
      <c r="A92">
        <v>299229050</v>
      </c>
      <c r="B92" t="s">
        <v>33511</v>
      </c>
      <c r="C92" t="s">
        <v>22271</v>
      </c>
      <c r="D92" t="s">
        <v>11695</v>
      </c>
    </row>
    <row r="93" spans="1:4" x14ac:dyDescent="0.25">
      <c r="A93">
        <v>299228728</v>
      </c>
      <c r="B93" t="s">
        <v>33512</v>
      </c>
      <c r="C93" t="s">
        <v>22271</v>
      </c>
      <c r="D93" t="s">
        <v>11695</v>
      </c>
    </row>
    <row r="94" spans="1:4" x14ac:dyDescent="0.25">
      <c r="A94">
        <v>299228730</v>
      </c>
      <c r="B94" t="s">
        <v>33513</v>
      </c>
      <c r="C94" t="s">
        <v>22271</v>
      </c>
      <c r="D94" t="s">
        <v>11695</v>
      </c>
    </row>
    <row r="95" spans="1:4" x14ac:dyDescent="0.25">
      <c r="A95">
        <v>299228732</v>
      </c>
      <c r="B95" t="s">
        <v>33514</v>
      </c>
      <c r="C95" t="s">
        <v>22271</v>
      </c>
      <c r="D95" t="s">
        <v>11695</v>
      </c>
    </row>
    <row r="96" spans="1:4" x14ac:dyDescent="0.25">
      <c r="A96">
        <v>299228734</v>
      </c>
      <c r="B96" t="s">
        <v>33515</v>
      </c>
      <c r="C96" t="s">
        <v>22271</v>
      </c>
      <c r="D96" t="s">
        <v>11695</v>
      </c>
    </row>
    <row r="97" spans="1:4" x14ac:dyDescent="0.25">
      <c r="A97">
        <v>299228736</v>
      </c>
      <c r="B97" t="s">
        <v>33516</v>
      </c>
      <c r="C97" t="s">
        <v>22271</v>
      </c>
      <c r="D97" t="s">
        <v>11695</v>
      </c>
    </row>
    <row r="98" spans="1:4" x14ac:dyDescent="0.25">
      <c r="A98">
        <v>299228738</v>
      </c>
      <c r="B98" t="s">
        <v>33517</v>
      </c>
      <c r="C98" t="s">
        <v>22271</v>
      </c>
      <c r="D98" t="s">
        <v>11695</v>
      </c>
    </row>
    <row r="99" spans="1:4" x14ac:dyDescent="0.25">
      <c r="A99">
        <v>299228752</v>
      </c>
      <c r="B99" t="s">
        <v>33518</v>
      </c>
      <c r="C99" t="s">
        <v>22271</v>
      </c>
      <c r="D99" t="s">
        <v>11695</v>
      </c>
    </row>
    <row r="100" spans="1:4" x14ac:dyDescent="0.25">
      <c r="A100">
        <v>299228754</v>
      </c>
      <c r="B100" t="s">
        <v>33519</v>
      </c>
      <c r="C100" t="s">
        <v>22271</v>
      </c>
      <c r="D100" t="s">
        <v>11695</v>
      </c>
    </row>
    <row r="101" spans="1:4" x14ac:dyDescent="0.25">
      <c r="A101">
        <v>299228756</v>
      </c>
      <c r="B101" t="s">
        <v>33520</v>
      </c>
      <c r="C101" t="s">
        <v>22271</v>
      </c>
      <c r="D101" t="s">
        <v>11695</v>
      </c>
    </row>
    <row r="102" spans="1:4" x14ac:dyDescent="0.25">
      <c r="A102">
        <v>299228758</v>
      </c>
      <c r="B102" t="s">
        <v>33521</v>
      </c>
      <c r="C102" t="s">
        <v>22271</v>
      </c>
      <c r="D102" t="s">
        <v>11695</v>
      </c>
    </row>
    <row r="103" spans="1:4" x14ac:dyDescent="0.25">
      <c r="A103">
        <v>299228760</v>
      </c>
      <c r="B103" t="s">
        <v>33522</v>
      </c>
      <c r="C103" t="s">
        <v>22271</v>
      </c>
      <c r="D103" t="s">
        <v>11695</v>
      </c>
    </row>
    <row r="104" spans="1:4" x14ac:dyDescent="0.25">
      <c r="A104">
        <v>299228762</v>
      </c>
      <c r="B104" t="s">
        <v>33523</v>
      </c>
      <c r="C104" t="s">
        <v>22271</v>
      </c>
      <c r="D104" t="s">
        <v>11695</v>
      </c>
    </row>
    <row r="105" spans="1:4" x14ac:dyDescent="0.25">
      <c r="A105">
        <v>299228776</v>
      </c>
      <c r="B105" t="s">
        <v>33524</v>
      </c>
      <c r="C105" t="s">
        <v>22271</v>
      </c>
      <c r="D105" t="s">
        <v>11695</v>
      </c>
    </row>
    <row r="106" spans="1:4" x14ac:dyDescent="0.25">
      <c r="A106">
        <v>299228778</v>
      </c>
      <c r="B106" t="s">
        <v>33525</v>
      </c>
      <c r="C106" t="s">
        <v>22271</v>
      </c>
      <c r="D106" t="s">
        <v>11695</v>
      </c>
    </row>
    <row r="107" spans="1:4" x14ac:dyDescent="0.25">
      <c r="A107">
        <v>299228780</v>
      </c>
      <c r="B107" t="s">
        <v>33526</v>
      </c>
      <c r="C107" t="s">
        <v>22271</v>
      </c>
      <c r="D107" t="s">
        <v>11695</v>
      </c>
    </row>
    <row r="108" spans="1:4" x14ac:dyDescent="0.25">
      <c r="A108">
        <v>299228782</v>
      </c>
      <c r="B108" t="s">
        <v>33527</v>
      </c>
      <c r="C108" t="s">
        <v>22271</v>
      </c>
      <c r="D108" t="s">
        <v>11695</v>
      </c>
    </row>
    <row r="109" spans="1:4" x14ac:dyDescent="0.25">
      <c r="A109">
        <v>299228784</v>
      </c>
      <c r="B109" t="s">
        <v>33528</v>
      </c>
      <c r="C109" t="s">
        <v>22271</v>
      </c>
      <c r="D109" t="s">
        <v>11695</v>
      </c>
    </row>
    <row r="110" spans="1:4" x14ac:dyDescent="0.25">
      <c r="A110">
        <v>299228786</v>
      </c>
      <c r="B110" t="s">
        <v>33529</v>
      </c>
      <c r="C110" t="s">
        <v>22271</v>
      </c>
      <c r="D110" t="s">
        <v>11695</v>
      </c>
    </row>
    <row r="111" spans="1:4" x14ac:dyDescent="0.25">
      <c r="A111">
        <v>299228800</v>
      </c>
      <c r="B111" t="s">
        <v>33530</v>
      </c>
      <c r="C111" t="s">
        <v>22271</v>
      </c>
      <c r="D111" t="s">
        <v>11695</v>
      </c>
    </row>
    <row r="112" spans="1:4" x14ac:dyDescent="0.25">
      <c r="A112">
        <v>299228802</v>
      </c>
      <c r="B112" t="s">
        <v>33531</v>
      </c>
      <c r="C112" t="s">
        <v>22271</v>
      </c>
      <c r="D112" t="s">
        <v>11695</v>
      </c>
    </row>
    <row r="113" spans="1:4" x14ac:dyDescent="0.25">
      <c r="A113">
        <v>299228804</v>
      </c>
      <c r="B113" t="s">
        <v>33532</v>
      </c>
      <c r="C113" t="s">
        <v>22271</v>
      </c>
      <c r="D113" t="s">
        <v>11695</v>
      </c>
    </row>
    <row r="114" spans="1:4" x14ac:dyDescent="0.25">
      <c r="A114">
        <v>299228806</v>
      </c>
      <c r="B114" t="s">
        <v>33533</v>
      </c>
      <c r="C114" t="s">
        <v>22271</v>
      </c>
      <c r="D114" t="s">
        <v>11695</v>
      </c>
    </row>
    <row r="115" spans="1:4" x14ac:dyDescent="0.25">
      <c r="A115">
        <v>299228808</v>
      </c>
      <c r="B115" t="s">
        <v>33534</v>
      </c>
      <c r="C115" t="s">
        <v>22271</v>
      </c>
      <c r="D115" t="s">
        <v>11695</v>
      </c>
    </row>
    <row r="116" spans="1:4" x14ac:dyDescent="0.25">
      <c r="A116">
        <v>299228810</v>
      </c>
      <c r="B116" t="s">
        <v>33535</v>
      </c>
      <c r="C116" t="s">
        <v>22271</v>
      </c>
      <c r="D116" t="s">
        <v>11695</v>
      </c>
    </row>
    <row r="117" spans="1:4" x14ac:dyDescent="0.25">
      <c r="A117">
        <v>299228716</v>
      </c>
      <c r="B117" t="s">
        <v>33536</v>
      </c>
      <c r="C117" t="s">
        <v>22271</v>
      </c>
      <c r="D117" t="s">
        <v>11695</v>
      </c>
    </row>
    <row r="118" spans="1:4" x14ac:dyDescent="0.25">
      <c r="A118">
        <v>299228718</v>
      </c>
      <c r="B118" t="s">
        <v>33537</v>
      </c>
      <c r="C118" t="s">
        <v>22271</v>
      </c>
      <c r="D118" t="s">
        <v>11695</v>
      </c>
    </row>
    <row r="119" spans="1:4" x14ac:dyDescent="0.25">
      <c r="A119">
        <v>299228720</v>
      </c>
      <c r="B119" t="s">
        <v>33538</v>
      </c>
      <c r="C119" t="s">
        <v>22271</v>
      </c>
      <c r="D119" t="s">
        <v>11695</v>
      </c>
    </row>
    <row r="120" spans="1:4" x14ac:dyDescent="0.25">
      <c r="A120">
        <v>299228722</v>
      </c>
      <c r="B120" t="s">
        <v>33539</v>
      </c>
      <c r="C120" t="s">
        <v>22271</v>
      </c>
      <c r="D120" t="s">
        <v>11695</v>
      </c>
    </row>
    <row r="121" spans="1:4" x14ac:dyDescent="0.25">
      <c r="A121">
        <v>299228724</v>
      </c>
      <c r="B121" t="s">
        <v>33540</v>
      </c>
      <c r="C121" t="s">
        <v>22271</v>
      </c>
      <c r="D121" t="s">
        <v>11695</v>
      </c>
    </row>
    <row r="122" spans="1:4" x14ac:dyDescent="0.25">
      <c r="A122">
        <v>299228726</v>
      </c>
      <c r="B122" t="s">
        <v>33541</v>
      </c>
      <c r="C122" t="s">
        <v>22271</v>
      </c>
      <c r="D122" t="s">
        <v>11695</v>
      </c>
    </row>
    <row r="123" spans="1:4" x14ac:dyDescent="0.25">
      <c r="A123">
        <v>299228740</v>
      </c>
      <c r="B123" t="s">
        <v>33542</v>
      </c>
      <c r="C123" t="s">
        <v>22271</v>
      </c>
      <c r="D123" t="s">
        <v>11695</v>
      </c>
    </row>
    <row r="124" spans="1:4" x14ac:dyDescent="0.25">
      <c r="A124">
        <v>299228742</v>
      </c>
      <c r="B124" t="s">
        <v>33543</v>
      </c>
      <c r="C124" t="s">
        <v>22271</v>
      </c>
      <c r="D124" t="s">
        <v>11695</v>
      </c>
    </row>
    <row r="125" spans="1:4" x14ac:dyDescent="0.25">
      <c r="A125">
        <v>299228744</v>
      </c>
      <c r="B125" t="s">
        <v>33544</v>
      </c>
      <c r="C125" t="s">
        <v>22271</v>
      </c>
      <c r="D125" t="s">
        <v>11695</v>
      </c>
    </row>
    <row r="126" spans="1:4" x14ac:dyDescent="0.25">
      <c r="A126">
        <v>299228746</v>
      </c>
      <c r="B126" t="s">
        <v>33545</v>
      </c>
      <c r="C126" t="s">
        <v>22271</v>
      </c>
      <c r="D126" t="s">
        <v>11695</v>
      </c>
    </row>
    <row r="127" spans="1:4" x14ac:dyDescent="0.25">
      <c r="A127">
        <v>299228748</v>
      </c>
      <c r="B127" t="s">
        <v>33546</v>
      </c>
      <c r="C127" t="s">
        <v>22271</v>
      </c>
      <c r="D127" t="s">
        <v>11695</v>
      </c>
    </row>
    <row r="128" spans="1:4" x14ac:dyDescent="0.25">
      <c r="A128">
        <v>299228750</v>
      </c>
      <c r="B128" t="s">
        <v>33547</v>
      </c>
      <c r="C128" t="s">
        <v>22271</v>
      </c>
      <c r="D128" t="s">
        <v>11695</v>
      </c>
    </row>
    <row r="129" spans="1:4" x14ac:dyDescent="0.25">
      <c r="A129">
        <v>299228764</v>
      </c>
      <c r="B129" t="s">
        <v>33548</v>
      </c>
      <c r="C129" t="s">
        <v>22271</v>
      </c>
      <c r="D129" t="s">
        <v>11695</v>
      </c>
    </row>
    <row r="130" spans="1:4" x14ac:dyDescent="0.25">
      <c r="A130">
        <v>299228766</v>
      </c>
      <c r="B130" t="s">
        <v>33549</v>
      </c>
      <c r="C130" t="s">
        <v>22271</v>
      </c>
      <c r="D130" t="s">
        <v>11695</v>
      </c>
    </row>
    <row r="131" spans="1:4" x14ac:dyDescent="0.25">
      <c r="A131">
        <v>299228768</v>
      </c>
      <c r="B131" t="s">
        <v>33550</v>
      </c>
      <c r="C131" t="s">
        <v>22271</v>
      </c>
      <c r="D131" t="s">
        <v>11695</v>
      </c>
    </row>
    <row r="132" spans="1:4" x14ac:dyDescent="0.25">
      <c r="A132">
        <v>299228770</v>
      </c>
      <c r="B132" t="s">
        <v>33551</v>
      </c>
      <c r="C132" t="s">
        <v>22271</v>
      </c>
      <c r="D132" t="s">
        <v>11695</v>
      </c>
    </row>
    <row r="133" spans="1:4" x14ac:dyDescent="0.25">
      <c r="A133">
        <v>299228772</v>
      </c>
      <c r="B133" t="s">
        <v>33552</v>
      </c>
      <c r="C133" t="s">
        <v>22271</v>
      </c>
      <c r="D133" t="s">
        <v>11695</v>
      </c>
    </row>
    <row r="134" spans="1:4" x14ac:dyDescent="0.25">
      <c r="A134">
        <v>299228774</v>
      </c>
      <c r="B134" t="s">
        <v>33553</v>
      </c>
      <c r="C134" t="s">
        <v>22271</v>
      </c>
      <c r="D134" t="s">
        <v>11695</v>
      </c>
    </row>
    <row r="135" spans="1:4" x14ac:dyDescent="0.25">
      <c r="A135">
        <v>299228788</v>
      </c>
      <c r="B135" t="s">
        <v>33554</v>
      </c>
      <c r="C135" t="s">
        <v>22271</v>
      </c>
      <c r="D135" t="s">
        <v>11695</v>
      </c>
    </row>
    <row r="136" spans="1:4" x14ac:dyDescent="0.25">
      <c r="A136">
        <v>299228790</v>
      </c>
      <c r="B136" t="s">
        <v>33555</v>
      </c>
      <c r="C136" t="s">
        <v>22271</v>
      </c>
      <c r="D136" t="s">
        <v>11695</v>
      </c>
    </row>
    <row r="137" spans="1:4" x14ac:dyDescent="0.25">
      <c r="A137">
        <v>299228792</v>
      </c>
      <c r="B137" t="s">
        <v>33556</v>
      </c>
      <c r="C137" t="s">
        <v>22271</v>
      </c>
      <c r="D137" t="s">
        <v>11695</v>
      </c>
    </row>
    <row r="138" spans="1:4" x14ac:dyDescent="0.25">
      <c r="A138">
        <v>299228794</v>
      </c>
      <c r="B138" t="s">
        <v>33557</v>
      </c>
      <c r="C138" t="s">
        <v>22271</v>
      </c>
      <c r="D138" t="s">
        <v>11695</v>
      </c>
    </row>
    <row r="139" spans="1:4" x14ac:dyDescent="0.25">
      <c r="A139">
        <v>299228796</v>
      </c>
      <c r="B139" t="s">
        <v>33558</v>
      </c>
      <c r="C139" t="s">
        <v>22271</v>
      </c>
      <c r="D139" t="s">
        <v>11695</v>
      </c>
    </row>
    <row r="140" spans="1:4" x14ac:dyDescent="0.25">
      <c r="A140">
        <v>299228798</v>
      </c>
      <c r="B140" t="s">
        <v>33559</v>
      </c>
      <c r="C140" t="s">
        <v>22271</v>
      </c>
      <c r="D140" t="s">
        <v>11695</v>
      </c>
    </row>
    <row r="141" spans="1:4" x14ac:dyDescent="0.25">
      <c r="A141">
        <v>299228812</v>
      </c>
      <c r="B141" t="s">
        <v>33560</v>
      </c>
      <c r="C141" t="s">
        <v>22271</v>
      </c>
      <c r="D141" t="s">
        <v>11695</v>
      </c>
    </row>
    <row r="142" spans="1:4" x14ac:dyDescent="0.25">
      <c r="A142">
        <v>299228814</v>
      </c>
      <c r="B142" t="s">
        <v>33561</v>
      </c>
      <c r="C142" t="s">
        <v>22271</v>
      </c>
      <c r="D142" t="s">
        <v>11695</v>
      </c>
    </row>
    <row r="143" spans="1:4" x14ac:dyDescent="0.25">
      <c r="A143">
        <v>299228816</v>
      </c>
      <c r="B143" t="s">
        <v>33562</v>
      </c>
      <c r="C143" t="s">
        <v>22271</v>
      </c>
      <c r="D143" t="s">
        <v>11695</v>
      </c>
    </row>
    <row r="144" spans="1:4" x14ac:dyDescent="0.25">
      <c r="A144">
        <v>299228818</v>
      </c>
      <c r="B144" t="s">
        <v>33563</v>
      </c>
      <c r="C144" t="s">
        <v>22271</v>
      </c>
      <c r="D144" t="s">
        <v>11695</v>
      </c>
    </row>
    <row r="145" spans="1:4" x14ac:dyDescent="0.25">
      <c r="A145">
        <v>299228820</v>
      </c>
      <c r="B145" t="s">
        <v>33564</v>
      </c>
      <c r="C145" t="s">
        <v>22271</v>
      </c>
      <c r="D145" t="s">
        <v>11695</v>
      </c>
    </row>
    <row r="146" spans="1:4" x14ac:dyDescent="0.25">
      <c r="A146">
        <v>299228822</v>
      </c>
      <c r="B146" t="s">
        <v>33565</v>
      </c>
      <c r="C146" t="s">
        <v>22271</v>
      </c>
      <c r="D146" t="s">
        <v>11695</v>
      </c>
    </row>
    <row r="147" spans="1:4" x14ac:dyDescent="0.25">
      <c r="A147">
        <v>299228846</v>
      </c>
      <c r="B147" t="s">
        <v>33566</v>
      </c>
      <c r="C147" t="s">
        <v>22271</v>
      </c>
      <c r="D147" t="s">
        <v>11695</v>
      </c>
    </row>
    <row r="148" spans="1:4" x14ac:dyDescent="0.25">
      <c r="A148">
        <v>299228848</v>
      </c>
      <c r="B148" t="s">
        <v>33567</v>
      </c>
      <c r="C148" t="s">
        <v>22271</v>
      </c>
      <c r="D148" t="s">
        <v>11695</v>
      </c>
    </row>
    <row r="149" spans="1:4" x14ac:dyDescent="0.25">
      <c r="A149">
        <v>299228850</v>
      </c>
      <c r="B149" t="s">
        <v>33568</v>
      </c>
      <c r="C149" t="s">
        <v>22271</v>
      </c>
      <c r="D149" t="s">
        <v>11695</v>
      </c>
    </row>
    <row r="150" spans="1:4" x14ac:dyDescent="0.25">
      <c r="A150">
        <v>299228852</v>
      </c>
      <c r="B150" t="s">
        <v>33569</v>
      </c>
      <c r="C150" t="s">
        <v>22271</v>
      </c>
      <c r="D150" t="s">
        <v>11695</v>
      </c>
    </row>
    <row r="151" spans="1:4" x14ac:dyDescent="0.25">
      <c r="A151">
        <v>299228854</v>
      </c>
      <c r="B151" t="s">
        <v>33570</v>
      </c>
      <c r="C151" t="s">
        <v>22271</v>
      </c>
      <c r="D151" t="s">
        <v>11695</v>
      </c>
    </row>
    <row r="152" spans="1:4" x14ac:dyDescent="0.25">
      <c r="A152">
        <v>299228856</v>
      </c>
      <c r="B152" t="s">
        <v>33571</v>
      </c>
      <c r="C152" t="s">
        <v>22271</v>
      </c>
      <c r="D152" t="s">
        <v>11695</v>
      </c>
    </row>
    <row r="153" spans="1:4" x14ac:dyDescent="0.25">
      <c r="A153">
        <v>299228882</v>
      </c>
      <c r="B153" t="s">
        <v>33572</v>
      </c>
      <c r="C153" t="s">
        <v>22271</v>
      </c>
      <c r="D153" t="s">
        <v>11695</v>
      </c>
    </row>
    <row r="154" spans="1:4" x14ac:dyDescent="0.25">
      <c r="A154">
        <v>299228884</v>
      </c>
      <c r="B154" t="s">
        <v>33573</v>
      </c>
      <c r="C154" t="s">
        <v>22271</v>
      </c>
      <c r="D154" t="s">
        <v>11695</v>
      </c>
    </row>
    <row r="155" spans="1:4" x14ac:dyDescent="0.25">
      <c r="A155">
        <v>299228886</v>
      </c>
      <c r="B155" t="s">
        <v>33574</v>
      </c>
      <c r="C155" t="s">
        <v>22271</v>
      </c>
      <c r="D155" t="s">
        <v>11695</v>
      </c>
    </row>
    <row r="156" spans="1:4" x14ac:dyDescent="0.25">
      <c r="A156">
        <v>299228888</v>
      </c>
      <c r="B156" t="s">
        <v>33575</v>
      </c>
      <c r="C156" t="s">
        <v>22271</v>
      </c>
      <c r="D156" t="s">
        <v>11695</v>
      </c>
    </row>
    <row r="157" spans="1:4" x14ac:dyDescent="0.25">
      <c r="A157">
        <v>299228890</v>
      </c>
      <c r="B157" t="s">
        <v>33576</v>
      </c>
      <c r="C157" t="s">
        <v>22271</v>
      </c>
      <c r="D157" t="s">
        <v>11695</v>
      </c>
    </row>
    <row r="158" spans="1:4" x14ac:dyDescent="0.25">
      <c r="A158">
        <v>299228892</v>
      </c>
      <c r="B158" t="s">
        <v>33577</v>
      </c>
      <c r="C158" t="s">
        <v>22271</v>
      </c>
      <c r="D158" t="s">
        <v>11695</v>
      </c>
    </row>
    <row r="159" spans="1:4" x14ac:dyDescent="0.25">
      <c r="A159">
        <v>299228894</v>
      </c>
      <c r="B159" t="s">
        <v>33578</v>
      </c>
      <c r="C159" t="s">
        <v>22271</v>
      </c>
      <c r="D159" t="s">
        <v>11695</v>
      </c>
    </row>
    <row r="160" spans="1:4" x14ac:dyDescent="0.25">
      <c r="A160">
        <v>299228896</v>
      </c>
      <c r="B160" t="s">
        <v>33579</v>
      </c>
      <c r="C160" t="s">
        <v>22271</v>
      </c>
      <c r="D160" t="s">
        <v>11695</v>
      </c>
    </row>
    <row r="161" spans="1:4" x14ac:dyDescent="0.25">
      <c r="A161">
        <v>299228898</v>
      </c>
      <c r="B161" t="s">
        <v>33580</v>
      </c>
      <c r="C161" t="s">
        <v>22271</v>
      </c>
      <c r="D161" t="s">
        <v>11695</v>
      </c>
    </row>
    <row r="162" spans="1:4" x14ac:dyDescent="0.25">
      <c r="A162">
        <v>299228900</v>
      </c>
      <c r="B162" t="s">
        <v>33581</v>
      </c>
      <c r="C162" t="s">
        <v>22271</v>
      </c>
      <c r="D162" t="s">
        <v>11695</v>
      </c>
    </row>
    <row r="163" spans="1:4" x14ac:dyDescent="0.25">
      <c r="A163">
        <v>299228902</v>
      </c>
      <c r="B163" t="s">
        <v>33582</v>
      </c>
      <c r="C163" t="s">
        <v>22271</v>
      </c>
      <c r="D163" t="s">
        <v>11695</v>
      </c>
    </row>
    <row r="164" spans="1:4" x14ac:dyDescent="0.25">
      <c r="A164">
        <v>299228904</v>
      </c>
      <c r="B164" t="s">
        <v>33583</v>
      </c>
      <c r="C164" t="s">
        <v>22271</v>
      </c>
      <c r="D164" t="s">
        <v>11695</v>
      </c>
    </row>
    <row r="165" spans="1:4" x14ac:dyDescent="0.25">
      <c r="A165">
        <v>299228906</v>
      </c>
      <c r="B165" t="s">
        <v>33584</v>
      </c>
      <c r="C165" t="s">
        <v>22271</v>
      </c>
      <c r="D165" t="s">
        <v>11695</v>
      </c>
    </row>
    <row r="166" spans="1:4" x14ac:dyDescent="0.25">
      <c r="A166">
        <v>299228908</v>
      </c>
      <c r="B166" t="s">
        <v>33585</v>
      </c>
      <c r="C166" t="s">
        <v>22271</v>
      </c>
      <c r="D166" t="s">
        <v>11695</v>
      </c>
    </row>
    <row r="167" spans="1:4" x14ac:dyDescent="0.25">
      <c r="A167">
        <v>299228910</v>
      </c>
      <c r="B167" t="s">
        <v>33586</v>
      </c>
      <c r="C167" t="s">
        <v>22271</v>
      </c>
      <c r="D167" t="s">
        <v>11695</v>
      </c>
    </row>
    <row r="168" spans="1:4" x14ac:dyDescent="0.25">
      <c r="A168">
        <v>299228912</v>
      </c>
      <c r="B168" t="s">
        <v>33587</v>
      </c>
      <c r="C168" t="s">
        <v>22271</v>
      </c>
      <c r="D168" t="s">
        <v>11695</v>
      </c>
    </row>
    <row r="169" spans="1:4" x14ac:dyDescent="0.25">
      <c r="A169">
        <v>299228914</v>
      </c>
      <c r="B169" t="s">
        <v>33588</v>
      </c>
      <c r="C169" t="s">
        <v>22271</v>
      </c>
      <c r="D169" t="s">
        <v>11695</v>
      </c>
    </row>
    <row r="170" spans="1:4" x14ac:dyDescent="0.25">
      <c r="A170">
        <v>299228916</v>
      </c>
      <c r="B170" t="s">
        <v>33589</v>
      </c>
      <c r="C170" t="s">
        <v>22271</v>
      </c>
      <c r="D170" t="s">
        <v>11695</v>
      </c>
    </row>
    <row r="171" spans="1:4" x14ac:dyDescent="0.25">
      <c r="A171">
        <v>299228824</v>
      </c>
      <c r="B171" t="s">
        <v>33590</v>
      </c>
      <c r="C171" t="s">
        <v>22271</v>
      </c>
      <c r="D171" t="s">
        <v>11695</v>
      </c>
    </row>
    <row r="172" spans="1:4" x14ac:dyDescent="0.25">
      <c r="A172">
        <v>299228826</v>
      </c>
      <c r="B172" t="s">
        <v>33591</v>
      </c>
      <c r="C172" t="s">
        <v>22271</v>
      </c>
      <c r="D172" t="s">
        <v>11695</v>
      </c>
    </row>
    <row r="173" spans="1:4" x14ac:dyDescent="0.25">
      <c r="A173">
        <v>299228828</v>
      </c>
      <c r="B173" t="s">
        <v>33592</v>
      </c>
      <c r="C173" t="s">
        <v>22271</v>
      </c>
      <c r="D173" t="s">
        <v>11695</v>
      </c>
    </row>
    <row r="174" spans="1:4" x14ac:dyDescent="0.25">
      <c r="A174">
        <v>299228830</v>
      </c>
      <c r="B174" t="s">
        <v>33593</v>
      </c>
      <c r="C174" t="s">
        <v>22271</v>
      </c>
      <c r="D174" t="s">
        <v>11695</v>
      </c>
    </row>
    <row r="175" spans="1:4" x14ac:dyDescent="0.25">
      <c r="A175">
        <v>299228832</v>
      </c>
      <c r="B175" t="s">
        <v>33594</v>
      </c>
      <c r="C175" t="s">
        <v>22271</v>
      </c>
      <c r="D175" t="s">
        <v>11695</v>
      </c>
    </row>
    <row r="176" spans="1:4" x14ac:dyDescent="0.25">
      <c r="A176">
        <v>299228834</v>
      </c>
      <c r="B176" t="s">
        <v>33595</v>
      </c>
      <c r="C176" t="s">
        <v>22271</v>
      </c>
      <c r="D176" t="s">
        <v>11695</v>
      </c>
    </row>
    <row r="177" spans="1:4" x14ac:dyDescent="0.25">
      <c r="A177">
        <v>299228858</v>
      </c>
      <c r="B177" t="s">
        <v>33596</v>
      </c>
      <c r="C177" t="s">
        <v>22271</v>
      </c>
      <c r="D177" t="s">
        <v>11695</v>
      </c>
    </row>
    <row r="178" spans="1:4" x14ac:dyDescent="0.25">
      <c r="A178">
        <v>299228860</v>
      </c>
      <c r="B178" t="s">
        <v>33597</v>
      </c>
      <c r="C178" t="s">
        <v>22271</v>
      </c>
      <c r="D178" t="s">
        <v>11695</v>
      </c>
    </row>
    <row r="179" spans="1:4" x14ac:dyDescent="0.25">
      <c r="A179">
        <v>299228862</v>
      </c>
      <c r="B179" t="s">
        <v>33598</v>
      </c>
      <c r="C179" t="s">
        <v>22271</v>
      </c>
      <c r="D179" t="s">
        <v>11695</v>
      </c>
    </row>
    <row r="180" spans="1:4" x14ac:dyDescent="0.25">
      <c r="A180">
        <v>299228864</v>
      </c>
      <c r="B180" t="s">
        <v>33599</v>
      </c>
      <c r="C180" t="s">
        <v>22271</v>
      </c>
      <c r="D180" t="s">
        <v>11695</v>
      </c>
    </row>
    <row r="181" spans="1:4" x14ac:dyDescent="0.25">
      <c r="A181">
        <v>299228866</v>
      </c>
      <c r="B181" t="s">
        <v>33600</v>
      </c>
      <c r="C181" t="s">
        <v>22271</v>
      </c>
      <c r="D181" t="s">
        <v>11695</v>
      </c>
    </row>
    <row r="182" spans="1:4" x14ac:dyDescent="0.25">
      <c r="A182">
        <v>299228868</v>
      </c>
      <c r="B182" t="s">
        <v>33601</v>
      </c>
      <c r="C182" t="s">
        <v>22271</v>
      </c>
      <c r="D182" t="s">
        <v>11695</v>
      </c>
    </row>
    <row r="183" spans="1:4" x14ac:dyDescent="0.25">
      <c r="A183">
        <v>299228918</v>
      </c>
      <c r="B183" t="s">
        <v>33602</v>
      </c>
      <c r="C183" t="s">
        <v>22271</v>
      </c>
      <c r="D183" t="s">
        <v>11695</v>
      </c>
    </row>
    <row r="184" spans="1:4" x14ac:dyDescent="0.25">
      <c r="A184">
        <v>299228920</v>
      </c>
      <c r="B184" t="s">
        <v>33603</v>
      </c>
      <c r="C184" t="s">
        <v>22271</v>
      </c>
      <c r="D184" t="s">
        <v>11695</v>
      </c>
    </row>
    <row r="185" spans="1:4" x14ac:dyDescent="0.25">
      <c r="A185">
        <v>299228922</v>
      </c>
      <c r="B185" t="s">
        <v>33604</v>
      </c>
      <c r="C185" t="s">
        <v>22271</v>
      </c>
      <c r="D185" t="s">
        <v>11695</v>
      </c>
    </row>
    <row r="186" spans="1:4" x14ac:dyDescent="0.25">
      <c r="A186">
        <v>299228924</v>
      </c>
      <c r="B186" t="s">
        <v>33605</v>
      </c>
      <c r="C186" t="s">
        <v>22271</v>
      </c>
      <c r="D186" t="s">
        <v>11695</v>
      </c>
    </row>
    <row r="187" spans="1:4" x14ac:dyDescent="0.25">
      <c r="A187">
        <v>299228926</v>
      </c>
      <c r="B187" t="s">
        <v>33606</v>
      </c>
      <c r="C187" t="s">
        <v>22271</v>
      </c>
      <c r="D187" t="s">
        <v>11695</v>
      </c>
    </row>
    <row r="188" spans="1:4" x14ac:dyDescent="0.25">
      <c r="A188">
        <v>299228928</v>
      </c>
      <c r="B188" t="s">
        <v>33607</v>
      </c>
      <c r="C188" t="s">
        <v>22271</v>
      </c>
      <c r="D188" t="s">
        <v>11695</v>
      </c>
    </row>
    <row r="189" spans="1:4" x14ac:dyDescent="0.25">
      <c r="A189">
        <v>299228930</v>
      </c>
      <c r="B189" t="s">
        <v>33608</v>
      </c>
      <c r="C189" t="s">
        <v>22271</v>
      </c>
      <c r="D189" t="s">
        <v>11695</v>
      </c>
    </row>
    <row r="190" spans="1:4" x14ac:dyDescent="0.25">
      <c r="A190">
        <v>299228932</v>
      </c>
      <c r="B190" t="s">
        <v>33609</v>
      </c>
      <c r="C190" t="s">
        <v>22271</v>
      </c>
      <c r="D190" t="s">
        <v>11695</v>
      </c>
    </row>
    <row r="191" spans="1:4" x14ac:dyDescent="0.25">
      <c r="A191">
        <v>299228934</v>
      </c>
      <c r="B191" t="s">
        <v>33610</v>
      </c>
      <c r="C191" t="s">
        <v>22271</v>
      </c>
      <c r="D191" t="s">
        <v>11695</v>
      </c>
    </row>
    <row r="192" spans="1:4" x14ac:dyDescent="0.25">
      <c r="A192">
        <v>299228936</v>
      </c>
      <c r="B192" t="s">
        <v>33611</v>
      </c>
      <c r="C192" t="s">
        <v>22271</v>
      </c>
      <c r="D192" t="s">
        <v>11695</v>
      </c>
    </row>
    <row r="193" spans="1:4" x14ac:dyDescent="0.25">
      <c r="A193">
        <v>299228938</v>
      </c>
      <c r="B193" t="s">
        <v>33612</v>
      </c>
      <c r="C193" t="s">
        <v>22271</v>
      </c>
      <c r="D193" t="s">
        <v>11695</v>
      </c>
    </row>
    <row r="194" spans="1:4" x14ac:dyDescent="0.25">
      <c r="A194">
        <v>299228940</v>
      </c>
      <c r="B194" t="s">
        <v>33613</v>
      </c>
      <c r="C194" t="s">
        <v>22271</v>
      </c>
      <c r="D194" t="s">
        <v>11695</v>
      </c>
    </row>
    <row r="195" spans="1:4" x14ac:dyDescent="0.25">
      <c r="A195">
        <v>299228954</v>
      </c>
      <c r="B195" t="s">
        <v>33614</v>
      </c>
      <c r="C195" t="s">
        <v>22271</v>
      </c>
      <c r="D195" t="s">
        <v>11695</v>
      </c>
    </row>
    <row r="196" spans="1:4" x14ac:dyDescent="0.25">
      <c r="A196">
        <v>299228956</v>
      </c>
      <c r="B196" t="s">
        <v>33615</v>
      </c>
      <c r="C196" t="s">
        <v>22271</v>
      </c>
      <c r="D196" t="s">
        <v>11695</v>
      </c>
    </row>
    <row r="197" spans="1:4" x14ac:dyDescent="0.25">
      <c r="A197">
        <v>299228958</v>
      </c>
      <c r="B197" t="s">
        <v>33616</v>
      </c>
      <c r="C197" t="s">
        <v>22271</v>
      </c>
      <c r="D197" t="s">
        <v>11695</v>
      </c>
    </row>
    <row r="198" spans="1:4" x14ac:dyDescent="0.25">
      <c r="A198">
        <v>299228960</v>
      </c>
      <c r="B198" t="s">
        <v>33617</v>
      </c>
      <c r="C198" t="s">
        <v>22271</v>
      </c>
      <c r="D198" t="s">
        <v>11695</v>
      </c>
    </row>
    <row r="199" spans="1:4" x14ac:dyDescent="0.25">
      <c r="A199">
        <v>299228962</v>
      </c>
      <c r="B199" t="s">
        <v>33618</v>
      </c>
      <c r="C199" t="s">
        <v>22271</v>
      </c>
      <c r="D199" t="s">
        <v>11695</v>
      </c>
    </row>
    <row r="200" spans="1:4" x14ac:dyDescent="0.25">
      <c r="A200">
        <v>299228964</v>
      </c>
      <c r="B200" t="s">
        <v>33619</v>
      </c>
      <c r="C200" t="s">
        <v>22271</v>
      </c>
      <c r="D200" t="s">
        <v>11695</v>
      </c>
    </row>
    <row r="201" spans="1:4" x14ac:dyDescent="0.25">
      <c r="A201">
        <v>299228978</v>
      </c>
      <c r="B201" t="s">
        <v>33620</v>
      </c>
      <c r="C201" t="s">
        <v>22271</v>
      </c>
      <c r="D201" t="s">
        <v>11695</v>
      </c>
    </row>
    <row r="202" spans="1:4" x14ac:dyDescent="0.25">
      <c r="A202">
        <v>299228980</v>
      </c>
      <c r="B202" t="s">
        <v>33621</v>
      </c>
      <c r="C202" t="s">
        <v>22271</v>
      </c>
      <c r="D202" t="s">
        <v>11695</v>
      </c>
    </row>
    <row r="203" spans="1:4" x14ac:dyDescent="0.25">
      <c r="A203">
        <v>299228982</v>
      </c>
      <c r="B203" t="s">
        <v>33622</v>
      </c>
      <c r="C203" t="s">
        <v>22271</v>
      </c>
      <c r="D203" t="s">
        <v>11695</v>
      </c>
    </row>
    <row r="204" spans="1:4" x14ac:dyDescent="0.25">
      <c r="A204">
        <v>299228984</v>
      </c>
      <c r="B204" t="s">
        <v>33623</v>
      </c>
      <c r="C204" t="s">
        <v>22271</v>
      </c>
      <c r="D204" t="s">
        <v>11695</v>
      </c>
    </row>
    <row r="205" spans="1:4" x14ac:dyDescent="0.25">
      <c r="A205">
        <v>299228986</v>
      </c>
      <c r="B205" t="s">
        <v>33624</v>
      </c>
      <c r="C205" t="s">
        <v>22271</v>
      </c>
      <c r="D205" t="s">
        <v>11695</v>
      </c>
    </row>
    <row r="206" spans="1:4" x14ac:dyDescent="0.25">
      <c r="A206">
        <v>299228988</v>
      </c>
      <c r="B206" t="s">
        <v>33625</v>
      </c>
      <c r="C206" t="s">
        <v>22271</v>
      </c>
      <c r="D206" t="s">
        <v>11695</v>
      </c>
    </row>
    <row r="207" spans="1:4" x14ac:dyDescent="0.25">
      <c r="A207">
        <v>299229002</v>
      </c>
      <c r="B207" t="s">
        <v>33626</v>
      </c>
      <c r="C207" t="s">
        <v>22271</v>
      </c>
      <c r="D207" t="s">
        <v>11695</v>
      </c>
    </row>
    <row r="208" spans="1:4" x14ac:dyDescent="0.25">
      <c r="A208">
        <v>299229052</v>
      </c>
      <c r="B208" t="s">
        <v>33627</v>
      </c>
      <c r="C208" t="s">
        <v>22271</v>
      </c>
      <c r="D208" t="s">
        <v>11695</v>
      </c>
    </row>
    <row r="209" spans="1:4" x14ac:dyDescent="0.25">
      <c r="A209">
        <v>299229054</v>
      </c>
      <c r="B209" t="s">
        <v>33628</v>
      </c>
      <c r="C209" t="s">
        <v>22271</v>
      </c>
      <c r="D209" t="s">
        <v>11695</v>
      </c>
    </row>
    <row r="210" spans="1:4" x14ac:dyDescent="0.25">
      <c r="A210">
        <v>299229056</v>
      </c>
      <c r="B210" t="s">
        <v>33629</v>
      </c>
      <c r="C210" t="s">
        <v>22271</v>
      </c>
      <c r="D210" t="s">
        <v>11695</v>
      </c>
    </row>
    <row r="211" spans="1:4" x14ac:dyDescent="0.25">
      <c r="A211">
        <v>299229058</v>
      </c>
      <c r="B211" t="s">
        <v>33630</v>
      </c>
      <c r="C211" t="s">
        <v>22271</v>
      </c>
      <c r="D211" t="s">
        <v>11695</v>
      </c>
    </row>
    <row r="212" spans="1:4" x14ac:dyDescent="0.25">
      <c r="A212">
        <v>299229060</v>
      </c>
      <c r="B212" t="s">
        <v>33631</v>
      </c>
      <c r="C212" t="s">
        <v>22271</v>
      </c>
      <c r="D212" t="s">
        <v>11695</v>
      </c>
    </row>
    <row r="213" spans="1:4" x14ac:dyDescent="0.25">
      <c r="A213">
        <v>299229074</v>
      </c>
      <c r="B213" t="s">
        <v>33632</v>
      </c>
      <c r="C213" t="s">
        <v>22271</v>
      </c>
      <c r="D213" t="s">
        <v>11695</v>
      </c>
    </row>
    <row r="214" spans="1:4" x14ac:dyDescent="0.25">
      <c r="A214">
        <v>299229076</v>
      </c>
      <c r="B214" t="s">
        <v>33633</v>
      </c>
      <c r="C214" t="s">
        <v>22271</v>
      </c>
      <c r="D214" t="s">
        <v>11695</v>
      </c>
    </row>
    <row r="215" spans="1:4" x14ac:dyDescent="0.25">
      <c r="A215">
        <v>299229078</v>
      </c>
      <c r="B215" t="s">
        <v>33634</v>
      </c>
      <c r="C215" t="s">
        <v>22271</v>
      </c>
      <c r="D215" t="s">
        <v>11695</v>
      </c>
    </row>
    <row r="216" spans="1:4" x14ac:dyDescent="0.25">
      <c r="A216">
        <v>299229080</v>
      </c>
      <c r="B216" t="s">
        <v>33635</v>
      </c>
      <c r="C216" t="s">
        <v>22271</v>
      </c>
      <c r="D216" t="s">
        <v>11695</v>
      </c>
    </row>
    <row r="217" spans="1:4" x14ac:dyDescent="0.25">
      <c r="A217">
        <v>299229082</v>
      </c>
      <c r="B217" t="s">
        <v>33636</v>
      </c>
      <c r="C217" t="s">
        <v>22271</v>
      </c>
      <c r="D217" t="s">
        <v>11695</v>
      </c>
    </row>
    <row r="218" spans="1:4" x14ac:dyDescent="0.25">
      <c r="A218">
        <v>299229084</v>
      </c>
      <c r="B218" t="s">
        <v>33637</v>
      </c>
      <c r="C218" t="s">
        <v>22271</v>
      </c>
      <c r="D218" t="s">
        <v>11695</v>
      </c>
    </row>
    <row r="219" spans="1:4" x14ac:dyDescent="0.25">
      <c r="A219">
        <v>299229098</v>
      </c>
      <c r="B219" t="s">
        <v>33638</v>
      </c>
      <c r="C219" t="s">
        <v>22271</v>
      </c>
      <c r="D219" t="s">
        <v>11695</v>
      </c>
    </row>
    <row r="220" spans="1:4" x14ac:dyDescent="0.25">
      <c r="A220">
        <v>299229100</v>
      </c>
      <c r="B220" t="s">
        <v>33639</v>
      </c>
      <c r="C220" t="s">
        <v>22271</v>
      </c>
      <c r="D220" t="s">
        <v>11695</v>
      </c>
    </row>
    <row r="221" spans="1:4" x14ac:dyDescent="0.25">
      <c r="A221">
        <v>299229102</v>
      </c>
      <c r="B221" t="s">
        <v>33640</v>
      </c>
      <c r="C221" t="s">
        <v>22271</v>
      </c>
      <c r="D221" t="s">
        <v>11695</v>
      </c>
    </row>
    <row r="222" spans="1:4" x14ac:dyDescent="0.25">
      <c r="A222">
        <v>299229104</v>
      </c>
      <c r="B222" t="s">
        <v>33641</v>
      </c>
      <c r="C222" t="s">
        <v>22271</v>
      </c>
      <c r="D222" t="s">
        <v>11695</v>
      </c>
    </row>
    <row r="223" spans="1:4" x14ac:dyDescent="0.25">
      <c r="A223">
        <v>299229106</v>
      </c>
      <c r="B223" t="s">
        <v>33642</v>
      </c>
      <c r="C223" t="s">
        <v>22271</v>
      </c>
      <c r="D223" t="s">
        <v>11695</v>
      </c>
    </row>
    <row r="224" spans="1:4" x14ac:dyDescent="0.25">
      <c r="A224">
        <v>299229108</v>
      </c>
      <c r="B224" t="s">
        <v>33643</v>
      </c>
      <c r="C224" t="s">
        <v>22271</v>
      </c>
      <c r="D224" t="s">
        <v>11695</v>
      </c>
    </row>
    <row r="225" spans="1:4" x14ac:dyDescent="0.25">
      <c r="A225">
        <v>299230798</v>
      </c>
      <c r="B225" t="s">
        <v>33644</v>
      </c>
      <c r="C225" t="s">
        <v>22271</v>
      </c>
      <c r="D225" t="s">
        <v>11695</v>
      </c>
    </row>
    <row r="226" spans="1:4" x14ac:dyDescent="0.25">
      <c r="A226">
        <v>299230800</v>
      </c>
      <c r="B226" t="s">
        <v>33645</v>
      </c>
      <c r="C226" t="s">
        <v>22271</v>
      </c>
      <c r="D226" t="s">
        <v>11695</v>
      </c>
    </row>
    <row r="227" spans="1:4" x14ac:dyDescent="0.25">
      <c r="A227">
        <v>299230796</v>
      </c>
      <c r="B227" t="s">
        <v>33646</v>
      </c>
      <c r="C227" t="s">
        <v>22271</v>
      </c>
      <c r="D227" t="s">
        <v>11695</v>
      </c>
    </row>
    <row r="228" spans="1:4" x14ac:dyDescent="0.25">
      <c r="A228">
        <v>299230802</v>
      </c>
      <c r="B228" t="s">
        <v>33647</v>
      </c>
      <c r="C228" t="s">
        <v>22271</v>
      </c>
      <c r="D228" t="s">
        <v>11695</v>
      </c>
    </row>
    <row r="229" spans="1:4" x14ac:dyDescent="0.25">
      <c r="A229">
        <v>299230804</v>
      </c>
      <c r="B229" t="s">
        <v>33648</v>
      </c>
      <c r="C229" t="s">
        <v>22271</v>
      </c>
      <c r="D229" t="s">
        <v>11695</v>
      </c>
    </row>
    <row r="230" spans="1:4" x14ac:dyDescent="0.25">
      <c r="A230">
        <v>299230806</v>
      </c>
      <c r="B230" t="s">
        <v>33649</v>
      </c>
      <c r="C230" t="s">
        <v>22271</v>
      </c>
      <c r="D230" t="s">
        <v>11695</v>
      </c>
    </row>
    <row r="231" spans="1:4" x14ac:dyDescent="0.25">
      <c r="A231">
        <v>299230988</v>
      </c>
      <c r="B231" t="s">
        <v>33650</v>
      </c>
      <c r="C231" t="s">
        <v>22271</v>
      </c>
      <c r="D231" t="s">
        <v>11695</v>
      </c>
    </row>
    <row r="232" spans="1:4" x14ac:dyDescent="0.25">
      <c r="A232">
        <v>299230990</v>
      </c>
      <c r="B232" t="s">
        <v>33651</v>
      </c>
      <c r="C232" t="s">
        <v>22271</v>
      </c>
      <c r="D232" t="s">
        <v>11695</v>
      </c>
    </row>
    <row r="233" spans="1:4" x14ac:dyDescent="0.25">
      <c r="A233">
        <v>299230992</v>
      </c>
      <c r="B233" t="s">
        <v>33652</v>
      </c>
      <c r="C233" t="s">
        <v>22271</v>
      </c>
      <c r="D233" t="s">
        <v>11695</v>
      </c>
    </row>
    <row r="234" spans="1:4" x14ac:dyDescent="0.25">
      <c r="A234">
        <v>299230994</v>
      </c>
      <c r="B234" t="s">
        <v>33653</v>
      </c>
      <c r="C234" t="s">
        <v>22271</v>
      </c>
      <c r="D234" t="s">
        <v>11695</v>
      </c>
    </row>
    <row r="235" spans="1:4" x14ac:dyDescent="0.25">
      <c r="A235">
        <v>299230996</v>
      </c>
      <c r="B235" t="s">
        <v>33654</v>
      </c>
      <c r="C235" t="s">
        <v>22271</v>
      </c>
      <c r="D235" t="s">
        <v>11695</v>
      </c>
    </row>
    <row r="236" spans="1:4" x14ac:dyDescent="0.25">
      <c r="A236">
        <v>299230998</v>
      </c>
      <c r="B236" t="s">
        <v>33655</v>
      </c>
      <c r="C236" t="s">
        <v>22271</v>
      </c>
      <c r="D236" t="s">
        <v>11695</v>
      </c>
    </row>
    <row r="237" spans="1:4" x14ac:dyDescent="0.25">
      <c r="A237">
        <v>299231144</v>
      </c>
      <c r="B237" t="s">
        <v>33656</v>
      </c>
      <c r="C237" t="s">
        <v>22271</v>
      </c>
      <c r="D237" t="s">
        <v>11695</v>
      </c>
    </row>
    <row r="238" spans="1:4" x14ac:dyDescent="0.25">
      <c r="A238">
        <v>299231146</v>
      </c>
      <c r="B238" t="s">
        <v>33657</v>
      </c>
      <c r="C238" t="s">
        <v>22271</v>
      </c>
      <c r="D238" t="s">
        <v>11695</v>
      </c>
    </row>
    <row r="239" spans="1:4" x14ac:dyDescent="0.25">
      <c r="A239">
        <v>299231148</v>
      </c>
      <c r="B239" t="s">
        <v>33658</v>
      </c>
      <c r="C239" t="s">
        <v>22271</v>
      </c>
      <c r="D239" t="s">
        <v>11695</v>
      </c>
    </row>
    <row r="240" spans="1:4" x14ac:dyDescent="0.25">
      <c r="A240">
        <v>299231150</v>
      </c>
      <c r="B240" t="s">
        <v>33659</v>
      </c>
      <c r="C240" t="s">
        <v>22271</v>
      </c>
      <c r="D240" t="s">
        <v>11695</v>
      </c>
    </row>
    <row r="241" spans="1:4" x14ac:dyDescent="0.25">
      <c r="A241">
        <v>299231152</v>
      </c>
      <c r="B241" t="s">
        <v>33660</v>
      </c>
      <c r="C241" t="s">
        <v>22271</v>
      </c>
      <c r="D241" t="s">
        <v>11695</v>
      </c>
    </row>
    <row r="242" spans="1:4" x14ac:dyDescent="0.25">
      <c r="A242">
        <v>299231154</v>
      </c>
      <c r="B242" t="s">
        <v>33661</v>
      </c>
      <c r="C242" t="s">
        <v>22271</v>
      </c>
      <c r="D242" t="s">
        <v>11695</v>
      </c>
    </row>
    <row r="243" spans="1:4" x14ac:dyDescent="0.25">
      <c r="A243">
        <v>299231338</v>
      </c>
      <c r="B243" t="s">
        <v>33662</v>
      </c>
      <c r="C243" t="s">
        <v>22271</v>
      </c>
      <c r="D243" t="s">
        <v>11695</v>
      </c>
    </row>
    <row r="244" spans="1:4" x14ac:dyDescent="0.25">
      <c r="A244">
        <v>299231340</v>
      </c>
      <c r="B244" t="s">
        <v>33663</v>
      </c>
      <c r="C244" t="s">
        <v>22271</v>
      </c>
      <c r="D244" t="s">
        <v>11695</v>
      </c>
    </row>
    <row r="245" spans="1:4" x14ac:dyDescent="0.25">
      <c r="A245">
        <v>299231336</v>
      </c>
      <c r="B245" t="s">
        <v>33664</v>
      </c>
      <c r="C245" t="s">
        <v>22271</v>
      </c>
      <c r="D245" t="s">
        <v>11695</v>
      </c>
    </row>
    <row r="246" spans="1:4" x14ac:dyDescent="0.25">
      <c r="A246">
        <v>299231342</v>
      </c>
      <c r="B246" t="s">
        <v>33665</v>
      </c>
      <c r="C246" t="s">
        <v>22271</v>
      </c>
      <c r="D246" t="s">
        <v>11695</v>
      </c>
    </row>
    <row r="247" spans="1:4" x14ac:dyDescent="0.25">
      <c r="A247">
        <v>299231344</v>
      </c>
      <c r="B247" t="s">
        <v>33666</v>
      </c>
      <c r="C247" t="s">
        <v>22271</v>
      </c>
      <c r="D247" t="s">
        <v>11695</v>
      </c>
    </row>
    <row r="248" spans="1:4" x14ac:dyDescent="0.25">
      <c r="A248">
        <v>299231346</v>
      </c>
      <c r="B248" t="s">
        <v>33667</v>
      </c>
      <c r="C248" t="s">
        <v>22271</v>
      </c>
      <c r="D248" t="s">
        <v>11695</v>
      </c>
    </row>
    <row r="249" spans="1:4" x14ac:dyDescent="0.25">
      <c r="A249">
        <v>299231434</v>
      </c>
      <c r="B249" t="s">
        <v>33668</v>
      </c>
      <c r="C249" t="s">
        <v>22271</v>
      </c>
      <c r="D249" t="s">
        <v>11695</v>
      </c>
    </row>
    <row r="250" spans="1:4" x14ac:dyDescent="0.25">
      <c r="A250">
        <v>299231436</v>
      </c>
      <c r="B250" t="s">
        <v>33669</v>
      </c>
      <c r="C250" t="s">
        <v>22271</v>
      </c>
      <c r="D250" t="s">
        <v>11695</v>
      </c>
    </row>
    <row r="251" spans="1:4" x14ac:dyDescent="0.25">
      <c r="A251">
        <v>299231438</v>
      </c>
      <c r="B251" t="s">
        <v>33670</v>
      </c>
      <c r="C251" t="s">
        <v>22271</v>
      </c>
      <c r="D251" t="s">
        <v>11695</v>
      </c>
    </row>
    <row r="252" spans="1:4" x14ac:dyDescent="0.25">
      <c r="A252">
        <v>299231440</v>
      </c>
      <c r="B252" t="s">
        <v>33671</v>
      </c>
      <c r="C252" t="s">
        <v>22271</v>
      </c>
      <c r="D252" t="s">
        <v>11695</v>
      </c>
    </row>
    <row r="253" spans="1:4" x14ac:dyDescent="0.25">
      <c r="A253">
        <v>299231442</v>
      </c>
      <c r="B253" t="s">
        <v>33672</v>
      </c>
      <c r="C253" t="s">
        <v>22271</v>
      </c>
      <c r="D253" t="s">
        <v>11695</v>
      </c>
    </row>
    <row r="254" spans="1:4" x14ac:dyDescent="0.25">
      <c r="A254">
        <v>299231444</v>
      </c>
      <c r="B254" t="s">
        <v>33673</v>
      </c>
      <c r="C254" t="s">
        <v>22271</v>
      </c>
      <c r="D254" t="s">
        <v>11695</v>
      </c>
    </row>
    <row r="255" spans="1:4" x14ac:dyDescent="0.25">
      <c r="A255">
        <v>299231628</v>
      </c>
      <c r="B255" t="s">
        <v>33674</v>
      </c>
      <c r="C255" t="s">
        <v>22271</v>
      </c>
      <c r="D255" t="s">
        <v>11695</v>
      </c>
    </row>
    <row r="256" spans="1:4" x14ac:dyDescent="0.25">
      <c r="A256">
        <v>299231630</v>
      </c>
      <c r="B256" t="s">
        <v>33675</v>
      </c>
      <c r="C256" t="s">
        <v>22271</v>
      </c>
      <c r="D256" t="s">
        <v>11695</v>
      </c>
    </row>
    <row r="257" spans="1:4" x14ac:dyDescent="0.25">
      <c r="A257">
        <v>299231626</v>
      </c>
      <c r="B257" t="s">
        <v>33676</v>
      </c>
      <c r="C257" t="s">
        <v>22271</v>
      </c>
      <c r="D257" t="s">
        <v>11695</v>
      </c>
    </row>
    <row r="258" spans="1:4" x14ac:dyDescent="0.25">
      <c r="A258">
        <v>299231632</v>
      </c>
      <c r="B258" t="s">
        <v>33677</v>
      </c>
      <c r="C258" t="s">
        <v>22271</v>
      </c>
      <c r="D258" t="s">
        <v>11695</v>
      </c>
    </row>
    <row r="259" spans="1:4" x14ac:dyDescent="0.25">
      <c r="A259">
        <v>299231634</v>
      </c>
      <c r="B259" t="s">
        <v>33678</v>
      </c>
      <c r="C259" t="s">
        <v>22271</v>
      </c>
      <c r="D259" t="s">
        <v>11695</v>
      </c>
    </row>
    <row r="260" spans="1:4" x14ac:dyDescent="0.25">
      <c r="A260">
        <v>299231636</v>
      </c>
      <c r="B260" t="s">
        <v>33679</v>
      </c>
      <c r="C260" t="s">
        <v>22271</v>
      </c>
      <c r="D260" t="s">
        <v>11695</v>
      </c>
    </row>
    <row r="261" spans="1:4" x14ac:dyDescent="0.25">
      <c r="A261">
        <v>299231820</v>
      </c>
      <c r="B261" t="s">
        <v>33680</v>
      </c>
      <c r="C261" t="s">
        <v>22271</v>
      </c>
      <c r="D261" t="s">
        <v>11695</v>
      </c>
    </row>
    <row r="262" spans="1:4" x14ac:dyDescent="0.25">
      <c r="A262">
        <v>299231822</v>
      </c>
      <c r="B262" t="s">
        <v>33681</v>
      </c>
      <c r="C262" t="s">
        <v>22271</v>
      </c>
      <c r="D262" t="s">
        <v>11695</v>
      </c>
    </row>
    <row r="263" spans="1:4" x14ac:dyDescent="0.25">
      <c r="A263">
        <v>299231818</v>
      </c>
      <c r="B263" t="s">
        <v>33682</v>
      </c>
      <c r="C263" t="s">
        <v>22271</v>
      </c>
      <c r="D263" t="s">
        <v>11695</v>
      </c>
    </row>
    <row r="264" spans="1:4" x14ac:dyDescent="0.25">
      <c r="A264">
        <v>299231824</v>
      </c>
      <c r="B264" t="s">
        <v>33683</v>
      </c>
      <c r="C264" t="s">
        <v>22271</v>
      </c>
      <c r="D264" t="s">
        <v>11695</v>
      </c>
    </row>
    <row r="265" spans="1:4" x14ac:dyDescent="0.25">
      <c r="A265">
        <v>299231826</v>
      </c>
      <c r="B265" t="s">
        <v>33684</v>
      </c>
      <c r="C265" t="s">
        <v>22271</v>
      </c>
      <c r="D265" t="s">
        <v>11695</v>
      </c>
    </row>
    <row r="266" spans="1:4" x14ac:dyDescent="0.25">
      <c r="A266">
        <v>299231828</v>
      </c>
      <c r="B266" t="s">
        <v>33685</v>
      </c>
      <c r="C266" t="s">
        <v>22271</v>
      </c>
      <c r="D266" t="s">
        <v>11695</v>
      </c>
    </row>
    <row r="267" spans="1:4" x14ac:dyDescent="0.25">
      <c r="A267">
        <v>299232012</v>
      </c>
      <c r="B267" t="s">
        <v>33686</v>
      </c>
      <c r="C267" t="s">
        <v>22271</v>
      </c>
      <c r="D267" t="s">
        <v>11695</v>
      </c>
    </row>
    <row r="268" spans="1:4" x14ac:dyDescent="0.25">
      <c r="A268">
        <v>299232014</v>
      </c>
      <c r="B268" t="s">
        <v>33687</v>
      </c>
      <c r="C268" t="s">
        <v>22271</v>
      </c>
      <c r="D268" t="s">
        <v>11695</v>
      </c>
    </row>
    <row r="269" spans="1:4" x14ac:dyDescent="0.25">
      <c r="A269">
        <v>299232010</v>
      </c>
      <c r="B269" t="s">
        <v>33688</v>
      </c>
      <c r="C269" t="s">
        <v>22271</v>
      </c>
      <c r="D269" t="s">
        <v>11695</v>
      </c>
    </row>
    <row r="270" spans="1:4" x14ac:dyDescent="0.25">
      <c r="A270">
        <v>299232016</v>
      </c>
      <c r="B270" t="s">
        <v>33689</v>
      </c>
      <c r="C270" t="s">
        <v>22271</v>
      </c>
      <c r="D270" t="s">
        <v>11695</v>
      </c>
    </row>
    <row r="271" spans="1:4" x14ac:dyDescent="0.25">
      <c r="A271">
        <v>299232018</v>
      </c>
      <c r="B271" t="s">
        <v>33690</v>
      </c>
      <c r="C271" t="s">
        <v>22271</v>
      </c>
      <c r="D271" t="s">
        <v>11695</v>
      </c>
    </row>
    <row r="272" spans="1:4" x14ac:dyDescent="0.25">
      <c r="A272">
        <v>299232020</v>
      </c>
      <c r="B272" t="s">
        <v>33691</v>
      </c>
      <c r="C272" t="s">
        <v>22271</v>
      </c>
      <c r="D272" t="s">
        <v>11695</v>
      </c>
    </row>
    <row r="273" spans="1:4" x14ac:dyDescent="0.25">
      <c r="A273">
        <v>299232202</v>
      </c>
      <c r="B273" t="s">
        <v>33692</v>
      </c>
      <c r="C273" t="s">
        <v>22271</v>
      </c>
      <c r="D273" t="s">
        <v>11695</v>
      </c>
    </row>
    <row r="274" spans="1:4" x14ac:dyDescent="0.25">
      <c r="A274">
        <v>299232204</v>
      </c>
      <c r="B274" t="s">
        <v>33693</v>
      </c>
      <c r="C274" t="s">
        <v>22271</v>
      </c>
      <c r="D274" t="s">
        <v>11695</v>
      </c>
    </row>
    <row r="275" spans="1:4" x14ac:dyDescent="0.25">
      <c r="A275">
        <v>299232206</v>
      </c>
      <c r="B275" t="s">
        <v>33694</v>
      </c>
      <c r="C275" t="s">
        <v>22271</v>
      </c>
      <c r="D275" t="s">
        <v>11695</v>
      </c>
    </row>
    <row r="276" spans="1:4" x14ac:dyDescent="0.25">
      <c r="A276">
        <v>299232208</v>
      </c>
      <c r="B276" t="s">
        <v>33695</v>
      </c>
      <c r="C276" t="s">
        <v>22271</v>
      </c>
      <c r="D276" t="s">
        <v>11695</v>
      </c>
    </row>
    <row r="277" spans="1:4" x14ac:dyDescent="0.25">
      <c r="A277">
        <v>299232210</v>
      </c>
      <c r="B277" t="s">
        <v>33696</v>
      </c>
      <c r="C277" t="s">
        <v>22271</v>
      </c>
      <c r="D277" t="s">
        <v>11695</v>
      </c>
    </row>
    <row r="278" spans="1:4" x14ac:dyDescent="0.25">
      <c r="A278">
        <v>299232212</v>
      </c>
      <c r="B278" t="s">
        <v>33697</v>
      </c>
      <c r="C278" t="s">
        <v>22271</v>
      </c>
      <c r="D278" t="s">
        <v>11695</v>
      </c>
    </row>
    <row r="279" spans="1:4" x14ac:dyDescent="0.25">
      <c r="A279">
        <v>299232396</v>
      </c>
      <c r="B279" t="s">
        <v>33698</v>
      </c>
      <c r="C279" t="s">
        <v>22271</v>
      </c>
      <c r="D279" t="s">
        <v>11695</v>
      </c>
    </row>
    <row r="280" spans="1:4" x14ac:dyDescent="0.25">
      <c r="A280">
        <v>299232398</v>
      </c>
      <c r="B280" t="s">
        <v>33699</v>
      </c>
      <c r="C280" t="s">
        <v>22271</v>
      </c>
      <c r="D280" t="s">
        <v>11695</v>
      </c>
    </row>
    <row r="281" spans="1:4" x14ac:dyDescent="0.25">
      <c r="A281">
        <v>299232394</v>
      </c>
      <c r="B281" t="s">
        <v>33700</v>
      </c>
      <c r="C281" t="s">
        <v>22271</v>
      </c>
      <c r="D281" t="s">
        <v>11695</v>
      </c>
    </row>
    <row r="282" spans="1:4" x14ac:dyDescent="0.25">
      <c r="A282">
        <v>299232400</v>
      </c>
      <c r="B282" t="s">
        <v>33701</v>
      </c>
      <c r="C282" t="s">
        <v>22271</v>
      </c>
      <c r="D282" t="s">
        <v>11695</v>
      </c>
    </row>
    <row r="283" spans="1:4" x14ac:dyDescent="0.25">
      <c r="A283">
        <v>299232402</v>
      </c>
      <c r="B283" t="s">
        <v>33702</v>
      </c>
      <c r="C283" t="s">
        <v>22271</v>
      </c>
      <c r="D283" t="s">
        <v>11695</v>
      </c>
    </row>
    <row r="284" spans="1:4" x14ac:dyDescent="0.25">
      <c r="A284">
        <v>299232404</v>
      </c>
      <c r="B284" t="s">
        <v>33703</v>
      </c>
      <c r="C284" t="s">
        <v>22271</v>
      </c>
      <c r="D284" t="s">
        <v>11695</v>
      </c>
    </row>
    <row r="285" spans="1:4" x14ac:dyDescent="0.25">
      <c r="A285">
        <v>299232588</v>
      </c>
      <c r="B285" t="s">
        <v>33704</v>
      </c>
      <c r="C285" t="s">
        <v>22271</v>
      </c>
      <c r="D285" t="s">
        <v>11695</v>
      </c>
    </row>
    <row r="286" spans="1:4" x14ac:dyDescent="0.25">
      <c r="A286">
        <v>299232590</v>
      </c>
      <c r="B286" t="s">
        <v>33705</v>
      </c>
      <c r="C286" t="s">
        <v>22271</v>
      </c>
      <c r="D286" t="s">
        <v>11695</v>
      </c>
    </row>
    <row r="287" spans="1:4" x14ac:dyDescent="0.25">
      <c r="A287">
        <v>299232586</v>
      </c>
      <c r="B287" t="s">
        <v>33706</v>
      </c>
      <c r="C287" t="s">
        <v>22271</v>
      </c>
      <c r="D287" t="s">
        <v>11695</v>
      </c>
    </row>
    <row r="288" spans="1:4" x14ac:dyDescent="0.25">
      <c r="A288">
        <v>299232592</v>
      </c>
      <c r="B288" t="s">
        <v>33707</v>
      </c>
      <c r="C288" t="s">
        <v>22271</v>
      </c>
      <c r="D288" t="s">
        <v>11695</v>
      </c>
    </row>
    <row r="289" spans="1:4" x14ac:dyDescent="0.25">
      <c r="A289">
        <v>299232594</v>
      </c>
      <c r="B289" t="s">
        <v>33708</v>
      </c>
      <c r="C289" t="s">
        <v>22271</v>
      </c>
      <c r="D289" t="s">
        <v>11695</v>
      </c>
    </row>
    <row r="290" spans="1:4" x14ac:dyDescent="0.25">
      <c r="A290">
        <v>299232596</v>
      </c>
      <c r="B290" t="s">
        <v>33709</v>
      </c>
      <c r="C290" t="s">
        <v>22271</v>
      </c>
      <c r="D290" t="s">
        <v>11695</v>
      </c>
    </row>
    <row r="291" spans="1:4" x14ac:dyDescent="0.25">
      <c r="A291">
        <v>299229294</v>
      </c>
      <c r="B291" t="s">
        <v>33710</v>
      </c>
      <c r="C291" t="s">
        <v>22271</v>
      </c>
      <c r="D291" t="s">
        <v>11695</v>
      </c>
    </row>
    <row r="292" spans="1:4" x14ac:dyDescent="0.25">
      <c r="A292">
        <v>299229296</v>
      </c>
      <c r="B292" t="s">
        <v>33711</v>
      </c>
      <c r="C292" t="s">
        <v>22271</v>
      </c>
      <c r="D292" t="s">
        <v>11695</v>
      </c>
    </row>
    <row r="293" spans="1:4" x14ac:dyDescent="0.25">
      <c r="A293">
        <v>299229290</v>
      </c>
      <c r="B293" t="s">
        <v>33712</v>
      </c>
      <c r="C293" t="s">
        <v>22271</v>
      </c>
      <c r="D293" t="s">
        <v>11695</v>
      </c>
    </row>
    <row r="294" spans="1:4" x14ac:dyDescent="0.25">
      <c r="A294">
        <v>299229292</v>
      </c>
      <c r="B294" t="s">
        <v>33713</v>
      </c>
      <c r="C294" t="s">
        <v>22271</v>
      </c>
      <c r="D294" t="s">
        <v>11695</v>
      </c>
    </row>
    <row r="295" spans="1:4" x14ac:dyDescent="0.25">
      <c r="A295">
        <v>299229298</v>
      </c>
      <c r="B295" t="s">
        <v>33714</v>
      </c>
      <c r="C295" t="s">
        <v>22271</v>
      </c>
      <c r="D295" t="s">
        <v>11695</v>
      </c>
    </row>
    <row r="296" spans="1:4" x14ac:dyDescent="0.25">
      <c r="A296">
        <v>299229300</v>
      </c>
      <c r="B296" t="s">
        <v>33715</v>
      </c>
      <c r="C296" t="s">
        <v>22271</v>
      </c>
      <c r="D296" t="s">
        <v>11695</v>
      </c>
    </row>
    <row r="297" spans="1:4" x14ac:dyDescent="0.25">
      <c r="A297">
        <v>299229366</v>
      </c>
      <c r="B297" t="s">
        <v>33716</v>
      </c>
      <c r="C297" t="s">
        <v>22271</v>
      </c>
      <c r="D297" t="s">
        <v>11695</v>
      </c>
    </row>
    <row r="298" spans="1:4" x14ac:dyDescent="0.25">
      <c r="A298">
        <v>299229368</v>
      </c>
      <c r="B298" t="s">
        <v>33717</v>
      </c>
      <c r="C298" t="s">
        <v>22271</v>
      </c>
      <c r="D298" t="s">
        <v>11695</v>
      </c>
    </row>
    <row r="299" spans="1:4" x14ac:dyDescent="0.25">
      <c r="A299">
        <v>299229364</v>
      </c>
      <c r="B299" t="s">
        <v>33718</v>
      </c>
      <c r="C299" t="s">
        <v>22271</v>
      </c>
      <c r="D299" t="s">
        <v>11695</v>
      </c>
    </row>
    <row r="300" spans="1:4" x14ac:dyDescent="0.25">
      <c r="A300">
        <v>299229370</v>
      </c>
      <c r="B300" t="s">
        <v>33719</v>
      </c>
      <c r="C300" t="s">
        <v>22271</v>
      </c>
      <c r="D300" t="s">
        <v>11695</v>
      </c>
    </row>
    <row r="301" spans="1:4" x14ac:dyDescent="0.25">
      <c r="A301">
        <v>299229372</v>
      </c>
      <c r="B301" t="s">
        <v>33720</v>
      </c>
      <c r="C301" t="s">
        <v>22271</v>
      </c>
      <c r="D301" t="s">
        <v>11695</v>
      </c>
    </row>
    <row r="302" spans="1:4" x14ac:dyDescent="0.25">
      <c r="A302">
        <v>299229374</v>
      </c>
      <c r="B302" t="s">
        <v>33721</v>
      </c>
      <c r="C302" t="s">
        <v>22271</v>
      </c>
      <c r="D302" t="s">
        <v>11695</v>
      </c>
    </row>
    <row r="303" spans="1:4" x14ac:dyDescent="0.25">
      <c r="A303">
        <v>299229558</v>
      </c>
      <c r="B303" t="s">
        <v>33722</v>
      </c>
      <c r="C303" t="s">
        <v>22271</v>
      </c>
      <c r="D303" t="s">
        <v>11695</v>
      </c>
    </row>
    <row r="304" spans="1:4" x14ac:dyDescent="0.25">
      <c r="A304">
        <v>299229560</v>
      </c>
      <c r="B304" t="s">
        <v>33723</v>
      </c>
      <c r="C304" t="s">
        <v>22271</v>
      </c>
      <c r="D304" t="s">
        <v>11695</v>
      </c>
    </row>
    <row r="305" spans="1:4" x14ac:dyDescent="0.25">
      <c r="A305">
        <v>299229556</v>
      </c>
      <c r="B305" t="s">
        <v>33724</v>
      </c>
      <c r="C305" t="s">
        <v>22271</v>
      </c>
      <c r="D305" t="s">
        <v>11695</v>
      </c>
    </row>
    <row r="306" spans="1:4" x14ac:dyDescent="0.25">
      <c r="A306">
        <v>299229562</v>
      </c>
      <c r="B306" t="s">
        <v>33725</v>
      </c>
      <c r="C306" t="s">
        <v>22271</v>
      </c>
      <c r="D306" t="s">
        <v>11695</v>
      </c>
    </row>
    <row r="307" spans="1:4" x14ac:dyDescent="0.25">
      <c r="A307">
        <v>299229564</v>
      </c>
      <c r="B307" t="s">
        <v>33726</v>
      </c>
      <c r="C307" t="s">
        <v>22271</v>
      </c>
      <c r="D307" t="s">
        <v>11695</v>
      </c>
    </row>
    <row r="308" spans="1:4" x14ac:dyDescent="0.25">
      <c r="A308">
        <v>299229566</v>
      </c>
      <c r="B308" t="s">
        <v>33727</v>
      </c>
      <c r="C308" t="s">
        <v>22271</v>
      </c>
      <c r="D308" t="s">
        <v>11695</v>
      </c>
    </row>
    <row r="309" spans="1:4" x14ac:dyDescent="0.25">
      <c r="A309">
        <v>299229750</v>
      </c>
      <c r="B309" t="s">
        <v>33728</v>
      </c>
      <c r="C309" t="s">
        <v>22271</v>
      </c>
      <c r="D309" t="s">
        <v>11695</v>
      </c>
    </row>
    <row r="310" spans="1:4" x14ac:dyDescent="0.25">
      <c r="A310">
        <v>299229752</v>
      </c>
      <c r="B310" t="s">
        <v>33729</v>
      </c>
      <c r="C310" t="s">
        <v>22271</v>
      </c>
      <c r="D310" t="s">
        <v>11695</v>
      </c>
    </row>
    <row r="311" spans="1:4" x14ac:dyDescent="0.25">
      <c r="A311">
        <v>299229748</v>
      </c>
      <c r="B311" t="s">
        <v>33730</v>
      </c>
      <c r="C311" t="s">
        <v>22271</v>
      </c>
      <c r="D311" t="s">
        <v>11695</v>
      </c>
    </row>
    <row r="312" spans="1:4" x14ac:dyDescent="0.25">
      <c r="A312">
        <v>299229754</v>
      </c>
      <c r="B312" t="s">
        <v>33731</v>
      </c>
      <c r="C312" t="s">
        <v>22271</v>
      </c>
      <c r="D312" t="s">
        <v>11695</v>
      </c>
    </row>
    <row r="313" spans="1:4" x14ac:dyDescent="0.25">
      <c r="A313">
        <v>299229756</v>
      </c>
      <c r="B313" t="s">
        <v>33732</v>
      </c>
      <c r="C313" t="s">
        <v>22271</v>
      </c>
      <c r="D313" t="s">
        <v>11695</v>
      </c>
    </row>
    <row r="314" spans="1:4" x14ac:dyDescent="0.25">
      <c r="A314">
        <v>299229758</v>
      </c>
      <c r="B314" t="s">
        <v>33733</v>
      </c>
      <c r="C314" t="s">
        <v>22271</v>
      </c>
      <c r="D314" t="s">
        <v>11695</v>
      </c>
    </row>
    <row r="315" spans="1:4" x14ac:dyDescent="0.25">
      <c r="A315">
        <v>299229942</v>
      </c>
      <c r="B315" t="s">
        <v>33734</v>
      </c>
      <c r="C315" t="s">
        <v>22271</v>
      </c>
      <c r="D315" t="s">
        <v>11695</v>
      </c>
    </row>
    <row r="316" spans="1:4" x14ac:dyDescent="0.25">
      <c r="A316">
        <v>299229944</v>
      </c>
      <c r="B316" t="s">
        <v>33735</v>
      </c>
      <c r="C316" t="s">
        <v>22271</v>
      </c>
      <c r="D316" t="s">
        <v>11695</v>
      </c>
    </row>
    <row r="317" spans="1:4" x14ac:dyDescent="0.25">
      <c r="A317">
        <v>299229940</v>
      </c>
      <c r="B317" t="s">
        <v>33736</v>
      </c>
      <c r="C317" t="s">
        <v>22271</v>
      </c>
      <c r="D317" t="s">
        <v>11695</v>
      </c>
    </row>
    <row r="318" spans="1:4" x14ac:dyDescent="0.25">
      <c r="A318">
        <v>299229946</v>
      </c>
      <c r="B318" t="s">
        <v>33737</v>
      </c>
      <c r="C318" t="s">
        <v>22271</v>
      </c>
      <c r="D318" t="s">
        <v>11695</v>
      </c>
    </row>
    <row r="319" spans="1:4" x14ac:dyDescent="0.25">
      <c r="A319">
        <v>299229948</v>
      </c>
      <c r="B319" t="s">
        <v>33738</v>
      </c>
      <c r="C319" t="s">
        <v>22271</v>
      </c>
      <c r="D319" t="s">
        <v>11695</v>
      </c>
    </row>
    <row r="320" spans="1:4" x14ac:dyDescent="0.25">
      <c r="A320">
        <v>299229950</v>
      </c>
      <c r="B320" t="s">
        <v>33739</v>
      </c>
      <c r="C320" t="s">
        <v>22271</v>
      </c>
      <c r="D320" t="s">
        <v>11695</v>
      </c>
    </row>
    <row r="321" spans="1:4" x14ac:dyDescent="0.25">
      <c r="A321">
        <v>299230056</v>
      </c>
      <c r="B321" t="s">
        <v>33740</v>
      </c>
      <c r="C321" t="s">
        <v>22271</v>
      </c>
      <c r="D321" t="s">
        <v>11695</v>
      </c>
    </row>
    <row r="322" spans="1:4" x14ac:dyDescent="0.25">
      <c r="A322">
        <v>299230058</v>
      </c>
      <c r="B322" t="s">
        <v>33741</v>
      </c>
      <c r="C322" t="s">
        <v>22271</v>
      </c>
      <c r="D322" t="s">
        <v>11695</v>
      </c>
    </row>
    <row r="323" spans="1:4" x14ac:dyDescent="0.25">
      <c r="A323">
        <v>299230054</v>
      </c>
      <c r="B323" t="s">
        <v>33742</v>
      </c>
      <c r="C323" t="s">
        <v>22271</v>
      </c>
      <c r="D323" t="s">
        <v>11695</v>
      </c>
    </row>
    <row r="324" spans="1:4" x14ac:dyDescent="0.25">
      <c r="A324">
        <v>299230060</v>
      </c>
      <c r="B324" t="s">
        <v>33743</v>
      </c>
      <c r="C324" t="s">
        <v>22271</v>
      </c>
      <c r="D324" t="s">
        <v>11695</v>
      </c>
    </row>
    <row r="325" spans="1:4" x14ac:dyDescent="0.25">
      <c r="A325">
        <v>299230062</v>
      </c>
      <c r="B325" t="s">
        <v>33744</v>
      </c>
      <c r="C325" t="s">
        <v>22271</v>
      </c>
      <c r="D325" t="s">
        <v>11695</v>
      </c>
    </row>
    <row r="326" spans="1:4" x14ac:dyDescent="0.25">
      <c r="A326">
        <v>299230064</v>
      </c>
      <c r="B326" t="s">
        <v>33745</v>
      </c>
      <c r="C326" t="s">
        <v>22271</v>
      </c>
      <c r="D326" t="s">
        <v>11695</v>
      </c>
    </row>
    <row r="327" spans="1:4" x14ac:dyDescent="0.25">
      <c r="A327">
        <v>299230226</v>
      </c>
      <c r="B327" t="s">
        <v>33746</v>
      </c>
      <c r="C327" t="s">
        <v>22271</v>
      </c>
      <c r="D327" t="s">
        <v>11695</v>
      </c>
    </row>
    <row r="328" spans="1:4" x14ac:dyDescent="0.25">
      <c r="A328">
        <v>299230220</v>
      </c>
      <c r="B328" t="s">
        <v>33747</v>
      </c>
      <c r="C328" t="s">
        <v>22271</v>
      </c>
      <c r="D328" t="s">
        <v>11695</v>
      </c>
    </row>
    <row r="329" spans="1:4" x14ac:dyDescent="0.25">
      <c r="A329">
        <v>299230222</v>
      </c>
      <c r="B329" t="s">
        <v>33748</v>
      </c>
      <c r="C329" t="s">
        <v>22271</v>
      </c>
      <c r="D329" t="s">
        <v>11695</v>
      </c>
    </row>
    <row r="330" spans="1:4" x14ac:dyDescent="0.25">
      <c r="A330">
        <v>299230224</v>
      </c>
      <c r="B330" t="s">
        <v>33749</v>
      </c>
      <c r="C330" t="s">
        <v>22271</v>
      </c>
      <c r="D330" t="s">
        <v>11695</v>
      </c>
    </row>
    <row r="331" spans="1:4" x14ac:dyDescent="0.25">
      <c r="A331">
        <v>299230228</v>
      </c>
      <c r="B331" t="s">
        <v>33750</v>
      </c>
      <c r="C331" t="s">
        <v>22271</v>
      </c>
      <c r="D331" t="s">
        <v>11695</v>
      </c>
    </row>
    <row r="332" spans="1:4" x14ac:dyDescent="0.25">
      <c r="A332">
        <v>299230230</v>
      </c>
      <c r="B332" t="s">
        <v>33751</v>
      </c>
      <c r="C332" t="s">
        <v>22271</v>
      </c>
      <c r="D332" t="s">
        <v>11695</v>
      </c>
    </row>
    <row r="333" spans="1:4" x14ac:dyDescent="0.25">
      <c r="A333">
        <v>299230418</v>
      </c>
      <c r="B333" t="s">
        <v>33752</v>
      </c>
      <c r="C333" t="s">
        <v>22271</v>
      </c>
      <c r="D333" t="s">
        <v>11695</v>
      </c>
    </row>
    <row r="334" spans="1:4" x14ac:dyDescent="0.25">
      <c r="A334">
        <v>299230412</v>
      </c>
      <c r="B334" t="s">
        <v>33753</v>
      </c>
      <c r="C334" t="s">
        <v>22271</v>
      </c>
      <c r="D334" t="s">
        <v>11695</v>
      </c>
    </row>
    <row r="335" spans="1:4" x14ac:dyDescent="0.25">
      <c r="A335">
        <v>299230414</v>
      </c>
      <c r="B335" t="s">
        <v>33754</v>
      </c>
      <c r="C335" t="s">
        <v>22271</v>
      </c>
      <c r="D335" t="s">
        <v>11695</v>
      </c>
    </row>
    <row r="336" spans="1:4" x14ac:dyDescent="0.25">
      <c r="A336">
        <v>299230416</v>
      </c>
      <c r="B336" t="s">
        <v>33755</v>
      </c>
      <c r="C336" t="s">
        <v>22271</v>
      </c>
      <c r="D336" t="s">
        <v>11695</v>
      </c>
    </row>
    <row r="337" spans="1:4" x14ac:dyDescent="0.25">
      <c r="A337">
        <v>299230420</v>
      </c>
      <c r="B337" t="s">
        <v>33756</v>
      </c>
      <c r="C337" t="s">
        <v>22271</v>
      </c>
      <c r="D337" t="s">
        <v>11695</v>
      </c>
    </row>
    <row r="338" spans="1:4" x14ac:dyDescent="0.25">
      <c r="A338">
        <v>299230422</v>
      </c>
      <c r="B338" t="s">
        <v>33757</v>
      </c>
      <c r="C338" t="s">
        <v>22271</v>
      </c>
      <c r="D338" t="s">
        <v>11695</v>
      </c>
    </row>
    <row r="339" spans="1:4" x14ac:dyDescent="0.25">
      <c r="A339">
        <v>299230606</v>
      </c>
      <c r="B339" t="s">
        <v>33758</v>
      </c>
      <c r="C339" t="s">
        <v>22271</v>
      </c>
      <c r="D339" t="s">
        <v>11695</v>
      </c>
    </row>
    <row r="340" spans="1:4" x14ac:dyDescent="0.25">
      <c r="A340">
        <v>299230608</v>
      </c>
      <c r="B340" t="s">
        <v>33759</v>
      </c>
      <c r="C340" t="s">
        <v>22271</v>
      </c>
      <c r="D340" t="s">
        <v>11695</v>
      </c>
    </row>
    <row r="341" spans="1:4" x14ac:dyDescent="0.25">
      <c r="A341">
        <v>299230604</v>
      </c>
      <c r="B341" t="s">
        <v>33760</v>
      </c>
      <c r="C341" t="s">
        <v>22271</v>
      </c>
      <c r="D341" t="s">
        <v>11695</v>
      </c>
    </row>
    <row r="342" spans="1:4" x14ac:dyDescent="0.25">
      <c r="A342">
        <v>299230610</v>
      </c>
      <c r="B342" t="s">
        <v>33761</v>
      </c>
      <c r="C342" t="s">
        <v>22271</v>
      </c>
      <c r="D342" t="s">
        <v>11695</v>
      </c>
    </row>
    <row r="343" spans="1:4" x14ac:dyDescent="0.25">
      <c r="A343">
        <v>299230612</v>
      </c>
      <c r="B343" t="s">
        <v>33762</v>
      </c>
      <c r="C343" t="s">
        <v>22271</v>
      </c>
      <c r="D343" t="s">
        <v>11695</v>
      </c>
    </row>
    <row r="344" spans="1:4" x14ac:dyDescent="0.25">
      <c r="A344">
        <v>299230614</v>
      </c>
      <c r="B344" t="s">
        <v>33763</v>
      </c>
      <c r="C344" t="s">
        <v>22271</v>
      </c>
      <c r="D344" t="s">
        <v>11695</v>
      </c>
    </row>
    <row r="345" spans="1:4" x14ac:dyDescent="0.25">
      <c r="A345">
        <v>299230810</v>
      </c>
      <c r="B345" t="s">
        <v>33764</v>
      </c>
      <c r="C345" t="s">
        <v>22271</v>
      </c>
      <c r="D345" t="s">
        <v>11695</v>
      </c>
    </row>
    <row r="346" spans="1:4" x14ac:dyDescent="0.25">
      <c r="A346">
        <v>299230812</v>
      </c>
      <c r="B346" t="s">
        <v>33765</v>
      </c>
      <c r="C346" t="s">
        <v>22271</v>
      </c>
      <c r="D346" t="s">
        <v>11695</v>
      </c>
    </row>
    <row r="347" spans="1:4" x14ac:dyDescent="0.25">
      <c r="A347">
        <v>299230808</v>
      </c>
      <c r="B347" t="s">
        <v>33766</v>
      </c>
      <c r="C347" t="s">
        <v>22271</v>
      </c>
      <c r="D347" t="s">
        <v>11695</v>
      </c>
    </row>
    <row r="348" spans="1:4" x14ac:dyDescent="0.25">
      <c r="A348">
        <v>299230814</v>
      </c>
      <c r="B348" t="s">
        <v>33767</v>
      </c>
      <c r="C348" t="s">
        <v>22271</v>
      </c>
      <c r="D348" t="s">
        <v>11695</v>
      </c>
    </row>
    <row r="349" spans="1:4" x14ac:dyDescent="0.25">
      <c r="A349">
        <v>299230816</v>
      </c>
      <c r="B349" t="s">
        <v>33768</v>
      </c>
      <c r="C349" t="s">
        <v>22271</v>
      </c>
      <c r="D349" t="s">
        <v>11695</v>
      </c>
    </row>
    <row r="350" spans="1:4" x14ac:dyDescent="0.25">
      <c r="A350">
        <v>299230818</v>
      </c>
      <c r="B350" t="s">
        <v>33769</v>
      </c>
      <c r="C350" t="s">
        <v>22271</v>
      </c>
      <c r="D350" t="s">
        <v>11695</v>
      </c>
    </row>
    <row r="351" spans="1:4" x14ac:dyDescent="0.25">
      <c r="A351">
        <v>299231000</v>
      </c>
      <c r="B351" t="s">
        <v>33770</v>
      </c>
      <c r="C351" t="s">
        <v>22271</v>
      </c>
      <c r="D351" t="s">
        <v>11695</v>
      </c>
    </row>
    <row r="352" spans="1:4" x14ac:dyDescent="0.25">
      <c r="A352">
        <v>299231002</v>
      </c>
      <c r="B352" t="s">
        <v>33771</v>
      </c>
      <c r="C352" t="s">
        <v>22271</v>
      </c>
      <c r="D352" t="s">
        <v>11695</v>
      </c>
    </row>
    <row r="353" spans="1:4" x14ac:dyDescent="0.25">
      <c r="A353">
        <v>299231004</v>
      </c>
      <c r="B353" t="s">
        <v>33772</v>
      </c>
      <c r="C353" t="s">
        <v>22271</v>
      </c>
      <c r="D353" t="s">
        <v>11695</v>
      </c>
    </row>
    <row r="354" spans="1:4" x14ac:dyDescent="0.25">
      <c r="A354">
        <v>299231006</v>
      </c>
      <c r="B354" t="s">
        <v>33773</v>
      </c>
      <c r="C354" t="s">
        <v>22271</v>
      </c>
      <c r="D354" t="s">
        <v>11695</v>
      </c>
    </row>
    <row r="355" spans="1:4" x14ac:dyDescent="0.25">
      <c r="A355">
        <v>299231008</v>
      </c>
      <c r="B355" t="s">
        <v>33774</v>
      </c>
      <c r="C355" t="s">
        <v>22271</v>
      </c>
      <c r="D355" t="s">
        <v>11695</v>
      </c>
    </row>
    <row r="356" spans="1:4" x14ac:dyDescent="0.25">
      <c r="A356">
        <v>299231010</v>
      </c>
      <c r="B356" t="s">
        <v>33775</v>
      </c>
      <c r="C356" t="s">
        <v>22271</v>
      </c>
      <c r="D356" t="s">
        <v>11695</v>
      </c>
    </row>
    <row r="357" spans="1:4" x14ac:dyDescent="0.25">
      <c r="A357">
        <v>299231156</v>
      </c>
      <c r="B357" t="s">
        <v>33776</v>
      </c>
      <c r="C357" t="s">
        <v>22271</v>
      </c>
      <c r="D357" t="s">
        <v>11695</v>
      </c>
    </row>
    <row r="358" spans="1:4" x14ac:dyDescent="0.25">
      <c r="A358">
        <v>299231158</v>
      </c>
      <c r="B358" t="s">
        <v>33777</v>
      </c>
      <c r="C358" t="s">
        <v>22271</v>
      </c>
      <c r="D358" t="s">
        <v>11695</v>
      </c>
    </row>
    <row r="359" spans="1:4" x14ac:dyDescent="0.25">
      <c r="A359">
        <v>299231160</v>
      </c>
      <c r="B359" t="s">
        <v>33778</v>
      </c>
      <c r="C359" t="s">
        <v>22271</v>
      </c>
      <c r="D359" t="s">
        <v>11695</v>
      </c>
    </row>
    <row r="360" spans="1:4" x14ac:dyDescent="0.25">
      <c r="A360">
        <v>299231162</v>
      </c>
      <c r="B360" t="s">
        <v>33779</v>
      </c>
      <c r="C360" t="s">
        <v>22271</v>
      </c>
      <c r="D360" t="s">
        <v>11695</v>
      </c>
    </row>
    <row r="361" spans="1:4" x14ac:dyDescent="0.25">
      <c r="A361">
        <v>299231164</v>
      </c>
      <c r="B361" t="s">
        <v>33780</v>
      </c>
      <c r="C361" t="s">
        <v>22271</v>
      </c>
      <c r="D361" t="s">
        <v>11695</v>
      </c>
    </row>
    <row r="362" spans="1:4" x14ac:dyDescent="0.25">
      <c r="A362">
        <v>299231166</v>
      </c>
      <c r="B362" t="s">
        <v>33781</v>
      </c>
      <c r="C362" t="s">
        <v>22271</v>
      </c>
      <c r="D362" t="s">
        <v>11695</v>
      </c>
    </row>
    <row r="363" spans="1:4" x14ac:dyDescent="0.25">
      <c r="A363">
        <v>299231350</v>
      </c>
      <c r="B363" t="s">
        <v>33782</v>
      </c>
      <c r="C363" t="s">
        <v>22271</v>
      </c>
      <c r="D363" t="s">
        <v>11695</v>
      </c>
    </row>
    <row r="364" spans="1:4" x14ac:dyDescent="0.25">
      <c r="A364">
        <v>299231352</v>
      </c>
      <c r="B364" t="s">
        <v>33783</v>
      </c>
      <c r="C364" t="s">
        <v>22271</v>
      </c>
      <c r="D364" t="s">
        <v>11695</v>
      </c>
    </row>
    <row r="365" spans="1:4" x14ac:dyDescent="0.25">
      <c r="A365">
        <v>299231348</v>
      </c>
      <c r="B365" t="s">
        <v>33784</v>
      </c>
      <c r="C365" t="s">
        <v>22271</v>
      </c>
      <c r="D365" t="s">
        <v>11695</v>
      </c>
    </row>
    <row r="366" spans="1:4" x14ac:dyDescent="0.25">
      <c r="A366">
        <v>299231354</v>
      </c>
      <c r="B366" t="s">
        <v>33785</v>
      </c>
      <c r="C366" t="s">
        <v>22271</v>
      </c>
      <c r="D366" t="s">
        <v>11695</v>
      </c>
    </row>
    <row r="367" spans="1:4" x14ac:dyDescent="0.25">
      <c r="A367">
        <v>299231356</v>
      </c>
      <c r="B367" t="s">
        <v>33786</v>
      </c>
      <c r="C367" t="s">
        <v>22271</v>
      </c>
      <c r="D367" t="s">
        <v>11695</v>
      </c>
    </row>
    <row r="368" spans="1:4" x14ac:dyDescent="0.25">
      <c r="A368">
        <v>299231358</v>
      </c>
      <c r="B368" t="s">
        <v>33787</v>
      </c>
      <c r="C368" t="s">
        <v>22271</v>
      </c>
      <c r="D368" t="s">
        <v>11695</v>
      </c>
    </row>
    <row r="369" spans="1:4" x14ac:dyDescent="0.25">
      <c r="A369">
        <v>299231446</v>
      </c>
      <c r="B369" t="s">
        <v>33788</v>
      </c>
      <c r="C369" t="s">
        <v>22271</v>
      </c>
      <c r="D369" t="s">
        <v>11695</v>
      </c>
    </row>
    <row r="370" spans="1:4" x14ac:dyDescent="0.25">
      <c r="A370">
        <v>299231448</v>
      </c>
      <c r="B370" t="s">
        <v>33789</v>
      </c>
      <c r="C370" t="s">
        <v>22271</v>
      </c>
      <c r="D370" t="s">
        <v>11695</v>
      </c>
    </row>
    <row r="371" spans="1:4" x14ac:dyDescent="0.25">
      <c r="A371">
        <v>299231450</v>
      </c>
      <c r="B371" t="s">
        <v>33790</v>
      </c>
      <c r="C371" t="s">
        <v>22271</v>
      </c>
      <c r="D371" t="s">
        <v>11695</v>
      </c>
    </row>
    <row r="372" spans="1:4" x14ac:dyDescent="0.25">
      <c r="A372">
        <v>299231452</v>
      </c>
      <c r="B372" t="s">
        <v>33791</v>
      </c>
      <c r="C372" t="s">
        <v>22271</v>
      </c>
      <c r="D372" t="s">
        <v>11695</v>
      </c>
    </row>
    <row r="373" spans="1:4" x14ac:dyDescent="0.25">
      <c r="A373">
        <v>299231454</v>
      </c>
      <c r="B373" t="s">
        <v>33792</v>
      </c>
      <c r="C373" t="s">
        <v>22271</v>
      </c>
      <c r="D373" t="s">
        <v>11695</v>
      </c>
    </row>
    <row r="374" spans="1:4" x14ac:dyDescent="0.25">
      <c r="A374">
        <v>299231456</v>
      </c>
      <c r="B374" t="s">
        <v>33793</v>
      </c>
      <c r="C374" t="s">
        <v>22271</v>
      </c>
      <c r="D374" t="s">
        <v>11695</v>
      </c>
    </row>
    <row r="375" spans="1:4" x14ac:dyDescent="0.25">
      <c r="A375">
        <v>299231640</v>
      </c>
      <c r="B375" t="s">
        <v>33794</v>
      </c>
      <c r="C375" t="s">
        <v>22271</v>
      </c>
      <c r="D375" t="s">
        <v>11695</v>
      </c>
    </row>
    <row r="376" spans="1:4" x14ac:dyDescent="0.25">
      <c r="A376">
        <v>299231642</v>
      </c>
      <c r="B376" t="s">
        <v>33795</v>
      </c>
      <c r="C376" t="s">
        <v>22271</v>
      </c>
      <c r="D376" t="s">
        <v>11695</v>
      </c>
    </row>
    <row r="377" spans="1:4" x14ac:dyDescent="0.25">
      <c r="A377">
        <v>299231638</v>
      </c>
      <c r="B377" t="s">
        <v>33796</v>
      </c>
      <c r="C377" t="s">
        <v>22271</v>
      </c>
      <c r="D377" t="s">
        <v>11695</v>
      </c>
    </row>
    <row r="378" spans="1:4" x14ac:dyDescent="0.25">
      <c r="A378">
        <v>299231644</v>
      </c>
      <c r="B378" t="s">
        <v>33797</v>
      </c>
      <c r="C378" t="s">
        <v>22271</v>
      </c>
      <c r="D378" t="s">
        <v>11695</v>
      </c>
    </row>
    <row r="379" spans="1:4" x14ac:dyDescent="0.25">
      <c r="A379">
        <v>299231646</v>
      </c>
      <c r="B379" t="s">
        <v>33798</v>
      </c>
      <c r="C379" t="s">
        <v>22271</v>
      </c>
      <c r="D379" t="s">
        <v>11695</v>
      </c>
    </row>
    <row r="380" spans="1:4" x14ac:dyDescent="0.25">
      <c r="A380">
        <v>299231648</v>
      </c>
      <c r="B380" t="s">
        <v>33799</v>
      </c>
      <c r="C380" t="s">
        <v>22271</v>
      </c>
      <c r="D380" t="s">
        <v>11695</v>
      </c>
    </row>
    <row r="381" spans="1:4" x14ac:dyDescent="0.25">
      <c r="A381">
        <v>299231832</v>
      </c>
      <c r="B381" t="s">
        <v>33800</v>
      </c>
      <c r="C381" t="s">
        <v>22271</v>
      </c>
      <c r="D381" t="s">
        <v>11695</v>
      </c>
    </row>
    <row r="382" spans="1:4" x14ac:dyDescent="0.25">
      <c r="A382">
        <v>299231834</v>
      </c>
      <c r="B382" t="s">
        <v>33801</v>
      </c>
      <c r="C382" t="s">
        <v>22271</v>
      </c>
      <c r="D382" t="s">
        <v>11695</v>
      </c>
    </row>
    <row r="383" spans="1:4" x14ac:dyDescent="0.25">
      <c r="A383">
        <v>299231830</v>
      </c>
      <c r="B383" t="s">
        <v>33802</v>
      </c>
      <c r="C383" t="s">
        <v>22271</v>
      </c>
      <c r="D383" t="s">
        <v>11695</v>
      </c>
    </row>
    <row r="384" spans="1:4" x14ac:dyDescent="0.25">
      <c r="A384">
        <v>299231836</v>
      </c>
      <c r="B384" t="s">
        <v>33803</v>
      </c>
      <c r="C384" t="s">
        <v>22271</v>
      </c>
      <c r="D384" t="s">
        <v>11695</v>
      </c>
    </row>
    <row r="385" spans="1:4" x14ac:dyDescent="0.25">
      <c r="A385">
        <v>299231838</v>
      </c>
      <c r="B385" t="s">
        <v>33804</v>
      </c>
      <c r="C385" t="s">
        <v>22271</v>
      </c>
      <c r="D385" t="s">
        <v>11695</v>
      </c>
    </row>
    <row r="386" spans="1:4" x14ac:dyDescent="0.25">
      <c r="A386">
        <v>299231840</v>
      </c>
      <c r="B386" t="s">
        <v>33805</v>
      </c>
      <c r="C386" t="s">
        <v>22271</v>
      </c>
      <c r="D386" t="s">
        <v>11695</v>
      </c>
    </row>
    <row r="387" spans="1:4" x14ac:dyDescent="0.25">
      <c r="A387">
        <v>299232024</v>
      </c>
      <c r="B387" t="s">
        <v>33806</v>
      </c>
      <c r="C387" t="s">
        <v>22271</v>
      </c>
      <c r="D387" t="s">
        <v>11695</v>
      </c>
    </row>
    <row r="388" spans="1:4" x14ac:dyDescent="0.25">
      <c r="A388">
        <v>299232026</v>
      </c>
      <c r="B388" t="s">
        <v>33807</v>
      </c>
      <c r="C388" t="s">
        <v>22271</v>
      </c>
      <c r="D388" t="s">
        <v>11695</v>
      </c>
    </row>
    <row r="389" spans="1:4" x14ac:dyDescent="0.25">
      <c r="A389">
        <v>299232022</v>
      </c>
      <c r="B389" t="s">
        <v>33808</v>
      </c>
      <c r="C389" t="s">
        <v>22271</v>
      </c>
      <c r="D389" t="s">
        <v>11695</v>
      </c>
    </row>
    <row r="390" spans="1:4" x14ac:dyDescent="0.25">
      <c r="A390">
        <v>299232028</v>
      </c>
      <c r="B390" t="s">
        <v>33809</v>
      </c>
      <c r="C390" t="s">
        <v>22271</v>
      </c>
      <c r="D390" t="s">
        <v>11695</v>
      </c>
    </row>
    <row r="391" spans="1:4" x14ac:dyDescent="0.25">
      <c r="A391">
        <v>299232030</v>
      </c>
      <c r="B391" t="s">
        <v>33810</v>
      </c>
      <c r="C391" t="s">
        <v>22271</v>
      </c>
      <c r="D391" t="s">
        <v>11695</v>
      </c>
    </row>
    <row r="392" spans="1:4" x14ac:dyDescent="0.25">
      <c r="A392">
        <v>299232032</v>
      </c>
      <c r="B392" t="s">
        <v>33811</v>
      </c>
      <c r="C392" t="s">
        <v>22271</v>
      </c>
      <c r="D392" t="s">
        <v>11695</v>
      </c>
    </row>
    <row r="393" spans="1:4" x14ac:dyDescent="0.25">
      <c r="A393">
        <v>299232214</v>
      </c>
      <c r="B393" t="s">
        <v>33812</v>
      </c>
      <c r="C393" t="s">
        <v>22271</v>
      </c>
      <c r="D393" t="s">
        <v>11695</v>
      </c>
    </row>
    <row r="394" spans="1:4" x14ac:dyDescent="0.25">
      <c r="A394">
        <v>299232216</v>
      </c>
      <c r="B394" t="s">
        <v>33813</v>
      </c>
      <c r="C394" t="s">
        <v>22271</v>
      </c>
      <c r="D394" t="s">
        <v>11695</v>
      </c>
    </row>
    <row r="395" spans="1:4" x14ac:dyDescent="0.25">
      <c r="A395">
        <v>299232224</v>
      </c>
      <c r="B395" t="s">
        <v>33814</v>
      </c>
      <c r="C395" t="s">
        <v>22271</v>
      </c>
      <c r="D395" t="s">
        <v>11695</v>
      </c>
    </row>
    <row r="396" spans="1:4" x14ac:dyDescent="0.25">
      <c r="A396">
        <v>299232218</v>
      </c>
      <c r="B396" t="s">
        <v>33815</v>
      </c>
      <c r="C396" t="s">
        <v>22271</v>
      </c>
      <c r="D396" t="s">
        <v>11695</v>
      </c>
    </row>
    <row r="397" spans="1:4" x14ac:dyDescent="0.25">
      <c r="A397">
        <v>299232220</v>
      </c>
      <c r="B397" t="s">
        <v>33816</v>
      </c>
      <c r="C397" t="s">
        <v>22271</v>
      </c>
      <c r="D397" t="s">
        <v>11695</v>
      </c>
    </row>
    <row r="398" spans="1:4" x14ac:dyDescent="0.25">
      <c r="A398">
        <v>299232222</v>
      </c>
      <c r="B398" t="s">
        <v>33817</v>
      </c>
      <c r="C398" t="s">
        <v>22271</v>
      </c>
      <c r="D398" t="s">
        <v>11695</v>
      </c>
    </row>
    <row r="399" spans="1:4" x14ac:dyDescent="0.25">
      <c r="A399">
        <v>299232408</v>
      </c>
      <c r="B399" t="s">
        <v>33818</v>
      </c>
      <c r="C399" t="s">
        <v>22271</v>
      </c>
      <c r="D399" t="s">
        <v>11695</v>
      </c>
    </row>
    <row r="400" spans="1:4" x14ac:dyDescent="0.25">
      <c r="A400">
        <v>299232410</v>
      </c>
      <c r="B400" t="s">
        <v>33819</v>
      </c>
      <c r="C400" t="s">
        <v>22271</v>
      </c>
      <c r="D400" t="s">
        <v>11695</v>
      </c>
    </row>
    <row r="401" spans="1:4" x14ac:dyDescent="0.25">
      <c r="A401">
        <v>299232406</v>
      </c>
      <c r="B401" t="s">
        <v>33820</v>
      </c>
      <c r="C401" t="s">
        <v>22271</v>
      </c>
      <c r="D401" t="s">
        <v>11695</v>
      </c>
    </row>
    <row r="402" spans="1:4" x14ac:dyDescent="0.25">
      <c r="A402">
        <v>299232412</v>
      </c>
      <c r="B402" t="s">
        <v>33821</v>
      </c>
      <c r="C402" t="s">
        <v>22271</v>
      </c>
      <c r="D402" t="s">
        <v>11695</v>
      </c>
    </row>
    <row r="403" spans="1:4" x14ac:dyDescent="0.25">
      <c r="A403">
        <v>299232414</v>
      </c>
      <c r="B403" t="s">
        <v>33822</v>
      </c>
      <c r="C403" t="s">
        <v>22271</v>
      </c>
      <c r="D403" t="s">
        <v>11695</v>
      </c>
    </row>
    <row r="404" spans="1:4" x14ac:dyDescent="0.25">
      <c r="A404">
        <v>299232416</v>
      </c>
      <c r="B404" t="s">
        <v>33823</v>
      </c>
      <c r="C404" t="s">
        <v>22271</v>
      </c>
      <c r="D404" t="s">
        <v>11695</v>
      </c>
    </row>
    <row r="405" spans="1:4" x14ac:dyDescent="0.25">
      <c r="A405">
        <v>299232600</v>
      </c>
      <c r="B405" t="s">
        <v>33824</v>
      </c>
      <c r="C405" t="s">
        <v>22271</v>
      </c>
      <c r="D405" t="s">
        <v>11695</v>
      </c>
    </row>
    <row r="406" spans="1:4" x14ac:dyDescent="0.25">
      <c r="A406">
        <v>299232602</v>
      </c>
      <c r="B406" t="s">
        <v>33825</v>
      </c>
      <c r="C406" t="s">
        <v>22271</v>
      </c>
      <c r="D406" t="s">
        <v>11695</v>
      </c>
    </row>
    <row r="407" spans="1:4" x14ac:dyDescent="0.25">
      <c r="A407">
        <v>299232598</v>
      </c>
      <c r="B407" t="s">
        <v>33826</v>
      </c>
      <c r="C407" t="s">
        <v>22271</v>
      </c>
      <c r="D407" t="s">
        <v>11695</v>
      </c>
    </row>
    <row r="408" spans="1:4" x14ac:dyDescent="0.25">
      <c r="A408">
        <v>299232604</v>
      </c>
      <c r="B408" t="s">
        <v>33827</v>
      </c>
      <c r="C408" t="s">
        <v>22271</v>
      </c>
      <c r="D408" t="s">
        <v>11695</v>
      </c>
    </row>
    <row r="409" spans="1:4" x14ac:dyDescent="0.25">
      <c r="A409">
        <v>299232606</v>
      </c>
      <c r="B409" t="s">
        <v>33828</v>
      </c>
      <c r="C409" t="s">
        <v>22271</v>
      </c>
      <c r="D409" t="s">
        <v>11695</v>
      </c>
    </row>
    <row r="410" spans="1:4" x14ac:dyDescent="0.25">
      <c r="A410">
        <v>299232608</v>
      </c>
      <c r="B410" t="s">
        <v>33829</v>
      </c>
      <c r="C410" t="s">
        <v>22271</v>
      </c>
      <c r="D410" t="s">
        <v>11695</v>
      </c>
    </row>
    <row r="411" spans="1:4" x14ac:dyDescent="0.25">
      <c r="A411">
        <v>299229304</v>
      </c>
      <c r="B411" t="s">
        <v>33830</v>
      </c>
      <c r="C411" t="s">
        <v>22271</v>
      </c>
      <c r="D411" t="s">
        <v>11695</v>
      </c>
    </row>
    <row r="412" spans="1:4" x14ac:dyDescent="0.25">
      <c r="A412">
        <v>299229306</v>
      </c>
      <c r="B412" t="s">
        <v>33831</v>
      </c>
      <c r="C412" t="s">
        <v>22271</v>
      </c>
      <c r="D412" t="s">
        <v>11695</v>
      </c>
    </row>
    <row r="413" spans="1:4" x14ac:dyDescent="0.25">
      <c r="A413">
        <v>299229302</v>
      </c>
      <c r="B413" t="s">
        <v>33832</v>
      </c>
      <c r="C413" t="s">
        <v>22271</v>
      </c>
      <c r="D413" t="s">
        <v>11695</v>
      </c>
    </row>
    <row r="414" spans="1:4" x14ac:dyDescent="0.25">
      <c r="A414">
        <v>299229308</v>
      </c>
      <c r="B414" t="s">
        <v>33833</v>
      </c>
      <c r="C414" t="s">
        <v>22271</v>
      </c>
      <c r="D414" t="s">
        <v>11695</v>
      </c>
    </row>
    <row r="415" spans="1:4" x14ac:dyDescent="0.25">
      <c r="A415">
        <v>299229310</v>
      </c>
      <c r="B415" t="s">
        <v>33834</v>
      </c>
      <c r="C415" t="s">
        <v>22271</v>
      </c>
      <c r="D415" t="s">
        <v>11695</v>
      </c>
    </row>
    <row r="416" spans="1:4" x14ac:dyDescent="0.25">
      <c r="A416">
        <v>299229312</v>
      </c>
      <c r="B416" t="s">
        <v>33835</v>
      </c>
      <c r="C416" t="s">
        <v>22271</v>
      </c>
      <c r="D416" t="s">
        <v>11695</v>
      </c>
    </row>
    <row r="417" spans="1:4" x14ac:dyDescent="0.25">
      <c r="A417">
        <v>299229378</v>
      </c>
      <c r="B417" t="s">
        <v>33836</v>
      </c>
      <c r="C417" t="s">
        <v>22271</v>
      </c>
      <c r="D417" t="s">
        <v>11695</v>
      </c>
    </row>
    <row r="418" spans="1:4" x14ac:dyDescent="0.25">
      <c r="A418">
        <v>299229380</v>
      </c>
      <c r="B418" t="s">
        <v>33837</v>
      </c>
      <c r="C418" t="s">
        <v>22271</v>
      </c>
      <c r="D418" t="s">
        <v>11695</v>
      </c>
    </row>
    <row r="419" spans="1:4" x14ac:dyDescent="0.25">
      <c r="A419">
        <v>299229376</v>
      </c>
      <c r="B419" t="s">
        <v>33838</v>
      </c>
      <c r="C419" t="s">
        <v>22271</v>
      </c>
      <c r="D419" t="s">
        <v>11695</v>
      </c>
    </row>
    <row r="420" spans="1:4" x14ac:dyDescent="0.25">
      <c r="A420">
        <v>299229382</v>
      </c>
      <c r="B420" t="s">
        <v>33839</v>
      </c>
      <c r="C420" t="s">
        <v>22271</v>
      </c>
      <c r="D420" t="s">
        <v>11695</v>
      </c>
    </row>
    <row r="421" spans="1:4" x14ac:dyDescent="0.25">
      <c r="A421">
        <v>299229384</v>
      </c>
      <c r="B421" t="s">
        <v>33840</v>
      </c>
      <c r="C421" t="s">
        <v>22271</v>
      </c>
      <c r="D421" t="s">
        <v>11695</v>
      </c>
    </row>
    <row r="422" spans="1:4" x14ac:dyDescent="0.25">
      <c r="A422">
        <v>299229386</v>
      </c>
      <c r="B422" t="s">
        <v>33841</v>
      </c>
      <c r="C422" t="s">
        <v>22271</v>
      </c>
      <c r="D422" t="s">
        <v>11695</v>
      </c>
    </row>
    <row r="423" spans="1:4" x14ac:dyDescent="0.25">
      <c r="A423">
        <v>299229570</v>
      </c>
      <c r="B423" t="s">
        <v>33842</v>
      </c>
      <c r="C423" t="s">
        <v>22271</v>
      </c>
      <c r="D423" t="s">
        <v>11695</v>
      </c>
    </row>
    <row r="424" spans="1:4" x14ac:dyDescent="0.25">
      <c r="A424">
        <v>299229572</v>
      </c>
      <c r="B424" t="s">
        <v>33843</v>
      </c>
      <c r="C424" t="s">
        <v>22271</v>
      </c>
      <c r="D424" t="s">
        <v>11695</v>
      </c>
    </row>
    <row r="425" spans="1:4" x14ac:dyDescent="0.25">
      <c r="A425">
        <v>299229568</v>
      </c>
      <c r="B425" t="s">
        <v>33844</v>
      </c>
      <c r="C425" t="s">
        <v>22271</v>
      </c>
      <c r="D425" t="s">
        <v>11695</v>
      </c>
    </row>
    <row r="426" spans="1:4" x14ac:dyDescent="0.25">
      <c r="A426">
        <v>299229574</v>
      </c>
      <c r="B426" t="s">
        <v>33845</v>
      </c>
      <c r="C426" t="s">
        <v>22271</v>
      </c>
      <c r="D426" t="s">
        <v>11695</v>
      </c>
    </row>
    <row r="427" spans="1:4" x14ac:dyDescent="0.25">
      <c r="A427">
        <v>299229576</v>
      </c>
      <c r="B427" t="s">
        <v>33846</v>
      </c>
      <c r="C427" t="s">
        <v>22271</v>
      </c>
      <c r="D427" t="s">
        <v>11695</v>
      </c>
    </row>
    <row r="428" spans="1:4" x14ac:dyDescent="0.25">
      <c r="A428">
        <v>299229578</v>
      </c>
      <c r="B428" t="s">
        <v>33847</v>
      </c>
      <c r="C428" t="s">
        <v>22271</v>
      </c>
      <c r="D428" t="s">
        <v>11695</v>
      </c>
    </row>
    <row r="429" spans="1:4" x14ac:dyDescent="0.25">
      <c r="A429">
        <v>299229762</v>
      </c>
      <c r="B429" t="s">
        <v>33848</v>
      </c>
      <c r="C429" t="s">
        <v>22271</v>
      </c>
      <c r="D429" t="s">
        <v>11695</v>
      </c>
    </row>
    <row r="430" spans="1:4" x14ac:dyDescent="0.25">
      <c r="A430">
        <v>299229764</v>
      </c>
      <c r="B430" t="s">
        <v>33849</v>
      </c>
      <c r="C430" t="s">
        <v>22271</v>
      </c>
      <c r="D430" t="s">
        <v>11695</v>
      </c>
    </row>
    <row r="431" spans="1:4" x14ac:dyDescent="0.25">
      <c r="A431">
        <v>299229760</v>
      </c>
      <c r="B431" t="s">
        <v>33850</v>
      </c>
      <c r="C431" t="s">
        <v>22271</v>
      </c>
      <c r="D431" t="s">
        <v>11695</v>
      </c>
    </row>
    <row r="432" spans="1:4" x14ac:dyDescent="0.25">
      <c r="A432">
        <v>299229766</v>
      </c>
      <c r="B432" t="s">
        <v>33851</v>
      </c>
      <c r="C432" t="s">
        <v>22271</v>
      </c>
      <c r="D432" t="s">
        <v>11695</v>
      </c>
    </row>
    <row r="433" spans="1:4" x14ac:dyDescent="0.25">
      <c r="A433">
        <v>299229768</v>
      </c>
      <c r="B433" t="s">
        <v>33852</v>
      </c>
      <c r="C433" t="s">
        <v>22271</v>
      </c>
      <c r="D433" t="s">
        <v>11695</v>
      </c>
    </row>
    <row r="434" spans="1:4" x14ac:dyDescent="0.25">
      <c r="A434">
        <v>299229770</v>
      </c>
      <c r="B434" t="s">
        <v>33853</v>
      </c>
      <c r="C434" t="s">
        <v>22271</v>
      </c>
      <c r="D434" t="s">
        <v>11695</v>
      </c>
    </row>
    <row r="435" spans="1:4" x14ac:dyDescent="0.25">
      <c r="A435">
        <v>299229954</v>
      </c>
      <c r="B435" t="s">
        <v>33854</v>
      </c>
      <c r="C435" t="s">
        <v>22271</v>
      </c>
      <c r="D435" t="s">
        <v>11695</v>
      </c>
    </row>
    <row r="436" spans="1:4" x14ac:dyDescent="0.25">
      <c r="A436">
        <v>299229956</v>
      </c>
      <c r="B436" t="s">
        <v>33855</v>
      </c>
      <c r="C436" t="s">
        <v>22271</v>
      </c>
      <c r="D436" t="s">
        <v>11695</v>
      </c>
    </row>
    <row r="437" spans="1:4" x14ac:dyDescent="0.25">
      <c r="A437">
        <v>299229952</v>
      </c>
      <c r="B437" t="s">
        <v>33856</v>
      </c>
      <c r="C437" t="s">
        <v>22271</v>
      </c>
      <c r="D437" t="s">
        <v>11695</v>
      </c>
    </row>
    <row r="438" spans="1:4" x14ac:dyDescent="0.25">
      <c r="A438">
        <v>299229958</v>
      </c>
      <c r="B438" t="s">
        <v>33857</v>
      </c>
      <c r="C438" t="s">
        <v>22271</v>
      </c>
      <c r="D438" t="s">
        <v>11695</v>
      </c>
    </row>
    <row r="439" spans="1:4" x14ac:dyDescent="0.25">
      <c r="A439">
        <v>299229960</v>
      </c>
      <c r="B439" t="s">
        <v>33858</v>
      </c>
      <c r="C439" t="s">
        <v>22271</v>
      </c>
      <c r="D439" t="s">
        <v>11695</v>
      </c>
    </row>
    <row r="440" spans="1:4" x14ac:dyDescent="0.25">
      <c r="A440">
        <v>299229962</v>
      </c>
      <c r="B440" t="s">
        <v>33859</v>
      </c>
      <c r="C440" t="s">
        <v>22271</v>
      </c>
      <c r="D440" t="s">
        <v>11695</v>
      </c>
    </row>
    <row r="441" spans="1:4" x14ac:dyDescent="0.25">
      <c r="A441">
        <v>299230068</v>
      </c>
      <c r="B441" t="s">
        <v>33860</v>
      </c>
      <c r="C441" t="s">
        <v>22271</v>
      </c>
      <c r="D441" t="s">
        <v>11695</v>
      </c>
    </row>
    <row r="442" spans="1:4" x14ac:dyDescent="0.25">
      <c r="A442">
        <v>299230070</v>
      </c>
      <c r="B442" t="s">
        <v>33861</v>
      </c>
      <c r="C442" t="s">
        <v>22271</v>
      </c>
      <c r="D442" t="s">
        <v>11695</v>
      </c>
    </row>
    <row r="443" spans="1:4" x14ac:dyDescent="0.25">
      <c r="A443">
        <v>299230066</v>
      </c>
      <c r="B443" t="s">
        <v>33862</v>
      </c>
      <c r="C443" t="s">
        <v>22271</v>
      </c>
      <c r="D443" t="s">
        <v>11695</v>
      </c>
    </row>
    <row r="444" spans="1:4" x14ac:dyDescent="0.25">
      <c r="A444">
        <v>299230072</v>
      </c>
      <c r="B444" t="s">
        <v>33863</v>
      </c>
      <c r="C444" t="s">
        <v>22271</v>
      </c>
      <c r="D444" t="s">
        <v>11695</v>
      </c>
    </row>
    <row r="445" spans="1:4" x14ac:dyDescent="0.25">
      <c r="A445">
        <v>299230074</v>
      </c>
      <c r="B445" t="s">
        <v>33864</v>
      </c>
      <c r="C445" t="s">
        <v>22271</v>
      </c>
      <c r="D445" t="s">
        <v>11695</v>
      </c>
    </row>
    <row r="446" spans="1:4" x14ac:dyDescent="0.25">
      <c r="A446">
        <v>299230076</v>
      </c>
      <c r="B446" t="s">
        <v>33865</v>
      </c>
      <c r="C446" t="s">
        <v>22271</v>
      </c>
      <c r="D446" t="s">
        <v>11695</v>
      </c>
    </row>
    <row r="447" spans="1:4" x14ac:dyDescent="0.25">
      <c r="A447">
        <v>299230232</v>
      </c>
      <c r="B447" t="s">
        <v>33866</v>
      </c>
      <c r="C447" t="s">
        <v>22271</v>
      </c>
      <c r="D447" t="s">
        <v>11695</v>
      </c>
    </row>
    <row r="448" spans="1:4" x14ac:dyDescent="0.25">
      <c r="A448">
        <v>299230234</v>
      </c>
      <c r="B448" t="s">
        <v>33867</v>
      </c>
      <c r="C448" t="s">
        <v>22271</v>
      </c>
      <c r="D448" t="s">
        <v>11695</v>
      </c>
    </row>
    <row r="449" spans="1:4" x14ac:dyDescent="0.25">
      <c r="A449">
        <v>299230236</v>
      </c>
      <c r="B449" t="s">
        <v>33868</v>
      </c>
      <c r="C449" t="s">
        <v>22271</v>
      </c>
      <c r="D449" t="s">
        <v>11695</v>
      </c>
    </row>
    <row r="450" spans="1:4" x14ac:dyDescent="0.25">
      <c r="A450">
        <v>299230238</v>
      </c>
      <c r="B450" t="s">
        <v>33869</v>
      </c>
      <c r="C450" t="s">
        <v>22271</v>
      </c>
      <c r="D450" t="s">
        <v>11695</v>
      </c>
    </row>
    <row r="451" spans="1:4" x14ac:dyDescent="0.25">
      <c r="A451">
        <v>299230240</v>
      </c>
      <c r="B451" t="s">
        <v>33870</v>
      </c>
      <c r="C451" t="s">
        <v>22271</v>
      </c>
      <c r="D451" t="s">
        <v>11695</v>
      </c>
    </row>
    <row r="452" spans="1:4" x14ac:dyDescent="0.25">
      <c r="A452">
        <v>299230242</v>
      </c>
      <c r="B452" t="s">
        <v>33871</v>
      </c>
      <c r="C452" t="s">
        <v>22271</v>
      </c>
      <c r="D452" t="s">
        <v>11695</v>
      </c>
    </row>
    <row r="453" spans="1:4" x14ac:dyDescent="0.25">
      <c r="A453">
        <v>299230424</v>
      </c>
      <c r="B453" t="s">
        <v>33872</v>
      </c>
      <c r="C453" t="s">
        <v>22271</v>
      </c>
      <c r="D453" t="s">
        <v>11695</v>
      </c>
    </row>
    <row r="454" spans="1:4" x14ac:dyDescent="0.25">
      <c r="A454">
        <v>299230426</v>
      </c>
      <c r="B454" t="s">
        <v>33873</v>
      </c>
      <c r="C454" t="s">
        <v>22271</v>
      </c>
      <c r="D454" t="s">
        <v>11695</v>
      </c>
    </row>
    <row r="455" spans="1:4" x14ac:dyDescent="0.25">
      <c r="A455">
        <v>299230428</v>
      </c>
      <c r="B455" t="s">
        <v>33874</v>
      </c>
      <c r="C455" t="s">
        <v>22271</v>
      </c>
      <c r="D455" t="s">
        <v>11695</v>
      </c>
    </row>
    <row r="456" spans="1:4" x14ac:dyDescent="0.25">
      <c r="A456">
        <v>299230430</v>
      </c>
      <c r="B456" t="s">
        <v>33875</v>
      </c>
      <c r="C456" t="s">
        <v>22271</v>
      </c>
      <c r="D456" t="s">
        <v>11695</v>
      </c>
    </row>
    <row r="457" spans="1:4" x14ac:dyDescent="0.25">
      <c r="A457">
        <v>299230432</v>
      </c>
      <c r="B457" t="s">
        <v>33876</v>
      </c>
      <c r="C457" t="s">
        <v>22271</v>
      </c>
      <c r="D457" t="s">
        <v>11695</v>
      </c>
    </row>
    <row r="458" spans="1:4" x14ac:dyDescent="0.25">
      <c r="A458">
        <v>299230434</v>
      </c>
      <c r="B458" t="s">
        <v>33877</v>
      </c>
      <c r="C458" t="s">
        <v>22271</v>
      </c>
      <c r="D458" t="s">
        <v>11695</v>
      </c>
    </row>
    <row r="459" spans="1:4" x14ac:dyDescent="0.25">
      <c r="A459">
        <v>299230618</v>
      </c>
      <c r="B459" t="s">
        <v>33878</v>
      </c>
      <c r="C459" t="s">
        <v>22271</v>
      </c>
      <c r="D459" t="s">
        <v>11695</v>
      </c>
    </row>
    <row r="460" spans="1:4" x14ac:dyDescent="0.25">
      <c r="A460">
        <v>299230620</v>
      </c>
      <c r="B460" t="s">
        <v>33879</v>
      </c>
      <c r="C460" t="s">
        <v>22271</v>
      </c>
      <c r="D460" t="s">
        <v>11695</v>
      </c>
    </row>
    <row r="461" spans="1:4" x14ac:dyDescent="0.25">
      <c r="A461">
        <v>299230616</v>
      </c>
      <c r="B461" t="s">
        <v>33880</v>
      </c>
      <c r="C461" t="s">
        <v>22271</v>
      </c>
      <c r="D461" t="s">
        <v>11695</v>
      </c>
    </row>
    <row r="462" spans="1:4" x14ac:dyDescent="0.25">
      <c r="A462">
        <v>299230622</v>
      </c>
      <c r="B462" t="s">
        <v>33881</v>
      </c>
      <c r="C462" t="s">
        <v>22271</v>
      </c>
      <c r="D462" t="s">
        <v>11695</v>
      </c>
    </row>
    <row r="463" spans="1:4" x14ac:dyDescent="0.25">
      <c r="A463">
        <v>299230624</v>
      </c>
      <c r="B463" t="s">
        <v>33882</v>
      </c>
      <c r="C463" t="s">
        <v>22271</v>
      </c>
      <c r="D463" t="s">
        <v>11695</v>
      </c>
    </row>
    <row r="464" spans="1:4" x14ac:dyDescent="0.25">
      <c r="A464">
        <v>299230626</v>
      </c>
      <c r="B464" t="s">
        <v>33883</v>
      </c>
      <c r="C464" t="s">
        <v>22271</v>
      </c>
      <c r="D464" t="s">
        <v>11695</v>
      </c>
    </row>
    <row r="465" spans="1:4" x14ac:dyDescent="0.25">
      <c r="A465">
        <v>299230822</v>
      </c>
      <c r="B465" t="s">
        <v>33884</v>
      </c>
      <c r="C465" t="s">
        <v>22271</v>
      </c>
      <c r="D465" t="s">
        <v>11695</v>
      </c>
    </row>
    <row r="466" spans="1:4" x14ac:dyDescent="0.25">
      <c r="A466">
        <v>299230824</v>
      </c>
      <c r="B466" t="s">
        <v>33885</v>
      </c>
      <c r="C466" t="s">
        <v>22271</v>
      </c>
      <c r="D466" t="s">
        <v>11695</v>
      </c>
    </row>
    <row r="467" spans="1:4" x14ac:dyDescent="0.25">
      <c r="A467">
        <v>299230820</v>
      </c>
      <c r="B467" t="s">
        <v>33886</v>
      </c>
      <c r="C467" t="s">
        <v>22271</v>
      </c>
      <c r="D467" t="s">
        <v>11695</v>
      </c>
    </row>
    <row r="468" spans="1:4" x14ac:dyDescent="0.25">
      <c r="A468">
        <v>299230826</v>
      </c>
      <c r="B468" t="s">
        <v>33887</v>
      </c>
      <c r="C468" t="s">
        <v>22271</v>
      </c>
      <c r="D468" t="s">
        <v>11695</v>
      </c>
    </row>
    <row r="469" spans="1:4" x14ac:dyDescent="0.25">
      <c r="A469">
        <v>299230828</v>
      </c>
      <c r="B469" t="s">
        <v>33888</v>
      </c>
      <c r="C469" t="s">
        <v>22271</v>
      </c>
      <c r="D469" t="s">
        <v>11695</v>
      </c>
    </row>
    <row r="470" spans="1:4" x14ac:dyDescent="0.25">
      <c r="A470">
        <v>299230830</v>
      </c>
      <c r="B470" t="s">
        <v>33889</v>
      </c>
      <c r="C470" t="s">
        <v>22271</v>
      </c>
      <c r="D470" t="s">
        <v>11695</v>
      </c>
    </row>
    <row r="471" spans="1:4" x14ac:dyDescent="0.25">
      <c r="A471">
        <v>299231012</v>
      </c>
      <c r="B471" t="s">
        <v>33890</v>
      </c>
      <c r="C471" t="s">
        <v>22271</v>
      </c>
      <c r="D471" t="s">
        <v>11695</v>
      </c>
    </row>
    <row r="472" spans="1:4" x14ac:dyDescent="0.25">
      <c r="A472">
        <v>299231014</v>
      </c>
      <c r="B472" t="s">
        <v>33891</v>
      </c>
      <c r="C472" t="s">
        <v>22271</v>
      </c>
      <c r="D472" t="s">
        <v>11695</v>
      </c>
    </row>
    <row r="473" spans="1:4" x14ac:dyDescent="0.25">
      <c r="A473">
        <v>299231016</v>
      </c>
      <c r="B473" t="s">
        <v>33892</v>
      </c>
      <c r="C473" t="s">
        <v>22271</v>
      </c>
      <c r="D473" t="s">
        <v>11695</v>
      </c>
    </row>
    <row r="474" spans="1:4" x14ac:dyDescent="0.25">
      <c r="A474">
        <v>299231018</v>
      </c>
      <c r="B474" t="s">
        <v>33893</v>
      </c>
      <c r="C474" t="s">
        <v>22271</v>
      </c>
      <c r="D474" t="s">
        <v>11695</v>
      </c>
    </row>
    <row r="475" spans="1:4" x14ac:dyDescent="0.25">
      <c r="A475">
        <v>299231020</v>
      </c>
      <c r="B475" t="s">
        <v>33894</v>
      </c>
      <c r="C475" t="s">
        <v>22271</v>
      </c>
      <c r="D475" t="s">
        <v>11695</v>
      </c>
    </row>
    <row r="476" spans="1:4" x14ac:dyDescent="0.25">
      <c r="A476">
        <v>299231022</v>
      </c>
      <c r="B476" t="s">
        <v>33895</v>
      </c>
      <c r="C476" t="s">
        <v>22271</v>
      </c>
      <c r="D476" t="s">
        <v>11695</v>
      </c>
    </row>
    <row r="477" spans="1:4" x14ac:dyDescent="0.25">
      <c r="A477">
        <v>299231168</v>
      </c>
      <c r="B477" t="s">
        <v>33896</v>
      </c>
      <c r="C477" t="s">
        <v>22271</v>
      </c>
      <c r="D477" t="s">
        <v>11695</v>
      </c>
    </row>
    <row r="478" spans="1:4" x14ac:dyDescent="0.25">
      <c r="A478">
        <v>299231170</v>
      </c>
      <c r="B478" t="s">
        <v>33897</v>
      </c>
      <c r="C478" t="s">
        <v>22271</v>
      </c>
      <c r="D478" t="s">
        <v>11695</v>
      </c>
    </row>
    <row r="479" spans="1:4" x14ac:dyDescent="0.25">
      <c r="A479">
        <v>299231172</v>
      </c>
      <c r="B479" t="s">
        <v>33898</v>
      </c>
      <c r="C479" t="s">
        <v>22271</v>
      </c>
      <c r="D479" t="s">
        <v>11695</v>
      </c>
    </row>
    <row r="480" spans="1:4" x14ac:dyDescent="0.25">
      <c r="A480">
        <v>299231174</v>
      </c>
      <c r="B480" t="s">
        <v>33899</v>
      </c>
      <c r="C480" t="s">
        <v>22271</v>
      </c>
      <c r="D480" t="s">
        <v>11695</v>
      </c>
    </row>
    <row r="481" spans="1:4" x14ac:dyDescent="0.25">
      <c r="A481">
        <v>299231176</v>
      </c>
      <c r="B481" t="s">
        <v>33900</v>
      </c>
      <c r="C481" t="s">
        <v>22271</v>
      </c>
      <c r="D481" t="s">
        <v>11695</v>
      </c>
    </row>
    <row r="482" spans="1:4" x14ac:dyDescent="0.25">
      <c r="A482">
        <v>299231178</v>
      </c>
      <c r="B482" t="s">
        <v>33901</v>
      </c>
      <c r="C482" t="s">
        <v>22271</v>
      </c>
      <c r="D482" t="s">
        <v>11695</v>
      </c>
    </row>
    <row r="483" spans="1:4" x14ac:dyDescent="0.25">
      <c r="A483">
        <v>299231360</v>
      </c>
      <c r="B483" t="s">
        <v>33902</v>
      </c>
      <c r="C483" t="s">
        <v>22271</v>
      </c>
      <c r="D483" t="s">
        <v>11695</v>
      </c>
    </row>
    <row r="484" spans="1:4" x14ac:dyDescent="0.25">
      <c r="A484">
        <v>299231362</v>
      </c>
      <c r="B484" t="s">
        <v>33903</v>
      </c>
      <c r="C484" t="s">
        <v>22271</v>
      </c>
      <c r="D484" t="s">
        <v>11695</v>
      </c>
    </row>
    <row r="485" spans="1:4" x14ac:dyDescent="0.25">
      <c r="A485">
        <v>299231364</v>
      </c>
      <c r="B485" t="s">
        <v>33904</v>
      </c>
      <c r="C485" t="s">
        <v>22271</v>
      </c>
      <c r="D485" t="s">
        <v>11695</v>
      </c>
    </row>
    <row r="486" spans="1:4" x14ac:dyDescent="0.25">
      <c r="A486">
        <v>299231366</v>
      </c>
      <c r="B486" t="s">
        <v>33905</v>
      </c>
      <c r="C486" t="s">
        <v>22271</v>
      </c>
      <c r="D486" t="s">
        <v>11695</v>
      </c>
    </row>
    <row r="487" spans="1:4" x14ac:dyDescent="0.25">
      <c r="A487">
        <v>299231368</v>
      </c>
      <c r="B487" t="s">
        <v>33906</v>
      </c>
      <c r="C487" t="s">
        <v>22271</v>
      </c>
      <c r="D487" t="s">
        <v>11695</v>
      </c>
    </row>
    <row r="488" spans="1:4" x14ac:dyDescent="0.25">
      <c r="A488">
        <v>299231370</v>
      </c>
      <c r="B488" t="s">
        <v>33907</v>
      </c>
      <c r="C488" t="s">
        <v>22271</v>
      </c>
      <c r="D488" t="s">
        <v>11695</v>
      </c>
    </row>
    <row r="489" spans="1:4" x14ac:dyDescent="0.25">
      <c r="A489">
        <v>299231458</v>
      </c>
      <c r="B489" t="s">
        <v>33908</v>
      </c>
      <c r="C489" t="s">
        <v>22271</v>
      </c>
      <c r="D489" t="s">
        <v>11695</v>
      </c>
    </row>
    <row r="490" spans="1:4" x14ac:dyDescent="0.25">
      <c r="A490">
        <v>299231460</v>
      </c>
      <c r="B490" t="s">
        <v>33909</v>
      </c>
      <c r="C490" t="s">
        <v>22271</v>
      </c>
      <c r="D490" t="s">
        <v>11695</v>
      </c>
    </row>
    <row r="491" spans="1:4" x14ac:dyDescent="0.25">
      <c r="A491">
        <v>299231462</v>
      </c>
      <c r="B491" t="s">
        <v>33910</v>
      </c>
      <c r="C491" t="s">
        <v>22271</v>
      </c>
      <c r="D491" t="s">
        <v>11695</v>
      </c>
    </row>
    <row r="492" spans="1:4" x14ac:dyDescent="0.25">
      <c r="A492">
        <v>299231464</v>
      </c>
      <c r="B492" t="s">
        <v>33911</v>
      </c>
      <c r="C492" t="s">
        <v>22271</v>
      </c>
      <c r="D492" t="s">
        <v>11695</v>
      </c>
    </row>
    <row r="493" spans="1:4" x14ac:dyDescent="0.25">
      <c r="A493">
        <v>299231466</v>
      </c>
      <c r="B493" t="s">
        <v>33912</v>
      </c>
      <c r="C493" t="s">
        <v>22271</v>
      </c>
      <c r="D493" t="s">
        <v>11695</v>
      </c>
    </row>
    <row r="494" spans="1:4" x14ac:dyDescent="0.25">
      <c r="A494">
        <v>299231468</v>
      </c>
      <c r="B494" t="s">
        <v>33913</v>
      </c>
      <c r="C494" t="s">
        <v>22271</v>
      </c>
      <c r="D494" t="s">
        <v>11695</v>
      </c>
    </row>
    <row r="495" spans="1:4" x14ac:dyDescent="0.25">
      <c r="A495">
        <v>299231652</v>
      </c>
      <c r="B495" t="s">
        <v>33914</v>
      </c>
      <c r="C495" t="s">
        <v>22271</v>
      </c>
      <c r="D495" t="s">
        <v>11695</v>
      </c>
    </row>
    <row r="496" spans="1:4" x14ac:dyDescent="0.25">
      <c r="A496">
        <v>299231654</v>
      </c>
      <c r="B496" t="s">
        <v>33915</v>
      </c>
      <c r="C496" t="s">
        <v>22271</v>
      </c>
      <c r="D496" t="s">
        <v>11695</v>
      </c>
    </row>
    <row r="497" spans="1:4" x14ac:dyDescent="0.25">
      <c r="A497">
        <v>299231650</v>
      </c>
      <c r="B497" t="s">
        <v>33916</v>
      </c>
      <c r="C497" t="s">
        <v>22271</v>
      </c>
      <c r="D497" t="s">
        <v>11695</v>
      </c>
    </row>
    <row r="498" spans="1:4" x14ac:dyDescent="0.25">
      <c r="A498">
        <v>299231656</v>
      </c>
      <c r="B498" t="s">
        <v>33917</v>
      </c>
      <c r="C498" t="s">
        <v>22271</v>
      </c>
      <c r="D498" t="s">
        <v>11695</v>
      </c>
    </row>
    <row r="499" spans="1:4" x14ac:dyDescent="0.25">
      <c r="A499">
        <v>299231658</v>
      </c>
      <c r="B499" t="s">
        <v>33918</v>
      </c>
      <c r="C499" t="s">
        <v>22271</v>
      </c>
      <c r="D499" t="s">
        <v>11695</v>
      </c>
    </row>
    <row r="500" spans="1:4" x14ac:dyDescent="0.25">
      <c r="A500">
        <v>299231660</v>
      </c>
      <c r="B500" t="s">
        <v>33919</v>
      </c>
      <c r="C500" t="s">
        <v>22271</v>
      </c>
      <c r="D500" t="s">
        <v>11695</v>
      </c>
    </row>
    <row r="501" spans="1:4" x14ac:dyDescent="0.25">
      <c r="A501">
        <v>299231844</v>
      </c>
      <c r="B501" t="s">
        <v>33920</v>
      </c>
      <c r="C501" t="s">
        <v>22271</v>
      </c>
      <c r="D501" t="s">
        <v>11695</v>
      </c>
    </row>
    <row r="502" spans="1:4" x14ac:dyDescent="0.25">
      <c r="A502">
        <v>299231846</v>
      </c>
      <c r="B502" t="s">
        <v>33921</v>
      </c>
      <c r="C502" t="s">
        <v>22271</v>
      </c>
      <c r="D502" t="s">
        <v>11695</v>
      </c>
    </row>
    <row r="503" spans="1:4" x14ac:dyDescent="0.25">
      <c r="A503">
        <v>299231842</v>
      </c>
      <c r="B503" t="s">
        <v>33922</v>
      </c>
      <c r="C503" t="s">
        <v>22271</v>
      </c>
      <c r="D503" t="s">
        <v>11695</v>
      </c>
    </row>
    <row r="504" spans="1:4" x14ac:dyDescent="0.25">
      <c r="A504">
        <v>299231848</v>
      </c>
      <c r="B504" t="s">
        <v>33923</v>
      </c>
      <c r="C504" t="s">
        <v>22271</v>
      </c>
      <c r="D504" t="s">
        <v>11695</v>
      </c>
    </row>
    <row r="505" spans="1:4" x14ac:dyDescent="0.25">
      <c r="A505">
        <v>299231850</v>
      </c>
      <c r="B505" t="s">
        <v>33924</v>
      </c>
      <c r="C505" t="s">
        <v>22271</v>
      </c>
      <c r="D505" t="s">
        <v>11695</v>
      </c>
    </row>
    <row r="506" spans="1:4" x14ac:dyDescent="0.25">
      <c r="A506">
        <v>299231852</v>
      </c>
      <c r="B506" t="s">
        <v>33925</v>
      </c>
      <c r="C506" t="s">
        <v>22271</v>
      </c>
      <c r="D506" t="s">
        <v>11695</v>
      </c>
    </row>
    <row r="507" spans="1:4" x14ac:dyDescent="0.25">
      <c r="A507">
        <v>299232036</v>
      </c>
      <c r="B507" t="s">
        <v>33926</v>
      </c>
      <c r="C507" t="s">
        <v>22271</v>
      </c>
      <c r="D507" t="s">
        <v>11695</v>
      </c>
    </row>
    <row r="508" spans="1:4" x14ac:dyDescent="0.25">
      <c r="A508">
        <v>299232038</v>
      </c>
      <c r="B508" t="s">
        <v>33927</v>
      </c>
      <c r="C508" t="s">
        <v>22271</v>
      </c>
      <c r="D508" t="s">
        <v>11695</v>
      </c>
    </row>
    <row r="509" spans="1:4" x14ac:dyDescent="0.25">
      <c r="A509">
        <v>299232034</v>
      </c>
      <c r="B509" t="s">
        <v>33928</v>
      </c>
      <c r="C509" t="s">
        <v>22271</v>
      </c>
      <c r="D509" t="s">
        <v>11695</v>
      </c>
    </row>
    <row r="510" spans="1:4" x14ac:dyDescent="0.25">
      <c r="A510">
        <v>299232040</v>
      </c>
      <c r="B510" t="s">
        <v>33929</v>
      </c>
      <c r="C510" t="s">
        <v>22271</v>
      </c>
      <c r="D510" t="s">
        <v>11695</v>
      </c>
    </row>
    <row r="511" spans="1:4" x14ac:dyDescent="0.25">
      <c r="A511">
        <v>299232042</v>
      </c>
      <c r="B511" t="s">
        <v>33930</v>
      </c>
      <c r="C511" t="s">
        <v>22271</v>
      </c>
      <c r="D511" t="s">
        <v>11695</v>
      </c>
    </row>
    <row r="512" spans="1:4" x14ac:dyDescent="0.25">
      <c r="A512">
        <v>299232044</v>
      </c>
      <c r="B512" t="s">
        <v>33931</v>
      </c>
      <c r="C512" t="s">
        <v>22271</v>
      </c>
      <c r="D512" t="s">
        <v>11695</v>
      </c>
    </row>
    <row r="513" spans="1:4" x14ac:dyDescent="0.25">
      <c r="A513">
        <v>299232226</v>
      </c>
      <c r="B513" t="s">
        <v>33932</v>
      </c>
      <c r="C513" t="s">
        <v>22271</v>
      </c>
      <c r="D513" t="s">
        <v>11695</v>
      </c>
    </row>
    <row r="514" spans="1:4" x14ac:dyDescent="0.25">
      <c r="A514">
        <v>299232228</v>
      </c>
      <c r="B514" t="s">
        <v>33933</v>
      </c>
      <c r="C514" t="s">
        <v>22271</v>
      </c>
      <c r="D514" t="s">
        <v>11695</v>
      </c>
    </row>
    <row r="515" spans="1:4" x14ac:dyDescent="0.25">
      <c r="A515">
        <v>299232230</v>
      </c>
      <c r="B515" t="s">
        <v>33934</v>
      </c>
      <c r="C515" t="s">
        <v>22271</v>
      </c>
      <c r="D515" t="s">
        <v>11695</v>
      </c>
    </row>
    <row r="516" spans="1:4" x14ac:dyDescent="0.25">
      <c r="A516">
        <v>299232232</v>
      </c>
      <c r="B516" t="s">
        <v>33935</v>
      </c>
      <c r="C516" t="s">
        <v>22271</v>
      </c>
      <c r="D516" t="s">
        <v>11695</v>
      </c>
    </row>
    <row r="517" spans="1:4" x14ac:dyDescent="0.25">
      <c r="A517">
        <v>299232234</v>
      </c>
      <c r="B517" t="s">
        <v>33936</v>
      </c>
      <c r="C517" t="s">
        <v>22271</v>
      </c>
      <c r="D517" t="s">
        <v>11695</v>
      </c>
    </row>
    <row r="518" spans="1:4" x14ac:dyDescent="0.25">
      <c r="A518">
        <v>299232236</v>
      </c>
      <c r="B518" t="s">
        <v>33937</v>
      </c>
      <c r="C518" t="s">
        <v>22271</v>
      </c>
      <c r="D518" t="s">
        <v>11695</v>
      </c>
    </row>
    <row r="519" spans="1:4" x14ac:dyDescent="0.25">
      <c r="A519">
        <v>299232420</v>
      </c>
      <c r="B519" t="s">
        <v>33938</v>
      </c>
      <c r="C519" t="s">
        <v>22271</v>
      </c>
      <c r="D519" t="s">
        <v>11695</v>
      </c>
    </row>
    <row r="520" spans="1:4" x14ac:dyDescent="0.25">
      <c r="A520">
        <v>299232422</v>
      </c>
      <c r="B520" t="s">
        <v>33939</v>
      </c>
      <c r="C520" t="s">
        <v>22271</v>
      </c>
      <c r="D520" t="s">
        <v>11695</v>
      </c>
    </row>
    <row r="521" spans="1:4" x14ac:dyDescent="0.25">
      <c r="A521">
        <v>299232418</v>
      </c>
      <c r="B521" t="s">
        <v>33940</v>
      </c>
      <c r="C521" t="s">
        <v>22271</v>
      </c>
      <c r="D521" t="s">
        <v>11695</v>
      </c>
    </row>
    <row r="522" spans="1:4" x14ac:dyDescent="0.25">
      <c r="A522">
        <v>299232424</v>
      </c>
      <c r="B522" t="s">
        <v>33941</v>
      </c>
      <c r="C522" t="s">
        <v>22271</v>
      </c>
      <c r="D522" t="s">
        <v>11695</v>
      </c>
    </row>
    <row r="523" spans="1:4" x14ac:dyDescent="0.25">
      <c r="A523">
        <v>299232426</v>
      </c>
      <c r="B523" t="s">
        <v>33942</v>
      </c>
      <c r="C523" t="s">
        <v>22271</v>
      </c>
      <c r="D523" t="s">
        <v>11695</v>
      </c>
    </row>
    <row r="524" spans="1:4" x14ac:dyDescent="0.25">
      <c r="A524">
        <v>299232428</v>
      </c>
      <c r="B524" t="s">
        <v>33943</v>
      </c>
      <c r="C524" t="s">
        <v>22271</v>
      </c>
      <c r="D524" t="s">
        <v>11695</v>
      </c>
    </row>
    <row r="525" spans="1:4" x14ac:dyDescent="0.25">
      <c r="A525">
        <v>299232612</v>
      </c>
      <c r="B525" t="s">
        <v>33944</v>
      </c>
      <c r="C525" t="s">
        <v>22271</v>
      </c>
      <c r="D525" t="s">
        <v>11695</v>
      </c>
    </row>
    <row r="526" spans="1:4" x14ac:dyDescent="0.25">
      <c r="A526">
        <v>299232614</v>
      </c>
      <c r="B526" t="s">
        <v>33945</v>
      </c>
      <c r="C526" t="s">
        <v>22271</v>
      </c>
      <c r="D526" t="s">
        <v>11695</v>
      </c>
    </row>
    <row r="527" spans="1:4" x14ac:dyDescent="0.25">
      <c r="A527">
        <v>299232610</v>
      </c>
      <c r="B527" t="s">
        <v>33946</v>
      </c>
      <c r="C527" t="s">
        <v>22271</v>
      </c>
      <c r="D527" t="s">
        <v>11695</v>
      </c>
    </row>
    <row r="528" spans="1:4" x14ac:dyDescent="0.25">
      <c r="A528">
        <v>299232616</v>
      </c>
      <c r="B528" t="s">
        <v>33947</v>
      </c>
      <c r="C528" t="s">
        <v>22271</v>
      </c>
      <c r="D528" t="s">
        <v>11695</v>
      </c>
    </row>
    <row r="529" spans="1:4" x14ac:dyDescent="0.25">
      <c r="A529">
        <v>299232618</v>
      </c>
      <c r="B529" t="s">
        <v>33948</v>
      </c>
      <c r="C529" t="s">
        <v>22271</v>
      </c>
      <c r="D529" t="s">
        <v>11695</v>
      </c>
    </row>
    <row r="530" spans="1:4" x14ac:dyDescent="0.25">
      <c r="A530">
        <v>299232620</v>
      </c>
      <c r="B530" t="s">
        <v>33949</v>
      </c>
      <c r="C530" t="s">
        <v>22271</v>
      </c>
      <c r="D530" t="s">
        <v>11695</v>
      </c>
    </row>
    <row r="531" spans="1:4" x14ac:dyDescent="0.25">
      <c r="A531">
        <v>299229316</v>
      </c>
      <c r="B531" t="s">
        <v>33950</v>
      </c>
      <c r="C531" t="s">
        <v>22271</v>
      </c>
      <c r="D531" t="s">
        <v>11695</v>
      </c>
    </row>
    <row r="532" spans="1:4" x14ac:dyDescent="0.25">
      <c r="A532">
        <v>299229318</v>
      </c>
      <c r="B532" t="s">
        <v>33951</v>
      </c>
      <c r="C532" t="s">
        <v>22271</v>
      </c>
      <c r="D532" t="s">
        <v>11695</v>
      </c>
    </row>
    <row r="533" spans="1:4" x14ac:dyDescent="0.25">
      <c r="A533">
        <v>299229314</v>
      </c>
      <c r="B533" t="s">
        <v>33952</v>
      </c>
      <c r="C533" t="s">
        <v>22271</v>
      </c>
      <c r="D533" t="s">
        <v>11695</v>
      </c>
    </row>
    <row r="534" spans="1:4" x14ac:dyDescent="0.25">
      <c r="A534">
        <v>299229320</v>
      </c>
      <c r="B534" t="s">
        <v>33953</v>
      </c>
      <c r="C534" t="s">
        <v>22271</v>
      </c>
      <c r="D534" t="s">
        <v>11695</v>
      </c>
    </row>
    <row r="535" spans="1:4" x14ac:dyDescent="0.25">
      <c r="A535">
        <v>299229322</v>
      </c>
      <c r="B535" t="s">
        <v>33954</v>
      </c>
      <c r="C535" t="s">
        <v>22271</v>
      </c>
      <c r="D535" t="s">
        <v>11695</v>
      </c>
    </row>
    <row r="536" spans="1:4" x14ac:dyDescent="0.25">
      <c r="A536">
        <v>299229324</v>
      </c>
      <c r="B536" t="s">
        <v>33955</v>
      </c>
      <c r="C536" t="s">
        <v>22271</v>
      </c>
      <c r="D536" t="s">
        <v>11695</v>
      </c>
    </row>
    <row r="537" spans="1:4" x14ac:dyDescent="0.25">
      <c r="A537">
        <v>299229390</v>
      </c>
      <c r="B537" t="s">
        <v>33956</v>
      </c>
      <c r="C537" t="s">
        <v>22271</v>
      </c>
      <c r="D537" t="s">
        <v>11695</v>
      </c>
    </row>
    <row r="538" spans="1:4" x14ac:dyDescent="0.25">
      <c r="A538">
        <v>299229392</v>
      </c>
      <c r="B538" t="s">
        <v>33957</v>
      </c>
      <c r="C538" t="s">
        <v>22271</v>
      </c>
      <c r="D538" t="s">
        <v>11695</v>
      </c>
    </row>
    <row r="539" spans="1:4" x14ac:dyDescent="0.25">
      <c r="A539">
        <v>299229388</v>
      </c>
      <c r="B539" t="s">
        <v>33958</v>
      </c>
      <c r="C539" t="s">
        <v>22271</v>
      </c>
      <c r="D539" t="s">
        <v>11695</v>
      </c>
    </row>
    <row r="540" spans="1:4" x14ac:dyDescent="0.25">
      <c r="A540">
        <v>299229394</v>
      </c>
      <c r="B540" t="s">
        <v>33959</v>
      </c>
      <c r="C540" t="s">
        <v>22271</v>
      </c>
      <c r="D540" t="s">
        <v>11695</v>
      </c>
    </row>
    <row r="541" spans="1:4" x14ac:dyDescent="0.25">
      <c r="A541">
        <v>299229396</v>
      </c>
      <c r="B541" t="s">
        <v>33960</v>
      </c>
      <c r="C541" t="s">
        <v>22271</v>
      </c>
      <c r="D541" t="s">
        <v>11695</v>
      </c>
    </row>
    <row r="542" spans="1:4" x14ac:dyDescent="0.25">
      <c r="A542">
        <v>299229398</v>
      </c>
      <c r="B542" t="s">
        <v>33961</v>
      </c>
      <c r="C542" t="s">
        <v>22271</v>
      </c>
      <c r="D542" t="s">
        <v>11695</v>
      </c>
    </row>
    <row r="543" spans="1:4" x14ac:dyDescent="0.25">
      <c r="A543">
        <v>299229582</v>
      </c>
      <c r="B543" t="s">
        <v>33962</v>
      </c>
      <c r="C543" t="s">
        <v>22271</v>
      </c>
      <c r="D543" t="s">
        <v>11695</v>
      </c>
    </row>
    <row r="544" spans="1:4" x14ac:dyDescent="0.25">
      <c r="A544">
        <v>299229584</v>
      </c>
      <c r="B544" t="s">
        <v>33963</v>
      </c>
      <c r="C544" t="s">
        <v>22271</v>
      </c>
      <c r="D544" t="s">
        <v>11695</v>
      </c>
    </row>
    <row r="545" spans="1:4" x14ac:dyDescent="0.25">
      <c r="A545">
        <v>299229580</v>
      </c>
      <c r="B545" t="s">
        <v>33964</v>
      </c>
      <c r="C545" t="s">
        <v>22271</v>
      </c>
      <c r="D545" t="s">
        <v>11695</v>
      </c>
    </row>
    <row r="546" spans="1:4" x14ac:dyDescent="0.25">
      <c r="A546">
        <v>299229586</v>
      </c>
      <c r="B546" t="s">
        <v>33965</v>
      </c>
      <c r="C546" t="s">
        <v>22271</v>
      </c>
      <c r="D546" t="s">
        <v>11695</v>
      </c>
    </row>
    <row r="547" spans="1:4" x14ac:dyDescent="0.25">
      <c r="A547">
        <v>299229588</v>
      </c>
      <c r="B547" t="s">
        <v>33966</v>
      </c>
      <c r="C547" t="s">
        <v>22271</v>
      </c>
      <c r="D547" t="s">
        <v>11695</v>
      </c>
    </row>
    <row r="548" spans="1:4" x14ac:dyDescent="0.25">
      <c r="A548">
        <v>299229590</v>
      </c>
      <c r="B548" t="s">
        <v>33967</v>
      </c>
      <c r="C548" t="s">
        <v>22271</v>
      </c>
      <c r="D548" t="s">
        <v>11695</v>
      </c>
    </row>
    <row r="549" spans="1:4" x14ac:dyDescent="0.25">
      <c r="A549">
        <v>299229774</v>
      </c>
      <c r="B549" t="s">
        <v>33968</v>
      </c>
      <c r="C549" t="s">
        <v>22271</v>
      </c>
      <c r="D549" t="s">
        <v>11695</v>
      </c>
    </row>
    <row r="550" spans="1:4" x14ac:dyDescent="0.25">
      <c r="A550">
        <v>299229776</v>
      </c>
      <c r="B550" t="s">
        <v>33969</v>
      </c>
      <c r="C550" t="s">
        <v>22271</v>
      </c>
      <c r="D550" t="s">
        <v>11695</v>
      </c>
    </row>
    <row r="551" spans="1:4" x14ac:dyDescent="0.25">
      <c r="A551">
        <v>299229772</v>
      </c>
      <c r="B551" t="s">
        <v>33970</v>
      </c>
      <c r="C551" t="s">
        <v>22271</v>
      </c>
      <c r="D551" t="s">
        <v>11695</v>
      </c>
    </row>
    <row r="552" spans="1:4" x14ac:dyDescent="0.25">
      <c r="A552">
        <v>299229778</v>
      </c>
      <c r="B552" t="s">
        <v>33971</v>
      </c>
      <c r="C552" t="s">
        <v>22271</v>
      </c>
      <c r="D552" t="s">
        <v>11695</v>
      </c>
    </row>
    <row r="553" spans="1:4" x14ac:dyDescent="0.25">
      <c r="A553">
        <v>299229780</v>
      </c>
      <c r="B553" t="s">
        <v>33972</v>
      </c>
      <c r="C553" t="s">
        <v>22271</v>
      </c>
      <c r="D553" t="s">
        <v>11695</v>
      </c>
    </row>
    <row r="554" spans="1:4" x14ac:dyDescent="0.25">
      <c r="A554">
        <v>299229782</v>
      </c>
      <c r="B554" t="s">
        <v>33973</v>
      </c>
      <c r="C554" t="s">
        <v>22271</v>
      </c>
      <c r="D554" t="s">
        <v>11695</v>
      </c>
    </row>
    <row r="555" spans="1:4" x14ac:dyDescent="0.25">
      <c r="A555">
        <v>299229966</v>
      </c>
      <c r="B555" t="s">
        <v>33974</v>
      </c>
      <c r="C555" t="s">
        <v>22271</v>
      </c>
      <c r="D555" t="s">
        <v>11695</v>
      </c>
    </row>
    <row r="556" spans="1:4" x14ac:dyDescent="0.25">
      <c r="A556">
        <v>299229968</v>
      </c>
      <c r="B556" t="s">
        <v>33975</v>
      </c>
      <c r="C556" t="s">
        <v>22271</v>
      </c>
      <c r="D556" t="s">
        <v>11695</v>
      </c>
    </row>
    <row r="557" spans="1:4" x14ac:dyDescent="0.25">
      <c r="A557">
        <v>299229964</v>
      </c>
      <c r="B557" t="s">
        <v>33976</v>
      </c>
      <c r="C557" t="s">
        <v>22271</v>
      </c>
      <c r="D557" t="s">
        <v>11695</v>
      </c>
    </row>
    <row r="558" spans="1:4" x14ac:dyDescent="0.25">
      <c r="A558">
        <v>299229970</v>
      </c>
      <c r="B558" t="s">
        <v>33977</v>
      </c>
      <c r="C558" t="s">
        <v>22271</v>
      </c>
      <c r="D558" t="s">
        <v>11695</v>
      </c>
    </row>
    <row r="559" spans="1:4" x14ac:dyDescent="0.25">
      <c r="A559">
        <v>299229972</v>
      </c>
      <c r="B559" t="s">
        <v>33978</v>
      </c>
      <c r="C559" t="s">
        <v>22271</v>
      </c>
      <c r="D559" t="s">
        <v>11695</v>
      </c>
    </row>
    <row r="560" spans="1:4" x14ac:dyDescent="0.25">
      <c r="A560">
        <v>299229974</v>
      </c>
      <c r="B560" t="s">
        <v>33979</v>
      </c>
      <c r="C560" t="s">
        <v>22271</v>
      </c>
      <c r="D560" t="s">
        <v>11695</v>
      </c>
    </row>
    <row r="561" spans="1:4" x14ac:dyDescent="0.25">
      <c r="A561">
        <v>299230244</v>
      </c>
      <c r="B561" t="s">
        <v>33980</v>
      </c>
      <c r="C561" t="s">
        <v>22271</v>
      </c>
      <c r="D561" t="s">
        <v>11695</v>
      </c>
    </row>
    <row r="562" spans="1:4" x14ac:dyDescent="0.25">
      <c r="A562">
        <v>299230246</v>
      </c>
      <c r="B562" t="s">
        <v>33981</v>
      </c>
      <c r="C562" t="s">
        <v>22271</v>
      </c>
      <c r="D562" t="s">
        <v>11695</v>
      </c>
    </row>
    <row r="563" spans="1:4" x14ac:dyDescent="0.25">
      <c r="A563">
        <v>299230248</v>
      </c>
      <c r="B563" t="s">
        <v>33982</v>
      </c>
      <c r="C563" t="s">
        <v>22271</v>
      </c>
      <c r="D563" t="s">
        <v>11695</v>
      </c>
    </row>
    <row r="564" spans="1:4" x14ac:dyDescent="0.25">
      <c r="A564">
        <v>299230250</v>
      </c>
      <c r="B564" t="s">
        <v>33983</v>
      </c>
      <c r="C564" t="s">
        <v>22271</v>
      </c>
      <c r="D564" t="s">
        <v>11695</v>
      </c>
    </row>
    <row r="565" spans="1:4" x14ac:dyDescent="0.25">
      <c r="A565">
        <v>299230252</v>
      </c>
      <c r="B565" t="s">
        <v>33984</v>
      </c>
      <c r="C565" t="s">
        <v>22271</v>
      </c>
      <c r="D565" t="s">
        <v>11695</v>
      </c>
    </row>
    <row r="566" spans="1:4" x14ac:dyDescent="0.25">
      <c r="A566">
        <v>299230254</v>
      </c>
      <c r="B566" t="s">
        <v>33985</v>
      </c>
      <c r="C566" t="s">
        <v>22271</v>
      </c>
      <c r="D566" t="s">
        <v>11695</v>
      </c>
    </row>
    <row r="567" spans="1:4" x14ac:dyDescent="0.25">
      <c r="A567">
        <v>299230436</v>
      </c>
      <c r="B567" t="s">
        <v>33986</v>
      </c>
      <c r="C567" t="s">
        <v>22271</v>
      </c>
      <c r="D567" t="s">
        <v>11695</v>
      </c>
    </row>
    <row r="568" spans="1:4" x14ac:dyDescent="0.25">
      <c r="A568">
        <v>299230438</v>
      </c>
      <c r="B568" t="s">
        <v>33987</v>
      </c>
      <c r="C568" t="s">
        <v>22271</v>
      </c>
      <c r="D568" t="s">
        <v>11695</v>
      </c>
    </row>
    <row r="569" spans="1:4" x14ac:dyDescent="0.25">
      <c r="A569">
        <v>299230440</v>
      </c>
      <c r="B569" t="s">
        <v>33988</v>
      </c>
      <c r="C569" t="s">
        <v>22271</v>
      </c>
      <c r="D569" t="s">
        <v>11695</v>
      </c>
    </row>
    <row r="570" spans="1:4" x14ac:dyDescent="0.25">
      <c r="A570">
        <v>299230442</v>
      </c>
      <c r="B570" t="s">
        <v>33989</v>
      </c>
      <c r="C570" t="s">
        <v>22271</v>
      </c>
      <c r="D570" t="s">
        <v>11695</v>
      </c>
    </row>
    <row r="571" spans="1:4" x14ac:dyDescent="0.25">
      <c r="A571">
        <v>299230444</v>
      </c>
      <c r="B571" t="s">
        <v>33990</v>
      </c>
      <c r="C571" t="s">
        <v>22271</v>
      </c>
      <c r="D571" t="s">
        <v>11695</v>
      </c>
    </row>
    <row r="572" spans="1:4" x14ac:dyDescent="0.25">
      <c r="A572">
        <v>299230446</v>
      </c>
      <c r="B572" t="s">
        <v>33991</v>
      </c>
      <c r="C572" t="s">
        <v>22271</v>
      </c>
      <c r="D572" t="s">
        <v>11695</v>
      </c>
    </row>
    <row r="573" spans="1:4" x14ac:dyDescent="0.25">
      <c r="A573">
        <v>299230630</v>
      </c>
      <c r="B573" t="s">
        <v>33992</v>
      </c>
      <c r="C573" t="s">
        <v>22271</v>
      </c>
      <c r="D573" t="s">
        <v>11695</v>
      </c>
    </row>
    <row r="574" spans="1:4" x14ac:dyDescent="0.25">
      <c r="A574">
        <v>299230632</v>
      </c>
      <c r="B574" t="s">
        <v>33993</v>
      </c>
      <c r="C574" t="s">
        <v>22271</v>
      </c>
      <c r="D574" t="s">
        <v>11695</v>
      </c>
    </row>
    <row r="575" spans="1:4" x14ac:dyDescent="0.25">
      <c r="A575">
        <v>299230628</v>
      </c>
      <c r="B575" t="s">
        <v>33994</v>
      </c>
      <c r="C575" t="s">
        <v>22271</v>
      </c>
      <c r="D575" t="s">
        <v>11695</v>
      </c>
    </row>
    <row r="576" spans="1:4" x14ac:dyDescent="0.25">
      <c r="A576">
        <v>299230634</v>
      </c>
      <c r="B576" t="s">
        <v>33995</v>
      </c>
      <c r="C576" t="s">
        <v>22271</v>
      </c>
      <c r="D576" t="s">
        <v>11695</v>
      </c>
    </row>
    <row r="577" spans="1:4" x14ac:dyDescent="0.25">
      <c r="A577">
        <v>299230636</v>
      </c>
      <c r="B577" t="s">
        <v>33996</v>
      </c>
      <c r="C577" t="s">
        <v>22271</v>
      </c>
      <c r="D577" t="s">
        <v>11695</v>
      </c>
    </row>
    <row r="578" spans="1:4" x14ac:dyDescent="0.25">
      <c r="A578">
        <v>299230638</v>
      </c>
      <c r="B578" t="s">
        <v>33997</v>
      </c>
      <c r="C578" t="s">
        <v>22271</v>
      </c>
      <c r="D578" t="s">
        <v>11695</v>
      </c>
    </row>
    <row r="579" spans="1:4" x14ac:dyDescent="0.25">
      <c r="A579">
        <v>299230832</v>
      </c>
      <c r="B579" t="s">
        <v>33998</v>
      </c>
      <c r="C579" t="s">
        <v>22271</v>
      </c>
      <c r="D579" t="s">
        <v>11695</v>
      </c>
    </row>
    <row r="580" spans="1:4" x14ac:dyDescent="0.25">
      <c r="A580">
        <v>299230834</v>
      </c>
      <c r="B580" t="s">
        <v>33999</v>
      </c>
      <c r="C580" t="s">
        <v>22271</v>
      </c>
      <c r="D580" t="s">
        <v>11695</v>
      </c>
    </row>
    <row r="581" spans="1:4" x14ac:dyDescent="0.25">
      <c r="A581">
        <v>299230836</v>
      </c>
      <c r="B581" t="s">
        <v>34000</v>
      </c>
      <c r="C581" t="s">
        <v>22271</v>
      </c>
      <c r="D581" t="s">
        <v>11695</v>
      </c>
    </row>
    <row r="582" spans="1:4" x14ac:dyDescent="0.25">
      <c r="A582">
        <v>299230838</v>
      </c>
      <c r="B582" t="s">
        <v>34001</v>
      </c>
      <c r="C582" t="s">
        <v>22271</v>
      </c>
      <c r="D582" t="s">
        <v>11695</v>
      </c>
    </row>
    <row r="583" spans="1:4" x14ac:dyDescent="0.25">
      <c r="A583">
        <v>299230840</v>
      </c>
      <c r="B583" t="s">
        <v>34002</v>
      </c>
      <c r="C583" t="s">
        <v>22271</v>
      </c>
      <c r="D583" t="s">
        <v>11695</v>
      </c>
    </row>
    <row r="584" spans="1:4" x14ac:dyDescent="0.25">
      <c r="A584">
        <v>299230842</v>
      </c>
      <c r="B584" t="s">
        <v>34003</v>
      </c>
      <c r="C584" t="s">
        <v>22271</v>
      </c>
      <c r="D584" t="s">
        <v>11695</v>
      </c>
    </row>
    <row r="585" spans="1:4" x14ac:dyDescent="0.25">
      <c r="A585">
        <v>299231024</v>
      </c>
      <c r="B585" t="s">
        <v>34004</v>
      </c>
      <c r="C585" t="s">
        <v>22271</v>
      </c>
      <c r="D585" t="s">
        <v>11695</v>
      </c>
    </row>
    <row r="586" spans="1:4" x14ac:dyDescent="0.25">
      <c r="A586">
        <v>299231026</v>
      </c>
      <c r="B586" t="s">
        <v>34005</v>
      </c>
      <c r="C586" t="s">
        <v>22271</v>
      </c>
      <c r="D586" t="s">
        <v>11695</v>
      </c>
    </row>
    <row r="587" spans="1:4" x14ac:dyDescent="0.25">
      <c r="A587">
        <v>299231028</v>
      </c>
      <c r="B587" t="s">
        <v>34006</v>
      </c>
      <c r="C587" t="s">
        <v>22271</v>
      </c>
      <c r="D587" t="s">
        <v>11695</v>
      </c>
    </row>
    <row r="588" spans="1:4" x14ac:dyDescent="0.25">
      <c r="A588">
        <v>299231030</v>
      </c>
      <c r="B588" t="s">
        <v>34007</v>
      </c>
      <c r="C588" t="s">
        <v>22271</v>
      </c>
      <c r="D588" t="s">
        <v>11695</v>
      </c>
    </row>
    <row r="589" spans="1:4" x14ac:dyDescent="0.25">
      <c r="A589">
        <v>299231032</v>
      </c>
      <c r="B589" t="s">
        <v>34008</v>
      </c>
      <c r="C589" t="s">
        <v>22271</v>
      </c>
      <c r="D589" t="s">
        <v>11695</v>
      </c>
    </row>
    <row r="590" spans="1:4" x14ac:dyDescent="0.25">
      <c r="A590">
        <v>299231034</v>
      </c>
      <c r="B590" t="s">
        <v>34009</v>
      </c>
      <c r="C590" t="s">
        <v>22271</v>
      </c>
      <c r="D590" t="s">
        <v>11695</v>
      </c>
    </row>
    <row r="591" spans="1:4" x14ac:dyDescent="0.25">
      <c r="A591">
        <v>299231180</v>
      </c>
      <c r="B591" t="s">
        <v>34010</v>
      </c>
      <c r="C591" t="s">
        <v>22271</v>
      </c>
      <c r="D591" t="s">
        <v>11695</v>
      </c>
    </row>
    <row r="592" spans="1:4" x14ac:dyDescent="0.25">
      <c r="A592">
        <v>299231182</v>
      </c>
      <c r="B592" t="s">
        <v>34011</v>
      </c>
      <c r="C592" t="s">
        <v>22271</v>
      </c>
      <c r="D592" t="s">
        <v>11695</v>
      </c>
    </row>
    <row r="593" spans="1:4" x14ac:dyDescent="0.25">
      <c r="A593">
        <v>299231184</v>
      </c>
      <c r="B593" t="s">
        <v>34012</v>
      </c>
      <c r="C593" t="s">
        <v>22271</v>
      </c>
      <c r="D593" t="s">
        <v>11695</v>
      </c>
    </row>
    <row r="594" spans="1:4" x14ac:dyDescent="0.25">
      <c r="A594">
        <v>299231186</v>
      </c>
      <c r="B594" t="s">
        <v>34013</v>
      </c>
      <c r="C594" t="s">
        <v>22271</v>
      </c>
      <c r="D594" t="s">
        <v>11695</v>
      </c>
    </row>
    <row r="595" spans="1:4" x14ac:dyDescent="0.25">
      <c r="A595">
        <v>299231188</v>
      </c>
      <c r="B595" t="s">
        <v>34014</v>
      </c>
      <c r="C595" t="s">
        <v>22271</v>
      </c>
      <c r="D595" t="s">
        <v>11695</v>
      </c>
    </row>
    <row r="596" spans="1:4" x14ac:dyDescent="0.25">
      <c r="A596">
        <v>299231190</v>
      </c>
      <c r="B596" t="s">
        <v>34015</v>
      </c>
      <c r="C596" t="s">
        <v>22271</v>
      </c>
      <c r="D596" t="s">
        <v>11695</v>
      </c>
    </row>
    <row r="597" spans="1:4" x14ac:dyDescent="0.25">
      <c r="A597">
        <v>299231372</v>
      </c>
      <c r="B597" t="s">
        <v>34016</v>
      </c>
      <c r="C597" t="s">
        <v>22271</v>
      </c>
      <c r="D597" t="s">
        <v>11695</v>
      </c>
    </row>
    <row r="598" spans="1:4" x14ac:dyDescent="0.25">
      <c r="A598">
        <v>299231374</v>
      </c>
      <c r="B598" t="s">
        <v>34017</v>
      </c>
      <c r="C598" t="s">
        <v>22271</v>
      </c>
      <c r="D598" t="s">
        <v>11695</v>
      </c>
    </row>
    <row r="599" spans="1:4" x14ac:dyDescent="0.25">
      <c r="A599">
        <v>299231376</v>
      </c>
      <c r="B599" t="s">
        <v>34018</v>
      </c>
      <c r="C599" t="s">
        <v>22271</v>
      </c>
      <c r="D599" t="s">
        <v>11695</v>
      </c>
    </row>
    <row r="600" spans="1:4" x14ac:dyDescent="0.25">
      <c r="A600">
        <v>299231378</v>
      </c>
      <c r="B600" t="s">
        <v>34019</v>
      </c>
      <c r="C600" t="s">
        <v>22271</v>
      </c>
      <c r="D600" t="s">
        <v>11695</v>
      </c>
    </row>
    <row r="601" spans="1:4" x14ac:dyDescent="0.25">
      <c r="A601">
        <v>299231380</v>
      </c>
      <c r="B601" t="s">
        <v>34020</v>
      </c>
      <c r="C601" t="s">
        <v>22271</v>
      </c>
      <c r="D601" t="s">
        <v>11695</v>
      </c>
    </row>
    <row r="602" spans="1:4" x14ac:dyDescent="0.25">
      <c r="A602">
        <v>299231382</v>
      </c>
      <c r="B602" t="s">
        <v>34021</v>
      </c>
      <c r="C602" t="s">
        <v>22271</v>
      </c>
      <c r="D602" t="s">
        <v>11695</v>
      </c>
    </row>
    <row r="603" spans="1:4" x14ac:dyDescent="0.25">
      <c r="A603">
        <v>299231470</v>
      </c>
      <c r="B603" t="s">
        <v>34022</v>
      </c>
      <c r="C603" t="s">
        <v>22271</v>
      </c>
      <c r="D603" t="s">
        <v>11695</v>
      </c>
    </row>
    <row r="604" spans="1:4" x14ac:dyDescent="0.25">
      <c r="A604">
        <v>299231472</v>
      </c>
      <c r="B604" t="s">
        <v>34023</v>
      </c>
      <c r="C604" t="s">
        <v>22271</v>
      </c>
      <c r="D604" t="s">
        <v>11695</v>
      </c>
    </row>
    <row r="605" spans="1:4" x14ac:dyDescent="0.25">
      <c r="A605">
        <v>299231474</v>
      </c>
      <c r="B605" t="s">
        <v>34024</v>
      </c>
      <c r="C605" t="s">
        <v>22271</v>
      </c>
      <c r="D605" t="s">
        <v>11695</v>
      </c>
    </row>
    <row r="606" spans="1:4" x14ac:dyDescent="0.25">
      <c r="A606">
        <v>299231476</v>
      </c>
      <c r="B606" t="s">
        <v>34025</v>
      </c>
      <c r="C606" t="s">
        <v>22271</v>
      </c>
      <c r="D606" t="s">
        <v>11695</v>
      </c>
    </row>
    <row r="607" spans="1:4" x14ac:dyDescent="0.25">
      <c r="A607">
        <v>299231478</v>
      </c>
      <c r="B607" t="s">
        <v>34026</v>
      </c>
      <c r="C607" t="s">
        <v>22271</v>
      </c>
      <c r="D607" t="s">
        <v>11695</v>
      </c>
    </row>
    <row r="608" spans="1:4" x14ac:dyDescent="0.25">
      <c r="A608">
        <v>299231480</v>
      </c>
      <c r="B608" t="s">
        <v>34027</v>
      </c>
      <c r="C608" t="s">
        <v>22271</v>
      </c>
      <c r="D608" t="s">
        <v>11695</v>
      </c>
    </row>
    <row r="609" spans="1:4" x14ac:dyDescent="0.25">
      <c r="A609">
        <v>299231664</v>
      </c>
      <c r="B609" t="s">
        <v>34028</v>
      </c>
      <c r="C609" t="s">
        <v>22271</v>
      </c>
      <c r="D609" t="s">
        <v>11695</v>
      </c>
    </row>
    <row r="610" spans="1:4" x14ac:dyDescent="0.25">
      <c r="A610">
        <v>299231666</v>
      </c>
      <c r="B610" t="s">
        <v>34029</v>
      </c>
      <c r="C610" t="s">
        <v>22271</v>
      </c>
      <c r="D610" t="s">
        <v>11695</v>
      </c>
    </row>
    <row r="611" spans="1:4" x14ac:dyDescent="0.25">
      <c r="A611">
        <v>299231662</v>
      </c>
      <c r="B611" t="s">
        <v>34030</v>
      </c>
      <c r="C611" t="s">
        <v>22271</v>
      </c>
      <c r="D611" t="s">
        <v>11695</v>
      </c>
    </row>
    <row r="612" spans="1:4" x14ac:dyDescent="0.25">
      <c r="A612">
        <v>299231668</v>
      </c>
      <c r="B612" t="s">
        <v>34031</v>
      </c>
      <c r="C612" t="s">
        <v>22271</v>
      </c>
      <c r="D612" t="s">
        <v>11695</v>
      </c>
    </row>
    <row r="613" spans="1:4" x14ac:dyDescent="0.25">
      <c r="A613">
        <v>299231670</v>
      </c>
      <c r="B613" t="s">
        <v>34032</v>
      </c>
      <c r="C613" t="s">
        <v>22271</v>
      </c>
      <c r="D613" t="s">
        <v>11695</v>
      </c>
    </row>
    <row r="614" spans="1:4" x14ac:dyDescent="0.25">
      <c r="A614">
        <v>299231672</v>
      </c>
      <c r="B614" t="s">
        <v>34033</v>
      </c>
      <c r="C614" t="s">
        <v>22271</v>
      </c>
      <c r="D614" t="s">
        <v>11695</v>
      </c>
    </row>
    <row r="615" spans="1:4" x14ac:dyDescent="0.25">
      <c r="A615">
        <v>299231856</v>
      </c>
      <c r="B615" t="s">
        <v>34034</v>
      </c>
      <c r="C615" t="s">
        <v>22271</v>
      </c>
      <c r="D615" t="s">
        <v>11695</v>
      </c>
    </row>
    <row r="616" spans="1:4" x14ac:dyDescent="0.25">
      <c r="A616">
        <v>299231858</v>
      </c>
      <c r="B616" t="s">
        <v>34035</v>
      </c>
      <c r="C616" t="s">
        <v>22271</v>
      </c>
      <c r="D616" t="s">
        <v>11695</v>
      </c>
    </row>
    <row r="617" spans="1:4" x14ac:dyDescent="0.25">
      <c r="A617">
        <v>299231854</v>
      </c>
      <c r="B617" t="s">
        <v>34036</v>
      </c>
      <c r="C617" t="s">
        <v>22271</v>
      </c>
      <c r="D617" t="s">
        <v>11695</v>
      </c>
    </row>
    <row r="618" spans="1:4" x14ac:dyDescent="0.25">
      <c r="A618">
        <v>299231860</v>
      </c>
      <c r="B618" t="s">
        <v>34037</v>
      </c>
      <c r="C618" t="s">
        <v>22271</v>
      </c>
      <c r="D618" t="s">
        <v>11695</v>
      </c>
    </row>
    <row r="619" spans="1:4" x14ac:dyDescent="0.25">
      <c r="A619">
        <v>299231862</v>
      </c>
      <c r="B619" t="s">
        <v>34038</v>
      </c>
      <c r="C619" t="s">
        <v>22271</v>
      </c>
      <c r="D619" t="s">
        <v>11695</v>
      </c>
    </row>
    <row r="620" spans="1:4" x14ac:dyDescent="0.25">
      <c r="A620">
        <v>299231864</v>
      </c>
      <c r="B620" t="s">
        <v>34039</v>
      </c>
      <c r="C620" t="s">
        <v>22271</v>
      </c>
      <c r="D620" t="s">
        <v>11695</v>
      </c>
    </row>
    <row r="621" spans="1:4" x14ac:dyDescent="0.25">
      <c r="A621">
        <v>299232046</v>
      </c>
      <c r="B621" t="s">
        <v>34040</v>
      </c>
      <c r="C621" t="s">
        <v>22271</v>
      </c>
      <c r="D621" t="s">
        <v>11695</v>
      </c>
    </row>
    <row r="622" spans="1:4" x14ac:dyDescent="0.25">
      <c r="A622">
        <v>299232056</v>
      </c>
      <c r="B622" t="s">
        <v>34041</v>
      </c>
      <c r="C622" t="s">
        <v>22271</v>
      </c>
      <c r="D622" t="s">
        <v>11695</v>
      </c>
    </row>
    <row r="623" spans="1:4" x14ac:dyDescent="0.25">
      <c r="A623">
        <v>299232048</v>
      </c>
      <c r="B623" t="s">
        <v>34042</v>
      </c>
      <c r="C623" t="s">
        <v>22271</v>
      </c>
      <c r="D623" t="s">
        <v>11695</v>
      </c>
    </row>
    <row r="624" spans="1:4" x14ac:dyDescent="0.25">
      <c r="A624">
        <v>299232050</v>
      </c>
      <c r="B624" t="s">
        <v>34043</v>
      </c>
      <c r="C624" t="s">
        <v>22271</v>
      </c>
      <c r="D624" t="s">
        <v>11695</v>
      </c>
    </row>
    <row r="625" spans="1:4" x14ac:dyDescent="0.25">
      <c r="A625">
        <v>299232052</v>
      </c>
      <c r="B625" t="s">
        <v>34044</v>
      </c>
      <c r="C625" t="s">
        <v>22271</v>
      </c>
      <c r="D625" t="s">
        <v>11695</v>
      </c>
    </row>
    <row r="626" spans="1:4" x14ac:dyDescent="0.25">
      <c r="A626">
        <v>299232054</v>
      </c>
      <c r="B626" t="s">
        <v>34045</v>
      </c>
      <c r="C626" t="s">
        <v>22271</v>
      </c>
      <c r="D626" t="s">
        <v>11695</v>
      </c>
    </row>
    <row r="627" spans="1:4" x14ac:dyDescent="0.25">
      <c r="A627">
        <v>299232238</v>
      </c>
      <c r="B627" t="s">
        <v>34046</v>
      </c>
      <c r="C627" t="s">
        <v>22271</v>
      </c>
      <c r="D627" t="s">
        <v>11695</v>
      </c>
    </row>
    <row r="628" spans="1:4" x14ac:dyDescent="0.25">
      <c r="A628">
        <v>299232240</v>
      </c>
      <c r="B628" t="s">
        <v>34047</v>
      </c>
      <c r="C628" t="s">
        <v>22271</v>
      </c>
      <c r="D628" t="s">
        <v>11695</v>
      </c>
    </row>
    <row r="629" spans="1:4" x14ac:dyDescent="0.25">
      <c r="A629">
        <v>299232242</v>
      </c>
      <c r="B629" t="s">
        <v>34048</v>
      </c>
      <c r="C629" t="s">
        <v>22271</v>
      </c>
      <c r="D629" t="s">
        <v>11695</v>
      </c>
    </row>
    <row r="630" spans="1:4" x14ac:dyDescent="0.25">
      <c r="A630">
        <v>299232244</v>
      </c>
      <c r="B630" t="s">
        <v>34049</v>
      </c>
      <c r="C630" t="s">
        <v>22271</v>
      </c>
      <c r="D630" t="s">
        <v>11695</v>
      </c>
    </row>
    <row r="631" spans="1:4" x14ac:dyDescent="0.25">
      <c r="A631">
        <v>299232246</v>
      </c>
      <c r="B631" t="s">
        <v>34050</v>
      </c>
      <c r="C631" t="s">
        <v>22271</v>
      </c>
      <c r="D631" t="s">
        <v>11695</v>
      </c>
    </row>
    <row r="632" spans="1:4" x14ac:dyDescent="0.25">
      <c r="A632">
        <v>299232248</v>
      </c>
      <c r="B632" t="s">
        <v>34051</v>
      </c>
      <c r="C632" t="s">
        <v>22271</v>
      </c>
      <c r="D632" t="s">
        <v>11695</v>
      </c>
    </row>
    <row r="633" spans="1:4" x14ac:dyDescent="0.25">
      <c r="A633">
        <v>299232432</v>
      </c>
      <c r="B633" t="s">
        <v>34052</v>
      </c>
      <c r="C633" t="s">
        <v>22271</v>
      </c>
      <c r="D633" t="s">
        <v>11695</v>
      </c>
    </row>
    <row r="634" spans="1:4" x14ac:dyDescent="0.25">
      <c r="A634">
        <v>299232434</v>
      </c>
      <c r="B634" t="s">
        <v>34053</v>
      </c>
      <c r="C634" t="s">
        <v>22271</v>
      </c>
      <c r="D634" t="s">
        <v>11695</v>
      </c>
    </row>
    <row r="635" spans="1:4" x14ac:dyDescent="0.25">
      <c r="A635">
        <v>299232430</v>
      </c>
      <c r="B635" t="s">
        <v>34054</v>
      </c>
      <c r="C635" t="s">
        <v>22271</v>
      </c>
      <c r="D635" t="s">
        <v>11695</v>
      </c>
    </row>
    <row r="636" spans="1:4" x14ac:dyDescent="0.25">
      <c r="A636">
        <v>299232436</v>
      </c>
      <c r="B636" t="s">
        <v>34055</v>
      </c>
      <c r="C636" t="s">
        <v>22271</v>
      </c>
      <c r="D636" t="s">
        <v>11695</v>
      </c>
    </row>
    <row r="637" spans="1:4" x14ac:dyDescent="0.25">
      <c r="A637">
        <v>299232438</v>
      </c>
      <c r="B637" t="s">
        <v>34056</v>
      </c>
      <c r="C637" t="s">
        <v>22271</v>
      </c>
      <c r="D637" t="s">
        <v>11695</v>
      </c>
    </row>
    <row r="638" spans="1:4" x14ac:dyDescent="0.25">
      <c r="A638">
        <v>299232440</v>
      </c>
      <c r="B638" t="s">
        <v>34057</v>
      </c>
      <c r="C638" t="s">
        <v>22271</v>
      </c>
      <c r="D638" t="s">
        <v>11695</v>
      </c>
    </row>
    <row r="639" spans="1:4" x14ac:dyDescent="0.25">
      <c r="A639">
        <v>299232624</v>
      </c>
      <c r="B639" t="s">
        <v>34058</v>
      </c>
      <c r="C639" t="s">
        <v>22271</v>
      </c>
      <c r="D639" t="s">
        <v>11695</v>
      </c>
    </row>
    <row r="640" spans="1:4" x14ac:dyDescent="0.25">
      <c r="A640">
        <v>299232626</v>
      </c>
      <c r="B640" t="s">
        <v>34059</v>
      </c>
      <c r="C640" t="s">
        <v>22271</v>
      </c>
      <c r="D640" t="s">
        <v>11695</v>
      </c>
    </row>
    <row r="641" spans="1:4" x14ac:dyDescent="0.25">
      <c r="A641">
        <v>299232622</v>
      </c>
      <c r="B641" t="s">
        <v>34060</v>
      </c>
      <c r="C641" t="s">
        <v>22271</v>
      </c>
      <c r="D641" t="s">
        <v>11695</v>
      </c>
    </row>
    <row r="642" spans="1:4" x14ac:dyDescent="0.25">
      <c r="A642">
        <v>299232628</v>
      </c>
      <c r="B642" t="s">
        <v>34061</v>
      </c>
      <c r="C642" t="s">
        <v>22271</v>
      </c>
      <c r="D642" t="s">
        <v>11695</v>
      </c>
    </row>
    <row r="643" spans="1:4" x14ac:dyDescent="0.25">
      <c r="A643">
        <v>299232630</v>
      </c>
      <c r="B643" t="s">
        <v>34062</v>
      </c>
      <c r="C643" t="s">
        <v>22271</v>
      </c>
      <c r="D643" t="s">
        <v>11695</v>
      </c>
    </row>
    <row r="644" spans="1:4" x14ac:dyDescent="0.25">
      <c r="A644">
        <v>299232632</v>
      </c>
      <c r="B644" t="s">
        <v>34063</v>
      </c>
      <c r="C644" t="s">
        <v>22271</v>
      </c>
      <c r="D644" t="s">
        <v>11695</v>
      </c>
    </row>
    <row r="645" spans="1:4" x14ac:dyDescent="0.25">
      <c r="A645">
        <v>299229328</v>
      </c>
      <c r="B645" t="s">
        <v>34064</v>
      </c>
      <c r="C645" t="s">
        <v>22271</v>
      </c>
      <c r="D645" t="s">
        <v>11695</v>
      </c>
    </row>
    <row r="646" spans="1:4" x14ac:dyDescent="0.25">
      <c r="A646">
        <v>299229330</v>
      </c>
      <c r="B646" t="s">
        <v>34065</v>
      </c>
      <c r="C646" t="s">
        <v>22271</v>
      </c>
      <c r="D646" t="s">
        <v>11695</v>
      </c>
    </row>
    <row r="647" spans="1:4" x14ac:dyDescent="0.25">
      <c r="A647">
        <v>299229326</v>
      </c>
      <c r="B647" t="s">
        <v>34066</v>
      </c>
      <c r="C647" t="s">
        <v>22271</v>
      </c>
      <c r="D647" t="s">
        <v>11695</v>
      </c>
    </row>
    <row r="648" spans="1:4" x14ac:dyDescent="0.25">
      <c r="A648">
        <v>299229332</v>
      </c>
      <c r="B648" t="s">
        <v>34067</v>
      </c>
      <c r="C648" t="s">
        <v>22271</v>
      </c>
      <c r="D648" t="s">
        <v>11695</v>
      </c>
    </row>
    <row r="649" spans="1:4" x14ac:dyDescent="0.25">
      <c r="A649">
        <v>299229334</v>
      </c>
      <c r="B649" t="s">
        <v>34068</v>
      </c>
      <c r="C649" t="s">
        <v>22271</v>
      </c>
      <c r="D649" t="s">
        <v>11695</v>
      </c>
    </row>
    <row r="650" spans="1:4" x14ac:dyDescent="0.25">
      <c r="A650">
        <v>299229336</v>
      </c>
      <c r="B650" t="s">
        <v>34069</v>
      </c>
      <c r="C650" t="s">
        <v>22271</v>
      </c>
      <c r="D650" t="s">
        <v>11695</v>
      </c>
    </row>
    <row r="651" spans="1:4" x14ac:dyDescent="0.25">
      <c r="A651">
        <v>299229402</v>
      </c>
      <c r="B651" t="s">
        <v>34070</v>
      </c>
      <c r="C651" t="s">
        <v>22271</v>
      </c>
      <c r="D651" t="s">
        <v>11695</v>
      </c>
    </row>
    <row r="652" spans="1:4" x14ac:dyDescent="0.25">
      <c r="A652">
        <v>299229404</v>
      </c>
      <c r="B652" t="s">
        <v>34071</v>
      </c>
      <c r="C652" t="s">
        <v>22271</v>
      </c>
      <c r="D652" t="s">
        <v>11695</v>
      </c>
    </row>
    <row r="653" spans="1:4" x14ac:dyDescent="0.25">
      <c r="A653">
        <v>299229400</v>
      </c>
      <c r="B653" t="s">
        <v>34072</v>
      </c>
      <c r="C653" t="s">
        <v>22271</v>
      </c>
      <c r="D653" t="s">
        <v>11695</v>
      </c>
    </row>
    <row r="654" spans="1:4" x14ac:dyDescent="0.25">
      <c r="A654">
        <v>299229406</v>
      </c>
      <c r="B654" t="s">
        <v>34073</v>
      </c>
      <c r="C654" t="s">
        <v>22271</v>
      </c>
      <c r="D654" t="s">
        <v>11695</v>
      </c>
    </row>
    <row r="655" spans="1:4" x14ac:dyDescent="0.25">
      <c r="A655">
        <v>299229408</v>
      </c>
      <c r="B655" t="s">
        <v>34074</v>
      </c>
      <c r="C655" t="s">
        <v>22271</v>
      </c>
      <c r="D655" t="s">
        <v>11695</v>
      </c>
    </row>
    <row r="656" spans="1:4" x14ac:dyDescent="0.25">
      <c r="A656">
        <v>299229410</v>
      </c>
      <c r="B656" t="s">
        <v>34075</v>
      </c>
      <c r="C656" t="s">
        <v>22271</v>
      </c>
      <c r="D656" t="s">
        <v>11695</v>
      </c>
    </row>
    <row r="657" spans="1:4" x14ac:dyDescent="0.25">
      <c r="A657">
        <v>299229594</v>
      </c>
      <c r="B657" t="s">
        <v>34076</v>
      </c>
      <c r="C657" t="s">
        <v>22271</v>
      </c>
      <c r="D657" t="s">
        <v>11695</v>
      </c>
    </row>
    <row r="658" spans="1:4" x14ac:dyDescent="0.25">
      <c r="A658">
        <v>299229596</v>
      </c>
      <c r="B658" t="s">
        <v>34077</v>
      </c>
      <c r="C658" t="s">
        <v>22271</v>
      </c>
      <c r="D658" t="s">
        <v>11695</v>
      </c>
    </row>
    <row r="659" spans="1:4" x14ac:dyDescent="0.25">
      <c r="A659">
        <v>299229592</v>
      </c>
      <c r="B659" t="s">
        <v>34078</v>
      </c>
      <c r="C659" t="s">
        <v>22271</v>
      </c>
      <c r="D659" t="s">
        <v>11695</v>
      </c>
    </row>
    <row r="660" spans="1:4" x14ac:dyDescent="0.25">
      <c r="A660">
        <v>299229598</v>
      </c>
      <c r="B660" t="s">
        <v>34079</v>
      </c>
      <c r="C660" t="s">
        <v>22271</v>
      </c>
      <c r="D660" t="s">
        <v>11695</v>
      </c>
    </row>
    <row r="661" spans="1:4" x14ac:dyDescent="0.25">
      <c r="A661">
        <v>299229600</v>
      </c>
      <c r="B661" t="s">
        <v>34080</v>
      </c>
      <c r="C661" t="s">
        <v>22271</v>
      </c>
      <c r="D661" t="s">
        <v>11695</v>
      </c>
    </row>
    <row r="662" spans="1:4" x14ac:dyDescent="0.25">
      <c r="A662">
        <v>299229602</v>
      </c>
      <c r="B662" t="s">
        <v>34081</v>
      </c>
      <c r="C662" t="s">
        <v>22271</v>
      </c>
      <c r="D662" t="s">
        <v>11695</v>
      </c>
    </row>
    <row r="663" spans="1:4" x14ac:dyDescent="0.25">
      <c r="A663">
        <v>299229786</v>
      </c>
      <c r="B663" t="s">
        <v>34082</v>
      </c>
      <c r="C663" t="s">
        <v>22271</v>
      </c>
      <c r="D663" t="s">
        <v>11695</v>
      </c>
    </row>
    <row r="664" spans="1:4" x14ac:dyDescent="0.25">
      <c r="A664">
        <v>299229788</v>
      </c>
      <c r="B664" t="s">
        <v>34083</v>
      </c>
      <c r="C664" t="s">
        <v>22271</v>
      </c>
      <c r="D664" t="s">
        <v>11695</v>
      </c>
    </row>
    <row r="665" spans="1:4" x14ac:dyDescent="0.25">
      <c r="A665">
        <v>299229784</v>
      </c>
      <c r="B665" t="s">
        <v>34084</v>
      </c>
      <c r="C665" t="s">
        <v>22271</v>
      </c>
      <c r="D665" t="s">
        <v>11695</v>
      </c>
    </row>
    <row r="666" spans="1:4" x14ac:dyDescent="0.25">
      <c r="A666">
        <v>299229790</v>
      </c>
      <c r="B666" t="s">
        <v>34085</v>
      </c>
      <c r="C666" t="s">
        <v>22271</v>
      </c>
      <c r="D666" t="s">
        <v>11695</v>
      </c>
    </row>
    <row r="667" spans="1:4" x14ac:dyDescent="0.25">
      <c r="A667">
        <v>299229792</v>
      </c>
      <c r="B667" t="s">
        <v>34086</v>
      </c>
      <c r="C667" t="s">
        <v>22271</v>
      </c>
      <c r="D667" t="s">
        <v>11695</v>
      </c>
    </row>
    <row r="668" spans="1:4" x14ac:dyDescent="0.25">
      <c r="A668">
        <v>299229794</v>
      </c>
      <c r="B668" t="s">
        <v>34087</v>
      </c>
      <c r="C668" t="s">
        <v>22271</v>
      </c>
      <c r="D668" t="s">
        <v>11695</v>
      </c>
    </row>
    <row r="669" spans="1:4" x14ac:dyDescent="0.25">
      <c r="A669">
        <v>299229978</v>
      </c>
      <c r="B669" t="s">
        <v>34088</v>
      </c>
      <c r="C669" t="s">
        <v>22271</v>
      </c>
      <c r="D669" t="s">
        <v>11695</v>
      </c>
    </row>
    <row r="670" spans="1:4" x14ac:dyDescent="0.25">
      <c r="A670">
        <v>299229980</v>
      </c>
      <c r="B670" t="s">
        <v>34089</v>
      </c>
      <c r="C670" t="s">
        <v>22271</v>
      </c>
      <c r="D670" t="s">
        <v>11695</v>
      </c>
    </row>
    <row r="671" spans="1:4" x14ac:dyDescent="0.25">
      <c r="A671">
        <v>299229976</v>
      </c>
      <c r="B671" t="s">
        <v>34090</v>
      </c>
      <c r="C671" t="s">
        <v>22271</v>
      </c>
      <c r="D671" t="s">
        <v>11695</v>
      </c>
    </row>
    <row r="672" spans="1:4" x14ac:dyDescent="0.25">
      <c r="A672">
        <v>299229982</v>
      </c>
      <c r="B672" t="s">
        <v>34091</v>
      </c>
      <c r="C672" t="s">
        <v>22271</v>
      </c>
      <c r="D672" t="s">
        <v>11695</v>
      </c>
    </row>
    <row r="673" spans="1:4" x14ac:dyDescent="0.25">
      <c r="A673">
        <v>299229984</v>
      </c>
      <c r="B673" t="s">
        <v>34092</v>
      </c>
      <c r="C673" t="s">
        <v>22271</v>
      </c>
      <c r="D673" t="s">
        <v>11695</v>
      </c>
    </row>
    <row r="674" spans="1:4" x14ac:dyDescent="0.25">
      <c r="A674">
        <v>299229986</v>
      </c>
      <c r="B674" t="s">
        <v>34093</v>
      </c>
      <c r="C674" t="s">
        <v>22271</v>
      </c>
      <c r="D674" t="s">
        <v>11695</v>
      </c>
    </row>
    <row r="675" spans="1:4" x14ac:dyDescent="0.25">
      <c r="A675">
        <v>299230078</v>
      </c>
      <c r="B675" t="s">
        <v>34094</v>
      </c>
      <c r="C675" t="s">
        <v>22271</v>
      </c>
      <c r="D675" t="s">
        <v>11695</v>
      </c>
    </row>
    <row r="676" spans="1:4" x14ac:dyDescent="0.25">
      <c r="A676">
        <v>299230256</v>
      </c>
      <c r="B676" t="s">
        <v>34095</v>
      </c>
      <c r="C676" t="s">
        <v>22271</v>
      </c>
      <c r="D676" t="s">
        <v>11695</v>
      </c>
    </row>
    <row r="677" spans="1:4" x14ac:dyDescent="0.25">
      <c r="A677">
        <v>299230258</v>
      </c>
      <c r="B677" t="s">
        <v>34096</v>
      </c>
      <c r="C677" t="s">
        <v>22271</v>
      </c>
      <c r="D677" t="s">
        <v>11695</v>
      </c>
    </row>
    <row r="678" spans="1:4" x14ac:dyDescent="0.25">
      <c r="A678">
        <v>299230260</v>
      </c>
      <c r="B678" t="s">
        <v>34097</v>
      </c>
      <c r="C678" t="s">
        <v>22271</v>
      </c>
      <c r="D678" t="s">
        <v>11695</v>
      </c>
    </row>
    <row r="679" spans="1:4" x14ac:dyDescent="0.25">
      <c r="A679">
        <v>299230262</v>
      </c>
      <c r="B679" t="s">
        <v>34098</v>
      </c>
      <c r="C679" t="s">
        <v>22271</v>
      </c>
      <c r="D679" t="s">
        <v>11695</v>
      </c>
    </row>
    <row r="680" spans="1:4" x14ac:dyDescent="0.25">
      <c r="A680">
        <v>299230264</v>
      </c>
      <c r="B680" t="s">
        <v>34099</v>
      </c>
      <c r="C680" t="s">
        <v>22271</v>
      </c>
      <c r="D680" t="s">
        <v>11695</v>
      </c>
    </row>
    <row r="681" spans="1:4" x14ac:dyDescent="0.25">
      <c r="A681">
        <v>299230266</v>
      </c>
      <c r="B681" t="s">
        <v>34100</v>
      </c>
      <c r="C681" t="s">
        <v>22271</v>
      </c>
      <c r="D681" t="s">
        <v>11695</v>
      </c>
    </row>
    <row r="682" spans="1:4" x14ac:dyDescent="0.25">
      <c r="A682">
        <v>299230454</v>
      </c>
      <c r="B682" t="s">
        <v>34101</v>
      </c>
      <c r="C682" t="s">
        <v>22271</v>
      </c>
      <c r="D682" t="s">
        <v>11695</v>
      </c>
    </row>
    <row r="683" spans="1:4" x14ac:dyDescent="0.25">
      <c r="A683">
        <v>299230448</v>
      </c>
      <c r="B683" t="s">
        <v>34102</v>
      </c>
      <c r="C683" t="s">
        <v>22271</v>
      </c>
      <c r="D683" t="s">
        <v>11695</v>
      </c>
    </row>
    <row r="684" spans="1:4" x14ac:dyDescent="0.25">
      <c r="A684">
        <v>299230450</v>
      </c>
      <c r="B684" t="s">
        <v>34103</v>
      </c>
      <c r="C684" t="s">
        <v>22271</v>
      </c>
      <c r="D684" t="s">
        <v>11695</v>
      </c>
    </row>
    <row r="685" spans="1:4" x14ac:dyDescent="0.25">
      <c r="A685">
        <v>299230452</v>
      </c>
      <c r="B685" t="s">
        <v>34104</v>
      </c>
      <c r="C685" t="s">
        <v>22271</v>
      </c>
      <c r="D685" t="s">
        <v>11695</v>
      </c>
    </row>
    <row r="686" spans="1:4" x14ac:dyDescent="0.25">
      <c r="A686">
        <v>299230456</v>
      </c>
      <c r="B686" t="s">
        <v>34105</v>
      </c>
      <c r="C686" t="s">
        <v>22271</v>
      </c>
      <c r="D686" t="s">
        <v>11695</v>
      </c>
    </row>
    <row r="687" spans="1:4" x14ac:dyDescent="0.25">
      <c r="A687">
        <v>299230458</v>
      </c>
      <c r="B687" t="s">
        <v>34106</v>
      </c>
      <c r="C687" t="s">
        <v>22271</v>
      </c>
      <c r="D687" t="s">
        <v>11695</v>
      </c>
    </row>
    <row r="688" spans="1:4" x14ac:dyDescent="0.25">
      <c r="A688">
        <v>299230642</v>
      </c>
      <c r="B688" t="s">
        <v>34107</v>
      </c>
      <c r="C688" t="s">
        <v>22271</v>
      </c>
      <c r="D688" t="s">
        <v>11695</v>
      </c>
    </row>
    <row r="689" spans="1:4" x14ac:dyDescent="0.25">
      <c r="A689">
        <v>299230644</v>
      </c>
      <c r="B689" t="s">
        <v>34108</v>
      </c>
      <c r="C689" t="s">
        <v>22271</v>
      </c>
      <c r="D689" t="s">
        <v>11695</v>
      </c>
    </row>
    <row r="690" spans="1:4" x14ac:dyDescent="0.25">
      <c r="A690">
        <v>299230640</v>
      </c>
      <c r="B690" t="s">
        <v>34109</v>
      </c>
      <c r="C690" t="s">
        <v>22271</v>
      </c>
      <c r="D690" t="s">
        <v>11695</v>
      </c>
    </row>
    <row r="691" spans="1:4" x14ac:dyDescent="0.25">
      <c r="A691">
        <v>299230646</v>
      </c>
      <c r="B691" t="s">
        <v>34110</v>
      </c>
      <c r="C691" t="s">
        <v>22271</v>
      </c>
      <c r="D691" t="s">
        <v>11695</v>
      </c>
    </row>
    <row r="692" spans="1:4" x14ac:dyDescent="0.25">
      <c r="A692">
        <v>299230648</v>
      </c>
      <c r="B692" t="s">
        <v>34111</v>
      </c>
      <c r="C692" t="s">
        <v>22271</v>
      </c>
      <c r="D692" t="s">
        <v>11695</v>
      </c>
    </row>
    <row r="693" spans="1:4" x14ac:dyDescent="0.25">
      <c r="A693">
        <v>299230650</v>
      </c>
      <c r="B693" t="s">
        <v>34112</v>
      </c>
      <c r="C693" t="s">
        <v>22271</v>
      </c>
      <c r="D693" t="s">
        <v>11695</v>
      </c>
    </row>
    <row r="694" spans="1:4" x14ac:dyDescent="0.25">
      <c r="A694">
        <v>299230844</v>
      </c>
      <c r="B694" t="s">
        <v>34113</v>
      </c>
      <c r="C694" t="s">
        <v>22271</v>
      </c>
      <c r="D694" t="s">
        <v>11695</v>
      </c>
    </row>
    <row r="695" spans="1:4" x14ac:dyDescent="0.25">
      <c r="A695">
        <v>299230846</v>
      </c>
      <c r="B695" t="s">
        <v>34114</v>
      </c>
      <c r="C695" t="s">
        <v>22271</v>
      </c>
      <c r="D695" t="s">
        <v>11695</v>
      </c>
    </row>
    <row r="696" spans="1:4" x14ac:dyDescent="0.25">
      <c r="A696">
        <v>299230848</v>
      </c>
      <c r="B696" t="s">
        <v>34115</v>
      </c>
      <c r="C696" t="s">
        <v>22271</v>
      </c>
      <c r="D696" t="s">
        <v>11695</v>
      </c>
    </row>
    <row r="697" spans="1:4" x14ac:dyDescent="0.25">
      <c r="A697">
        <v>299230850</v>
      </c>
      <c r="B697" t="s">
        <v>34116</v>
      </c>
      <c r="C697" t="s">
        <v>22271</v>
      </c>
      <c r="D697" t="s">
        <v>11695</v>
      </c>
    </row>
    <row r="698" spans="1:4" x14ac:dyDescent="0.25">
      <c r="A698">
        <v>299230852</v>
      </c>
      <c r="B698" t="s">
        <v>34117</v>
      </c>
      <c r="C698" t="s">
        <v>22271</v>
      </c>
      <c r="D698" t="s">
        <v>11695</v>
      </c>
    </row>
    <row r="699" spans="1:4" x14ac:dyDescent="0.25">
      <c r="A699">
        <v>299230854</v>
      </c>
      <c r="B699" t="s">
        <v>34118</v>
      </c>
      <c r="C699" t="s">
        <v>22271</v>
      </c>
      <c r="D699" t="s">
        <v>11695</v>
      </c>
    </row>
    <row r="700" spans="1:4" x14ac:dyDescent="0.25">
      <c r="A700">
        <v>299231036</v>
      </c>
      <c r="B700" t="s">
        <v>34119</v>
      </c>
      <c r="C700" t="s">
        <v>22271</v>
      </c>
      <c r="D700" t="s">
        <v>11695</v>
      </c>
    </row>
    <row r="701" spans="1:4" x14ac:dyDescent="0.25">
      <c r="A701">
        <v>299231038</v>
      </c>
      <c r="B701" t="s">
        <v>34120</v>
      </c>
      <c r="C701" t="s">
        <v>22271</v>
      </c>
      <c r="D701" t="s">
        <v>11695</v>
      </c>
    </row>
    <row r="702" spans="1:4" x14ac:dyDescent="0.25">
      <c r="A702">
        <v>299231040</v>
      </c>
      <c r="B702" t="s">
        <v>34121</v>
      </c>
      <c r="C702" t="s">
        <v>22271</v>
      </c>
      <c r="D702" t="s">
        <v>11695</v>
      </c>
    </row>
    <row r="703" spans="1:4" x14ac:dyDescent="0.25">
      <c r="A703">
        <v>299231042</v>
      </c>
      <c r="B703" t="s">
        <v>34122</v>
      </c>
      <c r="C703" t="s">
        <v>22271</v>
      </c>
      <c r="D703" t="s">
        <v>11695</v>
      </c>
    </row>
    <row r="704" spans="1:4" x14ac:dyDescent="0.25">
      <c r="A704">
        <v>299231044</v>
      </c>
      <c r="B704" t="s">
        <v>34123</v>
      </c>
      <c r="C704" t="s">
        <v>22271</v>
      </c>
      <c r="D704" t="s">
        <v>11695</v>
      </c>
    </row>
    <row r="705" spans="1:4" x14ac:dyDescent="0.25">
      <c r="A705">
        <v>299231046</v>
      </c>
      <c r="B705" t="s">
        <v>34124</v>
      </c>
      <c r="C705" t="s">
        <v>22271</v>
      </c>
      <c r="D705" t="s">
        <v>11695</v>
      </c>
    </row>
    <row r="706" spans="1:4" x14ac:dyDescent="0.25">
      <c r="A706">
        <v>299231192</v>
      </c>
      <c r="B706" t="s">
        <v>34125</v>
      </c>
      <c r="C706" t="s">
        <v>22271</v>
      </c>
      <c r="D706" t="s">
        <v>11695</v>
      </c>
    </row>
    <row r="707" spans="1:4" x14ac:dyDescent="0.25">
      <c r="A707">
        <v>299231194</v>
      </c>
      <c r="B707" t="s">
        <v>34126</v>
      </c>
      <c r="C707" t="s">
        <v>22271</v>
      </c>
      <c r="D707" t="s">
        <v>11695</v>
      </c>
    </row>
    <row r="708" spans="1:4" x14ac:dyDescent="0.25">
      <c r="A708">
        <v>299231196</v>
      </c>
      <c r="B708" t="s">
        <v>34127</v>
      </c>
      <c r="C708" t="s">
        <v>22271</v>
      </c>
      <c r="D708" t="s">
        <v>11695</v>
      </c>
    </row>
    <row r="709" spans="1:4" x14ac:dyDescent="0.25">
      <c r="A709">
        <v>299231198</v>
      </c>
      <c r="B709" t="s">
        <v>34128</v>
      </c>
      <c r="C709" t="s">
        <v>22271</v>
      </c>
      <c r="D709" t="s">
        <v>11695</v>
      </c>
    </row>
    <row r="710" spans="1:4" x14ac:dyDescent="0.25">
      <c r="A710">
        <v>299231200</v>
      </c>
      <c r="B710" t="s">
        <v>34129</v>
      </c>
      <c r="C710" t="s">
        <v>22271</v>
      </c>
      <c r="D710" t="s">
        <v>11695</v>
      </c>
    </row>
    <row r="711" spans="1:4" x14ac:dyDescent="0.25">
      <c r="A711">
        <v>299231202</v>
      </c>
      <c r="B711" t="s">
        <v>34130</v>
      </c>
      <c r="C711" t="s">
        <v>22271</v>
      </c>
      <c r="D711" t="s">
        <v>11695</v>
      </c>
    </row>
    <row r="712" spans="1:4" x14ac:dyDescent="0.25">
      <c r="A712">
        <v>299231384</v>
      </c>
      <c r="B712" t="s">
        <v>34131</v>
      </c>
      <c r="C712" t="s">
        <v>22271</v>
      </c>
      <c r="D712" t="s">
        <v>11695</v>
      </c>
    </row>
    <row r="713" spans="1:4" x14ac:dyDescent="0.25">
      <c r="A713">
        <v>299231386</v>
      </c>
      <c r="B713" t="s">
        <v>34132</v>
      </c>
      <c r="C713" t="s">
        <v>22271</v>
      </c>
      <c r="D713" t="s">
        <v>11695</v>
      </c>
    </row>
    <row r="714" spans="1:4" x14ac:dyDescent="0.25">
      <c r="A714">
        <v>299231388</v>
      </c>
      <c r="B714" t="s">
        <v>34133</v>
      </c>
      <c r="C714" t="s">
        <v>22271</v>
      </c>
      <c r="D714" t="s">
        <v>11695</v>
      </c>
    </row>
    <row r="715" spans="1:4" x14ac:dyDescent="0.25">
      <c r="A715">
        <v>299231390</v>
      </c>
      <c r="B715" t="s">
        <v>34134</v>
      </c>
      <c r="C715" t="s">
        <v>22271</v>
      </c>
      <c r="D715" t="s">
        <v>11695</v>
      </c>
    </row>
    <row r="716" spans="1:4" x14ac:dyDescent="0.25">
      <c r="A716">
        <v>299231392</v>
      </c>
      <c r="B716" t="s">
        <v>34135</v>
      </c>
      <c r="C716" t="s">
        <v>22271</v>
      </c>
      <c r="D716" t="s">
        <v>11695</v>
      </c>
    </row>
    <row r="717" spans="1:4" x14ac:dyDescent="0.25">
      <c r="A717">
        <v>299231394</v>
      </c>
      <c r="B717" t="s">
        <v>34136</v>
      </c>
      <c r="C717" t="s">
        <v>22271</v>
      </c>
      <c r="D717" t="s">
        <v>11695</v>
      </c>
    </row>
    <row r="718" spans="1:4" x14ac:dyDescent="0.25">
      <c r="A718">
        <v>299231484</v>
      </c>
      <c r="B718" t="s">
        <v>34137</v>
      </c>
      <c r="C718" t="s">
        <v>22271</v>
      </c>
      <c r="D718" t="s">
        <v>11695</v>
      </c>
    </row>
    <row r="719" spans="1:4" x14ac:dyDescent="0.25">
      <c r="A719">
        <v>299231486</v>
      </c>
      <c r="B719" t="s">
        <v>34138</v>
      </c>
      <c r="C719" t="s">
        <v>22271</v>
      </c>
      <c r="D719" t="s">
        <v>11695</v>
      </c>
    </row>
    <row r="720" spans="1:4" x14ac:dyDescent="0.25">
      <c r="A720">
        <v>299231482</v>
      </c>
      <c r="B720" t="s">
        <v>34139</v>
      </c>
      <c r="C720" t="s">
        <v>22271</v>
      </c>
      <c r="D720" t="s">
        <v>11695</v>
      </c>
    </row>
    <row r="721" spans="1:4" x14ac:dyDescent="0.25">
      <c r="A721">
        <v>299231488</v>
      </c>
      <c r="B721" t="s">
        <v>34140</v>
      </c>
      <c r="C721" t="s">
        <v>22271</v>
      </c>
      <c r="D721" t="s">
        <v>11695</v>
      </c>
    </row>
    <row r="722" spans="1:4" x14ac:dyDescent="0.25">
      <c r="A722">
        <v>299231490</v>
      </c>
      <c r="B722" t="s">
        <v>34141</v>
      </c>
      <c r="C722" t="s">
        <v>22271</v>
      </c>
      <c r="D722" t="s">
        <v>11695</v>
      </c>
    </row>
    <row r="723" spans="1:4" x14ac:dyDescent="0.25">
      <c r="A723">
        <v>299231492</v>
      </c>
      <c r="B723" t="s">
        <v>34142</v>
      </c>
      <c r="C723" t="s">
        <v>22271</v>
      </c>
      <c r="D723" t="s">
        <v>11695</v>
      </c>
    </row>
    <row r="724" spans="1:4" x14ac:dyDescent="0.25">
      <c r="A724">
        <v>299231676</v>
      </c>
      <c r="B724" t="s">
        <v>34143</v>
      </c>
      <c r="C724" t="s">
        <v>22271</v>
      </c>
      <c r="D724" t="s">
        <v>11695</v>
      </c>
    </row>
    <row r="725" spans="1:4" x14ac:dyDescent="0.25">
      <c r="A725">
        <v>299231678</v>
      </c>
      <c r="B725" t="s">
        <v>34144</v>
      </c>
      <c r="C725" t="s">
        <v>22271</v>
      </c>
      <c r="D725" t="s">
        <v>11695</v>
      </c>
    </row>
    <row r="726" spans="1:4" x14ac:dyDescent="0.25">
      <c r="A726">
        <v>299231674</v>
      </c>
      <c r="B726" t="s">
        <v>34145</v>
      </c>
      <c r="C726" t="s">
        <v>22271</v>
      </c>
      <c r="D726" t="s">
        <v>11695</v>
      </c>
    </row>
    <row r="727" spans="1:4" x14ac:dyDescent="0.25">
      <c r="A727">
        <v>299231680</v>
      </c>
      <c r="B727" t="s">
        <v>34146</v>
      </c>
      <c r="C727" t="s">
        <v>22271</v>
      </c>
      <c r="D727" t="s">
        <v>11695</v>
      </c>
    </row>
    <row r="728" spans="1:4" x14ac:dyDescent="0.25">
      <c r="A728">
        <v>299231682</v>
      </c>
      <c r="B728" t="s">
        <v>34147</v>
      </c>
      <c r="C728" t="s">
        <v>22271</v>
      </c>
      <c r="D728" t="s">
        <v>11695</v>
      </c>
    </row>
    <row r="729" spans="1:4" x14ac:dyDescent="0.25">
      <c r="A729">
        <v>299231684</v>
      </c>
      <c r="B729" t="s">
        <v>34148</v>
      </c>
      <c r="C729" t="s">
        <v>22271</v>
      </c>
      <c r="D729" t="s">
        <v>11695</v>
      </c>
    </row>
    <row r="730" spans="1:4" x14ac:dyDescent="0.25">
      <c r="A730">
        <v>299231868</v>
      </c>
      <c r="B730" t="s">
        <v>34149</v>
      </c>
      <c r="C730" t="s">
        <v>22271</v>
      </c>
      <c r="D730" t="s">
        <v>11695</v>
      </c>
    </row>
    <row r="731" spans="1:4" x14ac:dyDescent="0.25">
      <c r="A731">
        <v>299231870</v>
      </c>
      <c r="B731" t="s">
        <v>34150</v>
      </c>
      <c r="C731" t="s">
        <v>22271</v>
      </c>
      <c r="D731" t="s">
        <v>11695</v>
      </c>
    </row>
    <row r="732" spans="1:4" x14ac:dyDescent="0.25">
      <c r="A732">
        <v>299231866</v>
      </c>
      <c r="B732" t="s">
        <v>34151</v>
      </c>
      <c r="C732" t="s">
        <v>22271</v>
      </c>
      <c r="D732" t="s">
        <v>11695</v>
      </c>
    </row>
    <row r="733" spans="1:4" x14ac:dyDescent="0.25">
      <c r="A733">
        <v>299231872</v>
      </c>
      <c r="B733" t="s">
        <v>34152</v>
      </c>
      <c r="C733" t="s">
        <v>22271</v>
      </c>
      <c r="D733" t="s">
        <v>11695</v>
      </c>
    </row>
    <row r="734" spans="1:4" x14ac:dyDescent="0.25">
      <c r="A734">
        <v>299231874</v>
      </c>
      <c r="B734" t="s">
        <v>34153</v>
      </c>
      <c r="C734" t="s">
        <v>22271</v>
      </c>
      <c r="D734" t="s">
        <v>11695</v>
      </c>
    </row>
    <row r="735" spans="1:4" x14ac:dyDescent="0.25">
      <c r="A735">
        <v>299231876</v>
      </c>
      <c r="B735" t="s">
        <v>34154</v>
      </c>
      <c r="C735" t="s">
        <v>22271</v>
      </c>
      <c r="D735" t="s">
        <v>11695</v>
      </c>
    </row>
    <row r="736" spans="1:4" x14ac:dyDescent="0.25">
      <c r="A736">
        <v>299232058</v>
      </c>
      <c r="B736" t="s">
        <v>34155</v>
      </c>
      <c r="C736" t="s">
        <v>22271</v>
      </c>
      <c r="D736" t="s">
        <v>11695</v>
      </c>
    </row>
    <row r="737" spans="1:4" x14ac:dyDescent="0.25">
      <c r="A737">
        <v>299232060</v>
      </c>
      <c r="B737" t="s">
        <v>34156</v>
      </c>
      <c r="C737" t="s">
        <v>22271</v>
      </c>
      <c r="D737" t="s">
        <v>11695</v>
      </c>
    </row>
    <row r="738" spans="1:4" x14ac:dyDescent="0.25">
      <c r="A738">
        <v>299232062</v>
      </c>
      <c r="B738" t="s">
        <v>34157</v>
      </c>
      <c r="C738" t="s">
        <v>22271</v>
      </c>
      <c r="D738" t="s">
        <v>11695</v>
      </c>
    </row>
    <row r="739" spans="1:4" x14ac:dyDescent="0.25">
      <c r="A739">
        <v>299232064</v>
      </c>
      <c r="B739" t="s">
        <v>34158</v>
      </c>
      <c r="C739" t="s">
        <v>22271</v>
      </c>
      <c r="D739" t="s">
        <v>11695</v>
      </c>
    </row>
    <row r="740" spans="1:4" x14ac:dyDescent="0.25">
      <c r="A740">
        <v>299232066</v>
      </c>
      <c r="B740" t="s">
        <v>34159</v>
      </c>
      <c r="C740" t="s">
        <v>22271</v>
      </c>
      <c r="D740" t="s">
        <v>11695</v>
      </c>
    </row>
    <row r="741" spans="1:4" x14ac:dyDescent="0.25">
      <c r="A741">
        <v>299232068</v>
      </c>
      <c r="B741" t="s">
        <v>34160</v>
      </c>
      <c r="C741" t="s">
        <v>22271</v>
      </c>
      <c r="D741" t="s">
        <v>11695</v>
      </c>
    </row>
    <row r="742" spans="1:4" x14ac:dyDescent="0.25">
      <c r="A742">
        <v>299232250</v>
      </c>
      <c r="B742" t="s">
        <v>34161</v>
      </c>
      <c r="C742" t="s">
        <v>22271</v>
      </c>
      <c r="D742" t="s">
        <v>11695</v>
      </c>
    </row>
    <row r="743" spans="1:4" x14ac:dyDescent="0.25">
      <c r="A743">
        <v>299232252</v>
      </c>
      <c r="B743" t="s">
        <v>34162</v>
      </c>
      <c r="C743" t="s">
        <v>22271</v>
      </c>
      <c r="D743" t="s">
        <v>11695</v>
      </c>
    </row>
    <row r="744" spans="1:4" x14ac:dyDescent="0.25">
      <c r="A744">
        <v>299232254</v>
      </c>
      <c r="B744" t="s">
        <v>34163</v>
      </c>
      <c r="C744" t="s">
        <v>22271</v>
      </c>
      <c r="D744" t="s">
        <v>11695</v>
      </c>
    </row>
    <row r="745" spans="1:4" x14ac:dyDescent="0.25">
      <c r="A745">
        <v>299232256</v>
      </c>
      <c r="B745" t="s">
        <v>34164</v>
      </c>
      <c r="C745" t="s">
        <v>22271</v>
      </c>
      <c r="D745" t="s">
        <v>11695</v>
      </c>
    </row>
    <row r="746" spans="1:4" x14ac:dyDescent="0.25">
      <c r="A746">
        <v>299232258</v>
      </c>
      <c r="B746" t="s">
        <v>34165</v>
      </c>
      <c r="C746" t="s">
        <v>22271</v>
      </c>
      <c r="D746" t="s">
        <v>11695</v>
      </c>
    </row>
    <row r="747" spans="1:4" x14ac:dyDescent="0.25">
      <c r="A747">
        <v>299232260</v>
      </c>
      <c r="B747" t="s">
        <v>34166</v>
      </c>
      <c r="C747" t="s">
        <v>22271</v>
      </c>
      <c r="D747" t="s">
        <v>11695</v>
      </c>
    </row>
    <row r="748" spans="1:4" x14ac:dyDescent="0.25">
      <c r="A748">
        <v>299232444</v>
      </c>
      <c r="B748" t="s">
        <v>34167</v>
      </c>
      <c r="C748" t="s">
        <v>22271</v>
      </c>
      <c r="D748" t="s">
        <v>11695</v>
      </c>
    </row>
    <row r="749" spans="1:4" x14ac:dyDescent="0.25">
      <c r="A749">
        <v>299232446</v>
      </c>
      <c r="B749" t="s">
        <v>34168</v>
      </c>
      <c r="C749" t="s">
        <v>22271</v>
      </c>
      <c r="D749" t="s">
        <v>11695</v>
      </c>
    </row>
    <row r="750" spans="1:4" x14ac:dyDescent="0.25">
      <c r="A750">
        <v>299232442</v>
      </c>
      <c r="B750" t="s">
        <v>34169</v>
      </c>
      <c r="C750" t="s">
        <v>22271</v>
      </c>
      <c r="D750" t="s">
        <v>11695</v>
      </c>
    </row>
    <row r="751" spans="1:4" x14ac:dyDescent="0.25">
      <c r="A751">
        <v>299232448</v>
      </c>
      <c r="B751" t="s">
        <v>34170</v>
      </c>
      <c r="C751" t="s">
        <v>22271</v>
      </c>
      <c r="D751" t="s">
        <v>11695</v>
      </c>
    </row>
    <row r="752" spans="1:4" x14ac:dyDescent="0.25">
      <c r="A752">
        <v>299232450</v>
      </c>
      <c r="B752" t="s">
        <v>34171</v>
      </c>
      <c r="C752" t="s">
        <v>22271</v>
      </c>
      <c r="D752" t="s">
        <v>11695</v>
      </c>
    </row>
    <row r="753" spans="1:4" x14ac:dyDescent="0.25">
      <c r="A753">
        <v>299232452</v>
      </c>
      <c r="B753" t="s">
        <v>34172</v>
      </c>
      <c r="C753" t="s">
        <v>22271</v>
      </c>
      <c r="D753" t="s">
        <v>11695</v>
      </c>
    </row>
    <row r="754" spans="1:4" x14ac:dyDescent="0.25">
      <c r="A754">
        <v>299232636</v>
      </c>
      <c r="B754" t="s">
        <v>34173</v>
      </c>
      <c r="C754" t="s">
        <v>22271</v>
      </c>
      <c r="D754" t="s">
        <v>11695</v>
      </c>
    </row>
    <row r="755" spans="1:4" x14ac:dyDescent="0.25">
      <c r="A755">
        <v>299232638</v>
      </c>
      <c r="B755" t="s">
        <v>34174</v>
      </c>
      <c r="C755" t="s">
        <v>22271</v>
      </c>
      <c r="D755" t="s">
        <v>11695</v>
      </c>
    </row>
    <row r="756" spans="1:4" x14ac:dyDescent="0.25">
      <c r="A756">
        <v>299232634</v>
      </c>
      <c r="B756" t="s">
        <v>34175</v>
      </c>
      <c r="C756" t="s">
        <v>22271</v>
      </c>
      <c r="D756" t="s">
        <v>11695</v>
      </c>
    </row>
    <row r="757" spans="1:4" x14ac:dyDescent="0.25">
      <c r="A757">
        <v>299232640</v>
      </c>
      <c r="B757" t="s">
        <v>34176</v>
      </c>
      <c r="C757" t="s">
        <v>22271</v>
      </c>
      <c r="D757" t="s">
        <v>11695</v>
      </c>
    </row>
    <row r="758" spans="1:4" x14ac:dyDescent="0.25">
      <c r="A758">
        <v>299232642</v>
      </c>
      <c r="B758" t="s">
        <v>34177</v>
      </c>
      <c r="C758" t="s">
        <v>22271</v>
      </c>
      <c r="D758" t="s">
        <v>11695</v>
      </c>
    </row>
    <row r="759" spans="1:4" x14ac:dyDescent="0.25">
      <c r="A759">
        <v>299232644</v>
      </c>
      <c r="B759" t="s">
        <v>34178</v>
      </c>
      <c r="C759" t="s">
        <v>22271</v>
      </c>
      <c r="D759" t="s">
        <v>11695</v>
      </c>
    </row>
    <row r="760" spans="1:4" x14ac:dyDescent="0.25">
      <c r="A760">
        <v>299229414</v>
      </c>
      <c r="B760" t="s">
        <v>34179</v>
      </c>
      <c r="C760" t="s">
        <v>22271</v>
      </c>
      <c r="D760" t="s">
        <v>11695</v>
      </c>
    </row>
    <row r="761" spans="1:4" x14ac:dyDescent="0.25">
      <c r="A761">
        <v>299229416</v>
      </c>
      <c r="B761" t="s">
        <v>34180</v>
      </c>
      <c r="C761" t="s">
        <v>22271</v>
      </c>
      <c r="D761" t="s">
        <v>11695</v>
      </c>
    </row>
    <row r="762" spans="1:4" x14ac:dyDescent="0.25">
      <c r="A762">
        <v>299229412</v>
      </c>
      <c r="B762" t="s">
        <v>34181</v>
      </c>
      <c r="C762" t="s">
        <v>22271</v>
      </c>
      <c r="D762" t="s">
        <v>11695</v>
      </c>
    </row>
    <row r="763" spans="1:4" x14ac:dyDescent="0.25">
      <c r="A763">
        <v>299229418</v>
      </c>
      <c r="B763" t="s">
        <v>34182</v>
      </c>
      <c r="C763" t="s">
        <v>22271</v>
      </c>
      <c r="D763" t="s">
        <v>11695</v>
      </c>
    </row>
    <row r="764" spans="1:4" x14ac:dyDescent="0.25">
      <c r="A764">
        <v>299229420</v>
      </c>
      <c r="B764" t="s">
        <v>34183</v>
      </c>
      <c r="C764" t="s">
        <v>22271</v>
      </c>
      <c r="D764" t="s">
        <v>11695</v>
      </c>
    </row>
    <row r="765" spans="1:4" x14ac:dyDescent="0.25">
      <c r="A765">
        <v>299229422</v>
      </c>
      <c r="B765" t="s">
        <v>34184</v>
      </c>
      <c r="C765" t="s">
        <v>22271</v>
      </c>
      <c r="D765" t="s">
        <v>11695</v>
      </c>
    </row>
    <row r="766" spans="1:4" x14ac:dyDescent="0.25">
      <c r="A766">
        <v>299229606</v>
      </c>
      <c r="B766" t="s">
        <v>34185</v>
      </c>
      <c r="C766" t="s">
        <v>22271</v>
      </c>
      <c r="D766" t="s">
        <v>11695</v>
      </c>
    </row>
    <row r="767" spans="1:4" x14ac:dyDescent="0.25">
      <c r="A767">
        <v>299229608</v>
      </c>
      <c r="B767" t="s">
        <v>34186</v>
      </c>
      <c r="C767" t="s">
        <v>22271</v>
      </c>
      <c r="D767" t="s">
        <v>11695</v>
      </c>
    </row>
    <row r="768" spans="1:4" x14ac:dyDescent="0.25">
      <c r="A768">
        <v>299229604</v>
      </c>
      <c r="B768" t="s">
        <v>34187</v>
      </c>
      <c r="C768" t="s">
        <v>22271</v>
      </c>
      <c r="D768" t="s">
        <v>11695</v>
      </c>
    </row>
    <row r="769" spans="1:4" x14ac:dyDescent="0.25">
      <c r="A769">
        <v>299229610</v>
      </c>
      <c r="B769" t="s">
        <v>34188</v>
      </c>
      <c r="C769" t="s">
        <v>22271</v>
      </c>
      <c r="D769" t="s">
        <v>11695</v>
      </c>
    </row>
    <row r="770" spans="1:4" x14ac:dyDescent="0.25">
      <c r="A770">
        <v>299229612</v>
      </c>
      <c r="B770" t="s">
        <v>34189</v>
      </c>
      <c r="C770" t="s">
        <v>22271</v>
      </c>
      <c r="D770" t="s">
        <v>11695</v>
      </c>
    </row>
    <row r="771" spans="1:4" x14ac:dyDescent="0.25">
      <c r="A771">
        <v>299229614</v>
      </c>
      <c r="B771" t="s">
        <v>34190</v>
      </c>
      <c r="C771" t="s">
        <v>22271</v>
      </c>
      <c r="D771" t="s">
        <v>11695</v>
      </c>
    </row>
    <row r="772" spans="1:4" x14ac:dyDescent="0.25">
      <c r="A772">
        <v>299229798</v>
      </c>
      <c r="B772" t="s">
        <v>34191</v>
      </c>
      <c r="C772" t="s">
        <v>22271</v>
      </c>
      <c r="D772" t="s">
        <v>11695</v>
      </c>
    </row>
    <row r="773" spans="1:4" x14ac:dyDescent="0.25">
      <c r="A773">
        <v>299229800</v>
      </c>
      <c r="B773" t="s">
        <v>34192</v>
      </c>
      <c r="C773" t="s">
        <v>22271</v>
      </c>
      <c r="D773" t="s">
        <v>11695</v>
      </c>
    </row>
    <row r="774" spans="1:4" x14ac:dyDescent="0.25">
      <c r="A774">
        <v>299229796</v>
      </c>
      <c r="B774" t="s">
        <v>34193</v>
      </c>
      <c r="C774" t="s">
        <v>22271</v>
      </c>
      <c r="D774" t="s">
        <v>11695</v>
      </c>
    </row>
    <row r="775" spans="1:4" x14ac:dyDescent="0.25">
      <c r="A775">
        <v>299229802</v>
      </c>
      <c r="B775" t="s">
        <v>34194</v>
      </c>
      <c r="C775" t="s">
        <v>22271</v>
      </c>
      <c r="D775" t="s">
        <v>11695</v>
      </c>
    </row>
    <row r="776" spans="1:4" x14ac:dyDescent="0.25">
      <c r="A776">
        <v>299229804</v>
      </c>
      <c r="B776" t="s">
        <v>34195</v>
      </c>
      <c r="C776" t="s">
        <v>22271</v>
      </c>
      <c r="D776" t="s">
        <v>11695</v>
      </c>
    </row>
    <row r="777" spans="1:4" x14ac:dyDescent="0.25">
      <c r="A777">
        <v>299229806</v>
      </c>
      <c r="B777" t="s">
        <v>34196</v>
      </c>
      <c r="C777" t="s">
        <v>22271</v>
      </c>
      <c r="D777" t="s">
        <v>11695</v>
      </c>
    </row>
    <row r="778" spans="1:4" x14ac:dyDescent="0.25">
      <c r="A778">
        <v>299229990</v>
      </c>
      <c r="B778" t="s">
        <v>34197</v>
      </c>
      <c r="C778" t="s">
        <v>22271</v>
      </c>
      <c r="D778" t="s">
        <v>11695</v>
      </c>
    </row>
    <row r="779" spans="1:4" x14ac:dyDescent="0.25">
      <c r="A779">
        <v>299229992</v>
      </c>
      <c r="B779" t="s">
        <v>34198</v>
      </c>
      <c r="C779" t="s">
        <v>22271</v>
      </c>
      <c r="D779" t="s">
        <v>11695</v>
      </c>
    </row>
    <row r="780" spans="1:4" x14ac:dyDescent="0.25">
      <c r="A780">
        <v>299229988</v>
      </c>
      <c r="B780" t="s">
        <v>34199</v>
      </c>
      <c r="C780" t="s">
        <v>22271</v>
      </c>
      <c r="D780" t="s">
        <v>11695</v>
      </c>
    </row>
    <row r="781" spans="1:4" x14ac:dyDescent="0.25">
      <c r="A781">
        <v>299229994</v>
      </c>
      <c r="B781" t="s">
        <v>34200</v>
      </c>
      <c r="C781" t="s">
        <v>22271</v>
      </c>
      <c r="D781" t="s">
        <v>11695</v>
      </c>
    </row>
    <row r="782" spans="1:4" x14ac:dyDescent="0.25">
      <c r="A782">
        <v>299229996</v>
      </c>
      <c r="B782" t="s">
        <v>34201</v>
      </c>
      <c r="C782" t="s">
        <v>22271</v>
      </c>
      <c r="D782" t="s">
        <v>11695</v>
      </c>
    </row>
    <row r="783" spans="1:4" x14ac:dyDescent="0.25">
      <c r="A783">
        <v>299229998</v>
      </c>
      <c r="B783" t="s">
        <v>34202</v>
      </c>
      <c r="C783" t="s">
        <v>22271</v>
      </c>
      <c r="D783" t="s">
        <v>11695</v>
      </c>
    </row>
    <row r="784" spans="1:4" x14ac:dyDescent="0.25">
      <c r="A784">
        <v>299230080</v>
      </c>
      <c r="B784" t="s">
        <v>34203</v>
      </c>
      <c r="C784" t="s">
        <v>22271</v>
      </c>
      <c r="D784" t="s">
        <v>11695</v>
      </c>
    </row>
    <row r="785" spans="1:4" x14ac:dyDescent="0.25">
      <c r="A785">
        <v>299230082</v>
      </c>
      <c r="B785" t="s">
        <v>34204</v>
      </c>
      <c r="C785" t="s">
        <v>22271</v>
      </c>
      <c r="D785" t="s">
        <v>11695</v>
      </c>
    </row>
    <row r="786" spans="1:4" x14ac:dyDescent="0.25">
      <c r="A786">
        <v>299230084</v>
      </c>
      <c r="B786" t="s">
        <v>34205</v>
      </c>
      <c r="C786" t="s">
        <v>22271</v>
      </c>
      <c r="D786" t="s">
        <v>11695</v>
      </c>
    </row>
    <row r="787" spans="1:4" x14ac:dyDescent="0.25">
      <c r="A787">
        <v>299230086</v>
      </c>
      <c r="B787" t="s">
        <v>34206</v>
      </c>
      <c r="C787" t="s">
        <v>22271</v>
      </c>
      <c r="D787" t="s">
        <v>11695</v>
      </c>
    </row>
    <row r="788" spans="1:4" x14ac:dyDescent="0.25">
      <c r="A788">
        <v>299230274</v>
      </c>
      <c r="B788" t="s">
        <v>34207</v>
      </c>
      <c r="C788" t="s">
        <v>22271</v>
      </c>
      <c r="D788" t="s">
        <v>11695</v>
      </c>
    </row>
    <row r="789" spans="1:4" x14ac:dyDescent="0.25">
      <c r="A789">
        <v>299230268</v>
      </c>
      <c r="B789" t="s">
        <v>34208</v>
      </c>
      <c r="C789" t="s">
        <v>22271</v>
      </c>
      <c r="D789" t="s">
        <v>11695</v>
      </c>
    </row>
    <row r="790" spans="1:4" x14ac:dyDescent="0.25">
      <c r="A790">
        <v>299230270</v>
      </c>
      <c r="B790" t="s">
        <v>34209</v>
      </c>
      <c r="C790" t="s">
        <v>22271</v>
      </c>
      <c r="D790" t="s">
        <v>11695</v>
      </c>
    </row>
    <row r="791" spans="1:4" x14ac:dyDescent="0.25">
      <c r="A791">
        <v>299230272</v>
      </c>
      <c r="B791" t="s">
        <v>34210</v>
      </c>
      <c r="C791" t="s">
        <v>22271</v>
      </c>
      <c r="D791" t="s">
        <v>11695</v>
      </c>
    </row>
    <row r="792" spans="1:4" x14ac:dyDescent="0.25">
      <c r="A792">
        <v>299230276</v>
      </c>
      <c r="B792" t="s">
        <v>34211</v>
      </c>
      <c r="C792" t="s">
        <v>22271</v>
      </c>
      <c r="D792" t="s">
        <v>11695</v>
      </c>
    </row>
    <row r="793" spans="1:4" x14ac:dyDescent="0.25">
      <c r="A793">
        <v>299230278</v>
      </c>
      <c r="B793" t="s">
        <v>34212</v>
      </c>
      <c r="C793" t="s">
        <v>22271</v>
      </c>
      <c r="D793" t="s">
        <v>11695</v>
      </c>
    </row>
    <row r="794" spans="1:4" x14ac:dyDescent="0.25">
      <c r="A794">
        <v>299230460</v>
      </c>
      <c r="B794" t="s">
        <v>34213</v>
      </c>
      <c r="C794" t="s">
        <v>22271</v>
      </c>
      <c r="D794" t="s">
        <v>11695</v>
      </c>
    </row>
    <row r="795" spans="1:4" x14ac:dyDescent="0.25">
      <c r="A795">
        <v>299230462</v>
      </c>
      <c r="B795" t="s">
        <v>34214</v>
      </c>
      <c r="C795" t="s">
        <v>22271</v>
      </c>
      <c r="D795" t="s">
        <v>11695</v>
      </c>
    </row>
    <row r="796" spans="1:4" x14ac:dyDescent="0.25">
      <c r="A796">
        <v>299230464</v>
      </c>
      <c r="B796" t="s">
        <v>34215</v>
      </c>
      <c r="C796" t="s">
        <v>22271</v>
      </c>
      <c r="D796" t="s">
        <v>11695</v>
      </c>
    </row>
    <row r="797" spans="1:4" x14ac:dyDescent="0.25">
      <c r="A797">
        <v>299230466</v>
      </c>
      <c r="B797" t="s">
        <v>34216</v>
      </c>
      <c r="C797" t="s">
        <v>22271</v>
      </c>
      <c r="D797" t="s">
        <v>11695</v>
      </c>
    </row>
    <row r="798" spans="1:4" x14ac:dyDescent="0.25">
      <c r="A798">
        <v>299230468</v>
      </c>
      <c r="B798" t="s">
        <v>34217</v>
      </c>
      <c r="C798" t="s">
        <v>22271</v>
      </c>
      <c r="D798" t="s">
        <v>11695</v>
      </c>
    </row>
    <row r="799" spans="1:4" x14ac:dyDescent="0.25">
      <c r="A799">
        <v>299230470</v>
      </c>
      <c r="B799" t="s">
        <v>34218</v>
      </c>
      <c r="C799" t="s">
        <v>22271</v>
      </c>
      <c r="D799" t="s">
        <v>11695</v>
      </c>
    </row>
    <row r="800" spans="1:4" x14ac:dyDescent="0.25">
      <c r="A800">
        <v>299230654</v>
      </c>
      <c r="B800" t="s">
        <v>34219</v>
      </c>
      <c r="C800" t="s">
        <v>22271</v>
      </c>
      <c r="D800" t="s">
        <v>11695</v>
      </c>
    </row>
    <row r="801" spans="1:4" x14ac:dyDescent="0.25">
      <c r="A801">
        <v>299230656</v>
      </c>
      <c r="B801" t="s">
        <v>34220</v>
      </c>
      <c r="C801" t="s">
        <v>22271</v>
      </c>
      <c r="D801" t="s">
        <v>11695</v>
      </c>
    </row>
    <row r="802" spans="1:4" x14ac:dyDescent="0.25">
      <c r="A802">
        <v>299230652</v>
      </c>
      <c r="B802" t="s">
        <v>34221</v>
      </c>
      <c r="C802" t="s">
        <v>22271</v>
      </c>
      <c r="D802" t="s">
        <v>11695</v>
      </c>
    </row>
    <row r="803" spans="1:4" x14ac:dyDescent="0.25">
      <c r="A803">
        <v>299230658</v>
      </c>
      <c r="B803" t="s">
        <v>34222</v>
      </c>
      <c r="C803" t="s">
        <v>22271</v>
      </c>
      <c r="D803" t="s">
        <v>11695</v>
      </c>
    </row>
    <row r="804" spans="1:4" x14ac:dyDescent="0.25">
      <c r="A804">
        <v>299230660</v>
      </c>
      <c r="B804" t="s">
        <v>34223</v>
      </c>
      <c r="C804" t="s">
        <v>22271</v>
      </c>
      <c r="D804" t="s">
        <v>11695</v>
      </c>
    </row>
    <row r="805" spans="1:4" x14ac:dyDescent="0.25">
      <c r="A805">
        <v>299230662</v>
      </c>
      <c r="B805" t="s">
        <v>34224</v>
      </c>
      <c r="C805" t="s">
        <v>22271</v>
      </c>
      <c r="D805" t="s">
        <v>11695</v>
      </c>
    </row>
    <row r="806" spans="1:4" x14ac:dyDescent="0.25">
      <c r="A806">
        <v>299230856</v>
      </c>
      <c r="B806" t="s">
        <v>34225</v>
      </c>
      <c r="C806" t="s">
        <v>22271</v>
      </c>
      <c r="D806" t="s">
        <v>11695</v>
      </c>
    </row>
    <row r="807" spans="1:4" x14ac:dyDescent="0.25">
      <c r="A807">
        <v>299230858</v>
      </c>
      <c r="B807" t="s">
        <v>34226</v>
      </c>
      <c r="C807" t="s">
        <v>22271</v>
      </c>
      <c r="D807" t="s">
        <v>11695</v>
      </c>
    </row>
    <row r="808" spans="1:4" x14ac:dyDescent="0.25">
      <c r="A808">
        <v>299230860</v>
      </c>
      <c r="B808" t="s">
        <v>34227</v>
      </c>
      <c r="C808" t="s">
        <v>22271</v>
      </c>
      <c r="D808" t="s">
        <v>11695</v>
      </c>
    </row>
    <row r="809" spans="1:4" x14ac:dyDescent="0.25">
      <c r="A809">
        <v>299230862</v>
      </c>
      <c r="B809" t="s">
        <v>34228</v>
      </c>
      <c r="C809" t="s">
        <v>22271</v>
      </c>
      <c r="D809" t="s">
        <v>11695</v>
      </c>
    </row>
    <row r="810" spans="1:4" x14ac:dyDescent="0.25">
      <c r="A810">
        <v>299230864</v>
      </c>
      <c r="B810" t="s">
        <v>34229</v>
      </c>
      <c r="C810" t="s">
        <v>22271</v>
      </c>
      <c r="D810" t="s">
        <v>11695</v>
      </c>
    </row>
    <row r="811" spans="1:4" x14ac:dyDescent="0.25">
      <c r="A811">
        <v>299230866</v>
      </c>
      <c r="B811" t="s">
        <v>34230</v>
      </c>
      <c r="C811" t="s">
        <v>22271</v>
      </c>
      <c r="D811" t="s">
        <v>11695</v>
      </c>
    </row>
    <row r="812" spans="1:4" x14ac:dyDescent="0.25">
      <c r="A812">
        <v>299231048</v>
      </c>
      <c r="B812" t="s">
        <v>34231</v>
      </c>
      <c r="C812" t="s">
        <v>22271</v>
      </c>
      <c r="D812" t="s">
        <v>11695</v>
      </c>
    </row>
    <row r="813" spans="1:4" x14ac:dyDescent="0.25">
      <c r="A813">
        <v>299231050</v>
      </c>
      <c r="B813" t="s">
        <v>34232</v>
      </c>
      <c r="C813" t="s">
        <v>22271</v>
      </c>
      <c r="D813" t="s">
        <v>11695</v>
      </c>
    </row>
    <row r="814" spans="1:4" x14ac:dyDescent="0.25">
      <c r="A814">
        <v>299231052</v>
      </c>
      <c r="B814" t="s">
        <v>34233</v>
      </c>
      <c r="C814" t="s">
        <v>22271</v>
      </c>
      <c r="D814" t="s">
        <v>11695</v>
      </c>
    </row>
    <row r="815" spans="1:4" x14ac:dyDescent="0.25">
      <c r="A815">
        <v>299231054</v>
      </c>
      <c r="B815" t="s">
        <v>34234</v>
      </c>
      <c r="C815" t="s">
        <v>22271</v>
      </c>
      <c r="D815" t="s">
        <v>11695</v>
      </c>
    </row>
    <row r="816" spans="1:4" x14ac:dyDescent="0.25">
      <c r="A816">
        <v>299231056</v>
      </c>
      <c r="B816" t="s">
        <v>34235</v>
      </c>
      <c r="C816" t="s">
        <v>22271</v>
      </c>
      <c r="D816" t="s">
        <v>11695</v>
      </c>
    </row>
    <row r="817" spans="1:4" x14ac:dyDescent="0.25">
      <c r="A817">
        <v>299231058</v>
      </c>
      <c r="B817" t="s">
        <v>34236</v>
      </c>
      <c r="C817" t="s">
        <v>22271</v>
      </c>
      <c r="D817" t="s">
        <v>11695</v>
      </c>
    </row>
    <row r="818" spans="1:4" x14ac:dyDescent="0.25">
      <c r="A818">
        <v>299231204</v>
      </c>
      <c r="B818" t="s">
        <v>34237</v>
      </c>
      <c r="C818" t="s">
        <v>22271</v>
      </c>
      <c r="D818" t="s">
        <v>11695</v>
      </c>
    </row>
    <row r="819" spans="1:4" x14ac:dyDescent="0.25">
      <c r="A819">
        <v>299231206</v>
      </c>
      <c r="B819" t="s">
        <v>34238</v>
      </c>
      <c r="C819" t="s">
        <v>22271</v>
      </c>
      <c r="D819" t="s">
        <v>11695</v>
      </c>
    </row>
    <row r="820" spans="1:4" x14ac:dyDescent="0.25">
      <c r="A820">
        <v>299231208</v>
      </c>
      <c r="B820" t="s">
        <v>34239</v>
      </c>
      <c r="C820" t="s">
        <v>22271</v>
      </c>
      <c r="D820" t="s">
        <v>11695</v>
      </c>
    </row>
    <row r="821" spans="1:4" x14ac:dyDescent="0.25">
      <c r="A821">
        <v>299231210</v>
      </c>
      <c r="B821" t="s">
        <v>34240</v>
      </c>
      <c r="C821" t="s">
        <v>22271</v>
      </c>
      <c r="D821" t="s">
        <v>11695</v>
      </c>
    </row>
    <row r="822" spans="1:4" x14ac:dyDescent="0.25">
      <c r="A822">
        <v>299231212</v>
      </c>
      <c r="B822" t="s">
        <v>34241</v>
      </c>
      <c r="C822" t="s">
        <v>22271</v>
      </c>
      <c r="D822" t="s">
        <v>11695</v>
      </c>
    </row>
    <row r="823" spans="1:4" x14ac:dyDescent="0.25">
      <c r="A823">
        <v>299231214</v>
      </c>
      <c r="B823" t="s">
        <v>34242</v>
      </c>
      <c r="C823" t="s">
        <v>22271</v>
      </c>
      <c r="D823" t="s">
        <v>11695</v>
      </c>
    </row>
    <row r="824" spans="1:4" x14ac:dyDescent="0.25">
      <c r="A824">
        <v>299231396</v>
      </c>
      <c r="B824" t="s">
        <v>34243</v>
      </c>
      <c r="C824" t="s">
        <v>22271</v>
      </c>
      <c r="D824" t="s">
        <v>11695</v>
      </c>
    </row>
    <row r="825" spans="1:4" x14ac:dyDescent="0.25">
      <c r="A825">
        <v>299231398</v>
      </c>
      <c r="B825" t="s">
        <v>34244</v>
      </c>
      <c r="C825" t="s">
        <v>22271</v>
      </c>
      <c r="D825" t="s">
        <v>11695</v>
      </c>
    </row>
    <row r="826" spans="1:4" x14ac:dyDescent="0.25">
      <c r="A826">
        <v>299231400</v>
      </c>
      <c r="B826" t="s">
        <v>34245</v>
      </c>
      <c r="C826" t="s">
        <v>22271</v>
      </c>
      <c r="D826" t="s">
        <v>11695</v>
      </c>
    </row>
    <row r="827" spans="1:4" x14ac:dyDescent="0.25">
      <c r="A827">
        <v>299231402</v>
      </c>
      <c r="B827" t="s">
        <v>34246</v>
      </c>
      <c r="C827" t="s">
        <v>22271</v>
      </c>
      <c r="D827" t="s">
        <v>11695</v>
      </c>
    </row>
    <row r="828" spans="1:4" x14ac:dyDescent="0.25">
      <c r="A828">
        <v>299231404</v>
      </c>
      <c r="B828" t="s">
        <v>34247</v>
      </c>
      <c r="C828" t="s">
        <v>22271</v>
      </c>
      <c r="D828" t="s">
        <v>11695</v>
      </c>
    </row>
    <row r="829" spans="1:4" x14ac:dyDescent="0.25">
      <c r="A829">
        <v>299231406</v>
      </c>
      <c r="B829" t="s">
        <v>34248</v>
      </c>
      <c r="C829" t="s">
        <v>22271</v>
      </c>
      <c r="D829" t="s">
        <v>11695</v>
      </c>
    </row>
    <row r="830" spans="1:4" x14ac:dyDescent="0.25">
      <c r="A830">
        <v>299231496</v>
      </c>
      <c r="B830" t="s">
        <v>34249</v>
      </c>
      <c r="C830" t="s">
        <v>22271</v>
      </c>
      <c r="D830" t="s">
        <v>11695</v>
      </c>
    </row>
    <row r="831" spans="1:4" x14ac:dyDescent="0.25">
      <c r="A831">
        <v>299231498</v>
      </c>
      <c r="B831" t="s">
        <v>34250</v>
      </c>
      <c r="C831" t="s">
        <v>22271</v>
      </c>
      <c r="D831" t="s">
        <v>11695</v>
      </c>
    </row>
    <row r="832" spans="1:4" x14ac:dyDescent="0.25">
      <c r="A832">
        <v>299231494</v>
      </c>
      <c r="B832" t="s">
        <v>34251</v>
      </c>
      <c r="C832" t="s">
        <v>22271</v>
      </c>
      <c r="D832" t="s">
        <v>11695</v>
      </c>
    </row>
    <row r="833" spans="1:4" x14ac:dyDescent="0.25">
      <c r="A833">
        <v>299231500</v>
      </c>
      <c r="B833" t="s">
        <v>34252</v>
      </c>
      <c r="C833" t="s">
        <v>22271</v>
      </c>
      <c r="D833" t="s">
        <v>11695</v>
      </c>
    </row>
    <row r="834" spans="1:4" x14ac:dyDescent="0.25">
      <c r="A834">
        <v>299231502</v>
      </c>
      <c r="B834" t="s">
        <v>34253</v>
      </c>
      <c r="C834" t="s">
        <v>22271</v>
      </c>
      <c r="D834" t="s">
        <v>11695</v>
      </c>
    </row>
    <row r="835" spans="1:4" x14ac:dyDescent="0.25">
      <c r="A835">
        <v>299231504</v>
      </c>
      <c r="B835" t="s">
        <v>34254</v>
      </c>
      <c r="C835" t="s">
        <v>22271</v>
      </c>
      <c r="D835" t="s">
        <v>11695</v>
      </c>
    </row>
    <row r="836" spans="1:4" x14ac:dyDescent="0.25">
      <c r="A836">
        <v>299231688</v>
      </c>
      <c r="B836" t="s">
        <v>34255</v>
      </c>
      <c r="C836" t="s">
        <v>22271</v>
      </c>
      <c r="D836" t="s">
        <v>11695</v>
      </c>
    </row>
    <row r="837" spans="1:4" x14ac:dyDescent="0.25">
      <c r="A837">
        <v>299231690</v>
      </c>
      <c r="B837" t="s">
        <v>34256</v>
      </c>
      <c r="C837" t="s">
        <v>22271</v>
      </c>
      <c r="D837" t="s">
        <v>11695</v>
      </c>
    </row>
    <row r="838" spans="1:4" x14ac:dyDescent="0.25">
      <c r="A838">
        <v>299231686</v>
      </c>
      <c r="B838" t="s">
        <v>34257</v>
      </c>
      <c r="C838" t="s">
        <v>22271</v>
      </c>
      <c r="D838" t="s">
        <v>11695</v>
      </c>
    </row>
    <row r="839" spans="1:4" x14ac:dyDescent="0.25">
      <c r="A839">
        <v>299231692</v>
      </c>
      <c r="B839" t="s">
        <v>34258</v>
      </c>
      <c r="C839" t="s">
        <v>22271</v>
      </c>
      <c r="D839" t="s">
        <v>11695</v>
      </c>
    </row>
    <row r="840" spans="1:4" x14ac:dyDescent="0.25">
      <c r="A840">
        <v>299231694</v>
      </c>
      <c r="B840" t="s">
        <v>34259</v>
      </c>
      <c r="C840" t="s">
        <v>22271</v>
      </c>
      <c r="D840" t="s">
        <v>11695</v>
      </c>
    </row>
    <row r="841" spans="1:4" x14ac:dyDescent="0.25">
      <c r="A841">
        <v>299231696</v>
      </c>
      <c r="B841" t="s">
        <v>34260</v>
      </c>
      <c r="C841" t="s">
        <v>22271</v>
      </c>
      <c r="D841" t="s">
        <v>11695</v>
      </c>
    </row>
    <row r="842" spans="1:4" x14ac:dyDescent="0.25">
      <c r="A842">
        <v>299231880</v>
      </c>
      <c r="B842" t="s">
        <v>34261</v>
      </c>
      <c r="C842" t="s">
        <v>22271</v>
      </c>
      <c r="D842" t="s">
        <v>11695</v>
      </c>
    </row>
    <row r="843" spans="1:4" x14ac:dyDescent="0.25">
      <c r="A843">
        <v>299231882</v>
      </c>
      <c r="B843" t="s">
        <v>34262</v>
      </c>
      <c r="C843" t="s">
        <v>22271</v>
      </c>
      <c r="D843" t="s">
        <v>11695</v>
      </c>
    </row>
    <row r="844" spans="1:4" x14ac:dyDescent="0.25">
      <c r="A844">
        <v>299231878</v>
      </c>
      <c r="B844" t="s">
        <v>34263</v>
      </c>
      <c r="C844" t="s">
        <v>22271</v>
      </c>
      <c r="D844" t="s">
        <v>11695</v>
      </c>
    </row>
    <row r="845" spans="1:4" x14ac:dyDescent="0.25">
      <c r="A845">
        <v>299231884</v>
      </c>
      <c r="B845" t="s">
        <v>34264</v>
      </c>
      <c r="C845" t="s">
        <v>22271</v>
      </c>
      <c r="D845" t="s">
        <v>11695</v>
      </c>
    </row>
    <row r="846" spans="1:4" x14ac:dyDescent="0.25">
      <c r="A846">
        <v>299231886</v>
      </c>
      <c r="B846" t="s">
        <v>34265</v>
      </c>
      <c r="C846" t="s">
        <v>22271</v>
      </c>
      <c r="D846" t="s">
        <v>11695</v>
      </c>
    </row>
    <row r="847" spans="1:4" x14ac:dyDescent="0.25">
      <c r="A847">
        <v>299231888</v>
      </c>
      <c r="B847" t="s">
        <v>34266</v>
      </c>
      <c r="C847" t="s">
        <v>22271</v>
      </c>
      <c r="D847" t="s">
        <v>11695</v>
      </c>
    </row>
    <row r="848" spans="1:4" x14ac:dyDescent="0.25">
      <c r="A848">
        <v>299232070</v>
      </c>
      <c r="B848" t="s">
        <v>34267</v>
      </c>
      <c r="C848" t="s">
        <v>22271</v>
      </c>
      <c r="D848" t="s">
        <v>11695</v>
      </c>
    </row>
    <row r="849" spans="1:4" x14ac:dyDescent="0.25">
      <c r="A849">
        <v>299232072</v>
      </c>
      <c r="B849" t="s">
        <v>34268</v>
      </c>
      <c r="C849" t="s">
        <v>22271</v>
      </c>
      <c r="D849" t="s">
        <v>11695</v>
      </c>
    </row>
    <row r="850" spans="1:4" x14ac:dyDescent="0.25">
      <c r="A850">
        <v>299232074</v>
      </c>
      <c r="B850" t="s">
        <v>34269</v>
      </c>
      <c r="C850" t="s">
        <v>22271</v>
      </c>
      <c r="D850" t="s">
        <v>11695</v>
      </c>
    </row>
    <row r="851" spans="1:4" x14ac:dyDescent="0.25">
      <c r="A851">
        <v>299232078</v>
      </c>
      <c r="B851" t="s">
        <v>34270</v>
      </c>
      <c r="C851" t="s">
        <v>22271</v>
      </c>
      <c r="D851" t="s">
        <v>11695</v>
      </c>
    </row>
    <row r="852" spans="1:4" x14ac:dyDescent="0.25">
      <c r="A852">
        <v>299232076</v>
      </c>
      <c r="B852" t="s">
        <v>34271</v>
      </c>
      <c r="C852" t="s">
        <v>22271</v>
      </c>
      <c r="D852" t="s">
        <v>11695</v>
      </c>
    </row>
    <row r="853" spans="1:4" x14ac:dyDescent="0.25">
      <c r="A853">
        <v>299232080</v>
      </c>
      <c r="B853" t="s">
        <v>34272</v>
      </c>
      <c r="C853" t="s">
        <v>22271</v>
      </c>
      <c r="D853" t="s">
        <v>11695</v>
      </c>
    </row>
    <row r="854" spans="1:4" x14ac:dyDescent="0.25">
      <c r="A854">
        <v>299232262</v>
      </c>
      <c r="B854" t="s">
        <v>34273</v>
      </c>
      <c r="C854" t="s">
        <v>22271</v>
      </c>
      <c r="D854" t="s">
        <v>11695</v>
      </c>
    </row>
    <row r="855" spans="1:4" x14ac:dyDescent="0.25">
      <c r="A855">
        <v>299232264</v>
      </c>
      <c r="B855" t="s">
        <v>34274</v>
      </c>
      <c r="C855" t="s">
        <v>22271</v>
      </c>
      <c r="D855" t="s">
        <v>11695</v>
      </c>
    </row>
    <row r="856" spans="1:4" x14ac:dyDescent="0.25">
      <c r="A856">
        <v>299232266</v>
      </c>
      <c r="B856" t="s">
        <v>34275</v>
      </c>
      <c r="C856" t="s">
        <v>22271</v>
      </c>
      <c r="D856" t="s">
        <v>11695</v>
      </c>
    </row>
    <row r="857" spans="1:4" x14ac:dyDescent="0.25">
      <c r="A857">
        <v>299232268</v>
      </c>
      <c r="B857" t="s">
        <v>34276</v>
      </c>
      <c r="C857" t="s">
        <v>22271</v>
      </c>
      <c r="D857" t="s">
        <v>11695</v>
      </c>
    </row>
    <row r="858" spans="1:4" x14ac:dyDescent="0.25">
      <c r="A858">
        <v>299232270</v>
      </c>
      <c r="B858" t="s">
        <v>34277</v>
      </c>
      <c r="C858" t="s">
        <v>22271</v>
      </c>
      <c r="D858" t="s">
        <v>11695</v>
      </c>
    </row>
    <row r="859" spans="1:4" x14ac:dyDescent="0.25">
      <c r="A859">
        <v>299232272</v>
      </c>
      <c r="B859" t="s">
        <v>34278</v>
      </c>
      <c r="C859" t="s">
        <v>22271</v>
      </c>
      <c r="D859" t="s">
        <v>11695</v>
      </c>
    </row>
    <row r="860" spans="1:4" x14ac:dyDescent="0.25">
      <c r="A860">
        <v>299232456</v>
      </c>
      <c r="B860" t="s">
        <v>34279</v>
      </c>
      <c r="C860" t="s">
        <v>22271</v>
      </c>
      <c r="D860" t="s">
        <v>11695</v>
      </c>
    </row>
    <row r="861" spans="1:4" x14ac:dyDescent="0.25">
      <c r="A861">
        <v>299232458</v>
      </c>
      <c r="B861" t="s">
        <v>34280</v>
      </c>
      <c r="C861" t="s">
        <v>22271</v>
      </c>
      <c r="D861" t="s">
        <v>11695</v>
      </c>
    </row>
    <row r="862" spans="1:4" x14ac:dyDescent="0.25">
      <c r="A862">
        <v>299232454</v>
      </c>
      <c r="B862" t="s">
        <v>34281</v>
      </c>
      <c r="C862" t="s">
        <v>22271</v>
      </c>
      <c r="D862" t="s">
        <v>11695</v>
      </c>
    </row>
    <row r="863" spans="1:4" x14ac:dyDescent="0.25">
      <c r="A863">
        <v>299232460</v>
      </c>
      <c r="B863" t="s">
        <v>34282</v>
      </c>
      <c r="C863" t="s">
        <v>22271</v>
      </c>
      <c r="D863" t="s">
        <v>11695</v>
      </c>
    </row>
    <row r="864" spans="1:4" x14ac:dyDescent="0.25">
      <c r="A864">
        <v>299232462</v>
      </c>
      <c r="B864" t="s">
        <v>34283</v>
      </c>
      <c r="C864" t="s">
        <v>22271</v>
      </c>
      <c r="D864" t="s">
        <v>11695</v>
      </c>
    </row>
    <row r="865" spans="1:4" x14ac:dyDescent="0.25">
      <c r="A865">
        <v>299232464</v>
      </c>
      <c r="B865" t="s">
        <v>34284</v>
      </c>
      <c r="C865" t="s">
        <v>22271</v>
      </c>
      <c r="D865" t="s">
        <v>11695</v>
      </c>
    </row>
    <row r="866" spans="1:4" x14ac:dyDescent="0.25">
      <c r="A866">
        <v>299232648</v>
      </c>
      <c r="B866" t="s">
        <v>34285</v>
      </c>
      <c r="C866" t="s">
        <v>22271</v>
      </c>
      <c r="D866" t="s">
        <v>11695</v>
      </c>
    </row>
    <row r="867" spans="1:4" x14ac:dyDescent="0.25">
      <c r="A867">
        <v>299232650</v>
      </c>
      <c r="B867" t="s">
        <v>34286</v>
      </c>
      <c r="C867" t="s">
        <v>22271</v>
      </c>
      <c r="D867" t="s">
        <v>11695</v>
      </c>
    </row>
    <row r="868" spans="1:4" x14ac:dyDescent="0.25">
      <c r="A868">
        <v>299232646</v>
      </c>
      <c r="B868" t="s">
        <v>34287</v>
      </c>
      <c r="C868" t="s">
        <v>22271</v>
      </c>
      <c r="D868" t="s">
        <v>11695</v>
      </c>
    </row>
    <row r="869" spans="1:4" x14ac:dyDescent="0.25">
      <c r="A869">
        <v>299232652</v>
      </c>
      <c r="B869" t="s">
        <v>34288</v>
      </c>
      <c r="C869" t="s">
        <v>22271</v>
      </c>
      <c r="D869" t="s">
        <v>11695</v>
      </c>
    </row>
    <row r="870" spans="1:4" x14ac:dyDescent="0.25">
      <c r="A870">
        <v>299232654</v>
      </c>
      <c r="B870" t="s">
        <v>34289</v>
      </c>
      <c r="C870" t="s">
        <v>22271</v>
      </c>
      <c r="D870" t="s">
        <v>11695</v>
      </c>
    </row>
    <row r="871" spans="1:4" x14ac:dyDescent="0.25">
      <c r="A871">
        <v>299232656</v>
      </c>
      <c r="B871" t="s">
        <v>34290</v>
      </c>
      <c r="C871" t="s">
        <v>22271</v>
      </c>
      <c r="D871" t="s">
        <v>11695</v>
      </c>
    </row>
    <row r="872" spans="1:4" x14ac:dyDescent="0.25">
      <c r="A872">
        <v>299229160</v>
      </c>
      <c r="B872" t="s">
        <v>34291</v>
      </c>
      <c r="C872" t="s">
        <v>22271</v>
      </c>
      <c r="D872" t="s">
        <v>11695</v>
      </c>
    </row>
    <row r="873" spans="1:4" x14ac:dyDescent="0.25">
      <c r="A873">
        <v>299229162</v>
      </c>
      <c r="B873" t="s">
        <v>34292</v>
      </c>
      <c r="C873" t="s">
        <v>22271</v>
      </c>
      <c r="D873" t="s">
        <v>11695</v>
      </c>
    </row>
    <row r="874" spans="1:4" x14ac:dyDescent="0.25">
      <c r="A874">
        <v>299229158</v>
      </c>
      <c r="B874" t="s">
        <v>34293</v>
      </c>
      <c r="C874" t="s">
        <v>22271</v>
      </c>
      <c r="D874" t="s">
        <v>11695</v>
      </c>
    </row>
    <row r="875" spans="1:4" x14ac:dyDescent="0.25">
      <c r="A875">
        <v>299229164</v>
      </c>
      <c r="B875" t="s">
        <v>34294</v>
      </c>
      <c r="C875" t="s">
        <v>22271</v>
      </c>
      <c r="D875" t="s">
        <v>11695</v>
      </c>
    </row>
    <row r="876" spans="1:4" x14ac:dyDescent="0.25">
      <c r="A876">
        <v>299229166</v>
      </c>
      <c r="B876" t="s">
        <v>34295</v>
      </c>
      <c r="C876" t="s">
        <v>22271</v>
      </c>
      <c r="D876" t="s">
        <v>11695</v>
      </c>
    </row>
    <row r="877" spans="1:4" x14ac:dyDescent="0.25">
      <c r="A877">
        <v>299229168</v>
      </c>
      <c r="B877" t="s">
        <v>34296</v>
      </c>
      <c r="C877" t="s">
        <v>22271</v>
      </c>
      <c r="D877" t="s">
        <v>11695</v>
      </c>
    </row>
    <row r="878" spans="1:4" x14ac:dyDescent="0.25">
      <c r="A878">
        <v>299229426</v>
      </c>
      <c r="B878" t="s">
        <v>34297</v>
      </c>
      <c r="C878" t="s">
        <v>22271</v>
      </c>
      <c r="D878" t="s">
        <v>11695</v>
      </c>
    </row>
    <row r="879" spans="1:4" x14ac:dyDescent="0.25">
      <c r="A879">
        <v>299229428</v>
      </c>
      <c r="B879" t="s">
        <v>34298</v>
      </c>
      <c r="C879" t="s">
        <v>22271</v>
      </c>
      <c r="D879" t="s">
        <v>11695</v>
      </c>
    </row>
    <row r="880" spans="1:4" x14ac:dyDescent="0.25">
      <c r="A880">
        <v>299229424</v>
      </c>
      <c r="B880" t="s">
        <v>34299</v>
      </c>
      <c r="C880" t="s">
        <v>22271</v>
      </c>
      <c r="D880" t="s">
        <v>11695</v>
      </c>
    </row>
    <row r="881" spans="1:4" x14ac:dyDescent="0.25">
      <c r="A881">
        <v>299229430</v>
      </c>
      <c r="B881" t="s">
        <v>34300</v>
      </c>
      <c r="C881" t="s">
        <v>22271</v>
      </c>
      <c r="D881" t="s">
        <v>11695</v>
      </c>
    </row>
    <row r="882" spans="1:4" x14ac:dyDescent="0.25">
      <c r="A882">
        <v>299229432</v>
      </c>
      <c r="B882" t="s">
        <v>34301</v>
      </c>
      <c r="C882" t="s">
        <v>22271</v>
      </c>
      <c r="D882" t="s">
        <v>11695</v>
      </c>
    </row>
    <row r="883" spans="1:4" x14ac:dyDescent="0.25">
      <c r="A883">
        <v>299229434</v>
      </c>
      <c r="B883" t="s">
        <v>34302</v>
      </c>
      <c r="C883" t="s">
        <v>22271</v>
      </c>
      <c r="D883" t="s">
        <v>11695</v>
      </c>
    </row>
    <row r="884" spans="1:4" x14ac:dyDescent="0.25">
      <c r="A884">
        <v>299229618</v>
      </c>
      <c r="B884" t="s">
        <v>34303</v>
      </c>
      <c r="C884" t="s">
        <v>22271</v>
      </c>
      <c r="D884" t="s">
        <v>11695</v>
      </c>
    </row>
    <row r="885" spans="1:4" x14ac:dyDescent="0.25">
      <c r="A885">
        <v>299229620</v>
      </c>
      <c r="B885" t="s">
        <v>34304</v>
      </c>
      <c r="C885" t="s">
        <v>22271</v>
      </c>
      <c r="D885" t="s">
        <v>11695</v>
      </c>
    </row>
    <row r="886" spans="1:4" x14ac:dyDescent="0.25">
      <c r="A886">
        <v>299229616</v>
      </c>
      <c r="B886" t="s">
        <v>34305</v>
      </c>
      <c r="C886" t="s">
        <v>22271</v>
      </c>
      <c r="D886" t="s">
        <v>11695</v>
      </c>
    </row>
    <row r="887" spans="1:4" x14ac:dyDescent="0.25">
      <c r="A887">
        <v>299229622</v>
      </c>
      <c r="B887" t="s">
        <v>34306</v>
      </c>
      <c r="C887" t="s">
        <v>22271</v>
      </c>
      <c r="D887" t="s">
        <v>11695</v>
      </c>
    </row>
    <row r="888" spans="1:4" x14ac:dyDescent="0.25">
      <c r="A888">
        <v>299229624</v>
      </c>
      <c r="B888" t="s">
        <v>34307</v>
      </c>
      <c r="C888" t="s">
        <v>22271</v>
      </c>
      <c r="D888" t="s">
        <v>11695</v>
      </c>
    </row>
    <row r="889" spans="1:4" x14ac:dyDescent="0.25">
      <c r="A889">
        <v>299229626</v>
      </c>
      <c r="B889" t="s">
        <v>34308</v>
      </c>
      <c r="C889" t="s">
        <v>22271</v>
      </c>
      <c r="D889" t="s">
        <v>11695</v>
      </c>
    </row>
    <row r="890" spans="1:4" x14ac:dyDescent="0.25">
      <c r="A890">
        <v>299229810</v>
      </c>
      <c r="B890" t="s">
        <v>34309</v>
      </c>
      <c r="C890" t="s">
        <v>22271</v>
      </c>
      <c r="D890" t="s">
        <v>11695</v>
      </c>
    </row>
    <row r="891" spans="1:4" x14ac:dyDescent="0.25">
      <c r="A891">
        <v>299229812</v>
      </c>
      <c r="B891" t="s">
        <v>34310</v>
      </c>
      <c r="C891" t="s">
        <v>22271</v>
      </c>
      <c r="D891" t="s">
        <v>11695</v>
      </c>
    </row>
    <row r="892" spans="1:4" x14ac:dyDescent="0.25">
      <c r="A892">
        <v>299229808</v>
      </c>
      <c r="B892" t="s">
        <v>34311</v>
      </c>
      <c r="C892" t="s">
        <v>22271</v>
      </c>
      <c r="D892" t="s">
        <v>11695</v>
      </c>
    </row>
    <row r="893" spans="1:4" x14ac:dyDescent="0.25">
      <c r="A893">
        <v>299229814</v>
      </c>
      <c r="B893" t="s">
        <v>34312</v>
      </c>
      <c r="C893" t="s">
        <v>22271</v>
      </c>
      <c r="D893" t="s">
        <v>11695</v>
      </c>
    </row>
    <row r="894" spans="1:4" x14ac:dyDescent="0.25">
      <c r="A894">
        <v>299229816</v>
      </c>
      <c r="B894" t="s">
        <v>34313</v>
      </c>
      <c r="C894" t="s">
        <v>22271</v>
      </c>
      <c r="D894" t="s">
        <v>11695</v>
      </c>
    </row>
    <row r="895" spans="1:4" x14ac:dyDescent="0.25">
      <c r="A895">
        <v>299229818</v>
      </c>
      <c r="B895" t="s">
        <v>34314</v>
      </c>
      <c r="C895" t="s">
        <v>22271</v>
      </c>
      <c r="D895" t="s">
        <v>11695</v>
      </c>
    </row>
    <row r="896" spans="1:4" x14ac:dyDescent="0.25">
      <c r="A896">
        <v>299230090</v>
      </c>
      <c r="B896" t="s">
        <v>34315</v>
      </c>
      <c r="C896" t="s">
        <v>22271</v>
      </c>
      <c r="D896" t="s">
        <v>11695</v>
      </c>
    </row>
    <row r="897" spans="1:4" x14ac:dyDescent="0.25">
      <c r="A897">
        <v>299230092</v>
      </c>
      <c r="B897" t="s">
        <v>34316</v>
      </c>
      <c r="C897" t="s">
        <v>22271</v>
      </c>
      <c r="D897" t="s">
        <v>11695</v>
      </c>
    </row>
    <row r="898" spans="1:4" x14ac:dyDescent="0.25">
      <c r="A898">
        <v>299230088</v>
      </c>
      <c r="B898" t="s">
        <v>34317</v>
      </c>
      <c r="C898" t="s">
        <v>22271</v>
      </c>
      <c r="D898" t="s">
        <v>11695</v>
      </c>
    </row>
    <row r="899" spans="1:4" x14ac:dyDescent="0.25">
      <c r="A899">
        <v>299230094</v>
      </c>
      <c r="B899" t="s">
        <v>34318</v>
      </c>
      <c r="C899" t="s">
        <v>22271</v>
      </c>
      <c r="D899" t="s">
        <v>11695</v>
      </c>
    </row>
    <row r="900" spans="1:4" x14ac:dyDescent="0.25">
      <c r="A900">
        <v>299230096</v>
      </c>
      <c r="B900" t="s">
        <v>34319</v>
      </c>
      <c r="C900" t="s">
        <v>22271</v>
      </c>
      <c r="D900" t="s">
        <v>11695</v>
      </c>
    </row>
    <row r="901" spans="1:4" x14ac:dyDescent="0.25">
      <c r="A901">
        <v>299230098</v>
      </c>
      <c r="B901" t="s">
        <v>34320</v>
      </c>
      <c r="C901" t="s">
        <v>22271</v>
      </c>
      <c r="D901" t="s">
        <v>11695</v>
      </c>
    </row>
    <row r="902" spans="1:4" x14ac:dyDescent="0.25">
      <c r="A902">
        <v>299230280</v>
      </c>
      <c r="B902" t="s">
        <v>34321</v>
      </c>
      <c r="C902" t="s">
        <v>22271</v>
      </c>
      <c r="D902" t="s">
        <v>11695</v>
      </c>
    </row>
    <row r="903" spans="1:4" x14ac:dyDescent="0.25">
      <c r="A903">
        <v>299230282</v>
      </c>
      <c r="B903" t="s">
        <v>34322</v>
      </c>
      <c r="C903" t="s">
        <v>22271</v>
      </c>
      <c r="D903" t="s">
        <v>11695</v>
      </c>
    </row>
    <row r="904" spans="1:4" x14ac:dyDescent="0.25">
      <c r="A904">
        <v>299230284</v>
      </c>
      <c r="B904" t="s">
        <v>34323</v>
      </c>
      <c r="C904" t="s">
        <v>22271</v>
      </c>
      <c r="D904" t="s">
        <v>11695</v>
      </c>
    </row>
    <row r="905" spans="1:4" x14ac:dyDescent="0.25">
      <c r="A905">
        <v>299230286</v>
      </c>
      <c r="B905" t="s">
        <v>34324</v>
      </c>
      <c r="C905" t="s">
        <v>22271</v>
      </c>
      <c r="D905" t="s">
        <v>11695</v>
      </c>
    </row>
    <row r="906" spans="1:4" x14ac:dyDescent="0.25">
      <c r="A906">
        <v>299230288</v>
      </c>
      <c r="B906" t="s">
        <v>34325</v>
      </c>
      <c r="C906" t="s">
        <v>22271</v>
      </c>
      <c r="D906" t="s">
        <v>11695</v>
      </c>
    </row>
    <row r="907" spans="1:4" x14ac:dyDescent="0.25">
      <c r="A907">
        <v>299230290</v>
      </c>
      <c r="B907" t="s">
        <v>34326</v>
      </c>
      <c r="C907" t="s">
        <v>22271</v>
      </c>
      <c r="D907" t="s">
        <v>11695</v>
      </c>
    </row>
    <row r="908" spans="1:4" x14ac:dyDescent="0.25">
      <c r="A908">
        <v>299230472</v>
      </c>
      <c r="B908" t="s">
        <v>34327</v>
      </c>
      <c r="C908" t="s">
        <v>22271</v>
      </c>
      <c r="D908" t="s">
        <v>11695</v>
      </c>
    </row>
    <row r="909" spans="1:4" x14ac:dyDescent="0.25">
      <c r="A909">
        <v>299230474</v>
      </c>
      <c r="B909" t="s">
        <v>34328</v>
      </c>
      <c r="C909" t="s">
        <v>22271</v>
      </c>
      <c r="D909" t="s">
        <v>11695</v>
      </c>
    </row>
    <row r="910" spans="1:4" x14ac:dyDescent="0.25">
      <c r="A910">
        <v>299230476</v>
      </c>
      <c r="B910" t="s">
        <v>34329</v>
      </c>
      <c r="C910" t="s">
        <v>22271</v>
      </c>
      <c r="D910" t="s">
        <v>11695</v>
      </c>
    </row>
    <row r="911" spans="1:4" x14ac:dyDescent="0.25">
      <c r="A911">
        <v>299230478</v>
      </c>
      <c r="B911" t="s">
        <v>34330</v>
      </c>
      <c r="C911" t="s">
        <v>22271</v>
      </c>
      <c r="D911" t="s">
        <v>11695</v>
      </c>
    </row>
    <row r="912" spans="1:4" x14ac:dyDescent="0.25">
      <c r="A912">
        <v>299230480</v>
      </c>
      <c r="B912" t="s">
        <v>34331</v>
      </c>
      <c r="C912" t="s">
        <v>22271</v>
      </c>
      <c r="D912" t="s">
        <v>11695</v>
      </c>
    </row>
    <row r="913" spans="1:4" x14ac:dyDescent="0.25">
      <c r="A913">
        <v>299230482</v>
      </c>
      <c r="B913" t="s">
        <v>34332</v>
      </c>
      <c r="C913" t="s">
        <v>22271</v>
      </c>
      <c r="D913" t="s">
        <v>11695</v>
      </c>
    </row>
    <row r="914" spans="1:4" x14ac:dyDescent="0.25">
      <c r="A914">
        <v>299230666</v>
      </c>
      <c r="B914" t="s">
        <v>34333</v>
      </c>
      <c r="C914" t="s">
        <v>22271</v>
      </c>
      <c r="D914" t="s">
        <v>11695</v>
      </c>
    </row>
    <row r="915" spans="1:4" x14ac:dyDescent="0.25">
      <c r="A915">
        <v>299230668</v>
      </c>
      <c r="B915" t="s">
        <v>34334</v>
      </c>
      <c r="C915" t="s">
        <v>22271</v>
      </c>
      <c r="D915" t="s">
        <v>11695</v>
      </c>
    </row>
    <row r="916" spans="1:4" x14ac:dyDescent="0.25">
      <c r="A916">
        <v>299230664</v>
      </c>
      <c r="B916" t="s">
        <v>34335</v>
      </c>
      <c r="C916" t="s">
        <v>22271</v>
      </c>
      <c r="D916" t="s">
        <v>11695</v>
      </c>
    </row>
    <row r="917" spans="1:4" x14ac:dyDescent="0.25">
      <c r="A917">
        <v>299230670</v>
      </c>
      <c r="B917" t="s">
        <v>34336</v>
      </c>
      <c r="C917" t="s">
        <v>22271</v>
      </c>
      <c r="D917" t="s">
        <v>11695</v>
      </c>
    </row>
    <row r="918" spans="1:4" x14ac:dyDescent="0.25">
      <c r="A918">
        <v>299230672</v>
      </c>
      <c r="B918" t="s">
        <v>34337</v>
      </c>
      <c r="C918" t="s">
        <v>22271</v>
      </c>
      <c r="D918" t="s">
        <v>11695</v>
      </c>
    </row>
    <row r="919" spans="1:4" x14ac:dyDescent="0.25">
      <c r="A919">
        <v>299230674</v>
      </c>
      <c r="B919" t="s">
        <v>34338</v>
      </c>
      <c r="C919" t="s">
        <v>22271</v>
      </c>
      <c r="D919" t="s">
        <v>11695</v>
      </c>
    </row>
    <row r="920" spans="1:4" x14ac:dyDescent="0.25">
      <c r="A920">
        <v>299230868</v>
      </c>
      <c r="B920" t="s">
        <v>34339</v>
      </c>
      <c r="C920" t="s">
        <v>22271</v>
      </c>
      <c r="D920" t="s">
        <v>11695</v>
      </c>
    </row>
    <row r="921" spans="1:4" x14ac:dyDescent="0.25">
      <c r="A921">
        <v>299230870</v>
      </c>
      <c r="B921" t="s">
        <v>34340</v>
      </c>
      <c r="C921" t="s">
        <v>22271</v>
      </c>
      <c r="D921" t="s">
        <v>11695</v>
      </c>
    </row>
    <row r="922" spans="1:4" x14ac:dyDescent="0.25">
      <c r="A922">
        <v>299230872</v>
      </c>
      <c r="B922" t="s">
        <v>34341</v>
      </c>
      <c r="C922" t="s">
        <v>22271</v>
      </c>
      <c r="D922" t="s">
        <v>11695</v>
      </c>
    </row>
    <row r="923" spans="1:4" x14ac:dyDescent="0.25">
      <c r="A923">
        <v>299230874</v>
      </c>
      <c r="B923" t="s">
        <v>34342</v>
      </c>
      <c r="C923" t="s">
        <v>22271</v>
      </c>
      <c r="D923" t="s">
        <v>11695</v>
      </c>
    </row>
    <row r="924" spans="1:4" x14ac:dyDescent="0.25">
      <c r="A924">
        <v>299230876</v>
      </c>
      <c r="B924" t="s">
        <v>34343</v>
      </c>
      <c r="C924" t="s">
        <v>22271</v>
      </c>
      <c r="D924" t="s">
        <v>11695</v>
      </c>
    </row>
    <row r="925" spans="1:4" x14ac:dyDescent="0.25">
      <c r="A925">
        <v>299230878</v>
      </c>
      <c r="B925" t="s">
        <v>34344</v>
      </c>
      <c r="C925" t="s">
        <v>22271</v>
      </c>
      <c r="D925" t="s">
        <v>11695</v>
      </c>
    </row>
    <row r="926" spans="1:4" x14ac:dyDescent="0.25">
      <c r="A926">
        <v>299231060</v>
      </c>
      <c r="B926" t="s">
        <v>34345</v>
      </c>
      <c r="C926" t="s">
        <v>22271</v>
      </c>
      <c r="D926" t="s">
        <v>11695</v>
      </c>
    </row>
    <row r="927" spans="1:4" x14ac:dyDescent="0.25">
      <c r="A927">
        <v>299231062</v>
      </c>
      <c r="B927" t="s">
        <v>34346</v>
      </c>
      <c r="C927" t="s">
        <v>22271</v>
      </c>
      <c r="D927" t="s">
        <v>11695</v>
      </c>
    </row>
    <row r="928" spans="1:4" x14ac:dyDescent="0.25">
      <c r="A928">
        <v>299231064</v>
      </c>
      <c r="B928" t="s">
        <v>34347</v>
      </c>
      <c r="C928" t="s">
        <v>22271</v>
      </c>
      <c r="D928" t="s">
        <v>11695</v>
      </c>
    </row>
    <row r="929" spans="1:4" x14ac:dyDescent="0.25">
      <c r="A929">
        <v>299231066</v>
      </c>
      <c r="B929" t="s">
        <v>34348</v>
      </c>
      <c r="C929" t="s">
        <v>22271</v>
      </c>
      <c r="D929" t="s">
        <v>11695</v>
      </c>
    </row>
    <row r="930" spans="1:4" x14ac:dyDescent="0.25">
      <c r="A930">
        <v>299231068</v>
      </c>
      <c r="B930" t="s">
        <v>34349</v>
      </c>
      <c r="C930" t="s">
        <v>22271</v>
      </c>
      <c r="D930" t="s">
        <v>11695</v>
      </c>
    </row>
    <row r="931" spans="1:4" x14ac:dyDescent="0.25">
      <c r="A931">
        <v>299231070</v>
      </c>
      <c r="B931" t="s">
        <v>34350</v>
      </c>
      <c r="C931" t="s">
        <v>22271</v>
      </c>
      <c r="D931" t="s">
        <v>11695</v>
      </c>
    </row>
    <row r="932" spans="1:4" x14ac:dyDescent="0.25">
      <c r="A932">
        <v>299231216</v>
      </c>
      <c r="B932" t="s">
        <v>34351</v>
      </c>
      <c r="C932" t="s">
        <v>22271</v>
      </c>
      <c r="D932" t="s">
        <v>11695</v>
      </c>
    </row>
    <row r="933" spans="1:4" x14ac:dyDescent="0.25">
      <c r="A933">
        <v>299231218</v>
      </c>
      <c r="B933" t="s">
        <v>34352</v>
      </c>
      <c r="C933" t="s">
        <v>22271</v>
      </c>
      <c r="D933" t="s">
        <v>11695</v>
      </c>
    </row>
    <row r="934" spans="1:4" x14ac:dyDescent="0.25">
      <c r="A934">
        <v>299231220</v>
      </c>
      <c r="B934" t="s">
        <v>34353</v>
      </c>
      <c r="C934" t="s">
        <v>22271</v>
      </c>
      <c r="D934" t="s">
        <v>11695</v>
      </c>
    </row>
    <row r="935" spans="1:4" x14ac:dyDescent="0.25">
      <c r="A935">
        <v>299231222</v>
      </c>
      <c r="B935" t="s">
        <v>34354</v>
      </c>
      <c r="C935" t="s">
        <v>22271</v>
      </c>
      <c r="D935" t="s">
        <v>11695</v>
      </c>
    </row>
    <row r="936" spans="1:4" x14ac:dyDescent="0.25">
      <c r="A936">
        <v>299231224</v>
      </c>
      <c r="B936" t="s">
        <v>34355</v>
      </c>
      <c r="C936" t="s">
        <v>22271</v>
      </c>
      <c r="D936" t="s">
        <v>11695</v>
      </c>
    </row>
    <row r="937" spans="1:4" x14ac:dyDescent="0.25">
      <c r="A937">
        <v>299231226</v>
      </c>
      <c r="B937" t="s">
        <v>34356</v>
      </c>
      <c r="C937" t="s">
        <v>22271</v>
      </c>
      <c r="D937" t="s">
        <v>11695</v>
      </c>
    </row>
    <row r="938" spans="1:4" x14ac:dyDescent="0.25">
      <c r="A938">
        <v>299231508</v>
      </c>
      <c r="B938" t="s">
        <v>34357</v>
      </c>
      <c r="C938" t="s">
        <v>22271</v>
      </c>
      <c r="D938" t="s">
        <v>11695</v>
      </c>
    </row>
    <row r="939" spans="1:4" x14ac:dyDescent="0.25">
      <c r="A939">
        <v>299231510</v>
      </c>
      <c r="B939" t="s">
        <v>34358</v>
      </c>
      <c r="C939" t="s">
        <v>22271</v>
      </c>
      <c r="D939" t="s">
        <v>11695</v>
      </c>
    </row>
    <row r="940" spans="1:4" x14ac:dyDescent="0.25">
      <c r="A940">
        <v>299231506</v>
      </c>
      <c r="B940" t="s">
        <v>34359</v>
      </c>
      <c r="C940" t="s">
        <v>22271</v>
      </c>
      <c r="D940" t="s">
        <v>11695</v>
      </c>
    </row>
    <row r="941" spans="1:4" x14ac:dyDescent="0.25">
      <c r="A941">
        <v>299231512</v>
      </c>
      <c r="B941" t="s">
        <v>34360</v>
      </c>
      <c r="C941" t="s">
        <v>22271</v>
      </c>
      <c r="D941" t="s">
        <v>11695</v>
      </c>
    </row>
    <row r="942" spans="1:4" x14ac:dyDescent="0.25">
      <c r="A942">
        <v>299231514</v>
      </c>
      <c r="B942" t="s">
        <v>34361</v>
      </c>
      <c r="C942" t="s">
        <v>22271</v>
      </c>
      <c r="D942" t="s">
        <v>11695</v>
      </c>
    </row>
    <row r="943" spans="1:4" x14ac:dyDescent="0.25">
      <c r="A943">
        <v>299231516</v>
      </c>
      <c r="B943" t="s">
        <v>34362</v>
      </c>
      <c r="C943" t="s">
        <v>22271</v>
      </c>
      <c r="D943" t="s">
        <v>11695</v>
      </c>
    </row>
    <row r="944" spans="1:4" x14ac:dyDescent="0.25">
      <c r="A944">
        <v>299231700</v>
      </c>
      <c r="B944" t="s">
        <v>34363</v>
      </c>
      <c r="C944" t="s">
        <v>22271</v>
      </c>
      <c r="D944" t="s">
        <v>11695</v>
      </c>
    </row>
    <row r="945" spans="1:4" x14ac:dyDescent="0.25">
      <c r="A945">
        <v>299231702</v>
      </c>
      <c r="B945" t="s">
        <v>34364</v>
      </c>
      <c r="C945" t="s">
        <v>22271</v>
      </c>
      <c r="D945" t="s">
        <v>11695</v>
      </c>
    </row>
    <row r="946" spans="1:4" x14ac:dyDescent="0.25">
      <c r="A946">
        <v>299231698</v>
      </c>
      <c r="B946" t="s">
        <v>34365</v>
      </c>
      <c r="C946" t="s">
        <v>22271</v>
      </c>
      <c r="D946" t="s">
        <v>11695</v>
      </c>
    </row>
    <row r="947" spans="1:4" x14ac:dyDescent="0.25">
      <c r="A947">
        <v>299231704</v>
      </c>
      <c r="B947" t="s">
        <v>34366</v>
      </c>
      <c r="C947" t="s">
        <v>22271</v>
      </c>
      <c r="D947" t="s">
        <v>11695</v>
      </c>
    </row>
    <row r="948" spans="1:4" x14ac:dyDescent="0.25">
      <c r="A948">
        <v>299231706</v>
      </c>
      <c r="B948" t="s">
        <v>34367</v>
      </c>
      <c r="C948" t="s">
        <v>22271</v>
      </c>
      <c r="D948" t="s">
        <v>11695</v>
      </c>
    </row>
    <row r="949" spans="1:4" x14ac:dyDescent="0.25">
      <c r="A949">
        <v>299231708</v>
      </c>
      <c r="B949" t="s">
        <v>34368</v>
      </c>
      <c r="C949" t="s">
        <v>22271</v>
      </c>
      <c r="D949" t="s">
        <v>11695</v>
      </c>
    </row>
    <row r="950" spans="1:4" x14ac:dyDescent="0.25">
      <c r="A950">
        <v>299231892</v>
      </c>
      <c r="B950" t="s">
        <v>34369</v>
      </c>
      <c r="C950" t="s">
        <v>22271</v>
      </c>
      <c r="D950" t="s">
        <v>11695</v>
      </c>
    </row>
    <row r="951" spans="1:4" x14ac:dyDescent="0.25">
      <c r="A951">
        <v>299231894</v>
      </c>
      <c r="B951" t="s">
        <v>34370</v>
      </c>
      <c r="C951" t="s">
        <v>22271</v>
      </c>
      <c r="D951" t="s">
        <v>11695</v>
      </c>
    </row>
    <row r="952" spans="1:4" x14ac:dyDescent="0.25">
      <c r="A952">
        <v>299231890</v>
      </c>
      <c r="B952" t="s">
        <v>34371</v>
      </c>
      <c r="C952" t="s">
        <v>22271</v>
      </c>
      <c r="D952" t="s">
        <v>11695</v>
      </c>
    </row>
    <row r="953" spans="1:4" x14ac:dyDescent="0.25">
      <c r="A953">
        <v>299231896</v>
      </c>
      <c r="B953" t="s">
        <v>34372</v>
      </c>
      <c r="C953" t="s">
        <v>22271</v>
      </c>
      <c r="D953" t="s">
        <v>11695</v>
      </c>
    </row>
    <row r="954" spans="1:4" x14ac:dyDescent="0.25">
      <c r="A954">
        <v>299231898</v>
      </c>
      <c r="B954" t="s">
        <v>34373</v>
      </c>
      <c r="C954" t="s">
        <v>22271</v>
      </c>
      <c r="D954" t="s">
        <v>11695</v>
      </c>
    </row>
    <row r="955" spans="1:4" x14ac:dyDescent="0.25">
      <c r="A955">
        <v>299231900</v>
      </c>
      <c r="B955" t="s">
        <v>34374</v>
      </c>
      <c r="C955" t="s">
        <v>22271</v>
      </c>
      <c r="D955" t="s">
        <v>11695</v>
      </c>
    </row>
    <row r="956" spans="1:4" x14ac:dyDescent="0.25">
      <c r="A956">
        <v>299232086</v>
      </c>
      <c r="B956" t="s">
        <v>34375</v>
      </c>
      <c r="C956" t="s">
        <v>22271</v>
      </c>
      <c r="D956" t="s">
        <v>11695</v>
      </c>
    </row>
    <row r="957" spans="1:4" x14ac:dyDescent="0.25">
      <c r="A957">
        <v>299232088</v>
      </c>
      <c r="B957" t="s">
        <v>34376</v>
      </c>
      <c r="C957" t="s">
        <v>22271</v>
      </c>
      <c r="D957" t="s">
        <v>11695</v>
      </c>
    </row>
    <row r="958" spans="1:4" x14ac:dyDescent="0.25">
      <c r="A958">
        <v>299232090</v>
      </c>
      <c r="B958" t="s">
        <v>34377</v>
      </c>
      <c r="C958" t="s">
        <v>22271</v>
      </c>
      <c r="D958" t="s">
        <v>11695</v>
      </c>
    </row>
    <row r="959" spans="1:4" x14ac:dyDescent="0.25">
      <c r="A959">
        <v>299232092</v>
      </c>
      <c r="B959" t="s">
        <v>34378</v>
      </c>
      <c r="C959" t="s">
        <v>22271</v>
      </c>
      <c r="D959" t="s">
        <v>11695</v>
      </c>
    </row>
    <row r="960" spans="1:4" x14ac:dyDescent="0.25">
      <c r="A960">
        <v>299232082</v>
      </c>
      <c r="B960" t="s">
        <v>34379</v>
      </c>
      <c r="C960" t="s">
        <v>22271</v>
      </c>
      <c r="D960" t="s">
        <v>11695</v>
      </c>
    </row>
    <row r="961" spans="1:4" x14ac:dyDescent="0.25">
      <c r="A961">
        <v>299232084</v>
      </c>
      <c r="B961" t="s">
        <v>34380</v>
      </c>
      <c r="C961" t="s">
        <v>22271</v>
      </c>
      <c r="D961" t="s">
        <v>11695</v>
      </c>
    </row>
    <row r="962" spans="1:4" x14ac:dyDescent="0.25">
      <c r="A962">
        <v>299232274</v>
      </c>
      <c r="B962" t="s">
        <v>34381</v>
      </c>
      <c r="C962" t="s">
        <v>22271</v>
      </c>
      <c r="D962" t="s">
        <v>11695</v>
      </c>
    </row>
    <row r="963" spans="1:4" x14ac:dyDescent="0.25">
      <c r="A963">
        <v>299232276</v>
      </c>
      <c r="B963" t="s">
        <v>34382</v>
      </c>
      <c r="C963" t="s">
        <v>22271</v>
      </c>
      <c r="D963" t="s">
        <v>11695</v>
      </c>
    </row>
    <row r="964" spans="1:4" x14ac:dyDescent="0.25">
      <c r="A964">
        <v>299232278</v>
      </c>
      <c r="B964" t="s">
        <v>34383</v>
      </c>
      <c r="C964" t="s">
        <v>22271</v>
      </c>
      <c r="D964" t="s">
        <v>11695</v>
      </c>
    </row>
    <row r="965" spans="1:4" x14ac:dyDescent="0.25">
      <c r="A965">
        <v>299232280</v>
      </c>
      <c r="B965" t="s">
        <v>34384</v>
      </c>
      <c r="C965" t="s">
        <v>22271</v>
      </c>
      <c r="D965" t="s">
        <v>11695</v>
      </c>
    </row>
    <row r="966" spans="1:4" x14ac:dyDescent="0.25">
      <c r="A966">
        <v>299232282</v>
      </c>
      <c r="B966" t="s">
        <v>34385</v>
      </c>
      <c r="C966" t="s">
        <v>22271</v>
      </c>
      <c r="D966" t="s">
        <v>11695</v>
      </c>
    </row>
    <row r="967" spans="1:4" x14ac:dyDescent="0.25">
      <c r="A967">
        <v>299232284</v>
      </c>
      <c r="B967" t="s">
        <v>34386</v>
      </c>
      <c r="C967" t="s">
        <v>22271</v>
      </c>
      <c r="D967" t="s">
        <v>11695</v>
      </c>
    </row>
    <row r="968" spans="1:4" x14ac:dyDescent="0.25">
      <c r="A968">
        <v>299232468</v>
      </c>
      <c r="B968" t="s">
        <v>34387</v>
      </c>
      <c r="C968" t="s">
        <v>22271</v>
      </c>
      <c r="D968" t="s">
        <v>11695</v>
      </c>
    </row>
    <row r="969" spans="1:4" x14ac:dyDescent="0.25">
      <c r="A969">
        <v>299232470</v>
      </c>
      <c r="B969" t="s">
        <v>34388</v>
      </c>
      <c r="C969" t="s">
        <v>22271</v>
      </c>
      <c r="D969" t="s">
        <v>11695</v>
      </c>
    </row>
    <row r="970" spans="1:4" x14ac:dyDescent="0.25">
      <c r="A970">
        <v>299232466</v>
      </c>
      <c r="B970" t="s">
        <v>34389</v>
      </c>
      <c r="C970" t="s">
        <v>22271</v>
      </c>
      <c r="D970" t="s">
        <v>11695</v>
      </c>
    </row>
    <row r="971" spans="1:4" x14ac:dyDescent="0.25">
      <c r="A971">
        <v>299232472</v>
      </c>
      <c r="B971" t="s">
        <v>34390</v>
      </c>
      <c r="C971" t="s">
        <v>22271</v>
      </c>
      <c r="D971" t="s">
        <v>11695</v>
      </c>
    </row>
    <row r="972" spans="1:4" x14ac:dyDescent="0.25">
      <c r="A972">
        <v>299232474</v>
      </c>
      <c r="B972" t="s">
        <v>34391</v>
      </c>
      <c r="C972" t="s">
        <v>22271</v>
      </c>
      <c r="D972" t="s">
        <v>11695</v>
      </c>
    </row>
    <row r="973" spans="1:4" x14ac:dyDescent="0.25">
      <c r="A973">
        <v>299232476</v>
      </c>
      <c r="B973" t="s">
        <v>34392</v>
      </c>
      <c r="C973" t="s">
        <v>22271</v>
      </c>
      <c r="D973" t="s">
        <v>11695</v>
      </c>
    </row>
    <row r="974" spans="1:4" x14ac:dyDescent="0.25">
      <c r="A974">
        <v>299232660</v>
      </c>
      <c r="B974" t="s">
        <v>34393</v>
      </c>
      <c r="C974" t="s">
        <v>22271</v>
      </c>
      <c r="D974" t="s">
        <v>11695</v>
      </c>
    </row>
    <row r="975" spans="1:4" x14ac:dyDescent="0.25">
      <c r="A975">
        <v>299232662</v>
      </c>
      <c r="B975" t="s">
        <v>34394</v>
      </c>
      <c r="C975" t="s">
        <v>22271</v>
      </c>
      <c r="D975" t="s">
        <v>11695</v>
      </c>
    </row>
    <row r="976" spans="1:4" x14ac:dyDescent="0.25">
      <c r="A976">
        <v>299232658</v>
      </c>
      <c r="B976" t="s">
        <v>34395</v>
      </c>
      <c r="C976" t="s">
        <v>22271</v>
      </c>
      <c r="D976" t="s">
        <v>11695</v>
      </c>
    </row>
    <row r="977" spans="1:4" x14ac:dyDescent="0.25">
      <c r="A977">
        <v>299232664</v>
      </c>
      <c r="B977" t="s">
        <v>34396</v>
      </c>
      <c r="C977" t="s">
        <v>22271</v>
      </c>
      <c r="D977" t="s">
        <v>11695</v>
      </c>
    </row>
    <row r="978" spans="1:4" x14ac:dyDescent="0.25">
      <c r="A978">
        <v>299232666</v>
      </c>
      <c r="B978" t="s">
        <v>34397</v>
      </c>
      <c r="C978" t="s">
        <v>22271</v>
      </c>
      <c r="D978" t="s">
        <v>11695</v>
      </c>
    </row>
    <row r="979" spans="1:4" x14ac:dyDescent="0.25">
      <c r="A979">
        <v>299232668</v>
      </c>
      <c r="B979" t="s">
        <v>34398</v>
      </c>
      <c r="C979" t="s">
        <v>22271</v>
      </c>
      <c r="D979" t="s">
        <v>11695</v>
      </c>
    </row>
    <row r="980" spans="1:4" x14ac:dyDescent="0.25">
      <c r="A980">
        <v>299229172</v>
      </c>
      <c r="B980" t="s">
        <v>34399</v>
      </c>
      <c r="C980" t="s">
        <v>22271</v>
      </c>
      <c r="D980" t="s">
        <v>11695</v>
      </c>
    </row>
    <row r="981" spans="1:4" x14ac:dyDescent="0.25">
      <c r="A981">
        <v>299229174</v>
      </c>
      <c r="B981" t="s">
        <v>34400</v>
      </c>
      <c r="C981" t="s">
        <v>22271</v>
      </c>
      <c r="D981" t="s">
        <v>11695</v>
      </c>
    </row>
    <row r="982" spans="1:4" x14ac:dyDescent="0.25">
      <c r="A982">
        <v>299229170</v>
      </c>
      <c r="B982" t="s">
        <v>34401</v>
      </c>
      <c r="C982" t="s">
        <v>22271</v>
      </c>
      <c r="D982" t="s">
        <v>11695</v>
      </c>
    </row>
    <row r="983" spans="1:4" x14ac:dyDescent="0.25">
      <c r="A983">
        <v>299229176</v>
      </c>
      <c r="B983" t="s">
        <v>34402</v>
      </c>
      <c r="C983" t="s">
        <v>22271</v>
      </c>
      <c r="D983" t="s">
        <v>11695</v>
      </c>
    </row>
    <row r="984" spans="1:4" x14ac:dyDescent="0.25">
      <c r="A984">
        <v>299229178</v>
      </c>
      <c r="B984" t="s">
        <v>34403</v>
      </c>
      <c r="C984" t="s">
        <v>22271</v>
      </c>
      <c r="D984" t="s">
        <v>11695</v>
      </c>
    </row>
    <row r="985" spans="1:4" x14ac:dyDescent="0.25">
      <c r="A985">
        <v>299229180</v>
      </c>
      <c r="B985" t="s">
        <v>34404</v>
      </c>
      <c r="C985" t="s">
        <v>22271</v>
      </c>
      <c r="D985" t="s">
        <v>11695</v>
      </c>
    </row>
    <row r="986" spans="1:4" x14ac:dyDescent="0.25">
      <c r="A986">
        <v>299229438</v>
      </c>
      <c r="B986" t="s">
        <v>34405</v>
      </c>
      <c r="C986" t="s">
        <v>22271</v>
      </c>
      <c r="D986" t="s">
        <v>11695</v>
      </c>
    </row>
    <row r="987" spans="1:4" x14ac:dyDescent="0.25">
      <c r="A987">
        <v>299229440</v>
      </c>
      <c r="B987" t="s">
        <v>34406</v>
      </c>
      <c r="C987" t="s">
        <v>22271</v>
      </c>
      <c r="D987" t="s">
        <v>11695</v>
      </c>
    </row>
    <row r="988" spans="1:4" x14ac:dyDescent="0.25">
      <c r="A988">
        <v>299229436</v>
      </c>
      <c r="B988" t="s">
        <v>34407</v>
      </c>
      <c r="C988" t="s">
        <v>22271</v>
      </c>
      <c r="D988" t="s">
        <v>11695</v>
      </c>
    </row>
    <row r="989" spans="1:4" x14ac:dyDescent="0.25">
      <c r="A989">
        <v>299229442</v>
      </c>
      <c r="B989" t="s">
        <v>34408</v>
      </c>
      <c r="C989" t="s">
        <v>22271</v>
      </c>
      <c r="D989" t="s">
        <v>11695</v>
      </c>
    </row>
    <row r="990" spans="1:4" x14ac:dyDescent="0.25">
      <c r="A990">
        <v>299229444</v>
      </c>
      <c r="B990" t="s">
        <v>34409</v>
      </c>
      <c r="C990" t="s">
        <v>22271</v>
      </c>
      <c r="D990" t="s">
        <v>11695</v>
      </c>
    </row>
    <row r="991" spans="1:4" x14ac:dyDescent="0.25">
      <c r="A991">
        <v>299229446</v>
      </c>
      <c r="B991" t="s">
        <v>34410</v>
      </c>
      <c r="C991" t="s">
        <v>22271</v>
      </c>
      <c r="D991" t="s">
        <v>11695</v>
      </c>
    </row>
    <row r="992" spans="1:4" x14ac:dyDescent="0.25">
      <c r="A992">
        <v>299229630</v>
      </c>
      <c r="B992" t="s">
        <v>34411</v>
      </c>
      <c r="C992" t="s">
        <v>22271</v>
      </c>
      <c r="D992" t="s">
        <v>11695</v>
      </c>
    </row>
    <row r="993" spans="1:4" x14ac:dyDescent="0.25">
      <c r="A993">
        <v>299229632</v>
      </c>
      <c r="B993" t="s">
        <v>34412</v>
      </c>
      <c r="C993" t="s">
        <v>22271</v>
      </c>
      <c r="D993" t="s">
        <v>11695</v>
      </c>
    </row>
    <row r="994" spans="1:4" x14ac:dyDescent="0.25">
      <c r="A994">
        <v>299229628</v>
      </c>
      <c r="B994" t="s">
        <v>34413</v>
      </c>
      <c r="C994" t="s">
        <v>22271</v>
      </c>
      <c r="D994" t="s">
        <v>11695</v>
      </c>
    </row>
    <row r="995" spans="1:4" x14ac:dyDescent="0.25">
      <c r="A995">
        <v>299229634</v>
      </c>
      <c r="B995" t="s">
        <v>34414</v>
      </c>
      <c r="C995" t="s">
        <v>22271</v>
      </c>
      <c r="D995" t="s">
        <v>11695</v>
      </c>
    </row>
    <row r="996" spans="1:4" x14ac:dyDescent="0.25">
      <c r="A996">
        <v>299229636</v>
      </c>
      <c r="B996" t="s">
        <v>34415</v>
      </c>
      <c r="C996" t="s">
        <v>22271</v>
      </c>
      <c r="D996" t="s">
        <v>11695</v>
      </c>
    </row>
    <row r="997" spans="1:4" x14ac:dyDescent="0.25">
      <c r="A997">
        <v>299229638</v>
      </c>
      <c r="B997" t="s">
        <v>34416</v>
      </c>
      <c r="C997" t="s">
        <v>22271</v>
      </c>
      <c r="D997" t="s">
        <v>11695</v>
      </c>
    </row>
    <row r="998" spans="1:4" x14ac:dyDescent="0.25">
      <c r="A998">
        <v>299229822</v>
      </c>
      <c r="B998" t="s">
        <v>34417</v>
      </c>
      <c r="C998" t="s">
        <v>22271</v>
      </c>
      <c r="D998" t="s">
        <v>11695</v>
      </c>
    </row>
    <row r="999" spans="1:4" x14ac:dyDescent="0.25">
      <c r="A999">
        <v>299229824</v>
      </c>
      <c r="B999" t="s">
        <v>34418</v>
      </c>
      <c r="C999" t="s">
        <v>22271</v>
      </c>
      <c r="D999" t="s">
        <v>11695</v>
      </c>
    </row>
    <row r="1000" spans="1:4" x14ac:dyDescent="0.25">
      <c r="A1000">
        <v>299229820</v>
      </c>
      <c r="B1000" t="s">
        <v>34419</v>
      </c>
      <c r="C1000" t="s">
        <v>22271</v>
      </c>
      <c r="D1000" t="s">
        <v>11695</v>
      </c>
    </row>
    <row r="1001" spans="1:4" x14ac:dyDescent="0.25">
      <c r="A1001">
        <v>299229826</v>
      </c>
      <c r="B1001" t="s">
        <v>34420</v>
      </c>
      <c r="C1001" t="s">
        <v>22271</v>
      </c>
      <c r="D1001" t="s">
        <v>11695</v>
      </c>
    </row>
    <row r="1002" spans="1:4" x14ac:dyDescent="0.25">
      <c r="A1002">
        <v>299229828</v>
      </c>
      <c r="B1002" t="s">
        <v>34421</v>
      </c>
      <c r="C1002" t="s">
        <v>22271</v>
      </c>
      <c r="D1002" t="s">
        <v>11695</v>
      </c>
    </row>
    <row r="1003" spans="1:4" x14ac:dyDescent="0.25">
      <c r="A1003">
        <v>299229830</v>
      </c>
      <c r="B1003" t="s">
        <v>34422</v>
      </c>
      <c r="C1003" t="s">
        <v>22271</v>
      </c>
      <c r="D1003" t="s">
        <v>11695</v>
      </c>
    </row>
    <row r="1004" spans="1:4" x14ac:dyDescent="0.25">
      <c r="A1004">
        <v>299230102</v>
      </c>
      <c r="B1004" t="s">
        <v>34423</v>
      </c>
      <c r="C1004" t="s">
        <v>22271</v>
      </c>
      <c r="D1004" t="s">
        <v>11695</v>
      </c>
    </row>
    <row r="1005" spans="1:4" x14ac:dyDescent="0.25">
      <c r="A1005">
        <v>299230104</v>
      </c>
      <c r="B1005" t="s">
        <v>34424</v>
      </c>
      <c r="C1005" t="s">
        <v>22271</v>
      </c>
      <c r="D1005" t="s">
        <v>11695</v>
      </c>
    </row>
    <row r="1006" spans="1:4" x14ac:dyDescent="0.25">
      <c r="A1006">
        <v>299230100</v>
      </c>
      <c r="B1006" t="s">
        <v>34425</v>
      </c>
      <c r="C1006" t="s">
        <v>22271</v>
      </c>
      <c r="D1006" t="s">
        <v>11695</v>
      </c>
    </row>
    <row r="1007" spans="1:4" x14ac:dyDescent="0.25">
      <c r="A1007">
        <v>299230106</v>
      </c>
      <c r="B1007" t="s">
        <v>34426</v>
      </c>
      <c r="C1007" t="s">
        <v>22271</v>
      </c>
      <c r="D1007" t="s">
        <v>11695</v>
      </c>
    </row>
    <row r="1008" spans="1:4" x14ac:dyDescent="0.25">
      <c r="A1008">
        <v>299230108</v>
      </c>
      <c r="B1008" t="s">
        <v>34427</v>
      </c>
      <c r="C1008" t="s">
        <v>22271</v>
      </c>
      <c r="D1008" t="s">
        <v>11695</v>
      </c>
    </row>
    <row r="1009" spans="1:4" x14ac:dyDescent="0.25">
      <c r="A1009">
        <v>299230110</v>
      </c>
      <c r="B1009" t="s">
        <v>34428</v>
      </c>
      <c r="C1009" t="s">
        <v>22271</v>
      </c>
      <c r="D1009" t="s">
        <v>11695</v>
      </c>
    </row>
    <row r="1010" spans="1:4" x14ac:dyDescent="0.25">
      <c r="A1010">
        <v>299230292</v>
      </c>
      <c r="B1010" t="s">
        <v>34429</v>
      </c>
      <c r="C1010" t="s">
        <v>22271</v>
      </c>
      <c r="D1010" t="s">
        <v>11695</v>
      </c>
    </row>
    <row r="1011" spans="1:4" x14ac:dyDescent="0.25">
      <c r="A1011">
        <v>299230294</v>
      </c>
      <c r="B1011" t="s">
        <v>34430</v>
      </c>
      <c r="C1011" t="s">
        <v>22271</v>
      </c>
      <c r="D1011" t="s">
        <v>11695</v>
      </c>
    </row>
    <row r="1012" spans="1:4" x14ac:dyDescent="0.25">
      <c r="A1012">
        <v>299230296</v>
      </c>
      <c r="B1012" t="s">
        <v>34431</v>
      </c>
      <c r="C1012" t="s">
        <v>22271</v>
      </c>
      <c r="D1012" t="s">
        <v>11695</v>
      </c>
    </row>
    <row r="1013" spans="1:4" x14ac:dyDescent="0.25">
      <c r="A1013">
        <v>299230298</v>
      </c>
      <c r="B1013" t="s">
        <v>34432</v>
      </c>
      <c r="C1013" t="s">
        <v>22271</v>
      </c>
      <c r="D1013" t="s">
        <v>11695</v>
      </c>
    </row>
    <row r="1014" spans="1:4" x14ac:dyDescent="0.25">
      <c r="A1014">
        <v>299230300</v>
      </c>
      <c r="B1014" t="s">
        <v>34433</v>
      </c>
      <c r="C1014" t="s">
        <v>22271</v>
      </c>
      <c r="D1014" t="s">
        <v>11695</v>
      </c>
    </row>
    <row r="1015" spans="1:4" x14ac:dyDescent="0.25">
      <c r="A1015">
        <v>299230302</v>
      </c>
      <c r="B1015" t="s">
        <v>34434</v>
      </c>
      <c r="C1015" t="s">
        <v>22271</v>
      </c>
      <c r="D1015" t="s">
        <v>11695</v>
      </c>
    </row>
    <row r="1016" spans="1:4" x14ac:dyDescent="0.25">
      <c r="A1016">
        <v>299230484</v>
      </c>
      <c r="B1016" t="s">
        <v>34435</v>
      </c>
      <c r="C1016" t="s">
        <v>22271</v>
      </c>
      <c r="D1016" t="s">
        <v>11695</v>
      </c>
    </row>
    <row r="1017" spans="1:4" x14ac:dyDescent="0.25">
      <c r="A1017">
        <v>299230486</v>
      </c>
      <c r="B1017" t="s">
        <v>34436</v>
      </c>
      <c r="C1017" t="s">
        <v>22271</v>
      </c>
      <c r="D1017" t="s">
        <v>11695</v>
      </c>
    </row>
    <row r="1018" spans="1:4" x14ac:dyDescent="0.25">
      <c r="A1018">
        <v>299230488</v>
      </c>
      <c r="B1018" t="s">
        <v>34437</v>
      </c>
      <c r="C1018" t="s">
        <v>22271</v>
      </c>
      <c r="D1018" t="s">
        <v>11695</v>
      </c>
    </row>
    <row r="1019" spans="1:4" x14ac:dyDescent="0.25">
      <c r="A1019">
        <v>299230490</v>
      </c>
      <c r="B1019" t="s">
        <v>34438</v>
      </c>
      <c r="C1019" t="s">
        <v>22271</v>
      </c>
      <c r="D1019" t="s">
        <v>11695</v>
      </c>
    </row>
    <row r="1020" spans="1:4" x14ac:dyDescent="0.25">
      <c r="A1020">
        <v>299230492</v>
      </c>
      <c r="B1020" t="s">
        <v>34439</v>
      </c>
      <c r="C1020" t="s">
        <v>22271</v>
      </c>
      <c r="D1020" t="s">
        <v>11695</v>
      </c>
    </row>
    <row r="1021" spans="1:4" x14ac:dyDescent="0.25">
      <c r="A1021">
        <v>299230494</v>
      </c>
      <c r="B1021" t="s">
        <v>34440</v>
      </c>
      <c r="C1021" t="s">
        <v>22271</v>
      </c>
      <c r="D1021" t="s">
        <v>11695</v>
      </c>
    </row>
    <row r="1022" spans="1:4" x14ac:dyDescent="0.25">
      <c r="A1022">
        <v>299230678</v>
      </c>
      <c r="B1022" t="s">
        <v>34441</v>
      </c>
      <c r="C1022" t="s">
        <v>22271</v>
      </c>
      <c r="D1022" t="s">
        <v>11695</v>
      </c>
    </row>
    <row r="1023" spans="1:4" x14ac:dyDescent="0.25">
      <c r="A1023">
        <v>299230680</v>
      </c>
      <c r="B1023" t="s">
        <v>34442</v>
      </c>
      <c r="C1023" t="s">
        <v>22271</v>
      </c>
      <c r="D1023" t="s">
        <v>11695</v>
      </c>
    </row>
    <row r="1024" spans="1:4" x14ac:dyDescent="0.25">
      <c r="A1024">
        <v>299230676</v>
      </c>
      <c r="B1024" t="s">
        <v>34443</v>
      </c>
      <c r="C1024" t="s">
        <v>22271</v>
      </c>
      <c r="D1024" t="s">
        <v>11695</v>
      </c>
    </row>
    <row r="1025" spans="1:4" x14ac:dyDescent="0.25">
      <c r="A1025">
        <v>299230682</v>
      </c>
      <c r="B1025" t="s">
        <v>34444</v>
      </c>
      <c r="C1025" t="s">
        <v>22271</v>
      </c>
      <c r="D1025" t="s">
        <v>11695</v>
      </c>
    </row>
    <row r="1026" spans="1:4" x14ac:dyDescent="0.25">
      <c r="A1026">
        <v>299230684</v>
      </c>
      <c r="B1026" t="s">
        <v>34445</v>
      </c>
      <c r="C1026" t="s">
        <v>22271</v>
      </c>
      <c r="D1026" t="s">
        <v>11695</v>
      </c>
    </row>
    <row r="1027" spans="1:4" x14ac:dyDescent="0.25">
      <c r="A1027">
        <v>299230686</v>
      </c>
      <c r="B1027" t="s">
        <v>34446</v>
      </c>
      <c r="C1027" t="s">
        <v>22271</v>
      </c>
      <c r="D1027" t="s">
        <v>11695</v>
      </c>
    </row>
    <row r="1028" spans="1:4" x14ac:dyDescent="0.25">
      <c r="A1028">
        <v>299230880</v>
      </c>
      <c r="B1028" t="s">
        <v>34447</v>
      </c>
      <c r="C1028" t="s">
        <v>22271</v>
      </c>
      <c r="D1028" t="s">
        <v>11695</v>
      </c>
    </row>
    <row r="1029" spans="1:4" x14ac:dyDescent="0.25">
      <c r="A1029">
        <v>299230882</v>
      </c>
      <c r="B1029" t="s">
        <v>34448</v>
      </c>
      <c r="C1029" t="s">
        <v>22271</v>
      </c>
      <c r="D1029" t="s">
        <v>11695</v>
      </c>
    </row>
    <row r="1030" spans="1:4" x14ac:dyDescent="0.25">
      <c r="A1030">
        <v>299230884</v>
      </c>
      <c r="B1030" t="s">
        <v>34449</v>
      </c>
      <c r="C1030" t="s">
        <v>22271</v>
      </c>
      <c r="D1030" t="s">
        <v>11695</v>
      </c>
    </row>
    <row r="1031" spans="1:4" x14ac:dyDescent="0.25">
      <c r="A1031">
        <v>299230886</v>
      </c>
      <c r="B1031" t="s">
        <v>34450</v>
      </c>
      <c r="C1031" t="s">
        <v>22271</v>
      </c>
      <c r="D1031" t="s">
        <v>11695</v>
      </c>
    </row>
    <row r="1032" spans="1:4" x14ac:dyDescent="0.25">
      <c r="A1032">
        <v>299230888</v>
      </c>
      <c r="B1032" t="s">
        <v>34451</v>
      </c>
      <c r="C1032" t="s">
        <v>22271</v>
      </c>
      <c r="D1032" t="s">
        <v>11695</v>
      </c>
    </row>
    <row r="1033" spans="1:4" x14ac:dyDescent="0.25">
      <c r="A1033">
        <v>299230890</v>
      </c>
      <c r="B1033" t="s">
        <v>34452</v>
      </c>
      <c r="C1033" t="s">
        <v>22271</v>
      </c>
      <c r="D1033" t="s">
        <v>11695</v>
      </c>
    </row>
    <row r="1034" spans="1:4" x14ac:dyDescent="0.25">
      <c r="A1034">
        <v>299231228</v>
      </c>
      <c r="B1034" t="s">
        <v>34453</v>
      </c>
      <c r="C1034" t="s">
        <v>22271</v>
      </c>
      <c r="D1034" t="s">
        <v>11695</v>
      </c>
    </row>
    <row r="1035" spans="1:4" x14ac:dyDescent="0.25">
      <c r="A1035">
        <v>299231230</v>
      </c>
      <c r="B1035" t="s">
        <v>34454</v>
      </c>
      <c r="C1035" t="s">
        <v>22271</v>
      </c>
      <c r="D1035" t="s">
        <v>11695</v>
      </c>
    </row>
    <row r="1036" spans="1:4" x14ac:dyDescent="0.25">
      <c r="A1036">
        <v>299231232</v>
      </c>
      <c r="B1036" t="s">
        <v>34455</v>
      </c>
      <c r="C1036" t="s">
        <v>22271</v>
      </c>
      <c r="D1036" t="s">
        <v>11695</v>
      </c>
    </row>
    <row r="1037" spans="1:4" x14ac:dyDescent="0.25">
      <c r="A1037">
        <v>299231234</v>
      </c>
      <c r="B1037" t="s">
        <v>34456</v>
      </c>
      <c r="C1037" t="s">
        <v>22271</v>
      </c>
      <c r="D1037" t="s">
        <v>11695</v>
      </c>
    </row>
    <row r="1038" spans="1:4" x14ac:dyDescent="0.25">
      <c r="A1038">
        <v>299231236</v>
      </c>
      <c r="B1038" t="s">
        <v>34457</v>
      </c>
      <c r="C1038" t="s">
        <v>22271</v>
      </c>
      <c r="D1038" t="s">
        <v>11695</v>
      </c>
    </row>
    <row r="1039" spans="1:4" x14ac:dyDescent="0.25">
      <c r="A1039">
        <v>299231238</v>
      </c>
      <c r="B1039" t="s">
        <v>34458</v>
      </c>
      <c r="C1039" t="s">
        <v>22271</v>
      </c>
      <c r="D1039" t="s">
        <v>11695</v>
      </c>
    </row>
    <row r="1040" spans="1:4" x14ac:dyDescent="0.25">
      <c r="A1040">
        <v>299231520</v>
      </c>
      <c r="B1040" t="s">
        <v>34459</v>
      </c>
      <c r="C1040" t="s">
        <v>22271</v>
      </c>
      <c r="D1040" t="s">
        <v>11695</v>
      </c>
    </row>
    <row r="1041" spans="1:4" x14ac:dyDescent="0.25">
      <c r="A1041">
        <v>299231522</v>
      </c>
      <c r="B1041" t="s">
        <v>34460</v>
      </c>
      <c r="C1041" t="s">
        <v>22271</v>
      </c>
      <c r="D1041" t="s">
        <v>11695</v>
      </c>
    </row>
    <row r="1042" spans="1:4" x14ac:dyDescent="0.25">
      <c r="A1042">
        <v>299231518</v>
      </c>
      <c r="B1042" t="s">
        <v>34461</v>
      </c>
      <c r="C1042" t="s">
        <v>22271</v>
      </c>
      <c r="D1042" t="s">
        <v>11695</v>
      </c>
    </row>
    <row r="1043" spans="1:4" x14ac:dyDescent="0.25">
      <c r="A1043">
        <v>299231524</v>
      </c>
      <c r="B1043" t="s">
        <v>34462</v>
      </c>
      <c r="C1043" t="s">
        <v>22271</v>
      </c>
      <c r="D1043" t="s">
        <v>11695</v>
      </c>
    </row>
    <row r="1044" spans="1:4" x14ac:dyDescent="0.25">
      <c r="A1044">
        <v>299231526</v>
      </c>
      <c r="B1044" t="s">
        <v>34463</v>
      </c>
      <c r="C1044" t="s">
        <v>22271</v>
      </c>
      <c r="D1044" t="s">
        <v>11695</v>
      </c>
    </row>
    <row r="1045" spans="1:4" x14ac:dyDescent="0.25">
      <c r="A1045">
        <v>299231528</v>
      </c>
      <c r="B1045" t="s">
        <v>34464</v>
      </c>
      <c r="C1045" t="s">
        <v>22271</v>
      </c>
      <c r="D1045" t="s">
        <v>11695</v>
      </c>
    </row>
    <row r="1046" spans="1:4" x14ac:dyDescent="0.25">
      <c r="A1046">
        <v>299231712</v>
      </c>
      <c r="B1046" t="s">
        <v>34465</v>
      </c>
      <c r="C1046" t="s">
        <v>22271</v>
      </c>
      <c r="D1046" t="s">
        <v>11695</v>
      </c>
    </row>
    <row r="1047" spans="1:4" x14ac:dyDescent="0.25">
      <c r="A1047">
        <v>299231714</v>
      </c>
      <c r="B1047" t="s">
        <v>34466</v>
      </c>
      <c r="C1047" t="s">
        <v>22271</v>
      </c>
      <c r="D1047" t="s">
        <v>11695</v>
      </c>
    </row>
    <row r="1048" spans="1:4" x14ac:dyDescent="0.25">
      <c r="A1048">
        <v>299231710</v>
      </c>
      <c r="B1048" t="s">
        <v>34467</v>
      </c>
      <c r="C1048" t="s">
        <v>22271</v>
      </c>
      <c r="D1048" t="s">
        <v>11695</v>
      </c>
    </row>
    <row r="1049" spans="1:4" x14ac:dyDescent="0.25">
      <c r="A1049">
        <v>299231716</v>
      </c>
      <c r="B1049" t="s">
        <v>34468</v>
      </c>
      <c r="C1049" t="s">
        <v>22271</v>
      </c>
      <c r="D1049" t="s">
        <v>11695</v>
      </c>
    </row>
    <row r="1050" spans="1:4" x14ac:dyDescent="0.25">
      <c r="A1050">
        <v>299231718</v>
      </c>
      <c r="B1050" t="s">
        <v>34469</v>
      </c>
      <c r="C1050" t="s">
        <v>22271</v>
      </c>
      <c r="D1050" t="s">
        <v>11695</v>
      </c>
    </row>
    <row r="1051" spans="1:4" x14ac:dyDescent="0.25">
      <c r="A1051">
        <v>299231720</v>
      </c>
      <c r="B1051" t="s">
        <v>34470</v>
      </c>
      <c r="C1051" t="s">
        <v>22271</v>
      </c>
      <c r="D1051" t="s">
        <v>11695</v>
      </c>
    </row>
    <row r="1052" spans="1:4" x14ac:dyDescent="0.25">
      <c r="A1052">
        <v>299231904</v>
      </c>
      <c r="B1052" t="s">
        <v>34471</v>
      </c>
      <c r="C1052" t="s">
        <v>22271</v>
      </c>
      <c r="D1052" t="s">
        <v>11695</v>
      </c>
    </row>
    <row r="1053" spans="1:4" x14ac:dyDescent="0.25">
      <c r="A1053">
        <v>299231906</v>
      </c>
      <c r="B1053" t="s">
        <v>34472</v>
      </c>
      <c r="C1053" t="s">
        <v>22271</v>
      </c>
      <c r="D1053" t="s">
        <v>11695</v>
      </c>
    </row>
    <row r="1054" spans="1:4" x14ac:dyDescent="0.25">
      <c r="A1054">
        <v>299231902</v>
      </c>
      <c r="B1054" t="s">
        <v>34473</v>
      </c>
      <c r="C1054" t="s">
        <v>22271</v>
      </c>
      <c r="D1054" t="s">
        <v>11695</v>
      </c>
    </row>
    <row r="1055" spans="1:4" x14ac:dyDescent="0.25">
      <c r="A1055">
        <v>299231908</v>
      </c>
      <c r="B1055" t="s">
        <v>34474</v>
      </c>
      <c r="C1055" t="s">
        <v>22271</v>
      </c>
      <c r="D1055" t="s">
        <v>11695</v>
      </c>
    </row>
    <row r="1056" spans="1:4" x14ac:dyDescent="0.25">
      <c r="A1056">
        <v>299231910</v>
      </c>
      <c r="B1056" t="s">
        <v>34475</v>
      </c>
      <c r="C1056" t="s">
        <v>22271</v>
      </c>
      <c r="D1056" t="s">
        <v>11695</v>
      </c>
    </row>
    <row r="1057" spans="1:4" x14ac:dyDescent="0.25">
      <c r="A1057">
        <v>299231912</v>
      </c>
      <c r="B1057" t="s">
        <v>34476</v>
      </c>
      <c r="C1057" t="s">
        <v>22271</v>
      </c>
      <c r="D1057" t="s">
        <v>11695</v>
      </c>
    </row>
    <row r="1058" spans="1:4" x14ac:dyDescent="0.25">
      <c r="A1058">
        <v>299232094</v>
      </c>
      <c r="B1058" t="s">
        <v>34477</v>
      </c>
      <c r="C1058" t="s">
        <v>22271</v>
      </c>
      <c r="D1058" t="s">
        <v>11695</v>
      </c>
    </row>
    <row r="1059" spans="1:4" x14ac:dyDescent="0.25">
      <c r="A1059">
        <v>299232096</v>
      </c>
      <c r="B1059" t="s">
        <v>34478</v>
      </c>
      <c r="C1059" t="s">
        <v>22271</v>
      </c>
      <c r="D1059" t="s">
        <v>11695</v>
      </c>
    </row>
    <row r="1060" spans="1:4" x14ac:dyDescent="0.25">
      <c r="A1060">
        <v>299232098</v>
      </c>
      <c r="B1060" t="s">
        <v>34479</v>
      </c>
      <c r="C1060" t="s">
        <v>22271</v>
      </c>
      <c r="D1060" t="s">
        <v>11695</v>
      </c>
    </row>
    <row r="1061" spans="1:4" x14ac:dyDescent="0.25">
      <c r="A1061">
        <v>299232100</v>
      </c>
      <c r="B1061" t="s">
        <v>34480</v>
      </c>
      <c r="C1061" t="s">
        <v>22271</v>
      </c>
      <c r="D1061" t="s">
        <v>11695</v>
      </c>
    </row>
    <row r="1062" spans="1:4" x14ac:dyDescent="0.25">
      <c r="A1062">
        <v>299232102</v>
      </c>
      <c r="B1062" t="s">
        <v>34481</v>
      </c>
      <c r="C1062" t="s">
        <v>22271</v>
      </c>
      <c r="D1062" t="s">
        <v>11695</v>
      </c>
    </row>
    <row r="1063" spans="1:4" x14ac:dyDescent="0.25">
      <c r="A1063">
        <v>299232104</v>
      </c>
      <c r="B1063" t="s">
        <v>34482</v>
      </c>
      <c r="C1063" t="s">
        <v>22271</v>
      </c>
      <c r="D1063" t="s">
        <v>11695</v>
      </c>
    </row>
    <row r="1064" spans="1:4" x14ac:dyDescent="0.25">
      <c r="A1064">
        <v>299232286</v>
      </c>
      <c r="B1064" t="s">
        <v>34483</v>
      </c>
      <c r="C1064" t="s">
        <v>22271</v>
      </c>
      <c r="D1064" t="s">
        <v>11695</v>
      </c>
    </row>
    <row r="1065" spans="1:4" x14ac:dyDescent="0.25">
      <c r="A1065">
        <v>299232292</v>
      </c>
      <c r="B1065" t="s">
        <v>34484</v>
      </c>
      <c r="C1065" t="s">
        <v>22271</v>
      </c>
      <c r="D1065" t="s">
        <v>11695</v>
      </c>
    </row>
    <row r="1066" spans="1:4" x14ac:dyDescent="0.25">
      <c r="A1066">
        <v>299232294</v>
      </c>
      <c r="B1066" t="s">
        <v>34485</v>
      </c>
      <c r="C1066" t="s">
        <v>22271</v>
      </c>
      <c r="D1066" t="s">
        <v>11695</v>
      </c>
    </row>
    <row r="1067" spans="1:4" x14ac:dyDescent="0.25">
      <c r="A1067">
        <v>299232296</v>
      </c>
      <c r="B1067" t="s">
        <v>34486</v>
      </c>
      <c r="C1067" t="s">
        <v>22271</v>
      </c>
      <c r="D1067" t="s">
        <v>11695</v>
      </c>
    </row>
    <row r="1068" spans="1:4" x14ac:dyDescent="0.25">
      <c r="A1068">
        <v>299232288</v>
      </c>
      <c r="B1068" t="s">
        <v>34487</v>
      </c>
      <c r="C1068" t="s">
        <v>22271</v>
      </c>
      <c r="D1068" t="s">
        <v>11695</v>
      </c>
    </row>
    <row r="1069" spans="1:4" x14ac:dyDescent="0.25">
      <c r="A1069">
        <v>299232290</v>
      </c>
      <c r="B1069" t="s">
        <v>34488</v>
      </c>
      <c r="C1069" t="s">
        <v>22271</v>
      </c>
      <c r="D1069" t="s">
        <v>11695</v>
      </c>
    </row>
    <row r="1070" spans="1:4" x14ac:dyDescent="0.25">
      <c r="A1070">
        <v>299232480</v>
      </c>
      <c r="B1070" t="s">
        <v>34489</v>
      </c>
      <c r="C1070" t="s">
        <v>22271</v>
      </c>
      <c r="D1070" t="s">
        <v>11695</v>
      </c>
    </row>
    <row r="1071" spans="1:4" x14ac:dyDescent="0.25">
      <c r="A1071">
        <v>299232482</v>
      </c>
      <c r="B1071" t="s">
        <v>34490</v>
      </c>
      <c r="C1071" t="s">
        <v>22271</v>
      </c>
      <c r="D1071" t="s">
        <v>11695</v>
      </c>
    </row>
    <row r="1072" spans="1:4" x14ac:dyDescent="0.25">
      <c r="A1072">
        <v>299232478</v>
      </c>
      <c r="B1072" t="s">
        <v>34491</v>
      </c>
      <c r="C1072" t="s">
        <v>22271</v>
      </c>
      <c r="D1072" t="s">
        <v>11695</v>
      </c>
    </row>
    <row r="1073" spans="1:4" x14ac:dyDescent="0.25">
      <c r="A1073">
        <v>299232484</v>
      </c>
      <c r="B1073" t="s">
        <v>34492</v>
      </c>
      <c r="C1073" t="s">
        <v>22271</v>
      </c>
      <c r="D1073" t="s">
        <v>11695</v>
      </c>
    </row>
    <row r="1074" spans="1:4" x14ac:dyDescent="0.25">
      <c r="A1074">
        <v>299232486</v>
      </c>
      <c r="B1074" t="s">
        <v>34493</v>
      </c>
      <c r="C1074" t="s">
        <v>22271</v>
      </c>
      <c r="D1074" t="s">
        <v>11695</v>
      </c>
    </row>
    <row r="1075" spans="1:4" x14ac:dyDescent="0.25">
      <c r="A1075">
        <v>299232488</v>
      </c>
      <c r="B1075" t="s">
        <v>34494</v>
      </c>
      <c r="C1075" t="s">
        <v>22271</v>
      </c>
      <c r="D1075" t="s">
        <v>11695</v>
      </c>
    </row>
    <row r="1076" spans="1:4" x14ac:dyDescent="0.25">
      <c r="A1076">
        <v>299232672</v>
      </c>
      <c r="B1076" t="s">
        <v>34495</v>
      </c>
      <c r="C1076" t="s">
        <v>22271</v>
      </c>
      <c r="D1076" t="s">
        <v>11695</v>
      </c>
    </row>
    <row r="1077" spans="1:4" x14ac:dyDescent="0.25">
      <c r="A1077">
        <v>299232674</v>
      </c>
      <c r="B1077" t="s">
        <v>34496</v>
      </c>
      <c r="C1077" t="s">
        <v>22271</v>
      </c>
      <c r="D1077" t="s">
        <v>11695</v>
      </c>
    </row>
    <row r="1078" spans="1:4" x14ac:dyDescent="0.25">
      <c r="A1078">
        <v>299232670</v>
      </c>
      <c r="B1078" t="s">
        <v>34497</v>
      </c>
      <c r="C1078" t="s">
        <v>22271</v>
      </c>
      <c r="D1078" t="s">
        <v>11695</v>
      </c>
    </row>
    <row r="1079" spans="1:4" x14ac:dyDescent="0.25">
      <c r="A1079">
        <v>299232676</v>
      </c>
      <c r="B1079" t="s">
        <v>34498</v>
      </c>
      <c r="C1079" t="s">
        <v>22271</v>
      </c>
      <c r="D1079" t="s">
        <v>11695</v>
      </c>
    </row>
    <row r="1080" spans="1:4" x14ac:dyDescent="0.25">
      <c r="A1080">
        <v>299232678</v>
      </c>
      <c r="B1080" t="s">
        <v>34499</v>
      </c>
      <c r="C1080" t="s">
        <v>22271</v>
      </c>
      <c r="D1080" t="s">
        <v>11695</v>
      </c>
    </row>
    <row r="1081" spans="1:4" x14ac:dyDescent="0.25">
      <c r="A1081">
        <v>299232680</v>
      </c>
      <c r="B1081" t="s">
        <v>34500</v>
      </c>
      <c r="C1081" t="s">
        <v>22271</v>
      </c>
      <c r="D1081" t="s">
        <v>11695</v>
      </c>
    </row>
    <row r="1082" spans="1:4" x14ac:dyDescent="0.25">
      <c r="A1082">
        <v>299229184</v>
      </c>
      <c r="B1082" t="s">
        <v>34501</v>
      </c>
      <c r="C1082" t="s">
        <v>22271</v>
      </c>
      <c r="D1082" t="s">
        <v>11695</v>
      </c>
    </row>
    <row r="1083" spans="1:4" x14ac:dyDescent="0.25">
      <c r="A1083">
        <v>299229186</v>
      </c>
      <c r="B1083" t="s">
        <v>34502</v>
      </c>
      <c r="C1083" t="s">
        <v>22271</v>
      </c>
      <c r="D1083" t="s">
        <v>11695</v>
      </c>
    </row>
    <row r="1084" spans="1:4" x14ac:dyDescent="0.25">
      <c r="A1084">
        <v>299229182</v>
      </c>
      <c r="B1084" t="s">
        <v>34503</v>
      </c>
      <c r="C1084" t="s">
        <v>22271</v>
      </c>
      <c r="D1084" t="s">
        <v>11695</v>
      </c>
    </row>
    <row r="1085" spans="1:4" x14ac:dyDescent="0.25">
      <c r="A1085">
        <v>299229188</v>
      </c>
      <c r="B1085" t="s">
        <v>34504</v>
      </c>
      <c r="C1085" t="s">
        <v>22271</v>
      </c>
      <c r="D1085" t="s">
        <v>11695</v>
      </c>
    </row>
    <row r="1086" spans="1:4" x14ac:dyDescent="0.25">
      <c r="A1086">
        <v>299229190</v>
      </c>
      <c r="B1086" t="s">
        <v>34505</v>
      </c>
      <c r="C1086" t="s">
        <v>22271</v>
      </c>
      <c r="D1086" t="s">
        <v>11695</v>
      </c>
    </row>
    <row r="1087" spans="1:4" x14ac:dyDescent="0.25">
      <c r="A1087">
        <v>299229192</v>
      </c>
      <c r="B1087" t="s">
        <v>34506</v>
      </c>
      <c r="C1087" t="s">
        <v>22271</v>
      </c>
      <c r="D1087" t="s">
        <v>11695</v>
      </c>
    </row>
    <row r="1088" spans="1:4" x14ac:dyDescent="0.25">
      <c r="A1088">
        <v>299229450</v>
      </c>
      <c r="B1088" t="s">
        <v>34507</v>
      </c>
      <c r="C1088" t="s">
        <v>22271</v>
      </c>
      <c r="D1088" t="s">
        <v>11695</v>
      </c>
    </row>
    <row r="1089" spans="1:4" x14ac:dyDescent="0.25">
      <c r="A1089">
        <v>299229452</v>
      </c>
      <c r="B1089" t="s">
        <v>34508</v>
      </c>
      <c r="C1089" t="s">
        <v>22271</v>
      </c>
      <c r="D1089" t="s">
        <v>11695</v>
      </c>
    </row>
    <row r="1090" spans="1:4" x14ac:dyDescent="0.25">
      <c r="A1090">
        <v>299229448</v>
      </c>
      <c r="B1090" t="s">
        <v>34509</v>
      </c>
      <c r="C1090" t="s">
        <v>22271</v>
      </c>
      <c r="D1090" t="s">
        <v>11695</v>
      </c>
    </row>
    <row r="1091" spans="1:4" x14ac:dyDescent="0.25">
      <c r="A1091">
        <v>299229454</v>
      </c>
      <c r="B1091" t="s">
        <v>34510</v>
      </c>
      <c r="C1091" t="s">
        <v>22271</v>
      </c>
      <c r="D1091" t="s">
        <v>11695</v>
      </c>
    </row>
    <row r="1092" spans="1:4" x14ac:dyDescent="0.25">
      <c r="A1092">
        <v>299229456</v>
      </c>
      <c r="B1092" t="s">
        <v>34511</v>
      </c>
      <c r="C1092" t="s">
        <v>22271</v>
      </c>
      <c r="D1092" t="s">
        <v>11695</v>
      </c>
    </row>
    <row r="1093" spans="1:4" x14ac:dyDescent="0.25">
      <c r="A1093">
        <v>299229458</v>
      </c>
      <c r="B1093" t="s">
        <v>34512</v>
      </c>
      <c r="C1093" t="s">
        <v>22271</v>
      </c>
      <c r="D1093" t="s">
        <v>11695</v>
      </c>
    </row>
    <row r="1094" spans="1:4" x14ac:dyDescent="0.25">
      <c r="A1094">
        <v>299229640</v>
      </c>
      <c r="B1094" t="s">
        <v>34513</v>
      </c>
      <c r="C1094" t="s">
        <v>22271</v>
      </c>
      <c r="D1094" t="s">
        <v>11695</v>
      </c>
    </row>
    <row r="1095" spans="1:4" x14ac:dyDescent="0.25">
      <c r="A1095">
        <v>299229642</v>
      </c>
      <c r="B1095" t="s">
        <v>34514</v>
      </c>
      <c r="C1095" t="s">
        <v>22271</v>
      </c>
      <c r="D1095" t="s">
        <v>11695</v>
      </c>
    </row>
    <row r="1096" spans="1:4" x14ac:dyDescent="0.25">
      <c r="A1096">
        <v>299229644</v>
      </c>
      <c r="B1096" t="s">
        <v>34515</v>
      </c>
      <c r="C1096" t="s">
        <v>22271</v>
      </c>
      <c r="D1096" t="s">
        <v>11695</v>
      </c>
    </row>
    <row r="1097" spans="1:4" x14ac:dyDescent="0.25">
      <c r="A1097">
        <v>299229646</v>
      </c>
      <c r="B1097" t="s">
        <v>34516</v>
      </c>
      <c r="C1097" t="s">
        <v>22271</v>
      </c>
      <c r="D1097" t="s">
        <v>11695</v>
      </c>
    </row>
    <row r="1098" spans="1:4" x14ac:dyDescent="0.25">
      <c r="A1098">
        <v>299229648</v>
      </c>
      <c r="B1098" t="s">
        <v>34517</v>
      </c>
      <c r="C1098" t="s">
        <v>22271</v>
      </c>
      <c r="D1098" t="s">
        <v>11695</v>
      </c>
    </row>
    <row r="1099" spans="1:4" x14ac:dyDescent="0.25">
      <c r="A1099">
        <v>299229650</v>
      </c>
      <c r="B1099" t="s">
        <v>34518</v>
      </c>
      <c r="C1099" t="s">
        <v>22271</v>
      </c>
      <c r="D1099" t="s">
        <v>11695</v>
      </c>
    </row>
    <row r="1100" spans="1:4" x14ac:dyDescent="0.25">
      <c r="A1100">
        <v>299229834</v>
      </c>
      <c r="B1100" t="s">
        <v>34519</v>
      </c>
      <c r="C1100" t="s">
        <v>22271</v>
      </c>
      <c r="D1100" t="s">
        <v>11695</v>
      </c>
    </row>
    <row r="1101" spans="1:4" x14ac:dyDescent="0.25">
      <c r="A1101">
        <v>299229836</v>
      </c>
      <c r="B1101" t="s">
        <v>34520</v>
      </c>
      <c r="C1101" t="s">
        <v>22271</v>
      </c>
      <c r="D1101" t="s">
        <v>11695</v>
      </c>
    </row>
    <row r="1102" spans="1:4" x14ac:dyDescent="0.25">
      <c r="A1102">
        <v>299229832</v>
      </c>
      <c r="B1102" t="s">
        <v>34521</v>
      </c>
      <c r="C1102" t="s">
        <v>22271</v>
      </c>
      <c r="D1102" t="s">
        <v>11695</v>
      </c>
    </row>
    <row r="1103" spans="1:4" x14ac:dyDescent="0.25">
      <c r="A1103">
        <v>299229838</v>
      </c>
      <c r="B1103" t="s">
        <v>34522</v>
      </c>
      <c r="C1103" t="s">
        <v>22271</v>
      </c>
      <c r="D1103" t="s">
        <v>11695</v>
      </c>
    </row>
    <row r="1104" spans="1:4" x14ac:dyDescent="0.25">
      <c r="A1104">
        <v>299229840</v>
      </c>
      <c r="B1104" t="s">
        <v>34523</v>
      </c>
      <c r="C1104" t="s">
        <v>22271</v>
      </c>
      <c r="D1104" t="s">
        <v>11695</v>
      </c>
    </row>
    <row r="1105" spans="1:4" x14ac:dyDescent="0.25">
      <c r="A1105">
        <v>299229842</v>
      </c>
      <c r="B1105" t="s">
        <v>34524</v>
      </c>
      <c r="C1105" t="s">
        <v>22271</v>
      </c>
      <c r="D1105" t="s">
        <v>11695</v>
      </c>
    </row>
    <row r="1106" spans="1:4" x14ac:dyDescent="0.25">
      <c r="A1106">
        <v>299230114</v>
      </c>
      <c r="B1106" t="s">
        <v>34525</v>
      </c>
      <c r="C1106" t="s">
        <v>22271</v>
      </c>
      <c r="D1106" t="s">
        <v>11695</v>
      </c>
    </row>
    <row r="1107" spans="1:4" x14ac:dyDescent="0.25">
      <c r="A1107">
        <v>299230116</v>
      </c>
      <c r="B1107" t="s">
        <v>34526</v>
      </c>
      <c r="C1107" t="s">
        <v>22271</v>
      </c>
      <c r="D1107" t="s">
        <v>11695</v>
      </c>
    </row>
    <row r="1108" spans="1:4" x14ac:dyDescent="0.25">
      <c r="A1108">
        <v>299230112</v>
      </c>
      <c r="B1108" t="s">
        <v>34527</v>
      </c>
      <c r="C1108" t="s">
        <v>22271</v>
      </c>
      <c r="D1108" t="s">
        <v>11695</v>
      </c>
    </row>
    <row r="1109" spans="1:4" x14ac:dyDescent="0.25">
      <c r="A1109">
        <v>299230118</v>
      </c>
      <c r="B1109" t="s">
        <v>34528</v>
      </c>
      <c r="C1109" t="s">
        <v>22271</v>
      </c>
      <c r="D1109" t="s">
        <v>11695</v>
      </c>
    </row>
    <row r="1110" spans="1:4" x14ac:dyDescent="0.25">
      <c r="A1110">
        <v>299230120</v>
      </c>
      <c r="B1110" t="s">
        <v>34529</v>
      </c>
      <c r="C1110" t="s">
        <v>22271</v>
      </c>
      <c r="D1110" t="s">
        <v>11695</v>
      </c>
    </row>
    <row r="1111" spans="1:4" x14ac:dyDescent="0.25">
      <c r="A1111">
        <v>299230122</v>
      </c>
      <c r="B1111" t="s">
        <v>34530</v>
      </c>
      <c r="C1111" t="s">
        <v>22271</v>
      </c>
      <c r="D1111" t="s">
        <v>11695</v>
      </c>
    </row>
    <row r="1112" spans="1:4" x14ac:dyDescent="0.25">
      <c r="A1112">
        <v>299230304</v>
      </c>
      <c r="B1112" t="s">
        <v>34531</v>
      </c>
      <c r="C1112" t="s">
        <v>22271</v>
      </c>
      <c r="D1112" t="s">
        <v>11695</v>
      </c>
    </row>
    <row r="1113" spans="1:4" x14ac:dyDescent="0.25">
      <c r="A1113">
        <v>299230306</v>
      </c>
      <c r="B1113" t="s">
        <v>34532</v>
      </c>
      <c r="C1113" t="s">
        <v>22271</v>
      </c>
      <c r="D1113" t="s">
        <v>11695</v>
      </c>
    </row>
    <row r="1114" spans="1:4" x14ac:dyDescent="0.25">
      <c r="A1114">
        <v>299230308</v>
      </c>
      <c r="B1114" t="s">
        <v>34533</v>
      </c>
      <c r="C1114" t="s">
        <v>22271</v>
      </c>
      <c r="D1114" t="s">
        <v>11695</v>
      </c>
    </row>
    <row r="1115" spans="1:4" x14ac:dyDescent="0.25">
      <c r="A1115">
        <v>299230310</v>
      </c>
      <c r="B1115" t="s">
        <v>34534</v>
      </c>
      <c r="C1115" t="s">
        <v>22271</v>
      </c>
      <c r="D1115" t="s">
        <v>11695</v>
      </c>
    </row>
    <row r="1116" spans="1:4" x14ac:dyDescent="0.25">
      <c r="A1116">
        <v>299230312</v>
      </c>
      <c r="B1116" t="s">
        <v>34535</v>
      </c>
      <c r="C1116" t="s">
        <v>22271</v>
      </c>
      <c r="D1116" t="s">
        <v>11695</v>
      </c>
    </row>
    <row r="1117" spans="1:4" x14ac:dyDescent="0.25">
      <c r="A1117">
        <v>299230314</v>
      </c>
      <c r="B1117" t="s">
        <v>34536</v>
      </c>
      <c r="C1117" t="s">
        <v>22271</v>
      </c>
      <c r="D1117" t="s">
        <v>11695</v>
      </c>
    </row>
    <row r="1118" spans="1:4" x14ac:dyDescent="0.25">
      <c r="A1118">
        <v>299230502</v>
      </c>
      <c r="B1118" t="s">
        <v>34537</v>
      </c>
      <c r="C1118" t="s">
        <v>22271</v>
      </c>
      <c r="D1118" t="s">
        <v>11695</v>
      </c>
    </row>
    <row r="1119" spans="1:4" x14ac:dyDescent="0.25">
      <c r="A1119">
        <v>299230496</v>
      </c>
      <c r="B1119" t="s">
        <v>34538</v>
      </c>
      <c r="C1119" t="s">
        <v>22271</v>
      </c>
      <c r="D1119" t="s">
        <v>11695</v>
      </c>
    </row>
    <row r="1120" spans="1:4" x14ac:dyDescent="0.25">
      <c r="A1120">
        <v>299230498</v>
      </c>
      <c r="B1120" t="s">
        <v>34539</v>
      </c>
      <c r="C1120" t="s">
        <v>22271</v>
      </c>
      <c r="D1120" t="s">
        <v>11695</v>
      </c>
    </row>
    <row r="1121" spans="1:4" x14ac:dyDescent="0.25">
      <c r="A1121">
        <v>299230500</v>
      </c>
      <c r="B1121" t="s">
        <v>34540</v>
      </c>
      <c r="C1121" t="s">
        <v>22271</v>
      </c>
      <c r="D1121" t="s">
        <v>11695</v>
      </c>
    </row>
    <row r="1122" spans="1:4" x14ac:dyDescent="0.25">
      <c r="A1122">
        <v>299230504</v>
      </c>
      <c r="B1122" t="s">
        <v>34541</v>
      </c>
      <c r="C1122" t="s">
        <v>22271</v>
      </c>
      <c r="D1122" t="s">
        <v>11695</v>
      </c>
    </row>
    <row r="1123" spans="1:4" x14ac:dyDescent="0.25">
      <c r="A1123">
        <v>299230506</v>
      </c>
      <c r="B1123" t="s">
        <v>34542</v>
      </c>
      <c r="C1123" t="s">
        <v>22271</v>
      </c>
      <c r="D1123" t="s">
        <v>11695</v>
      </c>
    </row>
    <row r="1124" spans="1:4" x14ac:dyDescent="0.25">
      <c r="A1124">
        <v>299230690</v>
      </c>
      <c r="B1124" t="s">
        <v>34543</v>
      </c>
      <c r="C1124" t="s">
        <v>22271</v>
      </c>
      <c r="D1124" t="s">
        <v>11695</v>
      </c>
    </row>
    <row r="1125" spans="1:4" x14ac:dyDescent="0.25">
      <c r="A1125">
        <v>299230692</v>
      </c>
      <c r="B1125" t="s">
        <v>34544</v>
      </c>
      <c r="C1125" t="s">
        <v>22271</v>
      </c>
      <c r="D1125" t="s">
        <v>11695</v>
      </c>
    </row>
    <row r="1126" spans="1:4" x14ac:dyDescent="0.25">
      <c r="A1126">
        <v>299230688</v>
      </c>
      <c r="B1126" t="s">
        <v>34545</v>
      </c>
      <c r="C1126" t="s">
        <v>22271</v>
      </c>
      <c r="D1126" t="s">
        <v>11695</v>
      </c>
    </row>
    <row r="1127" spans="1:4" x14ac:dyDescent="0.25">
      <c r="A1127">
        <v>299230694</v>
      </c>
      <c r="B1127" t="s">
        <v>34546</v>
      </c>
      <c r="C1127" t="s">
        <v>22271</v>
      </c>
      <c r="D1127" t="s">
        <v>11695</v>
      </c>
    </row>
    <row r="1128" spans="1:4" x14ac:dyDescent="0.25">
      <c r="A1128">
        <v>299230696</v>
      </c>
      <c r="B1128" t="s">
        <v>34547</v>
      </c>
      <c r="C1128" t="s">
        <v>22271</v>
      </c>
      <c r="D1128" t="s">
        <v>11695</v>
      </c>
    </row>
    <row r="1129" spans="1:4" x14ac:dyDescent="0.25">
      <c r="A1129">
        <v>299230698</v>
      </c>
      <c r="B1129" t="s">
        <v>34548</v>
      </c>
      <c r="C1129" t="s">
        <v>22271</v>
      </c>
      <c r="D1129" t="s">
        <v>11695</v>
      </c>
    </row>
    <row r="1130" spans="1:4" x14ac:dyDescent="0.25">
      <c r="A1130">
        <v>299230892</v>
      </c>
      <c r="B1130" t="s">
        <v>34549</v>
      </c>
      <c r="C1130" t="s">
        <v>22271</v>
      </c>
      <c r="D1130" t="s">
        <v>11695</v>
      </c>
    </row>
    <row r="1131" spans="1:4" x14ac:dyDescent="0.25">
      <c r="A1131">
        <v>299230894</v>
      </c>
      <c r="B1131" t="s">
        <v>34550</v>
      </c>
      <c r="C1131" t="s">
        <v>22271</v>
      </c>
      <c r="D1131" t="s">
        <v>11695</v>
      </c>
    </row>
    <row r="1132" spans="1:4" x14ac:dyDescent="0.25">
      <c r="A1132">
        <v>299230896</v>
      </c>
      <c r="B1132" t="s">
        <v>34551</v>
      </c>
      <c r="C1132" t="s">
        <v>22271</v>
      </c>
      <c r="D1132" t="s">
        <v>11695</v>
      </c>
    </row>
    <row r="1133" spans="1:4" x14ac:dyDescent="0.25">
      <c r="A1133">
        <v>299230898</v>
      </c>
      <c r="B1133" t="s">
        <v>34552</v>
      </c>
      <c r="C1133" t="s">
        <v>22271</v>
      </c>
      <c r="D1133" t="s">
        <v>11695</v>
      </c>
    </row>
    <row r="1134" spans="1:4" x14ac:dyDescent="0.25">
      <c r="A1134">
        <v>299230900</v>
      </c>
      <c r="B1134" t="s">
        <v>34553</v>
      </c>
      <c r="C1134" t="s">
        <v>22271</v>
      </c>
      <c r="D1134" t="s">
        <v>11695</v>
      </c>
    </row>
    <row r="1135" spans="1:4" x14ac:dyDescent="0.25">
      <c r="A1135">
        <v>299230902</v>
      </c>
      <c r="B1135" t="s">
        <v>34554</v>
      </c>
      <c r="C1135" t="s">
        <v>22271</v>
      </c>
      <c r="D1135" t="s">
        <v>11695</v>
      </c>
    </row>
    <row r="1136" spans="1:4" x14ac:dyDescent="0.25">
      <c r="A1136">
        <v>299231240</v>
      </c>
      <c r="B1136" t="s">
        <v>34555</v>
      </c>
      <c r="C1136" t="s">
        <v>22271</v>
      </c>
      <c r="D1136" t="s">
        <v>11695</v>
      </c>
    </row>
    <row r="1137" spans="1:4" x14ac:dyDescent="0.25">
      <c r="A1137">
        <v>299231242</v>
      </c>
      <c r="B1137" t="s">
        <v>34556</v>
      </c>
      <c r="C1137" t="s">
        <v>22271</v>
      </c>
      <c r="D1137" t="s">
        <v>11695</v>
      </c>
    </row>
    <row r="1138" spans="1:4" x14ac:dyDescent="0.25">
      <c r="A1138">
        <v>299231244</v>
      </c>
      <c r="B1138" t="s">
        <v>34557</v>
      </c>
      <c r="C1138" t="s">
        <v>22271</v>
      </c>
      <c r="D1138" t="s">
        <v>11695</v>
      </c>
    </row>
    <row r="1139" spans="1:4" x14ac:dyDescent="0.25">
      <c r="A1139">
        <v>299231246</v>
      </c>
      <c r="B1139" t="s">
        <v>34558</v>
      </c>
      <c r="C1139" t="s">
        <v>22271</v>
      </c>
      <c r="D1139" t="s">
        <v>11695</v>
      </c>
    </row>
    <row r="1140" spans="1:4" x14ac:dyDescent="0.25">
      <c r="A1140">
        <v>299231248</v>
      </c>
      <c r="B1140" t="s">
        <v>34559</v>
      </c>
      <c r="C1140" t="s">
        <v>22271</v>
      </c>
      <c r="D1140" t="s">
        <v>11695</v>
      </c>
    </row>
    <row r="1141" spans="1:4" x14ac:dyDescent="0.25">
      <c r="A1141">
        <v>299231250</v>
      </c>
      <c r="B1141" t="s">
        <v>34560</v>
      </c>
      <c r="C1141" t="s">
        <v>22271</v>
      </c>
      <c r="D1141" t="s">
        <v>11695</v>
      </c>
    </row>
    <row r="1142" spans="1:4" x14ac:dyDescent="0.25">
      <c r="A1142">
        <v>299231532</v>
      </c>
      <c r="B1142" t="s">
        <v>34561</v>
      </c>
      <c r="C1142" t="s">
        <v>22271</v>
      </c>
      <c r="D1142" t="s">
        <v>11695</v>
      </c>
    </row>
    <row r="1143" spans="1:4" x14ac:dyDescent="0.25">
      <c r="A1143">
        <v>299231534</v>
      </c>
      <c r="B1143" t="s">
        <v>34562</v>
      </c>
      <c r="C1143" t="s">
        <v>22271</v>
      </c>
      <c r="D1143" t="s">
        <v>11695</v>
      </c>
    </row>
    <row r="1144" spans="1:4" x14ac:dyDescent="0.25">
      <c r="A1144">
        <v>299231530</v>
      </c>
      <c r="B1144" t="s">
        <v>34563</v>
      </c>
      <c r="C1144" t="s">
        <v>22271</v>
      </c>
      <c r="D1144" t="s">
        <v>11695</v>
      </c>
    </row>
    <row r="1145" spans="1:4" x14ac:dyDescent="0.25">
      <c r="A1145">
        <v>299231536</v>
      </c>
      <c r="B1145" t="s">
        <v>34564</v>
      </c>
      <c r="C1145" t="s">
        <v>22271</v>
      </c>
      <c r="D1145" t="s">
        <v>11695</v>
      </c>
    </row>
    <row r="1146" spans="1:4" x14ac:dyDescent="0.25">
      <c r="A1146">
        <v>299231538</v>
      </c>
      <c r="B1146" t="s">
        <v>34565</v>
      </c>
      <c r="C1146" t="s">
        <v>22271</v>
      </c>
      <c r="D1146" t="s">
        <v>11695</v>
      </c>
    </row>
    <row r="1147" spans="1:4" x14ac:dyDescent="0.25">
      <c r="A1147">
        <v>299231540</v>
      </c>
      <c r="B1147" t="s">
        <v>34566</v>
      </c>
      <c r="C1147" t="s">
        <v>22271</v>
      </c>
      <c r="D1147" t="s">
        <v>11695</v>
      </c>
    </row>
    <row r="1148" spans="1:4" x14ac:dyDescent="0.25">
      <c r="A1148">
        <v>299231724</v>
      </c>
      <c r="B1148" t="s">
        <v>34567</v>
      </c>
      <c r="C1148" t="s">
        <v>22271</v>
      </c>
      <c r="D1148" t="s">
        <v>11695</v>
      </c>
    </row>
    <row r="1149" spans="1:4" x14ac:dyDescent="0.25">
      <c r="A1149">
        <v>299231726</v>
      </c>
      <c r="B1149" t="s">
        <v>34568</v>
      </c>
      <c r="C1149" t="s">
        <v>22271</v>
      </c>
      <c r="D1149" t="s">
        <v>11695</v>
      </c>
    </row>
    <row r="1150" spans="1:4" x14ac:dyDescent="0.25">
      <c r="A1150">
        <v>299231722</v>
      </c>
      <c r="B1150" t="s">
        <v>34569</v>
      </c>
      <c r="C1150" t="s">
        <v>22271</v>
      </c>
      <c r="D1150" t="s">
        <v>11695</v>
      </c>
    </row>
    <row r="1151" spans="1:4" x14ac:dyDescent="0.25">
      <c r="A1151">
        <v>299231728</v>
      </c>
      <c r="B1151" t="s">
        <v>34570</v>
      </c>
      <c r="C1151" t="s">
        <v>22271</v>
      </c>
      <c r="D1151" t="s">
        <v>11695</v>
      </c>
    </row>
    <row r="1152" spans="1:4" x14ac:dyDescent="0.25">
      <c r="A1152">
        <v>299231730</v>
      </c>
      <c r="B1152" t="s">
        <v>34571</v>
      </c>
      <c r="C1152" t="s">
        <v>22271</v>
      </c>
      <c r="D1152" t="s">
        <v>11695</v>
      </c>
    </row>
    <row r="1153" spans="1:4" x14ac:dyDescent="0.25">
      <c r="A1153">
        <v>299231732</v>
      </c>
      <c r="B1153" t="s">
        <v>34572</v>
      </c>
      <c r="C1153" t="s">
        <v>22271</v>
      </c>
      <c r="D1153" t="s">
        <v>11695</v>
      </c>
    </row>
    <row r="1154" spans="1:4" x14ac:dyDescent="0.25">
      <c r="A1154">
        <v>299231916</v>
      </c>
      <c r="B1154" t="s">
        <v>34573</v>
      </c>
      <c r="C1154" t="s">
        <v>22271</v>
      </c>
      <c r="D1154" t="s">
        <v>11695</v>
      </c>
    </row>
    <row r="1155" spans="1:4" x14ac:dyDescent="0.25">
      <c r="A1155">
        <v>299231918</v>
      </c>
      <c r="B1155" t="s">
        <v>34574</v>
      </c>
      <c r="C1155" t="s">
        <v>22271</v>
      </c>
      <c r="D1155" t="s">
        <v>11695</v>
      </c>
    </row>
    <row r="1156" spans="1:4" x14ac:dyDescent="0.25">
      <c r="A1156">
        <v>299231914</v>
      </c>
      <c r="B1156" t="s">
        <v>34575</v>
      </c>
      <c r="C1156" t="s">
        <v>22271</v>
      </c>
      <c r="D1156" t="s">
        <v>11695</v>
      </c>
    </row>
    <row r="1157" spans="1:4" x14ac:dyDescent="0.25">
      <c r="A1157">
        <v>299231920</v>
      </c>
      <c r="B1157" t="s">
        <v>34576</v>
      </c>
      <c r="C1157" t="s">
        <v>22271</v>
      </c>
      <c r="D1157" t="s">
        <v>11695</v>
      </c>
    </row>
    <row r="1158" spans="1:4" x14ac:dyDescent="0.25">
      <c r="A1158">
        <v>299231922</v>
      </c>
      <c r="B1158" t="s">
        <v>34577</v>
      </c>
      <c r="C1158" t="s">
        <v>22271</v>
      </c>
      <c r="D1158" t="s">
        <v>11695</v>
      </c>
    </row>
    <row r="1159" spans="1:4" x14ac:dyDescent="0.25">
      <c r="A1159">
        <v>299231924</v>
      </c>
      <c r="B1159" t="s">
        <v>34578</v>
      </c>
      <c r="C1159" t="s">
        <v>22271</v>
      </c>
      <c r="D1159" t="s">
        <v>11695</v>
      </c>
    </row>
    <row r="1160" spans="1:4" x14ac:dyDescent="0.25">
      <c r="A1160">
        <v>299232112</v>
      </c>
      <c r="B1160" t="s">
        <v>34579</v>
      </c>
      <c r="C1160" t="s">
        <v>22271</v>
      </c>
      <c r="D1160" t="s">
        <v>11695</v>
      </c>
    </row>
    <row r="1161" spans="1:4" x14ac:dyDescent="0.25">
      <c r="A1161">
        <v>299232106</v>
      </c>
      <c r="B1161" t="s">
        <v>34580</v>
      </c>
      <c r="C1161" t="s">
        <v>22271</v>
      </c>
      <c r="D1161" t="s">
        <v>11695</v>
      </c>
    </row>
    <row r="1162" spans="1:4" x14ac:dyDescent="0.25">
      <c r="A1162">
        <v>299232114</v>
      </c>
      <c r="B1162" t="s">
        <v>34581</v>
      </c>
      <c r="C1162" t="s">
        <v>22271</v>
      </c>
      <c r="D1162" t="s">
        <v>11695</v>
      </c>
    </row>
    <row r="1163" spans="1:4" x14ac:dyDescent="0.25">
      <c r="A1163">
        <v>299232116</v>
      </c>
      <c r="B1163" t="s">
        <v>34582</v>
      </c>
      <c r="C1163" t="s">
        <v>22271</v>
      </c>
      <c r="D1163" t="s">
        <v>11695</v>
      </c>
    </row>
    <row r="1164" spans="1:4" x14ac:dyDescent="0.25">
      <c r="A1164">
        <v>299232108</v>
      </c>
      <c r="B1164" t="s">
        <v>34583</v>
      </c>
      <c r="C1164" t="s">
        <v>22271</v>
      </c>
      <c r="D1164" t="s">
        <v>11695</v>
      </c>
    </row>
    <row r="1165" spans="1:4" x14ac:dyDescent="0.25">
      <c r="A1165">
        <v>299232110</v>
      </c>
      <c r="B1165" t="s">
        <v>34584</v>
      </c>
      <c r="C1165" t="s">
        <v>22271</v>
      </c>
      <c r="D1165" t="s">
        <v>11695</v>
      </c>
    </row>
    <row r="1166" spans="1:4" x14ac:dyDescent="0.25">
      <c r="A1166">
        <v>299232300</v>
      </c>
      <c r="B1166" t="s">
        <v>34585</v>
      </c>
      <c r="C1166" t="s">
        <v>22271</v>
      </c>
      <c r="D1166" t="s">
        <v>11695</v>
      </c>
    </row>
    <row r="1167" spans="1:4" x14ac:dyDescent="0.25">
      <c r="A1167">
        <v>299232302</v>
      </c>
      <c r="B1167" t="s">
        <v>34586</v>
      </c>
      <c r="C1167" t="s">
        <v>22271</v>
      </c>
      <c r="D1167" t="s">
        <v>11695</v>
      </c>
    </row>
    <row r="1168" spans="1:4" x14ac:dyDescent="0.25">
      <c r="A1168">
        <v>299232298</v>
      </c>
      <c r="B1168" t="s">
        <v>34587</v>
      </c>
      <c r="C1168" t="s">
        <v>22271</v>
      </c>
      <c r="D1168" t="s">
        <v>11695</v>
      </c>
    </row>
    <row r="1169" spans="1:4" x14ac:dyDescent="0.25">
      <c r="A1169">
        <v>299232304</v>
      </c>
      <c r="B1169" t="s">
        <v>34588</v>
      </c>
      <c r="C1169" t="s">
        <v>22271</v>
      </c>
      <c r="D1169" t="s">
        <v>11695</v>
      </c>
    </row>
    <row r="1170" spans="1:4" x14ac:dyDescent="0.25">
      <c r="A1170">
        <v>299232306</v>
      </c>
      <c r="B1170" t="s">
        <v>34589</v>
      </c>
      <c r="C1170" t="s">
        <v>22271</v>
      </c>
      <c r="D1170" t="s">
        <v>11695</v>
      </c>
    </row>
    <row r="1171" spans="1:4" x14ac:dyDescent="0.25">
      <c r="A1171">
        <v>299232308</v>
      </c>
      <c r="B1171" t="s">
        <v>34590</v>
      </c>
      <c r="C1171" t="s">
        <v>22271</v>
      </c>
      <c r="D1171" t="s">
        <v>11695</v>
      </c>
    </row>
    <row r="1172" spans="1:4" x14ac:dyDescent="0.25">
      <c r="A1172">
        <v>299232492</v>
      </c>
      <c r="B1172" t="s">
        <v>34591</v>
      </c>
      <c r="C1172" t="s">
        <v>22271</v>
      </c>
      <c r="D1172" t="s">
        <v>11695</v>
      </c>
    </row>
    <row r="1173" spans="1:4" x14ac:dyDescent="0.25">
      <c r="A1173">
        <v>299232494</v>
      </c>
      <c r="B1173" t="s">
        <v>34592</v>
      </c>
      <c r="C1173" t="s">
        <v>22271</v>
      </c>
      <c r="D1173" t="s">
        <v>11695</v>
      </c>
    </row>
    <row r="1174" spans="1:4" x14ac:dyDescent="0.25">
      <c r="A1174">
        <v>299232490</v>
      </c>
      <c r="B1174" t="s">
        <v>34593</v>
      </c>
      <c r="C1174" t="s">
        <v>22271</v>
      </c>
      <c r="D1174" t="s">
        <v>11695</v>
      </c>
    </row>
    <row r="1175" spans="1:4" x14ac:dyDescent="0.25">
      <c r="A1175">
        <v>299232496</v>
      </c>
      <c r="B1175" t="s">
        <v>34594</v>
      </c>
      <c r="C1175" t="s">
        <v>22271</v>
      </c>
      <c r="D1175" t="s">
        <v>11695</v>
      </c>
    </row>
    <row r="1176" spans="1:4" x14ac:dyDescent="0.25">
      <c r="A1176">
        <v>299232498</v>
      </c>
      <c r="B1176" t="s">
        <v>34595</v>
      </c>
      <c r="C1176" t="s">
        <v>22271</v>
      </c>
      <c r="D1176" t="s">
        <v>11695</v>
      </c>
    </row>
    <row r="1177" spans="1:4" x14ac:dyDescent="0.25">
      <c r="A1177">
        <v>299232500</v>
      </c>
      <c r="B1177" t="s">
        <v>34596</v>
      </c>
      <c r="C1177" t="s">
        <v>22271</v>
      </c>
      <c r="D1177" t="s">
        <v>11695</v>
      </c>
    </row>
    <row r="1178" spans="1:4" x14ac:dyDescent="0.25">
      <c r="A1178">
        <v>299232684</v>
      </c>
      <c r="B1178" t="s">
        <v>34597</v>
      </c>
      <c r="C1178" t="s">
        <v>22271</v>
      </c>
      <c r="D1178" t="s">
        <v>11695</v>
      </c>
    </row>
    <row r="1179" spans="1:4" x14ac:dyDescent="0.25">
      <c r="A1179">
        <v>299232686</v>
      </c>
      <c r="B1179" t="s">
        <v>34598</v>
      </c>
      <c r="C1179" t="s">
        <v>22271</v>
      </c>
      <c r="D1179" t="s">
        <v>11695</v>
      </c>
    </row>
    <row r="1180" spans="1:4" x14ac:dyDescent="0.25">
      <c r="A1180">
        <v>299232682</v>
      </c>
      <c r="B1180" t="s">
        <v>34599</v>
      </c>
      <c r="C1180" t="s">
        <v>22271</v>
      </c>
      <c r="D1180" t="s">
        <v>11695</v>
      </c>
    </row>
    <row r="1181" spans="1:4" x14ac:dyDescent="0.25">
      <c r="A1181">
        <v>299232688</v>
      </c>
      <c r="B1181" t="s">
        <v>34600</v>
      </c>
      <c r="C1181" t="s">
        <v>22271</v>
      </c>
      <c r="D1181" t="s">
        <v>11695</v>
      </c>
    </row>
    <row r="1182" spans="1:4" x14ac:dyDescent="0.25">
      <c r="A1182">
        <v>299232690</v>
      </c>
      <c r="B1182" t="s">
        <v>34601</v>
      </c>
      <c r="C1182" t="s">
        <v>22271</v>
      </c>
      <c r="D1182" t="s">
        <v>11695</v>
      </c>
    </row>
    <row r="1183" spans="1:4" x14ac:dyDescent="0.25">
      <c r="A1183">
        <v>299232692</v>
      </c>
      <c r="B1183" t="s">
        <v>34602</v>
      </c>
      <c r="C1183" t="s">
        <v>22271</v>
      </c>
      <c r="D1183" t="s">
        <v>11695</v>
      </c>
    </row>
    <row r="1184" spans="1:4" x14ac:dyDescent="0.25">
      <c r="A1184">
        <v>299229196</v>
      </c>
      <c r="B1184" t="s">
        <v>34603</v>
      </c>
      <c r="C1184" t="s">
        <v>22271</v>
      </c>
      <c r="D1184" t="s">
        <v>11695</v>
      </c>
    </row>
    <row r="1185" spans="1:4" x14ac:dyDescent="0.25">
      <c r="A1185">
        <v>299229198</v>
      </c>
      <c r="B1185" t="s">
        <v>34604</v>
      </c>
      <c r="C1185" t="s">
        <v>22271</v>
      </c>
      <c r="D1185" t="s">
        <v>11695</v>
      </c>
    </row>
    <row r="1186" spans="1:4" x14ac:dyDescent="0.25">
      <c r="A1186">
        <v>299229194</v>
      </c>
      <c r="B1186" t="s">
        <v>34605</v>
      </c>
      <c r="C1186" t="s">
        <v>22271</v>
      </c>
      <c r="D1186" t="s">
        <v>11695</v>
      </c>
    </row>
    <row r="1187" spans="1:4" x14ac:dyDescent="0.25">
      <c r="A1187">
        <v>299229200</v>
      </c>
      <c r="B1187" t="s">
        <v>34606</v>
      </c>
      <c r="C1187" t="s">
        <v>22271</v>
      </c>
      <c r="D1187" t="s">
        <v>11695</v>
      </c>
    </row>
    <row r="1188" spans="1:4" x14ac:dyDescent="0.25">
      <c r="A1188">
        <v>299229202</v>
      </c>
      <c r="B1188" t="s">
        <v>34607</v>
      </c>
      <c r="C1188" t="s">
        <v>22271</v>
      </c>
      <c r="D1188" t="s">
        <v>11695</v>
      </c>
    </row>
    <row r="1189" spans="1:4" x14ac:dyDescent="0.25">
      <c r="A1189">
        <v>299229204</v>
      </c>
      <c r="B1189" t="s">
        <v>34608</v>
      </c>
      <c r="C1189" t="s">
        <v>22271</v>
      </c>
      <c r="D1189" t="s">
        <v>11695</v>
      </c>
    </row>
    <row r="1190" spans="1:4" x14ac:dyDescent="0.25">
      <c r="A1190">
        <v>299229462</v>
      </c>
      <c r="B1190" t="s">
        <v>34609</v>
      </c>
      <c r="C1190" t="s">
        <v>22271</v>
      </c>
      <c r="D1190" t="s">
        <v>11695</v>
      </c>
    </row>
    <row r="1191" spans="1:4" x14ac:dyDescent="0.25">
      <c r="A1191">
        <v>299229464</v>
      </c>
      <c r="B1191" t="s">
        <v>34610</v>
      </c>
      <c r="C1191" t="s">
        <v>22271</v>
      </c>
      <c r="D1191" t="s">
        <v>11695</v>
      </c>
    </row>
    <row r="1192" spans="1:4" x14ac:dyDescent="0.25">
      <c r="A1192">
        <v>299229460</v>
      </c>
      <c r="B1192" t="s">
        <v>34611</v>
      </c>
      <c r="C1192" t="s">
        <v>22271</v>
      </c>
      <c r="D1192" t="s">
        <v>11695</v>
      </c>
    </row>
    <row r="1193" spans="1:4" x14ac:dyDescent="0.25">
      <c r="A1193">
        <v>299229466</v>
      </c>
      <c r="B1193" t="s">
        <v>34612</v>
      </c>
      <c r="C1193" t="s">
        <v>22271</v>
      </c>
      <c r="D1193" t="s">
        <v>11695</v>
      </c>
    </row>
    <row r="1194" spans="1:4" x14ac:dyDescent="0.25">
      <c r="A1194">
        <v>299229468</v>
      </c>
      <c r="B1194" t="s">
        <v>34613</v>
      </c>
      <c r="C1194" t="s">
        <v>22271</v>
      </c>
      <c r="D1194" t="s">
        <v>11695</v>
      </c>
    </row>
    <row r="1195" spans="1:4" x14ac:dyDescent="0.25">
      <c r="A1195">
        <v>299229470</v>
      </c>
      <c r="B1195" t="s">
        <v>34614</v>
      </c>
      <c r="C1195" t="s">
        <v>22271</v>
      </c>
      <c r="D1195" t="s">
        <v>11695</v>
      </c>
    </row>
    <row r="1196" spans="1:4" x14ac:dyDescent="0.25">
      <c r="A1196">
        <v>299229654</v>
      </c>
      <c r="B1196" t="s">
        <v>34615</v>
      </c>
      <c r="C1196" t="s">
        <v>22271</v>
      </c>
      <c r="D1196" t="s">
        <v>11695</v>
      </c>
    </row>
    <row r="1197" spans="1:4" x14ac:dyDescent="0.25">
      <c r="A1197">
        <v>299229656</v>
      </c>
      <c r="B1197" t="s">
        <v>34616</v>
      </c>
      <c r="C1197" t="s">
        <v>22271</v>
      </c>
      <c r="D1197" t="s">
        <v>11695</v>
      </c>
    </row>
    <row r="1198" spans="1:4" x14ac:dyDescent="0.25">
      <c r="A1198">
        <v>299229652</v>
      </c>
      <c r="B1198" t="s">
        <v>34617</v>
      </c>
      <c r="C1198" t="s">
        <v>22271</v>
      </c>
      <c r="D1198" t="s">
        <v>11695</v>
      </c>
    </row>
    <row r="1199" spans="1:4" x14ac:dyDescent="0.25">
      <c r="A1199">
        <v>299229658</v>
      </c>
      <c r="B1199" t="s">
        <v>34618</v>
      </c>
      <c r="C1199" t="s">
        <v>22271</v>
      </c>
      <c r="D1199" t="s">
        <v>11695</v>
      </c>
    </row>
    <row r="1200" spans="1:4" x14ac:dyDescent="0.25">
      <c r="A1200">
        <v>299229660</v>
      </c>
      <c r="B1200" t="s">
        <v>34619</v>
      </c>
      <c r="C1200" t="s">
        <v>22271</v>
      </c>
      <c r="D1200" t="s">
        <v>11695</v>
      </c>
    </row>
    <row r="1201" spans="1:4" x14ac:dyDescent="0.25">
      <c r="A1201">
        <v>299229662</v>
      </c>
      <c r="B1201" t="s">
        <v>34620</v>
      </c>
      <c r="C1201" t="s">
        <v>22271</v>
      </c>
      <c r="D1201" t="s">
        <v>11695</v>
      </c>
    </row>
    <row r="1202" spans="1:4" x14ac:dyDescent="0.25">
      <c r="A1202">
        <v>299229846</v>
      </c>
      <c r="B1202" t="s">
        <v>34621</v>
      </c>
      <c r="C1202" t="s">
        <v>22271</v>
      </c>
      <c r="D1202" t="s">
        <v>11695</v>
      </c>
    </row>
    <row r="1203" spans="1:4" x14ac:dyDescent="0.25">
      <c r="A1203">
        <v>299229848</v>
      </c>
      <c r="B1203" t="s">
        <v>34622</v>
      </c>
      <c r="C1203" t="s">
        <v>22271</v>
      </c>
      <c r="D1203" t="s">
        <v>11695</v>
      </c>
    </row>
    <row r="1204" spans="1:4" x14ac:dyDescent="0.25">
      <c r="A1204">
        <v>299229844</v>
      </c>
      <c r="B1204" t="s">
        <v>34623</v>
      </c>
      <c r="C1204" t="s">
        <v>22271</v>
      </c>
      <c r="D1204" t="s">
        <v>11695</v>
      </c>
    </row>
    <row r="1205" spans="1:4" x14ac:dyDescent="0.25">
      <c r="A1205">
        <v>299229850</v>
      </c>
      <c r="B1205" t="s">
        <v>34624</v>
      </c>
      <c r="C1205" t="s">
        <v>22271</v>
      </c>
      <c r="D1205" t="s">
        <v>11695</v>
      </c>
    </row>
    <row r="1206" spans="1:4" x14ac:dyDescent="0.25">
      <c r="A1206">
        <v>299229852</v>
      </c>
      <c r="B1206" t="s">
        <v>34625</v>
      </c>
      <c r="C1206" t="s">
        <v>22271</v>
      </c>
      <c r="D1206" t="s">
        <v>11695</v>
      </c>
    </row>
    <row r="1207" spans="1:4" x14ac:dyDescent="0.25">
      <c r="A1207">
        <v>299229854</v>
      </c>
      <c r="B1207" t="s">
        <v>34626</v>
      </c>
      <c r="C1207" t="s">
        <v>22271</v>
      </c>
      <c r="D1207" t="s">
        <v>11695</v>
      </c>
    </row>
    <row r="1208" spans="1:4" x14ac:dyDescent="0.25">
      <c r="A1208">
        <v>299230126</v>
      </c>
      <c r="B1208" t="s">
        <v>34627</v>
      </c>
      <c r="C1208" t="s">
        <v>22271</v>
      </c>
      <c r="D1208" t="s">
        <v>11695</v>
      </c>
    </row>
    <row r="1209" spans="1:4" x14ac:dyDescent="0.25">
      <c r="A1209">
        <v>299230128</v>
      </c>
      <c r="B1209" t="s">
        <v>34628</v>
      </c>
      <c r="C1209" t="s">
        <v>22271</v>
      </c>
      <c r="D1209" t="s">
        <v>11695</v>
      </c>
    </row>
    <row r="1210" spans="1:4" x14ac:dyDescent="0.25">
      <c r="A1210">
        <v>299230124</v>
      </c>
      <c r="B1210" t="s">
        <v>34629</v>
      </c>
      <c r="C1210" t="s">
        <v>22271</v>
      </c>
      <c r="D1210" t="s">
        <v>11695</v>
      </c>
    </row>
    <row r="1211" spans="1:4" x14ac:dyDescent="0.25">
      <c r="A1211">
        <v>299230130</v>
      </c>
      <c r="B1211" t="s">
        <v>34630</v>
      </c>
      <c r="C1211" t="s">
        <v>22271</v>
      </c>
      <c r="D1211" t="s">
        <v>11695</v>
      </c>
    </row>
    <row r="1212" spans="1:4" x14ac:dyDescent="0.25">
      <c r="A1212">
        <v>299230132</v>
      </c>
      <c r="B1212" t="s">
        <v>34631</v>
      </c>
      <c r="C1212" t="s">
        <v>22271</v>
      </c>
      <c r="D1212" t="s">
        <v>11695</v>
      </c>
    </row>
    <row r="1213" spans="1:4" x14ac:dyDescent="0.25">
      <c r="A1213">
        <v>299230134</v>
      </c>
      <c r="B1213" t="s">
        <v>34632</v>
      </c>
      <c r="C1213" t="s">
        <v>22271</v>
      </c>
      <c r="D1213" t="s">
        <v>11695</v>
      </c>
    </row>
    <row r="1214" spans="1:4" x14ac:dyDescent="0.25">
      <c r="A1214">
        <v>299230316</v>
      </c>
      <c r="B1214" t="s">
        <v>34633</v>
      </c>
      <c r="C1214" t="s">
        <v>22271</v>
      </c>
      <c r="D1214" t="s">
        <v>11695</v>
      </c>
    </row>
    <row r="1215" spans="1:4" x14ac:dyDescent="0.25">
      <c r="A1215">
        <v>299230318</v>
      </c>
      <c r="B1215" t="s">
        <v>34634</v>
      </c>
      <c r="C1215" t="s">
        <v>22271</v>
      </c>
      <c r="D1215" t="s">
        <v>11695</v>
      </c>
    </row>
    <row r="1216" spans="1:4" x14ac:dyDescent="0.25">
      <c r="A1216">
        <v>299230320</v>
      </c>
      <c r="B1216" t="s">
        <v>34635</v>
      </c>
      <c r="C1216" t="s">
        <v>22271</v>
      </c>
      <c r="D1216" t="s">
        <v>11695</v>
      </c>
    </row>
    <row r="1217" spans="1:4" x14ac:dyDescent="0.25">
      <c r="A1217">
        <v>299230322</v>
      </c>
      <c r="B1217" t="s">
        <v>34636</v>
      </c>
      <c r="C1217" t="s">
        <v>22271</v>
      </c>
      <c r="D1217" t="s">
        <v>11695</v>
      </c>
    </row>
    <row r="1218" spans="1:4" x14ac:dyDescent="0.25">
      <c r="A1218">
        <v>299230324</v>
      </c>
      <c r="B1218" t="s">
        <v>34637</v>
      </c>
      <c r="C1218" t="s">
        <v>22271</v>
      </c>
      <c r="D1218" t="s">
        <v>11695</v>
      </c>
    </row>
    <row r="1219" spans="1:4" x14ac:dyDescent="0.25">
      <c r="A1219">
        <v>299230326</v>
      </c>
      <c r="B1219" t="s">
        <v>34638</v>
      </c>
      <c r="C1219" t="s">
        <v>22271</v>
      </c>
      <c r="D1219" t="s">
        <v>11695</v>
      </c>
    </row>
    <row r="1220" spans="1:4" x14ac:dyDescent="0.25">
      <c r="A1220">
        <v>299230514</v>
      </c>
      <c r="B1220" t="s">
        <v>34639</v>
      </c>
      <c r="C1220" t="s">
        <v>22271</v>
      </c>
      <c r="D1220" t="s">
        <v>11695</v>
      </c>
    </row>
    <row r="1221" spans="1:4" x14ac:dyDescent="0.25">
      <c r="A1221">
        <v>299230508</v>
      </c>
      <c r="B1221" t="s">
        <v>34640</v>
      </c>
      <c r="C1221" t="s">
        <v>22271</v>
      </c>
      <c r="D1221" t="s">
        <v>11695</v>
      </c>
    </row>
    <row r="1222" spans="1:4" x14ac:dyDescent="0.25">
      <c r="A1222">
        <v>299230510</v>
      </c>
      <c r="B1222" t="s">
        <v>34641</v>
      </c>
      <c r="C1222" t="s">
        <v>22271</v>
      </c>
      <c r="D1222" t="s">
        <v>11695</v>
      </c>
    </row>
    <row r="1223" spans="1:4" x14ac:dyDescent="0.25">
      <c r="A1223">
        <v>299230512</v>
      </c>
      <c r="B1223" t="s">
        <v>34642</v>
      </c>
      <c r="C1223" t="s">
        <v>22271</v>
      </c>
      <c r="D1223" t="s">
        <v>11695</v>
      </c>
    </row>
    <row r="1224" spans="1:4" x14ac:dyDescent="0.25">
      <c r="A1224">
        <v>299230516</v>
      </c>
      <c r="B1224" t="s">
        <v>34643</v>
      </c>
      <c r="C1224" t="s">
        <v>22271</v>
      </c>
      <c r="D1224" t="s">
        <v>11695</v>
      </c>
    </row>
    <row r="1225" spans="1:4" x14ac:dyDescent="0.25">
      <c r="A1225">
        <v>299230518</v>
      </c>
      <c r="B1225" t="s">
        <v>34644</v>
      </c>
      <c r="C1225" t="s">
        <v>22271</v>
      </c>
      <c r="D1225" t="s">
        <v>11695</v>
      </c>
    </row>
    <row r="1226" spans="1:4" x14ac:dyDescent="0.25">
      <c r="A1226">
        <v>299230702</v>
      </c>
      <c r="B1226" t="s">
        <v>34645</v>
      </c>
      <c r="C1226" t="s">
        <v>22271</v>
      </c>
      <c r="D1226" t="s">
        <v>11695</v>
      </c>
    </row>
    <row r="1227" spans="1:4" x14ac:dyDescent="0.25">
      <c r="A1227">
        <v>299230704</v>
      </c>
      <c r="B1227" t="s">
        <v>34646</v>
      </c>
      <c r="C1227" t="s">
        <v>22271</v>
      </c>
      <c r="D1227" t="s">
        <v>11695</v>
      </c>
    </row>
    <row r="1228" spans="1:4" x14ac:dyDescent="0.25">
      <c r="A1228">
        <v>299230700</v>
      </c>
      <c r="B1228" t="s">
        <v>34647</v>
      </c>
      <c r="C1228" t="s">
        <v>22271</v>
      </c>
      <c r="D1228" t="s">
        <v>11695</v>
      </c>
    </row>
    <row r="1229" spans="1:4" x14ac:dyDescent="0.25">
      <c r="A1229">
        <v>299230706</v>
      </c>
      <c r="B1229" t="s">
        <v>34648</v>
      </c>
      <c r="C1229" t="s">
        <v>22271</v>
      </c>
      <c r="D1229" t="s">
        <v>11695</v>
      </c>
    </row>
    <row r="1230" spans="1:4" x14ac:dyDescent="0.25">
      <c r="A1230">
        <v>299230708</v>
      </c>
      <c r="B1230" t="s">
        <v>34649</v>
      </c>
      <c r="C1230" t="s">
        <v>22271</v>
      </c>
      <c r="D1230" t="s">
        <v>11695</v>
      </c>
    </row>
    <row r="1231" spans="1:4" x14ac:dyDescent="0.25">
      <c r="A1231">
        <v>299230710</v>
      </c>
      <c r="B1231" t="s">
        <v>34650</v>
      </c>
      <c r="C1231" t="s">
        <v>22271</v>
      </c>
      <c r="D1231" t="s">
        <v>11695</v>
      </c>
    </row>
    <row r="1232" spans="1:4" x14ac:dyDescent="0.25">
      <c r="A1232">
        <v>299230904</v>
      </c>
      <c r="B1232" t="s">
        <v>34651</v>
      </c>
      <c r="C1232" t="s">
        <v>22271</v>
      </c>
      <c r="D1232" t="s">
        <v>11695</v>
      </c>
    </row>
    <row r="1233" spans="1:4" x14ac:dyDescent="0.25">
      <c r="A1233">
        <v>299230906</v>
      </c>
      <c r="B1233" t="s">
        <v>34652</v>
      </c>
      <c r="C1233" t="s">
        <v>22271</v>
      </c>
      <c r="D1233" t="s">
        <v>11695</v>
      </c>
    </row>
    <row r="1234" spans="1:4" x14ac:dyDescent="0.25">
      <c r="A1234">
        <v>299230908</v>
      </c>
      <c r="B1234" t="s">
        <v>34653</v>
      </c>
      <c r="C1234" t="s">
        <v>22271</v>
      </c>
      <c r="D1234" t="s">
        <v>11695</v>
      </c>
    </row>
    <row r="1235" spans="1:4" x14ac:dyDescent="0.25">
      <c r="A1235">
        <v>299230910</v>
      </c>
      <c r="B1235" t="s">
        <v>34654</v>
      </c>
      <c r="C1235" t="s">
        <v>22271</v>
      </c>
      <c r="D1235" t="s">
        <v>11695</v>
      </c>
    </row>
    <row r="1236" spans="1:4" x14ac:dyDescent="0.25">
      <c r="A1236">
        <v>299230912</v>
      </c>
      <c r="B1236" t="s">
        <v>34655</v>
      </c>
      <c r="C1236" t="s">
        <v>22271</v>
      </c>
      <c r="D1236" t="s">
        <v>11695</v>
      </c>
    </row>
    <row r="1237" spans="1:4" x14ac:dyDescent="0.25">
      <c r="A1237">
        <v>299230914</v>
      </c>
      <c r="B1237" t="s">
        <v>34656</v>
      </c>
      <c r="C1237" t="s">
        <v>22271</v>
      </c>
      <c r="D1237" t="s">
        <v>11695</v>
      </c>
    </row>
    <row r="1238" spans="1:4" x14ac:dyDescent="0.25">
      <c r="A1238">
        <v>299231254</v>
      </c>
      <c r="B1238" t="s">
        <v>34657</v>
      </c>
      <c r="C1238" t="s">
        <v>22271</v>
      </c>
      <c r="D1238" t="s">
        <v>11695</v>
      </c>
    </row>
    <row r="1239" spans="1:4" x14ac:dyDescent="0.25">
      <c r="A1239">
        <v>299231256</v>
      </c>
      <c r="B1239" t="s">
        <v>34658</v>
      </c>
      <c r="C1239" t="s">
        <v>22271</v>
      </c>
      <c r="D1239" t="s">
        <v>11695</v>
      </c>
    </row>
    <row r="1240" spans="1:4" x14ac:dyDescent="0.25">
      <c r="A1240">
        <v>299231258</v>
      </c>
      <c r="B1240" t="s">
        <v>34659</v>
      </c>
      <c r="C1240" t="s">
        <v>22271</v>
      </c>
      <c r="D1240" t="s">
        <v>11695</v>
      </c>
    </row>
    <row r="1241" spans="1:4" x14ac:dyDescent="0.25">
      <c r="A1241">
        <v>299231252</v>
      </c>
      <c r="B1241" t="s">
        <v>34660</v>
      </c>
      <c r="C1241" t="s">
        <v>22271</v>
      </c>
      <c r="D1241" t="s">
        <v>11695</v>
      </c>
    </row>
    <row r="1242" spans="1:4" x14ac:dyDescent="0.25">
      <c r="A1242">
        <v>299231260</v>
      </c>
      <c r="B1242" t="s">
        <v>34661</v>
      </c>
      <c r="C1242" t="s">
        <v>22271</v>
      </c>
      <c r="D1242" t="s">
        <v>11695</v>
      </c>
    </row>
    <row r="1243" spans="1:4" x14ac:dyDescent="0.25">
      <c r="A1243">
        <v>299231262</v>
      </c>
      <c r="B1243" t="s">
        <v>34662</v>
      </c>
      <c r="C1243" t="s">
        <v>22271</v>
      </c>
      <c r="D1243" t="s">
        <v>11695</v>
      </c>
    </row>
    <row r="1244" spans="1:4" x14ac:dyDescent="0.25">
      <c r="A1244">
        <v>299231544</v>
      </c>
      <c r="B1244" t="s">
        <v>34663</v>
      </c>
      <c r="C1244" t="s">
        <v>22271</v>
      </c>
      <c r="D1244" t="s">
        <v>11695</v>
      </c>
    </row>
    <row r="1245" spans="1:4" x14ac:dyDescent="0.25">
      <c r="A1245">
        <v>299231546</v>
      </c>
      <c r="B1245" t="s">
        <v>34664</v>
      </c>
      <c r="C1245" t="s">
        <v>22271</v>
      </c>
      <c r="D1245" t="s">
        <v>11695</v>
      </c>
    </row>
    <row r="1246" spans="1:4" x14ac:dyDescent="0.25">
      <c r="A1246">
        <v>299231542</v>
      </c>
      <c r="B1246" t="s">
        <v>34665</v>
      </c>
      <c r="C1246" t="s">
        <v>22271</v>
      </c>
      <c r="D1246" t="s">
        <v>11695</v>
      </c>
    </row>
    <row r="1247" spans="1:4" x14ac:dyDescent="0.25">
      <c r="A1247">
        <v>299231548</v>
      </c>
      <c r="B1247" t="s">
        <v>34666</v>
      </c>
      <c r="C1247" t="s">
        <v>22271</v>
      </c>
      <c r="D1247" t="s">
        <v>11695</v>
      </c>
    </row>
    <row r="1248" spans="1:4" x14ac:dyDescent="0.25">
      <c r="A1248">
        <v>299231550</v>
      </c>
      <c r="B1248" t="s">
        <v>34667</v>
      </c>
      <c r="C1248" t="s">
        <v>22271</v>
      </c>
      <c r="D1248" t="s">
        <v>11695</v>
      </c>
    </row>
    <row r="1249" spans="1:4" x14ac:dyDescent="0.25">
      <c r="A1249">
        <v>299231552</v>
      </c>
      <c r="B1249" t="s">
        <v>34668</v>
      </c>
      <c r="C1249" t="s">
        <v>22271</v>
      </c>
      <c r="D1249" t="s">
        <v>11695</v>
      </c>
    </row>
    <row r="1250" spans="1:4" x14ac:dyDescent="0.25">
      <c r="A1250">
        <v>299231736</v>
      </c>
      <c r="B1250" t="s">
        <v>34669</v>
      </c>
      <c r="C1250" t="s">
        <v>22271</v>
      </c>
      <c r="D1250" t="s">
        <v>11695</v>
      </c>
    </row>
    <row r="1251" spans="1:4" x14ac:dyDescent="0.25">
      <c r="A1251">
        <v>299231738</v>
      </c>
      <c r="B1251" t="s">
        <v>34670</v>
      </c>
      <c r="C1251" t="s">
        <v>22271</v>
      </c>
      <c r="D1251" t="s">
        <v>11695</v>
      </c>
    </row>
    <row r="1252" spans="1:4" x14ac:dyDescent="0.25">
      <c r="A1252">
        <v>299231734</v>
      </c>
      <c r="B1252" t="s">
        <v>34671</v>
      </c>
      <c r="C1252" t="s">
        <v>22271</v>
      </c>
      <c r="D1252" t="s">
        <v>11695</v>
      </c>
    </row>
    <row r="1253" spans="1:4" x14ac:dyDescent="0.25">
      <c r="A1253">
        <v>299231740</v>
      </c>
      <c r="B1253" t="s">
        <v>34672</v>
      </c>
      <c r="C1253" t="s">
        <v>22271</v>
      </c>
      <c r="D1253" t="s">
        <v>11695</v>
      </c>
    </row>
    <row r="1254" spans="1:4" x14ac:dyDescent="0.25">
      <c r="A1254">
        <v>299231742</v>
      </c>
      <c r="B1254" t="s">
        <v>34673</v>
      </c>
      <c r="C1254" t="s">
        <v>22271</v>
      </c>
      <c r="D1254" t="s">
        <v>11695</v>
      </c>
    </row>
    <row r="1255" spans="1:4" x14ac:dyDescent="0.25">
      <c r="A1255">
        <v>299231744</v>
      </c>
      <c r="B1255" t="s">
        <v>34674</v>
      </c>
      <c r="C1255" t="s">
        <v>22271</v>
      </c>
      <c r="D1255" t="s">
        <v>11695</v>
      </c>
    </row>
    <row r="1256" spans="1:4" x14ac:dyDescent="0.25">
      <c r="A1256">
        <v>299231928</v>
      </c>
      <c r="B1256" t="s">
        <v>34675</v>
      </c>
      <c r="C1256" t="s">
        <v>22271</v>
      </c>
      <c r="D1256" t="s">
        <v>11695</v>
      </c>
    </row>
    <row r="1257" spans="1:4" x14ac:dyDescent="0.25">
      <c r="A1257">
        <v>299231930</v>
      </c>
      <c r="B1257" t="s">
        <v>34676</v>
      </c>
      <c r="C1257" t="s">
        <v>22271</v>
      </c>
      <c r="D1257" t="s">
        <v>11695</v>
      </c>
    </row>
    <row r="1258" spans="1:4" x14ac:dyDescent="0.25">
      <c r="A1258">
        <v>299231926</v>
      </c>
      <c r="B1258" t="s">
        <v>34677</v>
      </c>
      <c r="C1258" t="s">
        <v>22271</v>
      </c>
      <c r="D1258" t="s">
        <v>11695</v>
      </c>
    </row>
    <row r="1259" spans="1:4" x14ac:dyDescent="0.25">
      <c r="A1259">
        <v>299231932</v>
      </c>
      <c r="B1259" t="s">
        <v>34678</v>
      </c>
      <c r="C1259" t="s">
        <v>22271</v>
      </c>
      <c r="D1259" t="s">
        <v>11695</v>
      </c>
    </row>
    <row r="1260" spans="1:4" x14ac:dyDescent="0.25">
      <c r="A1260">
        <v>299231934</v>
      </c>
      <c r="B1260" t="s">
        <v>34679</v>
      </c>
      <c r="C1260" t="s">
        <v>22271</v>
      </c>
      <c r="D1260" t="s">
        <v>11695</v>
      </c>
    </row>
    <row r="1261" spans="1:4" x14ac:dyDescent="0.25">
      <c r="A1261">
        <v>299231936</v>
      </c>
      <c r="B1261" t="s">
        <v>34680</v>
      </c>
      <c r="C1261" t="s">
        <v>22271</v>
      </c>
      <c r="D1261" t="s">
        <v>11695</v>
      </c>
    </row>
    <row r="1262" spans="1:4" x14ac:dyDescent="0.25">
      <c r="A1262">
        <v>299232128</v>
      </c>
      <c r="B1262" t="s">
        <v>34681</v>
      </c>
      <c r="C1262" t="s">
        <v>22271</v>
      </c>
      <c r="D1262" t="s">
        <v>11695</v>
      </c>
    </row>
    <row r="1263" spans="1:4" x14ac:dyDescent="0.25">
      <c r="A1263">
        <v>299232118</v>
      </c>
      <c r="B1263" t="s">
        <v>34682</v>
      </c>
      <c r="C1263" t="s">
        <v>22271</v>
      </c>
      <c r="D1263" t="s">
        <v>11695</v>
      </c>
    </row>
    <row r="1264" spans="1:4" x14ac:dyDescent="0.25">
      <c r="A1264">
        <v>299232120</v>
      </c>
      <c r="B1264" t="s">
        <v>34683</v>
      </c>
      <c r="C1264" t="s">
        <v>22271</v>
      </c>
      <c r="D1264" t="s">
        <v>11695</v>
      </c>
    </row>
    <row r="1265" spans="1:4" x14ac:dyDescent="0.25">
      <c r="A1265">
        <v>299232122</v>
      </c>
      <c r="B1265" t="s">
        <v>34684</v>
      </c>
      <c r="C1265" t="s">
        <v>22271</v>
      </c>
      <c r="D1265" t="s">
        <v>11695</v>
      </c>
    </row>
    <row r="1266" spans="1:4" x14ac:dyDescent="0.25">
      <c r="A1266">
        <v>299232124</v>
      </c>
      <c r="B1266" t="s">
        <v>34685</v>
      </c>
      <c r="C1266" t="s">
        <v>22271</v>
      </c>
      <c r="D1266" t="s">
        <v>11695</v>
      </c>
    </row>
    <row r="1267" spans="1:4" x14ac:dyDescent="0.25">
      <c r="A1267">
        <v>299232126</v>
      </c>
      <c r="B1267" t="s">
        <v>34686</v>
      </c>
      <c r="C1267" t="s">
        <v>22271</v>
      </c>
      <c r="D1267" t="s">
        <v>11695</v>
      </c>
    </row>
    <row r="1268" spans="1:4" x14ac:dyDescent="0.25">
      <c r="A1268">
        <v>299232312</v>
      </c>
      <c r="B1268" t="s">
        <v>34687</v>
      </c>
      <c r="C1268" t="s">
        <v>22271</v>
      </c>
      <c r="D1268" t="s">
        <v>11695</v>
      </c>
    </row>
    <row r="1269" spans="1:4" x14ac:dyDescent="0.25">
      <c r="A1269">
        <v>299232314</v>
      </c>
      <c r="B1269" t="s">
        <v>34688</v>
      </c>
      <c r="C1269" t="s">
        <v>22271</v>
      </c>
      <c r="D1269" t="s">
        <v>11695</v>
      </c>
    </row>
    <row r="1270" spans="1:4" x14ac:dyDescent="0.25">
      <c r="A1270">
        <v>299232310</v>
      </c>
      <c r="B1270" t="s">
        <v>34689</v>
      </c>
      <c r="C1270" t="s">
        <v>22271</v>
      </c>
      <c r="D1270" t="s">
        <v>11695</v>
      </c>
    </row>
    <row r="1271" spans="1:4" x14ac:dyDescent="0.25">
      <c r="A1271">
        <v>299232316</v>
      </c>
      <c r="B1271" t="s">
        <v>34690</v>
      </c>
      <c r="C1271" t="s">
        <v>22271</v>
      </c>
      <c r="D1271" t="s">
        <v>11695</v>
      </c>
    </row>
    <row r="1272" spans="1:4" x14ac:dyDescent="0.25">
      <c r="A1272">
        <v>299232318</v>
      </c>
      <c r="B1272" t="s">
        <v>34691</v>
      </c>
      <c r="C1272" t="s">
        <v>22271</v>
      </c>
      <c r="D1272" t="s">
        <v>11695</v>
      </c>
    </row>
    <row r="1273" spans="1:4" x14ac:dyDescent="0.25">
      <c r="A1273">
        <v>299232320</v>
      </c>
      <c r="B1273" t="s">
        <v>34692</v>
      </c>
      <c r="C1273" t="s">
        <v>22271</v>
      </c>
      <c r="D1273" t="s">
        <v>11695</v>
      </c>
    </row>
    <row r="1274" spans="1:4" x14ac:dyDescent="0.25">
      <c r="A1274">
        <v>299232504</v>
      </c>
      <c r="B1274" t="s">
        <v>34693</v>
      </c>
      <c r="C1274" t="s">
        <v>22271</v>
      </c>
      <c r="D1274" t="s">
        <v>11695</v>
      </c>
    </row>
    <row r="1275" spans="1:4" x14ac:dyDescent="0.25">
      <c r="A1275">
        <v>299232506</v>
      </c>
      <c r="B1275" t="s">
        <v>34694</v>
      </c>
      <c r="C1275" t="s">
        <v>22271</v>
      </c>
      <c r="D1275" t="s">
        <v>11695</v>
      </c>
    </row>
    <row r="1276" spans="1:4" x14ac:dyDescent="0.25">
      <c r="A1276">
        <v>299232502</v>
      </c>
      <c r="B1276" t="s">
        <v>34695</v>
      </c>
      <c r="C1276" t="s">
        <v>22271</v>
      </c>
      <c r="D1276" t="s">
        <v>11695</v>
      </c>
    </row>
    <row r="1277" spans="1:4" x14ac:dyDescent="0.25">
      <c r="A1277">
        <v>299232508</v>
      </c>
      <c r="B1277" t="s">
        <v>34696</v>
      </c>
      <c r="C1277" t="s">
        <v>22271</v>
      </c>
      <c r="D1277" t="s">
        <v>11695</v>
      </c>
    </row>
    <row r="1278" spans="1:4" x14ac:dyDescent="0.25">
      <c r="A1278">
        <v>299232510</v>
      </c>
      <c r="B1278" t="s">
        <v>34697</v>
      </c>
      <c r="C1278" t="s">
        <v>22271</v>
      </c>
      <c r="D1278" t="s">
        <v>11695</v>
      </c>
    </row>
    <row r="1279" spans="1:4" x14ac:dyDescent="0.25">
      <c r="A1279">
        <v>299232512</v>
      </c>
      <c r="B1279" t="s">
        <v>34698</v>
      </c>
      <c r="C1279" t="s">
        <v>22271</v>
      </c>
      <c r="D1279" t="s">
        <v>11695</v>
      </c>
    </row>
    <row r="1280" spans="1:4" x14ac:dyDescent="0.25">
      <c r="A1280">
        <v>299232696</v>
      </c>
      <c r="B1280" t="s">
        <v>34699</v>
      </c>
      <c r="C1280" t="s">
        <v>22271</v>
      </c>
      <c r="D1280" t="s">
        <v>11695</v>
      </c>
    </row>
    <row r="1281" spans="1:4" x14ac:dyDescent="0.25">
      <c r="A1281">
        <v>299232698</v>
      </c>
      <c r="B1281" t="s">
        <v>34700</v>
      </c>
      <c r="C1281" t="s">
        <v>22271</v>
      </c>
      <c r="D1281" t="s">
        <v>11695</v>
      </c>
    </row>
    <row r="1282" spans="1:4" x14ac:dyDescent="0.25">
      <c r="A1282">
        <v>299232694</v>
      </c>
      <c r="B1282" t="s">
        <v>34701</v>
      </c>
      <c r="C1282" t="s">
        <v>22271</v>
      </c>
      <c r="D1282" t="s">
        <v>11695</v>
      </c>
    </row>
    <row r="1283" spans="1:4" x14ac:dyDescent="0.25">
      <c r="A1283">
        <v>299232700</v>
      </c>
      <c r="B1283" t="s">
        <v>34702</v>
      </c>
      <c r="C1283" t="s">
        <v>22271</v>
      </c>
      <c r="D1283" t="s">
        <v>11695</v>
      </c>
    </row>
    <row r="1284" spans="1:4" x14ac:dyDescent="0.25">
      <c r="A1284">
        <v>299232702</v>
      </c>
      <c r="B1284" t="s">
        <v>34703</v>
      </c>
      <c r="C1284" t="s">
        <v>22271</v>
      </c>
      <c r="D1284" t="s">
        <v>11695</v>
      </c>
    </row>
    <row r="1285" spans="1:4" x14ac:dyDescent="0.25">
      <c r="A1285">
        <v>299232704</v>
      </c>
      <c r="B1285" t="s">
        <v>34704</v>
      </c>
      <c r="C1285" t="s">
        <v>22271</v>
      </c>
      <c r="D1285" t="s">
        <v>11695</v>
      </c>
    </row>
    <row r="1286" spans="1:4" x14ac:dyDescent="0.25">
      <c r="A1286">
        <v>299229208</v>
      </c>
      <c r="B1286" t="s">
        <v>34705</v>
      </c>
      <c r="C1286" t="s">
        <v>22271</v>
      </c>
      <c r="D1286" t="s">
        <v>11695</v>
      </c>
    </row>
    <row r="1287" spans="1:4" x14ac:dyDescent="0.25">
      <c r="A1287">
        <v>299229210</v>
      </c>
      <c r="B1287" t="s">
        <v>34706</v>
      </c>
      <c r="C1287" t="s">
        <v>22271</v>
      </c>
      <c r="D1287" t="s">
        <v>11695</v>
      </c>
    </row>
    <row r="1288" spans="1:4" x14ac:dyDescent="0.25">
      <c r="A1288">
        <v>299229206</v>
      </c>
      <c r="B1288" t="s">
        <v>34707</v>
      </c>
      <c r="C1288" t="s">
        <v>22271</v>
      </c>
      <c r="D1288" t="s">
        <v>11695</v>
      </c>
    </row>
    <row r="1289" spans="1:4" x14ac:dyDescent="0.25">
      <c r="A1289">
        <v>299229212</v>
      </c>
      <c r="B1289" t="s">
        <v>34708</v>
      </c>
      <c r="C1289" t="s">
        <v>22271</v>
      </c>
      <c r="D1289" t="s">
        <v>11695</v>
      </c>
    </row>
    <row r="1290" spans="1:4" x14ac:dyDescent="0.25">
      <c r="A1290">
        <v>299229214</v>
      </c>
      <c r="B1290" t="s">
        <v>34709</v>
      </c>
      <c r="C1290" t="s">
        <v>22271</v>
      </c>
      <c r="D1290" t="s">
        <v>11695</v>
      </c>
    </row>
    <row r="1291" spans="1:4" x14ac:dyDescent="0.25">
      <c r="A1291">
        <v>299229216</v>
      </c>
      <c r="B1291" t="s">
        <v>34710</v>
      </c>
      <c r="C1291" t="s">
        <v>22271</v>
      </c>
      <c r="D1291" t="s">
        <v>11695</v>
      </c>
    </row>
    <row r="1292" spans="1:4" x14ac:dyDescent="0.25">
      <c r="A1292">
        <v>299229474</v>
      </c>
      <c r="B1292" t="s">
        <v>34711</v>
      </c>
      <c r="C1292" t="s">
        <v>22271</v>
      </c>
      <c r="D1292" t="s">
        <v>11695</v>
      </c>
    </row>
    <row r="1293" spans="1:4" x14ac:dyDescent="0.25">
      <c r="A1293">
        <v>299229476</v>
      </c>
      <c r="B1293" t="s">
        <v>34712</v>
      </c>
      <c r="C1293" t="s">
        <v>22271</v>
      </c>
      <c r="D1293" t="s">
        <v>11695</v>
      </c>
    </row>
    <row r="1294" spans="1:4" x14ac:dyDescent="0.25">
      <c r="A1294">
        <v>299229472</v>
      </c>
      <c r="B1294" t="s">
        <v>34713</v>
      </c>
      <c r="C1294" t="s">
        <v>22271</v>
      </c>
      <c r="D1294" t="s">
        <v>11695</v>
      </c>
    </row>
    <row r="1295" spans="1:4" x14ac:dyDescent="0.25">
      <c r="A1295">
        <v>299229478</v>
      </c>
      <c r="B1295" t="s">
        <v>34714</v>
      </c>
      <c r="C1295" t="s">
        <v>22271</v>
      </c>
      <c r="D1295" t="s">
        <v>11695</v>
      </c>
    </row>
    <row r="1296" spans="1:4" x14ac:dyDescent="0.25">
      <c r="A1296">
        <v>299229480</v>
      </c>
      <c r="B1296" t="s">
        <v>34715</v>
      </c>
      <c r="C1296" t="s">
        <v>22271</v>
      </c>
      <c r="D1296" t="s">
        <v>11695</v>
      </c>
    </row>
    <row r="1297" spans="1:4" x14ac:dyDescent="0.25">
      <c r="A1297">
        <v>299229482</v>
      </c>
      <c r="B1297" t="s">
        <v>34716</v>
      </c>
      <c r="C1297" t="s">
        <v>22271</v>
      </c>
      <c r="D1297" t="s">
        <v>11695</v>
      </c>
    </row>
    <row r="1298" spans="1:4" x14ac:dyDescent="0.25">
      <c r="A1298">
        <v>299229666</v>
      </c>
      <c r="B1298" t="s">
        <v>34717</v>
      </c>
      <c r="C1298" t="s">
        <v>22271</v>
      </c>
      <c r="D1298" t="s">
        <v>11695</v>
      </c>
    </row>
    <row r="1299" spans="1:4" x14ac:dyDescent="0.25">
      <c r="A1299">
        <v>299229668</v>
      </c>
      <c r="B1299" t="s">
        <v>34718</v>
      </c>
      <c r="C1299" t="s">
        <v>22271</v>
      </c>
      <c r="D1299" t="s">
        <v>11695</v>
      </c>
    </row>
    <row r="1300" spans="1:4" x14ac:dyDescent="0.25">
      <c r="A1300">
        <v>299229664</v>
      </c>
      <c r="B1300" t="s">
        <v>34719</v>
      </c>
      <c r="C1300" t="s">
        <v>22271</v>
      </c>
      <c r="D1300" t="s">
        <v>11695</v>
      </c>
    </row>
    <row r="1301" spans="1:4" x14ac:dyDescent="0.25">
      <c r="A1301">
        <v>299229670</v>
      </c>
      <c r="B1301" t="s">
        <v>34720</v>
      </c>
      <c r="C1301" t="s">
        <v>22271</v>
      </c>
      <c r="D1301" t="s">
        <v>11695</v>
      </c>
    </row>
    <row r="1302" spans="1:4" x14ac:dyDescent="0.25">
      <c r="A1302">
        <v>299229672</v>
      </c>
      <c r="B1302" t="s">
        <v>34721</v>
      </c>
      <c r="C1302" t="s">
        <v>22271</v>
      </c>
      <c r="D1302" t="s">
        <v>11695</v>
      </c>
    </row>
    <row r="1303" spans="1:4" x14ac:dyDescent="0.25">
      <c r="A1303">
        <v>299229674</v>
      </c>
      <c r="B1303" t="s">
        <v>34722</v>
      </c>
      <c r="C1303" t="s">
        <v>22271</v>
      </c>
      <c r="D1303" t="s">
        <v>11695</v>
      </c>
    </row>
    <row r="1304" spans="1:4" x14ac:dyDescent="0.25">
      <c r="A1304">
        <v>299229858</v>
      </c>
      <c r="B1304" t="s">
        <v>34723</v>
      </c>
      <c r="C1304" t="s">
        <v>22271</v>
      </c>
      <c r="D1304" t="s">
        <v>11695</v>
      </c>
    </row>
    <row r="1305" spans="1:4" x14ac:dyDescent="0.25">
      <c r="A1305">
        <v>299229860</v>
      </c>
      <c r="B1305" t="s">
        <v>34724</v>
      </c>
      <c r="C1305" t="s">
        <v>22271</v>
      </c>
      <c r="D1305" t="s">
        <v>11695</v>
      </c>
    </row>
    <row r="1306" spans="1:4" x14ac:dyDescent="0.25">
      <c r="A1306">
        <v>299229856</v>
      </c>
      <c r="B1306" t="s">
        <v>34725</v>
      </c>
      <c r="C1306" t="s">
        <v>22271</v>
      </c>
      <c r="D1306" t="s">
        <v>11695</v>
      </c>
    </row>
    <row r="1307" spans="1:4" x14ac:dyDescent="0.25">
      <c r="A1307">
        <v>299229862</v>
      </c>
      <c r="B1307" t="s">
        <v>34726</v>
      </c>
      <c r="C1307" t="s">
        <v>22271</v>
      </c>
      <c r="D1307" t="s">
        <v>11695</v>
      </c>
    </row>
    <row r="1308" spans="1:4" x14ac:dyDescent="0.25">
      <c r="A1308">
        <v>299229864</v>
      </c>
      <c r="B1308" t="s">
        <v>34727</v>
      </c>
      <c r="C1308" t="s">
        <v>22271</v>
      </c>
      <c r="D1308" t="s">
        <v>11695</v>
      </c>
    </row>
    <row r="1309" spans="1:4" x14ac:dyDescent="0.25">
      <c r="A1309">
        <v>299229866</v>
      </c>
      <c r="B1309" t="s">
        <v>34728</v>
      </c>
      <c r="C1309" t="s">
        <v>22271</v>
      </c>
      <c r="D1309" t="s">
        <v>11695</v>
      </c>
    </row>
    <row r="1310" spans="1:4" x14ac:dyDescent="0.25">
      <c r="A1310">
        <v>299230138</v>
      </c>
      <c r="B1310" t="s">
        <v>34729</v>
      </c>
      <c r="C1310" t="s">
        <v>22271</v>
      </c>
      <c r="D1310" t="s">
        <v>11695</v>
      </c>
    </row>
    <row r="1311" spans="1:4" x14ac:dyDescent="0.25">
      <c r="A1311">
        <v>299230140</v>
      </c>
      <c r="B1311" t="s">
        <v>34730</v>
      </c>
      <c r="C1311" t="s">
        <v>22271</v>
      </c>
      <c r="D1311" t="s">
        <v>11695</v>
      </c>
    </row>
    <row r="1312" spans="1:4" x14ac:dyDescent="0.25">
      <c r="A1312">
        <v>299230136</v>
      </c>
      <c r="B1312" t="s">
        <v>34731</v>
      </c>
      <c r="C1312" t="s">
        <v>22271</v>
      </c>
      <c r="D1312" t="s">
        <v>11695</v>
      </c>
    </row>
    <row r="1313" spans="1:4" x14ac:dyDescent="0.25">
      <c r="A1313">
        <v>299230142</v>
      </c>
      <c r="B1313" t="s">
        <v>34732</v>
      </c>
      <c r="C1313" t="s">
        <v>22271</v>
      </c>
      <c r="D1313" t="s">
        <v>11695</v>
      </c>
    </row>
    <row r="1314" spans="1:4" x14ac:dyDescent="0.25">
      <c r="A1314">
        <v>299230144</v>
      </c>
      <c r="B1314" t="s">
        <v>34733</v>
      </c>
      <c r="C1314" t="s">
        <v>22271</v>
      </c>
      <c r="D1314" t="s">
        <v>11695</v>
      </c>
    </row>
    <row r="1315" spans="1:4" x14ac:dyDescent="0.25">
      <c r="A1315">
        <v>299230146</v>
      </c>
      <c r="B1315" t="s">
        <v>34734</v>
      </c>
      <c r="C1315" t="s">
        <v>22271</v>
      </c>
      <c r="D1315" t="s">
        <v>11695</v>
      </c>
    </row>
    <row r="1316" spans="1:4" x14ac:dyDescent="0.25">
      <c r="A1316">
        <v>299230334</v>
      </c>
      <c r="B1316" t="s">
        <v>34735</v>
      </c>
      <c r="C1316" t="s">
        <v>22271</v>
      </c>
      <c r="D1316" t="s">
        <v>11695</v>
      </c>
    </row>
    <row r="1317" spans="1:4" x14ac:dyDescent="0.25">
      <c r="A1317">
        <v>299230328</v>
      </c>
      <c r="B1317" t="s">
        <v>34736</v>
      </c>
      <c r="C1317" t="s">
        <v>22271</v>
      </c>
      <c r="D1317" t="s">
        <v>11695</v>
      </c>
    </row>
    <row r="1318" spans="1:4" x14ac:dyDescent="0.25">
      <c r="A1318">
        <v>299230330</v>
      </c>
      <c r="B1318" t="s">
        <v>34737</v>
      </c>
      <c r="C1318" t="s">
        <v>22271</v>
      </c>
      <c r="D1318" t="s">
        <v>11695</v>
      </c>
    </row>
    <row r="1319" spans="1:4" x14ac:dyDescent="0.25">
      <c r="A1319">
        <v>299230332</v>
      </c>
      <c r="B1319" t="s">
        <v>34738</v>
      </c>
      <c r="C1319" t="s">
        <v>22271</v>
      </c>
      <c r="D1319" t="s">
        <v>11695</v>
      </c>
    </row>
    <row r="1320" spans="1:4" x14ac:dyDescent="0.25">
      <c r="A1320">
        <v>299230336</v>
      </c>
      <c r="B1320" t="s">
        <v>34739</v>
      </c>
      <c r="C1320" t="s">
        <v>22271</v>
      </c>
      <c r="D1320" t="s">
        <v>11695</v>
      </c>
    </row>
    <row r="1321" spans="1:4" x14ac:dyDescent="0.25">
      <c r="A1321">
        <v>299230338</v>
      </c>
      <c r="B1321" t="s">
        <v>34740</v>
      </c>
      <c r="C1321" t="s">
        <v>22271</v>
      </c>
      <c r="D1321" t="s">
        <v>11695</v>
      </c>
    </row>
    <row r="1322" spans="1:4" x14ac:dyDescent="0.25">
      <c r="A1322">
        <v>299230526</v>
      </c>
      <c r="B1322" t="s">
        <v>34741</v>
      </c>
      <c r="C1322" t="s">
        <v>22271</v>
      </c>
      <c r="D1322" t="s">
        <v>11695</v>
      </c>
    </row>
    <row r="1323" spans="1:4" x14ac:dyDescent="0.25">
      <c r="A1323">
        <v>299230520</v>
      </c>
      <c r="B1323" t="s">
        <v>34742</v>
      </c>
      <c r="C1323" t="s">
        <v>22271</v>
      </c>
      <c r="D1323" t="s">
        <v>11695</v>
      </c>
    </row>
    <row r="1324" spans="1:4" x14ac:dyDescent="0.25">
      <c r="A1324">
        <v>299230522</v>
      </c>
      <c r="B1324" t="s">
        <v>34743</v>
      </c>
      <c r="C1324" t="s">
        <v>22271</v>
      </c>
      <c r="D1324" t="s">
        <v>11695</v>
      </c>
    </row>
    <row r="1325" spans="1:4" x14ac:dyDescent="0.25">
      <c r="A1325">
        <v>299230524</v>
      </c>
      <c r="B1325" t="s">
        <v>34744</v>
      </c>
      <c r="C1325" t="s">
        <v>22271</v>
      </c>
      <c r="D1325" t="s">
        <v>11695</v>
      </c>
    </row>
    <row r="1326" spans="1:4" x14ac:dyDescent="0.25">
      <c r="A1326">
        <v>299230528</v>
      </c>
      <c r="B1326" t="s">
        <v>34745</v>
      </c>
      <c r="C1326" t="s">
        <v>22271</v>
      </c>
      <c r="D1326" t="s">
        <v>11695</v>
      </c>
    </row>
    <row r="1327" spans="1:4" x14ac:dyDescent="0.25">
      <c r="A1327">
        <v>299230530</v>
      </c>
      <c r="B1327" t="s">
        <v>34746</v>
      </c>
      <c r="C1327" t="s">
        <v>22271</v>
      </c>
      <c r="D1327" t="s">
        <v>11695</v>
      </c>
    </row>
    <row r="1328" spans="1:4" x14ac:dyDescent="0.25">
      <c r="A1328">
        <v>299230714</v>
      </c>
      <c r="B1328" t="s">
        <v>34747</v>
      </c>
      <c r="C1328" t="s">
        <v>22271</v>
      </c>
      <c r="D1328" t="s">
        <v>11695</v>
      </c>
    </row>
    <row r="1329" spans="1:4" x14ac:dyDescent="0.25">
      <c r="A1329">
        <v>299230716</v>
      </c>
      <c r="B1329" t="s">
        <v>34748</v>
      </c>
      <c r="C1329" t="s">
        <v>22271</v>
      </c>
      <c r="D1329" t="s">
        <v>11695</v>
      </c>
    </row>
    <row r="1330" spans="1:4" x14ac:dyDescent="0.25">
      <c r="A1330">
        <v>299230712</v>
      </c>
      <c r="B1330" t="s">
        <v>34749</v>
      </c>
      <c r="C1330" t="s">
        <v>22271</v>
      </c>
      <c r="D1330" t="s">
        <v>11695</v>
      </c>
    </row>
    <row r="1331" spans="1:4" x14ac:dyDescent="0.25">
      <c r="A1331">
        <v>299230718</v>
      </c>
      <c r="B1331" t="s">
        <v>34750</v>
      </c>
      <c r="C1331" t="s">
        <v>22271</v>
      </c>
      <c r="D1331" t="s">
        <v>11695</v>
      </c>
    </row>
    <row r="1332" spans="1:4" x14ac:dyDescent="0.25">
      <c r="A1332">
        <v>299230720</v>
      </c>
      <c r="B1332" t="s">
        <v>34751</v>
      </c>
      <c r="C1332" t="s">
        <v>22271</v>
      </c>
      <c r="D1332" t="s">
        <v>11695</v>
      </c>
    </row>
    <row r="1333" spans="1:4" x14ac:dyDescent="0.25">
      <c r="A1333">
        <v>299230722</v>
      </c>
      <c r="B1333" t="s">
        <v>34752</v>
      </c>
      <c r="C1333" t="s">
        <v>22271</v>
      </c>
      <c r="D1333" t="s">
        <v>11695</v>
      </c>
    </row>
    <row r="1334" spans="1:4" x14ac:dyDescent="0.25">
      <c r="A1334">
        <v>299230916</v>
      </c>
      <c r="B1334" t="s">
        <v>34753</v>
      </c>
      <c r="C1334" t="s">
        <v>22271</v>
      </c>
      <c r="D1334" t="s">
        <v>11695</v>
      </c>
    </row>
    <row r="1335" spans="1:4" x14ac:dyDescent="0.25">
      <c r="A1335">
        <v>299230918</v>
      </c>
      <c r="B1335" t="s">
        <v>34754</v>
      </c>
      <c r="C1335" t="s">
        <v>22271</v>
      </c>
      <c r="D1335" t="s">
        <v>11695</v>
      </c>
    </row>
    <row r="1336" spans="1:4" x14ac:dyDescent="0.25">
      <c r="A1336">
        <v>299230920</v>
      </c>
      <c r="B1336" t="s">
        <v>34755</v>
      </c>
      <c r="C1336" t="s">
        <v>22271</v>
      </c>
      <c r="D1336" t="s">
        <v>11695</v>
      </c>
    </row>
    <row r="1337" spans="1:4" x14ac:dyDescent="0.25">
      <c r="A1337">
        <v>299230922</v>
      </c>
      <c r="B1337" t="s">
        <v>34756</v>
      </c>
      <c r="C1337" t="s">
        <v>22271</v>
      </c>
      <c r="D1337" t="s">
        <v>11695</v>
      </c>
    </row>
    <row r="1338" spans="1:4" x14ac:dyDescent="0.25">
      <c r="A1338">
        <v>299230924</v>
      </c>
      <c r="B1338" t="s">
        <v>34757</v>
      </c>
      <c r="C1338" t="s">
        <v>22271</v>
      </c>
      <c r="D1338" t="s">
        <v>11695</v>
      </c>
    </row>
    <row r="1339" spans="1:4" x14ac:dyDescent="0.25">
      <c r="A1339">
        <v>299230926</v>
      </c>
      <c r="B1339" t="s">
        <v>34758</v>
      </c>
      <c r="C1339" t="s">
        <v>22271</v>
      </c>
      <c r="D1339" t="s">
        <v>11695</v>
      </c>
    </row>
    <row r="1340" spans="1:4" x14ac:dyDescent="0.25">
      <c r="A1340">
        <v>299231072</v>
      </c>
      <c r="B1340" t="s">
        <v>34759</v>
      </c>
      <c r="C1340" t="s">
        <v>22271</v>
      </c>
      <c r="D1340" t="s">
        <v>11695</v>
      </c>
    </row>
    <row r="1341" spans="1:4" x14ac:dyDescent="0.25">
      <c r="A1341">
        <v>299231074</v>
      </c>
      <c r="B1341" t="s">
        <v>34760</v>
      </c>
      <c r="C1341" t="s">
        <v>22271</v>
      </c>
      <c r="D1341" t="s">
        <v>11695</v>
      </c>
    </row>
    <row r="1342" spans="1:4" x14ac:dyDescent="0.25">
      <c r="A1342">
        <v>299231076</v>
      </c>
      <c r="B1342" t="s">
        <v>34761</v>
      </c>
      <c r="C1342" t="s">
        <v>22271</v>
      </c>
      <c r="D1342" t="s">
        <v>11695</v>
      </c>
    </row>
    <row r="1343" spans="1:4" x14ac:dyDescent="0.25">
      <c r="A1343">
        <v>299231078</v>
      </c>
      <c r="B1343" t="s">
        <v>34762</v>
      </c>
      <c r="C1343" t="s">
        <v>22271</v>
      </c>
      <c r="D1343" t="s">
        <v>11695</v>
      </c>
    </row>
    <row r="1344" spans="1:4" x14ac:dyDescent="0.25">
      <c r="A1344">
        <v>299231080</v>
      </c>
      <c r="B1344" t="s">
        <v>34763</v>
      </c>
      <c r="C1344" t="s">
        <v>22271</v>
      </c>
      <c r="D1344" t="s">
        <v>11695</v>
      </c>
    </row>
    <row r="1345" spans="1:4" x14ac:dyDescent="0.25">
      <c r="A1345">
        <v>299231082</v>
      </c>
      <c r="B1345" t="s">
        <v>34764</v>
      </c>
      <c r="C1345" t="s">
        <v>22271</v>
      </c>
      <c r="D1345" t="s">
        <v>11695</v>
      </c>
    </row>
    <row r="1346" spans="1:4" x14ac:dyDescent="0.25">
      <c r="A1346">
        <v>299231266</v>
      </c>
      <c r="B1346" t="s">
        <v>34765</v>
      </c>
      <c r="C1346" t="s">
        <v>22271</v>
      </c>
      <c r="D1346" t="s">
        <v>11695</v>
      </c>
    </row>
    <row r="1347" spans="1:4" x14ac:dyDescent="0.25">
      <c r="A1347">
        <v>299231268</v>
      </c>
      <c r="B1347" t="s">
        <v>34766</v>
      </c>
      <c r="C1347" t="s">
        <v>22271</v>
      </c>
      <c r="D1347" t="s">
        <v>11695</v>
      </c>
    </row>
    <row r="1348" spans="1:4" x14ac:dyDescent="0.25">
      <c r="A1348">
        <v>299231270</v>
      </c>
      <c r="B1348" t="s">
        <v>34767</v>
      </c>
      <c r="C1348" t="s">
        <v>22271</v>
      </c>
      <c r="D1348" t="s">
        <v>11695</v>
      </c>
    </row>
    <row r="1349" spans="1:4" x14ac:dyDescent="0.25">
      <c r="A1349">
        <v>299231264</v>
      </c>
      <c r="B1349" t="s">
        <v>34768</v>
      </c>
      <c r="C1349" t="s">
        <v>22271</v>
      </c>
      <c r="D1349" t="s">
        <v>11695</v>
      </c>
    </row>
    <row r="1350" spans="1:4" x14ac:dyDescent="0.25">
      <c r="A1350">
        <v>299231272</v>
      </c>
      <c r="B1350" t="s">
        <v>34769</v>
      </c>
      <c r="C1350" t="s">
        <v>22271</v>
      </c>
      <c r="D1350" t="s">
        <v>11695</v>
      </c>
    </row>
    <row r="1351" spans="1:4" x14ac:dyDescent="0.25">
      <c r="A1351">
        <v>299231274</v>
      </c>
      <c r="B1351" t="s">
        <v>34770</v>
      </c>
      <c r="C1351" t="s">
        <v>22271</v>
      </c>
      <c r="D1351" t="s">
        <v>11695</v>
      </c>
    </row>
    <row r="1352" spans="1:4" x14ac:dyDescent="0.25">
      <c r="A1352">
        <v>299231554</v>
      </c>
      <c r="B1352" t="s">
        <v>34771</v>
      </c>
      <c r="C1352" t="s">
        <v>22271</v>
      </c>
      <c r="D1352" t="s">
        <v>11695</v>
      </c>
    </row>
    <row r="1353" spans="1:4" x14ac:dyDescent="0.25">
      <c r="A1353">
        <v>299231556</v>
      </c>
      <c r="B1353" t="s">
        <v>34772</v>
      </c>
      <c r="C1353" t="s">
        <v>22271</v>
      </c>
      <c r="D1353" t="s">
        <v>11695</v>
      </c>
    </row>
    <row r="1354" spans="1:4" x14ac:dyDescent="0.25">
      <c r="A1354">
        <v>299231558</v>
      </c>
      <c r="B1354" t="s">
        <v>34773</v>
      </c>
      <c r="C1354" t="s">
        <v>22271</v>
      </c>
      <c r="D1354" t="s">
        <v>11695</v>
      </c>
    </row>
    <row r="1355" spans="1:4" x14ac:dyDescent="0.25">
      <c r="A1355">
        <v>299231560</v>
      </c>
      <c r="B1355" t="s">
        <v>34774</v>
      </c>
      <c r="C1355" t="s">
        <v>22271</v>
      </c>
      <c r="D1355" t="s">
        <v>11695</v>
      </c>
    </row>
    <row r="1356" spans="1:4" x14ac:dyDescent="0.25">
      <c r="A1356">
        <v>299231562</v>
      </c>
      <c r="B1356" t="s">
        <v>34775</v>
      </c>
      <c r="C1356" t="s">
        <v>22271</v>
      </c>
      <c r="D1356" t="s">
        <v>11695</v>
      </c>
    </row>
    <row r="1357" spans="1:4" x14ac:dyDescent="0.25">
      <c r="A1357">
        <v>299231564</v>
      </c>
      <c r="B1357" t="s">
        <v>34776</v>
      </c>
      <c r="C1357" t="s">
        <v>22271</v>
      </c>
      <c r="D1357" t="s">
        <v>11695</v>
      </c>
    </row>
    <row r="1358" spans="1:4" x14ac:dyDescent="0.25">
      <c r="A1358">
        <v>299231748</v>
      </c>
      <c r="B1358" t="s">
        <v>34777</v>
      </c>
      <c r="C1358" t="s">
        <v>22271</v>
      </c>
      <c r="D1358" t="s">
        <v>11695</v>
      </c>
    </row>
    <row r="1359" spans="1:4" x14ac:dyDescent="0.25">
      <c r="A1359">
        <v>299231750</v>
      </c>
      <c r="B1359" t="s">
        <v>34778</v>
      </c>
      <c r="C1359" t="s">
        <v>22271</v>
      </c>
      <c r="D1359" t="s">
        <v>11695</v>
      </c>
    </row>
    <row r="1360" spans="1:4" x14ac:dyDescent="0.25">
      <c r="A1360">
        <v>299231746</v>
      </c>
      <c r="B1360" t="s">
        <v>34779</v>
      </c>
      <c r="C1360" t="s">
        <v>22271</v>
      </c>
      <c r="D1360" t="s">
        <v>11695</v>
      </c>
    </row>
    <row r="1361" spans="1:4" x14ac:dyDescent="0.25">
      <c r="A1361">
        <v>299231752</v>
      </c>
      <c r="B1361" t="s">
        <v>34780</v>
      </c>
      <c r="C1361" t="s">
        <v>22271</v>
      </c>
      <c r="D1361" t="s">
        <v>11695</v>
      </c>
    </row>
    <row r="1362" spans="1:4" x14ac:dyDescent="0.25">
      <c r="A1362">
        <v>299231754</v>
      </c>
      <c r="B1362" t="s">
        <v>34781</v>
      </c>
      <c r="C1362" t="s">
        <v>22271</v>
      </c>
      <c r="D1362" t="s">
        <v>11695</v>
      </c>
    </row>
    <row r="1363" spans="1:4" x14ac:dyDescent="0.25">
      <c r="A1363">
        <v>299231756</v>
      </c>
      <c r="B1363" t="s">
        <v>34782</v>
      </c>
      <c r="C1363" t="s">
        <v>22271</v>
      </c>
      <c r="D1363" t="s">
        <v>11695</v>
      </c>
    </row>
    <row r="1364" spans="1:4" x14ac:dyDescent="0.25">
      <c r="A1364">
        <v>299231940</v>
      </c>
      <c r="B1364" t="s">
        <v>34783</v>
      </c>
      <c r="C1364" t="s">
        <v>22271</v>
      </c>
      <c r="D1364" t="s">
        <v>11695</v>
      </c>
    </row>
    <row r="1365" spans="1:4" x14ac:dyDescent="0.25">
      <c r="A1365">
        <v>299231942</v>
      </c>
      <c r="B1365" t="s">
        <v>34784</v>
      </c>
      <c r="C1365" t="s">
        <v>22271</v>
      </c>
      <c r="D1365" t="s">
        <v>11695</v>
      </c>
    </row>
    <row r="1366" spans="1:4" x14ac:dyDescent="0.25">
      <c r="A1366">
        <v>299231938</v>
      </c>
      <c r="B1366" t="s">
        <v>34785</v>
      </c>
      <c r="C1366" t="s">
        <v>22271</v>
      </c>
      <c r="D1366" t="s">
        <v>11695</v>
      </c>
    </row>
    <row r="1367" spans="1:4" x14ac:dyDescent="0.25">
      <c r="A1367">
        <v>299231944</v>
      </c>
      <c r="B1367" t="s">
        <v>34786</v>
      </c>
      <c r="C1367" t="s">
        <v>22271</v>
      </c>
      <c r="D1367" t="s">
        <v>11695</v>
      </c>
    </row>
    <row r="1368" spans="1:4" x14ac:dyDescent="0.25">
      <c r="A1368">
        <v>299231946</v>
      </c>
      <c r="B1368" t="s">
        <v>34787</v>
      </c>
      <c r="C1368" t="s">
        <v>22271</v>
      </c>
      <c r="D1368" t="s">
        <v>11695</v>
      </c>
    </row>
    <row r="1369" spans="1:4" x14ac:dyDescent="0.25">
      <c r="A1369">
        <v>299231948</v>
      </c>
      <c r="B1369" t="s">
        <v>34788</v>
      </c>
      <c r="C1369" t="s">
        <v>22271</v>
      </c>
      <c r="D1369" t="s">
        <v>11695</v>
      </c>
    </row>
    <row r="1370" spans="1:4" x14ac:dyDescent="0.25">
      <c r="A1370">
        <v>299232130</v>
      </c>
      <c r="B1370" t="s">
        <v>34789</v>
      </c>
      <c r="C1370" t="s">
        <v>22271</v>
      </c>
      <c r="D1370" t="s">
        <v>11695</v>
      </c>
    </row>
    <row r="1371" spans="1:4" x14ac:dyDescent="0.25">
      <c r="A1371">
        <v>299232132</v>
      </c>
      <c r="B1371" t="s">
        <v>34790</v>
      </c>
      <c r="C1371" t="s">
        <v>22271</v>
      </c>
      <c r="D1371" t="s">
        <v>11695</v>
      </c>
    </row>
    <row r="1372" spans="1:4" x14ac:dyDescent="0.25">
      <c r="A1372">
        <v>299232134</v>
      </c>
      <c r="B1372" t="s">
        <v>34791</v>
      </c>
      <c r="C1372" t="s">
        <v>22271</v>
      </c>
      <c r="D1372" t="s">
        <v>11695</v>
      </c>
    </row>
    <row r="1373" spans="1:4" x14ac:dyDescent="0.25">
      <c r="A1373">
        <v>299232136</v>
      </c>
      <c r="B1373" t="s">
        <v>34792</v>
      </c>
      <c r="C1373" t="s">
        <v>22271</v>
      </c>
      <c r="D1373" t="s">
        <v>11695</v>
      </c>
    </row>
    <row r="1374" spans="1:4" x14ac:dyDescent="0.25">
      <c r="A1374">
        <v>299232138</v>
      </c>
      <c r="B1374" t="s">
        <v>34793</v>
      </c>
      <c r="C1374" t="s">
        <v>22271</v>
      </c>
      <c r="D1374" t="s">
        <v>11695</v>
      </c>
    </row>
    <row r="1375" spans="1:4" x14ac:dyDescent="0.25">
      <c r="A1375">
        <v>299232140</v>
      </c>
      <c r="B1375" t="s">
        <v>34794</v>
      </c>
      <c r="C1375" t="s">
        <v>22271</v>
      </c>
      <c r="D1375" t="s">
        <v>11695</v>
      </c>
    </row>
    <row r="1376" spans="1:4" x14ac:dyDescent="0.25">
      <c r="A1376">
        <v>299232324</v>
      </c>
      <c r="B1376" t="s">
        <v>34795</v>
      </c>
      <c r="C1376" t="s">
        <v>22271</v>
      </c>
      <c r="D1376" t="s">
        <v>11695</v>
      </c>
    </row>
    <row r="1377" spans="1:4" x14ac:dyDescent="0.25">
      <c r="A1377">
        <v>299232326</v>
      </c>
      <c r="B1377" t="s">
        <v>34796</v>
      </c>
      <c r="C1377" t="s">
        <v>22271</v>
      </c>
      <c r="D1377" t="s">
        <v>11695</v>
      </c>
    </row>
    <row r="1378" spans="1:4" x14ac:dyDescent="0.25">
      <c r="A1378">
        <v>299232322</v>
      </c>
      <c r="B1378" t="s">
        <v>34797</v>
      </c>
      <c r="C1378" t="s">
        <v>22271</v>
      </c>
      <c r="D1378" t="s">
        <v>11695</v>
      </c>
    </row>
    <row r="1379" spans="1:4" x14ac:dyDescent="0.25">
      <c r="A1379">
        <v>299232328</v>
      </c>
      <c r="B1379" t="s">
        <v>34798</v>
      </c>
      <c r="C1379" t="s">
        <v>22271</v>
      </c>
      <c r="D1379" t="s">
        <v>11695</v>
      </c>
    </row>
    <row r="1380" spans="1:4" x14ac:dyDescent="0.25">
      <c r="A1380">
        <v>299232330</v>
      </c>
      <c r="B1380" t="s">
        <v>34799</v>
      </c>
      <c r="C1380" t="s">
        <v>22271</v>
      </c>
      <c r="D1380" t="s">
        <v>11695</v>
      </c>
    </row>
    <row r="1381" spans="1:4" x14ac:dyDescent="0.25">
      <c r="A1381">
        <v>299232332</v>
      </c>
      <c r="B1381" t="s">
        <v>34800</v>
      </c>
      <c r="C1381" t="s">
        <v>22271</v>
      </c>
      <c r="D1381" t="s">
        <v>11695</v>
      </c>
    </row>
    <row r="1382" spans="1:4" x14ac:dyDescent="0.25">
      <c r="A1382">
        <v>299232516</v>
      </c>
      <c r="B1382" t="s">
        <v>34801</v>
      </c>
      <c r="C1382" t="s">
        <v>22271</v>
      </c>
      <c r="D1382" t="s">
        <v>11695</v>
      </c>
    </row>
    <row r="1383" spans="1:4" x14ac:dyDescent="0.25">
      <c r="A1383">
        <v>299232518</v>
      </c>
      <c r="B1383" t="s">
        <v>34802</v>
      </c>
      <c r="C1383" t="s">
        <v>22271</v>
      </c>
      <c r="D1383" t="s">
        <v>11695</v>
      </c>
    </row>
    <row r="1384" spans="1:4" x14ac:dyDescent="0.25">
      <c r="A1384">
        <v>299232514</v>
      </c>
      <c r="B1384" t="s">
        <v>34803</v>
      </c>
      <c r="C1384" t="s">
        <v>22271</v>
      </c>
      <c r="D1384" t="s">
        <v>11695</v>
      </c>
    </row>
    <row r="1385" spans="1:4" x14ac:dyDescent="0.25">
      <c r="A1385">
        <v>299232520</v>
      </c>
      <c r="B1385" t="s">
        <v>34804</v>
      </c>
      <c r="C1385" t="s">
        <v>22271</v>
      </c>
      <c r="D1385" t="s">
        <v>11695</v>
      </c>
    </row>
    <row r="1386" spans="1:4" x14ac:dyDescent="0.25">
      <c r="A1386">
        <v>299232522</v>
      </c>
      <c r="B1386" t="s">
        <v>34805</v>
      </c>
      <c r="C1386" t="s">
        <v>22271</v>
      </c>
      <c r="D1386" t="s">
        <v>11695</v>
      </c>
    </row>
    <row r="1387" spans="1:4" x14ac:dyDescent="0.25">
      <c r="A1387">
        <v>299232524</v>
      </c>
      <c r="B1387" t="s">
        <v>34806</v>
      </c>
      <c r="C1387" t="s">
        <v>22271</v>
      </c>
      <c r="D1387" t="s">
        <v>11695</v>
      </c>
    </row>
    <row r="1388" spans="1:4" x14ac:dyDescent="0.25">
      <c r="A1388">
        <v>299232708</v>
      </c>
      <c r="B1388" t="s">
        <v>34807</v>
      </c>
      <c r="C1388" t="s">
        <v>22271</v>
      </c>
      <c r="D1388" t="s">
        <v>11695</v>
      </c>
    </row>
    <row r="1389" spans="1:4" x14ac:dyDescent="0.25">
      <c r="A1389">
        <v>299232710</v>
      </c>
      <c r="B1389" t="s">
        <v>34808</v>
      </c>
      <c r="C1389" t="s">
        <v>22271</v>
      </c>
      <c r="D1389" t="s">
        <v>11695</v>
      </c>
    </row>
    <row r="1390" spans="1:4" x14ac:dyDescent="0.25">
      <c r="A1390">
        <v>299232706</v>
      </c>
      <c r="B1390" t="s">
        <v>34809</v>
      </c>
      <c r="C1390" t="s">
        <v>22271</v>
      </c>
      <c r="D1390" t="s">
        <v>11695</v>
      </c>
    </row>
    <row r="1391" spans="1:4" x14ac:dyDescent="0.25">
      <c r="A1391">
        <v>299232712</v>
      </c>
      <c r="B1391" t="s">
        <v>34810</v>
      </c>
      <c r="C1391" t="s">
        <v>22271</v>
      </c>
      <c r="D1391" t="s">
        <v>11695</v>
      </c>
    </row>
    <row r="1392" spans="1:4" x14ac:dyDescent="0.25">
      <c r="A1392">
        <v>299232714</v>
      </c>
      <c r="B1392" t="s">
        <v>34811</v>
      </c>
      <c r="C1392" t="s">
        <v>22271</v>
      </c>
      <c r="D1392" t="s">
        <v>11695</v>
      </c>
    </row>
    <row r="1393" spans="1:4" x14ac:dyDescent="0.25">
      <c r="A1393">
        <v>299232716</v>
      </c>
      <c r="B1393" t="s">
        <v>34812</v>
      </c>
      <c r="C1393" t="s">
        <v>22271</v>
      </c>
      <c r="D1393" t="s">
        <v>11695</v>
      </c>
    </row>
    <row r="1394" spans="1:4" x14ac:dyDescent="0.25">
      <c r="A1394">
        <v>299229220</v>
      </c>
      <c r="B1394" t="s">
        <v>34813</v>
      </c>
      <c r="C1394" t="s">
        <v>22271</v>
      </c>
      <c r="D1394" t="s">
        <v>11695</v>
      </c>
    </row>
    <row r="1395" spans="1:4" x14ac:dyDescent="0.25">
      <c r="A1395">
        <v>299229222</v>
      </c>
      <c r="B1395" t="s">
        <v>34814</v>
      </c>
      <c r="C1395" t="s">
        <v>22271</v>
      </c>
      <c r="D1395" t="s">
        <v>11695</v>
      </c>
    </row>
    <row r="1396" spans="1:4" x14ac:dyDescent="0.25">
      <c r="A1396">
        <v>299229218</v>
      </c>
      <c r="B1396" t="s">
        <v>34815</v>
      </c>
      <c r="C1396" t="s">
        <v>22271</v>
      </c>
      <c r="D1396" t="s">
        <v>11695</v>
      </c>
    </row>
    <row r="1397" spans="1:4" x14ac:dyDescent="0.25">
      <c r="A1397">
        <v>299229224</v>
      </c>
      <c r="B1397" t="s">
        <v>34816</v>
      </c>
      <c r="C1397" t="s">
        <v>22271</v>
      </c>
      <c r="D1397" t="s">
        <v>11695</v>
      </c>
    </row>
    <row r="1398" spans="1:4" x14ac:dyDescent="0.25">
      <c r="A1398">
        <v>299229226</v>
      </c>
      <c r="B1398" t="s">
        <v>34817</v>
      </c>
      <c r="C1398" t="s">
        <v>22271</v>
      </c>
      <c r="D1398" t="s">
        <v>11695</v>
      </c>
    </row>
    <row r="1399" spans="1:4" x14ac:dyDescent="0.25">
      <c r="A1399">
        <v>299229228</v>
      </c>
      <c r="B1399" t="s">
        <v>34818</v>
      </c>
      <c r="C1399" t="s">
        <v>22271</v>
      </c>
      <c r="D1399" t="s">
        <v>11695</v>
      </c>
    </row>
    <row r="1400" spans="1:4" x14ac:dyDescent="0.25">
      <c r="A1400">
        <v>299229486</v>
      </c>
      <c r="B1400" t="s">
        <v>34819</v>
      </c>
      <c r="C1400" t="s">
        <v>22271</v>
      </c>
      <c r="D1400" t="s">
        <v>11695</v>
      </c>
    </row>
    <row r="1401" spans="1:4" x14ac:dyDescent="0.25">
      <c r="A1401">
        <v>299229488</v>
      </c>
      <c r="B1401" t="s">
        <v>34820</v>
      </c>
      <c r="C1401" t="s">
        <v>22271</v>
      </c>
      <c r="D1401" t="s">
        <v>11695</v>
      </c>
    </row>
    <row r="1402" spans="1:4" x14ac:dyDescent="0.25">
      <c r="A1402">
        <v>299229484</v>
      </c>
      <c r="B1402" t="s">
        <v>34821</v>
      </c>
      <c r="C1402" t="s">
        <v>22271</v>
      </c>
      <c r="D1402" t="s">
        <v>11695</v>
      </c>
    </row>
    <row r="1403" spans="1:4" x14ac:dyDescent="0.25">
      <c r="A1403">
        <v>299229490</v>
      </c>
      <c r="B1403" t="s">
        <v>34822</v>
      </c>
      <c r="C1403" t="s">
        <v>22271</v>
      </c>
      <c r="D1403" t="s">
        <v>11695</v>
      </c>
    </row>
    <row r="1404" spans="1:4" x14ac:dyDescent="0.25">
      <c r="A1404">
        <v>299229492</v>
      </c>
      <c r="B1404" t="s">
        <v>34823</v>
      </c>
      <c r="C1404" t="s">
        <v>22271</v>
      </c>
      <c r="D1404" t="s">
        <v>11695</v>
      </c>
    </row>
    <row r="1405" spans="1:4" x14ac:dyDescent="0.25">
      <c r="A1405">
        <v>299229494</v>
      </c>
      <c r="B1405" t="s">
        <v>34824</v>
      </c>
      <c r="C1405" t="s">
        <v>22271</v>
      </c>
      <c r="D1405" t="s">
        <v>11695</v>
      </c>
    </row>
    <row r="1406" spans="1:4" x14ac:dyDescent="0.25">
      <c r="A1406">
        <v>299229678</v>
      </c>
      <c r="B1406" t="s">
        <v>34825</v>
      </c>
      <c r="C1406" t="s">
        <v>22271</v>
      </c>
      <c r="D1406" t="s">
        <v>11695</v>
      </c>
    </row>
    <row r="1407" spans="1:4" x14ac:dyDescent="0.25">
      <c r="A1407">
        <v>299229680</v>
      </c>
      <c r="B1407" t="s">
        <v>34826</v>
      </c>
      <c r="C1407" t="s">
        <v>22271</v>
      </c>
      <c r="D1407" t="s">
        <v>11695</v>
      </c>
    </row>
    <row r="1408" spans="1:4" x14ac:dyDescent="0.25">
      <c r="A1408">
        <v>299229676</v>
      </c>
      <c r="B1408" t="s">
        <v>34827</v>
      </c>
      <c r="C1408" t="s">
        <v>22271</v>
      </c>
      <c r="D1408" t="s">
        <v>11695</v>
      </c>
    </row>
    <row r="1409" spans="1:4" x14ac:dyDescent="0.25">
      <c r="A1409">
        <v>299229682</v>
      </c>
      <c r="B1409" t="s">
        <v>34828</v>
      </c>
      <c r="C1409" t="s">
        <v>22271</v>
      </c>
      <c r="D1409" t="s">
        <v>11695</v>
      </c>
    </row>
    <row r="1410" spans="1:4" x14ac:dyDescent="0.25">
      <c r="A1410">
        <v>299229684</v>
      </c>
      <c r="B1410" t="s">
        <v>34829</v>
      </c>
      <c r="C1410" t="s">
        <v>22271</v>
      </c>
      <c r="D1410" t="s">
        <v>11695</v>
      </c>
    </row>
    <row r="1411" spans="1:4" x14ac:dyDescent="0.25">
      <c r="A1411">
        <v>299229686</v>
      </c>
      <c r="B1411" t="s">
        <v>34830</v>
      </c>
      <c r="C1411" t="s">
        <v>22271</v>
      </c>
      <c r="D1411" t="s">
        <v>11695</v>
      </c>
    </row>
    <row r="1412" spans="1:4" x14ac:dyDescent="0.25">
      <c r="A1412">
        <v>299229870</v>
      </c>
      <c r="B1412" t="s">
        <v>34831</v>
      </c>
      <c r="C1412" t="s">
        <v>22271</v>
      </c>
      <c r="D1412" t="s">
        <v>11695</v>
      </c>
    </row>
    <row r="1413" spans="1:4" x14ac:dyDescent="0.25">
      <c r="A1413">
        <v>299229872</v>
      </c>
      <c r="B1413" t="s">
        <v>34832</v>
      </c>
      <c r="C1413" t="s">
        <v>22271</v>
      </c>
      <c r="D1413" t="s">
        <v>11695</v>
      </c>
    </row>
    <row r="1414" spans="1:4" x14ac:dyDescent="0.25">
      <c r="A1414">
        <v>299229868</v>
      </c>
      <c r="B1414" t="s">
        <v>34833</v>
      </c>
      <c r="C1414" t="s">
        <v>22271</v>
      </c>
      <c r="D1414" t="s">
        <v>11695</v>
      </c>
    </row>
    <row r="1415" spans="1:4" x14ac:dyDescent="0.25">
      <c r="A1415">
        <v>299229874</v>
      </c>
      <c r="B1415" t="s">
        <v>34834</v>
      </c>
      <c r="C1415" t="s">
        <v>22271</v>
      </c>
      <c r="D1415" t="s">
        <v>11695</v>
      </c>
    </row>
    <row r="1416" spans="1:4" x14ac:dyDescent="0.25">
      <c r="A1416">
        <v>299229876</v>
      </c>
      <c r="B1416" t="s">
        <v>34835</v>
      </c>
      <c r="C1416" t="s">
        <v>22271</v>
      </c>
      <c r="D1416" t="s">
        <v>11695</v>
      </c>
    </row>
    <row r="1417" spans="1:4" x14ac:dyDescent="0.25">
      <c r="A1417">
        <v>299229878</v>
      </c>
      <c r="B1417" t="s">
        <v>34836</v>
      </c>
      <c r="C1417" t="s">
        <v>22271</v>
      </c>
      <c r="D1417" t="s">
        <v>11695</v>
      </c>
    </row>
    <row r="1418" spans="1:4" x14ac:dyDescent="0.25">
      <c r="A1418">
        <v>299230148</v>
      </c>
      <c r="B1418" t="s">
        <v>34837</v>
      </c>
      <c r="C1418" t="s">
        <v>22271</v>
      </c>
      <c r="D1418" t="s">
        <v>11695</v>
      </c>
    </row>
    <row r="1419" spans="1:4" x14ac:dyDescent="0.25">
      <c r="A1419">
        <v>299230150</v>
      </c>
      <c r="B1419" t="s">
        <v>34838</v>
      </c>
      <c r="C1419" t="s">
        <v>22271</v>
      </c>
      <c r="D1419" t="s">
        <v>11695</v>
      </c>
    </row>
    <row r="1420" spans="1:4" x14ac:dyDescent="0.25">
      <c r="A1420">
        <v>299230152</v>
      </c>
      <c r="B1420" t="s">
        <v>34839</v>
      </c>
      <c r="C1420" t="s">
        <v>22271</v>
      </c>
      <c r="D1420" t="s">
        <v>11695</v>
      </c>
    </row>
    <row r="1421" spans="1:4" x14ac:dyDescent="0.25">
      <c r="A1421">
        <v>299230154</v>
      </c>
      <c r="B1421" t="s">
        <v>34840</v>
      </c>
      <c r="C1421" t="s">
        <v>22271</v>
      </c>
      <c r="D1421" t="s">
        <v>11695</v>
      </c>
    </row>
    <row r="1422" spans="1:4" x14ac:dyDescent="0.25">
      <c r="A1422">
        <v>299230156</v>
      </c>
      <c r="B1422" t="s">
        <v>34841</v>
      </c>
      <c r="C1422" t="s">
        <v>22271</v>
      </c>
      <c r="D1422" t="s">
        <v>11695</v>
      </c>
    </row>
    <row r="1423" spans="1:4" x14ac:dyDescent="0.25">
      <c r="A1423">
        <v>299230158</v>
      </c>
      <c r="B1423" t="s">
        <v>34842</v>
      </c>
      <c r="C1423" t="s">
        <v>22271</v>
      </c>
      <c r="D1423" t="s">
        <v>11695</v>
      </c>
    </row>
    <row r="1424" spans="1:4" x14ac:dyDescent="0.25">
      <c r="A1424">
        <v>299230340</v>
      </c>
      <c r="B1424" t="s">
        <v>34843</v>
      </c>
      <c r="C1424" t="s">
        <v>22271</v>
      </c>
      <c r="D1424" t="s">
        <v>11695</v>
      </c>
    </row>
    <row r="1425" spans="1:4" x14ac:dyDescent="0.25">
      <c r="A1425">
        <v>299230342</v>
      </c>
      <c r="B1425" t="s">
        <v>34844</v>
      </c>
      <c r="C1425" t="s">
        <v>22271</v>
      </c>
      <c r="D1425" t="s">
        <v>11695</v>
      </c>
    </row>
    <row r="1426" spans="1:4" x14ac:dyDescent="0.25">
      <c r="A1426">
        <v>299230344</v>
      </c>
      <c r="B1426" t="s">
        <v>34845</v>
      </c>
      <c r="C1426" t="s">
        <v>22271</v>
      </c>
      <c r="D1426" t="s">
        <v>11695</v>
      </c>
    </row>
    <row r="1427" spans="1:4" x14ac:dyDescent="0.25">
      <c r="A1427">
        <v>299230346</v>
      </c>
      <c r="B1427" t="s">
        <v>34846</v>
      </c>
      <c r="C1427" t="s">
        <v>22271</v>
      </c>
      <c r="D1427" t="s">
        <v>11695</v>
      </c>
    </row>
    <row r="1428" spans="1:4" x14ac:dyDescent="0.25">
      <c r="A1428">
        <v>299230348</v>
      </c>
      <c r="B1428" t="s">
        <v>34847</v>
      </c>
      <c r="C1428" t="s">
        <v>22271</v>
      </c>
      <c r="D1428" t="s">
        <v>11695</v>
      </c>
    </row>
    <row r="1429" spans="1:4" x14ac:dyDescent="0.25">
      <c r="A1429">
        <v>299230350</v>
      </c>
      <c r="B1429" t="s">
        <v>34848</v>
      </c>
      <c r="C1429" t="s">
        <v>22271</v>
      </c>
      <c r="D1429" t="s">
        <v>11695</v>
      </c>
    </row>
    <row r="1430" spans="1:4" x14ac:dyDescent="0.25">
      <c r="A1430">
        <v>299230538</v>
      </c>
      <c r="B1430" t="s">
        <v>34849</v>
      </c>
      <c r="C1430" t="s">
        <v>22271</v>
      </c>
      <c r="D1430" t="s">
        <v>11695</v>
      </c>
    </row>
    <row r="1431" spans="1:4" x14ac:dyDescent="0.25">
      <c r="A1431">
        <v>299230532</v>
      </c>
      <c r="B1431" t="s">
        <v>34850</v>
      </c>
      <c r="C1431" t="s">
        <v>22271</v>
      </c>
      <c r="D1431" t="s">
        <v>11695</v>
      </c>
    </row>
    <row r="1432" spans="1:4" x14ac:dyDescent="0.25">
      <c r="A1432">
        <v>299230534</v>
      </c>
      <c r="B1432" t="s">
        <v>34851</v>
      </c>
      <c r="C1432" t="s">
        <v>22271</v>
      </c>
      <c r="D1432" t="s">
        <v>11695</v>
      </c>
    </row>
    <row r="1433" spans="1:4" x14ac:dyDescent="0.25">
      <c r="A1433">
        <v>299230536</v>
      </c>
      <c r="B1433" t="s">
        <v>34852</v>
      </c>
      <c r="C1433" t="s">
        <v>22271</v>
      </c>
      <c r="D1433" t="s">
        <v>11695</v>
      </c>
    </row>
    <row r="1434" spans="1:4" x14ac:dyDescent="0.25">
      <c r="A1434">
        <v>299230540</v>
      </c>
      <c r="B1434" t="s">
        <v>34853</v>
      </c>
      <c r="C1434" t="s">
        <v>22271</v>
      </c>
      <c r="D1434" t="s">
        <v>11695</v>
      </c>
    </row>
    <row r="1435" spans="1:4" x14ac:dyDescent="0.25">
      <c r="A1435">
        <v>299230542</v>
      </c>
      <c r="B1435" t="s">
        <v>34854</v>
      </c>
      <c r="C1435" t="s">
        <v>22271</v>
      </c>
      <c r="D1435" t="s">
        <v>11695</v>
      </c>
    </row>
    <row r="1436" spans="1:4" x14ac:dyDescent="0.25">
      <c r="A1436">
        <v>299230726</v>
      </c>
      <c r="B1436" t="s">
        <v>34855</v>
      </c>
      <c r="C1436" t="s">
        <v>22271</v>
      </c>
      <c r="D1436" t="s">
        <v>11695</v>
      </c>
    </row>
    <row r="1437" spans="1:4" x14ac:dyDescent="0.25">
      <c r="A1437">
        <v>299230728</v>
      </c>
      <c r="B1437" t="s">
        <v>34856</v>
      </c>
      <c r="C1437" t="s">
        <v>22271</v>
      </c>
      <c r="D1437" t="s">
        <v>11695</v>
      </c>
    </row>
    <row r="1438" spans="1:4" x14ac:dyDescent="0.25">
      <c r="A1438">
        <v>299230724</v>
      </c>
      <c r="B1438" t="s">
        <v>34857</v>
      </c>
      <c r="C1438" t="s">
        <v>22271</v>
      </c>
      <c r="D1438" t="s">
        <v>11695</v>
      </c>
    </row>
    <row r="1439" spans="1:4" x14ac:dyDescent="0.25">
      <c r="A1439">
        <v>299230730</v>
      </c>
      <c r="B1439" t="s">
        <v>34858</v>
      </c>
      <c r="C1439" t="s">
        <v>22271</v>
      </c>
      <c r="D1439" t="s">
        <v>11695</v>
      </c>
    </row>
    <row r="1440" spans="1:4" x14ac:dyDescent="0.25">
      <c r="A1440">
        <v>299230732</v>
      </c>
      <c r="B1440" t="s">
        <v>34859</v>
      </c>
      <c r="C1440" t="s">
        <v>22271</v>
      </c>
      <c r="D1440" t="s">
        <v>11695</v>
      </c>
    </row>
    <row r="1441" spans="1:4" x14ac:dyDescent="0.25">
      <c r="A1441">
        <v>299230734</v>
      </c>
      <c r="B1441" t="s">
        <v>34860</v>
      </c>
      <c r="C1441" t="s">
        <v>22271</v>
      </c>
      <c r="D1441" t="s">
        <v>11695</v>
      </c>
    </row>
    <row r="1442" spans="1:4" x14ac:dyDescent="0.25">
      <c r="A1442">
        <v>299230928</v>
      </c>
      <c r="B1442" t="s">
        <v>34861</v>
      </c>
      <c r="C1442" t="s">
        <v>22271</v>
      </c>
      <c r="D1442" t="s">
        <v>11695</v>
      </c>
    </row>
    <row r="1443" spans="1:4" x14ac:dyDescent="0.25">
      <c r="A1443">
        <v>299230930</v>
      </c>
      <c r="B1443" t="s">
        <v>34862</v>
      </c>
      <c r="C1443" t="s">
        <v>22271</v>
      </c>
      <c r="D1443" t="s">
        <v>11695</v>
      </c>
    </row>
    <row r="1444" spans="1:4" x14ac:dyDescent="0.25">
      <c r="A1444">
        <v>299230932</v>
      </c>
      <c r="B1444" t="s">
        <v>34863</v>
      </c>
      <c r="C1444" t="s">
        <v>22271</v>
      </c>
      <c r="D1444" t="s">
        <v>11695</v>
      </c>
    </row>
    <row r="1445" spans="1:4" x14ac:dyDescent="0.25">
      <c r="A1445">
        <v>299230934</v>
      </c>
      <c r="B1445" t="s">
        <v>34864</v>
      </c>
      <c r="C1445" t="s">
        <v>22271</v>
      </c>
      <c r="D1445" t="s">
        <v>11695</v>
      </c>
    </row>
    <row r="1446" spans="1:4" x14ac:dyDescent="0.25">
      <c r="A1446">
        <v>299230936</v>
      </c>
      <c r="B1446" t="s">
        <v>34865</v>
      </c>
      <c r="C1446" t="s">
        <v>22271</v>
      </c>
      <c r="D1446" t="s">
        <v>11695</v>
      </c>
    </row>
    <row r="1447" spans="1:4" x14ac:dyDescent="0.25">
      <c r="A1447">
        <v>299230938</v>
      </c>
      <c r="B1447" t="s">
        <v>34866</v>
      </c>
      <c r="C1447" t="s">
        <v>22271</v>
      </c>
      <c r="D1447" t="s">
        <v>11695</v>
      </c>
    </row>
    <row r="1448" spans="1:4" x14ac:dyDescent="0.25">
      <c r="A1448">
        <v>299231084</v>
      </c>
      <c r="B1448" t="s">
        <v>34867</v>
      </c>
      <c r="C1448" t="s">
        <v>22271</v>
      </c>
      <c r="D1448" t="s">
        <v>11695</v>
      </c>
    </row>
    <row r="1449" spans="1:4" x14ac:dyDescent="0.25">
      <c r="A1449">
        <v>299231086</v>
      </c>
      <c r="B1449" t="s">
        <v>34868</v>
      </c>
      <c r="C1449" t="s">
        <v>22271</v>
      </c>
      <c r="D1449" t="s">
        <v>11695</v>
      </c>
    </row>
    <row r="1450" spans="1:4" x14ac:dyDescent="0.25">
      <c r="A1450">
        <v>299231088</v>
      </c>
      <c r="B1450" t="s">
        <v>34869</v>
      </c>
      <c r="C1450" t="s">
        <v>22271</v>
      </c>
      <c r="D1450" t="s">
        <v>11695</v>
      </c>
    </row>
    <row r="1451" spans="1:4" x14ac:dyDescent="0.25">
      <c r="A1451">
        <v>299231090</v>
      </c>
      <c r="B1451" t="s">
        <v>34870</v>
      </c>
      <c r="C1451" t="s">
        <v>22271</v>
      </c>
      <c r="D1451" t="s">
        <v>11695</v>
      </c>
    </row>
    <row r="1452" spans="1:4" x14ac:dyDescent="0.25">
      <c r="A1452">
        <v>299231092</v>
      </c>
      <c r="B1452" t="s">
        <v>34871</v>
      </c>
      <c r="C1452" t="s">
        <v>22271</v>
      </c>
      <c r="D1452" t="s">
        <v>11695</v>
      </c>
    </row>
    <row r="1453" spans="1:4" x14ac:dyDescent="0.25">
      <c r="A1453">
        <v>299231094</v>
      </c>
      <c r="B1453" t="s">
        <v>34872</v>
      </c>
      <c r="C1453" t="s">
        <v>22271</v>
      </c>
      <c r="D1453" t="s">
        <v>11695</v>
      </c>
    </row>
    <row r="1454" spans="1:4" x14ac:dyDescent="0.25">
      <c r="A1454">
        <v>299231278</v>
      </c>
      <c r="B1454" t="s">
        <v>34873</v>
      </c>
      <c r="C1454" t="s">
        <v>22271</v>
      </c>
      <c r="D1454" t="s">
        <v>11695</v>
      </c>
    </row>
    <row r="1455" spans="1:4" x14ac:dyDescent="0.25">
      <c r="A1455">
        <v>299231280</v>
      </c>
      <c r="B1455" t="s">
        <v>34874</v>
      </c>
      <c r="C1455" t="s">
        <v>22271</v>
      </c>
      <c r="D1455" t="s">
        <v>11695</v>
      </c>
    </row>
    <row r="1456" spans="1:4" x14ac:dyDescent="0.25">
      <c r="A1456">
        <v>299231282</v>
      </c>
      <c r="B1456" t="s">
        <v>34875</v>
      </c>
      <c r="C1456" t="s">
        <v>22271</v>
      </c>
      <c r="D1456" t="s">
        <v>11695</v>
      </c>
    </row>
    <row r="1457" spans="1:4" x14ac:dyDescent="0.25">
      <c r="A1457">
        <v>299231276</v>
      </c>
      <c r="B1457" t="s">
        <v>34876</v>
      </c>
      <c r="C1457" t="s">
        <v>22271</v>
      </c>
      <c r="D1457" t="s">
        <v>11695</v>
      </c>
    </row>
    <row r="1458" spans="1:4" x14ac:dyDescent="0.25">
      <c r="A1458">
        <v>299231284</v>
      </c>
      <c r="B1458" t="s">
        <v>34877</v>
      </c>
      <c r="C1458" t="s">
        <v>22271</v>
      </c>
      <c r="D1458" t="s">
        <v>11695</v>
      </c>
    </row>
    <row r="1459" spans="1:4" x14ac:dyDescent="0.25">
      <c r="A1459">
        <v>299231286</v>
      </c>
      <c r="B1459" t="s">
        <v>34878</v>
      </c>
      <c r="C1459" t="s">
        <v>22271</v>
      </c>
      <c r="D1459" t="s">
        <v>11695</v>
      </c>
    </row>
    <row r="1460" spans="1:4" x14ac:dyDescent="0.25">
      <c r="A1460">
        <v>299231568</v>
      </c>
      <c r="B1460" t="s">
        <v>34879</v>
      </c>
      <c r="C1460" t="s">
        <v>22271</v>
      </c>
      <c r="D1460" t="s">
        <v>11695</v>
      </c>
    </row>
    <row r="1461" spans="1:4" x14ac:dyDescent="0.25">
      <c r="A1461">
        <v>299231570</v>
      </c>
      <c r="B1461" t="s">
        <v>34880</v>
      </c>
      <c r="C1461" t="s">
        <v>22271</v>
      </c>
      <c r="D1461" t="s">
        <v>11695</v>
      </c>
    </row>
    <row r="1462" spans="1:4" x14ac:dyDescent="0.25">
      <c r="A1462">
        <v>299231566</v>
      </c>
      <c r="B1462" t="s">
        <v>34881</v>
      </c>
      <c r="C1462" t="s">
        <v>22271</v>
      </c>
      <c r="D1462" t="s">
        <v>11695</v>
      </c>
    </row>
    <row r="1463" spans="1:4" x14ac:dyDescent="0.25">
      <c r="A1463">
        <v>299231572</v>
      </c>
      <c r="B1463" t="s">
        <v>34882</v>
      </c>
      <c r="C1463" t="s">
        <v>22271</v>
      </c>
      <c r="D1463" t="s">
        <v>11695</v>
      </c>
    </row>
    <row r="1464" spans="1:4" x14ac:dyDescent="0.25">
      <c r="A1464">
        <v>299231574</v>
      </c>
      <c r="B1464" t="s">
        <v>34883</v>
      </c>
      <c r="C1464" t="s">
        <v>22271</v>
      </c>
      <c r="D1464" t="s">
        <v>11695</v>
      </c>
    </row>
    <row r="1465" spans="1:4" x14ac:dyDescent="0.25">
      <c r="A1465">
        <v>299231576</v>
      </c>
      <c r="B1465" t="s">
        <v>34884</v>
      </c>
      <c r="C1465" t="s">
        <v>22271</v>
      </c>
      <c r="D1465" t="s">
        <v>11695</v>
      </c>
    </row>
    <row r="1466" spans="1:4" x14ac:dyDescent="0.25">
      <c r="A1466">
        <v>299231760</v>
      </c>
      <c r="B1466" t="s">
        <v>34885</v>
      </c>
      <c r="C1466" t="s">
        <v>22271</v>
      </c>
      <c r="D1466" t="s">
        <v>11695</v>
      </c>
    </row>
    <row r="1467" spans="1:4" x14ac:dyDescent="0.25">
      <c r="A1467">
        <v>299231762</v>
      </c>
      <c r="B1467" t="s">
        <v>34886</v>
      </c>
      <c r="C1467" t="s">
        <v>22271</v>
      </c>
      <c r="D1467" t="s">
        <v>11695</v>
      </c>
    </row>
    <row r="1468" spans="1:4" x14ac:dyDescent="0.25">
      <c r="A1468">
        <v>299231758</v>
      </c>
      <c r="B1468" t="s">
        <v>34887</v>
      </c>
      <c r="C1468" t="s">
        <v>22271</v>
      </c>
      <c r="D1468" t="s">
        <v>11695</v>
      </c>
    </row>
    <row r="1469" spans="1:4" x14ac:dyDescent="0.25">
      <c r="A1469">
        <v>299231764</v>
      </c>
      <c r="B1469" t="s">
        <v>34888</v>
      </c>
      <c r="C1469" t="s">
        <v>22271</v>
      </c>
      <c r="D1469" t="s">
        <v>11695</v>
      </c>
    </row>
    <row r="1470" spans="1:4" x14ac:dyDescent="0.25">
      <c r="A1470">
        <v>299231766</v>
      </c>
      <c r="B1470" t="s">
        <v>34889</v>
      </c>
      <c r="C1470" t="s">
        <v>22271</v>
      </c>
      <c r="D1470" t="s">
        <v>11695</v>
      </c>
    </row>
    <row r="1471" spans="1:4" x14ac:dyDescent="0.25">
      <c r="A1471">
        <v>299231768</v>
      </c>
      <c r="B1471" t="s">
        <v>34890</v>
      </c>
      <c r="C1471" t="s">
        <v>22271</v>
      </c>
      <c r="D1471" t="s">
        <v>11695</v>
      </c>
    </row>
    <row r="1472" spans="1:4" x14ac:dyDescent="0.25">
      <c r="A1472">
        <v>299231952</v>
      </c>
      <c r="B1472" t="s">
        <v>34891</v>
      </c>
      <c r="C1472" t="s">
        <v>22271</v>
      </c>
      <c r="D1472" t="s">
        <v>11695</v>
      </c>
    </row>
    <row r="1473" spans="1:4" x14ac:dyDescent="0.25">
      <c r="A1473">
        <v>299231954</v>
      </c>
      <c r="B1473" t="s">
        <v>34892</v>
      </c>
      <c r="C1473" t="s">
        <v>22271</v>
      </c>
      <c r="D1473" t="s">
        <v>11695</v>
      </c>
    </row>
    <row r="1474" spans="1:4" x14ac:dyDescent="0.25">
      <c r="A1474">
        <v>299231950</v>
      </c>
      <c r="B1474" t="s">
        <v>34893</v>
      </c>
      <c r="C1474" t="s">
        <v>22271</v>
      </c>
      <c r="D1474" t="s">
        <v>11695</v>
      </c>
    </row>
    <row r="1475" spans="1:4" x14ac:dyDescent="0.25">
      <c r="A1475">
        <v>299231956</v>
      </c>
      <c r="B1475" t="s">
        <v>34894</v>
      </c>
      <c r="C1475" t="s">
        <v>22271</v>
      </c>
      <c r="D1475" t="s">
        <v>11695</v>
      </c>
    </row>
    <row r="1476" spans="1:4" x14ac:dyDescent="0.25">
      <c r="A1476">
        <v>299231958</v>
      </c>
      <c r="B1476" t="s">
        <v>34895</v>
      </c>
      <c r="C1476" t="s">
        <v>22271</v>
      </c>
      <c r="D1476" t="s">
        <v>11695</v>
      </c>
    </row>
    <row r="1477" spans="1:4" x14ac:dyDescent="0.25">
      <c r="A1477">
        <v>299231960</v>
      </c>
      <c r="B1477" t="s">
        <v>34896</v>
      </c>
      <c r="C1477" t="s">
        <v>22271</v>
      </c>
      <c r="D1477" t="s">
        <v>11695</v>
      </c>
    </row>
    <row r="1478" spans="1:4" x14ac:dyDescent="0.25">
      <c r="A1478">
        <v>299232142</v>
      </c>
      <c r="B1478" t="s">
        <v>34897</v>
      </c>
      <c r="C1478" t="s">
        <v>22271</v>
      </c>
      <c r="D1478" t="s">
        <v>11695</v>
      </c>
    </row>
    <row r="1479" spans="1:4" x14ac:dyDescent="0.25">
      <c r="A1479">
        <v>299232144</v>
      </c>
      <c r="B1479" t="s">
        <v>34898</v>
      </c>
      <c r="C1479" t="s">
        <v>22271</v>
      </c>
      <c r="D1479" t="s">
        <v>11695</v>
      </c>
    </row>
    <row r="1480" spans="1:4" x14ac:dyDescent="0.25">
      <c r="A1480">
        <v>299232146</v>
      </c>
      <c r="B1480" t="s">
        <v>34899</v>
      </c>
      <c r="C1480" t="s">
        <v>22271</v>
      </c>
      <c r="D1480" t="s">
        <v>11695</v>
      </c>
    </row>
    <row r="1481" spans="1:4" x14ac:dyDescent="0.25">
      <c r="A1481">
        <v>299232148</v>
      </c>
      <c r="B1481" t="s">
        <v>34900</v>
      </c>
      <c r="C1481" t="s">
        <v>22271</v>
      </c>
      <c r="D1481" t="s">
        <v>11695</v>
      </c>
    </row>
    <row r="1482" spans="1:4" x14ac:dyDescent="0.25">
      <c r="A1482">
        <v>299232150</v>
      </c>
      <c r="B1482" t="s">
        <v>34901</v>
      </c>
      <c r="C1482" t="s">
        <v>22271</v>
      </c>
      <c r="D1482" t="s">
        <v>11695</v>
      </c>
    </row>
    <row r="1483" spans="1:4" x14ac:dyDescent="0.25">
      <c r="A1483">
        <v>299232152</v>
      </c>
      <c r="B1483" t="s">
        <v>34902</v>
      </c>
      <c r="C1483" t="s">
        <v>22271</v>
      </c>
      <c r="D1483" t="s">
        <v>11695</v>
      </c>
    </row>
    <row r="1484" spans="1:4" x14ac:dyDescent="0.25">
      <c r="A1484">
        <v>299232336</v>
      </c>
      <c r="B1484" t="s">
        <v>34903</v>
      </c>
      <c r="C1484" t="s">
        <v>22271</v>
      </c>
      <c r="D1484" t="s">
        <v>11695</v>
      </c>
    </row>
    <row r="1485" spans="1:4" x14ac:dyDescent="0.25">
      <c r="A1485">
        <v>299232338</v>
      </c>
      <c r="B1485" t="s">
        <v>34904</v>
      </c>
      <c r="C1485" t="s">
        <v>22271</v>
      </c>
      <c r="D1485" t="s">
        <v>11695</v>
      </c>
    </row>
    <row r="1486" spans="1:4" x14ac:dyDescent="0.25">
      <c r="A1486">
        <v>299232334</v>
      </c>
      <c r="B1486" t="s">
        <v>34905</v>
      </c>
      <c r="C1486" t="s">
        <v>22271</v>
      </c>
      <c r="D1486" t="s">
        <v>11695</v>
      </c>
    </row>
    <row r="1487" spans="1:4" x14ac:dyDescent="0.25">
      <c r="A1487">
        <v>299232340</v>
      </c>
      <c r="B1487" t="s">
        <v>34906</v>
      </c>
      <c r="C1487" t="s">
        <v>22271</v>
      </c>
      <c r="D1487" t="s">
        <v>11695</v>
      </c>
    </row>
    <row r="1488" spans="1:4" x14ac:dyDescent="0.25">
      <c r="A1488">
        <v>299232342</v>
      </c>
      <c r="B1488" t="s">
        <v>34907</v>
      </c>
      <c r="C1488" t="s">
        <v>22271</v>
      </c>
      <c r="D1488" t="s">
        <v>11695</v>
      </c>
    </row>
    <row r="1489" spans="1:4" x14ac:dyDescent="0.25">
      <c r="A1489">
        <v>299232344</v>
      </c>
      <c r="B1489" t="s">
        <v>34908</v>
      </c>
      <c r="C1489" t="s">
        <v>22271</v>
      </c>
      <c r="D1489" t="s">
        <v>11695</v>
      </c>
    </row>
    <row r="1490" spans="1:4" x14ac:dyDescent="0.25">
      <c r="A1490">
        <v>299232528</v>
      </c>
      <c r="B1490" t="s">
        <v>34909</v>
      </c>
      <c r="C1490" t="s">
        <v>22271</v>
      </c>
      <c r="D1490" t="s">
        <v>11695</v>
      </c>
    </row>
    <row r="1491" spans="1:4" x14ac:dyDescent="0.25">
      <c r="A1491">
        <v>299232530</v>
      </c>
      <c r="B1491" t="s">
        <v>34910</v>
      </c>
      <c r="C1491" t="s">
        <v>22271</v>
      </c>
      <c r="D1491" t="s">
        <v>11695</v>
      </c>
    </row>
    <row r="1492" spans="1:4" x14ac:dyDescent="0.25">
      <c r="A1492">
        <v>299232526</v>
      </c>
      <c r="B1492" t="s">
        <v>34911</v>
      </c>
      <c r="C1492" t="s">
        <v>22271</v>
      </c>
      <c r="D1492" t="s">
        <v>11695</v>
      </c>
    </row>
    <row r="1493" spans="1:4" x14ac:dyDescent="0.25">
      <c r="A1493">
        <v>299232532</v>
      </c>
      <c r="B1493" t="s">
        <v>34912</v>
      </c>
      <c r="C1493" t="s">
        <v>22271</v>
      </c>
      <c r="D1493" t="s">
        <v>11695</v>
      </c>
    </row>
    <row r="1494" spans="1:4" x14ac:dyDescent="0.25">
      <c r="A1494">
        <v>299232534</v>
      </c>
      <c r="B1494" t="s">
        <v>34913</v>
      </c>
      <c r="C1494" t="s">
        <v>22271</v>
      </c>
      <c r="D1494" t="s">
        <v>11695</v>
      </c>
    </row>
    <row r="1495" spans="1:4" x14ac:dyDescent="0.25">
      <c r="A1495">
        <v>299232536</v>
      </c>
      <c r="B1495" t="s">
        <v>34914</v>
      </c>
      <c r="C1495" t="s">
        <v>22271</v>
      </c>
      <c r="D1495" t="s">
        <v>11695</v>
      </c>
    </row>
    <row r="1496" spans="1:4" x14ac:dyDescent="0.25">
      <c r="A1496">
        <v>299232720</v>
      </c>
      <c r="B1496" t="s">
        <v>34915</v>
      </c>
      <c r="C1496" t="s">
        <v>22271</v>
      </c>
      <c r="D1496" t="s">
        <v>11695</v>
      </c>
    </row>
    <row r="1497" spans="1:4" x14ac:dyDescent="0.25">
      <c r="A1497">
        <v>299232722</v>
      </c>
      <c r="B1497" t="s">
        <v>34916</v>
      </c>
      <c r="C1497" t="s">
        <v>22271</v>
      </c>
      <c r="D1497" t="s">
        <v>11695</v>
      </c>
    </row>
    <row r="1498" spans="1:4" x14ac:dyDescent="0.25">
      <c r="A1498">
        <v>299232718</v>
      </c>
      <c r="B1498" t="s">
        <v>34917</v>
      </c>
      <c r="C1498" t="s">
        <v>22271</v>
      </c>
      <c r="D1498" t="s">
        <v>11695</v>
      </c>
    </row>
    <row r="1499" spans="1:4" x14ac:dyDescent="0.25">
      <c r="A1499">
        <v>299232724</v>
      </c>
      <c r="B1499" t="s">
        <v>34918</v>
      </c>
      <c r="C1499" t="s">
        <v>22271</v>
      </c>
      <c r="D1499" t="s">
        <v>11695</v>
      </c>
    </row>
    <row r="1500" spans="1:4" x14ac:dyDescent="0.25">
      <c r="A1500">
        <v>299232726</v>
      </c>
      <c r="B1500" t="s">
        <v>34919</v>
      </c>
      <c r="C1500" t="s">
        <v>22271</v>
      </c>
      <c r="D1500" t="s">
        <v>11695</v>
      </c>
    </row>
    <row r="1501" spans="1:4" x14ac:dyDescent="0.25">
      <c r="A1501">
        <v>299232728</v>
      </c>
      <c r="B1501" t="s">
        <v>34920</v>
      </c>
      <c r="C1501" t="s">
        <v>22271</v>
      </c>
      <c r="D1501" t="s">
        <v>11695</v>
      </c>
    </row>
    <row r="1502" spans="1:4" x14ac:dyDescent="0.25">
      <c r="A1502">
        <v>299229232</v>
      </c>
      <c r="B1502" t="s">
        <v>34921</v>
      </c>
      <c r="C1502" t="s">
        <v>22271</v>
      </c>
      <c r="D1502" t="s">
        <v>11695</v>
      </c>
    </row>
    <row r="1503" spans="1:4" x14ac:dyDescent="0.25">
      <c r="A1503">
        <v>299229234</v>
      </c>
      <c r="B1503" t="s">
        <v>34922</v>
      </c>
      <c r="C1503" t="s">
        <v>22271</v>
      </c>
      <c r="D1503" t="s">
        <v>11695</v>
      </c>
    </row>
    <row r="1504" spans="1:4" x14ac:dyDescent="0.25">
      <c r="A1504">
        <v>299229230</v>
      </c>
      <c r="B1504" t="s">
        <v>34923</v>
      </c>
      <c r="C1504" t="s">
        <v>22271</v>
      </c>
      <c r="D1504" t="s">
        <v>11695</v>
      </c>
    </row>
    <row r="1505" spans="1:4" x14ac:dyDescent="0.25">
      <c r="A1505">
        <v>299229236</v>
      </c>
      <c r="B1505" t="s">
        <v>34924</v>
      </c>
      <c r="C1505" t="s">
        <v>22271</v>
      </c>
      <c r="D1505" t="s">
        <v>11695</v>
      </c>
    </row>
    <row r="1506" spans="1:4" x14ac:dyDescent="0.25">
      <c r="A1506">
        <v>299229238</v>
      </c>
      <c r="B1506" t="s">
        <v>34925</v>
      </c>
      <c r="C1506" t="s">
        <v>22271</v>
      </c>
      <c r="D1506" t="s">
        <v>11695</v>
      </c>
    </row>
    <row r="1507" spans="1:4" x14ac:dyDescent="0.25">
      <c r="A1507">
        <v>299229240</v>
      </c>
      <c r="B1507" t="s">
        <v>34926</v>
      </c>
      <c r="C1507" t="s">
        <v>22271</v>
      </c>
      <c r="D1507" t="s">
        <v>11695</v>
      </c>
    </row>
    <row r="1508" spans="1:4" x14ac:dyDescent="0.25">
      <c r="A1508">
        <v>299229498</v>
      </c>
      <c r="B1508" t="s">
        <v>34927</v>
      </c>
      <c r="C1508" t="s">
        <v>22271</v>
      </c>
      <c r="D1508" t="s">
        <v>11695</v>
      </c>
    </row>
    <row r="1509" spans="1:4" x14ac:dyDescent="0.25">
      <c r="A1509">
        <v>299229500</v>
      </c>
      <c r="B1509" t="s">
        <v>34928</v>
      </c>
      <c r="C1509" t="s">
        <v>22271</v>
      </c>
      <c r="D1509" t="s">
        <v>11695</v>
      </c>
    </row>
    <row r="1510" spans="1:4" x14ac:dyDescent="0.25">
      <c r="A1510">
        <v>299229496</v>
      </c>
      <c r="B1510" t="s">
        <v>34929</v>
      </c>
      <c r="C1510" t="s">
        <v>22271</v>
      </c>
      <c r="D1510" t="s">
        <v>11695</v>
      </c>
    </row>
    <row r="1511" spans="1:4" x14ac:dyDescent="0.25">
      <c r="A1511">
        <v>299229502</v>
      </c>
      <c r="B1511" t="s">
        <v>34930</v>
      </c>
      <c r="C1511" t="s">
        <v>22271</v>
      </c>
      <c r="D1511" t="s">
        <v>11695</v>
      </c>
    </row>
    <row r="1512" spans="1:4" x14ac:dyDescent="0.25">
      <c r="A1512">
        <v>299229504</v>
      </c>
      <c r="B1512" t="s">
        <v>34931</v>
      </c>
      <c r="C1512" t="s">
        <v>22271</v>
      </c>
      <c r="D1512" t="s">
        <v>11695</v>
      </c>
    </row>
    <row r="1513" spans="1:4" x14ac:dyDescent="0.25">
      <c r="A1513">
        <v>299229506</v>
      </c>
      <c r="B1513" t="s">
        <v>34932</v>
      </c>
      <c r="C1513" t="s">
        <v>22271</v>
      </c>
      <c r="D1513" t="s">
        <v>11695</v>
      </c>
    </row>
    <row r="1514" spans="1:4" x14ac:dyDescent="0.25">
      <c r="A1514">
        <v>299229690</v>
      </c>
      <c r="B1514" t="s">
        <v>34933</v>
      </c>
      <c r="C1514" t="s">
        <v>22271</v>
      </c>
      <c r="D1514" t="s">
        <v>11695</v>
      </c>
    </row>
    <row r="1515" spans="1:4" x14ac:dyDescent="0.25">
      <c r="A1515">
        <v>299229692</v>
      </c>
      <c r="B1515" t="s">
        <v>34934</v>
      </c>
      <c r="C1515" t="s">
        <v>22271</v>
      </c>
      <c r="D1515" t="s">
        <v>11695</v>
      </c>
    </row>
    <row r="1516" spans="1:4" x14ac:dyDescent="0.25">
      <c r="A1516">
        <v>299229688</v>
      </c>
      <c r="B1516" t="s">
        <v>34935</v>
      </c>
      <c r="C1516" t="s">
        <v>22271</v>
      </c>
      <c r="D1516" t="s">
        <v>11695</v>
      </c>
    </row>
    <row r="1517" spans="1:4" x14ac:dyDescent="0.25">
      <c r="A1517">
        <v>299229694</v>
      </c>
      <c r="B1517" t="s">
        <v>34936</v>
      </c>
      <c r="C1517" t="s">
        <v>22271</v>
      </c>
      <c r="D1517" t="s">
        <v>11695</v>
      </c>
    </row>
    <row r="1518" spans="1:4" x14ac:dyDescent="0.25">
      <c r="A1518">
        <v>299229696</v>
      </c>
      <c r="B1518" t="s">
        <v>34937</v>
      </c>
      <c r="C1518" t="s">
        <v>22271</v>
      </c>
      <c r="D1518" t="s">
        <v>11695</v>
      </c>
    </row>
    <row r="1519" spans="1:4" x14ac:dyDescent="0.25">
      <c r="A1519">
        <v>299229698</v>
      </c>
      <c r="B1519" t="s">
        <v>34938</v>
      </c>
      <c r="C1519" t="s">
        <v>22271</v>
      </c>
      <c r="D1519" t="s">
        <v>11695</v>
      </c>
    </row>
    <row r="1520" spans="1:4" x14ac:dyDescent="0.25">
      <c r="A1520">
        <v>299229882</v>
      </c>
      <c r="B1520" t="s">
        <v>34939</v>
      </c>
      <c r="C1520" t="s">
        <v>22271</v>
      </c>
      <c r="D1520" t="s">
        <v>11695</v>
      </c>
    </row>
    <row r="1521" spans="1:4" x14ac:dyDescent="0.25">
      <c r="A1521">
        <v>299229884</v>
      </c>
      <c r="B1521" t="s">
        <v>34940</v>
      </c>
      <c r="C1521" t="s">
        <v>22271</v>
      </c>
      <c r="D1521" t="s">
        <v>11695</v>
      </c>
    </row>
    <row r="1522" spans="1:4" x14ac:dyDescent="0.25">
      <c r="A1522">
        <v>299229880</v>
      </c>
      <c r="B1522" t="s">
        <v>34941</v>
      </c>
      <c r="C1522" t="s">
        <v>22271</v>
      </c>
      <c r="D1522" t="s">
        <v>11695</v>
      </c>
    </row>
    <row r="1523" spans="1:4" x14ac:dyDescent="0.25">
      <c r="A1523">
        <v>299229886</v>
      </c>
      <c r="B1523" t="s">
        <v>34942</v>
      </c>
      <c r="C1523" t="s">
        <v>22271</v>
      </c>
      <c r="D1523" t="s">
        <v>11695</v>
      </c>
    </row>
    <row r="1524" spans="1:4" x14ac:dyDescent="0.25">
      <c r="A1524">
        <v>299229888</v>
      </c>
      <c r="B1524" t="s">
        <v>34943</v>
      </c>
      <c r="C1524" t="s">
        <v>22271</v>
      </c>
      <c r="D1524" t="s">
        <v>11695</v>
      </c>
    </row>
    <row r="1525" spans="1:4" x14ac:dyDescent="0.25">
      <c r="A1525">
        <v>299229890</v>
      </c>
      <c r="B1525" t="s">
        <v>34944</v>
      </c>
      <c r="C1525" t="s">
        <v>22271</v>
      </c>
      <c r="D1525" t="s">
        <v>11695</v>
      </c>
    </row>
    <row r="1526" spans="1:4" x14ac:dyDescent="0.25">
      <c r="A1526">
        <v>299230000</v>
      </c>
      <c r="B1526" t="s">
        <v>34945</v>
      </c>
      <c r="C1526" t="s">
        <v>22271</v>
      </c>
      <c r="D1526" t="s">
        <v>11695</v>
      </c>
    </row>
    <row r="1527" spans="1:4" x14ac:dyDescent="0.25">
      <c r="A1527">
        <v>299230002</v>
      </c>
      <c r="B1527" t="s">
        <v>34946</v>
      </c>
      <c r="C1527" t="s">
        <v>22271</v>
      </c>
      <c r="D1527" t="s">
        <v>11695</v>
      </c>
    </row>
    <row r="1528" spans="1:4" x14ac:dyDescent="0.25">
      <c r="A1528">
        <v>299230004</v>
      </c>
      <c r="B1528" t="s">
        <v>34947</v>
      </c>
      <c r="C1528" t="s">
        <v>22271</v>
      </c>
      <c r="D1528" t="s">
        <v>11695</v>
      </c>
    </row>
    <row r="1529" spans="1:4" x14ac:dyDescent="0.25">
      <c r="A1529">
        <v>299230160</v>
      </c>
      <c r="B1529" t="s">
        <v>34948</v>
      </c>
      <c r="C1529" t="s">
        <v>22271</v>
      </c>
      <c r="D1529" t="s">
        <v>11695</v>
      </c>
    </row>
    <row r="1530" spans="1:4" x14ac:dyDescent="0.25">
      <c r="A1530">
        <v>299230162</v>
      </c>
      <c r="B1530" t="s">
        <v>34949</v>
      </c>
      <c r="C1530" t="s">
        <v>22271</v>
      </c>
      <c r="D1530" t="s">
        <v>11695</v>
      </c>
    </row>
    <row r="1531" spans="1:4" x14ac:dyDescent="0.25">
      <c r="A1531">
        <v>299230164</v>
      </c>
      <c r="B1531" t="s">
        <v>34950</v>
      </c>
      <c r="C1531" t="s">
        <v>22271</v>
      </c>
      <c r="D1531" t="s">
        <v>11695</v>
      </c>
    </row>
    <row r="1532" spans="1:4" x14ac:dyDescent="0.25">
      <c r="A1532">
        <v>299230166</v>
      </c>
      <c r="B1532" t="s">
        <v>34951</v>
      </c>
      <c r="C1532" t="s">
        <v>22271</v>
      </c>
      <c r="D1532" t="s">
        <v>11695</v>
      </c>
    </row>
    <row r="1533" spans="1:4" x14ac:dyDescent="0.25">
      <c r="A1533">
        <v>299230168</v>
      </c>
      <c r="B1533" t="s">
        <v>34952</v>
      </c>
      <c r="C1533" t="s">
        <v>22271</v>
      </c>
      <c r="D1533" t="s">
        <v>11695</v>
      </c>
    </row>
    <row r="1534" spans="1:4" x14ac:dyDescent="0.25">
      <c r="A1534">
        <v>299230170</v>
      </c>
      <c r="B1534" t="s">
        <v>34953</v>
      </c>
      <c r="C1534" t="s">
        <v>22271</v>
      </c>
      <c r="D1534" t="s">
        <v>11695</v>
      </c>
    </row>
    <row r="1535" spans="1:4" x14ac:dyDescent="0.25">
      <c r="A1535">
        <v>299230352</v>
      </c>
      <c r="B1535" t="s">
        <v>34954</v>
      </c>
      <c r="C1535" t="s">
        <v>22271</v>
      </c>
      <c r="D1535" t="s">
        <v>11695</v>
      </c>
    </row>
    <row r="1536" spans="1:4" x14ac:dyDescent="0.25">
      <c r="A1536">
        <v>299230354</v>
      </c>
      <c r="B1536" t="s">
        <v>34955</v>
      </c>
      <c r="C1536" t="s">
        <v>22271</v>
      </c>
      <c r="D1536" t="s">
        <v>11695</v>
      </c>
    </row>
    <row r="1537" spans="1:4" x14ac:dyDescent="0.25">
      <c r="A1537">
        <v>299230356</v>
      </c>
      <c r="B1537" t="s">
        <v>34956</v>
      </c>
      <c r="C1537" t="s">
        <v>22271</v>
      </c>
      <c r="D1537" t="s">
        <v>11695</v>
      </c>
    </row>
    <row r="1538" spans="1:4" x14ac:dyDescent="0.25">
      <c r="A1538">
        <v>299230358</v>
      </c>
      <c r="B1538" t="s">
        <v>34957</v>
      </c>
      <c r="C1538" t="s">
        <v>22271</v>
      </c>
      <c r="D1538" t="s">
        <v>11695</v>
      </c>
    </row>
    <row r="1539" spans="1:4" x14ac:dyDescent="0.25">
      <c r="A1539">
        <v>299230360</v>
      </c>
      <c r="B1539" t="s">
        <v>34958</v>
      </c>
      <c r="C1539" t="s">
        <v>22271</v>
      </c>
      <c r="D1539" t="s">
        <v>11695</v>
      </c>
    </row>
    <row r="1540" spans="1:4" x14ac:dyDescent="0.25">
      <c r="A1540">
        <v>299230362</v>
      </c>
      <c r="B1540" t="s">
        <v>34959</v>
      </c>
      <c r="C1540" t="s">
        <v>22271</v>
      </c>
      <c r="D1540" t="s">
        <v>11695</v>
      </c>
    </row>
    <row r="1541" spans="1:4" x14ac:dyDescent="0.25">
      <c r="A1541">
        <v>299230550</v>
      </c>
      <c r="B1541" t="s">
        <v>34960</v>
      </c>
      <c r="C1541" t="s">
        <v>22271</v>
      </c>
      <c r="D1541" t="s">
        <v>11695</v>
      </c>
    </row>
    <row r="1542" spans="1:4" x14ac:dyDescent="0.25">
      <c r="A1542">
        <v>299230544</v>
      </c>
      <c r="B1542" t="s">
        <v>34961</v>
      </c>
      <c r="C1542" t="s">
        <v>22271</v>
      </c>
      <c r="D1542" t="s">
        <v>11695</v>
      </c>
    </row>
    <row r="1543" spans="1:4" x14ac:dyDescent="0.25">
      <c r="A1543">
        <v>299230546</v>
      </c>
      <c r="B1543" t="s">
        <v>34962</v>
      </c>
      <c r="C1543" t="s">
        <v>22271</v>
      </c>
      <c r="D1543" t="s">
        <v>11695</v>
      </c>
    </row>
    <row r="1544" spans="1:4" x14ac:dyDescent="0.25">
      <c r="A1544">
        <v>299230548</v>
      </c>
      <c r="B1544" t="s">
        <v>34963</v>
      </c>
      <c r="C1544" t="s">
        <v>22271</v>
      </c>
      <c r="D1544" t="s">
        <v>11695</v>
      </c>
    </row>
    <row r="1545" spans="1:4" x14ac:dyDescent="0.25">
      <c r="A1545">
        <v>299230552</v>
      </c>
      <c r="B1545" t="s">
        <v>34964</v>
      </c>
      <c r="C1545" t="s">
        <v>22271</v>
      </c>
      <c r="D1545" t="s">
        <v>11695</v>
      </c>
    </row>
    <row r="1546" spans="1:4" x14ac:dyDescent="0.25">
      <c r="A1546">
        <v>299230554</v>
      </c>
      <c r="B1546" t="s">
        <v>34965</v>
      </c>
      <c r="C1546" t="s">
        <v>22271</v>
      </c>
      <c r="D1546" t="s">
        <v>11695</v>
      </c>
    </row>
    <row r="1547" spans="1:4" x14ac:dyDescent="0.25">
      <c r="A1547">
        <v>299230738</v>
      </c>
      <c r="B1547" t="s">
        <v>34966</v>
      </c>
      <c r="C1547" t="s">
        <v>22271</v>
      </c>
      <c r="D1547" t="s">
        <v>11695</v>
      </c>
    </row>
    <row r="1548" spans="1:4" x14ac:dyDescent="0.25">
      <c r="A1548">
        <v>299230740</v>
      </c>
      <c r="B1548" t="s">
        <v>34967</v>
      </c>
      <c r="C1548" t="s">
        <v>22271</v>
      </c>
      <c r="D1548" t="s">
        <v>11695</v>
      </c>
    </row>
    <row r="1549" spans="1:4" x14ac:dyDescent="0.25">
      <c r="A1549">
        <v>299230736</v>
      </c>
      <c r="B1549" t="s">
        <v>34968</v>
      </c>
      <c r="C1549" t="s">
        <v>22271</v>
      </c>
      <c r="D1549" t="s">
        <v>11695</v>
      </c>
    </row>
    <row r="1550" spans="1:4" x14ac:dyDescent="0.25">
      <c r="A1550">
        <v>299230742</v>
      </c>
      <c r="B1550" t="s">
        <v>34969</v>
      </c>
      <c r="C1550" t="s">
        <v>22271</v>
      </c>
      <c r="D1550" t="s">
        <v>11695</v>
      </c>
    </row>
    <row r="1551" spans="1:4" x14ac:dyDescent="0.25">
      <c r="A1551">
        <v>299230744</v>
      </c>
      <c r="B1551" t="s">
        <v>34970</v>
      </c>
      <c r="C1551" t="s">
        <v>22271</v>
      </c>
      <c r="D1551" t="s">
        <v>11695</v>
      </c>
    </row>
    <row r="1552" spans="1:4" x14ac:dyDescent="0.25">
      <c r="A1552">
        <v>299230746</v>
      </c>
      <c r="B1552" t="s">
        <v>34971</v>
      </c>
      <c r="C1552" t="s">
        <v>22271</v>
      </c>
      <c r="D1552" t="s">
        <v>11695</v>
      </c>
    </row>
    <row r="1553" spans="1:4" x14ac:dyDescent="0.25">
      <c r="A1553">
        <v>299230940</v>
      </c>
      <c r="B1553" t="s">
        <v>34972</v>
      </c>
      <c r="C1553" t="s">
        <v>22271</v>
      </c>
      <c r="D1553" t="s">
        <v>11695</v>
      </c>
    </row>
    <row r="1554" spans="1:4" x14ac:dyDescent="0.25">
      <c r="A1554">
        <v>299230942</v>
      </c>
      <c r="B1554" t="s">
        <v>34973</v>
      </c>
      <c r="C1554" t="s">
        <v>22271</v>
      </c>
      <c r="D1554" t="s">
        <v>11695</v>
      </c>
    </row>
    <row r="1555" spans="1:4" x14ac:dyDescent="0.25">
      <c r="A1555">
        <v>299230944</v>
      </c>
      <c r="B1555" t="s">
        <v>34974</v>
      </c>
      <c r="C1555" t="s">
        <v>22271</v>
      </c>
      <c r="D1555" t="s">
        <v>11695</v>
      </c>
    </row>
    <row r="1556" spans="1:4" x14ac:dyDescent="0.25">
      <c r="A1556">
        <v>299230946</v>
      </c>
      <c r="B1556" t="s">
        <v>34975</v>
      </c>
      <c r="C1556" t="s">
        <v>22271</v>
      </c>
      <c r="D1556" t="s">
        <v>11695</v>
      </c>
    </row>
    <row r="1557" spans="1:4" x14ac:dyDescent="0.25">
      <c r="A1557">
        <v>299230948</v>
      </c>
      <c r="B1557" t="s">
        <v>34976</v>
      </c>
      <c r="C1557" t="s">
        <v>22271</v>
      </c>
      <c r="D1557" t="s">
        <v>11695</v>
      </c>
    </row>
    <row r="1558" spans="1:4" x14ac:dyDescent="0.25">
      <c r="A1558">
        <v>299230950</v>
      </c>
      <c r="B1558" t="s">
        <v>34977</v>
      </c>
      <c r="C1558" t="s">
        <v>22271</v>
      </c>
      <c r="D1558" t="s">
        <v>11695</v>
      </c>
    </row>
    <row r="1559" spans="1:4" x14ac:dyDescent="0.25">
      <c r="A1559">
        <v>299231096</v>
      </c>
      <c r="B1559" t="s">
        <v>34978</v>
      </c>
      <c r="C1559" t="s">
        <v>22271</v>
      </c>
      <c r="D1559" t="s">
        <v>11695</v>
      </c>
    </row>
    <row r="1560" spans="1:4" x14ac:dyDescent="0.25">
      <c r="A1560">
        <v>299231098</v>
      </c>
      <c r="B1560" t="s">
        <v>34979</v>
      </c>
      <c r="C1560" t="s">
        <v>22271</v>
      </c>
      <c r="D1560" t="s">
        <v>11695</v>
      </c>
    </row>
    <row r="1561" spans="1:4" x14ac:dyDescent="0.25">
      <c r="A1561">
        <v>299231100</v>
      </c>
      <c r="B1561" t="s">
        <v>34980</v>
      </c>
      <c r="C1561" t="s">
        <v>22271</v>
      </c>
      <c r="D1561" t="s">
        <v>11695</v>
      </c>
    </row>
    <row r="1562" spans="1:4" x14ac:dyDescent="0.25">
      <c r="A1562">
        <v>299231102</v>
      </c>
      <c r="B1562" t="s">
        <v>34981</v>
      </c>
      <c r="C1562" t="s">
        <v>22271</v>
      </c>
      <c r="D1562" t="s">
        <v>11695</v>
      </c>
    </row>
    <row r="1563" spans="1:4" x14ac:dyDescent="0.25">
      <c r="A1563">
        <v>299231104</v>
      </c>
      <c r="B1563" t="s">
        <v>34982</v>
      </c>
      <c r="C1563" t="s">
        <v>22271</v>
      </c>
      <c r="D1563" t="s">
        <v>11695</v>
      </c>
    </row>
    <row r="1564" spans="1:4" x14ac:dyDescent="0.25">
      <c r="A1564">
        <v>299231106</v>
      </c>
      <c r="B1564" t="s">
        <v>34983</v>
      </c>
      <c r="C1564" t="s">
        <v>22271</v>
      </c>
      <c r="D1564" t="s">
        <v>11695</v>
      </c>
    </row>
    <row r="1565" spans="1:4" x14ac:dyDescent="0.25">
      <c r="A1565">
        <v>299231288</v>
      </c>
      <c r="B1565" t="s">
        <v>34984</v>
      </c>
      <c r="C1565" t="s">
        <v>22271</v>
      </c>
      <c r="D1565" t="s">
        <v>11695</v>
      </c>
    </row>
    <row r="1566" spans="1:4" x14ac:dyDescent="0.25">
      <c r="A1566">
        <v>299231290</v>
      </c>
      <c r="B1566" t="s">
        <v>34985</v>
      </c>
      <c r="C1566" t="s">
        <v>22271</v>
      </c>
      <c r="D1566" t="s">
        <v>11695</v>
      </c>
    </row>
    <row r="1567" spans="1:4" x14ac:dyDescent="0.25">
      <c r="A1567">
        <v>299231292</v>
      </c>
      <c r="B1567" t="s">
        <v>34986</v>
      </c>
      <c r="C1567" t="s">
        <v>22271</v>
      </c>
      <c r="D1567" t="s">
        <v>11695</v>
      </c>
    </row>
    <row r="1568" spans="1:4" x14ac:dyDescent="0.25">
      <c r="A1568">
        <v>299231294</v>
      </c>
      <c r="B1568" t="s">
        <v>34987</v>
      </c>
      <c r="C1568" t="s">
        <v>22271</v>
      </c>
      <c r="D1568" t="s">
        <v>11695</v>
      </c>
    </row>
    <row r="1569" spans="1:4" x14ac:dyDescent="0.25">
      <c r="A1569">
        <v>299231296</v>
      </c>
      <c r="B1569" t="s">
        <v>34988</v>
      </c>
      <c r="C1569" t="s">
        <v>22271</v>
      </c>
      <c r="D1569" t="s">
        <v>11695</v>
      </c>
    </row>
    <row r="1570" spans="1:4" x14ac:dyDescent="0.25">
      <c r="A1570">
        <v>299231298</v>
      </c>
      <c r="B1570" t="s">
        <v>34989</v>
      </c>
      <c r="C1570" t="s">
        <v>22271</v>
      </c>
      <c r="D1570" t="s">
        <v>11695</v>
      </c>
    </row>
    <row r="1571" spans="1:4" x14ac:dyDescent="0.25">
      <c r="A1571">
        <v>299231580</v>
      </c>
      <c r="B1571" t="s">
        <v>34990</v>
      </c>
      <c r="C1571" t="s">
        <v>22271</v>
      </c>
      <c r="D1571" t="s">
        <v>11695</v>
      </c>
    </row>
    <row r="1572" spans="1:4" x14ac:dyDescent="0.25">
      <c r="A1572">
        <v>299231582</v>
      </c>
      <c r="B1572" t="s">
        <v>34991</v>
      </c>
      <c r="C1572" t="s">
        <v>22271</v>
      </c>
      <c r="D1572" t="s">
        <v>11695</v>
      </c>
    </row>
    <row r="1573" spans="1:4" x14ac:dyDescent="0.25">
      <c r="A1573">
        <v>299231578</v>
      </c>
      <c r="B1573" t="s">
        <v>34992</v>
      </c>
      <c r="C1573" t="s">
        <v>22271</v>
      </c>
      <c r="D1573" t="s">
        <v>11695</v>
      </c>
    </row>
    <row r="1574" spans="1:4" x14ac:dyDescent="0.25">
      <c r="A1574">
        <v>299231584</v>
      </c>
      <c r="B1574" t="s">
        <v>34993</v>
      </c>
      <c r="C1574" t="s">
        <v>22271</v>
      </c>
      <c r="D1574" t="s">
        <v>11695</v>
      </c>
    </row>
    <row r="1575" spans="1:4" x14ac:dyDescent="0.25">
      <c r="A1575">
        <v>299231586</v>
      </c>
      <c r="B1575" t="s">
        <v>34994</v>
      </c>
      <c r="C1575" t="s">
        <v>22271</v>
      </c>
      <c r="D1575" t="s">
        <v>11695</v>
      </c>
    </row>
    <row r="1576" spans="1:4" x14ac:dyDescent="0.25">
      <c r="A1576">
        <v>299231588</v>
      </c>
      <c r="B1576" t="s">
        <v>34995</v>
      </c>
      <c r="C1576" t="s">
        <v>22271</v>
      </c>
      <c r="D1576" t="s">
        <v>11695</v>
      </c>
    </row>
    <row r="1577" spans="1:4" x14ac:dyDescent="0.25">
      <c r="A1577">
        <v>299231772</v>
      </c>
      <c r="B1577" t="s">
        <v>34996</v>
      </c>
      <c r="C1577" t="s">
        <v>22271</v>
      </c>
      <c r="D1577" t="s">
        <v>11695</v>
      </c>
    </row>
    <row r="1578" spans="1:4" x14ac:dyDescent="0.25">
      <c r="A1578">
        <v>299231774</v>
      </c>
      <c r="B1578" t="s">
        <v>34997</v>
      </c>
      <c r="C1578" t="s">
        <v>22271</v>
      </c>
      <c r="D1578" t="s">
        <v>11695</v>
      </c>
    </row>
    <row r="1579" spans="1:4" x14ac:dyDescent="0.25">
      <c r="A1579">
        <v>299231770</v>
      </c>
      <c r="B1579" t="s">
        <v>34998</v>
      </c>
      <c r="C1579" t="s">
        <v>22271</v>
      </c>
      <c r="D1579" t="s">
        <v>11695</v>
      </c>
    </row>
    <row r="1580" spans="1:4" x14ac:dyDescent="0.25">
      <c r="A1580">
        <v>299231776</v>
      </c>
      <c r="B1580" t="s">
        <v>34999</v>
      </c>
      <c r="C1580" t="s">
        <v>22271</v>
      </c>
      <c r="D1580" t="s">
        <v>11695</v>
      </c>
    </row>
    <row r="1581" spans="1:4" x14ac:dyDescent="0.25">
      <c r="A1581">
        <v>299231778</v>
      </c>
      <c r="B1581" t="s">
        <v>35000</v>
      </c>
      <c r="C1581" t="s">
        <v>22271</v>
      </c>
      <c r="D1581" t="s">
        <v>11695</v>
      </c>
    </row>
    <row r="1582" spans="1:4" x14ac:dyDescent="0.25">
      <c r="A1582">
        <v>299231780</v>
      </c>
      <c r="B1582" t="s">
        <v>35001</v>
      </c>
      <c r="C1582" t="s">
        <v>22271</v>
      </c>
      <c r="D1582" t="s">
        <v>11695</v>
      </c>
    </row>
    <row r="1583" spans="1:4" x14ac:dyDescent="0.25">
      <c r="A1583">
        <v>299231964</v>
      </c>
      <c r="B1583" t="s">
        <v>35002</v>
      </c>
      <c r="C1583" t="s">
        <v>22271</v>
      </c>
      <c r="D1583" t="s">
        <v>11695</v>
      </c>
    </row>
    <row r="1584" spans="1:4" x14ac:dyDescent="0.25">
      <c r="A1584">
        <v>299231966</v>
      </c>
      <c r="B1584" t="s">
        <v>35003</v>
      </c>
      <c r="C1584" t="s">
        <v>22271</v>
      </c>
      <c r="D1584" t="s">
        <v>11695</v>
      </c>
    </row>
    <row r="1585" spans="1:4" x14ac:dyDescent="0.25">
      <c r="A1585">
        <v>299231962</v>
      </c>
      <c r="B1585" t="s">
        <v>35004</v>
      </c>
      <c r="C1585" t="s">
        <v>22271</v>
      </c>
      <c r="D1585" t="s">
        <v>11695</v>
      </c>
    </row>
    <row r="1586" spans="1:4" x14ac:dyDescent="0.25">
      <c r="A1586">
        <v>299231968</v>
      </c>
      <c r="B1586" t="s">
        <v>35005</v>
      </c>
      <c r="C1586" t="s">
        <v>22271</v>
      </c>
      <c r="D1586" t="s">
        <v>11695</v>
      </c>
    </row>
    <row r="1587" spans="1:4" x14ac:dyDescent="0.25">
      <c r="A1587">
        <v>299231970</v>
      </c>
      <c r="B1587" t="s">
        <v>35006</v>
      </c>
      <c r="C1587" t="s">
        <v>22271</v>
      </c>
      <c r="D1587" t="s">
        <v>11695</v>
      </c>
    </row>
    <row r="1588" spans="1:4" x14ac:dyDescent="0.25">
      <c r="A1588">
        <v>299231972</v>
      </c>
      <c r="B1588" t="s">
        <v>35007</v>
      </c>
      <c r="C1588" t="s">
        <v>22271</v>
      </c>
      <c r="D1588" t="s">
        <v>11695</v>
      </c>
    </row>
    <row r="1589" spans="1:4" x14ac:dyDescent="0.25">
      <c r="A1589">
        <v>299232156</v>
      </c>
      <c r="B1589" t="s">
        <v>35008</v>
      </c>
      <c r="C1589" t="s">
        <v>22271</v>
      </c>
      <c r="D1589" t="s">
        <v>11695</v>
      </c>
    </row>
    <row r="1590" spans="1:4" x14ac:dyDescent="0.25">
      <c r="A1590">
        <v>299232158</v>
      </c>
      <c r="B1590" t="s">
        <v>35009</v>
      </c>
      <c r="C1590" t="s">
        <v>22271</v>
      </c>
      <c r="D1590" t="s">
        <v>11695</v>
      </c>
    </row>
    <row r="1591" spans="1:4" x14ac:dyDescent="0.25">
      <c r="A1591">
        <v>299232160</v>
      </c>
      <c r="B1591" t="s">
        <v>35010</v>
      </c>
      <c r="C1591" t="s">
        <v>22271</v>
      </c>
      <c r="D1591" t="s">
        <v>11695</v>
      </c>
    </row>
    <row r="1592" spans="1:4" x14ac:dyDescent="0.25">
      <c r="A1592">
        <v>299232162</v>
      </c>
      <c r="B1592" t="s">
        <v>35011</v>
      </c>
      <c r="C1592" t="s">
        <v>22271</v>
      </c>
      <c r="D1592" t="s">
        <v>11695</v>
      </c>
    </row>
    <row r="1593" spans="1:4" x14ac:dyDescent="0.25">
      <c r="A1593">
        <v>299232164</v>
      </c>
      <c r="B1593" t="s">
        <v>35012</v>
      </c>
      <c r="C1593" t="s">
        <v>22271</v>
      </c>
      <c r="D1593" t="s">
        <v>11695</v>
      </c>
    </row>
    <row r="1594" spans="1:4" x14ac:dyDescent="0.25">
      <c r="A1594">
        <v>299232154</v>
      </c>
      <c r="B1594" t="s">
        <v>35013</v>
      </c>
      <c r="C1594" t="s">
        <v>22271</v>
      </c>
      <c r="D1594" t="s">
        <v>11695</v>
      </c>
    </row>
    <row r="1595" spans="1:4" x14ac:dyDescent="0.25">
      <c r="A1595">
        <v>299232348</v>
      </c>
      <c r="B1595" t="s">
        <v>35014</v>
      </c>
      <c r="C1595" t="s">
        <v>22271</v>
      </c>
      <c r="D1595" t="s">
        <v>11695</v>
      </c>
    </row>
    <row r="1596" spans="1:4" x14ac:dyDescent="0.25">
      <c r="A1596">
        <v>299232350</v>
      </c>
      <c r="B1596" t="s">
        <v>35015</v>
      </c>
      <c r="C1596" t="s">
        <v>22271</v>
      </c>
      <c r="D1596" t="s">
        <v>11695</v>
      </c>
    </row>
    <row r="1597" spans="1:4" x14ac:dyDescent="0.25">
      <c r="A1597">
        <v>299232346</v>
      </c>
      <c r="B1597" t="s">
        <v>35016</v>
      </c>
      <c r="C1597" t="s">
        <v>22271</v>
      </c>
      <c r="D1597" t="s">
        <v>11695</v>
      </c>
    </row>
    <row r="1598" spans="1:4" x14ac:dyDescent="0.25">
      <c r="A1598">
        <v>299232352</v>
      </c>
      <c r="B1598" t="s">
        <v>35017</v>
      </c>
      <c r="C1598" t="s">
        <v>22271</v>
      </c>
      <c r="D1598" t="s">
        <v>11695</v>
      </c>
    </row>
    <row r="1599" spans="1:4" x14ac:dyDescent="0.25">
      <c r="A1599">
        <v>299232354</v>
      </c>
      <c r="B1599" t="s">
        <v>35018</v>
      </c>
      <c r="C1599" t="s">
        <v>22271</v>
      </c>
      <c r="D1599" t="s">
        <v>11695</v>
      </c>
    </row>
    <row r="1600" spans="1:4" x14ac:dyDescent="0.25">
      <c r="A1600">
        <v>299232356</v>
      </c>
      <c r="B1600" t="s">
        <v>35019</v>
      </c>
      <c r="C1600" t="s">
        <v>22271</v>
      </c>
      <c r="D1600" t="s">
        <v>11695</v>
      </c>
    </row>
    <row r="1601" spans="1:4" x14ac:dyDescent="0.25">
      <c r="A1601">
        <v>299232540</v>
      </c>
      <c r="B1601" t="s">
        <v>35020</v>
      </c>
      <c r="C1601" t="s">
        <v>22271</v>
      </c>
      <c r="D1601" t="s">
        <v>11695</v>
      </c>
    </row>
    <row r="1602" spans="1:4" x14ac:dyDescent="0.25">
      <c r="A1602">
        <v>299232542</v>
      </c>
      <c r="B1602" t="s">
        <v>35021</v>
      </c>
      <c r="C1602" t="s">
        <v>22271</v>
      </c>
      <c r="D1602" t="s">
        <v>11695</v>
      </c>
    </row>
    <row r="1603" spans="1:4" x14ac:dyDescent="0.25">
      <c r="A1603">
        <v>299232538</v>
      </c>
      <c r="B1603" t="s">
        <v>35022</v>
      </c>
      <c r="C1603" t="s">
        <v>22271</v>
      </c>
      <c r="D1603" t="s">
        <v>11695</v>
      </c>
    </row>
    <row r="1604" spans="1:4" x14ac:dyDescent="0.25">
      <c r="A1604">
        <v>299232544</v>
      </c>
      <c r="B1604" t="s">
        <v>35023</v>
      </c>
      <c r="C1604" t="s">
        <v>22271</v>
      </c>
      <c r="D1604" t="s">
        <v>11695</v>
      </c>
    </row>
    <row r="1605" spans="1:4" x14ac:dyDescent="0.25">
      <c r="A1605">
        <v>299232546</v>
      </c>
      <c r="B1605" t="s">
        <v>35024</v>
      </c>
      <c r="C1605" t="s">
        <v>22271</v>
      </c>
      <c r="D1605" t="s">
        <v>11695</v>
      </c>
    </row>
    <row r="1606" spans="1:4" x14ac:dyDescent="0.25">
      <c r="A1606">
        <v>299232548</v>
      </c>
      <c r="B1606" t="s">
        <v>35025</v>
      </c>
      <c r="C1606" t="s">
        <v>22271</v>
      </c>
      <c r="D1606" t="s">
        <v>11695</v>
      </c>
    </row>
    <row r="1607" spans="1:4" x14ac:dyDescent="0.25">
      <c r="A1607">
        <v>299232732</v>
      </c>
      <c r="B1607" t="s">
        <v>35026</v>
      </c>
      <c r="C1607" t="s">
        <v>22271</v>
      </c>
      <c r="D1607" t="s">
        <v>11695</v>
      </c>
    </row>
    <row r="1608" spans="1:4" x14ac:dyDescent="0.25">
      <c r="A1608">
        <v>299232734</v>
      </c>
      <c r="B1608" t="s">
        <v>35027</v>
      </c>
      <c r="C1608" t="s">
        <v>22271</v>
      </c>
      <c r="D1608" t="s">
        <v>11695</v>
      </c>
    </row>
    <row r="1609" spans="1:4" x14ac:dyDescent="0.25">
      <c r="A1609">
        <v>299232730</v>
      </c>
      <c r="B1609" t="s">
        <v>35028</v>
      </c>
      <c r="C1609" t="s">
        <v>22271</v>
      </c>
      <c r="D1609" t="s">
        <v>11695</v>
      </c>
    </row>
    <row r="1610" spans="1:4" x14ac:dyDescent="0.25">
      <c r="A1610">
        <v>299232736</v>
      </c>
      <c r="B1610" t="s">
        <v>35029</v>
      </c>
      <c r="C1610" t="s">
        <v>22271</v>
      </c>
      <c r="D1610" t="s">
        <v>11695</v>
      </c>
    </row>
    <row r="1611" spans="1:4" x14ac:dyDescent="0.25">
      <c r="A1611">
        <v>299232738</v>
      </c>
      <c r="B1611" t="s">
        <v>35030</v>
      </c>
      <c r="C1611" t="s">
        <v>22271</v>
      </c>
      <c r="D1611" t="s">
        <v>11695</v>
      </c>
    </row>
    <row r="1612" spans="1:4" x14ac:dyDescent="0.25">
      <c r="A1612">
        <v>299232740</v>
      </c>
      <c r="B1612" t="s">
        <v>35031</v>
      </c>
      <c r="C1612" t="s">
        <v>22271</v>
      </c>
      <c r="D1612" t="s">
        <v>11695</v>
      </c>
    </row>
    <row r="1613" spans="1:4" x14ac:dyDescent="0.25">
      <c r="A1613">
        <v>299229244</v>
      </c>
      <c r="B1613" t="s">
        <v>35032</v>
      </c>
      <c r="C1613" t="s">
        <v>22271</v>
      </c>
      <c r="D1613" t="s">
        <v>11695</v>
      </c>
    </row>
    <row r="1614" spans="1:4" x14ac:dyDescent="0.25">
      <c r="A1614">
        <v>299229246</v>
      </c>
      <c r="B1614" t="s">
        <v>35033</v>
      </c>
      <c r="C1614" t="s">
        <v>22271</v>
      </c>
      <c r="D1614" t="s">
        <v>11695</v>
      </c>
    </row>
    <row r="1615" spans="1:4" x14ac:dyDescent="0.25">
      <c r="A1615">
        <v>299229242</v>
      </c>
      <c r="B1615" t="s">
        <v>35034</v>
      </c>
      <c r="C1615" t="s">
        <v>22271</v>
      </c>
      <c r="D1615" t="s">
        <v>11695</v>
      </c>
    </row>
    <row r="1616" spans="1:4" x14ac:dyDescent="0.25">
      <c r="A1616">
        <v>299229248</v>
      </c>
      <c r="B1616" t="s">
        <v>35035</v>
      </c>
      <c r="C1616" t="s">
        <v>22271</v>
      </c>
      <c r="D1616" t="s">
        <v>11695</v>
      </c>
    </row>
    <row r="1617" spans="1:4" x14ac:dyDescent="0.25">
      <c r="A1617">
        <v>299229250</v>
      </c>
      <c r="B1617" t="s">
        <v>35036</v>
      </c>
      <c r="C1617" t="s">
        <v>22271</v>
      </c>
      <c r="D1617" t="s">
        <v>11695</v>
      </c>
    </row>
    <row r="1618" spans="1:4" x14ac:dyDescent="0.25">
      <c r="A1618">
        <v>299229252</v>
      </c>
      <c r="B1618" t="s">
        <v>35037</v>
      </c>
      <c r="C1618" t="s">
        <v>22271</v>
      </c>
      <c r="D1618" t="s">
        <v>11695</v>
      </c>
    </row>
    <row r="1619" spans="1:4" x14ac:dyDescent="0.25">
      <c r="A1619">
        <v>299229510</v>
      </c>
      <c r="B1619" t="s">
        <v>35038</v>
      </c>
      <c r="C1619" t="s">
        <v>22271</v>
      </c>
      <c r="D1619" t="s">
        <v>11695</v>
      </c>
    </row>
    <row r="1620" spans="1:4" x14ac:dyDescent="0.25">
      <c r="A1620">
        <v>299229512</v>
      </c>
      <c r="B1620" t="s">
        <v>35039</v>
      </c>
      <c r="C1620" t="s">
        <v>22271</v>
      </c>
      <c r="D1620" t="s">
        <v>11695</v>
      </c>
    </row>
    <row r="1621" spans="1:4" x14ac:dyDescent="0.25">
      <c r="A1621">
        <v>299229508</v>
      </c>
      <c r="B1621" t="s">
        <v>35040</v>
      </c>
      <c r="C1621" t="s">
        <v>22271</v>
      </c>
      <c r="D1621" t="s">
        <v>11695</v>
      </c>
    </row>
    <row r="1622" spans="1:4" x14ac:dyDescent="0.25">
      <c r="A1622">
        <v>299229514</v>
      </c>
      <c r="B1622" t="s">
        <v>35041</v>
      </c>
      <c r="C1622" t="s">
        <v>22271</v>
      </c>
      <c r="D1622" t="s">
        <v>11695</v>
      </c>
    </row>
    <row r="1623" spans="1:4" x14ac:dyDescent="0.25">
      <c r="A1623">
        <v>299229516</v>
      </c>
      <c r="B1623" t="s">
        <v>35042</v>
      </c>
      <c r="C1623" t="s">
        <v>22271</v>
      </c>
      <c r="D1623" t="s">
        <v>11695</v>
      </c>
    </row>
    <row r="1624" spans="1:4" x14ac:dyDescent="0.25">
      <c r="A1624">
        <v>299229518</v>
      </c>
      <c r="B1624" t="s">
        <v>35043</v>
      </c>
      <c r="C1624" t="s">
        <v>22271</v>
      </c>
      <c r="D1624" t="s">
        <v>11695</v>
      </c>
    </row>
    <row r="1625" spans="1:4" x14ac:dyDescent="0.25">
      <c r="A1625">
        <v>299229702</v>
      </c>
      <c r="B1625" t="s">
        <v>35044</v>
      </c>
      <c r="C1625" t="s">
        <v>22271</v>
      </c>
      <c r="D1625" t="s">
        <v>11695</v>
      </c>
    </row>
    <row r="1626" spans="1:4" x14ac:dyDescent="0.25">
      <c r="A1626">
        <v>299229704</v>
      </c>
      <c r="B1626" t="s">
        <v>35045</v>
      </c>
      <c r="C1626" t="s">
        <v>22271</v>
      </c>
      <c r="D1626" t="s">
        <v>11695</v>
      </c>
    </row>
    <row r="1627" spans="1:4" x14ac:dyDescent="0.25">
      <c r="A1627">
        <v>299229700</v>
      </c>
      <c r="B1627" t="s">
        <v>35046</v>
      </c>
      <c r="C1627" t="s">
        <v>22271</v>
      </c>
      <c r="D1627" t="s">
        <v>11695</v>
      </c>
    </row>
    <row r="1628" spans="1:4" x14ac:dyDescent="0.25">
      <c r="A1628">
        <v>299229706</v>
      </c>
      <c r="B1628" t="s">
        <v>35047</v>
      </c>
      <c r="C1628" t="s">
        <v>22271</v>
      </c>
      <c r="D1628" t="s">
        <v>11695</v>
      </c>
    </row>
    <row r="1629" spans="1:4" x14ac:dyDescent="0.25">
      <c r="A1629">
        <v>299229708</v>
      </c>
      <c r="B1629" t="s">
        <v>35048</v>
      </c>
      <c r="C1629" t="s">
        <v>22271</v>
      </c>
      <c r="D1629" t="s">
        <v>11695</v>
      </c>
    </row>
    <row r="1630" spans="1:4" x14ac:dyDescent="0.25">
      <c r="A1630">
        <v>299229710</v>
      </c>
      <c r="B1630" t="s">
        <v>35049</v>
      </c>
      <c r="C1630" t="s">
        <v>22271</v>
      </c>
      <c r="D1630" t="s">
        <v>11695</v>
      </c>
    </row>
    <row r="1631" spans="1:4" x14ac:dyDescent="0.25">
      <c r="A1631">
        <v>299229894</v>
      </c>
      <c r="B1631" t="s">
        <v>35050</v>
      </c>
      <c r="C1631" t="s">
        <v>22271</v>
      </c>
      <c r="D1631" t="s">
        <v>11695</v>
      </c>
    </row>
    <row r="1632" spans="1:4" x14ac:dyDescent="0.25">
      <c r="A1632">
        <v>299229896</v>
      </c>
      <c r="B1632" t="s">
        <v>35051</v>
      </c>
      <c r="C1632" t="s">
        <v>22271</v>
      </c>
      <c r="D1632" t="s">
        <v>11695</v>
      </c>
    </row>
    <row r="1633" spans="1:4" x14ac:dyDescent="0.25">
      <c r="A1633">
        <v>299229892</v>
      </c>
      <c r="B1633" t="s">
        <v>35052</v>
      </c>
      <c r="C1633" t="s">
        <v>22271</v>
      </c>
      <c r="D1633" t="s">
        <v>11695</v>
      </c>
    </row>
    <row r="1634" spans="1:4" x14ac:dyDescent="0.25">
      <c r="A1634">
        <v>299229898</v>
      </c>
      <c r="B1634" t="s">
        <v>35053</v>
      </c>
      <c r="C1634" t="s">
        <v>22271</v>
      </c>
      <c r="D1634" t="s">
        <v>11695</v>
      </c>
    </row>
    <row r="1635" spans="1:4" x14ac:dyDescent="0.25">
      <c r="A1635">
        <v>299229900</v>
      </c>
      <c r="B1635" t="s">
        <v>35054</v>
      </c>
      <c r="C1635" t="s">
        <v>22271</v>
      </c>
      <c r="D1635" t="s">
        <v>11695</v>
      </c>
    </row>
    <row r="1636" spans="1:4" x14ac:dyDescent="0.25">
      <c r="A1636">
        <v>299229902</v>
      </c>
      <c r="B1636" t="s">
        <v>35055</v>
      </c>
      <c r="C1636" t="s">
        <v>22271</v>
      </c>
      <c r="D1636" t="s">
        <v>11695</v>
      </c>
    </row>
    <row r="1637" spans="1:4" x14ac:dyDescent="0.25">
      <c r="A1637">
        <v>299230008</v>
      </c>
      <c r="B1637" t="s">
        <v>35056</v>
      </c>
      <c r="C1637" t="s">
        <v>22271</v>
      </c>
      <c r="D1637" t="s">
        <v>11695</v>
      </c>
    </row>
    <row r="1638" spans="1:4" x14ac:dyDescent="0.25">
      <c r="A1638">
        <v>299230010</v>
      </c>
      <c r="B1638" t="s">
        <v>35057</v>
      </c>
      <c r="C1638" t="s">
        <v>22271</v>
      </c>
      <c r="D1638" t="s">
        <v>11695</v>
      </c>
    </row>
    <row r="1639" spans="1:4" x14ac:dyDescent="0.25">
      <c r="A1639">
        <v>299230006</v>
      </c>
      <c r="B1639" t="s">
        <v>35058</v>
      </c>
      <c r="C1639" t="s">
        <v>22271</v>
      </c>
      <c r="D1639" t="s">
        <v>11695</v>
      </c>
    </row>
    <row r="1640" spans="1:4" x14ac:dyDescent="0.25">
      <c r="A1640">
        <v>299230012</v>
      </c>
      <c r="B1640" t="s">
        <v>35059</v>
      </c>
      <c r="C1640" t="s">
        <v>22271</v>
      </c>
      <c r="D1640" t="s">
        <v>11695</v>
      </c>
    </row>
    <row r="1641" spans="1:4" x14ac:dyDescent="0.25">
      <c r="A1641">
        <v>299230014</v>
      </c>
      <c r="B1641" t="s">
        <v>35060</v>
      </c>
      <c r="C1641" t="s">
        <v>22271</v>
      </c>
      <c r="D1641" t="s">
        <v>11695</v>
      </c>
    </row>
    <row r="1642" spans="1:4" x14ac:dyDescent="0.25">
      <c r="A1642">
        <v>299230016</v>
      </c>
      <c r="B1642" t="s">
        <v>35061</v>
      </c>
      <c r="C1642" t="s">
        <v>22271</v>
      </c>
      <c r="D1642" t="s">
        <v>11695</v>
      </c>
    </row>
    <row r="1643" spans="1:4" x14ac:dyDescent="0.25">
      <c r="A1643">
        <v>299230172</v>
      </c>
      <c r="B1643" t="s">
        <v>35062</v>
      </c>
      <c r="C1643" t="s">
        <v>22271</v>
      </c>
      <c r="D1643" t="s">
        <v>11695</v>
      </c>
    </row>
    <row r="1644" spans="1:4" x14ac:dyDescent="0.25">
      <c r="A1644">
        <v>299230174</v>
      </c>
      <c r="B1644" t="s">
        <v>35063</v>
      </c>
      <c r="C1644" t="s">
        <v>22271</v>
      </c>
      <c r="D1644" t="s">
        <v>11695</v>
      </c>
    </row>
    <row r="1645" spans="1:4" x14ac:dyDescent="0.25">
      <c r="A1645">
        <v>299230176</v>
      </c>
      <c r="B1645" t="s">
        <v>35064</v>
      </c>
      <c r="C1645" t="s">
        <v>22271</v>
      </c>
      <c r="D1645" t="s">
        <v>11695</v>
      </c>
    </row>
    <row r="1646" spans="1:4" x14ac:dyDescent="0.25">
      <c r="A1646">
        <v>299230178</v>
      </c>
      <c r="B1646" t="s">
        <v>35065</v>
      </c>
      <c r="C1646" t="s">
        <v>22271</v>
      </c>
      <c r="D1646" t="s">
        <v>11695</v>
      </c>
    </row>
    <row r="1647" spans="1:4" x14ac:dyDescent="0.25">
      <c r="A1647">
        <v>299230180</v>
      </c>
      <c r="B1647" t="s">
        <v>35066</v>
      </c>
      <c r="C1647" t="s">
        <v>22271</v>
      </c>
      <c r="D1647" t="s">
        <v>11695</v>
      </c>
    </row>
    <row r="1648" spans="1:4" x14ac:dyDescent="0.25">
      <c r="A1648">
        <v>299230182</v>
      </c>
      <c r="B1648" t="s">
        <v>35067</v>
      </c>
      <c r="C1648" t="s">
        <v>22271</v>
      </c>
      <c r="D1648" t="s">
        <v>11695</v>
      </c>
    </row>
    <row r="1649" spans="1:4" x14ac:dyDescent="0.25">
      <c r="A1649">
        <v>299230364</v>
      </c>
      <c r="B1649" t="s">
        <v>35068</v>
      </c>
      <c r="C1649" t="s">
        <v>22271</v>
      </c>
      <c r="D1649" t="s">
        <v>11695</v>
      </c>
    </row>
    <row r="1650" spans="1:4" x14ac:dyDescent="0.25">
      <c r="A1650">
        <v>299230366</v>
      </c>
      <c r="B1650" t="s">
        <v>35069</v>
      </c>
      <c r="C1650" t="s">
        <v>22271</v>
      </c>
      <c r="D1650" t="s">
        <v>11695</v>
      </c>
    </row>
    <row r="1651" spans="1:4" x14ac:dyDescent="0.25">
      <c r="A1651">
        <v>299230368</v>
      </c>
      <c r="B1651" t="s">
        <v>35070</v>
      </c>
      <c r="C1651" t="s">
        <v>22271</v>
      </c>
      <c r="D1651" t="s">
        <v>11695</v>
      </c>
    </row>
    <row r="1652" spans="1:4" x14ac:dyDescent="0.25">
      <c r="A1652">
        <v>299230370</v>
      </c>
      <c r="B1652" t="s">
        <v>35071</v>
      </c>
      <c r="C1652" t="s">
        <v>22271</v>
      </c>
      <c r="D1652" t="s">
        <v>11695</v>
      </c>
    </row>
    <row r="1653" spans="1:4" x14ac:dyDescent="0.25">
      <c r="A1653">
        <v>299230372</v>
      </c>
      <c r="B1653" t="s">
        <v>35072</v>
      </c>
      <c r="C1653" t="s">
        <v>22271</v>
      </c>
      <c r="D1653" t="s">
        <v>11695</v>
      </c>
    </row>
    <row r="1654" spans="1:4" x14ac:dyDescent="0.25">
      <c r="A1654">
        <v>299230374</v>
      </c>
      <c r="B1654" t="s">
        <v>35073</v>
      </c>
      <c r="C1654" t="s">
        <v>22271</v>
      </c>
      <c r="D1654" t="s">
        <v>11695</v>
      </c>
    </row>
    <row r="1655" spans="1:4" x14ac:dyDescent="0.25">
      <c r="A1655">
        <v>299230562</v>
      </c>
      <c r="B1655" t="s">
        <v>35074</v>
      </c>
      <c r="C1655" t="s">
        <v>22271</v>
      </c>
      <c r="D1655" t="s">
        <v>11695</v>
      </c>
    </row>
    <row r="1656" spans="1:4" x14ac:dyDescent="0.25">
      <c r="A1656">
        <v>299230556</v>
      </c>
      <c r="B1656" t="s">
        <v>35075</v>
      </c>
      <c r="C1656" t="s">
        <v>22271</v>
      </c>
      <c r="D1656" t="s">
        <v>11695</v>
      </c>
    </row>
    <row r="1657" spans="1:4" x14ac:dyDescent="0.25">
      <c r="A1657">
        <v>299230558</v>
      </c>
      <c r="B1657" t="s">
        <v>35076</v>
      </c>
      <c r="C1657" t="s">
        <v>22271</v>
      </c>
      <c r="D1657" t="s">
        <v>11695</v>
      </c>
    </row>
    <row r="1658" spans="1:4" x14ac:dyDescent="0.25">
      <c r="A1658">
        <v>299230560</v>
      </c>
      <c r="B1658" t="s">
        <v>35077</v>
      </c>
      <c r="C1658" t="s">
        <v>22271</v>
      </c>
      <c r="D1658" t="s">
        <v>11695</v>
      </c>
    </row>
    <row r="1659" spans="1:4" x14ac:dyDescent="0.25">
      <c r="A1659">
        <v>299230564</v>
      </c>
      <c r="B1659" t="s">
        <v>35078</v>
      </c>
      <c r="C1659" t="s">
        <v>22271</v>
      </c>
      <c r="D1659" t="s">
        <v>11695</v>
      </c>
    </row>
    <row r="1660" spans="1:4" x14ac:dyDescent="0.25">
      <c r="A1660">
        <v>299230566</v>
      </c>
      <c r="B1660" t="s">
        <v>35079</v>
      </c>
      <c r="C1660" t="s">
        <v>22271</v>
      </c>
      <c r="D1660" t="s">
        <v>11695</v>
      </c>
    </row>
    <row r="1661" spans="1:4" x14ac:dyDescent="0.25">
      <c r="A1661">
        <v>299230750</v>
      </c>
      <c r="B1661" t="s">
        <v>35080</v>
      </c>
      <c r="C1661" t="s">
        <v>22271</v>
      </c>
      <c r="D1661" t="s">
        <v>11695</v>
      </c>
    </row>
    <row r="1662" spans="1:4" x14ac:dyDescent="0.25">
      <c r="A1662">
        <v>299230752</v>
      </c>
      <c r="B1662" t="s">
        <v>35081</v>
      </c>
      <c r="C1662" t="s">
        <v>22271</v>
      </c>
      <c r="D1662" t="s">
        <v>11695</v>
      </c>
    </row>
    <row r="1663" spans="1:4" x14ac:dyDescent="0.25">
      <c r="A1663">
        <v>299230748</v>
      </c>
      <c r="B1663" t="s">
        <v>35082</v>
      </c>
      <c r="C1663" t="s">
        <v>22271</v>
      </c>
      <c r="D1663" t="s">
        <v>11695</v>
      </c>
    </row>
    <row r="1664" spans="1:4" x14ac:dyDescent="0.25">
      <c r="A1664">
        <v>299230754</v>
      </c>
      <c r="B1664" t="s">
        <v>35083</v>
      </c>
      <c r="C1664" t="s">
        <v>22271</v>
      </c>
      <c r="D1664" t="s">
        <v>11695</v>
      </c>
    </row>
    <row r="1665" spans="1:4" x14ac:dyDescent="0.25">
      <c r="A1665">
        <v>299230756</v>
      </c>
      <c r="B1665" t="s">
        <v>35084</v>
      </c>
      <c r="C1665" t="s">
        <v>22271</v>
      </c>
      <c r="D1665" t="s">
        <v>11695</v>
      </c>
    </row>
    <row r="1666" spans="1:4" x14ac:dyDescent="0.25">
      <c r="A1666">
        <v>299230758</v>
      </c>
      <c r="B1666" t="s">
        <v>35085</v>
      </c>
      <c r="C1666" t="s">
        <v>22271</v>
      </c>
      <c r="D1666" t="s">
        <v>11695</v>
      </c>
    </row>
    <row r="1667" spans="1:4" x14ac:dyDescent="0.25">
      <c r="A1667">
        <v>299230952</v>
      </c>
      <c r="B1667" t="s">
        <v>35086</v>
      </c>
      <c r="C1667" t="s">
        <v>22271</v>
      </c>
      <c r="D1667" t="s">
        <v>11695</v>
      </c>
    </row>
    <row r="1668" spans="1:4" x14ac:dyDescent="0.25">
      <c r="A1668">
        <v>299230954</v>
      </c>
      <c r="B1668" t="s">
        <v>35087</v>
      </c>
      <c r="C1668" t="s">
        <v>22271</v>
      </c>
      <c r="D1668" t="s">
        <v>11695</v>
      </c>
    </row>
    <row r="1669" spans="1:4" x14ac:dyDescent="0.25">
      <c r="A1669">
        <v>299230956</v>
      </c>
      <c r="B1669" t="s">
        <v>35088</v>
      </c>
      <c r="C1669" t="s">
        <v>22271</v>
      </c>
      <c r="D1669" t="s">
        <v>11695</v>
      </c>
    </row>
    <row r="1670" spans="1:4" x14ac:dyDescent="0.25">
      <c r="A1670">
        <v>299230958</v>
      </c>
      <c r="B1670" t="s">
        <v>35089</v>
      </c>
      <c r="C1670" t="s">
        <v>22271</v>
      </c>
      <c r="D1670" t="s">
        <v>11695</v>
      </c>
    </row>
    <row r="1671" spans="1:4" x14ac:dyDescent="0.25">
      <c r="A1671">
        <v>299230960</v>
      </c>
      <c r="B1671" t="s">
        <v>35090</v>
      </c>
      <c r="C1671" t="s">
        <v>22271</v>
      </c>
      <c r="D1671" t="s">
        <v>11695</v>
      </c>
    </row>
    <row r="1672" spans="1:4" x14ac:dyDescent="0.25">
      <c r="A1672">
        <v>299230962</v>
      </c>
      <c r="B1672" t="s">
        <v>35091</v>
      </c>
      <c r="C1672" t="s">
        <v>22271</v>
      </c>
      <c r="D1672" t="s">
        <v>11695</v>
      </c>
    </row>
    <row r="1673" spans="1:4" x14ac:dyDescent="0.25">
      <c r="A1673">
        <v>299231108</v>
      </c>
      <c r="B1673" t="s">
        <v>35092</v>
      </c>
      <c r="C1673" t="s">
        <v>22271</v>
      </c>
      <c r="D1673" t="s">
        <v>11695</v>
      </c>
    </row>
    <row r="1674" spans="1:4" x14ac:dyDescent="0.25">
      <c r="A1674">
        <v>299231110</v>
      </c>
      <c r="B1674" t="s">
        <v>35093</v>
      </c>
      <c r="C1674" t="s">
        <v>22271</v>
      </c>
      <c r="D1674" t="s">
        <v>11695</v>
      </c>
    </row>
    <row r="1675" spans="1:4" x14ac:dyDescent="0.25">
      <c r="A1675">
        <v>299231112</v>
      </c>
      <c r="B1675" t="s">
        <v>35094</v>
      </c>
      <c r="C1675" t="s">
        <v>22271</v>
      </c>
      <c r="D1675" t="s">
        <v>11695</v>
      </c>
    </row>
    <row r="1676" spans="1:4" x14ac:dyDescent="0.25">
      <c r="A1676">
        <v>299231114</v>
      </c>
      <c r="B1676" t="s">
        <v>35095</v>
      </c>
      <c r="C1676" t="s">
        <v>22271</v>
      </c>
      <c r="D1676" t="s">
        <v>11695</v>
      </c>
    </row>
    <row r="1677" spans="1:4" x14ac:dyDescent="0.25">
      <c r="A1677">
        <v>299231116</v>
      </c>
      <c r="B1677" t="s">
        <v>35096</v>
      </c>
      <c r="C1677" t="s">
        <v>22271</v>
      </c>
      <c r="D1677" t="s">
        <v>11695</v>
      </c>
    </row>
    <row r="1678" spans="1:4" x14ac:dyDescent="0.25">
      <c r="A1678">
        <v>299231118</v>
      </c>
      <c r="B1678" t="s">
        <v>35097</v>
      </c>
      <c r="C1678" t="s">
        <v>22271</v>
      </c>
      <c r="D1678" t="s">
        <v>11695</v>
      </c>
    </row>
    <row r="1679" spans="1:4" x14ac:dyDescent="0.25">
      <c r="A1679">
        <v>299231302</v>
      </c>
      <c r="B1679" t="s">
        <v>35098</v>
      </c>
      <c r="C1679" t="s">
        <v>22271</v>
      </c>
      <c r="D1679" t="s">
        <v>11695</v>
      </c>
    </row>
    <row r="1680" spans="1:4" x14ac:dyDescent="0.25">
      <c r="A1680">
        <v>299231304</v>
      </c>
      <c r="B1680" t="s">
        <v>35099</v>
      </c>
      <c r="C1680" t="s">
        <v>22271</v>
      </c>
      <c r="D1680" t="s">
        <v>11695</v>
      </c>
    </row>
    <row r="1681" spans="1:4" x14ac:dyDescent="0.25">
      <c r="A1681">
        <v>299231300</v>
      </c>
      <c r="B1681" t="s">
        <v>35100</v>
      </c>
      <c r="C1681" t="s">
        <v>22271</v>
      </c>
      <c r="D1681" t="s">
        <v>11695</v>
      </c>
    </row>
    <row r="1682" spans="1:4" x14ac:dyDescent="0.25">
      <c r="A1682">
        <v>299231306</v>
      </c>
      <c r="B1682" t="s">
        <v>35101</v>
      </c>
      <c r="C1682" t="s">
        <v>22271</v>
      </c>
      <c r="D1682" t="s">
        <v>11695</v>
      </c>
    </row>
    <row r="1683" spans="1:4" x14ac:dyDescent="0.25">
      <c r="A1683">
        <v>299231308</v>
      </c>
      <c r="B1683" t="s">
        <v>35102</v>
      </c>
      <c r="C1683" t="s">
        <v>22271</v>
      </c>
      <c r="D1683" t="s">
        <v>11695</v>
      </c>
    </row>
    <row r="1684" spans="1:4" x14ac:dyDescent="0.25">
      <c r="A1684">
        <v>299231310</v>
      </c>
      <c r="B1684" t="s">
        <v>35103</v>
      </c>
      <c r="C1684" t="s">
        <v>22271</v>
      </c>
      <c r="D1684" t="s">
        <v>11695</v>
      </c>
    </row>
    <row r="1685" spans="1:4" x14ac:dyDescent="0.25">
      <c r="A1685">
        <v>299231408</v>
      </c>
      <c r="B1685" t="s">
        <v>35104</v>
      </c>
      <c r="C1685" t="s">
        <v>22271</v>
      </c>
      <c r="D1685" t="s">
        <v>11695</v>
      </c>
    </row>
    <row r="1686" spans="1:4" x14ac:dyDescent="0.25">
      <c r="A1686">
        <v>299231592</v>
      </c>
      <c r="B1686" t="s">
        <v>35105</v>
      </c>
      <c r="C1686" t="s">
        <v>22271</v>
      </c>
      <c r="D1686" t="s">
        <v>11695</v>
      </c>
    </row>
    <row r="1687" spans="1:4" x14ac:dyDescent="0.25">
      <c r="A1687">
        <v>299231594</v>
      </c>
      <c r="B1687" t="s">
        <v>35106</v>
      </c>
      <c r="C1687" t="s">
        <v>22271</v>
      </c>
      <c r="D1687" t="s">
        <v>11695</v>
      </c>
    </row>
    <row r="1688" spans="1:4" x14ac:dyDescent="0.25">
      <c r="A1688">
        <v>299231590</v>
      </c>
      <c r="B1688" t="s">
        <v>35107</v>
      </c>
      <c r="C1688" t="s">
        <v>22271</v>
      </c>
      <c r="D1688" t="s">
        <v>11695</v>
      </c>
    </row>
    <row r="1689" spans="1:4" x14ac:dyDescent="0.25">
      <c r="A1689">
        <v>299231596</v>
      </c>
      <c r="B1689" t="s">
        <v>35108</v>
      </c>
      <c r="C1689" t="s">
        <v>22271</v>
      </c>
      <c r="D1689" t="s">
        <v>11695</v>
      </c>
    </row>
    <row r="1690" spans="1:4" x14ac:dyDescent="0.25">
      <c r="A1690">
        <v>299231598</v>
      </c>
      <c r="B1690" t="s">
        <v>35109</v>
      </c>
      <c r="C1690" t="s">
        <v>22271</v>
      </c>
      <c r="D1690" t="s">
        <v>11695</v>
      </c>
    </row>
    <row r="1691" spans="1:4" x14ac:dyDescent="0.25">
      <c r="A1691">
        <v>299231600</v>
      </c>
      <c r="B1691" t="s">
        <v>35110</v>
      </c>
      <c r="C1691" t="s">
        <v>22271</v>
      </c>
      <c r="D1691" t="s">
        <v>11695</v>
      </c>
    </row>
    <row r="1692" spans="1:4" x14ac:dyDescent="0.25">
      <c r="A1692">
        <v>299231784</v>
      </c>
      <c r="B1692" t="s">
        <v>35111</v>
      </c>
      <c r="C1692" t="s">
        <v>22271</v>
      </c>
      <c r="D1692" t="s">
        <v>11695</v>
      </c>
    </row>
    <row r="1693" spans="1:4" x14ac:dyDescent="0.25">
      <c r="A1693">
        <v>299231786</v>
      </c>
      <c r="B1693" t="s">
        <v>35112</v>
      </c>
      <c r="C1693" t="s">
        <v>22271</v>
      </c>
      <c r="D1693" t="s">
        <v>11695</v>
      </c>
    </row>
    <row r="1694" spans="1:4" x14ac:dyDescent="0.25">
      <c r="A1694">
        <v>299231782</v>
      </c>
      <c r="B1694" t="s">
        <v>35113</v>
      </c>
      <c r="C1694" t="s">
        <v>22271</v>
      </c>
      <c r="D1694" t="s">
        <v>11695</v>
      </c>
    </row>
    <row r="1695" spans="1:4" x14ac:dyDescent="0.25">
      <c r="A1695">
        <v>299231788</v>
      </c>
      <c r="B1695" t="s">
        <v>35114</v>
      </c>
      <c r="C1695" t="s">
        <v>22271</v>
      </c>
      <c r="D1695" t="s">
        <v>11695</v>
      </c>
    </row>
    <row r="1696" spans="1:4" x14ac:dyDescent="0.25">
      <c r="A1696">
        <v>299231790</v>
      </c>
      <c r="B1696" t="s">
        <v>35115</v>
      </c>
      <c r="C1696" t="s">
        <v>22271</v>
      </c>
      <c r="D1696" t="s">
        <v>11695</v>
      </c>
    </row>
    <row r="1697" spans="1:4" x14ac:dyDescent="0.25">
      <c r="A1697">
        <v>299231792</v>
      </c>
      <c r="B1697" t="s">
        <v>35116</v>
      </c>
      <c r="C1697" t="s">
        <v>22271</v>
      </c>
      <c r="D1697" t="s">
        <v>11695</v>
      </c>
    </row>
    <row r="1698" spans="1:4" x14ac:dyDescent="0.25">
      <c r="A1698">
        <v>299231976</v>
      </c>
      <c r="B1698" t="s">
        <v>35117</v>
      </c>
      <c r="C1698" t="s">
        <v>22271</v>
      </c>
      <c r="D1698" t="s">
        <v>11695</v>
      </c>
    </row>
    <row r="1699" spans="1:4" x14ac:dyDescent="0.25">
      <c r="A1699">
        <v>299231978</v>
      </c>
      <c r="B1699" t="s">
        <v>35118</v>
      </c>
      <c r="C1699" t="s">
        <v>22271</v>
      </c>
      <c r="D1699" t="s">
        <v>11695</v>
      </c>
    </row>
    <row r="1700" spans="1:4" x14ac:dyDescent="0.25">
      <c r="A1700">
        <v>299231974</v>
      </c>
      <c r="B1700" t="s">
        <v>35119</v>
      </c>
      <c r="C1700" t="s">
        <v>22271</v>
      </c>
      <c r="D1700" t="s">
        <v>11695</v>
      </c>
    </row>
    <row r="1701" spans="1:4" x14ac:dyDescent="0.25">
      <c r="A1701">
        <v>299231980</v>
      </c>
      <c r="B1701" t="s">
        <v>35120</v>
      </c>
      <c r="C1701" t="s">
        <v>22271</v>
      </c>
      <c r="D1701" t="s">
        <v>11695</v>
      </c>
    </row>
    <row r="1702" spans="1:4" x14ac:dyDescent="0.25">
      <c r="A1702">
        <v>299231982</v>
      </c>
      <c r="B1702" t="s">
        <v>35121</v>
      </c>
      <c r="C1702" t="s">
        <v>22271</v>
      </c>
      <c r="D1702" t="s">
        <v>11695</v>
      </c>
    </row>
    <row r="1703" spans="1:4" x14ac:dyDescent="0.25">
      <c r="A1703">
        <v>299231984</v>
      </c>
      <c r="B1703" t="s">
        <v>35122</v>
      </c>
      <c r="C1703" t="s">
        <v>22271</v>
      </c>
      <c r="D1703" t="s">
        <v>11695</v>
      </c>
    </row>
    <row r="1704" spans="1:4" x14ac:dyDescent="0.25">
      <c r="A1704">
        <v>299232166</v>
      </c>
      <c r="B1704" t="s">
        <v>35123</v>
      </c>
      <c r="C1704" t="s">
        <v>22271</v>
      </c>
      <c r="D1704" t="s">
        <v>11695</v>
      </c>
    </row>
    <row r="1705" spans="1:4" x14ac:dyDescent="0.25">
      <c r="A1705">
        <v>299232168</v>
      </c>
      <c r="B1705" t="s">
        <v>35124</v>
      </c>
      <c r="C1705" t="s">
        <v>22271</v>
      </c>
      <c r="D1705" t="s">
        <v>11695</v>
      </c>
    </row>
    <row r="1706" spans="1:4" x14ac:dyDescent="0.25">
      <c r="A1706">
        <v>299232170</v>
      </c>
      <c r="B1706" t="s">
        <v>35125</v>
      </c>
      <c r="C1706" t="s">
        <v>22271</v>
      </c>
      <c r="D1706" t="s">
        <v>11695</v>
      </c>
    </row>
    <row r="1707" spans="1:4" x14ac:dyDescent="0.25">
      <c r="A1707">
        <v>299232172</v>
      </c>
      <c r="B1707" t="s">
        <v>35126</v>
      </c>
      <c r="C1707" t="s">
        <v>22271</v>
      </c>
      <c r="D1707" t="s">
        <v>11695</v>
      </c>
    </row>
    <row r="1708" spans="1:4" x14ac:dyDescent="0.25">
      <c r="A1708">
        <v>299232174</v>
      </c>
      <c r="B1708" t="s">
        <v>35127</v>
      </c>
      <c r="C1708" t="s">
        <v>22271</v>
      </c>
      <c r="D1708" t="s">
        <v>11695</v>
      </c>
    </row>
    <row r="1709" spans="1:4" x14ac:dyDescent="0.25">
      <c r="A1709">
        <v>299232176</v>
      </c>
      <c r="B1709" t="s">
        <v>35128</v>
      </c>
      <c r="C1709" t="s">
        <v>22271</v>
      </c>
      <c r="D1709" t="s">
        <v>11695</v>
      </c>
    </row>
    <row r="1710" spans="1:4" x14ac:dyDescent="0.25">
      <c r="A1710">
        <v>299232360</v>
      </c>
      <c r="B1710" t="s">
        <v>35129</v>
      </c>
      <c r="C1710" t="s">
        <v>22271</v>
      </c>
      <c r="D1710" t="s">
        <v>11695</v>
      </c>
    </row>
    <row r="1711" spans="1:4" x14ac:dyDescent="0.25">
      <c r="A1711">
        <v>299232362</v>
      </c>
      <c r="B1711" t="s">
        <v>35130</v>
      </c>
      <c r="C1711" t="s">
        <v>22271</v>
      </c>
      <c r="D1711" t="s">
        <v>11695</v>
      </c>
    </row>
    <row r="1712" spans="1:4" x14ac:dyDescent="0.25">
      <c r="A1712">
        <v>299232358</v>
      </c>
      <c r="B1712" t="s">
        <v>35131</v>
      </c>
      <c r="C1712" t="s">
        <v>22271</v>
      </c>
      <c r="D1712" t="s">
        <v>11695</v>
      </c>
    </row>
    <row r="1713" spans="1:4" x14ac:dyDescent="0.25">
      <c r="A1713">
        <v>299232364</v>
      </c>
      <c r="B1713" t="s">
        <v>35132</v>
      </c>
      <c r="C1713" t="s">
        <v>22271</v>
      </c>
      <c r="D1713" t="s">
        <v>11695</v>
      </c>
    </row>
    <row r="1714" spans="1:4" x14ac:dyDescent="0.25">
      <c r="A1714">
        <v>299232366</v>
      </c>
      <c r="B1714" t="s">
        <v>35133</v>
      </c>
      <c r="C1714" t="s">
        <v>22271</v>
      </c>
      <c r="D1714" t="s">
        <v>11695</v>
      </c>
    </row>
    <row r="1715" spans="1:4" x14ac:dyDescent="0.25">
      <c r="A1715">
        <v>299232368</v>
      </c>
      <c r="B1715" t="s">
        <v>35134</v>
      </c>
      <c r="C1715" t="s">
        <v>22271</v>
      </c>
      <c r="D1715" t="s">
        <v>11695</v>
      </c>
    </row>
    <row r="1716" spans="1:4" x14ac:dyDescent="0.25">
      <c r="A1716">
        <v>299232552</v>
      </c>
      <c r="B1716" t="s">
        <v>35135</v>
      </c>
      <c r="C1716" t="s">
        <v>22271</v>
      </c>
      <c r="D1716" t="s">
        <v>11695</v>
      </c>
    </row>
    <row r="1717" spans="1:4" x14ac:dyDescent="0.25">
      <c r="A1717">
        <v>299232554</v>
      </c>
      <c r="B1717" t="s">
        <v>35136</v>
      </c>
      <c r="C1717" t="s">
        <v>22271</v>
      </c>
      <c r="D1717" t="s">
        <v>11695</v>
      </c>
    </row>
    <row r="1718" spans="1:4" x14ac:dyDescent="0.25">
      <c r="A1718">
        <v>299232550</v>
      </c>
      <c r="B1718" t="s">
        <v>35137</v>
      </c>
      <c r="C1718" t="s">
        <v>22271</v>
      </c>
      <c r="D1718" t="s">
        <v>11695</v>
      </c>
    </row>
    <row r="1719" spans="1:4" x14ac:dyDescent="0.25">
      <c r="A1719">
        <v>299232556</v>
      </c>
      <c r="B1719" t="s">
        <v>35138</v>
      </c>
      <c r="C1719" t="s">
        <v>22271</v>
      </c>
      <c r="D1719" t="s">
        <v>11695</v>
      </c>
    </row>
    <row r="1720" spans="1:4" x14ac:dyDescent="0.25">
      <c r="A1720">
        <v>299232558</v>
      </c>
      <c r="B1720" t="s">
        <v>35139</v>
      </c>
      <c r="C1720" t="s">
        <v>22271</v>
      </c>
      <c r="D1720" t="s">
        <v>11695</v>
      </c>
    </row>
    <row r="1721" spans="1:4" x14ac:dyDescent="0.25">
      <c r="A1721">
        <v>299232560</v>
      </c>
      <c r="B1721" t="s">
        <v>35140</v>
      </c>
      <c r="C1721" t="s">
        <v>22271</v>
      </c>
      <c r="D1721" t="s">
        <v>11695</v>
      </c>
    </row>
    <row r="1722" spans="1:4" x14ac:dyDescent="0.25">
      <c r="A1722">
        <v>299232744</v>
      </c>
      <c r="B1722" t="s">
        <v>35141</v>
      </c>
      <c r="C1722" t="s">
        <v>22271</v>
      </c>
      <c r="D1722" t="s">
        <v>11695</v>
      </c>
    </row>
    <row r="1723" spans="1:4" x14ac:dyDescent="0.25">
      <c r="A1723">
        <v>299232746</v>
      </c>
      <c r="B1723" t="s">
        <v>35142</v>
      </c>
      <c r="C1723" t="s">
        <v>22271</v>
      </c>
      <c r="D1723" t="s">
        <v>11695</v>
      </c>
    </row>
    <row r="1724" spans="1:4" x14ac:dyDescent="0.25">
      <c r="A1724">
        <v>299232742</v>
      </c>
      <c r="B1724" t="s">
        <v>35143</v>
      </c>
      <c r="C1724" t="s">
        <v>22271</v>
      </c>
      <c r="D1724" t="s">
        <v>11695</v>
      </c>
    </row>
    <row r="1725" spans="1:4" x14ac:dyDescent="0.25">
      <c r="A1725">
        <v>299232750</v>
      </c>
      <c r="B1725" t="s">
        <v>35144</v>
      </c>
      <c r="C1725" t="s">
        <v>22271</v>
      </c>
      <c r="D1725" t="s">
        <v>11695</v>
      </c>
    </row>
    <row r="1726" spans="1:4" x14ac:dyDescent="0.25">
      <c r="A1726">
        <v>299232752</v>
      </c>
      <c r="B1726" t="s">
        <v>35145</v>
      </c>
      <c r="C1726" t="s">
        <v>22271</v>
      </c>
      <c r="D1726" t="s">
        <v>11695</v>
      </c>
    </row>
    <row r="1727" spans="1:4" x14ac:dyDescent="0.25">
      <c r="A1727">
        <v>299232754</v>
      </c>
      <c r="B1727" t="s">
        <v>35146</v>
      </c>
      <c r="C1727" t="s">
        <v>22271</v>
      </c>
      <c r="D1727" t="s">
        <v>11695</v>
      </c>
    </row>
    <row r="1728" spans="1:4" x14ac:dyDescent="0.25">
      <c r="A1728">
        <v>299229256</v>
      </c>
      <c r="B1728" t="s">
        <v>35147</v>
      </c>
      <c r="C1728" t="s">
        <v>22271</v>
      </c>
      <c r="D1728" t="s">
        <v>11695</v>
      </c>
    </row>
    <row r="1729" spans="1:4" x14ac:dyDescent="0.25">
      <c r="A1729">
        <v>299229258</v>
      </c>
      <c r="B1729" t="s">
        <v>35148</v>
      </c>
      <c r="C1729" t="s">
        <v>22271</v>
      </c>
      <c r="D1729" t="s">
        <v>11695</v>
      </c>
    </row>
    <row r="1730" spans="1:4" x14ac:dyDescent="0.25">
      <c r="A1730">
        <v>299229254</v>
      </c>
      <c r="B1730" t="s">
        <v>35149</v>
      </c>
      <c r="C1730" t="s">
        <v>22271</v>
      </c>
      <c r="D1730" t="s">
        <v>11695</v>
      </c>
    </row>
    <row r="1731" spans="1:4" x14ac:dyDescent="0.25">
      <c r="A1731">
        <v>299229260</v>
      </c>
      <c r="B1731" t="s">
        <v>35150</v>
      </c>
      <c r="C1731" t="s">
        <v>22271</v>
      </c>
      <c r="D1731" t="s">
        <v>11695</v>
      </c>
    </row>
    <row r="1732" spans="1:4" x14ac:dyDescent="0.25">
      <c r="A1732">
        <v>299229262</v>
      </c>
      <c r="B1732" t="s">
        <v>35151</v>
      </c>
      <c r="C1732" t="s">
        <v>22271</v>
      </c>
      <c r="D1732" t="s">
        <v>11695</v>
      </c>
    </row>
    <row r="1733" spans="1:4" x14ac:dyDescent="0.25">
      <c r="A1733">
        <v>299229264</v>
      </c>
      <c r="B1733" t="s">
        <v>35152</v>
      </c>
      <c r="C1733" t="s">
        <v>22271</v>
      </c>
      <c r="D1733" t="s">
        <v>11695</v>
      </c>
    </row>
    <row r="1734" spans="1:4" x14ac:dyDescent="0.25">
      <c r="A1734">
        <v>299229338</v>
      </c>
      <c r="B1734" t="s">
        <v>35153</v>
      </c>
      <c r="C1734" t="s">
        <v>22271</v>
      </c>
      <c r="D1734" t="s">
        <v>11695</v>
      </c>
    </row>
    <row r="1735" spans="1:4" x14ac:dyDescent="0.25">
      <c r="A1735">
        <v>299229522</v>
      </c>
      <c r="B1735" t="s">
        <v>35154</v>
      </c>
      <c r="C1735" t="s">
        <v>22271</v>
      </c>
      <c r="D1735" t="s">
        <v>11695</v>
      </c>
    </row>
    <row r="1736" spans="1:4" x14ac:dyDescent="0.25">
      <c r="A1736">
        <v>299229524</v>
      </c>
      <c r="B1736" t="s">
        <v>35155</v>
      </c>
      <c r="C1736" t="s">
        <v>22271</v>
      </c>
      <c r="D1736" t="s">
        <v>11695</v>
      </c>
    </row>
    <row r="1737" spans="1:4" x14ac:dyDescent="0.25">
      <c r="A1737">
        <v>299229520</v>
      </c>
      <c r="B1737" t="s">
        <v>35156</v>
      </c>
      <c r="C1737" t="s">
        <v>22271</v>
      </c>
      <c r="D1737" t="s">
        <v>11695</v>
      </c>
    </row>
    <row r="1738" spans="1:4" x14ac:dyDescent="0.25">
      <c r="A1738">
        <v>299229526</v>
      </c>
      <c r="B1738" t="s">
        <v>35157</v>
      </c>
      <c r="C1738" t="s">
        <v>22271</v>
      </c>
      <c r="D1738" t="s">
        <v>11695</v>
      </c>
    </row>
    <row r="1739" spans="1:4" x14ac:dyDescent="0.25">
      <c r="A1739">
        <v>299229528</v>
      </c>
      <c r="B1739" t="s">
        <v>35158</v>
      </c>
      <c r="C1739" t="s">
        <v>22271</v>
      </c>
      <c r="D1739" t="s">
        <v>11695</v>
      </c>
    </row>
    <row r="1740" spans="1:4" x14ac:dyDescent="0.25">
      <c r="A1740">
        <v>299229530</v>
      </c>
      <c r="B1740" t="s">
        <v>35159</v>
      </c>
      <c r="C1740" t="s">
        <v>22271</v>
      </c>
      <c r="D1740" t="s">
        <v>11695</v>
      </c>
    </row>
    <row r="1741" spans="1:4" x14ac:dyDescent="0.25">
      <c r="A1741">
        <v>299229714</v>
      </c>
      <c r="B1741" t="s">
        <v>35160</v>
      </c>
      <c r="C1741" t="s">
        <v>22271</v>
      </c>
      <c r="D1741" t="s">
        <v>11695</v>
      </c>
    </row>
    <row r="1742" spans="1:4" x14ac:dyDescent="0.25">
      <c r="A1742">
        <v>299229716</v>
      </c>
      <c r="B1742" t="s">
        <v>35161</v>
      </c>
      <c r="C1742" t="s">
        <v>22271</v>
      </c>
      <c r="D1742" t="s">
        <v>11695</v>
      </c>
    </row>
    <row r="1743" spans="1:4" x14ac:dyDescent="0.25">
      <c r="A1743">
        <v>299229712</v>
      </c>
      <c r="B1743" t="s">
        <v>35162</v>
      </c>
      <c r="C1743" t="s">
        <v>22271</v>
      </c>
      <c r="D1743" t="s">
        <v>11695</v>
      </c>
    </row>
    <row r="1744" spans="1:4" x14ac:dyDescent="0.25">
      <c r="A1744">
        <v>299229718</v>
      </c>
      <c r="B1744" t="s">
        <v>35163</v>
      </c>
      <c r="C1744" t="s">
        <v>22271</v>
      </c>
      <c r="D1744" t="s">
        <v>11695</v>
      </c>
    </row>
    <row r="1745" spans="1:4" x14ac:dyDescent="0.25">
      <c r="A1745">
        <v>299229720</v>
      </c>
      <c r="B1745" t="s">
        <v>35164</v>
      </c>
      <c r="C1745" t="s">
        <v>22271</v>
      </c>
      <c r="D1745" t="s">
        <v>11695</v>
      </c>
    </row>
    <row r="1746" spans="1:4" x14ac:dyDescent="0.25">
      <c r="A1746">
        <v>299229722</v>
      </c>
      <c r="B1746" t="s">
        <v>35165</v>
      </c>
      <c r="C1746" t="s">
        <v>22271</v>
      </c>
      <c r="D1746" t="s">
        <v>11695</v>
      </c>
    </row>
    <row r="1747" spans="1:4" x14ac:dyDescent="0.25">
      <c r="A1747">
        <v>299229906</v>
      </c>
      <c r="B1747" t="s">
        <v>35166</v>
      </c>
      <c r="C1747" t="s">
        <v>22271</v>
      </c>
      <c r="D1747" t="s">
        <v>11695</v>
      </c>
    </row>
    <row r="1748" spans="1:4" x14ac:dyDescent="0.25">
      <c r="A1748">
        <v>299229908</v>
      </c>
      <c r="B1748" t="s">
        <v>35167</v>
      </c>
      <c r="C1748" t="s">
        <v>22271</v>
      </c>
      <c r="D1748" t="s">
        <v>11695</v>
      </c>
    </row>
    <row r="1749" spans="1:4" x14ac:dyDescent="0.25">
      <c r="A1749">
        <v>299229904</v>
      </c>
      <c r="B1749" t="s">
        <v>35168</v>
      </c>
      <c r="C1749" t="s">
        <v>22271</v>
      </c>
      <c r="D1749" t="s">
        <v>11695</v>
      </c>
    </row>
    <row r="1750" spans="1:4" x14ac:dyDescent="0.25">
      <c r="A1750">
        <v>299229910</v>
      </c>
      <c r="B1750" t="s">
        <v>35169</v>
      </c>
      <c r="C1750" t="s">
        <v>22271</v>
      </c>
      <c r="D1750" t="s">
        <v>11695</v>
      </c>
    </row>
    <row r="1751" spans="1:4" x14ac:dyDescent="0.25">
      <c r="A1751">
        <v>299229912</v>
      </c>
      <c r="B1751" t="s">
        <v>35170</v>
      </c>
      <c r="C1751" t="s">
        <v>22271</v>
      </c>
      <c r="D1751" t="s">
        <v>11695</v>
      </c>
    </row>
    <row r="1752" spans="1:4" x14ac:dyDescent="0.25">
      <c r="A1752">
        <v>299229914</v>
      </c>
      <c r="B1752" t="s">
        <v>35171</v>
      </c>
      <c r="C1752" t="s">
        <v>22271</v>
      </c>
      <c r="D1752" t="s">
        <v>11695</v>
      </c>
    </row>
    <row r="1753" spans="1:4" x14ac:dyDescent="0.25">
      <c r="A1753">
        <v>299230020</v>
      </c>
      <c r="B1753" t="s">
        <v>35172</v>
      </c>
      <c r="C1753" t="s">
        <v>22271</v>
      </c>
      <c r="D1753" t="s">
        <v>11695</v>
      </c>
    </row>
    <row r="1754" spans="1:4" x14ac:dyDescent="0.25">
      <c r="A1754">
        <v>299230022</v>
      </c>
      <c r="B1754" t="s">
        <v>35173</v>
      </c>
      <c r="C1754" t="s">
        <v>22271</v>
      </c>
      <c r="D1754" t="s">
        <v>11695</v>
      </c>
    </row>
    <row r="1755" spans="1:4" x14ac:dyDescent="0.25">
      <c r="A1755">
        <v>299230018</v>
      </c>
      <c r="B1755" t="s">
        <v>35174</v>
      </c>
      <c r="C1755" t="s">
        <v>22271</v>
      </c>
      <c r="D1755" t="s">
        <v>11695</v>
      </c>
    </row>
    <row r="1756" spans="1:4" x14ac:dyDescent="0.25">
      <c r="A1756">
        <v>299230024</v>
      </c>
      <c r="B1756" t="s">
        <v>35175</v>
      </c>
      <c r="C1756" t="s">
        <v>22271</v>
      </c>
      <c r="D1756" t="s">
        <v>11695</v>
      </c>
    </row>
    <row r="1757" spans="1:4" x14ac:dyDescent="0.25">
      <c r="A1757">
        <v>299230026</v>
      </c>
      <c r="B1757" t="s">
        <v>35176</v>
      </c>
      <c r="C1757" t="s">
        <v>22271</v>
      </c>
      <c r="D1757" t="s">
        <v>11695</v>
      </c>
    </row>
    <row r="1758" spans="1:4" x14ac:dyDescent="0.25">
      <c r="A1758">
        <v>299230028</v>
      </c>
      <c r="B1758" t="s">
        <v>35177</v>
      </c>
      <c r="C1758" t="s">
        <v>22271</v>
      </c>
      <c r="D1758" t="s">
        <v>11695</v>
      </c>
    </row>
    <row r="1759" spans="1:4" x14ac:dyDescent="0.25">
      <c r="A1759">
        <v>299230184</v>
      </c>
      <c r="B1759" t="s">
        <v>35178</v>
      </c>
      <c r="C1759" t="s">
        <v>22271</v>
      </c>
      <c r="D1759" t="s">
        <v>11695</v>
      </c>
    </row>
    <row r="1760" spans="1:4" x14ac:dyDescent="0.25">
      <c r="A1760">
        <v>299230186</v>
      </c>
      <c r="B1760" t="s">
        <v>35179</v>
      </c>
      <c r="C1760" t="s">
        <v>22271</v>
      </c>
      <c r="D1760" t="s">
        <v>11695</v>
      </c>
    </row>
    <row r="1761" spans="1:4" x14ac:dyDescent="0.25">
      <c r="A1761">
        <v>299230188</v>
      </c>
      <c r="B1761" t="s">
        <v>35180</v>
      </c>
      <c r="C1761" t="s">
        <v>22271</v>
      </c>
      <c r="D1761" t="s">
        <v>11695</v>
      </c>
    </row>
    <row r="1762" spans="1:4" x14ac:dyDescent="0.25">
      <c r="A1762">
        <v>299230190</v>
      </c>
      <c r="B1762" t="s">
        <v>35181</v>
      </c>
      <c r="C1762" t="s">
        <v>22271</v>
      </c>
      <c r="D1762" t="s">
        <v>11695</v>
      </c>
    </row>
    <row r="1763" spans="1:4" x14ac:dyDescent="0.25">
      <c r="A1763">
        <v>299230192</v>
      </c>
      <c r="B1763" t="s">
        <v>35182</v>
      </c>
      <c r="C1763" t="s">
        <v>22271</v>
      </c>
      <c r="D1763" t="s">
        <v>11695</v>
      </c>
    </row>
    <row r="1764" spans="1:4" x14ac:dyDescent="0.25">
      <c r="A1764">
        <v>299230194</v>
      </c>
      <c r="B1764" t="s">
        <v>35183</v>
      </c>
      <c r="C1764" t="s">
        <v>22271</v>
      </c>
      <c r="D1764" t="s">
        <v>11695</v>
      </c>
    </row>
    <row r="1765" spans="1:4" x14ac:dyDescent="0.25">
      <c r="A1765">
        <v>299230376</v>
      </c>
      <c r="B1765" t="s">
        <v>35184</v>
      </c>
      <c r="C1765" t="s">
        <v>22271</v>
      </c>
      <c r="D1765" t="s">
        <v>11695</v>
      </c>
    </row>
    <row r="1766" spans="1:4" x14ac:dyDescent="0.25">
      <c r="A1766">
        <v>299230378</v>
      </c>
      <c r="B1766" t="s">
        <v>35185</v>
      </c>
      <c r="C1766" t="s">
        <v>22271</v>
      </c>
      <c r="D1766" t="s">
        <v>11695</v>
      </c>
    </row>
    <row r="1767" spans="1:4" x14ac:dyDescent="0.25">
      <c r="A1767">
        <v>299230380</v>
      </c>
      <c r="B1767" t="s">
        <v>35186</v>
      </c>
      <c r="C1767" t="s">
        <v>22271</v>
      </c>
      <c r="D1767" t="s">
        <v>11695</v>
      </c>
    </row>
    <row r="1768" spans="1:4" x14ac:dyDescent="0.25">
      <c r="A1768">
        <v>299230382</v>
      </c>
      <c r="B1768" t="s">
        <v>35187</v>
      </c>
      <c r="C1768" t="s">
        <v>22271</v>
      </c>
      <c r="D1768" t="s">
        <v>11695</v>
      </c>
    </row>
    <row r="1769" spans="1:4" x14ac:dyDescent="0.25">
      <c r="A1769">
        <v>299230384</v>
      </c>
      <c r="B1769" t="s">
        <v>35188</v>
      </c>
      <c r="C1769" t="s">
        <v>22271</v>
      </c>
      <c r="D1769" t="s">
        <v>11695</v>
      </c>
    </row>
    <row r="1770" spans="1:4" x14ac:dyDescent="0.25">
      <c r="A1770">
        <v>299230386</v>
      </c>
      <c r="B1770" t="s">
        <v>35189</v>
      </c>
      <c r="C1770" t="s">
        <v>22271</v>
      </c>
      <c r="D1770" t="s">
        <v>11695</v>
      </c>
    </row>
    <row r="1771" spans="1:4" x14ac:dyDescent="0.25">
      <c r="A1771">
        <v>299230568</v>
      </c>
      <c r="B1771" t="s">
        <v>35190</v>
      </c>
      <c r="C1771" t="s">
        <v>22271</v>
      </c>
      <c r="D1771" t="s">
        <v>11695</v>
      </c>
    </row>
    <row r="1772" spans="1:4" x14ac:dyDescent="0.25">
      <c r="A1772">
        <v>299230570</v>
      </c>
      <c r="B1772" t="s">
        <v>35191</v>
      </c>
      <c r="C1772" t="s">
        <v>22271</v>
      </c>
      <c r="D1772" t="s">
        <v>11695</v>
      </c>
    </row>
    <row r="1773" spans="1:4" x14ac:dyDescent="0.25">
      <c r="A1773">
        <v>299230572</v>
      </c>
      <c r="B1773" t="s">
        <v>35192</v>
      </c>
      <c r="C1773" t="s">
        <v>22271</v>
      </c>
      <c r="D1773" t="s">
        <v>11695</v>
      </c>
    </row>
    <row r="1774" spans="1:4" x14ac:dyDescent="0.25">
      <c r="A1774">
        <v>299230574</v>
      </c>
      <c r="B1774" t="s">
        <v>35193</v>
      </c>
      <c r="C1774" t="s">
        <v>22271</v>
      </c>
      <c r="D1774" t="s">
        <v>11695</v>
      </c>
    </row>
    <row r="1775" spans="1:4" x14ac:dyDescent="0.25">
      <c r="A1775">
        <v>299230576</v>
      </c>
      <c r="B1775" t="s">
        <v>35194</v>
      </c>
      <c r="C1775" t="s">
        <v>22271</v>
      </c>
      <c r="D1775" t="s">
        <v>11695</v>
      </c>
    </row>
    <row r="1776" spans="1:4" x14ac:dyDescent="0.25">
      <c r="A1776">
        <v>299230578</v>
      </c>
      <c r="B1776" t="s">
        <v>35195</v>
      </c>
      <c r="C1776" t="s">
        <v>22271</v>
      </c>
      <c r="D1776" t="s">
        <v>11695</v>
      </c>
    </row>
    <row r="1777" spans="1:4" x14ac:dyDescent="0.25">
      <c r="A1777">
        <v>299230762</v>
      </c>
      <c r="B1777" t="s">
        <v>35196</v>
      </c>
      <c r="C1777" t="s">
        <v>22271</v>
      </c>
      <c r="D1777" t="s">
        <v>11695</v>
      </c>
    </row>
    <row r="1778" spans="1:4" x14ac:dyDescent="0.25">
      <c r="A1778">
        <v>299230764</v>
      </c>
      <c r="B1778" t="s">
        <v>35197</v>
      </c>
      <c r="C1778" t="s">
        <v>22271</v>
      </c>
      <c r="D1778" t="s">
        <v>11695</v>
      </c>
    </row>
    <row r="1779" spans="1:4" x14ac:dyDescent="0.25">
      <c r="A1779">
        <v>299230760</v>
      </c>
      <c r="B1779" t="s">
        <v>35198</v>
      </c>
      <c r="C1779" t="s">
        <v>22271</v>
      </c>
      <c r="D1779" t="s">
        <v>11695</v>
      </c>
    </row>
    <row r="1780" spans="1:4" x14ac:dyDescent="0.25">
      <c r="A1780">
        <v>299230766</v>
      </c>
      <c r="B1780" t="s">
        <v>35199</v>
      </c>
      <c r="C1780" t="s">
        <v>22271</v>
      </c>
      <c r="D1780" t="s">
        <v>11695</v>
      </c>
    </row>
    <row r="1781" spans="1:4" x14ac:dyDescent="0.25">
      <c r="A1781">
        <v>299230768</v>
      </c>
      <c r="B1781" t="s">
        <v>35200</v>
      </c>
      <c r="C1781" t="s">
        <v>22271</v>
      </c>
      <c r="D1781" t="s">
        <v>11695</v>
      </c>
    </row>
    <row r="1782" spans="1:4" x14ac:dyDescent="0.25">
      <c r="A1782">
        <v>299230770</v>
      </c>
      <c r="B1782" t="s">
        <v>35201</v>
      </c>
      <c r="C1782" t="s">
        <v>22271</v>
      </c>
      <c r="D1782" t="s">
        <v>11695</v>
      </c>
    </row>
    <row r="1783" spans="1:4" x14ac:dyDescent="0.25">
      <c r="A1783">
        <v>299230964</v>
      </c>
      <c r="B1783" t="s">
        <v>35202</v>
      </c>
      <c r="C1783" t="s">
        <v>22271</v>
      </c>
      <c r="D1783" t="s">
        <v>11695</v>
      </c>
    </row>
    <row r="1784" spans="1:4" x14ac:dyDescent="0.25">
      <c r="A1784">
        <v>299230966</v>
      </c>
      <c r="B1784" t="s">
        <v>35203</v>
      </c>
      <c r="C1784" t="s">
        <v>22271</v>
      </c>
      <c r="D1784" t="s">
        <v>11695</v>
      </c>
    </row>
    <row r="1785" spans="1:4" x14ac:dyDescent="0.25">
      <c r="A1785">
        <v>299230968</v>
      </c>
      <c r="B1785" t="s">
        <v>35204</v>
      </c>
      <c r="C1785" t="s">
        <v>22271</v>
      </c>
      <c r="D1785" t="s">
        <v>11695</v>
      </c>
    </row>
    <row r="1786" spans="1:4" x14ac:dyDescent="0.25">
      <c r="A1786">
        <v>299230970</v>
      </c>
      <c r="B1786" t="s">
        <v>35205</v>
      </c>
      <c r="C1786" t="s">
        <v>22271</v>
      </c>
      <c r="D1786" t="s">
        <v>11695</v>
      </c>
    </row>
    <row r="1787" spans="1:4" x14ac:dyDescent="0.25">
      <c r="A1787">
        <v>299230972</v>
      </c>
      <c r="B1787" t="s">
        <v>35206</v>
      </c>
      <c r="C1787" t="s">
        <v>22271</v>
      </c>
      <c r="D1787" t="s">
        <v>11695</v>
      </c>
    </row>
    <row r="1788" spans="1:4" x14ac:dyDescent="0.25">
      <c r="A1788">
        <v>299230974</v>
      </c>
      <c r="B1788" t="s">
        <v>35207</v>
      </c>
      <c r="C1788" t="s">
        <v>22271</v>
      </c>
      <c r="D1788" t="s">
        <v>11695</v>
      </c>
    </row>
    <row r="1789" spans="1:4" x14ac:dyDescent="0.25">
      <c r="A1789">
        <v>299231120</v>
      </c>
      <c r="B1789" t="s">
        <v>35208</v>
      </c>
      <c r="C1789" t="s">
        <v>22271</v>
      </c>
      <c r="D1789" t="s">
        <v>11695</v>
      </c>
    </row>
    <row r="1790" spans="1:4" x14ac:dyDescent="0.25">
      <c r="A1790">
        <v>299231122</v>
      </c>
      <c r="B1790" t="s">
        <v>35209</v>
      </c>
      <c r="C1790" t="s">
        <v>22271</v>
      </c>
      <c r="D1790" t="s">
        <v>11695</v>
      </c>
    </row>
    <row r="1791" spans="1:4" x14ac:dyDescent="0.25">
      <c r="A1791">
        <v>299231124</v>
      </c>
      <c r="B1791" t="s">
        <v>35210</v>
      </c>
      <c r="C1791" t="s">
        <v>22271</v>
      </c>
      <c r="D1791" t="s">
        <v>11695</v>
      </c>
    </row>
    <row r="1792" spans="1:4" x14ac:dyDescent="0.25">
      <c r="A1792">
        <v>299231126</v>
      </c>
      <c r="B1792" t="s">
        <v>35211</v>
      </c>
      <c r="C1792" t="s">
        <v>22271</v>
      </c>
      <c r="D1792" t="s">
        <v>11695</v>
      </c>
    </row>
    <row r="1793" spans="1:4" x14ac:dyDescent="0.25">
      <c r="A1793">
        <v>299231128</v>
      </c>
      <c r="B1793" t="s">
        <v>35212</v>
      </c>
      <c r="C1793" t="s">
        <v>22271</v>
      </c>
      <c r="D1793" t="s">
        <v>11695</v>
      </c>
    </row>
    <row r="1794" spans="1:4" x14ac:dyDescent="0.25">
      <c r="A1794">
        <v>299231130</v>
      </c>
      <c r="B1794" t="s">
        <v>35213</v>
      </c>
      <c r="C1794" t="s">
        <v>22271</v>
      </c>
      <c r="D1794" t="s">
        <v>11695</v>
      </c>
    </row>
    <row r="1795" spans="1:4" x14ac:dyDescent="0.25">
      <c r="A1795">
        <v>299231314</v>
      </c>
      <c r="B1795" t="s">
        <v>35214</v>
      </c>
      <c r="C1795" t="s">
        <v>22271</v>
      </c>
      <c r="D1795" t="s">
        <v>11695</v>
      </c>
    </row>
    <row r="1796" spans="1:4" x14ac:dyDescent="0.25">
      <c r="A1796">
        <v>299231316</v>
      </c>
      <c r="B1796" t="s">
        <v>35215</v>
      </c>
      <c r="C1796" t="s">
        <v>22271</v>
      </c>
      <c r="D1796" t="s">
        <v>11695</v>
      </c>
    </row>
    <row r="1797" spans="1:4" x14ac:dyDescent="0.25">
      <c r="A1797">
        <v>299231312</v>
      </c>
      <c r="B1797" t="s">
        <v>35216</v>
      </c>
      <c r="C1797" t="s">
        <v>22271</v>
      </c>
      <c r="D1797" t="s">
        <v>11695</v>
      </c>
    </row>
    <row r="1798" spans="1:4" x14ac:dyDescent="0.25">
      <c r="A1798">
        <v>299231318</v>
      </c>
      <c r="B1798" t="s">
        <v>35217</v>
      </c>
      <c r="C1798" t="s">
        <v>22271</v>
      </c>
      <c r="D1798" t="s">
        <v>11695</v>
      </c>
    </row>
    <row r="1799" spans="1:4" x14ac:dyDescent="0.25">
      <c r="A1799">
        <v>299231320</v>
      </c>
      <c r="B1799" t="s">
        <v>35218</v>
      </c>
      <c r="C1799" t="s">
        <v>22271</v>
      </c>
      <c r="D1799" t="s">
        <v>11695</v>
      </c>
    </row>
    <row r="1800" spans="1:4" x14ac:dyDescent="0.25">
      <c r="A1800">
        <v>299231322</v>
      </c>
      <c r="B1800" t="s">
        <v>35219</v>
      </c>
      <c r="C1800" t="s">
        <v>22271</v>
      </c>
      <c r="D1800" t="s">
        <v>11695</v>
      </c>
    </row>
    <row r="1801" spans="1:4" x14ac:dyDescent="0.25">
      <c r="A1801">
        <v>299231410</v>
      </c>
      <c r="B1801" t="s">
        <v>35220</v>
      </c>
      <c r="C1801" t="s">
        <v>22271</v>
      </c>
      <c r="D1801" t="s">
        <v>11695</v>
      </c>
    </row>
    <row r="1802" spans="1:4" x14ac:dyDescent="0.25">
      <c r="A1802">
        <v>299231412</v>
      </c>
      <c r="B1802" t="s">
        <v>35221</v>
      </c>
      <c r="C1802" t="s">
        <v>22271</v>
      </c>
      <c r="D1802" t="s">
        <v>11695</v>
      </c>
    </row>
    <row r="1803" spans="1:4" x14ac:dyDescent="0.25">
      <c r="A1803">
        <v>299231414</v>
      </c>
      <c r="B1803" t="s">
        <v>35222</v>
      </c>
      <c r="C1803" t="s">
        <v>22271</v>
      </c>
      <c r="D1803" t="s">
        <v>11695</v>
      </c>
    </row>
    <row r="1804" spans="1:4" x14ac:dyDescent="0.25">
      <c r="A1804">
        <v>299231416</v>
      </c>
      <c r="B1804" t="s">
        <v>35223</v>
      </c>
      <c r="C1804" t="s">
        <v>22271</v>
      </c>
      <c r="D1804" t="s">
        <v>11695</v>
      </c>
    </row>
    <row r="1805" spans="1:4" x14ac:dyDescent="0.25">
      <c r="A1805">
        <v>299231418</v>
      </c>
      <c r="B1805" t="s">
        <v>35224</v>
      </c>
      <c r="C1805" t="s">
        <v>22271</v>
      </c>
      <c r="D1805" t="s">
        <v>11695</v>
      </c>
    </row>
    <row r="1806" spans="1:4" x14ac:dyDescent="0.25">
      <c r="A1806">
        <v>299231420</v>
      </c>
      <c r="B1806" t="s">
        <v>35225</v>
      </c>
      <c r="C1806" t="s">
        <v>22271</v>
      </c>
      <c r="D1806" t="s">
        <v>11695</v>
      </c>
    </row>
    <row r="1807" spans="1:4" x14ac:dyDescent="0.25">
      <c r="A1807">
        <v>299231604</v>
      </c>
      <c r="B1807" t="s">
        <v>35226</v>
      </c>
      <c r="C1807" t="s">
        <v>22271</v>
      </c>
      <c r="D1807" t="s">
        <v>11695</v>
      </c>
    </row>
    <row r="1808" spans="1:4" x14ac:dyDescent="0.25">
      <c r="A1808">
        <v>299231606</v>
      </c>
      <c r="B1808" t="s">
        <v>35227</v>
      </c>
      <c r="C1808" t="s">
        <v>22271</v>
      </c>
      <c r="D1808" t="s">
        <v>11695</v>
      </c>
    </row>
    <row r="1809" spans="1:4" x14ac:dyDescent="0.25">
      <c r="A1809">
        <v>299231602</v>
      </c>
      <c r="B1809" t="s">
        <v>35228</v>
      </c>
      <c r="C1809" t="s">
        <v>22271</v>
      </c>
      <c r="D1809" t="s">
        <v>11695</v>
      </c>
    </row>
    <row r="1810" spans="1:4" x14ac:dyDescent="0.25">
      <c r="A1810">
        <v>299231608</v>
      </c>
      <c r="B1810" t="s">
        <v>35229</v>
      </c>
      <c r="C1810" t="s">
        <v>22271</v>
      </c>
      <c r="D1810" t="s">
        <v>11695</v>
      </c>
    </row>
    <row r="1811" spans="1:4" x14ac:dyDescent="0.25">
      <c r="A1811">
        <v>299231610</v>
      </c>
      <c r="B1811" t="s">
        <v>35230</v>
      </c>
      <c r="C1811" t="s">
        <v>22271</v>
      </c>
      <c r="D1811" t="s">
        <v>11695</v>
      </c>
    </row>
    <row r="1812" spans="1:4" x14ac:dyDescent="0.25">
      <c r="A1812">
        <v>299231612</v>
      </c>
      <c r="B1812" t="s">
        <v>35231</v>
      </c>
      <c r="C1812" t="s">
        <v>22271</v>
      </c>
      <c r="D1812" t="s">
        <v>11695</v>
      </c>
    </row>
    <row r="1813" spans="1:4" x14ac:dyDescent="0.25">
      <c r="A1813">
        <v>299231796</v>
      </c>
      <c r="B1813" t="s">
        <v>35232</v>
      </c>
      <c r="C1813" t="s">
        <v>22271</v>
      </c>
      <c r="D1813" t="s">
        <v>11695</v>
      </c>
    </row>
    <row r="1814" spans="1:4" x14ac:dyDescent="0.25">
      <c r="A1814">
        <v>299231798</v>
      </c>
      <c r="B1814" t="s">
        <v>35233</v>
      </c>
      <c r="C1814" t="s">
        <v>22271</v>
      </c>
      <c r="D1814" t="s">
        <v>11695</v>
      </c>
    </row>
    <row r="1815" spans="1:4" x14ac:dyDescent="0.25">
      <c r="A1815">
        <v>299231794</v>
      </c>
      <c r="B1815" t="s">
        <v>35234</v>
      </c>
      <c r="C1815" t="s">
        <v>22271</v>
      </c>
      <c r="D1815" t="s">
        <v>11695</v>
      </c>
    </row>
    <row r="1816" spans="1:4" x14ac:dyDescent="0.25">
      <c r="A1816">
        <v>299231800</v>
      </c>
      <c r="B1816" t="s">
        <v>35235</v>
      </c>
      <c r="C1816" t="s">
        <v>22271</v>
      </c>
      <c r="D1816" t="s">
        <v>11695</v>
      </c>
    </row>
    <row r="1817" spans="1:4" x14ac:dyDescent="0.25">
      <c r="A1817">
        <v>299231802</v>
      </c>
      <c r="B1817" t="s">
        <v>35236</v>
      </c>
      <c r="C1817" t="s">
        <v>22271</v>
      </c>
      <c r="D1817" t="s">
        <v>11695</v>
      </c>
    </row>
    <row r="1818" spans="1:4" x14ac:dyDescent="0.25">
      <c r="A1818">
        <v>299231804</v>
      </c>
      <c r="B1818" t="s">
        <v>35237</v>
      </c>
      <c r="C1818" t="s">
        <v>22271</v>
      </c>
      <c r="D1818" t="s">
        <v>11695</v>
      </c>
    </row>
    <row r="1819" spans="1:4" x14ac:dyDescent="0.25">
      <c r="A1819">
        <v>299231988</v>
      </c>
      <c r="B1819" t="s">
        <v>35238</v>
      </c>
      <c r="C1819" t="s">
        <v>22271</v>
      </c>
      <c r="D1819" t="s">
        <v>11695</v>
      </c>
    </row>
    <row r="1820" spans="1:4" x14ac:dyDescent="0.25">
      <c r="A1820">
        <v>299231990</v>
      </c>
      <c r="B1820" t="s">
        <v>35239</v>
      </c>
      <c r="C1820" t="s">
        <v>22271</v>
      </c>
      <c r="D1820" t="s">
        <v>11695</v>
      </c>
    </row>
    <row r="1821" spans="1:4" x14ac:dyDescent="0.25">
      <c r="A1821">
        <v>299231986</v>
      </c>
      <c r="B1821" t="s">
        <v>35240</v>
      </c>
      <c r="C1821" t="s">
        <v>22271</v>
      </c>
      <c r="D1821" t="s">
        <v>11695</v>
      </c>
    </row>
    <row r="1822" spans="1:4" x14ac:dyDescent="0.25">
      <c r="A1822">
        <v>299231992</v>
      </c>
      <c r="B1822" t="s">
        <v>35241</v>
      </c>
      <c r="C1822" t="s">
        <v>22271</v>
      </c>
      <c r="D1822" t="s">
        <v>11695</v>
      </c>
    </row>
    <row r="1823" spans="1:4" x14ac:dyDescent="0.25">
      <c r="A1823">
        <v>299231994</v>
      </c>
      <c r="B1823" t="s">
        <v>35242</v>
      </c>
      <c r="C1823" t="s">
        <v>22271</v>
      </c>
      <c r="D1823" t="s">
        <v>11695</v>
      </c>
    </row>
    <row r="1824" spans="1:4" x14ac:dyDescent="0.25">
      <c r="A1824">
        <v>299231996</v>
      </c>
      <c r="B1824" t="s">
        <v>35243</v>
      </c>
      <c r="C1824" t="s">
        <v>22271</v>
      </c>
      <c r="D1824" t="s">
        <v>11695</v>
      </c>
    </row>
    <row r="1825" spans="1:4" x14ac:dyDescent="0.25">
      <c r="A1825">
        <v>299232178</v>
      </c>
      <c r="B1825" t="s">
        <v>35244</v>
      </c>
      <c r="C1825" t="s">
        <v>22271</v>
      </c>
      <c r="D1825" t="s">
        <v>11695</v>
      </c>
    </row>
    <row r="1826" spans="1:4" x14ac:dyDescent="0.25">
      <c r="A1826">
        <v>299232180</v>
      </c>
      <c r="B1826" t="s">
        <v>35245</v>
      </c>
      <c r="C1826" t="s">
        <v>22271</v>
      </c>
      <c r="D1826" t="s">
        <v>11695</v>
      </c>
    </row>
    <row r="1827" spans="1:4" x14ac:dyDescent="0.25">
      <c r="A1827">
        <v>299232182</v>
      </c>
      <c r="B1827" t="s">
        <v>35246</v>
      </c>
      <c r="C1827" t="s">
        <v>22271</v>
      </c>
      <c r="D1827" t="s">
        <v>11695</v>
      </c>
    </row>
    <row r="1828" spans="1:4" x14ac:dyDescent="0.25">
      <c r="A1828">
        <v>299232184</v>
      </c>
      <c r="B1828" t="s">
        <v>35247</v>
      </c>
      <c r="C1828" t="s">
        <v>22271</v>
      </c>
      <c r="D1828" t="s">
        <v>11695</v>
      </c>
    </row>
    <row r="1829" spans="1:4" x14ac:dyDescent="0.25">
      <c r="A1829">
        <v>299232186</v>
      </c>
      <c r="B1829" t="s">
        <v>35248</v>
      </c>
      <c r="C1829" t="s">
        <v>22271</v>
      </c>
      <c r="D1829" t="s">
        <v>11695</v>
      </c>
    </row>
    <row r="1830" spans="1:4" x14ac:dyDescent="0.25">
      <c r="A1830">
        <v>299232188</v>
      </c>
      <c r="B1830" t="s">
        <v>35249</v>
      </c>
      <c r="C1830" t="s">
        <v>22271</v>
      </c>
      <c r="D1830" t="s">
        <v>11695</v>
      </c>
    </row>
    <row r="1831" spans="1:4" x14ac:dyDescent="0.25">
      <c r="A1831">
        <v>299232372</v>
      </c>
      <c r="B1831" t="s">
        <v>35250</v>
      </c>
      <c r="C1831" t="s">
        <v>22271</v>
      </c>
      <c r="D1831" t="s">
        <v>11695</v>
      </c>
    </row>
    <row r="1832" spans="1:4" x14ac:dyDescent="0.25">
      <c r="A1832">
        <v>299232374</v>
      </c>
      <c r="B1832" t="s">
        <v>35251</v>
      </c>
      <c r="C1832" t="s">
        <v>22271</v>
      </c>
      <c r="D1832" t="s">
        <v>11695</v>
      </c>
    </row>
    <row r="1833" spans="1:4" x14ac:dyDescent="0.25">
      <c r="A1833">
        <v>299232370</v>
      </c>
      <c r="B1833" t="s">
        <v>35252</v>
      </c>
      <c r="C1833" t="s">
        <v>22271</v>
      </c>
      <c r="D1833" t="s">
        <v>11695</v>
      </c>
    </row>
    <row r="1834" spans="1:4" x14ac:dyDescent="0.25">
      <c r="A1834">
        <v>299232376</v>
      </c>
      <c r="B1834" t="s">
        <v>35253</v>
      </c>
      <c r="C1834" t="s">
        <v>22271</v>
      </c>
      <c r="D1834" t="s">
        <v>11695</v>
      </c>
    </row>
    <row r="1835" spans="1:4" x14ac:dyDescent="0.25">
      <c r="A1835">
        <v>299232378</v>
      </c>
      <c r="B1835" t="s">
        <v>35254</v>
      </c>
      <c r="C1835" t="s">
        <v>22271</v>
      </c>
      <c r="D1835" t="s">
        <v>11695</v>
      </c>
    </row>
    <row r="1836" spans="1:4" x14ac:dyDescent="0.25">
      <c r="A1836">
        <v>299232380</v>
      </c>
      <c r="B1836" t="s">
        <v>35255</v>
      </c>
      <c r="C1836" t="s">
        <v>22271</v>
      </c>
      <c r="D1836" t="s">
        <v>11695</v>
      </c>
    </row>
    <row r="1837" spans="1:4" x14ac:dyDescent="0.25">
      <c r="A1837">
        <v>299232564</v>
      </c>
      <c r="B1837" t="s">
        <v>35256</v>
      </c>
      <c r="C1837" t="s">
        <v>22271</v>
      </c>
      <c r="D1837" t="s">
        <v>11695</v>
      </c>
    </row>
    <row r="1838" spans="1:4" x14ac:dyDescent="0.25">
      <c r="A1838">
        <v>299232566</v>
      </c>
      <c r="B1838" t="s">
        <v>35257</v>
      </c>
      <c r="C1838" t="s">
        <v>22271</v>
      </c>
      <c r="D1838" t="s">
        <v>11695</v>
      </c>
    </row>
    <row r="1839" spans="1:4" x14ac:dyDescent="0.25">
      <c r="A1839">
        <v>299232562</v>
      </c>
      <c r="B1839" t="s">
        <v>35258</v>
      </c>
      <c r="C1839" t="s">
        <v>22271</v>
      </c>
      <c r="D1839" t="s">
        <v>11695</v>
      </c>
    </row>
    <row r="1840" spans="1:4" x14ac:dyDescent="0.25">
      <c r="A1840">
        <v>299232568</v>
      </c>
      <c r="B1840" t="s">
        <v>35259</v>
      </c>
      <c r="C1840" t="s">
        <v>22271</v>
      </c>
      <c r="D1840" t="s">
        <v>11695</v>
      </c>
    </row>
    <row r="1841" spans="1:4" x14ac:dyDescent="0.25">
      <c r="A1841">
        <v>299232570</v>
      </c>
      <c r="B1841" t="s">
        <v>35260</v>
      </c>
      <c r="C1841" t="s">
        <v>22271</v>
      </c>
      <c r="D1841" t="s">
        <v>11695</v>
      </c>
    </row>
    <row r="1842" spans="1:4" x14ac:dyDescent="0.25">
      <c r="A1842">
        <v>299232572</v>
      </c>
      <c r="B1842" t="s">
        <v>35261</v>
      </c>
      <c r="C1842" t="s">
        <v>22271</v>
      </c>
      <c r="D1842" t="s">
        <v>11695</v>
      </c>
    </row>
    <row r="1843" spans="1:4" x14ac:dyDescent="0.25">
      <c r="A1843">
        <v>299232758</v>
      </c>
      <c r="B1843" t="s">
        <v>35262</v>
      </c>
      <c r="C1843" t="s">
        <v>22271</v>
      </c>
      <c r="D1843" t="s">
        <v>11695</v>
      </c>
    </row>
    <row r="1844" spans="1:4" x14ac:dyDescent="0.25">
      <c r="A1844">
        <v>299232760</v>
      </c>
      <c r="B1844" t="s">
        <v>35263</v>
      </c>
      <c r="C1844" t="s">
        <v>22271</v>
      </c>
      <c r="D1844" t="s">
        <v>11695</v>
      </c>
    </row>
    <row r="1845" spans="1:4" x14ac:dyDescent="0.25">
      <c r="A1845">
        <v>299232756</v>
      </c>
      <c r="B1845" t="s">
        <v>35264</v>
      </c>
      <c r="C1845" t="s">
        <v>22271</v>
      </c>
      <c r="D1845" t="s">
        <v>11695</v>
      </c>
    </row>
    <row r="1846" spans="1:4" x14ac:dyDescent="0.25">
      <c r="A1846">
        <v>299232762</v>
      </c>
      <c r="B1846" t="s">
        <v>35265</v>
      </c>
      <c r="C1846" t="s">
        <v>22271</v>
      </c>
      <c r="D1846" t="s">
        <v>11695</v>
      </c>
    </row>
    <row r="1847" spans="1:4" x14ac:dyDescent="0.25">
      <c r="A1847">
        <v>299232764</v>
      </c>
      <c r="B1847" t="s">
        <v>35266</v>
      </c>
      <c r="C1847" t="s">
        <v>22271</v>
      </c>
      <c r="D1847" t="s">
        <v>11695</v>
      </c>
    </row>
    <row r="1848" spans="1:4" x14ac:dyDescent="0.25">
      <c r="A1848">
        <v>299232766</v>
      </c>
      <c r="B1848" t="s">
        <v>35267</v>
      </c>
      <c r="C1848" t="s">
        <v>22271</v>
      </c>
      <c r="D1848" t="s">
        <v>11695</v>
      </c>
    </row>
    <row r="1849" spans="1:4" x14ac:dyDescent="0.25">
      <c r="A1849">
        <v>299229268</v>
      </c>
      <c r="B1849" t="s">
        <v>35268</v>
      </c>
      <c r="C1849" t="s">
        <v>22271</v>
      </c>
      <c r="D1849" t="s">
        <v>11695</v>
      </c>
    </row>
    <row r="1850" spans="1:4" x14ac:dyDescent="0.25">
      <c r="A1850">
        <v>299229270</v>
      </c>
      <c r="B1850" t="s">
        <v>35269</v>
      </c>
      <c r="C1850" t="s">
        <v>22271</v>
      </c>
      <c r="D1850" t="s">
        <v>11695</v>
      </c>
    </row>
    <row r="1851" spans="1:4" x14ac:dyDescent="0.25">
      <c r="A1851">
        <v>299229266</v>
      </c>
      <c r="B1851" t="s">
        <v>35270</v>
      </c>
      <c r="C1851" t="s">
        <v>22271</v>
      </c>
      <c r="D1851" t="s">
        <v>11695</v>
      </c>
    </row>
    <row r="1852" spans="1:4" x14ac:dyDescent="0.25">
      <c r="A1852">
        <v>299229272</v>
      </c>
      <c r="B1852" t="s">
        <v>35271</v>
      </c>
      <c r="C1852" t="s">
        <v>22271</v>
      </c>
      <c r="D1852" t="s">
        <v>11695</v>
      </c>
    </row>
    <row r="1853" spans="1:4" x14ac:dyDescent="0.25">
      <c r="A1853">
        <v>299229274</v>
      </c>
      <c r="B1853" t="s">
        <v>35272</v>
      </c>
      <c r="C1853" t="s">
        <v>22271</v>
      </c>
      <c r="D1853" t="s">
        <v>11695</v>
      </c>
    </row>
    <row r="1854" spans="1:4" x14ac:dyDescent="0.25">
      <c r="A1854">
        <v>299229276</v>
      </c>
      <c r="B1854" t="s">
        <v>35273</v>
      </c>
      <c r="C1854" t="s">
        <v>22271</v>
      </c>
      <c r="D1854" t="s">
        <v>11695</v>
      </c>
    </row>
    <row r="1855" spans="1:4" x14ac:dyDescent="0.25">
      <c r="A1855">
        <v>299229342</v>
      </c>
      <c r="B1855" t="s">
        <v>35274</v>
      </c>
      <c r="C1855" t="s">
        <v>22271</v>
      </c>
      <c r="D1855" t="s">
        <v>11695</v>
      </c>
    </row>
    <row r="1856" spans="1:4" x14ac:dyDescent="0.25">
      <c r="A1856">
        <v>299229344</v>
      </c>
      <c r="B1856" t="s">
        <v>35275</v>
      </c>
      <c r="C1856" t="s">
        <v>22271</v>
      </c>
      <c r="D1856" t="s">
        <v>11695</v>
      </c>
    </row>
    <row r="1857" spans="1:4" x14ac:dyDescent="0.25">
      <c r="A1857">
        <v>299229340</v>
      </c>
      <c r="B1857" t="s">
        <v>35276</v>
      </c>
      <c r="C1857" t="s">
        <v>22271</v>
      </c>
      <c r="D1857" t="s">
        <v>11695</v>
      </c>
    </row>
    <row r="1858" spans="1:4" x14ac:dyDescent="0.25">
      <c r="A1858">
        <v>299229346</v>
      </c>
      <c r="B1858" t="s">
        <v>35277</v>
      </c>
      <c r="C1858" t="s">
        <v>22271</v>
      </c>
      <c r="D1858" t="s">
        <v>11695</v>
      </c>
    </row>
    <row r="1859" spans="1:4" x14ac:dyDescent="0.25">
      <c r="A1859">
        <v>299229348</v>
      </c>
      <c r="B1859" t="s">
        <v>35278</v>
      </c>
      <c r="C1859" t="s">
        <v>22271</v>
      </c>
      <c r="D1859" t="s">
        <v>11695</v>
      </c>
    </row>
    <row r="1860" spans="1:4" x14ac:dyDescent="0.25">
      <c r="A1860">
        <v>299229350</v>
      </c>
      <c r="B1860" t="s">
        <v>35279</v>
      </c>
      <c r="C1860" t="s">
        <v>22271</v>
      </c>
      <c r="D1860" t="s">
        <v>11695</v>
      </c>
    </row>
    <row r="1861" spans="1:4" x14ac:dyDescent="0.25">
      <c r="A1861">
        <v>299229534</v>
      </c>
      <c r="B1861" t="s">
        <v>35280</v>
      </c>
      <c r="C1861" t="s">
        <v>22271</v>
      </c>
      <c r="D1861" t="s">
        <v>11695</v>
      </c>
    </row>
    <row r="1862" spans="1:4" x14ac:dyDescent="0.25">
      <c r="A1862">
        <v>299229536</v>
      </c>
      <c r="B1862" t="s">
        <v>35281</v>
      </c>
      <c r="C1862" t="s">
        <v>22271</v>
      </c>
      <c r="D1862" t="s">
        <v>11695</v>
      </c>
    </row>
    <row r="1863" spans="1:4" x14ac:dyDescent="0.25">
      <c r="A1863">
        <v>299229532</v>
      </c>
      <c r="B1863" t="s">
        <v>35282</v>
      </c>
      <c r="C1863" t="s">
        <v>22271</v>
      </c>
      <c r="D1863" t="s">
        <v>11695</v>
      </c>
    </row>
    <row r="1864" spans="1:4" x14ac:dyDescent="0.25">
      <c r="A1864">
        <v>299229538</v>
      </c>
      <c r="B1864" t="s">
        <v>35283</v>
      </c>
      <c r="C1864" t="s">
        <v>22271</v>
      </c>
      <c r="D1864" t="s">
        <v>11695</v>
      </c>
    </row>
    <row r="1865" spans="1:4" x14ac:dyDescent="0.25">
      <c r="A1865">
        <v>299229540</v>
      </c>
      <c r="B1865" t="s">
        <v>35284</v>
      </c>
      <c r="C1865" t="s">
        <v>22271</v>
      </c>
      <c r="D1865" t="s">
        <v>11695</v>
      </c>
    </row>
    <row r="1866" spans="1:4" x14ac:dyDescent="0.25">
      <c r="A1866">
        <v>299229542</v>
      </c>
      <c r="B1866" t="s">
        <v>35285</v>
      </c>
      <c r="C1866" t="s">
        <v>22271</v>
      </c>
      <c r="D1866" t="s">
        <v>11695</v>
      </c>
    </row>
    <row r="1867" spans="1:4" x14ac:dyDescent="0.25">
      <c r="A1867">
        <v>299229726</v>
      </c>
      <c r="B1867" t="s">
        <v>35286</v>
      </c>
      <c r="C1867" t="s">
        <v>22271</v>
      </c>
      <c r="D1867" t="s">
        <v>11695</v>
      </c>
    </row>
    <row r="1868" spans="1:4" x14ac:dyDescent="0.25">
      <c r="A1868">
        <v>299229728</v>
      </c>
      <c r="B1868" t="s">
        <v>35287</v>
      </c>
      <c r="C1868" t="s">
        <v>22271</v>
      </c>
      <c r="D1868" t="s">
        <v>11695</v>
      </c>
    </row>
    <row r="1869" spans="1:4" x14ac:dyDescent="0.25">
      <c r="A1869">
        <v>299229724</v>
      </c>
      <c r="B1869" t="s">
        <v>35288</v>
      </c>
      <c r="C1869" t="s">
        <v>22271</v>
      </c>
      <c r="D1869" t="s">
        <v>11695</v>
      </c>
    </row>
    <row r="1870" spans="1:4" x14ac:dyDescent="0.25">
      <c r="A1870">
        <v>299229730</v>
      </c>
      <c r="B1870" t="s">
        <v>35289</v>
      </c>
      <c r="C1870" t="s">
        <v>22271</v>
      </c>
      <c r="D1870" t="s">
        <v>11695</v>
      </c>
    </row>
    <row r="1871" spans="1:4" x14ac:dyDescent="0.25">
      <c r="A1871">
        <v>299229732</v>
      </c>
      <c r="B1871" t="s">
        <v>35290</v>
      </c>
      <c r="C1871" t="s">
        <v>22271</v>
      </c>
      <c r="D1871" t="s">
        <v>11695</v>
      </c>
    </row>
    <row r="1872" spans="1:4" x14ac:dyDescent="0.25">
      <c r="A1872">
        <v>299229734</v>
      </c>
      <c r="B1872" t="s">
        <v>35291</v>
      </c>
      <c r="C1872" t="s">
        <v>22271</v>
      </c>
      <c r="D1872" t="s">
        <v>11695</v>
      </c>
    </row>
    <row r="1873" spans="1:4" x14ac:dyDescent="0.25">
      <c r="A1873">
        <v>299229918</v>
      </c>
      <c r="B1873" t="s">
        <v>35292</v>
      </c>
      <c r="C1873" t="s">
        <v>22271</v>
      </c>
      <c r="D1873" t="s">
        <v>11695</v>
      </c>
    </row>
    <row r="1874" spans="1:4" x14ac:dyDescent="0.25">
      <c r="A1874">
        <v>299229920</v>
      </c>
      <c r="B1874" t="s">
        <v>35293</v>
      </c>
      <c r="C1874" t="s">
        <v>22271</v>
      </c>
      <c r="D1874" t="s">
        <v>11695</v>
      </c>
    </row>
    <row r="1875" spans="1:4" x14ac:dyDescent="0.25">
      <c r="A1875">
        <v>299229916</v>
      </c>
      <c r="B1875" t="s">
        <v>35294</v>
      </c>
      <c r="C1875" t="s">
        <v>22271</v>
      </c>
      <c r="D1875" t="s">
        <v>11695</v>
      </c>
    </row>
    <row r="1876" spans="1:4" x14ac:dyDescent="0.25">
      <c r="A1876">
        <v>299229922</v>
      </c>
      <c r="B1876" t="s">
        <v>35295</v>
      </c>
      <c r="C1876" t="s">
        <v>22271</v>
      </c>
      <c r="D1876" t="s">
        <v>11695</v>
      </c>
    </row>
    <row r="1877" spans="1:4" x14ac:dyDescent="0.25">
      <c r="A1877">
        <v>299229924</v>
      </c>
      <c r="B1877" t="s">
        <v>35296</v>
      </c>
      <c r="C1877" t="s">
        <v>22271</v>
      </c>
      <c r="D1877" t="s">
        <v>11695</v>
      </c>
    </row>
    <row r="1878" spans="1:4" x14ac:dyDescent="0.25">
      <c r="A1878">
        <v>299229926</v>
      </c>
      <c r="B1878" t="s">
        <v>35297</v>
      </c>
      <c r="C1878" t="s">
        <v>22271</v>
      </c>
      <c r="D1878" t="s">
        <v>11695</v>
      </c>
    </row>
    <row r="1879" spans="1:4" x14ac:dyDescent="0.25">
      <c r="A1879">
        <v>299230032</v>
      </c>
      <c r="B1879" t="s">
        <v>35298</v>
      </c>
      <c r="C1879" t="s">
        <v>22271</v>
      </c>
      <c r="D1879" t="s">
        <v>11695</v>
      </c>
    </row>
    <row r="1880" spans="1:4" x14ac:dyDescent="0.25">
      <c r="A1880">
        <v>299230034</v>
      </c>
      <c r="B1880" t="s">
        <v>35299</v>
      </c>
      <c r="C1880" t="s">
        <v>22271</v>
      </c>
      <c r="D1880" t="s">
        <v>11695</v>
      </c>
    </row>
    <row r="1881" spans="1:4" x14ac:dyDescent="0.25">
      <c r="A1881">
        <v>299230030</v>
      </c>
      <c r="B1881" t="s">
        <v>35300</v>
      </c>
      <c r="C1881" t="s">
        <v>22271</v>
      </c>
      <c r="D1881" t="s">
        <v>11695</v>
      </c>
    </row>
    <row r="1882" spans="1:4" x14ac:dyDescent="0.25">
      <c r="A1882">
        <v>299230036</v>
      </c>
      <c r="B1882" t="s">
        <v>35301</v>
      </c>
      <c r="C1882" t="s">
        <v>22271</v>
      </c>
      <c r="D1882" t="s">
        <v>11695</v>
      </c>
    </row>
    <row r="1883" spans="1:4" x14ac:dyDescent="0.25">
      <c r="A1883">
        <v>299230038</v>
      </c>
      <c r="B1883" t="s">
        <v>35302</v>
      </c>
      <c r="C1883" t="s">
        <v>22271</v>
      </c>
      <c r="D1883" t="s">
        <v>11695</v>
      </c>
    </row>
    <row r="1884" spans="1:4" x14ac:dyDescent="0.25">
      <c r="A1884">
        <v>299230040</v>
      </c>
      <c r="B1884" t="s">
        <v>35303</v>
      </c>
      <c r="C1884" t="s">
        <v>22271</v>
      </c>
      <c r="D1884" t="s">
        <v>11695</v>
      </c>
    </row>
    <row r="1885" spans="1:4" x14ac:dyDescent="0.25">
      <c r="A1885">
        <v>299230202</v>
      </c>
      <c r="B1885" t="s">
        <v>35304</v>
      </c>
      <c r="C1885" t="s">
        <v>22271</v>
      </c>
      <c r="D1885" t="s">
        <v>11695</v>
      </c>
    </row>
    <row r="1886" spans="1:4" x14ac:dyDescent="0.25">
      <c r="A1886">
        <v>299230196</v>
      </c>
      <c r="B1886" t="s">
        <v>35305</v>
      </c>
      <c r="C1886" t="s">
        <v>22271</v>
      </c>
      <c r="D1886" t="s">
        <v>11695</v>
      </c>
    </row>
    <row r="1887" spans="1:4" x14ac:dyDescent="0.25">
      <c r="A1887">
        <v>299230198</v>
      </c>
      <c r="B1887" t="s">
        <v>35306</v>
      </c>
      <c r="C1887" t="s">
        <v>22271</v>
      </c>
      <c r="D1887" t="s">
        <v>11695</v>
      </c>
    </row>
    <row r="1888" spans="1:4" x14ac:dyDescent="0.25">
      <c r="A1888">
        <v>299230200</v>
      </c>
      <c r="B1888" t="s">
        <v>35307</v>
      </c>
      <c r="C1888" t="s">
        <v>22271</v>
      </c>
      <c r="D1888" t="s">
        <v>11695</v>
      </c>
    </row>
    <row r="1889" spans="1:4" x14ac:dyDescent="0.25">
      <c r="A1889">
        <v>299230204</v>
      </c>
      <c r="B1889" t="s">
        <v>35308</v>
      </c>
      <c r="C1889" t="s">
        <v>22271</v>
      </c>
      <c r="D1889" t="s">
        <v>11695</v>
      </c>
    </row>
    <row r="1890" spans="1:4" x14ac:dyDescent="0.25">
      <c r="A1890">
        <v>299230206</v>
      </c>
      <c r="B1890" t="s">
        <v>35309</v>
      </c>
      <c r="C1890" t="s">
        <v>22271</v>
      </c>
      <c r="D1890" t="s">
        <v>11695</v>
      </c>
    </row>
    <row r="1891" spans="1:4" x14ac:dyDescent="0.25">
      <c r="A1891">
        <v>299230388</v>
      </c>
      <c r="B1891" t="s">
        <v>35310</v>
      </c>
      <c r="C1891" t="s">
        <v>22271</v>
      </c>
      <c r="D1891" t="s">
        <v>11695</v>
      </c>
    </row>
    <row r="1892" spans="1:4" x14ac:dyDescent="0.25">
      <c r="A1892">
        <v>299230390</v>
      </c>
      <c r="B1892" t="s">
        <v>35311</v>
      </c>
      <c r="C1892" t="s">
        <v>22271</v>
      </c>
      <c r="D1892" t="s">
        <v>11695</v>
      </c>
    </row>
    <row r="1893" spans="1:4" x14ac:dyDescent="0.25">
      <c r="A1893">
        <v>299230392</v>
      </c>
      <c r="B1893" t="s">
        <v>35312</v>
      </c>
      <c r="C1893" t="s">
        <v>22271</v>
      </c>
      <c r="D1893" t="s">
        <v>11695</v>
      </c>
    </row>
    <row r="1894" spans="1:4" x14ac:dyDescent="0.25">
      <c r="A1894">
        <v>299230394</v>
      </c>
      <c r="B1894" t="s">
        <v>35313</v>
      </c>
      <c r="C1894" t="s">
        <v>22271</v>
      </c>
      <c r="D1894" t="s">
        <v>11695</v>
      </c>
    </row>
    <row r="1895" spans="1:4" x14ac:dyDescent="0.25">
      <c r="A1895">
        <v>299230396</v>
      </c>
      <c r="B1895" t="s">
        <v>35314</v>
      </c>
      <c r="C1895" t="s">
        <v>22271</v>
      </c>
      <c r="D1895" t="s">
        <v>11695</v>
      </c>
    </row>
    <row r="1896" spans="1:4" x14ac:dyDescent="0.25">
      <c r="A1896">
        <v>299230398</v>
      </c>
      <c r="B1896" t="s">
        <v>35315</v>
      </c>
      <c r="C1896" t="s">
        <v>22271</v>
      </c>
      <c r="D1896" t="s">
        <v>11695</v>
      </c>
    </row>
    <row r="1897" spans="1:4" x14ac:dyDescent="0.25">
      <c r="A1897">
        <v>299230582</v>
      </c>
      <c r="B1897" t="s">
        <v>35316</v>
      </c>
      <c r="C1897" t="s">
        <v>22271</v>
      </c>
      <c r="D1897" t="s">
        <v>11695</v>
      </c>
    </row>
    <row r="1898" spans="1:4" x14ac:dyDescent="0.25">
      <c r="A1898">
        <v>299230584</v>
      </c>
      <c r="B1898" t="s">
        <v>35317</v>
      </c>
      <c r="C1898" t="s">
        <v>22271</v>
      </c>
      <c r="D1898" t="s">
        <v>11695</v>
      </c>
    </row>
    <row r="1899" spans="1:4" x14ac:dyDescent="0.25">
      <c r="A1899">
        <v>299230580</v>
      </c>
      <c r="B1899" t="s">
        <v>35318</v>
      </c>
      <c r="C1899" t="s">
        <v>22271</v>
      </c>
      <c r="D1899" t="s">
        <v>11695</v>
      </c>
    </row>
    <row r="1900" spans="1:4" x14ac:dyDescent="0.25">
      <c r="A1900">
        <v>299230586</v>
      </c>
      <c r="B1900" t="s">
        <v>35319</v>
      </c>
      <c r="C1900" t="s">
        <v>22271</v>
      </c>
      <c r="D1900" t="s">
        <v>11695</v>
      </c>
    </row>
    <row r="1901" spans="1:4" x14ac:dyDescent="0.25">
      <c r="A1901">
        <v>299230588</v>
      </c>
      <c r="B1901" t="s">
        <v>35320</v>
      </c>
      <c r="C1901" t="s">
        <v>22271</v>
      </c>
      <c r="D1901" t="s">
        <v>11695</v>
      </c>
    </row>
    <row r="1902" spans="1:4" x14ac:dyDescent="0.25">
      <c r="A1902">
        <v>299230590</v>
      </c>
      <c r="B1902" t="s">
        <v>35321</v>
      </c>
      <c r="C1902" t="s">
        <v>22271</v>
      </c>
      <c r="D1902" t="s">
        <v>11695</v>
      </c>
    </row>
    <row r="1903" spans="1:4" x14ac:dyDescent="0.25">
      <c r="A1903">
        <v>299230774</v>
      </c>
      <c r="B1903" t="s">
        <v>35322</v>
      </c>
      <c r="C1903" t="s">
        <v>22271</v>
      </c>
      <c r="D1903" t="s">
        <v>11695</v>
      </c>
    </row>
    <row r="1904" spans="1:4" x14ac:dyDescent="0.25">
      <c r="A1904">
        <v>299230776</v>
      </c>
      <c r="B1904" t="s">
        <v>35323</v>
      </c>
      <c r="C1904" t="s">
        <v>22271</v>
      </c>
      <c r="D1904" t="s">
        <v>11695</v>
      </c>
    </row>
    <row r="1905" spans="1:4" x14ac:dyDescent="0.25">
      <c r="A1905">
        <v>299230772</v>
      </c>
      <c r="B1905" t="s">
        <v>35324</v>
      </c>
      <c r="C1905" t="s">
        <v>22271</v>
      </c>
      <c r="D1905" t="s">
        <v>11695</v>
      </c>
    </row>
    <row r="1906" spans="1:4" x14ac:dyDescent="0.25">
      <c r="A1906">
        <v>299230778</v>
      </c>
      <c r="B1906" t="s">
        <v>35325</v>
      </c>
      <c r="C1906" t="s">
        <v>22271</v>
      </c>
      <c r="D1906" t="s">
        <v>11695</v>
      </c>
    </row>
    <row r="1907" spans="1:4" x14ac:dyDescent="0.25">
      <c r="A1907">
        <v>299230780</v>
      </c>
      <c r="B1907" t="s">
        <v>35326</v>
      </c>
      <c r="C1907" t="s">
        <v>22271</v>
      </c>
      <c r="D1907" t="s">
        <v>11695</v>
      </c>
    </row>
    <row r="1908" spans="1:4" x14ac:dyDescent="0.25">
      <c r="A1908">
        <v>299230782</v>
      </c>
      <c r="B1908" t="s">
        <v>35327</v>
      </c>
      <c r="C1908" t="s">
        <v>22271</v>
      </c>
      <c r="D1908" t="s">
        <v>11695</v>
      </c>
    </row>
    <row r="1909" spans="1:4" x14ac:dyDescent="0.25">
      <c r="A1909">
        <v>299230976</v>
      </c>
      <c r="B1909" t="s">
        <v>35328</v>
      </c>
      <c r="C1909" t="s">
        <v>22271</v>
      </c>
      <c r="D1909" t="s">
        <v>11695</v>
      </c>
    </row>
    <row r="1910" spans="1:4" x14ac:dyDescent="0.25">
      <c r="A1910">
        <v>299230978</v>
      </c>
      <c r="B1910" t="s">
        <v>35329</v>
      </c>
      <c r="C1910" t="s">
        <v>22271</v>
      </c>
      <c r="D1910" t="s">
        <v>11695</v>
      </c>
    </row>
    <row r="1911" spans="1:4" x14ac:dyDescent="0.25">
      <c r="A1911">
        <v>299230980</v>
      </c>
      <c r="B1911" t="s">
        <v>35330</v>
      </c>
      <c r="C1911" t="s">
        <v>22271</v>
      </c>
      <c r="D1911" t="s">
        <v>11695</v>
      </c>
    </row>
    <row r="1912" spans="1:4" x14ac:dyDescent="0.25">
      <c r="A1912">
        <v>299230982</v>
      </c>
      <c r="B1912" t="s">
        <v>35331</v>
      </c>
      <c r="C1912" t="s">
        <v>22271</v>
      </c>
      <c r="D1912" t="s">
        <v>11695</v>
      </c>
    </row>
    <row r="1913" spans="1:4" x14ac:dyDescent="0.25">
      <c r="A1913">
        <v>299230984</v>
      </c>
      <c r="B1913" t="s">
        <v>35332</v>
      </c>
      <c r="C1913" t="s">
        <v>22271</v>
      </c>
      <c r="D1913" t="s">
        <v>11695</v>
      </c>
    </row>
    <row r="1914" spans="1:4" x14ac:dyDescent="0.25">
      <c r="A1914">
        <v>299230986</v>
      </c>
      <c r="B1914" t="s">
        <v>35333</v>
      </c>
      <c r="C1914" t="s">
        <v>22271</v>
      </c>
      <c r="D1914" t="s">
        <v>11695</v>
      </c>
    </row>
    <row r="1915" spans="1:4" x14ac:dyDescent="0.25">
      <c r="A1915">
        <v>299231132</v>
      </c>
      <c r="B1915" t="s">
        <v>35334</v>
      </c>
      <c r="C1915" t="s">
        <v>22271</v>
      </c>
      <c r="D1915" t="s">
        <v>11695</v>
      </c>
    </row>
    <row r="1916" spans="1:4" x14ac:dyDescent="0.25">
      <c r="A1916">
        <v>299231134</v>
      </c>
      <c r="B1916" t="s">
        <v>35335</v>
      </c>
      <c r="C1916" t="s">
        <v>22271</v>
      </c>
      <c r="D1916" t="s">
        <v>11695</v>
      </c>
    </row>
    <row r="1917" spans="1:4" x14ac:dyDescent="0.25">
      <c r="A1917">
        <v>299231136</v>
      </c>
      <c r="B1917" t="s">
        <v>35336</v>
      </c>
      <c r="C1917" t="s">
        <v>22271</v>
      </c>
      <c r="D1917" t="s">
        <v>11695</v>
      </c>
    </row>
    <row r="1918" spans="1:4" x14ac:dyDescent="0.25">
      <c r="A1918">
        <v>299231138</v>
      </c>
      <c r="B1918" t="s">
        <v>35337</v>
      </c>
      <c r="C1918" t="s">
        <v>22271</v>
      </c>
      <c r="D1918" t="s">
        <v>11695</v>
      </c>
    </row>
    <row r="1919" spans="1:4" x14ac:dyDescent="0.25">
      <c r="A1919">
        <v>299231140</v>
      </c>
      <c r="B1919" t="s">
        <v>35338</v>
      </c>
      <c r="C1919" t="s">
        <v>22271</v>
      </c>
      <c r="D1919" t="s">
        <v>11695</v>
      </c>
    </row>
    <row r="1920" spans="1:4" x14ac:dyDescent="0.25">
      <c r="A1920">
        <v>299231142</v>
      </c>
      <c r="B1920" t="s">
        <v>35339</v>
      </c>
      <c r="C1920" t="s">
        <v>22271</v>
      </c>
      <c r="D1920" t="s">
        <v>11695</v>
      </c>
    </row>
    <row r="1921" spans="1:4" x14ac:dyDescent="0.25">
      <c r="A1921">
        <v>299231326</v>
      </c>
      <c r="B1921" t="s">
        <v>35340</v>
      </c>
      <c r="C1921" t="s">
        <v>22271</v>
      </c>
      <c r="D1921" t="s">
        <v>11695</v>
      </c>
    </row>
    <row r="1922" spans="1:4" x14ac:dyDescent="0.25">
      <c r="A1922">
        <v>299231328</v>
      </c>
      <c r="B1922" t="s">
        <v>35341</v>
      </c>
      <c r="C1922" t="s">
        <v>22271</v>
      </c>
      <c r="D1922" t="s">
        <v>11695</v>
      </c>
    </row>
    <row r="1923" spans="1:4" x14ac:dyDescent="0.25">
      <c r="A1923">
        <v>299231324</v>
      </c>
      <c r="B1923" t="s">
        <v>35342</v>
      </c>
      <c r="C1923" t="s">
        <v>22271</v>
      </c>
      <c r="D1923" t="s">
        <v>11695</v>
      </c>
    </row>
    <row r="1924" spans="1:4" x14ac:dyDescent="0.25">
      <c r="A1924">
        <v>299231330</v>
      </c>
      <c r="B1924" t="s">
        <v>35343</v>
      </c>
      <c r="C1924" t="s">
        <v>22271</v>
      </c>
      <c r="D1924" t="s">
        <v>11695</v>
      </c>
    </row>
    <row r="1925" spans="1:4" x14ac:dyDescent="0.25">
      <c r="A1925">
        <v>299231332</v>
      </c>
      <c r="B1925" t="s">
        <v>35344</v>
      </c>
      <c r="C1925" t="s">
        <v>22271</v>
      </c>
      <c r="D1925" t="s">
        <v>11695</v>
      </c>
    </row>
    <row r="1926" spans="1:4" x14ac:dyDescent="0.25">
      <c r="A1926">
        <v>299231334</v>
      </c>
      <c r="B1926" t="s">
        <v>35345</v>
      </c>
      <c r="C1926" t="s">
        <v>22271</v>
      </c>
      <c r="D1926" t="s">
        <v>11695</v>
      </c>
    </row>
    <row r="1927" spans="1:4" x14ac:dyDescent="0.25">
      <c r="A1927">
        <v>299231422</v>
      </c>
      <c r="B1927" t="s">
        <v>35346</v>
      </c>
      <c r="C1927" t="s">
        <v>22271</v>
      </c>
      <c r="D1927" t="s">
        <v>11695</v>
      </c>
    </row>
    <row r="1928" spans="1:4" x14ac:dyDescent="0.25">
      <c r="A1928">
        <v>299231424</v>
      </c>
      <c r="B1928" t="s">
        <v>35347</v>
      </c>
      <c r="C1928" t="s">
        <v>22271</v>
      </c>
      <c r="D1928" t="s">
        <v>11695</v>
      </c>
    </row>
    <row r="1929" spans="1:4" x14ac:dyDescent="0.25">
      <c r="A1929">
        <v>299231426</v>
      </c>
      <c r="B1929" t="s">
        <v>35348</v>
      </c>
      <c r="C1929" t="s">
        <v>22271</v>
      </c>
      <c r="D1929" t="s">
        <v>11695</v>
      </c>
    </row>
    <row r="1930" spans="1:4" x14ac:dyDescent="0.25">
      <c r="A1930">
        <v>299231428</v>
      </c>
      <c r="B1930" t="s">
        <v>35349</v>
      </c>
      <c r="C1930" t="s">
        <v>22271</v>
      </c>
      <c r="D1930" t="s">
        <v>11695</v>
      </c>
    </row>
    <row r="1931" spans="1:4" x14ac:dyDescent="0.25">
      <c r="A1931">
        <v>299231430</v>
      </c>
      <c r="B1931" t="s">
        <v>35350</v>
      </c>
      <c r="C1931" t="s">
        <v>22271</v>
      </c>
      <c r="D1931" t="s">
        <v>11695</v>
      </c>
    </row>
    <row r="1932" spans="1:4" x14ac:dyDescent="0.25">
      <c r="A1932">
        <v>299231432</v>
      </c>
      <c r="B1932" t="s">
        <v>35351</v>
      </c>
      <c r="C1932" t="s">
        <v>22271</v>
      </c>
      <c r="D1932" t="s">
        <v>11695</v>
      </c>
    </row>
    <row r="1933" spans="1:4" x14ac:dyDescent="0.25">
      <c r="A1933">
        <v>299231616</v>
      </c>
      <c r="B1933" t="s">
        <v>35352</v>
      </c>
      <c r="C1933" t="s">
        <v>22271</v>
      </c>
      <c r="D1933" t="s">
        <v>11695</v>
      </c>
    </row>
    <row r="1934" spans="1:4" x14ac:dyDescent="0.25">
      <c r="A1934">
        <v>299231618</v>
      </c>
      <c r="B1934" t="s">
        <v>35353</v>
      </c>
      <c r="C1934" t="s">
        <v>22271</v>
      </c>
      <c r="D1934" t="s">
        <v>11695</v>
      </c>
    </row>
    <row r="1935" spans="1:4" x14ac:dyDescent="0.25">
      <c r="A1935">
        <v>299231614</v>
      </c>
      <c r="B1935" t="s">
        <v>35354</v>
      </c>
      <c r="C1935" t="s">
        <v>22271</v>
      </c>
      <c r="D1935" t="s">
        <v>11695</v>
      </c>
    </row>
    <row r="1936" spans="1:4" x14ac:dyDescent="0.25">
      <c r="A1936">
        <v>299231620</v>
      </c>
      <c r="B1936" t="s">
        <v>35355</v>
      </c>
      <c r="C1936" t="s">
        <v>22271</v>
      </c>
      <c r="D1936" t="s">
        <v>11695</v>
      </c>
    </row>
    <row r="1937" spans="1:4" x14ac:dyDescent="0.25">
      <c r="A1937">
        <v>299231622</v>
      </c>
      <c r="B1937" t="s">
        <v>35356</v>
      </c>
      <c r="C1937" t="s">
        <v>22271</v>
      </c>
      <c r="D1937" t="s">
        <v>11695</v>
      </c>
    </row>
    <row r="1938" spans="1:4" x14ac:dyDescent="0.25">
      <c r="A1938">
        <v>299231624</v>
      </c>
      <c r="B1938" t="s">
        <v>35357</v>
      </c>
      <c r="C1938" t="s">
        <v>22271</v>
      </c>
      <c r="D1938" t="s">
        <v>11695</v>
      </c>
    </row>
    <row r="1939" spans="1:4" x14ac:dyDescent="0.25">
      <c r="A1939">
        <v>299231808</v>
      </c>
      <c r="B1939" t="s">
        <v>35358</v>
      </c>
      <c r="C1939" t="s">
        <v>22271</v>
      </c>
      <c r="D1939" t="s">
        <v>11695</v>
      </c>
    </row>
    <row r="1940" spans="1:4" x14ac:dyDescent="0.25">
      <c r="A1940">
        <v>299231810</v>
      </c>
      <c r="B1940" t="s">
        <v>35359</v>
      </c>
      <c r="C1940" t="s">
        <v>22271</v>
      </c>
      <c r="D1940" t="s">
        <v>11695</v>
      </c>
    </row>
    <row r="1941" spans="1:4" x14ac:dyDescent="0.25">
      <c r="A1941">
        <v>299231806</v>
      </c>
      <c r="B1941" t="s">
        <v>35360</v>
      </c>
      <c r="C1941" t="s">
        <v>22271</v>
      </c>
      <c r="D1941" t="s">
        <v>11695</v>
      </c>
    </row>
    <row r="1942" spans="1:4" x14ac:dyDescent="0.25">
      <c r="A1942">
        <v>299231812</v>
      </c>
      <c r="B1942" t="s">
        <v>35361</v>
      </c>
      <c r="C1942" t="s">
        <v>22271</v>
      </c>
      <c r="D1942" t="s">
        <v>11695</v>
      </c>
    </row>
    <row r="1943" spans="1:4" x14ac:dyDescent="0.25">
      <c r="A1943">
        <v>299231814</v>
      </c>
      <c r="B1943" t="s">
        <v>35362</v>
      </c>
      <c r="C1943" t="s">
        <v>22271</v>
      </c>
      <c r="D1943" t="s">
        <v>11695</v>
      </c>
    </row>
    <row r="1944" spans="1:4" x14ac:dyDescent="0.25">
      <c r="A1944">
        <v>299231816</v>
      </c>
      <c r="B1944" t="s">
        <v>35363</v>
      </c>
      <c r="C1944" t="s">
        <v>22271</v>
      </c>
      <c r="D1944" t="s">
        <v>11695</v>
      </c>
    </row>
    <row r="1945" spans="1:4" x14ac:dyDescent="0.25">
      <c r="A1945">
        <v>299232000</v>
      </c>
      <c r="B1945" t="s">
        <v>35364</v>
      </c>
      <c r="C1945" t="s">
        <v>22271</v>
      </c>
      <c r="D1945" t="s">
        <v>11695</v>
      </c>
    </row>
    <row r="1946" spans="1:4" x14ac:dyDescent="0.25">
      <c r="A1946">
        <v>299232002</v>
      </c>
      <c r="B1946" t="s">
        <v>35365</v>
      </c>
      <c r="C1946" t="s">
        <v>22271</v>
      </c>
      <c r="D1946" t="s">
        <v>11695</v>
      </c>
    </row>
    <row r="1947" spans="1:4" x14ac:dyDescent="0.25">
      <c r="A1947">
        <v>299231998</v>
      </c>
      <c r="B1947" t="s">
        <v>35366</v>
      </c>
      <c r="C1947" t="s">
        <v>22271</v>
      </c>
      <c r="D1947" t="s">
        <v>11695</v>
      </c>
    </row>
    <row r="1948" spans="1:4" x14ac:dyDescent="0.25">
      <c r="A1948">
        <v>299232004</v>
      </c>
      <c r="B1948" t="s">
        <v>35367</v>
      </c>
      <c r="C1948" t="s">
        <v>22271</v>
      </c>
      <c r="D1948" t="s">
        <v>11695</v>
      </c>
    </row>
    <row r="1949" spans="1:4" x14ac:dyDescent="0.25">
      <c r="A1949">
        <v>299232006</v>
      </c>
      <c r="B1949" t="s">
        <v>35368</v>
      </c>
      <c r="C1949" t="s">
        <v>22271</v>
      </c>
      <c r="D1949" t="s">
        <v>11695</v>
      </c>
    </row>
    <row r="1950" spans="1:4" x14ac:dyDescent="0.25">
      <c r="A1950">
        <v>299232008</v>
      </c>
      <c r="B1950" t="s">
        <v>35369</v>
      </c>
      <c r="C1950" t="s">
        <v>22271</v>
      </c>
      <c r="D1950" t="s">
        <v>11695</v>
      </c>
    </row>
    <row r="1951" spans="1:4" x14ac:dyDescent="0.25">
      <c r="A1951">
        <v>299232190</v>
      </c>
      <c r="B1951" t="s">
        <v>35370</v>
      </c>
      <c r="C1951" t="s">
        <v>22271</v>
      </c>
      <c r="D1951" t="s">
        <v>11695</v>
      </c>
    </row>
    <row r="1952" spans="1:4" x14ac:dyDescent="0.25">
      <c r="A1952">
        <v>299232192</v>
      </c>
      <c r="B1952" t="s">
        <v>35371</v>
      </c>
      <c r="C1952" t="s">
        <v>22271</v>
      </c>
      <c r="D1952" t="s">
        <v>11695</v>
      </c>
    </row>
    <row r="1953" spans="1:4" x14ac:dyDescent="0.25">
      <c r="A1953">
        <v>299232194</v>
      </c>
      <c r="B1953" t="s">
        <v>35372</v>
      </c>
      <c r="C1953" t="s">
        <v>22271</v>
      </c>
      <c r="D1953" t="s">
        <v>11695</v>
      </c>
    </row>
    <row r="1954" spans="1:4" x14ac:dyDescent="0.25">
      <c r="A1954">
        <v>299232196</v>
      </c>
      <c r="B1954" t="s">
        <v>35373</v>
      </c>
      <c r="C1954" t="s">
        <v>22271</v>
      </c>
      <c r="D1954" t="s">
        <v>11695</v>
      </c>
    </row>
    <row r="1955" spans="1:4" x14ac:dyDescent="0.25">
      <c r="A1955">
        <v>299232198</v>
      </c>
      <c r="B1955" t="s">
        <v>35374</v>
      </c>
      <c r="C1955" t="s">
        <v>22271</v>
      </c>
      <c r="D1955" t="s">
        <v>11695</v>
      </c>
    </row>
    <row r="1956" spans="1:4" x14ac:dyDescent="0.25">
      <c r="A1956">
        <v>299232200</v>
      </c>
      <c r="B1956" t="s">
        <v>35375</v>
      </c>
      <c r="C1956" t="s">
        <v>22271</v>
      </c>
      <c r="D1956" t="s">
        <v>11695</v>
      </c>
    </row>
    <row r="1957" spans="1:4" x14ac:dyDescent="0.25">
      <c r="A1957">
        <v>299232384</v>
      </c>
      <c r="B1957" t="s">
        <v>35376</v>
      </c>
      <c r="C1957" t="s">
        <v>22271</v>
      </c>
      <c r="D1957" t="s">
        <v>11695</v>
      </c>
    </row>
    <row r="1958" spans="1:4" x14ac:dyDescent="0.25">
      <c r="A1958">
        <v>299232386</v>
      </c>
      <c r="B1958" t="s">
        <v>35377</v>
      </c>
      <c r="C1958" t="s">
        <v>22271</v>
      </c>
      <c r="D1958" t="s">
        <v>11695</v>
      </c>
    </row>
    <row r="1959" spans="1:4" x14ac:dyDescent="0.25">
      <c r="A1959">
        <v>299232382</v>
      </c>
      <c r="B1959" t="s">
        <v>35378</v>
      </c>
      <c r="C1959" t="s">
        <v>22271</v>
      </c>
      <c r="D1959" t="s">
        <v>11695</v>
      </c>
    </row>
    <row r="1960" spans="1:4" x14ac:dyDescent="0.25">
      <c r="A1960">
        <v>299232388</v>
      </c>
      <c r="B1960" t="s">
        <v>35379</v>
      </c>
      <c r="C1960" t="s">
        <v>22271</v>
      </c>
      <c r="D1960" t="s">
        <v>11695</v>
      </c>
    </row>
    <row r="1961" spans="1:4" x14ac:dyDescent="0.25">
      <c r="A1961">
        <v>299232390</v>
      </c>
      <c r="B1961" t="s">
        <v>35380</v>
      </c>
      <c r="C1961" t="s">
        <v>22271</v>
      </c>
      <c r="D1961" t="s">
        <v>11695</v>
      </c>
    </row>
    <row r="1962" spans="1:4" x14ac:dyDescent="0.25">
      <c r="A1962">
        <v>299232392</v>
      </c>
      <c r="B1962" t="s">
        <v>35381</v>
      </c>
      <c r="C1962" t="s">
        <v>22271</v>
      </c>
      <c r="D1962" t="s">
        <v>11695</v>
      </c>
    </row>
    <row r="1963" spans="1:4" x14ac:dyDescent="0.25">
      <c r="A1963">
        <v>299232576</v>
      </c>
      <c r="B1963" t="s">
        <v>35382</v>
      </c>
      <c r="C1963" t="s">
        <v>22271</v>
      </c>
      <c r="D1963" t="s">
        <v>11695</v>
      </c>
    </row>
    <row r="1964" spans="1:4" x14ac:dyDescent="0.25">
      <c r="A1964">
        <v>299232578</v>
      </c>
      <c r="B1964" t="s">
        <v>35383</v>
      </c>
      <c r="C1964" t="s">
        <v>22271</v>
      </c>
      <c r="D1964" t="s">
        <v>11695</v>
      </c>
    </row>
    <row r="1965" spans="1:4" x14ac:dyDescent="0.25">
      <c r="A1965">
        <v>299232574</v>
      </c>
      <c r="B1965" t="s">
        <v>35384</v>
      </c>
      <c r="C1965" t="s">
        <v>22271</v>
      </c>
      <c r="D1965" t="s">
        <v>11695</v>
      </c>
    </row>
    <row r="1966" spans="1:4" x14ac:dyDescent="0.25">
      <c r="A1966">
        <v>299232580</v>
      </c>
      <c r="B1966" t="s">
        <v>35385</v>
      </c>
      <c r="C1966" t="s">
        <v>22271</v>
      </c>
      <c r="D1966" t="s">
        <v>11695</v>
      </c>
    </row>
    <row r="1967" spans="1:4" x14ac:dyDescent="0.25">
      <c r="A1967">
        <v>299232582</v>
      </c>
      <c r="B1967" t="s">
        <v>35386</v>
      </c>
      <c r="C1967" t="s">
        <v>22271</v>
      </c>
      <c r="D1967" t="s">
        <v>11695</v>
      </c>
    </row>
    <row r="1968" spans="1:4" x14ac:dyDescent="0.25">
      <c r="A1968">
        <v>299232584</v>
      </c>
      <c r="B1968" t="s">
        <v>35387</v>
      </c>
      <c r="C1968" t="s">
        <v>22271</v>
      </c>
      <c r="D1968" t="s">
        <v>11695</v>
      </c>
    </row>
    <row r="1969" spans="1:4" x14ac:dyDescent="0.25">
      <c r="A1969">
        <v>299232770</v>
      </c>
      <c r="B1969" t="s">
        <v>35388</v>
      </c>
      <c r="C1969" t="s">
        <v>22271</v>
      </c>
      <c r="D1969" t="s">
        <v>11695</v>
      </c>
    </row>
    <row r="1970" spans="1:4" x14ac:dyDescent="0.25">
      <c r="A1970">
        <v>299232772</v>
      </c>
      <c r="B1970" t="s">
        <v>35389</v>
      </c>
      <c r="C1970" t="s">
        <v>22271</v>
      </c>
      <c r="D1970" t="s">
        <v>11695</v>
      </c>
    </row>
    <row r="1971" spans="1:4" x14ac:dyDescent="0.25">
      <c r="A1971">
        <v>299232768</v>
      </c>
      <c r="B1971" t="s">
        <v>35390</v>
      </c>
      <c r="C1971" t="s">
        <v>22271</v>
      </c>
      <c r="D1971" t="s">
        <v>11695</v>
      </c>
    </row>
    <row r="1972" spans="1:4" x14ac:dyDescent="0.25">
      <c r="A1972">
        <v>299229280</v>
      </c>
      <c r="B1972" t="s">
        <v>35391</v>
      </c>
      <c r="C1972" t="s">
        <v>22271</v>
      </c>
      <c r="D1972" t="s">
        <v>11695</v>
      </c>
    </row>
    <row r="1973" spans="1:4" x14ac:dyDescent="0.25">
      <c r="A1973">
        <v>299229282</v>
      </c>
      <c r="B1973" t="s">
        <v>35392</v>
      </c>
      <c r="C1973" t="s">
        <v>22271</v>
      </c>
      <c r="D1973" t="s">
        <v>11695</v>
      </c>
    </row>
    <row r="1974" spans="1:4" x14ac:dyDescent="0.25">
      <c r="A1974">
        <v>299229278</v>
      </c>
      <c r="B1974" t="s">
        <v>35393</v>
      </c>
      <c r="C1974" t="s">
        <v>22271</v>
      </c>
      <c r="D1974" t="s">
        <v>11695</v>
      </c>
    </row>
    <row r="1975" spans="1:4" x14ac:dyDescent="0.25">
      <c r="A1975">
        <v>299229284</v>
      </c>
      <c r="B1975" t="s">
        <v>35394</v>
      </c>
      <c r="C1975" t="s">
        <v>22271</v>
      </c>
      <c r="D1975" t="s">
        <v>11695</v>
      </c>
    </row>
    <row r="1976" spans="1:4" x14ac:dyDescent="0.25">
      <c r="A1976">
        <v>299229286</v>
      </c>
      <c r="B1976" t="s">
        <v>35395</v>
      </c>
      <c r="C1976" t="s">
        <v>22271</v>
      </c>
      <c r="D1976" t="s">
        <v>11695</v>
      </c>
    </row>
    <row r="1977" spans="1:4" x14ac:dyDescent="0.25">
      <c r="A1977">
        <v>299229288</v>
      </c>
      <c r="B1977" t="s">
        <v>35396</v>
      </c>
      <c r="C1977" t="s">
        <v>22271</v>
      </c>
      <c r="D1977" t="s">
        <v>11695</v>
      </c>
    </row>
    <row r="1978" spans="1:4" x14ac:dyDescent="0.25">
      <c r="A1978">
        <v>299229354</v>
      </c>
      <c r="B1978" t="s">
        <v>35397</v>
      </c>
      <c r="C1978" t="s">
        <v>22271</v>
      </c>
      <c r="D1978" t="s">
        <v>11695</v>
      </c>
    </row>
    <row r="1979" spans="1:4" x14ac:dyDescent="0.25">
      <c r="A1979">
        <v>299229356</v>
      </c>
      <c r="B1979" t="s">
        <v>35398</v>
      </c>
      <c r="C1979" t="s">
        <v>22271</v>
      </c>
      <c r="D1979" t="s">
        <v>11695</v>
      </c>
    </row>
    <row r="1980" spans="1:4" x14ac:dyDescent="0.25">
      <c r="A1980">
        <v>299229352</v>
      </c>
      <c r="B1980" t="s">
        <v>35399</v>
      </c>
      <c r="C1980" t="s">
        <v>22271</v>
      </c>
      <c r="D1980" t="s">
        <v>11695</v>
      </c>
    </row>
    <row r="1981" spans="1:4" x14ac:dyDescent="0.25">
      <c r="A1981">
        <v>299229358</v>
      </c>
      <c r="B1981" t="s">
        <v>35400</v>
      </c>
      <c r="C1981" t="s">
        <v>22271</v>
      </c>
      <c r="D1981" t="s">
        <v>11695</v>
      </c>
    </row>
    <row r="1982" spans="1:4" x14ac:dyDescent="0.25">
      <c r="A1982">
        <v>299229360</v>
      </c>
      <c r="B1982" t="s">
        <v>35401</v>
      </c>
      <c r="C1982" t="s">
        <v>22271</v>
      </c>
      <c r="D1982" t="s">
        <v>11695</v>
      </c>
    </row>
    <row r="1983" spans="1:4" x14ac:dyDescent="0.25">
      <c r="A1983">
        <v>299229362</v>
      </c>
      <c r="B1983" t="s">
        <v>35402</v>
      </c>
      <c r="C1983" t="s">
        <v>22271</v>
      </c>
      <c r="D1983" t="s">
        <v>11695</v>
      </c>
    </row>
    <row r="1984" spans="1:4" x14ac:dyDescent="0.25">
      <c r="A1984">
        <v>299229546</v>
      </c>
      <c r="B1984" t="s">
        <v>35403</v>
      </c>
      <c r="C1984" t="s">
        <v>22271</v>
      </c>
      <c r="D1984" t="s">
        <v>11695</v>
      </c>
    </row>
    <row r="1985" spans="1:4" x14ac:dyDescent="0.25">
      <c r="A1985">
        <v>299229548</v>
      </c>
      <c r="B1985" t="s">
        <v>35404</v>
      </c>
      <c r="C1985" t="s">
        <v>22271</v>
      </c>
      <c r="D1985" t="s">
        <v>11695</v>
      </c>
    </row>
    <row r="1986" spans="1:4" x14ac:dyDescent="0.25">
      <c r="A1986">
        <v>299229544</v>
      </c>
      <c r="B1986" t="s">
        <v>35405</v>
      </c>
      <c r="C1986" t="s">
        <v>22271</v>
      </c>
      <c r="D1986" t="s">
        <v>11695</v>
      </c>
    </row>
    <row r="1987" spans="1:4" x14ac:dyDescent="0.25">
      <c r="A1987">
        <v>299229550</v>
      </c>
      <c r="B1987" t="s">
        <v>35406</v>
      </c>
      <c r="C1987" t="s">
        <v>22271</v>
      </c>
      <c r="D1987" t="s">
        <v>11695</v>
      </c>
    </row>
    <row r="1988" spans="1:4" x14ac:dyDescent="0.25">
      <c r="A1988">
        <v>299229552</v>
      </c>
      <c r="B1988" t="s">
        <v>35407</v>
      </c>
      <c r="C1988" t="s">
        <v>22271</v>
      </c>
      <c r="D1988" t="s">
        <v>11695</v>
      </c>
    </row>
    <row r="1989" spans="1:4" x14ac:dyDescent="0.25">
      <c r="A1989">
        <v>299229554</v>
      </c>
      <c r="B1989" t="s">
        <v>35408</v>
      </c>
      <c r="C1989" t="s">
        <v>22271</v>
      </c>
      <c r="D1989" t="s">
        <v>11695</v>
      </c>
    </row>
    <row r="1990" spans="1:4" x14ac:dyDescent="0.25">
      <c r="A1990">
        <v>299229738</v>
      </c>
      <c r="B1990" t="s">
        <v>35409</v>
      </c>
      <c r="C1990" t="s">
        <v>22271</v>
      </c>
      <c r="D1990" t="s">
        <v>11695</v>
      </c>
    </row>
    <row r="1991" spans="1:4" x14ac:dyDescent="0.25">
      <c r="A1991">
        <v>299229740</v>
      </c>
      <c r="B1991" t="s">
        <v>35410</v>
      </c>
      <c r="C1991" t="s">
        <v>22271</v>
      </c>
      <c r="D1991" t="s">
        <v>11695</v>
      </c>
    </row>
    <row r="1992" spans="1:4" x14ac:dyDescent="0.25">
      <c r="A1992">
        <v>299229736</v>
      </c>
      <c r="B1992" t="s">
        <v>35411</v>
      </c>
      <c r="C1992" t="s">
        <v>22271</v>
      </c>
      <c r="D1992" t="s">
        <v>11695</v>
      </c>
    </row>
    <row r="1993" spans="1:4" x14ac:dyDescent="0.25">
      <c r="A1993">
        <v>299229742</v>
      </c>
      <c r="B1993" t="s">
        <v>35412</v>
      </c>
      <c r="C1993" t="s">
        <v>22271</v>
      </c>
      <c r="D1993" t="s">
        <v>11695</v>
      </c>
    </row>
    <row r="1994" spans="1:4" x14ac:dyDescent="0.25">
      <c r="A1994">
        <v>299229744</v>
      </c>
      <c r="B1994" t="s">
        <v>35413</v>
      </c>
      <c r="C1994" t="s">
        <v>22271</v>
      </c>
      <c r="D1994" t="s">
        <v>11695</v>
      </c>
    </row>
    <row r="1995" spans="1:4" x14ac:dyDescent="0.25">
      <c r="A1995">
        <v>299229746</v>
      </c>
      <c r="B1995" t="s">
        <v>35414</v>
      </c>
      <c r="C1995" t="s">
        <v>22271</v>
      </c>
      <c r="D1995" t="s">
        <v>11695</v>
      </c>
    </row>
    <row r="1996" spans="1:4" x14ac:dyDescent="0.25">
      <c r="A1996">
        <v>299229928</v>
      </c>
      <c r="B1996" t="s">
        <v>35415</v>
      </c>
      <c r="C1996" t="s">
        <v>22271</v>
      </c>
      <c r="D1996" t="s">
        <v>11695</v>
      </c>
    </row>
    <row r="1997" spans="1:4" x14ac:dyDescent="0.25">
      <c r="A1997">
        <v>299229930</v>
      </c>
      <c r="B1997" t="s">
        <v>35416</v>
      </c>
      <c r="C1997" t="s">
        <v>22271</v>
      </c>
      <c r="D1997" t="s">
        <v>11695</v>
      </c>
    </row>
    <row r="1998" spans="1:4" x14ac:dyDescent="0.25">
      <c r="A1998">
        <v>299229932</v>
      </c>
      <c r="B1998" t="s">
        <v>35417</v>
      </c>
      <c r="C1998" t="s">
        <v>22271</v>
      </c>
      <c r="D1998" t="s">
        <v>11695</v>
      </c>
    </row>
    <row r="1999" spans="1:4" x14ac:dyDescent="0.25">
      <c r="A1999">
        <v>299229934</v>
      </c>
      <c r="B1999" t="s">
        <v>35418</v>
      </c>
      <c r="C1999" t="s">
        <v>22271</v>
      </c>
      <c r="D1999" t="s">
        <v>11695</v>
      </c>
    </row>
    <row r="2000" spans="1:4" x14ac:dyDescent="0.25">
      <c r="A2000">
        <v>299229936</v>
      </c>
      <c r="B2000" t="s">
        <v>35419</v>
      </c>
      <c r="C2000" t="s">
        <v>22271</v>
      </c>
      <c r="D2000" t="s">
        <v>11695</v>
      </c>
    </row>
    <row r="2001" spans="1:4" x14ac:dyDescent="0.25">
      <c r="A2001">
        <v>299229938</v>
      </c>
      <c r="B2001" t="s">
        <v>35420</v>
      </c>
      <c r="C2001" t="s">
        <v>22271</v>
      </c>
      <c r="D2001" t="s">
        <v>11695</v>
      </c>
    </row>
    <row r="2002" spans="1:4" x14ac:dyDescent="0.25">
      <c r="A2002">
        <v>299230044</v>
      </c>
      <c r="B2002" t="s">
        <v>35421</v>
      </c>
      <c r="C2002" t="s">
        <v>22271</v>
      </c>
      <c r="D2002" t="s">
        <v>11695</v>
      </c>
    </row>
    <row r="2003" spans="1:4" x14ac:dyDescent="0.25">
      <c r="A2003">
        <v>299230046</v>
      </c>
      <c r="B2003" t="s">
        <v>35422</v>
      </c>
      <c r="C2003" t="s">
        <v>22271</v>
      </c>
      <c r="D2003" t="s">
        <v>11695</v>
      </c>
    </row>
    <row r="2004" spans="1:4" x14ac:dyDescent="0.25">
      <c r="A2004">
        <v>299230042</v>
      </c>
      <c r="B2004" t="s">
        <v>35423</v>
      </c>
      <c r="C2004" t="s">
        <v>22271</v>
      </c>
      <c r="D2004" t="s">
        <v>11695</v>
      </c>
    </row>
    <row r="2005" spans="1:4" x14ac:dyDescent="0.25">
      <c r="A2005">
        <v>299230048</v>
      </c>
      <c r="B2005" t="s">
        <v>35424</v>
      </c>
      <c r="C2005" t="s">
        <v>22271</v>
      </c>
      <c r="D2005" t="s">
        <v>11695</v>
      </c>
    </row>
    <row r="2006" spans="1:4" x14ac:dyDescent="0.25">
      <c r="A2006">
        <v>299230050</v>
      </c>
      <c r="B2006" t="s">
        <v>35425</v>
      </c>
      <c r="C2006" t="s">
        <v>22271</v>
      </c>
      <c r="D2006" t="s">
        <v>11695</v>
      </c>
    </row>
    <row r="2007" spans="1:4" x14ac:dyDescent="0.25">
      <c r="A2007">
        <v>299230052</v>
      </c>
      <c r="B2007" t="s">
        <v>35426</v>
      </c>
      <c r="C2007" t="s">
        <v>22271</v>
      </c>
      <c r="D2007" t="s">
        <v>11695</v>
      </c>
    </row>
    <row r="2008" spans="1:4" x14ac:dyDescent="0.25">
      <c r="A2008">
        <v>299230208</v>
      </c>
      <c r="B2008" t="s">
        <v>35427</v>
      </c>
      <c r="C2008" t="s">
        <v>22271</v>
      </c>
      <c r="D2008" t="s">
        <v>11695</v>
      </c>
    </row>
    <row r="2009" spans="1:4" x14ac:dyDescent="0.25">
      <c r="A2009">
        <v>299230210</v>
      </c>
      <c r="B2009" t="s">
        <v>35428</v>
      </c>
      <c r="C2009" t="s">
        <v>22271</v>
      </c>
      <c r="D2009" t="s">
        <v>11695</v>
      </c>
    </row>
    <row r="2010" spans="1:4" x14ac:dyDescent="0.25">
      <c r="A2010">
        <v>299230212</v>
      </c>
      <c r="B2010" t="s">
        <v>35429</v>
      </c>
      <c r="C2010" t="s">
        <v>22271</v>
      </c>
      <c r="D2010" t="s">
        <v>11695</v>
      </c>
    </row>
    <row r="2011" spans="1:4" x14ac:dyDescent="0.25">
      <c r="A2011">
        <v>299230214</v>
      </c>
      <c r="B2011" t="s">
        <v>35430</v>
      </c>
      <c r="C2011" t="s">
        <v>22271</v>
      </c>
      <c r="D2011" t="s">
        <v>11695</v>
      </c>
    </row>
    <row r="2012" spans="1:4" x14ac:dyDescent="0.25">
      <c r="A2012">
        <v>299230216</v>
      </c>
      <c r="B2012" t="s">
        <v>35431</v>
      </c>
      <c r="C2012" t="s">
        <v>22271</v>
      </c>
      <c r="D2012" t="s">
        <v>11695</v>
      </c>
    </row>
    <row r="2013" spans="1:4" x14ac:dyDescent="0.25">
      <c r="A2013">
        <v>299230218</v>
      </c>
      <c r="B2013" t="s">
        <v>35432</v>
      </c>
      <c r="C2013" t="s">
        <v>22271</v>
      </c>
      <c r="D2013" t="s">
        <v>11695</v>
      </c>
    </row>
    <row r="2014" spans="1:4" x14ac:dyDescent="0.25">
      <c r="A2014">
        <v>299230400</v>
      </c>
      <c r="B2014" t="s">
        <v>35433</v>
      </c>
      <c r="C2014" t="s">
        <v>22271</v>
      </c>
      <c r="D2014" t="s">
        <v>11695</v>
      </c>
    </row>
    <row r="2015" spans="1:4" x14ac:dyDescent="0.25">
      <c r="A2015">
        <v>299230402</v>
      </c>
      <c r="B2015" t="s">
        <v>35434</v>
      </c>
      <c r="C2015" t="s">
        <v>22271</v>
      </c>
      <c r="D2015" t="s">
        <v>11695</v>
      </c>
    </row>
    <row r="2016" spans="1:4" x14ac:dyDescent="0.25">
      <c r="A2016">
        <v>299230404</v>
      </c>
      <c r="B2016" t="s">
        <v>35435</v>
      </c>
      <c r="C2016" t="s">
        <v>22271</v>
      </c>
      <c r="D2016" t="s">
        <v>11695</v>
      </c>
    </row>
    <row r="2017" spans="1:4" x14ac:dyDescent="0.25">
      <c r="A2017">
        <v>299230406</v>
      </c>
      <c r="B2017" t="s">
        <v>35436</v>
      </c>
      <c r="C2017" t="s">
        <v>22271</v>
      </c>
      <c r="D2017" t="s">
        <v>11695</v>
      </c>
    </row>
    <row r="2018" spans="1:4" x14ac:dyDescent="0.25">
      <c r="A2018">
        <v>299230408</v>
      </c>
      <c r="B2018" t="s">
        <v>35437</v>
      </c>
      <c r="C2018" t="s">
        <v>22271</v>
      </c>
      <c r="D2018" t="s">
        <v>11695</v>
      </c>
    </row>
    <row r="2019" spans="1:4" x14ac:dyDescent="0.25">
      <c r="A2019">
        <v>299230410</v>
      </c>
      <c r="B2019" t="s">
        <v>35438</v>
      </c>
      <c r="C2019" t="s">
        <v>22271</v>
      </c>
      <c r="D2019" t="s">
        <v>11695</v>
      </c>
    </row>
    <row r="2020" spans="1:4" x14ac:dyDescent="0.25">
      <c r="A2020">
        <v>299230594</v>
      </c>
      <c r="B2020" t="s">
        <v>35439</v>
      </c>
      <c r="C2020" t="s">
        <v>22271</v>
      </c>
      <c r="D2020" t="s">
        <v>11695</v>
      </c>
    </row>
    <row r="2021" spans="1:4" x14ac:dyDescent="0.25">
      <c r="A2021">
        <v>299230596</v>
      </c>
      <c r="B2021" t="s">
        <v>35440</v>
      </c>
      <c r="C2021" t="s">
        <v>22271</v>
      </c>
      <c r="D2021" t="s">
        <v>11695</v>
      </c>
    </row>
    <row r="2022" spans="1:4" x14ac:dyDescent="0.25">
      <c r="A2022">
        <v>299230592</v>
      </c>
      <c r="B2022" t="s">
        <v>35441</v>
      </c>
      <c r="C2022" t="s">
        <v>22271</v>
      </c>
      <c r="D2022" t="s">
        <v>11695</v>
      </c>
    </row>
    <row r="2023" spans="1:4" x14ac:dyDescent="0.25">
      <c r="A2023">
        <v>299230598</v>
      </c>
      <c r="B2023" t="s">
        <v>35442</v>
      </c>
      <c r="C2023" t="s">
        <v>22271</v>
      </c>
      <c r="D2023" t="s">
        <v>11695</v>
      </c>
    </row>
    <row r="2024" spans="1:4" x14ac:dyDescent="0.25">
      <c r="A2024">
        <v>299230600</v>
      </c>
      <c r="B2024" t="s">
        <v>35443</v>
      </c>
      <c r="C2024" t="s">
        <v>22271</v>
      </c>
      <c r="D2024" t="s">
        <v>11695</v>
      </c>
    </row>
    <row r="2025" spans="1:4" x14ac:dyDescent="0.25">
      <c r="A2025">
        <v>299230602</v>
      </c>
      <c r="B2025" t="s">
        <v>35444</v>
      </c>
      <c r="C2025" t="s">
        <v>22271</v>
      </c>
      <c r="D2025" t="s">
        <v>11695</v>
      </c>
    </row>
    <row r="2026" spans="1:4" x14ac:dyDescent="0.25">
      <c r="A2026">
        <v>299230784</v>
      </c>
      <c r="B2026" t="s">
        <v>35445</v>
      </c>
      <c r="C2026" t="s">
        <v>22271</v>
      </c>
      <c r="D2026" t="s">
        <v>11695</v>
      </c>
    </row>
    <row r="2027" spans="1:4" x14ac:dyDescent="0.25">
      <c r="A2027">
        <v>299230786</v>
      </c>
      <c r="B2027" t="s">
        <v>35446</v>
      </c>
      <c r="C2027" t="s">
        <v>22271</v>
      </c>
      <c r="D2027" t="s">
        <v>11695</v>
      </c>
    </row>
    <row r="2028" spans="1:4" x14ac:dyDescent="0.25">
      <c r="A2028">
        <v>299230788</v>
      </c>
      <c r="B2028" t="s">
        <v>35447</v>
      </c>
      <c r="C2028" t="s">
        <v>22271</v>
      </c>
      <c r="D2028" t="s">
        <v>11695</v>
      </c>
    </row>
    <row r="2029" spans="1:4" x14ac:dyDescent="0.25">
      <c r="A2029">
        <v>299230790</v>
      </c>
      <c r="B2029" t="s">
        <v>35448</v>
      </c>
      <c r="C2029" t="s">
        <v>22271</v>
      </c>
      <c r="D2029" t="s">
        <v>11695</v>
      </c>
    </row>
    <row r="2030" spans="1:4" x14ac:dyDescent="0.25">
      <c r="A2030">
        <v>299230792</v>
      </c>
      <c r="B2030" t="s">
        <v>35449</v>
      </c>
      <c r="C2030" t="s">
        <v>22271</v>
      </c>
      <c r="D2030" t="s">
        <v>11695</v>
      </c>
    </row>
    <row r="2031" spans="1:4" x14ac:dyDescent="0.25">
      <c r="A2031">
        <v>299230794</v>
      </c>
      <c r="B2031" t="s">
        <v>35450</v>
      </c>
      <c r="C2031" t="s">
        <v>22271</v>
      </c>
      <c r="D2031" t="s">
        <v>11695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 x14ac:dyDescent="0.25">
      <c r="A3" s="1" t="s">
        <v>11687</v>
      </c>
      <c r="B3" s="1" t="s">
        <v>66</v>
      </c>
      <c r="C3" s="1" t="s">
        <v>35451</v>
      </c>
      <c r="D3" s="1" t="s">
        <v>35452</v>
      </c>
      <c r="E3" s="1" t="s">
        <v>35453</v>
      </c>
      <c r="F3" s="1" t="s">
        <v>35454</v>
      </c>
      <c r="G3" s="1" t="s">
        <v>35455</v>
      </c>
    </row>
    <row r="4" spans="1:7" x14ac:dyDescent="0.25">
      <c r="A4">
        <v>299228836</v>
      </c>
      <c r="B4" t="s">
        <v>35456</v>
      </c>
      <c r="C4" t="s">
        <v>22271</v>
      </c>
      <c r="D4" t="s">
        <v>681</v>
      </c>
      <c r="E4" t="s">
        <v>681</v>
      </c>
      <c r="F4" t="s">
        <v>62</v>
      </c>
      <c r="G4" t="s">
        <v>11695</v>
      </c>
    </row>
    <row r="5" spans="1:7" x14ac:dyDescent="0.25">
      <c r="A5">
        <v>299228838</v>
      </c>
      <c r="B5" t="s">
        <v>35457</v>
      </c>
      <c r="C5" t="s">
        <v>22271</v>
      </c>
      <c r="D5" t="s">
        <v>681</v>
      </c>
      <c r="E5" t="s">
        <v>681</v>
      </c>
      <c r="F5" t="s">
        <v>62</v>
      </c>
      <c r="G5" t="s">
        <v>11695</v>
      </c>
    </row>
    <row r="6" spans="1:7" x14ac:dyDescent="0.25">
      <c r="A6">
        <v>299228840</v>
      </c>
      <c r="B6" t="s">
        <v>35458</v>
      </c>
      <c r="C6" t="s">
        <v>22271</v>
      </c>
      <c r="D6" t="s">
        <v>681</v>
      </c>
      <c r="E6" t="s">
        <v>681</v>
      </c>
      <c r="F6" t="s">
        <v>62</v>
      </c>
      <c r="G6" t="s">
        <v>11695</v>
      </c>
    </row>
    <row r="7" spans="1:7" x14ac:dyDescent="0.25">
      <c r="A7">
        <v>299228842</v>
      </c>
      <c r="B7" t="s">
        <v>35459</v>
      </c>
      <c r="C7" t="s">
        <v>22271</v>
      </c>
      <c r="D7" t="s">
        <v>681</v>
      </c>
      <c r="E7" t="s">
        <v>681</v>
      </c>
      <c r="F7" t="s">
        <v>62</v>
      </c>
      <c r="G7" t="s">
        <v>11695</v>
      </c>
    </row>
    <row r="8" spans="1:7" x14ac:dyDescent="0.25">
      <c r="A8">
        <v>299228844</v>
      </c>
      <c r="B8" t="s">
        <v>35460</v>
      </c>
      <c r="C8" t="s">
        <v>22271</v>
      </c>
      <c r="D8" t="s">
        <v>681</v>
      </c>
      <c r="E8" t="s">
        <v>681</v>
      </c>
      <c r="F8" t="s">
        <v>62</v>
      </c>
      <c r="G8" t="s">
        <v>11695</v>
      </c>
    </row>
    <row r="9" spans="1:7" x14ac:dyDescent="0.25">
      <c r="A9">
        <v>299228870</v>
      </c>
      <c r="B9" t="s">
        <v>35461</v>
      </c>
      <c r="C9" t="s">
        <v>22271</v>
      </c>
      <c r="D9" t="s">
        <v>681</v>
      </c>
      <c r="E9" t="s">
        <v>681</v>
      </c>
      <c r="F9" t="s">
        <v>62</v>
      </c>
      <c r="G9" t="s">
        <v>11695</v>
      </c>
    </row>
    <row r="10" spans="1:7" x14ac:dyDescent="0.25">
      <c r="A10">
        <v>299228872</v>
      </c>
      <c r="B10" t="s">
        <v>35462</v>
      </c>
      <c r="C10" t="s">
        <v>22271</v>
      </c>
      <c r="D10" t="s">
        <v>681</v>
      </c>
      <c r="E10" t="s">
        <v>681</v>
      </c>
      <c r="F10" t="s">
        <v>62</v>
      </c>
      <c r="G10" t="s">
        <v>11695</v>
      </c>
    </row>
    <row r="11" spans="1:7" x14ac:dyDescent="0.25">
      <c r="A11">
        <v>299228874</v>
      </c>
      <c r="B11" t="s">
        <v>35463</v>
      </c>
      <c r="C11" t="s">
        <v>22271</v>
      </c>
      <c r="D11" t="s">
        <v>681</v>
      </c>
      <c r="E11" t="s">
        <v>681</v>
      </c>
      <c r="F11" t="s">
        <v>62</v>
      </c>
      <c r="G11" t="s">
        <v>11695</v>
      </c>
    </row>
    <row r="12" spans="1:7" x14ac:dyDescent="0.25">
      <c r="A12">
        <v>299228876</v>
      </c>
      <c r="B12" t="s">
        <v>35464</v>
      </c>
      <c r="C12" t="s">
        <v>22271</v>
      </c>
      <c r="D12" t="s">
        <v>681</v>
      </c>
      <c r="E12" t="s">
        <v>681</v>
      </c>
      <c r="F12" t="s">
        <v>62</v>
      </c>
      <c r="G12" t="s">
        <v>11695</v>
      </c>
    </row>
    <row r="13" spans="1:7" x14ac:dyDescent="0.25">
      <c r="A13">
        <v>299228878</v>
      </c>
      <c r="B13" t="s">
        <v>35465</v>
      </c>
      <c r="C13" t="s">
        <v>22271</v>
      </c>
      <c r="D13" t="s">
        <v>681</v>
      </c>
      <c r="E13" t="s">
        <v>681</v>
      </c>
      <c r="F13" t="s">
        <v>62</v>
      </c>
      <c r="G13" t="s">
        <v>11695</v>
      </c>
    </row>
    <row r="14" spans="1:7" x14ac:dyDescent="0.25">
      <c r="A14">
        <v>299228880</v>
      </c>
      <c r="B14" t="s">
        <v>35466</v>
      </c>
      <c r="C14" t="s">
        <v>22271</v>
      </c>
      <c r="D14" t="s">
        <v>681</v>
      </c>
      <c r="E14" t="s">
        <v>681</v>
      </c>
      <c r="F14" t="s">
        <v>62</v>
      </c>
      <c r="G14" t="s">
        <v>11695</v>
      </c>
    </row>
    <row r="15" spans="1:7" x14ac:dyDescent="0.25">
      <c r="A15">
        <v>299228944</v>
      </c>
      <c r="B15" t="s">
        <v>35467</v>
      </c>
      <c r="C15" t="s">
        <v>22271</v>
      </c>
      <c r="D15" t="s">
        <v>681</v>
      </c>
      <c r="E15" t="s">
        <v>681</v>
      </c>
      <c r="F15" t="s">
        <v>62</v>
      </c>
      <c r="G15" t="s">
        <v>11695</v>
      </c>
    </row>
    <row r="16" spans="1:7" x14ac:dyDescent="0.25">
      <c r="A16">
        <v>299228946</v>
      </c>
      <c r="B16" t="s">
        <v>35468</v>
      </c>
      <c r="C16" t="s">
        <v>22271</v>
      </c>
      <c r="D16" t="s">
        <v>681</v>
      </c>
      <c r="E16" t="s">
        <v>681</v>
      </c>
      <c r="F16" t="s">
        <v>62</v>
      </c>
      <c r="G16" t="s">
        <v>11695</v>
      </c>
    </row>
    <row r="17" spans="1:7" x14ac:dyDescent="0.25">
      <c r="A17">
        <v>299228948</v>
      </c>
      <c r="B17" t="s">
        <v>35469</v>
      </c>
      <c r="C17" t="s">
        <v>22271</v>
      </c>
      <c r="D17" t="s">
        <v>681</v>
      </c>
      <c r="E17" t="s">
        <v>681</v>
      </c>
      <c r="F17" t="s">
        <v>62</v>
      </c>
      <c r="G17" t="s">
        <v>11695</v>
      </c>
    </row>
    <row r="18" spans="1:7" x14ac:dyDescent="0.25">
      <c r="A18">
        <v>299228950</v>
      </c>
      <c r="B18" t="s">
        <v>35470</v>
      </c>
      <c r="C18" t="s">
        <v>22271</v>
      </c>
      <c r="D18" t="s">
        <v>681</v>
      </c>
      <c r="E18" t="s">
        <v>681</v>
      </c>
      <c r="F18" t="s">
        <v>62</v>
      </c>
      <c r="G18" t="s">
        <v>11695</v>
      </c>
    </row>
    <row r="19" spans="1:7" x14ac:dyDescent="0.25">
      <c r="A19">
        <v>299228942</v>
      </c>
      <c r="B19" t="s">
        <v>35471</v>
      </c>
      <c r="C19" t="s">
        <v>22271</v>
      </c>
      <c r="D19" t="s">
        <v>681</v>
      </c>
      <c r="E19" t="s">
        <v>681</v>
      </c>
      <c r="F19" t="s">
        <v>62</v>
      </c>
      <c r="G19" t="s">
        <v>11695</v>
      </c>
    </row>
    <row r="20" spans="1:7" x14ac:dyDescent="0.25">
      <c r="A20">
        <v>299228952</v>
      </c>
      <c r="B20" t="s">
        <v>35472</v>
      </c>
      <c r="C20" t="s">
        <v>22271</v>
      </c>
      <c r="D20" t="s">
        <v>681</v>
      </c>
      <c r="E20" t="s">
        <v>681</v>
      </c>
      <c r="F20" t="s">
        <v>62</v>
      </c>
      <c r="G20" t="s">
        <v>11695</v>
      </c>
    </row>
    <row r="21" spans="1:7" x14ac:dyDescent="0.25">
      <c r="A21">
        <v>299228966</v>
      </c>
      <c r="B21" t="s">
        <v>35473</v>
      </c>
      <c r="C21" t="s">
        <v>22271</v>
      </c>
      <c r="D21" t="s">
        <v>681</v>
      </c>
      <c r="E21" t="s">
        <v>681</v>
      </c>
      <c r="F21" t="s">
        <v>62</v>
      </c>
      <c r="G21" t="s">
        <v>11695</v>
      </c>
    </row>
    <row r="22" spans="1:7" x14ac:dyDescent="0.25">
      <c r="A22">
        <v>299228968</v>
      </c>
      <c r="B22" t="s">
        <v>35474</v>
      </c>
      <c r="C22" t="s">
        <v>22271</v>
      </c>
      <c r="D22" t="s">
        <v>681</v>
      </c>
      <c r="E22" t="s">
        <v>681</v>
      </c>
      <c r="F22" t="s">
        <v>62</v>
      </c>
      <c r="G22" t="s">
        <v>11695</v>
      </c>
    </row>
    <row r="23" spans="1:7" x14ac:dyDescent="0.25">
      <c r="A23">
        <v>299228970</v>
      </c>
      <c r="B23" t="s">
        <v>35475</v>
      </c>
      <c r="C23" t="s">
        <v>22271</v>
      </c>
      <c r="D23" t="s">
        <v>681</v>
      </c>
      <c r="E23" t="s">
        <v>681</v>
      </c>
      <c r="F23" t="s">
        <v>62</v>
      </c>
      <c r="G23" t="s">
        <v>11695</v>
      </c>
    </row>
    <row r="24" spans="1:7" x14ac:dyDescent="0.25">
      <c r="A24">
        <v>299228972</v>
      </c>
      <c r="B24" t="s">
        <v>35476</v>
      </c>
      <c r="C24" t="s">
        <v>22271</v>
      </c>
      <c r="D24" t="s">
        <v>681</v>
      </c>
      <c r="E24" t="s">
        <v>681</v>
      </c>
      <c r="F24" t="s">
        <v>62</v>
      </c>
      <c r="G24" t="s">
        <v>11695</v>
      </c>
    </row>
    <row r="25" spans="1:7" x14ac:dyDescent="0.25">
      <c r="A25">
        <v>299228974</v>
      </c>
      <c r="B25" t="s">
        <v>35477</v>
      </c>
      <c r="C25" t="s">
        <v>22271</v>
      </c>
      <c r="D25" t="s">
        <v>681</v>
      </c>
      <c r="E25" t="s">
        <v>681</v>
      </c>
      <c r="F25" t="s">
        <v>62</v>
      </c>
      <c r="G25" t="s">
        <v>11695</v>
      </c>
    </row>
    <row r="26" spans="1:7" x14ac:dyDescent="0.25">
      <c r="A26">
        <v>299228976</v>
      </c>
      <c r="B26" t="s">
        <v>35478</v>
      </c>
      <c r="C26" t="s">
        <v>22271</v>
      </c>
      <c r="D26" t="s">
        <v>681</v>
      </c>
      <c r="E26" t="s">
        <v>681</v>
      </c>
      <c r="F26" t="s">
        <v>62</v>
      </c>
      <c r="G26" t="s">
        <v>11695</v>
      </c>
    </row>
    <row r="27" spans="1:7" x14ac:dyDescent="0.25">
      <c r="A27">
        <v>299228990</v>
      </c>
      <c r="B27" t="s">
        <v>35479</v>
      </c>
      <c r="C27" t="s">
        <v>22271</v>
      </c>
      <c r="D27" t="s">
        <v>681</v>
      </c>
      <c r="E27" t="s">
        <v>681</v>
      </c>
      <c r="F27" t="s">
        <v>62</v>
      </c>
      <c r="G27" t="s">
        <v>11695</v>
      </c>
    </row>
    <row r="28" spans="1:7" x14ac:dyDescent="0.25">
      <c r="A28">
        <v>299228992</v>
      </c>
      <c r="B28" t="s">
        <v>35480</v>
      </c>
      <c r="C28" t="s">
        <v>22271</v>
      </c>
      <c r="D28" t="s">
        <v>681</v>
      </c>
      <c r="E28" t="s">
        <v>681</v>
      </c>
      <c r="F28" t="s">
        <v>62</v>
      </c>
      <c r="G28" t="s">
        <v>11695</v>
      </c>
    </row>
    <row r="29" spans="1:7" x14ac:dyDescent="0.25">
      <c r="A29">
        <v>299228994</v>
      </c>
      <c r="B29" t="s">
        <v>35481</v>
      </c>
      <c r="C29" t="s">
        <v>22271</v>
      </c>
      <c r="D29" t="s">
        <v>681</v>
      </c>
      <c r="E29" t="s">
        <v>681</v>
      </c>
      <c r="F29" t="s">
        <v>62</v>
      </c>
      <c r="G29" t="s">
        <v>11695</v>
      </c>
    </row>
    <row r="30" spans="1:7" x14ac:dyDescent="0.25">
      <c r="A30">
        <v>299228996</v>
      </c>
      <c r="B30" t="s">
        <v>35482</v>
      </c>
      <c r="C30" t="s">
        <v>22271</v>
      </c>
      <c r="D30" t="s">
        <v>681</v>
      </c>
      <c r="E30" t="s">
        <v>681</v>
      </c>
      <c r="F30" t="s">
        <v>62</v>
      </c>
      <c r="G30" t="s">
        <v>11695</v>
      </c>
    </row>
    <row r="31" spans="1:7" x14ac:dyDescent="0.25">
      <c r="A31">
        <v>299228998</v>
      </c>
      <c r="B31" t="s">
        <v>35483</v>
      </c>
      <c r="C31" t="s">
        <v>22271</v>
      </c>
      <c r="D31" t="s">
        <v>681</v>
      </c>
      <c r="E31" t="s">
        <v>681</v>
      </c>
      <c r="F31" t="s">
        <v>62</v>
      </c>
      <c r="G31" t="s">
        <v>11695</v>
      </c>
    </row>
    <row r="32" spans="1:7" x14ac:dyDescent="0.25">
      <c r="A32">
        <v>299229000</v>
      </c>
      <c r="B32" t="s">
        <v>35484</v>
      </c>
      <c r="C32" t="s">
        <v>22271</v>
      </c>
      <c r="D32" t="s">
        <v>681</v>
      </c>
      <c r="E32" t="s">
        <v>681</v>
      </c>
      <c r="F32" t="s">
        <v>62</v>
      </c>
      <c r="G32" t="s">
        <v>11695</v>
      </c>
    </row>
    <row r="33" spans="1:7" x14ac:dyDescent="0.25">
      <c r="A33">
        <v>299229062</v>
      </c>
      <c r="B33" t="s">
        <v>35485</v>
      </c>
      <c r="C33" t="s">
        <v>22271</v>
      </c>
      <c r="D33" t="s">
        <v>681</v>
      </c>
      <c r="E33" t="s">
        <v>681</v>
      </c>
      <c r="F33" t="s">
        <v>62</v>
      </c>
      <c r="G33" t="s">
        <v>11695</v>
      </c>
    </row>
    <row r="34" spans="1:7" x14ac:dyDescent="0.25">
      <c r="A34">
        <v>299229064</v>
      </c>
      <c r="B34" t="s">
        <v>35486</v>
      </c>
      <c r="C34" t="s">
        <v>22271</v>
      </c>
      <c r="D34" t="s">
        <v>681</v>
      </c>
      <c r="E34" t="s">
        <v>681</v>
      </c>
      <c r="F34" t="s">
        <v>62</v>
      </c>
      <c r="G34" t="s">
        <v>11695</v>
      </c>
    </row>
    <row r="35" spans="1:7" x14ac:dyDescent="0.25">
      <c r="A35">
        <v>299229066</v>
      </c>
      <c r="B35" t="s">
        <v>35487</v>
      </c>
      <c r="C35" t="s">
        <v>22271</v>
      </c>
      <c r="D35" t="s">
        <v>681</v>
      </c>
      <c r="E35" t="s">
        <v>681</v>
      </c>
      <c r="F35" t="s">
        <v>62</v>
      </c>
      <c r="G35" t="s">
        <v>11695</v>
      </c>
    </row>
    <row r="36" spans="1:7" x14ac:dyDescent="0.25">
      <c r="A36">
        <v>299229068</v>
      </c>
      <c r="B36" t="s">
        <v>35488</v>
      </c>
      <c r="C36" t="s">
        <v>22271</v>
      </c>
      <c r="D36" t="s">
        <v>681</v>
      </c>
      <c r="E36" t="s">
        <v>681</v>
      </c>
      <c r="F36" t="s">
        <v>62</v>
      </c>
      <c r="G36" t="s">
        <v>11695</v>
      </c>
    </row>
    <row r="37" spans="1:7" x14ac:dyDescent="0.25">
      <c r="A37">
        <v>299229070</v>
      </c>
      <c r="B37" t="s">
        <v>35489</v>
      </c>
      <c r="C37" t="s">
        <v>22271</v>
      </c>
      <c r="D37" t="s">
        <v>681</v>
      </c>
      <c r="E37" t="s">
        <v>681</v>
      </c>
      <c r="F37" t="s">
        <v>62</v>
      </c>
      <c r="G37" t="s">
        <v>11695</v>
      </c>
    </row>
    <row r="38" spans="1:7" x14ac:dyDescent="0.25">
      <c r="A38">
        <v>299229072</v>
      </c>
      <c r="B38" t="s">
        <v>35490</v>
      </c>
      <c r="C38" t="s">
        <v>22271</v>
      </c>
      <c r="D38" t="s">
        <v>681</v>
      </c>
      <c r="E38" t="s">
        <v>681</v>
      </c>
      <c r="F38" t="s">
        <v>62</v>
      </c>
      <c r="G38" t="s">
        <v>11695</v>
      </c>
    </row>
    <row r="39" spans="1:7" x14ac:dyDescent="0.25">
      <c r="A39">
        <v>299229086</v>
      </c>
      <c r="B39" t="s">
        <v>35491</v>
      </c>
      <c r="C39" t="s">
        <v>22271</v>
      </c>
      <c r="D39" t="s">
        <v>681</v>
      </c>
      <c r="E39" t="s">
        <v>681</v>
      </c>
      <c r="F39" t="s">
        <v>62</v>
      </c>
      <c r="G39" t="s">
        <v>11695</v>
      </c>
    </row>
    <row r="40" spans="1:7" x14ac:dyDescent="0.25">
      <c r="A40">
        <v>299229088</v>
      </c>
      <c r="B40" t="s">
        <v>35492</v>
      </c>
      <c r="C40" t="s">
        <v>22271</v>
      </c>
      <c r="D40" t="s">
        <v>681</v>
      </c>
      <c r="E40" t="s">
        <v>681</v>
      </c>
      <c r="F40" t="s">
        <v>62</v>
      </c>
      <c r="G40" t="s">
        <v>11695</v>
      </c>
    </row>
    <row r="41" spans="1:7" x14ac:dyDescent="0.25">
      <c r="A41">
        <v>299229092</v>
      </c>
      <c r="B41" t="s">
        <v>35493</v>
      </c>
      <c r="C41" t="s">
        <v>22271</v>
      </c>
      <c r="D41" t="s">
        <v>681</v>
      </c>
      <c r="E41" t="s">
        <v>681</v>
      </c>
      <c r="F41" t="s">
        <v>62</v>
      </c>
      <c r="G41" t="s">
        <v>11695</v>
      </c>
    </row>
    <row r="42" spans="1:7" x14ac:dyDescent="0.25">
      <c r="A42">
        <v>299229094</v>
      </c>
      <c r="B42" t="s">
        <v>35494</v>
      </c>
      <c r="C42" t="s">
        <v>22271</v>
      </c>
      <c r="D42" t="s">
        <v>681</v>
      </c>
      <c r="E42" t="s">
        <v>681</v>
      </c>
      <c r="F42" t="s">
        <v>62</v>
      </c>
      <c r="G42" t="s">
        <v>11695</v>
      </c>
    </row>
    <row r="43" spans="1:7" x14ac:dyDescent="0.25">
      <c r="A43">
        <v>299229090</v>
      </c>
      <c r="B43" t="s">
        <v>35495</v>
      </c>
      <c r="C43" t="s">
        <v>22271</v>
      </c>
      <c r="D43" t="s">
        <v>681</v>
      </c>
      <c r="E43" t="s">
        <v>681</v>
      </c>
      <c r="F43" t="s">
        <v>62</v>
      </c>
      <c r="G43" t="s">
        <v>11695</v>
      </c>
    </row>
    <row r="44" spans="1:7" x14ac:dyDescent="0.25">
      <c r="A44">
        <v>299229096</v>
      </c>
      <c r="B44" t="s">
        <v>35496</v>
      </c>
      <c r="C44" t="s">
        <v>22271</v>
      </c>
      <c r="D44" t="s">
        <v>681</v>
      </c>
      <c r="E44" t="s">
        <v>681</v>
      </c>
      <c r="F44" t="s">
        <v>62</v>
      </c>
      <c r="G44" t="s">
        <v>11695</v>
      </c>
    </row>
    <row r="45" spans="1:7" x14ac:dyDescent="0.25">
      <c r="A45">
        <v>299229110</v>
      </c>
      <c r="B45" t="s">
        <v>35497</v>
      </c>
      <c r="C45" t="s">
        <v>22271</v>
      </c>
      <c r="D45" t="s">
        <v>681</v>
      </c>
      <c r="E45" t="s">
        <v>681</v>
      </c>
      <c r="F45" t="s">
        <v>62</v>
      </c>
      <c r="G45" t="s">
        <v>11695</v>
      </c>
    </row>
    <row r="46" spans="1:7" x14ac:dyDescent="0.25">
      <c r="A46">
        <v>299229112</v>
      </c>
      <c r="B46" t="s">
        <v>35498</v>
      </c>
      <c r="C46" t="s">
        <v>22271</v>
      </c>
      <c r="D46" t="s">
        <v>681</v>
      </c>
      <c r="E46" t="s">
        <v>681</v>
      </c>
      <c r="F46" t="s">
        <v>62</v>
      </c>
      <c r="G46" t="s">
        <v>11695</v>
      </c>
    </row>
    <row r="47" spans="1:7" x14ac:dyDescent="0.25">
      <c r="A47">
        <v>299229114</v>
      </c>
      <c r="B47" t="s">
        <v>35499</v>
      </c>
      <c r="C47" t="s">
        <v>22271</v>
      </c>
      <c r="D47" t="s">
        <v>681</v>
      </c>
      <c r="E47" t="s">
        <v>681</v>
      </c>
      <c r="F47" t="s">
        <v>62</v>
      </c>
      <c r="G47" t="s">
        <v>11695</v>
      </c>
    </row>
    <row r="48" spans="1:7" x14ac:dyDescent="0.25">
      <c r="A48">
        <v>299229116</v>
      </c>
      <c r="B48" t="s">
        <v>35500</v>
      </c>
      <c r="C48" t="s">
        <v>22271</v>
      </c>
      <c r="D48" t="s">
        <v>681</v>
      </c>
      <c r="E48" t="s">
        <v>681</v>
      </c>
      <c r="F48" t="s">
        <v>62</v>
      </c>
      <c r="G48" t="s">
        <v>11695</v>
      </c>
    </row>
    <row r="49" spans="1:7" x14ac:dyDescent="0.25">
      <c r="A49">
        <v>299229118</v>
      </c>
      <c r="B49" t="s">
        <v>35501</v>
      </c>
      <c r="C49" t="s">
        <v>22271</v>
      </c>
      <c r="D49" t="s">
        <v>681</v>
      </c>
      <c r="E49" t="s">
        <v>681</v>
      </c>
      <c r="F49" t="s">
        <v>62</v>
      </c>
      <c r="G49" t="s">
        <v>11695</v>
      </c>
    </row>
    <row r="50" spans="1:7" x14ac:dyDescent="0.25">
      <c r="A50">
        <v>299229120</v>
      </c>
      <c r="B50" t="s">
        <v>35502</v>
      </c>
      <c r="C50" t="s">
        <v>22271</v>
      </c>
      <c r="D50" t="s">
        <v>681</v>
      </c>
      <c r="E50" t="s">
        <v>681</v>
      </c>
      <c r="F50" t="s">
        <v>62</v>
      </c>
      <c r="G50" t="s">
        <v>11695</v>
      </c>
    </row>
    <row r="51" spans="1:7" x14ac:dyDescent="0.25">
      <c r="A51">
        <v>299229122</v>
      </c>
      <c r="B51" t="s">
        <v>35503</v>
      </c>
      <c r="C51" t="s">
        <v>22271</v>
      </c>
      <c r="D51" t="s">
        <v>681</v>
      </c>
      <c r="E51" t="s">
        <v>681</v>
      </c>
      <c r="F51" t="s">
        <v>62</v>
      </c>
      <c r="G51" t="s">
        <v>11695</v>
      </c>
    </row>
    <row r="52" spans="1:7" x14ac:dyDescent="0.25">
      <c r="A52">
        <v>299229124</v>
      </c>
      <c r="B52" t="s">
        <v>35504</v>
      </c>
      <c r="C52" t="s">
        <v>22271</v>
      </c>
      <c r="D52" t="s">
        <v>681</v>
      </c>
      <c r="E52" t="s">
        <v>681</v>
      </c>
      <c r="F52" t="s">
        <v>62</v>
      </c>
      <c r="G52" t="s">
        <v>11695</v>
      </c>
    </row>
    <row r="53" spans="1:7" x14ac:dyDescent="0.25">
      <c r="A53">
        <v>299229126</v>
      </c>
      <c r="B53" t="s">
        <v>35505</v>
      </c>
      <c r="C53" t="s">
        <v>22271</v>
      </c>
      <c r="D53" t="s">
        <v>681</v>
      </c>
      <c r="E53" t="s">
        <v>681</v>
      </c>
      <c r="F53" t="s">
        <v>62</v>
      </c>
      <c r="G53" t="s">
        <v>11695</v>
      </c>
    </row>
    <row r="54" spans="1:7" x14ac:dyDescent="0.25">
      <c r="A54">
        <v>299229128</v>
      </c>
      <c r="B54" t="s">
        <v>35506</v>
      </c>
      <c r="C54" t="s">
        <v>22271</v>
      </c>
      <c r="D54" t="s">
        <v>681</v>
      </c>
      <c r="E54" t="s">
        <v>681</v>
      </c>
      <c r="F54" t="s">
        <v>62</v>
      </c>
      <c r="G54" t="s">
        <v>11695</v>
      </c>
    </row>
    <row r="55" spans="1:7" x14ac:dyDescent="0.25">
      <c r="A55">
        <v>299229130</v>
      </c>
      <c r="B55" t="s">
        <v>35507</v>
      </c>
      <c r="C55" t="s">
        <v>22271</v>
      </c>
      <c r="D55" t="s">
        <v>681</v>
      </c>
      <c r="E55" t="s">
        <v>681</v>
      </c>
      <c r="F55" t="s">
        <v>62</v>
      </c>
      <c r="G55" t="s">
        <v>11695</v>
      </c>
    </row>
    <row r="56" spans="1:7" x14ac:dyDescent="0.25">
      <c r="A56">
        <v>299229132</v>
      </c>
      <c r="B56" t="s">
        <v>35508</v>
      </c>
      <c r="C56" t="s">
        <v>22271</v>
      </c>
      <c r="D56" t="s">
        <v>681</v>
      </c>
      <c r="E56" t="s">
        <v>681</v>
      </c>
      <c r="F56" t="s">
        <v>62</v>
      </c>
      <c r="G56" t="s">
        <v>11695</v>
      </c>
    </row>
    <row r="57" spans="1:7" x14ac:dyDescent="0.25">
      <c r="A57">
        <v>299229134</v>
      </c>
      <c r="B57" t="s">
        <v>35509</v>
      </c>
      <c r="C57" t="s">
        <v>22271</v>
      </c>
      <c r="D57" t="s">
        <v>681</v>
      </c>
      <c r="E57" t="s">
        <v>681</v>
      </c>
      <c r="F57" t="s">
        <v>62</v>
      </c>
      <c r="G57" t="s">
        <v>11695</v>
      </c>
    </row>
    <row r="58" spans="1:7" x14ac:dyDescent="0.25">
      <c r="A58">
        <v>299229136</v>
      </c>
      <c r="B58" t="s">
        <v>35510</v>
      </c>
      <c r="C58" t="s">
        <v>22271</v>
      </c>
      <c r="D58" t="s">
        <v>681</v>
      </c>
      <c r="E58" t="s">
        <v>681</v>
      </c>
      <c r="F58" t="s">
        <v>62</v>
      </c>
      <c r="G58" t="s">
        <v>11695</v>
      </c>
    </row>
    <row r="59" spans="1:7" x14ac:dyDescent="0.25">
      <c r="A59">
        <v>299229138</v>
      </c>
      <c r="B59" t="s">
        <v>35511</v>
      </c>
      <c r="C59" t="s">
        <v>22271</v>
      </c>
      <c r="D59" t="s">
        <v>681</v>
      </c>
      <c r="E59" t="s">
        <v>681</v>
      </c>
      <c r="F59" t="s">
        <v>62</v>
      </c>
      <c r="G59" t="s">
        <v>11695</v>
      </c>
    </row>
    <row r="60" spans="1:7" x14ac:dyDescent="0.25">
      <c r="A60">
        <v>299229140</v>
      </c>
      <c r="B60" t="s">
        <v>35512</v>
      </c>
      <c r="C60" t="s">
        <v>22271</v>
      </c>
      <c r="D60" t="s">
        <v>681</v>
      </c>
      <c r="E60" t="s">
        <v>681</v>
      </c>
      <c r="F60" t="s">
        <v>62</v>
      </c>
      <c r="G60" t="s">
        <v>11695</v>
      </c>
    </row>
    <row r="61" spans="1:7" x14ac:dyDescent="0.25">
      <c r="A61">
        <v>299229142</v>
      </c>
      <c r="B61" t="s">
        <v>35513</v>
      </c>
      <c r="C61" t="s">
        <v>22271</v>
      </c>
      <c r="D61" t="s">
        <v>681</v>
      </c>
      <c r="E61" t="s">
        <v>681</v>
      </c>
      <c r="F61" t="s">
        <v>62</v>
      </c>
      <c r="G61" t="s">
        <v>11695</v>
      </c>
    </row>
    <row r="62" spans="1:7" x14ac:dyDescent="0.25">
      <c r="A62">
        <v>299229144</v>
      </c>
      <c r="B62" t="s">
        <v>35514</v>
      </c>
      <c r="C62" t="s">
        <v>22271</v>
      </c>
      <c r="D62" t="s">
        <v>681</v>
      </c>
      <c r="E62" t="s">
        <v>681</v>
      </c>
      <c r="F62" t="s">
        <v>62</v>
      </c>
      <c r="G62" t="s">
        <v>11695</v>
      </c>
    </row>
    <row r="63" spans="1:7" x14ac:dyDescent="0.25">
      <c r="A63">
        <v>299229146</v>
      </c>
      <c r="B63" t="s">
        <v>35515</v>
      </c>
      <c r="C63" t="s">
        <v>22271</v>
      </c>
      <c r="D63" t="s">
        <v>681</v>
      </c>
      <c r="E63" t="s">
        <v>681</v>
      </c>
      <c r="F63" t="s">
        <v>62</v>
      </c>
      <c r="G63" t="s">
        <v>11695</v>
      </c>
    </row>
    <row r="64" spans="1:7" x14ac:dyDescent="0.25">
      <c r="A64">
        <v>299229148</v>
      </c>
      <c r="B64" t="s">
        <v>35516</v>
      </c>
      <c r="C64" t="s">
        <v>22271</v>
      </c>
      <c r="D64" t="s">
        <v>681</v>
      </c>
      <c r="E64" t="s">
        <v>681</v>
      </c>
      <c r="F64" t="s">
        <v>62</v>
      </c>
      <c r="G64" t="s">
        <v>11695</v>
      </c>
    </row>
    <row r="65" spans="1:7" x14ac:dyDescent="0.25">
      <c r="A65">
        <v>299229150</v>
      </c>
      <c r="B65" t="s">
        <v>35517</v>
      </c>
      <c r="C65" t="s">
        <v>22271</v>
      </c>
      <c r="D65" t="s">
        <v>681</v>
      </c>
      <c r="E65" t="s">
        <v>681</v>
      </c>
      <c r="F65" t="s">
        <v>62</v>
      </c>
      <c r="G65" t="s">
        <v>11695</v>
      </c>
    </row>
    <row r="66" spans="1:7" x14ac:dyDescent="0.25">
      <c r="A66">
        <v>299229152</v>
      </c>
      <c r="B66" t="s">
        <v>35518</v>
      </c>
      <c r="C66" t="s">
        <v>22271</v>
      </c>
      <c r="D66" t="s">
        <v>681</v>
      </c>
      <c r="E66" t="s">
        <v>681</v>
      </c>
      <c r="F66" t="s">
        <v>62</v>
      </c>
      <c r="G66" t="s">
        <v>11695</v>
      </c>
    </row>
    <row r="67" spans="1:7" x14ac:dyDescent="0.25">
      <c r="A67">
        <v>299229154</v>
      </c>
      <c r="B67" t="s">
        <v>35519</v>
      </c>
      <c r="C67" t="s">
        <v>22271</v>
      </c>
      <c r="D67" t="s">
        <v>681</v>
      </c>
      <c r="E67" t="s">
        <v>681</v>
      </c>
      <c r="F67" t="s">
        <v>62</v>
      </c>
      <c r="G67" t="s">
        <v>11695</v>
      </c>
    </row>
    <row r="68" spans="1:7" x14ac:dyDescent="0.25">
      <c r="A68">
        <v>299229156</v>
      </c>
      <c r="B68" t="s">
        <v>35520</v>
      </c>
      <c r="C68" t="s">
        <v>22271</v>
      </c>
      <c r="D68" t="s">
        <v>681</v>
      </c>
      <c r="E68" t="s">
        <v>681</v>
      </c>
      <c r="F68" t="s">
        <v>62</v>
      </c>
      <c r="G68" t="s">
        <v>11695</v>
      </c>
    </row>
    <row r="69" spans="1:7" x14ac:dyDescent="0.25">
      <c r="A69">
        <v>299229004</v>
      </c>
      <c r="B69" t="s">
        <v>35521</v>
      </c>
      <c r="C69" t="s">
        <v>22271</v>
      </c>
      <c r="D69" t="s">
        <v>681</v>
      </c>
      <c r="E69" t="s">
        <v>681</v>
      </c>
      <c r="F69" t="s">
        <v>62</v>
      </c>
      <c r="G69" t="s">
        <v>11695</v>
      </c>
    </row>
    <row r="70" spans="1:7" x14ac:dyDescent="0.25">
      <c r="A70">
        <v>299229006</v>
      </c>
      <c r="B70" t="s">
        <v>35522</v>
      </c>
      <c r="C70" t="s">
        <v>22271</v>
      </c>
      <c r="D70" t="s">
        <v>681</v>
      </c>
      <c r="E70" t="s">
        <v>681</v>
      </c>
      <c r="F70" t="s">
        <v>62</v>
      </c>
      <c r="G70" t="s">
        <v>11695</v>
      </c>
    </row>
    <row r="71" spans="1:7" x14ac:dyDescent="0.25">
      <c r="A71">
        <v>299229008</v>
      </c>
      <c r="B71" t="s">
        <v>35523</v>
      </c>
      <c r="C71" t="s">
        <v>22271</v>
      </c>
      <c r="D71" t="s">
        <v>681</v>
      </c>
      <c r="E71" t="s">
        <v>681</v>
      </c>
      <c r="F71" t="s">
        <v>62</v>
      </c>
      <c r="G71" t="s">
        <v>11695</v>
      </c>
    </row>
    <row r="72" spans="1:7" x14ac:dyDescent="0.25">
      <c r="A72">
        <v>299229010</v>
      </c>
      <c r="B72" t="s">
        <v>35524</v>
      </c>
      <c r="C72" t="s">
        <v>22271</v>
      </c>
      <c r="D72" t="s">
        <v>681</v>
      </c>
      <c r="E72" t="s">
        <v>681</v>
      </c>
      <c r="F72" t="s">
        <v>62</v>
      </c>
      <c r="G72" t="s">
        <v>11695</v>
      </c>
    </row>
    <row r="73" spans="1:7" x14ac:dyDescent="0.25">
      <c r="A73">
        <v>299229012</v>
      </c>
      <c r="B73" t="s">
        <v>35525</v>
      </c>
      <c r="C73" t="s">
        <v>22271</v>
      </c>
      <c r="D73" t="s">
        <v>681</v>
      </c>
      <c r="E73" t="s">
        <v>681</v>
      </c>
      <c r="F73" t="s">
        <v>62</v>
      </c>
      <c r="G73" t="s">
        <v>11695</v>
      </c>
    </row>
    <row r="74" spans="1:7" x14ac:dyDescent="0.25">
      <c r="A74">
        <v>299229014</v>
      </c>
      <c r="B74" t="s">
        <v>35526</v>
      </c>
      <c r="C74" t="s">
        <v>22271</v>
      </c>
      <c r="D74" t="s">
        <v>681</v>
      </c>
      <c r="E74" t="s">
        <v>681</v>
      </c>
      <c r="F74" t="s">
        <v>62</v>
      </c>
      <c r="G74" t="s">
        <v>11695</v>
      </c>
    </row>
    <row r="75" spans="1:7" x14ac:dyDescent="0.25">
      <c r="A75">
        <v>299229016</v>
      </c>
      <c r="B75" t="s">
        <v>35527</v>
      </c>
      <c r="C75" t="s">
        <v>22271</v>
      </c>
      <c r="D75" t="s">
        <v>681</v>
      </c>
      <c r="E75" t="s">
        <v>681</v>
      </c>
      <c r="F75" t="s">
        <v>62</v>
      </c>
      <c r="G75" t="s">
        <v>11695</v>
      </c>
    </row>
    <row r="76" spans="1:7" x14ac:dyDescent="0.25">
      <c r="A76">
        <v>299229018</v>
      </c>
      <c r="B76" t="s">
        <v>35528</v>
      </c>
      <c r="C76" t="s">
        <v>22271</v>
      </c>
      <c r="D76" t="s">
        <v>681</v>
      </c>
      <c r="E76" t="s">
        <v>681</v>
      </c>
      <c r="F76" t="s">
        <v>62</v>
      </c>
      <c r="G76" t="s">
        <v>11695</v>
      </c>
    </row>
    <row r="77" spans="1:7" x14ac:dyDescent="0.25">
      <c r="A77">
        <v>299229020</v>
      </c>
      <c r="B77" t="s">
        <v>35529</v>
      </c>
      <c r="C77" t="s">
        <v>22271</v>
      </c>
      <c r="D77" t="s">
        <v>681</v>
      </c>
      <c r="E77" t="s">
        <v>681</v>
      </c>
      <c r="F77" t="s">
        <v>62</v>
      </c>
      <c r="G77" t="s">
        <v>11695</v>
      </c>
    </row>
    <row r="78" spans="1:7" x14ac:dyDescent="0.25">
      <c r="A78">
        <v>299229022</v>
      </c>
      <c r="B78" t="s">
        <v>35530</v>
      </c>
      <c r="C78" t="s">
        <v>22271</v>
      </c>
      <c r="D78" t="s">
        <v>681</v>
      </c>
      <c r="E78" t="s">
        <v>681</v>
      </c>
      <c r="F78" t="s">
        <v>62</v>
      </c>
      <c r="G78" t="s">
        <v>11695</v>
      </c>
    </row>
    <row r="79" spans="1:7" x14ac:dyDescent="0.25">
      <c r="A79">
        <v>299229024</v>
      </c>
      <c r="B79" t="s">
        <v>35531</v>
      </c>
      <c r="C79" t="s">
        <v>22271</v>
      </c>
      <c r="D79" t="s">
        <v>681</v>
      </c>
      <c r="E79" t="s">
        <v>681</v>
      </c>
      <c r="F79" t="s">
        <v>62</v>
      </c>
      <c r="G79" t="s">
        <v>11695</v>
      </c>
    </row>
    <row r="80" spans="1:7" x14ac:dyDescent="0.25">
      <c r="A80">
        <v>299229026</v>
      </c>
      <c r="B80" t="s">
        <v>35532</v>
      </c>
      <c r="C80" t="s">
        <v>22271</v>
      </c>
      <c r="D80" t="s">
        <v>681</v>
      </c>
      <c r="E80" t="s">
        <v>681</v>
      </c>
      <c r="F80" t="s">
        <v>62</v>
      </c>
      <c r="G80" t="s">
        <v>11695</v>
      </c>
    </row>
    <row r="81" spans="1:7" x14ac:dyDescent="0.25">
      <c r="A81">
        <v>299229028</v>
      </c>
      <c r="B81" t="s">
        <v>35533</v>
      </c>
      <c r="C81" t="s">
        <v>22271</v>
      </c>
      <c r="D81" t="s">
        <v>681</v>
      </c>
      <c r="E81" t="s">
        <v>681</v>
      </c>
      <c r="F81" t="s">
        <v>62</v>
      </c>
      <c r="G81" t="s">
        <v>11695</v>
      </c>
    </row>
    <row r="82" spans="1:7" x14ac:dyDescent="0.25">
      <c r="A82">
        <v>299229030</v>
      </c>
      <c r="B82" t="s">
        <v>35534</v>
      </c>
      <c r="C82" t="s">
        <v>22271</v>
      </c>
      <c r="D82" t="s">
        <v>681</v>
      </c>
      <c r="E82" t="s">
        <v>681</v>
      </c>
      <c r="F82" t="s">
        <v>62</v>
      </c>
      <c r="G82" t="s">
        <v>11695</v>
      </c>
    </row>
    <row r="83" spans="1:7" x14ac:dyDescent="0.25">
      <c r="A83">
        <v>299229032</v>
      </c>
      <c r="B83" t="s">
        <v>35535</v>
      </c>
      <c r="C83" t="s">
        <v>22271</v>
      </c>
      <c r="D83" t="s">
        <v>681</v>
      </c>
      <c r="E83" t="s">
        <v>681</v>
      </c>
      <c r="F83" t="s">
        <v>62</v>
      </c>
      <c r="G83" t="s">
        <v>11695</v>
      </c>
    </row>
    <row r="84" spans="1:7" x14ac:dyDescent="0.25">
      <c r="A84">
        <v>299229034</v>
      </c>
      <c r="B84" t="s">
        <v>35536</v>
      </c>
      <c r="C84" t="s">
        <v>22271</v>
      </c>
      <c r="D84" t="s">
        <v>681</v>
      </c>
      <c r="E84" t="s">
        <v>681</v>
      </c>
      <c r="F84" t="s">
        <v>62</v>
      </c>
      <c r="G84" t="s">
        <v>11695</v>
      </c>
    </row>
    <row r="85" spans="1:7" x14ac:dyDescent="0.25">
      <c r="A85">
        <v>299229036</v>
      </c>
      <c r="B85" t="s">
        <v>35537</v>
      </c>
      <c r="C85" t="s">
        <v>22271</v>
      </c>
      <c r="D85" t="s">
        <v>681</v>
      </c>
      <c r="E85" t="s">
        <v>681</v>
      </c>
      <c r="F85" t="s">
        <v>62</v>
      </c>
      <c r="G85" t="s">
        <v>11695</v>
      </c>
    </row>
    <row r="86" spans="1:7" x14ac:dyDescent="0.25">
      <c r="A86">
        <v>299229038</v>
      </c>
      <c r="B86" t="s">
        <v>35538</v>
      </c>
      <c r="C86" t="s">
        <v>22271</v>
      </c>
      <c r="D86" t="s">
        <v>681</v>
      </c>
      <c r="E86" t="s">
        <v>681</v>
      </c>
      <c r="F86" t="s">
        <v>62</v>
      </c>
      <c r="G86" t="s">
        <v>11695</v>
      </c>
    </row>
    <row r="87" spans="1:7" x14ac:dyDescent="0.25">
      <c r="A87">
        <v>299229040</v>
      </c>
      <c r="B87" t="s">
        <v>35539</v>
      </c>
      <c r="C87" t="s">
        <v>22271</v>
      </c>
      <c r="D87" t="s">
        <v>681</v>
      </c>
      <c r="E87" t="s">
        <v>681</v>
      </c>
      <c r="F87" t="s">
        <v>62</v>
      </c>
      <c r="G87" t="s">
        <v>11695</v>
      </c>
    </row>
    <row r="88" spans="1:7" x14ac:dyDescent="0.25">
      <c r="A88">
        <v>299229042</v>
      </c>
      <c r="B88" t="s">
        <v>35540</v>
      </c>
      <c r="C88" t="s">
        <v>22271</v>
      </c>
      <c r="D88" t="s">
        <v>681</v>
      </c>
      <c r="E88" t="s">
        <v>681</v>
      </c>
      <c r="F88" t="s">
        <v>62</v>
      </c>
      <c r="G88" t="s">
        <v>11695</v>
      </c>
    </row>
    <row r="89" spans="1:7" x14ac:dyDescent="0.25">
      <c r="A89">
        <v>299229044</v>
      </c>
      <c r="B89" t="s">
        <v>35541</v>
      </c>
      <c r="C89" t="s">
        <v>22271</v>
      </c>
      <c r="D89" t="s">
        <v>681</v>
      </c>
      <c r="E89" t="s">
        <v>681</v>
      </c>
      <c r="F89" t="s">
        <v>62</v>
      </c>
      <c r="G89" t="s">
        <v>11695</v>
      </c>
    </row>
    <row r="90" spans="1:7" x14ac:dyDescent="0.25">
      <c r="A90">
        <v>299229046</v>
      </c>
      <c r="B90" t="s">
        <v>35542</v>
      </c>
      <c r="C90" t="s">
        <v>22271</v>
      </c>
      <c r="D90" t="s">
        <v>681</v>
      </c>
      <c r="E90" t="s">
        <v>681</v>
      </c>
      <c r="F90" t="s">
        <v>62</v>
      </c>
      <c r="G90" t="s">
        <v>11695</v>
      </c>
    </row>
    <row r="91" spans="1:7" x14ac:dyDescent="0.25">
      <c r="A91">
        <v>299229048</v>
      </c>
      <c r="B91" t="s">
        <v>35543</v>
      </c>
      <c r="C91" t="s">
        <v>22271</v>
      </c>
      <c r="D91" t="s">
        <v>681</v>
      </c>
      <c r="E91" t="s">
        <v>681</v>
      </c>
      <c r="F91" t="s">
        <v>62</v>
      </c>
      <c r="G91" t="s">
        <v>11695</v>
      </c>
    </row>
    <row r="92" spans="1:7" x14ac:dyDescent="0.25">
      <c r="A92">
        <v>299229050</v>
      </c>
      <c r="B92" t="s">
        <v>35544</v>
      </c>
      <c r="C92" t="s">
        <v>22271</v>
      </c>
      <c r="D92" t="s">
        <v>681</v>
      </c>
      <c r="E92" t="s">
        <v>681</v>
      </c>
      <c r="F92" t="s">
        <v>62</v>
      </c>
      <c r="G92" t="s">
        <v>11695</v>
      </c>
    </row>
    <row r="93" spans="1:7" x14ac:dyDescent="0.25">
      <c r="A93">
        <v>299228728</v>
      </c>
      <c r="B93" t="s">
        <v>35545</v>
      </c>
      <c r="C93" t="s">
        <v>22271</v>
      </c>
      <c r="D93" t="s">
        <v>681</v>
      </c>
      <c r="E93" t="s">
        <v>681</v>
      </c>
      <c r="F93" t="s">
        <v>62</v>
      </c>
      <c r="G93" t="s">
        <v>11695</v>
      </c>
    </row>
    <row r="94" spans="1:7" x14ac:dyDescent="0.25">
      <c r="A94">
        <v>299228730</v>
      </c>
      <c r="B94" t="s">
        <v>35546</v>
      </c>
      <c r="C94" t="s">
        <v>22271</v>
      </c>
      <c r="D94" t="s">
        <v>681</v>
      </c>
      <c r="E94" t="s">
        <v>681</v>
      </c>
      <c r="F94" t="s">
        <v>62</v>
      </c>
      <c r="G94" t="s">
        <v>11695</v>
      </c>
    </row>
    <row r="95" spans="1:7" x14ac:dyDescent="0.25">
      <c r="A95">
        <v>299228732</v>
      </c>
      <c r="B95" t="s">
        <v>35547</v>
      </c>
      <c r="C95" t="s">
        <v>22271</v>
      </c>
      <c r="D95" t="s">
        <v>681</v>
      </c>
      <c r="E95" t="s">
        <v>681</v>
      </c>
      <c r="F95" t="s">
        <v>62</v>
      </c>
      <c r="G95" t="s">
        <v>11695</v>
      </c>
    </row>
    <row r="96" spans="1:7" x14ac:dyDescent="0.25">
      <c r="A96">
        <v>299228734</v>
      </c>
      <c r="B96" t="s">
        <v>35548</v>
      </c>
      <c r="C96" t="s">
        <v>22271</v>
      </c>
      <c r="D96" t="s">
        <v>681</v>
      </c>
      <c r="E96" t="s">
        <v>681</v>
      </c>
      <c r="F96" t="s">
        <v>62</v>
      </c>
      <c r="G96" t="s">
        <v>11695</v>
      </c>
    </row>
    <row r="97" spans="1:7" x14ac:dyDescent="0.25">
      <c r="A97">
        <v>299228736</v>
      </c>
      <c r="B97" t="s">
        <v>35549</v>
      </c>
      <c r="C97" t="s">
        <v>22271</v>
      </c>
      <c r="D97" t="s">
        <v>681</v>
      </c>
      <c r="E97" t="s">
        <v>681</v>
      </c>
      <c r="F97" t="s">
        <v>62</v>
      </c>
      <c r="G97" t="s">
        <v>11695</v>
      </c>
    </row>
    <row r="98" spans="1:7" x14ac:dyDescent="0.25">
      <c r="A98">
        <v>299228738</v>
      </c>
      <c r="B98" t="s">
        <v>35550</v>
      </c>
      <c r="C98" t="s">
        <v>22271</v>
      </c>
      <c r="D98" t="s">
        <v>681</v>
      </c>
      <c r="E98" t="s">
        <v>681</v>
      </c>
      <c r="F98" t="s">
        <v>62</v>
      </c>
      <c r="G98" t="s">
        <v>11695</v>
      </c>
    </row>
    <row r="99" spans="1:7" x14ac:dyDescent="0.25">
      <c r="A99">
        <v>299228752</v>
      </c>
      <c r="B99" t="s">
        <v>35551</v>
      </c>
      <c r="C99" t="s">
        <v>22271</v>
      </c>
      <c r="D99" t="s">
        <v>681</v>
      </c>
      <c r="E99" t="s">
        <v>681</v>
      </c>
      <c r="F99" t="s">
        <v>62</v>
      </c>
      <c r="G99" t="s">
        <v>11695</v>
      </c>
    </row>
    <row r="100" spans="1:7" x14ac:dyDescent="0.25">
      <c r="A100">
        <v>299228754</v>
      </c>
      <c r="B100" t="s">
        <v>35552</v>
      </c>
      <c r="C100" t="s">
        <v>22271</v>
      </c>
      <c r="D100" t="s">
        <v>681</v>
      </c>
      <c r="E100" t="s">
        <v>681</v>
      </c>
      <c r="F100" t="s">
        <v>62</v>
      </c>
      <c r="G100" t="s">
        <v>11695</v>
      </c>
    </row>
    <row r="101" spans="1:7" x14ac:dyDescent="0.25">
      <c r="A101">
        <v>299228756</v>
      </c>
      <c r="B101" t="s">
        <v>35553</v>
      </c>
      <c r="C101" t="s">
        <v>22271</v>
      </c>
      <c r="D101" t="s">
        <v>681</v>
      </c>
      <c r="E101" t="s">
        <v>681</v>
      </c>
      <c r="F101" t="s">
        <v>62</v>
      </c>
      <c r="G101" t="s">
        <v>11695</v>
      </c>
    </row>
    <row r="102" spans="1:7" x14ac:dyDescent="0.25">
      <c r="A102">
        <v>299228758</v>
      </c>
      <c r="B102" t="s">
        <v>35554</v>
      </c>
      <c r="C102" t="s">
        <v>22271</v>
      </c>
      <c r="D102" t="s">
        <v>681</v>
      </c>
      <c r="E102" t="s">
        <v>681</v>
      </c>
      <c r="F102" t="s">
        <v>62</v>
      </c>
      <c r="G102" t="s">
        <v>11695</v>
      </c>
    </row>
    <row r="103" spans="1:7" x14ac:dyDescent="0.25">
      <c r="A103">
        <v>299228760</v>
      </c>
      <c r="B103" t="s">
        <v>35555</v>
      </c>
      <c r="C103" t="s">
        <v>22271</v>
      </c>
      <c r="D103" t="s">
        <v>681</v>
      </c>
      <c r="E103" t="s">
        <v>681</v>
      </c>
      <c r="F103" t="s">
        <v>62</v>
      </c>
      <c r="G103" t="s">
        <v>11695</v>
      </c>
    </row>
    <row r="104" spans="1:7" x14ac:dyDescent="0.25">
      <c r="A104">
        <v>299228762</v>
      </c>
      <c r="B104" t="s">
        <v>35556</v>
      </c>
      <c r="C104" t="s">
        <v>22271</v>
      </c>
      <c r="D104" t="s">
        <v>681</v>
      </c>
      <c r="E104" t="s">
        <v>681</v>
      </c>
      <c r="F104" t="s">
        <v>62</v>
      </c>
      <c r="G104" t="s">
        <v>11695</v>
      </c>
    </row>
    <row r="105" spans="1:7" x14ac:dyDescent="0.25">
      <c r="A105">
        <v>299228776</v>
      </c>
      <c r="B105" t="s">
        <v>35557</v>
      </c>
      <c r="C105" t="s">
        <v>22271</v>
      </c>
      <c r="D105" t="s">
        <v>681</v>
      </c>
      <c r="E105" t="s">
        <v>681</v>
      </c>
      <c r="F105" t="s">
        <v>62</v>
      </c>
      <c r="G105" t="s">
        <v>11695</v>
      </c>
    </row>
    <row r="106" spans="1:7" x14ac:dyDescent="0.25">
      <c r="A106">
        <v>299228778</v>
      </c>
      <c r="B106" t="s">
        <v>35558</v>
      </c>
      <c r="C106" t="s">
        <v>22271</v>
      </c>
      <c r="D106" t="s">
        <v>681</v>
      </c>
      <c r="E106" t="s">
        <v>681</v>
      </c>
      <c r="F106" t="s">
        <v>62</v>
      </c>
      <c r="G106" t="s">
        <v>11695</v>
      </c>
    </row>
    <row r="107" spans="1:7" x14ac:dyDescent="0.25">
      <c r="A107">
        <v>299228780</v>
      </c>
      <c r="B107" t="s">
        <v>35559</v>
      </c>
      <c r="C107" t="s">
        <v>22271</v>
      </c>
      <c r="D107" t="s">
        <v>681</v>
      </c>
      <c r="E107" t="s">
        <v>681</v>
      </c>
      <c r="F107" t="s">
        <v>62</v>
      </c>
      <c r="G107" t="s">
        <v>11695</v>
      </c>
    </row>
    <row r="108" spans="1:7" x14ac:dyDescent="0.25">
      <c r="A108">
        <v>299228782</v>
      </c>
      <c r="B108" t="s">
        <v>35560</v>
      </c>
      <c r="C108" t="s">
        <v>22271</v>
      </c>
      <c r="D108" t="s">
        <v>681</v>
      </c>
      <c r="E108" t="s">
        <v>681</v>
      </c>
      <c r="F108" t="s">
        <v>62</v>
      </c>
      <c r="G108" t="s">
        <v>11695</v>
      </c>
    </row>
    <row r="109" spans="1:7" x14ac:dyDescent="0.25">
      <c r="A109">
        <v>299228784</v>
      </c>
      <c r="B109" t="s">
        <v>35561</v>
      </c>
      <c r="C109" t="s">
        <v>22271</v>
      </c>
      <c r="D109" t="s">
        <v>681</v>
      </c>
      <c r="E109" t="s">
        <v>681</v>
      </c>
      <c r="F109" t="s">
        <v>62</v>
      </c>
      <c r="G109" t="s">
        <v>11695</v>
      </c>
    </row>
    <row r="110" spans="1:7" x14ac:dyDescent="0.25">
      <c r="A110">
        <v>299228786</v>
      </c>
      <c r="B110" t="s">
        <v>35562</v>
      </c>
      <c r="C110" t="s">
        <v>22271</v>
      </c>
      <c r="D110" t="s">
        <v>681</v>
      </c>
      <c r="E110" t="s">
        <v>681</v>
      </c>
      <c r="F110" t="s">
        <v>62</v>
      </c>
      <c r="G110" t="s">
        <v>11695</v>
      </c>
    </row>
    <row r="111" spans="1:7" x14ac:dyDescent="0.25">
      <c r="A111">
        <v>299228800</v>
      </c>
      <c r="B111" t="s">
        <v>35563</v>
      </c>
      <c r="C111" t="s">
        <v>22271</v>
      </c>
      <c r="D111" t="s">
        <v>681</v>
      </c>
      <c r="E111" t="s">
        <v>681</v>
      </c>
      <c r="F111" t="s">
        <v>62</v>
      </c>
      <c r="G111" t="s">
        <v>11695</v>
      </c>
    </row>
    <row r="112" spans="1:7" x14ac:dyDescent="0.25">
      <c r="A112">
        <v>299228802</v>
      </c>
      <c r="B112" t="s">
        <v>35564</v>
      </c>
      <c r="C112" t="s">
        <v>22271</v>
      </c>
      <c r="D112" t="s">
        <v>681</v>
      </c>
      <c r="E112" t="s">
        <v>681</v>
      </c>
      <c r="F112" t="s">
        <v>62</v>
      </c>
      <c r="G112" t="s">
        <v>11695</v>
      </c>
    </row>
    <row r="113" spans="1:7" x14ac:dyDescent="0.25">
      <c r="A113">
        <v>299228804</v>
      </c>
      <c r="B113" t="s">
        <v>35565</v>
      </c>
      <c r="C113" t="s">
        <v>22271</v>
      </c>
      <c r="D113" t="s">
        <v>681</v>
      </c>
      <c r="E113" t="s">
        <v>681</v>
      </c>
      <c r="F113" t="s">
        <v>62</v>
      </c>
      <c r="G113" t="s">
        <v>11695</v>
      </c>
    </row>
    <row r="114" spans="1:7" x14ac:dyDescent="0.25">
      <c r="A114">
        <v>299228806</v>
      </c>
      <c r="B114" t="s">
        <v>35566</v>
      </c>
      <c r="C114" t="s">
        <v>22271</v>
      </c>
      <c r="D114" t="s">
        <v>681</v>
      </c>
      <c r="E114" t="s">
        <v>681</v>
      </c>
      <c r="F114" t="s">
        <v>62</v>
      </c>
      <c r="G114" t="s">
        <v>11695</v>
      </c>
    </row>
    <row r="115" spans="1:7" x14ac:dyDescent="0.25">
      <c r="A115">
        <v>299228808</v>
      </c>
      <c r="B115" t="s">
        <v>35567</v>
      </c>
      <c r="C115" t="s">
        <v>22271</v>
      </c>
      <c r="D115" t="s">
        <v>681</v>
      </c>
      <c r="E115" t="s">
        <v>681</v>
      </c>
      <c r="F115" t="s">
        <v>62</v>
      </c>
      <c r="G115" t="s">
        <v>11695</v>
      </c>
    </row>
    <row r="116" spans="1:7" x14ac:dyDescent="0.25">
      <c r="A116">
        <v>299228810</v>
      </c>
      <c r="B116" t="s">
        <v>35568</v>
      </c>
      <c r="C116" t="s">
        <v>22271</v>
      </c>
      <c r="D116" t="s">
        <v>681</v>
      </c>
      <c r="E116" t="s">
        <v>681</v>
      </c>
      <c r="F116" t="s">
        <v>62</v>
      </c>
      <c r="G116" t="s">
        <v>11695</v>
      </c>
    </row>
    <row r="117" spans="1:7" x14ac:dyDescent="0.25">
      <c r="A117">
        <v>299228716</v>
      </c>
      <c r="B117" t="s">
        <v>35569</v>
      </c>
      <c r="C117" t="s">
        <v>22271</v>
      </c>
      <c r="D117" t="s">
        <v>681</v>
      </c>
      <c r="E117" t="s">
        <v>681</v>
      </c>
      <c r="F117" t="s">
        <v>62</v>
      </c>
      <c r="G117" t="s">
        <v>11695</v>
      </c>
    </row>
    <row r="118" spans="1:7" x14ac:dyDescent="0.25">
      <c r="A118">
        <v>299228718</v>
      </c>
      <c r="B118" t="s">
        <v>35570</v>
      </c>
      <c r="C118" t="s">
        <v>22271</v>
      </c>
      <c r="D118" t="s">
        <v>681</v>
      </c>
      <c r="E118" t="s">
        <v>681</v>
      </c>
      <c r="F118" t="s">
        <v>62</v>
      </c>
      <c r="G118" t="s">
        <v>11695</v>
      </c>
    </row>
    <row r="119" spans="1:7" x14ac:dyDescent="0.25">
      <c r="A119">
        <v>299228720</v>
      </c>
      <c r="B119" t="s">
        <v>35571</v>
      </c>
      <c r="C119" t="s">
        <v>22271</v>
      </c>
      <c r="D119" t="s">
        <v>681</v>
      </c>
      <c r="E119" t="s">
        <v>681</v>
      </c>
      <c r="F119" t="s">
        <v>62</v>
      </c>
      <c r="G119" t="s">
        <v>11695</v>
      </c>
    </row>
    <row r="120" spans="1:7" x14ac:dyDescent="0.25">
      <c r="A120">
        <v>299228722</v>
      </c>
      <c r="B120" t="s">
        <v>35572</v>
      </c>
      <c r="C120" t="s">
        <v>22271</v>
      </c>
      <c r="D120" t="s">
        <v>681</v>
      </c>
      <c r="E120" t="s">
        <v>681</v>
      </c>
      <c r="F120" t="s">
        <v>62</v>
      </c>
      <c r="G120" t="s">
        <v>11695</v>
      </c>
    </row>
    <row r="121" spans="1:7" x14ac:dyDescent="0.25">
      <c r="A121">
        <v>299228724</v>
      </c>
      <c r="B121" t="s">
        <v>35573</v>
      </c>
      <c r="C121" t="s">
        <v>22271</v>
      </c>
      <c r="D121" t="s">
        <v>681</v>
      </c>
      <c r="E121" t="s">
        <v>681</v>
      </c>
      <c r="F121" t="s">
        <v>62</v>
      </c>
      <c r="G121" t="s">
        <v>11695</v>
      </c>
    </row>
    <row r="122" spans="1:7" x14ac:dyDescent="0.25">
      <c r="A122">
        <v>299228726</v>
      </c>
      <c r="B122" t="s">
        <v>35574</v>
      </c>
      <c r="C122" t="s">
        <v>22271</v>
      </c>
      <c r="D122" t="s">
        <v>681</v>
      </c>
      <c r="E122" t="s">
        <v>681</v>
      </c>
      <c r="F122" t="s">
        <v>62</v>
      </c>
      <c r="G122" t="s">
        <v>11695</v>
      </c>
    </row>
    <row r="123" spans="1:7" x14ac:dyDescent="0.25">
      <c r="A123">
        <v>299228740</v>
      </c>
      <c r="B123" t="s">
        <v>35575</v>
      </c>
      <c r="C123" t="s">
        <v>22271</v>
      </c>
      <c r="D123" t="s">
        <v>681</v>
      </c>
      <c r="E123" t="s">
        <v>681</v>
      </c>
      <c r="F123" t="s">
        <v>62</v>
      </c>
      <c r="G123" t="s">
        <v>11695</v>
      </c>
    </row>
    <row r="124" spans="1:7" x14ac:dyDescent="0.25">
      <c r="A124">
        <v>299228742</v>
      </c>
      <c r="B124" t="s">
        <v>35576</v>
      </c>
      <c r="C124" t="s">
        <v>22271</v>
      </c>
      <c r="D124" t="s">
        <v>681</v>
      </c>
      <c r="E124" t="s">
        <v>681</v>
      </c>
      <c r="F124" t="s">
        <v>62</v>
      </c>
      <c r="G124" t="s">
        <v>11695</v>
      </c>
    </row>
    <row r="125" spans="1:7" x14ac:dyDescent="0.25">
      <c r="A125">
        <v>299228744</v>
      </c>
      <c r="B125" t="s">
        <v>35577</v>
      </c>
      <c r="C125" t="s">
        <v>22271</v>
      </c>
      <c r="D125" t="s">
        <v>681</v>
      </c>
      <c r="E125" t="s">
        <v>681</v>
      </c>
      <c r="F125" t="s">
        <v>62</v>
      </c>
      <c r="G125" t="s">
        <v>11695</v>
      </c>
    </row>
    <row r="126" spans="1:7" x14ac:dyDescent="0.25">
      <c r="A126">
        <v>299228746</v>
      </c>
      <c r="B126" t="s">
        <v>35578</v>
      </c>
      <c r="C126" t="s">
        <v>22271</v>
      </c>
      <c r="D126" t="s">
        <v>681</v>
      </c>
      <c r="E126" t="s">
        <v>681</v>
      </c>
      <c r="F126" t="s">
        <v>62</v>
      </c>
      <c r="G126" t="s">
        <v>11695</v>
      </c>
    </row>
    <row r="127" spans="1:7" x14ac:dyDescent="0.25">
      <c r="A127">
        <v>299228748</v>
      </c>
      <c r="B127" t="s">
        <v>35579</v>
      </c>
      <c r="C127" t="s">
        <v>22271</v>
      </c>
      <c r="D127" t="s">
        <v>681</v>
      </c>
      <c r="E127" t="s">
        <v>681</v>
      </c>
      <c r="F127" t="s">
        <v>62</v>
      </c>
      <c r="G127" t="s">
        <v>11695</v>
      </c>
    </row>
    <row r="128" spans="1:7" x14ac:dyDescent="0.25">
      <c r="A128">
        <v>299228750</v>
      </c>
      <c r="B128" t="s">
        <v>35580</v>
      </c>
      <c r="C128" t="s">
        <v>22271</v>
      </c>
      <c r="D128" t="s">
        <v>681</v>
      </c>
      <c r="E128" t="s">
        <v>681</v>
      </c>
      <c r="F128" t="s">
        <v>62</v>
      </c>
      <c r="G128" t="s">
        <v>11695</v>
      </c>
    </row>
    <row r="129" spans="1:7" x14ac:dyDescent="0.25">
      <c r="A129">
        <v>299228764</v>
      </c>
      <c r="B129" t="s">
        <v>35581</v>
      </c>
      <c r="C129" t="s">
        <v>22271</v>
      </c>
      <c r="D129" t="s">
        <v>681</v>
      </c>
      <c r="E129" t="s">
        <v>681</v>
      </c>
      <c r="F129" t="s">
        <v>62</v>
      </c>
      <c r="G129" t="s">
        <v>11695</v>
      </c>
    </row>
    <row r="130" spans="1:7" x14ac:dyDescent="0.25">
      <c r="A130">
        <v>299228766</v>
      </c>
      <c r="B130" t="s">
        <v>35582</v>
      </c>
      <c r="C130" t="s">
        <v>22271</v>
      </c>
      <c r="D130" t="s">
        <v>681</v>
      </c>
      <c r="E130" t="s">
        <v>681</v>
      </c>
      <c r="F130" t="s">
        <v>62</v>
      </c>
      <c r="G130" t="s">
        <v>11695</v>
      </c>
    </row>
    <row r="131" spans="1:7" x14ac:dyDescent="0.25">
      <c r="A131">
        <v>299228768</v>
      </c>
      <c r="B131" t="s">
        <v>35583</v>
      </c>
      <c r="C131" t="s">
        <v>22271</v>
      </c>
      <c r="D131" t="s">
        <v>681</v>
      </c>
      <c r="E131" t="s">
        <v>681</v>
      </c>
      <c r="F131" t="s">
        <v>62</v>
      </c>
      <c r="G131" t="s">
        <v>11695</v>
      </c>
    </row>
    <row r="132" spans="1:7" x14ac:dyDescent="0.25">
      <c r="A132">
        <v>299228770</v>
      </c>
      <c r="B132" t="s">
        <v>35584</v>
      </c>
      <c r="C132" t="s">
        <v>22271</v>
      </c>
      <c r="D132" t="s">
        <v>681</v>
      </c>
      <c r="E132" t="s">
        <v>681</v>
      </c>
      <c r="F132" t="s">
        <v>62</v>
      </c>
      <c r="G132" t="s">
        <v>11695</v>
      </c>
    </row>
    <row r="133" spans="1:7" x14ac:dyDescent="0.25">
      <c r="A133">
        <v>299228772</v>
      </c>
      <c r="B133" t="s">
        <v>35585</v>
      </c>
      <c r="C133" t="s">
        <v>22271</v>
      </c>
      <c r="D133" t="s">
        <v>681</v>
      </c>
      <c r="E133" t="s">
        <v>681</v>
      </c>
      <c r="F133" t="s">
        <v>62</v>
      </c>
      <c r="G133" t="s">
        <v>11695</v>
      </c>
    </row>
    <row r="134" spans="1:7" x14ac:dyDescent="0.25">
      <c r="A134">
        <v>299228774</v>
      </c>
      <c r="B134" t="s">
        <v>35586</v>
      </c>
      <c r="C134" t="s">
        <v>22271</v>
      </c>
      <c r="D134" t="s">
        <v>681</v>
      </c>
      <c r="E134" t="s">
        <v>681</v>
      </c>
      <c r="F134" t="s">
        <v>62</v>
      </c>
      <c r="G134" t="s">
        <v>11695</v>
      </c>
    </row>
    <row r="135" spans="1:7" x14ac:dyDescent="0.25">
      <c r="A135">
        <v>299228788</v>
      </c>
      <c r="B135" t="s">
        <v>35587</v>
      </c>
      <c r="C135" t="s">
        <v>22271</v>
      </c>
      <c r="D135" t="s">
        <v>681</v>
      </c>
      <c r="E135" t="s">
        <v>681</v>
      </c>
      <c r="F135" t="s">
        <v>62</v>
      </c>
      <c r="G135" t="s">
        <v>11695</v>
      </c>
    </row>
    <row r="136" spans="1:7" x14ac:dyDescent="0.25">
      <c r="A136">
        <v>299228790</v>
      </c>
      <c r="B136" t="s">
        <v>35588</v>
      </c>
      <c r="C136" t="s">
        <v>22271</v>
      </c>
      <c r="D136" t="s">
        <v>681</v>
      </c>
      <c r="E136" t="s">
        <v>681</v>
      </c>
      <c r="F136" t="s">
        <v>62</v>
      </c>
      <c r="G136" t="s">
        <v>11695</v>
      </c>
    </row>
    <row r="137" spans="1:7" x14ac:dyDescent="0.25">
      <c r="A137">
        <v>299228792</v>
      </c>
      <c r="B137" t="s">
        <v>35589</v>
      </c>
      <c r="C137" t="s">
        <v>22271</v>
      </c>
      <c r="D137" t="s">
        <v>681</v>
      </c>
      <c r="E137" t="s">
        <v>681</v>
      </c>
      <c r="F137" t="s">
        <v>62</v>
      </c>
      <c r="G137" t="s">
        <v>11695</v>
      </c>
    </row>
    <row r="138" spans="1:7" x14ac:dyDescent="0.25">
      <c r="A138">
        <v>299228794</v>
      </c>
      <c r="B138" t="s">
        <v>35590</v>
      </c>
      <c r="C138" t="s">
        <v>22271</v>
      </c>
      <c r="D138" t="s">
        <v>681</v>
      </c>
      <c r="E138" t="s">
        <v>681</v>
      </c>
      <c r="F138" t="s">
        <v>62</v>
      </c>
      <c r="G138" t="s">
        <v>11695</v>
      </c>
    </row>
    <row r="139" spans="1:7" x14ac:dyDescent="0.25">
      <c r="A139">
        <v>299228796</v>
      </c>
      <c r="B139" t="s">
        <v>35591</v>
      </c>
      <c r="C139" t="s">
        <v>22271</v>
      </c>
      <c r="D139" t="s">
        <v>681</v>
      </c>
      <c r="E139" t="s">
        <v>681</v>
      </c>
      <c r="F139" t="s">
        <v>62</v>
      </c>
      <c r="G139" t="s">
        <v>11695</v>
      </c>
    </row>
    <row r="140" spans="1:7" x14ac:dyDescent="0.25">
      <c r="A140">
        <v>299228798</v>
      </c>
      <c r="B140" t="s">
        <v>35592</v>
      </c>
      <c r="C140" t="s">
        <v>22271</v>
      </c>
      <c r="D140" t="s">
        <v>681</v>
      </c>
      <c r="E140" t="s">
        <v>681</v>
      </c>
      <c r="F140" t="s">
        <v>62</v>
      </c>
      <c r="G140" t="s">
        <v>11695</v>
      </c>
    </row>
    <row r="141" spans="1:7" x14ac:dyDescent="0.25">
      <c r="A141">
        <v>299228812</v>
      </c>
      <c r="B141" t="s">
        <v>35593</v>
      </c>
      <c r="C141" t="s">
        <v>22271</v>
      </c>
      <c r="D141" t="s">
        <v>681</v>
      </c>
      <c r="E141" t="s">
        <v>681</v>
      </c>
      <c r="F141" t="s">
        <v>62</v>
      </c>
      <c r="G141" t="s">
        <v>11695</v>
      </c>
    </row>
    <row r="142" spans="1:7" x14ac:dyDescent="0.25">
      <c r="A142">
        <v>299228814</v>
      </c>
      <c r="B142" t="s">
        <v>35594</v>
      </c>
      <c r="C142" t="s">
        <v>22271</v>
      </c>
      <c r="D142" t="s">
        <v>681</v>
      </c>
      <c r="E142" t="s">
        <v>681</v>
      </c>
      <c r="F142" t="s">
        <v>62</v>
      </c>
      <c r="G142" t="s">
        <v>11695</v>
      </c>
    </row>
    <row r="143" spans="1:7" x14ac:dyDescent="0.25">
      <c r="A143">
        <v>299228816</v>
      </c>
      <c r="B143" t="s">
        <v>35595</v>
      </c>
      <c r="C143" t="s">
        <v>22271</v>
      </c>
      <c r="D143" t="s">
        <v>681</v>
      </c>
      <c r="E143" t="s">
        <v>681</v>
      </c>
      <c r="F143" t="s">
        <v>62</v>
      </c>
      <c r="G143" t="s">
        <v>11695</v>
      </c>
    </row>
    <row r="144" spans="1:7" x14ac:dyDescent="0.25">
      <c r="A144">
        <v>299228818</v>
      </c>
      <c r="B144" t="s">
        <v>35596</v>
      </c>
      <c r="C144" t="s">
        <v>22271</v>
      </c>
      <c r="D144" t="s">
        <v>681</v>
      </c>
      <c r="E144" t="s">
        <v>681</v>
      </c>
      <c r="F144" t="s">
        <v>62</v>
      </c>
      <c r="G144" t="s">
        <v>11695</v>
      </c>
    </row>
    <row r="145" spans="1:7" x14ac:dyDescent="0.25">
      <c r="A145">
        <v>299228820</v>
      </c>
      <c r="B145" t="s">
        <v>35597</v>
      </c>
      <c r="C145" t="s">
        <v>22271</v>
      </c>
      <c r="D145" t="s">
        <v>681</v>
      </c>
      <c r="E145" t="s">
        <v>681</v>
      </c>
      <c r="F145" t="s">
        <v>62</v>
      </c>
      <c r="G145" t="s">
        <v>11695</v>
      </c>
    </row>
    <row r="146" spans="1:7" x14ac:dyDescent="0.25">
      <c r="A146">
        <v>299228822</v>
      </c>
      <c r="B146" t="s">
        <v>35598</v>
      </c>
      <c r="C146" t="s">
        <v>22271</v>
      </c>
      <c r="D146" t="s">
        <v>681</v>
      </c>
      <c r="E146" t="s">
        <v>681</v>
      </c>
      <c r="F146" t="s">
        <v>62</v>
      </c>
      <c r="G146" t="s">
        <v>11695</v>
      </c>
    </row>
    <row r="147" spans="1:7" x14ac:dyDescent="0.25">
      <c r="A147">
        <v>299228846</v>
      </c>
      <c r="B147" t="s">
        <v>35599</v>
      </c>
      <c r="C147" t="s">
        <v>22271</v>
      </c>
      <c r="D147" t="s">
        <v>681</v>
      </c>
      <c r="E147" t="s">
        <v>681</v>
      </c>
      <c r="F147" t="s">
        <v>62</v>
      </c>
      <c r="G147" t="s">
        <v>11695</v>
      </c>
    </row>
    <row r="148" spans="1:7" x14ac:dyDescent="0.25">
      <c r="A148">
        <v>299228848</v>
      </c>
      <c r="B148" t="s">
        <v>35600</v>
      </c>
      <c r="C148" t="s">
        <v>22271</v>
      </c>
      <c r="D148" t="s">
        <v>681</v>
      </c>
      <c r="E148" t="s">
        <v>681</v>
      </c>
      <c r="F148" t="s">
        <v>62</v>
      </c>
      <c r="G148" t="s">
        <v>11695</v>
      </c>
    </row>
    <row r="149" spans="1:7" x14ac:dyDescent="0.25">
      <c r="A149">
        <v>299228850</v>
      </c>
      <c r="B149" t="s">
        <v>35601</v>
      </c>
      <c r="C149" t="s">
        <v>22271</v>
      </c>
      <c r="D149" t="s">
        <v>681</v>
      </c>
      <c r="E149" t="s">
        <v>681</v>
      </c>
      <c r="F149" t="s">
        <v>62</v>
      </c>
      <c r="G149" t="s">
        <v>11695</v>
      </c>
    </row>
    <row r="150" spans="1:7" x14ac:dyDescent="0.25">
      <c r="A150">
        <v>299228852</v>
      </c>
      <c r="B150" t="s">
        <v>35602</v>
      </c>
      <c r="C150" t="s">
        <v>22271</v>
      </c>
      <c r="D150" t="s">
        <v>681</v>
      </c>
      <c r="E150" t="s">
        <v>681</v>
      </c>
      <c r="F150" t="s">
        <v>62</v>
      </c>
      <c r="G150" t="s">
        <v>11695</v>
      </c>
    </row>
    <row r="151" spans="1:7" x14ac:dyDescent="0.25">
      <c r="A151">
        <v>299228854</v>
      </c>
      <c r="B151" t="s">
        <v>35603</v>
      </c>
      <c r="C151" t="s">
        <v>22271</v>
      </c>
      <c r="D151" t="s">
        <v>681</v>
      </c>
      <c r="E151" t="s">
        <v>681</v>
      </c>
      <c r="F151" t="s">
        <v>62</v>
      </c>
      <c r="G151" t="s">
        <v>11695</v>
      </c>
    </row>
    <row r="152" spans="1:7" x14ac:dyDescent="0.25">
      <c r="A152">
        <v>299228856</v>
      </c>
      <c r="B152" t="s">
        <v>35604</v>
      </c>
      <c r="C152" t="s">
        <v>22271</v>
      </c>
      <c r="D152" t="s">
        <v>681</v>
      </c>
      <c r="E152" t="s">
        <v>681</v>
      </c>
      <c r="F152" t="s">
        <v>62</v>
      </c>
      <c r="G152" t="s">
        <v>11695</v>
      </c>
    </row>
    <row r="153" spans="1:7" x14ac:dyDescent="0.25">
      <c r="A153">
        <v>299228882</v>
      </c>
      <c r="B153" t="s">
        <v>35605</v>
      </c>
      <c r="C153" t="s">
        <v>22271</v>
      </c>
      <c r="D153" t="s">
        <v>681</v>
      </c>
      <c r="E153" t="s">
        <v>681</v>
      </c>
      <c r="F153" t="s">
        <v>62</v>
      </c>
      <c r="G153" t="s">
        <v>11695</v>
      </c>
    </row>
    <row r="154" spans="1:7" x14ac:dyDescent="0.25">
      <c r="A154">
        <v>299228884</v>
      </c>
      <c r="B154" t="s">
        <v>35606</v>
      </c>
      <c r="C154" t="s">
        <v>22271</v>
      </c>
      <c r="D154" t="s">
        <v>681</v>
      </c>
      <c r="E154" t="s">
        <v>681</v>
      </c>
      <c r="F154" t="s">
        <v>62</v>
      </c>
      <c r="G154" t="s">
        <v>11695</v>
      </c>
    </row>
    <row r="155" spans="1:7" x14ac:dyDescent="0.25">
      <c r="A155">
        <v>299228886</v>
      </c>
      <c r="B155" t="s">
        <v>35607</v>
      </c>
      <c r="C155" t="s">
        <v>22271</v>
      </c>
      <c r="D155" t="s">
        <v>681</v>
      </c>
      <c r="E155" t="s">
        <v>681</v>
      </c>
      <c r="F155" t="s">
        <v>62</v>
      </c>
      <c r="G155" t="s">
        <v>11695</v>
      </c>
    </row>
    <row r="156" spans="1:7" x14ac:dyDescent="0.25">
      <c r="A156">
        <v>299228888</v>
      </c>
      <c r="B156" t="s">
        <v>35608</v>
      </c>
      <c r="C156" t="s">
        <v>22271</v>
      </c>
      <c r="D156" t="s">
        <v>681</v>
      </c>
      <c r="E156" t="s">
        <v>681</v>
      </c>
      <c r="F156" t="s">
        <v>62</v>
      </c>
      <c r="G156" t="s">
        <v>11695</v>
      </c>
    </row>
    <row r="157" spans="1:7" x14ac:dyDescent="0.25">
      <c r="A157">
        <v>299228890</v>
      </c>
      <c r="B157" t="s">
        <v>35609</v>
      </c>
      <c r="C157" t="s">
        <v>22271</v>
      </c>
      <c r="D157" t="s">
        <v>681</v>
      </c>
      <c r="E157" t="s">
        <v>681</v>
      </c>
      <c r="F157" t="s">
        <v>62</v>
      </c>
      <c r="G157" t="s">
        <v>11695</v>
      </c>
    </row>
    <row r="158" spans="1:7" x14ac:dyDescent="0.25">
      <c r="A158">
        <v>299228892</v>
      </c>
      <c r="B158" t="s">
        <v>35610</v>
      </c>
      <c r="C158" t="s">
        <v>22271</v>
      </c>
      <c r="D158" t="s">
        <v>681</v>
      </c>
      <c r="E158" t="s">
        <v>681</v>
      </c>
      <c r="F158" t="s">
        <v>62</v>
      </c>
      <c r="G158" t="s">
        <v>11695</v>
      </c>
    </row>
    <row r="159" spans="1:7" x14ac:dyDescent="0.25">
      <c r="A159">
        <v>299228894</v>
      </c>
      <c r="B159" t="s">
        <v>35611</v>
      </c>
      <c r="C159" t="s">
        <v>22271</v>
      </c>
      <c r="D159" t="s">
        <v>681</v>
      </c>
      <c r="E159" t="s">
        <v>681</v>
      </c>
      <c r="F159" t="s">
        <v>62</v>
      </c>
      <c r="G159" t="s">
        <v>11695</v>
      </c>
    </row>
    <row r="160" spans="1:7" x14ac:dyDescent="0.25">
      <c r="A160">
        <v>299228896</v>
      </c>
      <c r="B160" t="s">
        <v>35612</v>
      </c>
      <c r="C160" t="s">
        <v>22271</v>
      </c>
      <c r="D160" t="s">
        <v>681</v>
      </c>
      <c r="E160" t="s">
        <v>681</v>
      </c>
      <c r="F160" t="s">
        <v>62</v>
      </c>
      <c r="G160" t="s">
        <v>11695</v>
      </c>
    </row>
    <row r="161" spans="1:7" x14ac:dyDescent="0.25">
      <c r="A161">
        <v>299228898</v>
      </c>
      <c r="B161" t="s">
        <v>35613</v>
      </c>
      <c r="C161" t="s">
        <v>22271</v>
      </c>
      <c r="D161" t="s">
        <v>681</v>
      </c>
      <c r="E161" t="s">
        <v>681</v>
      </c>
      <c r="F161" t="s">
        <v>62</v>
      </c>
      <c r="G161" t="s">
        <v>11695</v>
      </c>
    </row>
    <row r="162" spans="1:7" x14ac:dyDescent="0.25">
      <c r="A162">
        <v>299228900</v>
      </c>
      <c r="B162" t="s">
        <v>35614</v>
      </c>
      <c r="C162" t="s">
        <v>22271</v>
      </c>
      <c r="D162" t="s">
        <v>681</v>
      </c>
      <c r="E162" t="s">
        <v>681</v>
      </c>
      <c r="F162" t="s">
        <v>62</v>
      </c>
      <c r="G162" t="s">
        <v>11695</v>
      </c>
    </row>
    <row r="163" spans="1:7" x14ac:dyDescent="0.25">
      <c r="A163">
        <v>299228902</v>
      </c>
      <c r="B163" t="s">
        <v>35615</v>
      </c>
      <c r="C163" t="s">
        <v>22271</v>
      </c>
      <c r="D163" t="s">
        <v>681</v>
      </c>
      <c r="E163" t="s">
        <v>681</v>
      </c>
      <c r="F163" t="s">
        <v>62</v>
      </c>
      <c r="G163" t="s">
        <v>11695</v>
      </c>
    </row>
    <row r="164" spans="1:7" x14ac:dyDescent="0.25">
      <c r="A164">
        <v>299228904</v>
      </c>
      <c r="B164" t="s">
        <v>35616</v>
      </c>
      <c r="C164" t="s">
        <v>22271</v>
      </c>
      <c r="D164" t="s">
        <v>681</v>
      </c>
      <c r="E164" t="s">
        <v>681</v>
      </c>
      <c r="F164" t="s">
        <v>62</v>
      </c>
      <c r="G164" t="s">
        <v>11695</v>
      </c>
    </row>
    <row r="165" spans="1:7" x14ac:dyDescent="0.25">
      <c r="A165">
        <v>299228906</v>
      </c>
      <c r="B165" t="s">
        <v>35617</v>
      </c>
      <c r="C165" t="s">
        <v>22271</v>
      </c>
      <c r="D165" t="s">
        <v>681</v>
      </c>
      <c r="E165" t="s">
        <v>681</v>
      </c>
      <c r="F165" t="s">
        <v>62</v>
      </c>
      <c r="G165" t="s">
        <v>11695</v>
      </c>
    </row>
    <row r="166" spans="1:7" x14ac:dyDescent="0.25">
      <c r="A166">
        <v>299228908</v>
      </c>
      <c r="B166" t="s">
        <v>35618</v>
      </c>
      <c r="C166" t="s">
        <v>22271</v>
      </c>
      <c r="D166" t="s">
        <v>681</v>
      </c>
      <c r="E166" t="s">
        <v>681</v>
      </c>
      <c r="F166" t="s">
        <v>62</v>
      </c>
      <c r="G166" t="s">
        <v>11695</v>
      </c>
    </row>
    <row r="167" spans="1:7" x14ac:dyDescent="0.25">
      <c r="A167">
        <v>299228910</v>
      </c>
      <c r="B167" t="s">
        <v>35619</v>
      </c>
      <c r="C167" t="s">
        <v>22271</v>
      </c>
      <c r="D167" t="s">
        <v>681</v>
      </c>
      <c r="E167" t="s">
        <v>681</v>
      </c>
      <c r="F167" t="s">
        <v>62</v>
      </c>
      <c r="G167" t="s">
        <v>11695</v>
      </c>
    </row>
    <row r="168" spans="1:7" x14ac:dyDescent="0.25">
      <c r="A168">
        <v>299228912</v>
      </c>
      <c r="B168" t="s">
        <v>35620</v>
      </c>
      <c r="C168" t="s">
        <v>22271</v>
      </c>
      <c r="D168" t="s">
        <v>681</v>
      </c>
      <c r="E168" t="s">
        <v>681</v>
      </c>
      <c r="F168" t="s">
        <v>62</v>
      </c>
      <c r="G168" t="s">
        <v>11695</v>
      </c>
    </row>
    <row r="169" spans="1:7" x14ac:dyDescent="0.25">
      <c r="A169">
        <v>299228914</v>
      </c>
      <c r="B169" t="s">
        <v>35621</v>
      </c>
      <c r="C169" t="s">
        <v>22271</v>
      </c>
      <c r="D169" t="s">
        <v>681</v>
      </c>
      <c r="E169" t="s">
        <v>681</v>
      </c>
      <c r="F169" t="s">
        <v>62</v>
      </c>
      <c r="G169" t="s">
        <v>11695</v>
      </c>
    </row>
    <row r="170" spans="1:7" x14ac:dyDescent="0.25">
      <c r="A170">
        <v>299228916</v>
      </c>
      <c r="B170" t="s">
        <v>35622</v>
      </c>
      <c r="C170" t="s">
        <v>22271</v>
      </c>
      <c r="D170" t="s">
        <v>681</v>
      </c>
      <c r="E170" t="s">
        <v>681</v>
      </c>
      <c r="F170" t="s">
        <v>62</v>
      </c>
      <c r="G170" t="s">
        <v>11695</v>
      </c>
    </row>
    <row r="171" spans="1:7" x14ac:dyDescent="0.25">
      <c r="A171">
        <v>299228824</v>
      </c>
      <c r="B171" t="s">
        <v>35623</v>
      </c>
      <c r="C171" t="s">
        <v>22271</v>
      </c>
      <c r="D171" t="s">
        <v>681</v>
      </c>
      <c r="E171" t="s">
        <v>681</v>
      </c>
      <c r="F171" t="s">
        <v>62</v>
      </c>
      <c r="G171" t="s">
        <v>11695</v>
      </c>
    </row>
    <row r="172" spans="1:7" x14ac:dyDescent="0.25">
      <c r="A172">
        <v>299228826</v>
      </c>
      <c r="B172" t="s">
        <v>35624</v>
      </c>
      <c r="C172" t="s">
        <v>22271</v>
      </c>
      <c r="D172" t="s">
        <v>681</v>
      </c>
      <c r="E172" t="s">
        <v>681</v>
      </c>
      <c r="F172" t="s">
        <v>62</v>
      </c>
      <c r="G172" t="s">
        <v>11695</v>
      </c>
    </row>
    <row r="173" spans="1:7" x14ac:dyDescent="0.25">
      <c r="A173">
        <v>299228828</v>
      </c>
      <c r="B173" t="s">
        <v>35625</v>
      </c>
      <c r="C173" t="s">
        <v>22271</v>
      </c>
      <c r="D173" t="s">
        <v>681</v>
      </c>
      <c r="E173" t="s">
        <v>681</v>
      </c>
      <c r="F173" t="s">
        <v>62</v>
      </c>
      <c r="G173" t="s">
        <v>11695</v>
      </c>
    </row>
    <row r="174" spans="1:7" x14ac:dyDescent="0.25">
      <c r="A174">
        <v>299228830</v>
      </c>
      <c r="B174" t="s">
        <v>35626</v>
      </c>
      <c r="C174" t="s">
        <v>22271</v>
      </c>
      <c r="D174" t="s">
        <v>681</v>
      </c>
      <c r="E174" t="s">
        <v>681</v>
      </c>
      <c r="F174" t="s">
        <v>62</v>
      </c>
      <c r="G174" t="s">
        <v>11695</v>
      </c>
    </row>
    <row r="175" spans="1:7" x14ac:dyDescent="0.25">
      <c r="A175">
        <v>299228832</v>
      </c>
      <c r="B175" t="s">
        <v>35627</v>
      </c>
      <c r="C175" t="s">
        <v>22271</v>
      </c>
      <c r="D175" t="s">
        <v>681</v>
      </c>
      <c r="E175" t="s">
        <v>681</v>
      </c>
      <c r="F175" t="s">
        <v>62</v>
      </c>
      <c r="G175" t="s">
        <v>11695</v>
      </c>
    </row>
    <row r="176" spans="1:7" x14ac:dyDescent="0.25">
      <c r="A176">
        <v>299228834</v>
      </c>
      <c r="B176" t="s">
        <v>35628</v>
      </c>
      <c r="C176" t="s">
        <v>22271</v>
      </c>
      <c r="D176" t="s">
        <v>681</v>
      </c>
      <c r="E176" t="s">
        <v>681</v>
      </c>
      <c r="F176" t="s">
        <v>62</v>
      </c>
      <c r="G176" t="s">
        <v>11695</v>
      </c>
    </row>
    <row r="177" spans="1:7" x14ac:dyDescent="0.25">
      <c r="A177">
        <v>299228858</v>
      </c>
      <c r="B177" t="s">
        <v>35629</v>
      </c>
      <c r="C177" t="s">
        <v>22271</v>
      </c>
      <c r="D177" t="s">
        <v>681</v>
      </c>
      <c r="E177" t="s">
        <v>681</v>
      </c>
      <c r="F177" t="s">
        <v>62</v>
      </c>
      <c r="G177" t="s">
        <v>11695</v>
      </c>
    </row>
    <row r="178" spans="1:7" x14ac:dyDescent="0.25">
      <c r="A178">
        <v>299228860</v>
      </c>
      <c r="B178" t="s">
        <v>35630</v>
      </c>
      <c r="C178" t="s">
        <v>22271</v>
      </c>
      <c r="D178" t="s">
        <v>681</v>
      </c>
      <c r="E178" t="s">
        <v>681</v>
      </c>
      <c r="F178" t="s">
        <v>62</v>
      </c>
      <c r="G178" t="s">
        <v>11695</v>
      </c>
    </row>
    <row r="179" spans="1:7" x14ac:dyDescent="0.25">
      <c r="A179">
        <v>299228862</v>
      </c>
      <c r="B179" t="s">
        <v>35631</v>
      </c>
      <c r="C179" t="s">
        <v>22271</v>
      </c>
      <c r="D179" t="s">
        <v>681</v>
      </c>
      <c r="E179" t="s">
        <v>681</v>
      </c>
      <c r="F179" t="s">
        <v>62</v>
      </c>
      <c r="G179" t="s">
        <v>11695</v>
      </c>
    </row>
    <row r="180" spans="1:7" x14ac:dyDescent="0.25">
      <c r="A180">
        <v>299228864</v>
      </c>
      <c r="B180" t="s">
        <v>35632</v>
      </c>
      <c r="C180" t="s">
        <v>22271</v>
      </c>
      <c r="D180" t="s">
        <v>681</v>
      </c>
      <c r="E180" t="s">
        <v>681</v>
      </c>
      <c r="F180" t="s">
        <v>62</v>
      </c>
      <c r="G180" t="s">
        <v>11695</v>
      </c>
    </row>
    <row r="181" spans="1:7" x14ac:dyDescent="0.25">
      <c r="A181">
        <v>299228866</v>
      </c>
      <c r="B181" t="s">
        <v>35633</v>
      </c>
      <c r="C181" t="s">
        <v>22271</v>
      </c>
      <c r="D181" t="s">
        <v>681</v>
      </c>
      <c r="E181" t="s">
        <v>681</v>
      </c>
      <c r="F181" t="s">
        <v>62</v>
      </c>
      <c r="G181" t="s">
        <v>11695</v>
      </c>
    </row>
    <row r="182" spans="1:7" x14ac:dyDescent="0.25">
      <c r="A182">
        <v>299228868</v>
      </c>
      <c r="B182" t="s">
        <v>35634</v>
      </c>
      <c r="C182" t="s">
        <v>22271</v>
      </c>
      <c r="D182" t="s">
        <v>681</v>
      </c>
      <c r="E182" t="s">
        <v>681</v>
      </c>
      <c r="F182" t="s">
        <v>62</v>
      </c>
      <c r="G182" t="s">
        <v>11695</v>
      </c>
    </row>
    <row r="183" spans="1:7" x14ac:dyDescent="0.25">
      <c r="A183">
        <v>299228918</v>
      </c>
      <c r="B183" t="s">
        <v>35635</v>
      </c>
      <c r="C183" t="s">
        <v>22271</v>
      </c>
      <c r="D183" t="s">
        <v>681</v>
      </c>
      <c r="E183" t="s">
        <v>681</v>
      </c>
      <c r="F183" t="s">
        <v>62</v>
      </c>
      <c r="G183" t="s">
        <v>11695</v>
      </c>
    </row>
    <row r="184" spans="1:7" x14ac:dyDescent="0.25">
      <c r="A184">
        <v>299228920</v>
      </c>
      <c r="B184" t="s">
        <v>35636</v>
      </c>
      <c r="C184" t="s">
        <v>22271</v>
      </c>
      <c r="D184" t="s">
        <v>681</v>
      </c>
      <c r="E184" t="s">
        <v>681</v>
      </c>
      <c r="F184" t="s">
        <v>62</v>
      </c>
      <c r="G184" t="s">
        <v>11695</v>
      </c>
    </row>
    <row r="185" spans="1:7" x14ac:dyDescent="0.25">
      <c r="A185">
        <v>299228922</v>
      </c>
      <c r="B185" t="s">
        <v>35637</v>
      </c>
      <c r="C185" t="s">
        <v>22271</v>
      </c>
      <c r="D185" t="s">
        <v>681</v>
      </c>
      <c r="E185" t="s">
        <v>681</v>
      </c>
      <c r="F185" t="s">
        <v>62</v>
      </c>
      <c r="G185" t="s">
        <v>11695</v>
      </c>
    </row>
    <row r="186" spans="1:7" x14ac:dyDescent="0.25">
      <c r="A186">
        <v>299228924</v>
      </c>
      <c r="B186" t="s">
        <v>35638</v>
      </c>
      <c r="C186" t="s">
        <v>22271</v>
      </c>
      <c r="D186" t="s">
        <v>681</v>
      </c>
      <c r="E186" t="s">
        <v>681</v>
      </c>
      <c r="F186" t="s">
        <v>62</v>
      </c>
      <c r="G186" t="s">
        <v>11695</v>
      </c>
    </row>
    <row r="187" spans="1:7" x14ac:dyDescent="0.25">
      <c r="A187">
        <v>299228926</v>
      </c>
      <c r="B187" t="s">
        <v>35639</v>
      </c>
      <c r="C187" t="s">
        <v>22271</v>
      </c>
      <c r="D187" t="s">
        <v>681</v>
      </c>
      <c r="E187" t="s">
        <v>681</v>
      </c>
      <c r="F187" t="s">
        <v>62</v>
      </c>
      <c r="G187" t="s">
        <v>11695</v>
      </c>
    </row>
    <row r="188" spans="1:7" x14ac:dyDescent="0.25">
      <c r="A188">
        <v>299228928</v>
      </c>
      <c r="B188" t="s">
        <v>35640</v>
      </c>
      <c r="C188" t="s">
        <v>22271</v>
      </c>
      <c r="D188" t="s">
        <v>681</v>
      </c>
      <c r="E188" t="s">
        <v>681</v>
      </c>
      <c r="F188" t="s">
        <v>62</v>
      </c>
      <c r="G188" t="s">
        <v>11695</v>
      </c>
    </row>
    <row r="189" spans="1:7" x14ac:dyDescent="0.25">
      <c r="A189">
        <v>299228930</v>
      </c>
      <c r="B189" t="s">
        <v>35641</v>
      </c>
      <c r="C189" t="s">
        <v>22271</v>
      </c>
      <c r="D189" t="s">
        <v>681</v>
      </c>
      <c r="E189" t="s">
        <v>681</v>
      </c>
      <c r="F189" t="s">
        <v>62</v>
      </c>
      <c r="G189" t="s">
        <v>11695</v>
      </c>
    </row>
    <row r="190" spans="1:7" x14ac:dyDescent="0.25">
      <c r="A190">
        <v>299228932</v>
      </c>
      <c r="B190" t="s">
        <v>35642</v>
      </c>
      <c r="C190" t="s">
        <v>22271</v>
      </c>
      <c r="D190" t="s">
        <v>681</v>
      </c>
      <c r="E190" t="s">
        <v>681</v>
      </c>
      <c r="F190" t="s">
        <v>62</v>
      </c>
      <c r="G190" t="s">
        <v>11695</v>
      </c>
    </row>
    <row r="191" spans="1:7" x14ac:dyDescent="0.25">
      <c r="A191">
        <v>299228934</v>
      </c>
      <c r="B191" t="s">
        <v>35643</v>
      </c>
      <c r="C191" t="s">
        <v>22271</v>
      </c>
      <c r="D191" t="s">
        <v>681</v>
      </c>
      <c r="E191" t="s">
        <v>681</v>
      </c>
      <c r="F191" t="s">
        <v>62</v>
      </c>
      <c r="G191" t="s">
        <v>11695</v>
      </c>
    </row>
    <row r="192" spans="1:7" x14ac:dyDescent="0.25">
      <c r="A192">
        <v>299228936</v>
      </c>
      <c r="B192" t="s">
        <v>35644</v>
      </c>
      <c r="C192" t="s">
        <v>22271</v>
      </c>
      <c r="D192" t="s">
        <v>681</v>
      </c>
      <c r="E192" t="s">
        <v>681</v>
      </c>
      <c r="F192" t="s">
        <v>62</v>
      </c>
      <c r="G192" t="s">
        <v>11695</v>
      </c>
    </row>
    <row r="193" spans="1:7" x14ac:dyDescent="0.25">
      <c r="A193">
        <v>299228938</v>
      </c>
      <c r="B193" t="s">
        <v>35645</v>
      </c>
      <c r="C193" t="s">
        <v>22271</v>
      </c>
      <c r="D193" t="s">
        <v>681</v>
      </c>
      <c r="E193" t="s">
        <v>681</v>
      </c>
      <c r="F193" t="s">
        <v>62</v>
      </c>
      <c r="G193" t="s">
        <v>11695</v>
      </c>
    </row>
    <row r="194" spans="1:7" x14ac:dyDescent="0.25">
      <c r="A194">
        <v>299228940</v>
      </c>
      <c r="B194" t="s">
        <v>35646</v>
      </c>
      <c r="C194" t="s">
        <v>22271</v>
      </c>
      <c r="D194" t="s">
        <v>681</v>
      </c>
      <c r="E194" t="s">
        <v>681</v>
      </c>
      <c r="F194" t="s">
        <v>62</v>
      </c>
      <c r="G194" t="s">
        <v>11695</v>
      </c>
    </row>
    <row r="195" spans="1:7" x14ac:dyDescent="0.25">
      <c r="A195">
        <v>299228954</v>
      </c>
      <c r="B195" t="s">
        <v>35647</v>
      </c>
      <c r="C195" t="s">
        <v>22271</v>
      </c>
      <c r="D195" t="s">
        <v>681</v>
      </c>
      <c r="E195" t="s">
        <v>681</v>
      </c>
      <c r="F195" t="s">
        <v>62</v>
      </c>
      <c r="G195" t="s">
        <v>11695</v>
      </c>
    </row>
    <row r="196" spans="1:7" x14ac:dyDescent="0.25">
      <c r="A196">
        <v>299228956</v>
      </c>
      <c r="B196" t="s">
        <v>35648</v>
      </c>
      <c r="C196" t="s">
        <v>22271</v>
      </c>
      <c r="D196" t="s">
        <v>681</v>
      </c>
      <c r="E196" t="s">
        <v>681</v>
      </c>
      <c r="F196" t="s">
        <v>62</v>
      </c>
      <c r="G196" t="s">
        <v>11695</v>
      </c>
    </row>
    <row r="197" spans="1:7" x14ac:dyDescent="0.25">
      <c r="A197">
        <v>299228958</v>
      </c>
      <c r="B197" t="s">
        <v>35649</v>
      </c>
      <c r="C197" t="s">
        <v>22271</v>
      </c>
      <c r="D197" t="s">
        <v>681</v>
      </c>
      <c r="E197" t="s">
        <v>681</v>
      </c>
      <c r="F197" t="s">
        <v>62</v>
      </c>
      <c r="G197" t="s">
        <v>11695</v>
      </c>
    </row>
    <row r="198" spans="1:7" x14ac:dyDescent="0.25">
      <c r="A198">
        <v>299228960</v>
      </c>
      <c r="B198" t="s">
        <v>35650</v>
      </c>
      <c r="C198" t="s">
        <v>22271</v>
      </c>
      <c r="D198" t="s">
        <v>681</v>
      </c>
      <c r="E198" t="s">
        <v>681</v>
      </c>
      <c r="F198" t="s">
        <v>62</v>
      </c>
      <c r="G198" t="s">
        <v>11695</v>
      </c>
    </row>
    <row r="199" spans="1:7" x14ac:dyDescent="0.25">
      <c r="A199">
        <v>299228962</v>
      </c>
      <c r="B199" t="s">
        <v>35651</v>
      </c>
      <c r="C199" t="s">
        <v>22271</v>
      </c>
      <c r="D199" t="s">
        <v>681</v>
      </c>
      <c r="E199" t="s">
        <v>681</v>
      </c>
      <c r="F199" t="s">
        <v>62</v>
      </c>
      <c r="G199" t="s">
        <v>11695</v>
      </c>
    </row>
    <row r="200" spans="1:7" x14ac:dyDescent="0.25">
      <c r="A200">
        <v>299228964</v>
      </c>
      <c r="B200" t="s">
        <v>35652</v>
      </c>
      <c r="C200" t="s">
        <v>22271</v>
      </c>
      <c r="D200" t="s">
        <v>681</v>
      </c>
      <c r="E200" t="s">
        <v>681</v>
      </c>
      <c r="F200" t="s">
        <v>62</v>
      </c>
      <c r="G200" t="s">
        <v>11695</v>
      </c>
    </row>
    <row r="201" spans="1:7" x14ac:dyDescent="0.25">
      <c r="A201">
        <v>299228978</v>
      </c>
      <c r="B201" t="s">
        <v>35653</v>
      </c>
      <c r="C201" t="s">
        <v>22271</v>
      </c>
      <c r="D201" t="s">
        <v>681</v>
      </c>
      <c r="E201" t="s">
        <v>681</v>
      </c>
      <c r="F201" t="s">
        <v>62</v>
      </c>
      <c r="G201" t="s">
        <v>11695</v>
      </c>
    </row>
    <row r="202" spans="1:7" x14ac:dyDescent="0.25">
      <c r="A202">
        <v>299228980</v>
      </c>
      <c r="B202" t="s">
        <v>35654</v>
      </c>
      <c r="C202" t="s">
        <v>22271</v>
      </c>
      <c r="D202" t="s">
        <v>681</v>
      </c>
      <c r="E202" t="s">
        <v>681</v>
      </c>
      <c r="F202" t="s">
        <v>62</v>
      </c>
      <c r="G202" t="s">
        <v>11695</v>
      </c>
    </row>
    <row r="203" spans="1:7" x14ac:dyDescent="0.25">
      <c r="A203">
        <v>299228982</v>
      </c>
      <c r="B203" t="s">
        <v>35655</v>
      </c>
      <c r="C203" t="s">
        <v>22271</v>
      </c>
      <c r="D203" t="s">
        <v>681</v>
      </c>
      <c r="E203" t="s">
        <v>681</v>
      </c>
      <c r="F203" t="s">
        <v>62</v>
      </c>
      <c r="G203" t="s">
        <v>11695</v>
      </c>
    </row>
    <row r="204" spans="1:7" x14ac:dyDescent="0.25">
      <c r="A204">
        <v>299228984</v>
      </c>
      <c r="B204" t="s">
        <v>35656</v>
      </c>
      <c r="C204" t="s">
        <v>22271</v>
      </c>
      <c r="D204" t="s">
        <v>681</v>
      </c>
      <c r="E204" t="s">
        <v>681</v>
      </c>
      <c r="F204" t="s">
        <v>62</v>
      </c>
      <c r="G204" t="s">
        <v>11695</v>
      </c>
    </row>
    <row r="205" spans="1:7" x14ac:dyDescent="0.25">
      <c r="A205">
        <v>299228986</v>
      </c>
      <c r="B205" t="s">
        <v>35657</v>
      </c>
      <c r="C205" t="s">
        <v>22271</v>
      </c>
      <c r="D205" t="s">
        <v>681</v>
      </c>
      <c r="E205" t="s">
        <v>681</v>
      </c>
      <c r="F205" t="s">
        <v>62</v>
      </c>
      <c r="G205" t="s">
        <v>11695</v>
      </c>
    </row>
    <row r="206" spans="1:7" x14ac:dyDescent="0.25">
      <c r="A206">
        <v>299228988</v>
      </c>
      <c r="B206" t="s">
        <v>35658</v>
      </c>
      <c r="C206" t="s">
        <v>22271</v>
      </c>
      <c r="D206" t="s">
        <v>681</v>
      </c>
      <c r="E206" t="s">
        <v>681</v>
      </c>
      <c r="F206" t="s">
        <v>62</v>
      </c>
      <c r="G206" t="s">
        <v>11695</v>
      </c>
    </row>
    <row r="207" spans="1:7" x14ac:dyDescent="0.25">
      <c r="A207">
        <v>299229002</v>
      </c>
      <c r="B207" t="s">
        <v>35659</v>
      </c>
      <c r="C207" t="s">
        <v>22271</v>
      </c>
      <c r="D207" t="s">
        <v>681</v>
      </c>
      <c r="E207" t="s">
        <v>681</v>
      </c>
      <c r="F207" t="s">
        <v>62</v>
      </c>
      <c r="G207" t="s">
        <v>11695</v>
      </c>
    </row>
    <row r="208" spans="1:7" x14ac:dyDescent="0.25">
      <c r="A208">
        <v>299229052</v>
      </c>
      <c r="B208" t="s">
        <v>35660</v>
      </c>
      <c r="C208" t="s">
        <v>22271</v>
      </c>
      <c r="D208" t="s">
        <v>681</v>
      </c>
      <c r="E208" t="s">
        <v>681</v>
      </c>
      <c r="F208" t="s">
        <v>62</v>
      </c>
      <c r="G208" t="s">
        <v>11695</v>
      </c>
    </row>
    <row r="209" spans="1:7" x14ac:dyDescent="0.25">
      <c r="A209">
        <v>299229054</v>
      </c>
      <c r="B209" t="s">
        <v>35661</v>
      </c>
      <c r="C209" t="s">
        <v>22271</v>
      </c>
      <c r="D209" t="s">
        <v>681</v>
      </c>
      <c r="E209" t="s">
        <v>681</v>
      </c>
      <c r="F209" t="s">
        <v>62</v>
      </c>
      <c r="G209" t="s">
        <v>11695</v>
      </c>
    </row>
    <row r="210" spans="1:7" x14ac:dyDescent="0.25">
      <c r="A210">
        <v>299229056</v>
      </c>
      <c r="B210" t="s">
        <v>35662</v>
      </c>
      <c r="C210" t="s">
        <v>22271</v>
      </c>
      <c r="D210" t="s">
        <v>681</v>
      </c>
      <c r="E210" t="s">
        <v>681</v>
      </c>
      <c r="F210" t="s">
        <v>62</v>
      </c>
      <c r="G210" t="s">
        <v>11695</v>
      </c>
    </row>
    <row r="211" spans="1:7" x14ac:dyDescent="0.25">
      <c r="A211">
        <v>299229058</v>
      </c>
      <c r="B211" t="s">
        <v>35663</v>
      </c>
      <c r="C211" t="s">
        <v>22271</v>
      </c>
      <c r="D211" t="s">
        <v>681</v>
      </c>
      <c r="E211" t="s">
        <v>681</v>
      </c>
      <c r="F211" t="s">
        <v>62</v>
      </c>
      <c r="G211" t="s">
        <v>11695</v>
      </c>
    </row>
    <row r="212" spans="1:7" x14ac:dyDescent="0.25">
      <c r="A212">
        <v>299229060</v>
      </c>
      <c r="B212" t="s">
        <v>35664</v>
      </c>
      <c r="C212" t="s">
        <v>22271</v>
      </c>
      <c r="D212" t="s">
        <v>681</v>
      </c>
      <c r="E212" t="s">
        <v>681</v>
      </c>
      <c r="F212" t="s">
        <v>62</v>
      </c>
      <c r="G212" t="s">
        <v>11695</v>
      </c>
    </row>
    <row r="213" spans="1:7" x14ac:dyDescent="0.25">
      <c r="A213">
        <v>299229074</v>
      </c>
      <c r="B213" t="s">
        <v>35665</v>
      </c>
      <c r="C213" t="s">
        <v>22271</v>
      </c>
      <c r="D213" t="s">
        <v>681</v>
      </c>
      <c r="E213" t="s">
        <v>681</v>
      </c>
      <c r="F213" t="s">
        <v>62</v>
      </c>
      <c r="G213" t="s">
        <v>11695</v>
      </c>
    </row>
    <row r="214" spans="1:7" x14ac:dyDescent="0.25">
      <c r="A214">
        <v>299229076</v>
      </c>
      <c r="B214" t="s">
        <v>35666</v>
      </c>
      <c r="C214" t="s">
        <v>22271</v>
      </c>
      <c r="D214" t="s">
        <v>681</v>
      </c>
      <c r="E214" t="s">
        <v>681</v>
      </c>
      <c r="F214" t="s">
        <v>62</v>
      </c>
      <c r="G214" t="s">
        <v>11695</v>
      </c>
    </row>
    <row r="215" spans="1:7" x14ac:dyDescent="0.25">
      <c r="A215">
        <v>299229078</v>
      </c>
      <c r="B215" t="s">
        <v>35667</v>
      </c>
      <c r="C215" t="s">
        <v>22271</v>
      </c>
      <c r="D215" t="s">
        <v>681</v>
      </c>
      <c r="E215" t="s">
        <v>681</v>
      </c>
      <c r="F215" t="s">
        <v>62</v>
      </c>
      <c r="G215" t="s">
        <v>11695</v>
      </c>
    </row>
    <row r="216" spans="1:7" x14ac:dyDescent="0.25">
      <c r="A216">
        <v>299229080</v>
      </c>
      <c r="B216" t="s">
        <v>35668</v>
      </c>
      <c r="C216" t="s">
        <v>22271</v>
      </c>
      <c r="D216" t="s">
        <v>681</v>
      </c>
      <c r="E216" t="s">
        <v>681</v>
      </c>
      <c r="F216" t="s">
        <v>62</v>
      </c>
      <c r="G216" t="s">
        <v>11695</v>
      </c>
    </row>
    <row r="217" spans="1:7" x14ac:dyDescent="0.25">
      <c r="A217">
        <v>299229082</v>
      </c>
      <c r="B217" t="s">
        <v>35669</v>
      </c>
      <c r="C217" t="s">
        <v>22271</v>
      </c>
      <c r="D217" t="s">
        <v>681</v>
      </c>
      <c r="E217" t="s">
        <v>681</v>
      </c>
      <c r="F217" t="s">
        <v>62</v>
      </c>
      <c r="G217" t="s">
        <v>11695</v>
      </c>
    </row>
    <row r="218" spans="1:7" x14ac:dyDescent="0.25">
      <c r="A218">
        <v>299229084</v>
      </c>
      <c r="B218" t="s">
        <v>35670</v>
      </c>
      <c r="C218" t="s">
        <v>22271</v>
      </c>
      <c r="D218" t="s">
        <v>681</v>
      </c>
      <c r="E218" t="s">
        <v>681</v>
      </c>
      <c r="F218" t="s">
        <v>62</v>
      </c>
      <c r="G218" t="s">
        <v>11695</v>
      </c>
    </row>
    <row r="219" spans="1:7" x14ac:dyDescent="0.25">
      <c r="A219">
        <v>299229098</v>
      </c>
      <c r="B219" t="s">
        <v>35671</v>
      </c>
      <c r="C219" t="s">
        <v>22271</v>
      </c>
      <c r="D219" t="s">
        <v>681</v>
      </c>
      <c r="E219" t="s">
        <v>681</v>
      </c>
      <c r="F219" t="s">
        <v>62</v>
      </c>
      <c r="G219" t="s">
        <v>11695</v>
      </c>
    </row>
    <row r="220" spans="1:7" x14ac:dyDescent="0.25">
      <c r="A220">
        <v>299229100</v>
      </c>
      <c r="B220" t="s">
        <v>35672</v>
      </c>
      <c r="C220" t="s">
        <v>22271</v>
      </c>
      <c r="D220" t="s">
        <v>681</v>
      </c>
      <c r="E220" t="s">
        <v>681</v>
      </c>
      <c r="F220" t="s">
        <v>62</v>
      </c>
      <c r="G220" t="s">
        <v>11695</v>
      </c>
    </row>
    <row r="221" spans="1:7" x14ac:dyDescent="0.25">
      <c r="A221">
        <v>299229102</v>
      </c>
      <c r="B221" t="s">
        <v>35673</v>
      </c>
      <c r="C221" t="s">
        <v>22271</v>
      </c>
      <c r="D221" t="s">
        <v>681</v>
      </c>
      <c r="E221" t="s">
        <v>681</v>
      </c>
      <c r="F221" t="s">
        <v>62</v>
      </c>
      <c r="G221" t="s">
        <v>11695</v>
      </c>
    </row>
    <row r="222" spans="1:7" x14ac:dyDescent="0.25">
      <c r="A222">
        <v>299229104</v>
      </c>
      <c r="B222" t="s">
        <v>35674</v>
      </c>
      <c r="C222" t="s">
        <v>22271</v>
      </c>
      <c r="D222" t="s">
        <v>681</v>
      </c>
      <c r="E222" t="s">
        <v>681</v>
      </c>
      <c r="F222" t="s">
        <v>62</v>
      </c>
      <c r="G222" t="s">
        <v>11695</v>
      </c>
    </row>
    <row r="223" spans="1:7" x14ac:dyDescent="0.25">
      <c r="A223">
        <v>299229106</v>
      </c>
      <c r="B223" t="s">
        <v>35675</v>
      </c>
      <c r="C223" t="s">
        <v>22271</v>
      </c>
      <c r="D223" t="s">
        <v>681</v>
      </c>
      <c r="E223" t="s">
        <v>681</v>
      </c>
      <c r="F223" t="s">
        <v>62</v>
      </c>
      <c r="G223" t="s">
        <v>11695</v>
      </c>
    </row>
    <row r="224" spans="1:7" x14ac:dyDescent="0.25">
      <c r="A224">
        <v>299229108</v>
      </c>
      <c r="B224" t="s">
        <v>35676</v>
      </c>
      <c r="C224" t="s">
        <v>22271</v>
      </c>
      <c r="D224" t="s">
        <v>681</v>
      </c>
      <c r="E224" t="s">
        <v>681</v>
      </c>
      <c r="F224" t="s">
        <v>62</v>
      </c>
      <c r="G224" t="s">
        <v>11695</v>
      </c>
    </row>
    <row r="225" spans="1:7" x14ac:dyDescent="0.25">
      <c r="A225">
        <v>299230798</v>
      </c>
      <c r="B225" t="s">
        <v>35677</v>
      </c>
      <c r="C225" t="s">
        <v>22271</v>
      </c>
      <c r="D225" t="s">
        <v>681</v>
      </c>
      <c r="E225" t="s">
        <v>681</v>
      </c>
      <c r="F225" t="s">
        <v>62</v>
      </c>
      <c r="G225" t="s">
        <v>11695</v>
      </c>
    </row>
    <row r="226" spans="1:7" x14ac:dyDescent="0.25">
      <c r="A226">
        <v>299230800</v>
      </c>
      <c r="B226" t="s">
        <v>35678</v>
      </c>
      <c r="C226" t="s">
        <v>22271</v>
      </c>
      <c r="D226" t="s">
        <v>681</v>
      </c>
      <c r="E226" t="s">
        <v>681</v>
      </c>
      <c r="F226" t="s">
        <v>62</v>
      </c>
      <c r="G226" t="s">
        <v>11695</v>
      </c>
    </row>
    <row r="227" spans="1:7" x14ac:dyDescent="0.25">
      <c r="A227">
        <v>299230796</v>
      </c>
      <c r="B227" t="s">
        <v>35679</v>
      </c>
      <c r="C227" t="s">
        <v>22271</v>
      </c>
      <c r="D227" t="s">
        <v>681</v>
      </c>
      <c r="E227" t="s">
        <v>681</v>
      </c>
      <c r="F227" t="s">
        <v>62</v>
      </c>
      <c r="G227" t="s">
        <v>11695</v>
      </c>
    </row>
    <row r="228" spans="1:7" x14ac:dyDescent="0.25">
      <c r="A228">
        <v>299230802</v>
      </c>
      <c r="B228" t="s">
        <v>35680</v>
      </c>
      <c r="C228" t="s">
        <v>22271</v>
      </c>
      <c r="D228" t="s">
        <v>681</v>
      </c>
      <c r="E228" t="s">
        <v>681</v>
      </c>
      <c r="F228" t="s">
        <v>62</v>
      </c>
      <c r="G228" t="s">
        <v>11695</v>
      </c>
    </row>
    <row r="229" spans="1:7" x14ac:dyDescent="0.25">
      <c r="A229">
        <v>299230804</v>
      </c>
      <c r="B229" t="s">
        <v>35681</v>
      </c>
      <c r="C229" t="s">
        <v>22271</v>
      </c>
      <c r="D229" t="s">
        <v>681</v>
      </c>
      <c r="E229" t="s">
        <v>681</v>
      </c>
      <c r="F229" t="s">
        <v>62</v>
      </c>
      <c r="G229" t="s">
        <v>11695</v>
      </c>
    </row>
    <row r="230" spans="1:7" x14ac:dyDescent="0.25">
      <c r="A230">
        <v>299230806</v>
      </c>
      <c r="B230" t="s">
        <v>35682</v>
      </c>
      <c r="C230" t="s">
        <v>22271</v>
      </c>
      <c r="D230" t="s">
        <v>681</v>
      </c>
      <c r="E230" t="s">
        <v>681</v>
      </c>
      <c r="F230" t="s">
        <v>62</v>
      </c>
      <c r="G230" t="s">
        <v>11695</v>
      </c>
    </row>
    <row r="231" spans="1:7" x14ac:dyDescent="0.25">
      <c r="A231">
        <v>299230988</v>
      </c>
      <c r="B231" t="s">
        <v>35683</v>
      </c>
      <c r="C231" t="s">
        <v>22271</v>
      </c>
      <c r="D231" t="s">
        <v>681</v>
      </c>
      <c r="E231" t="s">
        <v>681</v>
      </c>
      <c r="F231" t="s">
        <v>62</v>
      </c>
      <c r="G231" t="s">
        <v>11695</v>
      </c>
    </row>
    <row r="232" spans="1:7" x14ac:dyDescent="0.25">
      <c r="A232">
        <v>299230990</v>
      </c>
      <c r="B232" t="s">
        <v>35684</v>
      </c>
      <c r="C232" t="s">
        <v>22271</v>
      </c>
      <c r="D232" t="s">
        <v>681</v>
      </c>
      <c r="E232" t="s">
        <v>681</v>
      </c>
      <c r="F232" t="s">
        <v>62</v>
      </c>
      <c r="G232" t="s">
        <v>11695</v>
      </c>
    </row>
    <row r="233" spans="1:7" x14ac:dyDescent="0.25">
      <c r="A233">
        <v>299230992</v>
      </c>
      <c r="B233" t="s">
        <v>35685</v>
      </c>
      <c r="C233" t="s">
        <v>22271</v>
      </c>
      <c r="D233" t="s">
        <v>681</v>
      </c>
      <c r="E233" t="s">
        <v>681</v>
      </c>
      <c r="F233" t="s">
        <v>62</v>
      </c>
      <c r="G233" t="s">
        <v>11695</v>
      </c>
    </row>
    <row r="234" spans="1:7" x14ac:dyDescent="0.25">
      <c r="A234">
        <v>299230994</v>
      </c>
      <c r="B234" t="s">
        <v>35686</v>
      </c>
      <c r="C234" t="s">
        <v>22271</v>
      </c>
      <c r="D234" t="s">
        <v>681</v>
      </c>
      <c r="E234" t="s">
        <v>681</v>
      </c>
      <c r="F234" t="s">
        <v>62</v>
      </c>
      <c r="G234" t="s">
        <v>11695</v>
      </c>
    </row>
    <row r="235" spans="1:7" x14ac:dyDescent="0.25">
      <c r="A235">
        <v>299230996</v>
      </c>
      <c r="B235" t="s">
        <v>35687</v>
      </c>
      <c r="C235" t="s">
        <v>22271</v>
      </c>
      <c r="D235" t="s">
        <v>681</v>
      </c>
      <c r="E235" t="s">
        <v>681</v>
      </c>
      <c r="F235" t="s">
        <v>62</v>
      </c>
      <c r="G235" t="s">
        <v>11695</v>
      </c>
    </row>
    <row r="236" spans="1:7" x14ac:dyDescent="0.25">
      <c r="A236">
        <v>299230998</v>
      </c>
      <c r="B236" t="s">
        <v>35688</v>
      </c>
      <c r="C236" t="s">
        <v>22271</v>
      </c>
      <c r="D236" t="s">
        <v>681</v>
      </c>
      <c r="E236" t="s">
        <v>681</v>
      </c>
      <c r="F236" t="s">
        <v>62</v>
      </c>
      <c r="G236" t="s">
        <v>11695</v>
      </c>
    </row>
    <row r="237" spans="1:7" x14ac:dyDescent="0.25">
      <c r="A237">
        <v>299231144</v>
      </c>
      <c r="B237" t="s">
        <v>35689</v>
      </c>
      <c r="C237" t="s">
        <v>22271</v>
      </c>
      <c r="D237" t="s">
        <v>681</v>
      </c>
      <c r="E237" t="s">
        <v>681</v>
      </c>
      <c r="F237" t="s">
        <v>62</v>
      </c>
      <c r="G237" t="s">
        <v>11695</v>
      </c>
    </row>
    <row r="238" spans="1:7" x14ac:dyDescent="0.25">
      <c r="A238">
        <v>299231146</v>
      </c>
      <c r="B238" t="s">
        <v>35690</v>
      </c>
      <c r="C238" t="s">
        <v>22271</v>
      </c>
      <c r="D238" t="s">
        <v>681</v>
      </c>
      <c r="E238" t="s">
        <v>681</v>
      </c>
      <c r="F238" t="s">
        <v>62</v>
      </c>
      <c r="G238" t="s">
        <v>11695</v>
      </c>
    </row>
    <row r="239" spans="1:7" x14ac:dyDescent="0.25">
      <c r="A239">
        <v>299231148</v>
      </c>
      <c r="B239" t="s">
        <v>35691</v>
      </c>
      <c r="C239" t="s">
        <v>22271</v>
      </c>
      <c r="D239" t="s">
        <v>681</v>
      </c>
      <c r="E239" t="s">
        <v>681</v>
      </c>
      <c r="F239" t="s">
        <v>62</v>
      </c>
      <c r="G239" t="s">
        <v>11695</v>
      </c>
    </row>
    <row r="240" spans="1:7" x14ac:dyDescent="0.25">
      <c r="A240">
        <v>299231150</v>
      </c>
      <c r="B240" t="s">
        <v>35692</v>
      </c>
      <c r="C240" t="s">
        <v>22271</v>
      </c>
      <c r="D240" t="s">
        <v>681</v>
      </c>
      <c r="E240" t="s">
        <v>681</v>
      </c>
      <c r="F240" t="s">
        <v>62</v>
      </c>
      <c r="G240" t="s">
        <v>11695</v>
      </c>
    </row>
    <row r="241" spans="1:7" x14ac:dyDescent="0.25">
      <c r="A241">
        <v>299231152</v>
      </c>
      <c r="B241" t="s">
        <v>35693</v>
      </c>
      <c r="C241" t="s">
        <v>22271</v>
      </c>
      <c r="D241" t="s">
        <v>681</v>
      </c>
      <c r="E241" t="s">
        <v>681</v>
      </c>
      <c r="F241" t="s">
        <v>62</v>
      </c>
      <c r="G241" t="s">
        <v>11695</v>
      </c>
    </row>
    <row r="242" spans="1:7" x14ac:dyDescent="0.25">
      <c r="A242">
        <v>299231154</v>
      </c>
      <c r="B242" t="s">
        <v>35694</v>
      </c>
      <c r="C242" t="s">
        <v>22271</v>
      </c>
      <c r="D242" t="s">
        <v>681</v>
      </c>
      <c r="E242" t="s">
        <v>681</v>
      </c>
      <c r="F242" t="s">
        <v>62</v>
      </c>
      <c r="G242" t="s">
        <v>11695</v>
      </c>
    </row>
    <row r="243" spans="1:7" x14ac:dyDescent="0.25">
      <c r="A243">
        <v>299231338</v>
      </c>
      <c r="B243" t="s">
        <v>35695</v>
      </c>
      <c r="C243" t="s">
        <v>22271</v>
      </c>
      <c r="D243" t="s">
        <v>681</v>
      </c>
      <c r="E243" t="s">
        <v>681</v>
      </c>
      <c r="F243" t="s">
        <v>62</v>
      </c>
      <c r="G243" t="s">
        <v>11695</v>
      </c>
    </row>
    <row r="244" spans="1:7" x14ac:dyDescent="0.25">
      <c r="A244">
        <v>299231340</v>
      </c>
      <c r="B244" t="s">
        <v>35696</v>
      </c>
      <c r="C244" t="s">
        <v>22271</v>
      </c>
      <c r="D244" t="s">
        <v>681</v>
      </c>
      <c r="E244" t="s">
        <v>681</v>
      </c>
      <c r="F244" t="s">
        <v>62</v>
      </c>
      <c r="G244" t="s">
        <v>11695</v>
      </c>
    </row>
    <row r="245" spans="1:7" x14ac:dyDescent="0.25">
      <c r="A245">
        <v>299231336</v>
      </c>
      <c r="B245" t="s">
        <v>35697</v>
      </c>
      <c r="C245" t="s">
        <v>22271</v>
      </c>
      <c r="D245" t="s">
        <v>681</v>
      </c>
      <c r="E245" t="s">
        <v>681</v>
      </c>
      <c r="F245" t="s">
        <v>62</v>
      </c>
      <c r="G245" t="s">
        <v>11695</v>
      </c>
    </row>
    <row r="246" spans="1:7" x14ac:dyDescent="0.25">
      <c r="A246">
        <v>299231342</v>
      </c>
      <c r="B246" t="s">
        <v>35698</v>
      </c>
      <c r="C246" t="s">
        <v>22271</v>
      </c>
      <c r="D246" t="s">
        <v>681</v>
      </c>
      <c r="E246" t="s">
        <v>681</v>
      </c>
      <c r="F246" t="s">
        <v>62</v>
      </c>
      <c r="G246" t="s">
        <v>11695</v>
      </c>
    </row>
    <row r="247" spans="1:7" x14ac:dyDescent="0.25">
      <c r="A247">
        <v>299231344</v>
      </c>
      <c r="B247" t="s">
        <v>35699</v>
      </c>
      <c r="C247" t="s">
        <v>22271</v>
      </c>
      <c r="D247" t="s">
        <v>681</v>
      </c>
      <c r="E247" t="s">
        <v>681</v>
      </c>
      <c r="F247" t="s">
        <v>62</v>
      </c>
      <c r="G247" t="s">
        <v>11695</v>
      </c>
    </row>
    <row r="248" spans="1:7" x14ac:dyDescent="0.25">
      <c r="A248">
        <v>299231346</v>
      </c>
      <c r="B248" t="s">
        <v>35700</v>
      </c>
      <c r="C248" t="s">
        <v>22271</v>
      </c>
      <c r="D248" t="s">
        <v>681</v>
      </c>
      <c r="E248" t="s">
        <v>681</v>
      </c>
      <c r="F248" t="s">
        <v>62</v>
      </c>
      <c r="G248" t="s">
        <v>11695</v>
      </c>
    </row>
    <row r="249" spans="1:7" x14ac:dyDescent="0.25">
      <c r="A249">
        <v>299231434</v>
      </c>
      <c r="B249" t="s">
        <v>35701</v>
      </c>
      <c r="C249" t="s">
        <v>22271</v>
      </c>
      <c r="D249" t="s">
        <v>681</v>
      </c>
      <c r="E249" t="s">
        <v>681</v>
      </c>
      <c r="F249" t="s">
        <v>62</v>
      </c>
      <c r="G249" t="s">
        <v>11695</v>
      </c>
    </row>
    <row r="250" spans="1:7" x14ac:dyDescent="0.25">
      <c r="A250">
        <v>299231436</v>
      </c>
      <c r="B250" t="s">
        <v>35702</v>
      </c>
      <c r="C250" t="s">
        <v>22271</v>
      </c>
      <c r="D250" t="s">
        <v>681</v>
      </c>
      <c r="E250" t="s">
        <v>681</v>
      </c>
      <c r="F250" t="s">
        <v>62</v>
      </c>
      <c r="G250" t="s">
        <v>11695</v>
      </c>
    </row>
    <row r="251" spans="1:7" x14ac:dyDescent="0.25">
      <c r="A251">
        <v>299231438</v>
      </c>
      <c r="B251" t="s">
        <v>35703</v>
      </c>
      <c r="C251" t="s">
        <v>22271</v>
      </c>
      <c r="D251" t="s">
        <v>681</v>
      </c>
      <c r="E251" t="s">
        <v>681</v>
      </c>
      <c r="F251" t="s">
        <v>62</v>
      </c>
      <c r="G251" t="s">
        <v>11695</v>
      </c>
    </row>
    <row r="252" spans="1:7" x14ac:dyDescent="0.25">
      <c r="A252">
        <v>299231440</v>
      </c>
      <c r="B252" t="s">
        <v>35704</v>
      </c>
      <c r="C252" t="s">
        <v>22271</v>
      </c>
      <c r="D252" t="s">
        <v>681</v>
      </c>
      <c r="E252" t="s">
        <v>681</v>
      </c>
      <c r="F252" t="s">
        <v>62</v>
      </c>
      <c r="G252" t="s">
        <v>11695</v>
      </c>
    </row>
    <row r="253" spans="1:7" x14ac:dyDescent="0.25">
      <c r="A253">
        <v>299231442</v>
      </c>
      <c r="B253" t="s">
        <v>35705</v>
      </c>
      <c r="C253" t="s">
        <v>22271</v>
      </c>
      <c r="D253" t="s">
        <v>681</v>
      </c>
      <c r="E253" t="s">
        <v>681</v>
      </c>
      <c r="F253" t="s">
        <v>62</v>
      </c>
      <c r="G253" t="s">
        <v>11695</v>
      </c>
    </row>
    <row r="254" spans="1:7" x14ac:dyDescent="0.25">
      <c r="A254">
        <v>299231444</v>
      </c>
      <c r="B254" t="s">
        <v>35706</v>
      </c>
      <c r="C254" t="s">
        <v>22271</v>
      </c>
      <c r="D254" t="s">
        <v>681</v>
      </c>
      <c r="E254" t="s">
        <v>681</v>
      </c>
      <c r="F254" t="s">
        <v>62</v>
      </c>
      <c r="G254" t="s">
        <v>11695</v>
      </c>
    </row>
    <row r="255" spans="1:7" x14ac:dyDescent="0.25">
      <c r="A255">
        <v>299231628</v>
      </c>
      <c r="B255" t="s">
        <v>35707</v>
      </c>
      <c r="C255" t="s">
        <v>22271</v>
      </c>
      <c r="D255" t="s">
        <v>681</v>
      </c>
      <c r="E255" t="s">
        <v>681</v>
      </c>
      <c r="F255" t="s">
        <v>62</v>
      </c>
      <c r="G255" t="s">
        <v>11695</v>
      </c>
    </row>
    <row r="256" spans="1:7" x14ac:dyDescent="0.25">
      <c r="A256">
        <v>299231630</v>
      </c>
      <c r="B256" t="s">
        <v>35708</v>
      </c>
      <c r="C256" t="s">
        <v>22271</v>
      </c>
      <c r="D256" t="s">
        <v>681</v>
      </c>
      <c r="E256" t="s">
        <v>681</v>
      </c>
      <c r="F256" t="s">
        <v>62</v>
      </c>
      <c r="G256" t="s">
        <v>11695</v>
      </c>
    </row>
    <row r="257" spans="1:7" x14ac:dyDescent="0.25">
      <c r="A257">
        <v>299231626</v>
      </c>
      <c r="B257" t="s">
        <v>35709</v>
      </c>
      <c r="C257" t="s">
        <v>22271</v>
      </c>
      <c r="D257" t="s">
        <v>681</v>
      </c>
      <c r="E257" t="s">
        <v>681</v>
      </c>
      <c r="F257" t="s">
        <v>62</v>
      </c>
      <c r="G257" t="s">
        <v>11695</v>
      </c>
    </row>
    <row r="258" spans="1:7" x14ac:dyDescent="0.25">
      <c r="A258">
        <v>299231632</v>
      </c>
      <c r="B258" t="s">
        <v>35710</v>
      </c>
      <c r="C258" t="s">
        <v>22271</v>
      </c>
      <c r="D258" t="s">
        <v>681</v>
      </c>
      <c r="E258" t="s">
        <v>681</v>
      </c>
      <c r="F258" t="s">
        <v>62</v>
      </c>
      <c r="G258" t="s">
        <v>11695</v>
      </c>
    </row>
    <row r="259" spans="1:7" x14ac:dyDescent="0.25">
      <c r="A259">
        <v>299231634</v>
      </c>
      <c r="B259" t="s">
        <v>35711</v>
      </c>
      <c r="C259" t="s">
        <v>22271</v>
      </c>
      <c r="D259" t="s">
        <v>681</v>
      </c>
      <c r="E259" t="s">
        <v>681</v>
      </c>
      <c r="F259" t="s">
        <v>62</v>
      </c>
      <c r="G259" t="s">
        <v>11695</v>
      </c>
    </row>
    <row r="260" spans="1:7" x14ac:dyDescent="0.25">
      <c r="A260">
        <v>299231636</v>
      </c>
      <c r="B260" t="s">
        <v>35712</v>
      </c>
      <c r="C260" t="s">
        <v>22271</v>
      </c>
      <c r="D260" t="s">
        <v>681</v>
      </c>
      <c r="E260" t="s">
        <v>681</v>
      </c>
      <c r="F260" t="s">
        <v>62</v>
      </c>
      <c r="G260" t="s">
        <v>11695</v>
      </c>
    </row>
    <row r="261" spans="1:7" x14ac:dyDescent="0.25">
      <c r="A261">
        <v>299231820</v>
      </c>
      <c r="B261" t="s">
        <v>35713</v>
      </c>
      <c r="C261" t="s">
        <v>22271</v>
      </c>
      <c r="D261" t="s">
        <v>681</v>
      </c>
      <c r="E261" t="s">
        <v>681</v>
      </c>
      <c r="F261" t="s">
        <v>62</v>
      </c>
      <c r="G261" t="s">
        <v>11695</v>
      </c>
    </row>
    <row r="262" spans="1:7" x14ac:dyDescent="0.25">
      <c r="A262">
        <v>299231822</v>
      </c>
      <c r="B262" t="s">
        <v>35714</v>
      </c>
      <c r="C262" t="s">
        <v>22271</v>
      </c>
      <c r="D262" t="s">
        <v>681</v>
      </c>
      <c r="E262" t="s">
        <v>681</v>
      </c>
      <c r="F262" t="s">
        <v>62</v>
      </c>
      <c r="G262" t="s">
        <v>11695</v>
      </c>
    </row>
    <row r="263" spans="1:7" x14ac:dyDescent="0.25">
      <c r="A263">
        <v>299231818</v>
      </c>
      <c r="B263" t="s">
        <v>35715</v>
      </c>
      <c r="C263" t="s">
        <v>22271</v>
      </c>
      <c r="D263" t="s">
        <v>681</v>
      </c>
      <c r="E263" t="s">
        <v>681</v>
      </c>
      <c r="F263" t="s">
        <v>62</v>
      </c>
      <c r="G263" t="s">
        <v>11695</v>
      </c>
    </row>
    <row r="264" spans="1:7" x14ac:dyDescent="0.25">
      <c r="A264">
        <v>299231824</v>
      </c>
      <c r="B264" t="s">
        <v>35716</v>
      </c>
      <c r="C264" t="s">
        <v>22271</v>
      </c>
      <c r="D264" t="s">
        <v>681</v>
      </c>
      <c r="E264" t="s">
        <v>681</v>
      </c>
      <c r="F264" t="s">
        <v>62</v>
      </c>
      <c r="G264" t="s">
        <v>11695</v>
      </c>
    </row>
    <row r="265" spans="1:7" x14ac:dyDescent="0.25">
      <c r="A265">
        <v>299231826</v>
      </c>
      <c r="B265" t="s">
        <v>35717</v>
      </c>
      <c r="C265" t="s">
        <v>22271</v>
      </c>
      <c r="D265" t="s">
        <v>681</v>
      </c>
      <c r="E265" t="s">
        <v>681</v>
      </c>
      <c r="F265" t="s">
        <v>62</v>
      </c>
      <c r="G265" t="s">
        <v>11695</v>
      </c>
    </row>
    <row r="266" spans="1:7" x14ac:dyDescent="0.25">
      <c r="A266">
        <v>299231828</v>
      </c>
      <c r="B266" t="s">
        <v>35718</v>
      </c>
      <c r="C266" t="s">
        <v>22271</v>
      </c>
      <c r="D266" t="s">
        <v>681</v>
      </c>
      <c r="E266" t="s">
        <v>681</v>
      </c>
      <c r="F266" t="s">
        <v>62</v>
      </c>
      <c r="G266" t="s">
        <v>11695</v>
      </c>
    </row>
    <row r="267" spans="1:7" x14ac:dyDescent="0.25">
      <c r="A267">
        <v>299232012</v>
      </c>
      <c r="B267" t="s">
        <v>35719</v>
      </c>
      <c r="C267" t="s">
        <v>22271</v>
      </c>
      <c r="D267" t="s">
        <v>681</v>
      </c>
      <c r="E267" t="s">
        <v>681</v>
      </c>
      <c r="F267" t="s">
        <v>62</v>
      </c>
      <c r="G267" t="s">
        <v>11695</v>
      </c>
    </row>
    <row r="268" spans="1:7" x14ac:dyDescent="0.25">
      <c r="A268">
        <v>299232014</v>
      </c>
      <c r="B268" t="s">
        <v>35720</v>
      </c>
      <c r="C268" t="s">
        <v>22271</v>
      </c>
      <c r="D268" t="s">
        <v>681</v>
      </c>
      <c r="E268" t="s">
        <v>681</v>
      </c>
      <c r="F268" t="s">
        <v>62</v>
      </c>
      <c r="G268" t="s">
        <v>11695</v>
      </c>
    </row>
    <row r="269" spans="1:7" x14ac:dyDescent="0.25">
      <c r="A269">
        <v>299232010</v>
      </c>
      <c r="B269" t="s">
        <v>35721</v>
      </c>
      <c r="C269" t="s">
        <v>22271</v>
      </c>
      <c r="D269" t="s">
        <v>681</v>
      </c>
      <c r="E269" t="s">
        <v>681</v>
      </c>
      <c r="F269" t="s">
        <v>62</v>
      </c>
      <c r="G269" t="s">
        <v>11695</v>
      </c>
    </row>
    <row r="270" spans="1:7" x14ac:dyDescent="0.25">
      <c r="A270">
        <v>299232016</v>
      </c>
      <c r="B270" t="s">
        <v>35722</v>
      </c>
      <c r="C270" t="s">
        <v>22271</v>
      </c>
      <c r="D270" t="s">
        <v>681</v>
      </c>
      <c r="E270" t="s">
        <v>681</v>
      </c>
      <c r="F270" t="s">
        <v>62</v>
      </c>
      <c r="G270" t="s">
        <v>11695</v>
      </c>
    </row>
    <row r="271" spans="1:7" x14ac:dyDescent="0.25">
      <c r="A271">
        <v>299232018</v>
      </c>
      <c r="B271" t="s">
        <v>35723</v>
      </c>
      <c r="C271" t="s">
        <v>22271</v>
      </c>
      <c r="D271" t="s">
        <v>681</v>
      </c>
      <c r="E271" t="s">
        <v>681</v>
      </c>
      <c r="F271" t="s">
        <v>62</v>
      </c>
      <c r="G271" t="s">
        <v>11695</v>
      </c>
    </row>
    <row r="272" spans="1:7" x14ac:dyDescent="0.25">
      <c r="A272">
        <v>299232020</v>
      </c>
      <c r="B272" t="s">
        <v>35724</v>
      </c>
      <c r="C272" t="s">
        <v>22271</v>
      </c>
      <c r="D272" t="s">
        <v>681</v>
      </c>
      <c r="E272" t="s">
        <v>681</v>
      </c>
      <c r="F272" t="s">
        <v>62</v>
      </c>
      <c r="G272" t="s">
        <v>11695</v>
      </c>
    </row>
    <row r="273" spans="1:7" x14ac:dyDescent="0.25">
      <c r="A273">
        <v>299232202</v>
      </c>
      <c r="B273" t="s">
        <v>35725</v>
      </c>
      <c r="C273" t="s">
        <v>22271</v>
      </c>
      <c r="D273" t="s">
        <v>681</v>
      </c>
      <c r="E273" t="s">
        <v>681</v>
      </c>
      <c r="F273" t="s">
        <v>62</v>
      </c>
      <c r="G273" t="s">
        <v>11695</v>
      </c>
    </row>
    <row r="274" spans="1:7" x14ac:dyDescent="0.25">
      <c r="A274">
        <v>299232204</v>
      </c>
      <c r="B274" t="s">
        <v>35726</v>
      </c>
      <c r="C274" t="s">
        <v>22271</v>
      </c>
      <c r="D274" t="s">
        <v>681</v>
      </c>
      <c r="E274" t="s">
        <v>681</v>
      </c>
      <c r="F274" t="s">
        <v>62</v>
      </c>
      <c r="G274" t="s">
        <v>11695</v>
      </c>
    </row>
    <row r="275" spans="1:7" x14ac:dyDescent="0.25">
      <c r="A275">
        <v>299232206</v>
      </c>
      <c r="B275" t="s">
        <v>35727</v>
      </c>
      <c r="C275" t="s">
        <v>22271</v>
      </c>
      <c r="D275" t="s">
        <v>681</v>
      </c>
      <c r="E275" t="s">
        <v>681</v>
      </c>
      <c r="F275" t="s">
        <v>62</v>
      </c>
      <c r="G275" t="s">
        <v>11695</v>
      </c>
    </row>
    <row r="276" spans="1:7" x14ac:dyDescent="0.25">
      <c r="A276">
        <v>299232208</v>
      </c>
      <c r="B276" t="s">
        <v>35728</v>
      </c>
      <c r="C276" t="s">
        <v>22271</v>
      </c>
      <c r="D276" t="s">
        <v>681</v>
      </c>
      <c r="E276" t="s">
        <v>681</v>
      </c>
      <c r="F276" t="s">
        <v>62</v>
      </c>
      <c r="G276" t="s">
        <v>11695</v>
      </c>
    </row>
    <row r="277" spans="1:7" x14ac:dyDescent="0.25">
      <c r="A277">
        <v>299232210</v>
      </c>
      <c r="B277" t="s">
        <v>35729</v>
      </c>
      <c r="C277" t="s">
        <v>22271</v>
      </c>
      <c r="D277" t="s">
        <v>681</v>
      </c>
      <c r="E277" t="s">
        <v>681</v>
      </c>
      <c r="F277" t="s">
        <v>62</v>
      </c>
      <c r="G277" t="s">
        <v>11695</v>
      </c>
    </row>
    <row r="278" spans="1:7" x14ac:dyDescent="0.25">
      <c r="A278">
        <v>299232212</v>
      </c>
      <c r="B278" t="s">
        <v>35730</v>
      </c>
      <c r="C278" t="s">
        <v>22271</v>
      </c>
      <c r="D278" t="s">
        <v>681</v>
      </c>
      <c r="E278" t="s">
        <v>681</v>
      </c>
      <c r="F278" t="s">
        <v>62</v>
      </c>
      <c r="G278" t="s">
        <v>11695</v>
      </c>
    </row>
    <row r="279" spans="1:7" x14ac:dyDescent="0.25">
      <c r="A279">
        <v>299232396</v>
      </c>
      <c r="B279" t="s">
        <v>35731</v>
      </c>
      <c r="C279" t="s">
        <v>22271</v>
      </c>
      <c r="D279" t="s">
        <v>681</v>
      </c>
      <c r="E279" t="s">
        <v>681</v>
      </c>
      <c r="F279" t="s">
        <v>62</v>
      </c>
      <c r="G279" t="s">
        <v>11695</v>
      </c>
    </row>
    <row r="280" spans="1:7" x14ac:dyDescent="0.25">
      <c r="A280">
        <v>299232398</v>
      </c>
      <c r="B280" t="s">
        <v>35732</v>
      </c>
      <c r="C280" t="s">
        <v>22271</v>
      </c>
      <c r="D280" t="s">
        <v>681</v>
      </c>
      <c r="E280" t="s">
        <v>681</v>
      </c>
      <c r="F280" t="s">
        <v>62</v>
      </c>
      <c r="G280" t="s">
        <v>11695</v>
      </c>
    </row>
    <row r="281" spans="1:7" x14ac:dyDescent="0.25">
      <c r="A281">
        <v>299232394</v>
      </c>
      <c r="B281" t="s">
        <v>35733</v>
      </c>
      <c r="C281" t="s">
        <v>22271</v>
      </c>
      <c r="D281" t="s">
        <v>681</v>
      </c>
      <c r="E281" t="s">
        <v>681</v>
      </c>
      <c r="F281" t="s">
        <v>62</v>
      </c>
      <c r="G281" t="s">
        <v>11695</v>
      </c>
    </row>
    <row r="282" spans="1:7" x14ac:dyDescent="0.25">
      <c r="A282">
        <v>299232400</v>
      </c>
      <c r="B282" t="s">
        <v>35734</v>
      </c>
      <c r="C282" t="s">
        <v>22271</v>
      </c>
      <c r="D282" t="s">
        <v>681</v>
      </c>
      <c r="E282" t="s">
        <v>681</v>
      </c>
      <c r="F282" t="s">
        <v>62</v>
      </c>
      <c r="G282" t="s">
        <v>11695</v>
      </c>
    </row>
    <row r="283" spans="1:7" x14ac:dyDescent="0.25">
      <c r="A283">
        <v>299232402</v>
      </c>
      <c r="B283" t="s">
        <v>35735</v>
      </c>
      <c r="C283" t="s">
        <v>22271</v>
      </c>
      <c r="D283" t="s">
        <v>681</v>
      </c>
      <c r="E283" t="s">
        <v>681</v>
      </c>
      <c r="F283" t="s">
        <v>62</v>
      </c>
      <c r="G283" t="s">
        <v>11695</v>
      </c>
    </row>
    <row r="284" spans="1:7" x14ac:dyDescent="0.25">
      <c r="A284">
        <v>299232404</v>
      </c>
      <c r="B284" t="s">
        <v>35736</v>
      </c>
      <c r="C284" t="s">
        <v>22271</v>
      </c>
      <c r="D284" t="s">
        <v>681</v>
      </c>
      <c r="E284" t="s">
        <v>681</v>
      </c>
      <c r="F284" t="s">
        <v>62</v>
      </c>
      <c r="G284" t="s">
        <v>11695</v>
      </c>
    </row>
    <row r="285" spans="1:7" x14ac:dyDescent="0.25">
      <c r="A285">
        <v>299232588</v>
      </c>
      <c r="B285" t="s">
        <v>35737</v>
      </c>
      <c r="C285" t="s">
        <v>22271</v>
      </c>
      <c r="D285" t="s">
        <v>681</v>
      </c>
      <c r="E285" t="s">
        <v>681</v>
      </c>
      <c r="F285" t="s">
        <v>62</v>
      </c>
      <c r="G285" t="s">
        <v>11695</v>
      </c>
    </row>
    <row r="286" spans="1:7" x14ac:dyDescent="0.25">
      <c r="A286">
        <v>299232590</v>
      </c>
      <c r="B286" t="s">
        <v>35738</v>
      </c>
      <c r="C286" t="s">
        <v>22271</v>
      </c>
      <c r="D286" t="s">
        <v>681</v>
      </c>
      <c r="E286" t="s">
        <v>681</v>
      </c>
      <c r="F286" t="s">
        <v>62</v>
      </c>
      <c r="G286" t="s">
        <v>11695</v>
      </c>
    </row>
    <row r="287" spans="1:7" x14ac:dyDescent="0.25">
      <c r="A287">
        <v>299232586</v>
      </c>
      <c r="B287" t="s">
        <v>35739</v>
      </c>
      <c r="C287" t="s">
        <v>22271</v>
      </c>
      <c r="D287" t="s">
        <v>681</v>
      </c>
      <c r="E287" t="s">
        <v>681</v>
      </c>
      <c r="F287" t="s">
        <v>62</v>
      </c>
      <c r="G287" t="s">
        <v>11695</v>
      </c>
    </row>
    <row r="288" spans="1:7" x14ac:dyDescent="0.25">
      <c r="A288">
        <v>299232592</v>
      </c>
      <c r="B288" t="s">
        <v>35740</v>
      </c>
      <c r="C288" t="s">
        <v>22271</v>
      </c>
      <c r="D288" t="s">
        <v>681</v>
      </c>
      <c r="E288" t="s">
        <v>681</v>
      </c>
      <c r="F288" t="s">
        <v>62</v>
      </c>
      <c r="G288" t="s">
        <v>11695</v>
      </c>
    </row>
    <row r="289" spans="1:7" x14ac:dyDescent="0.25">
      <c r="A289">
        <v>299232594</v>
      </c>
      <c r="B289" t="s">
        <v>35741</v>
      </c>
      <c r="C289" t="s">
        <v>22271</v>
      </c>
      <c r="D289" t="s">
        <v>681</v>
      </c>
      <c r="E289" t="s">
        <v>681</v>
      </c>
      <c r="F289" t="s">
        <v>62</v>
      </c>
      <c r="G289" t="s">
        <v>11695</v>
      </c>
    </row>
    <row r="290" spans="1:7" x14ac:dyDescent="0.25">
      <c r="A290">
        <v>299232596</v>
      </c>
      <c r="B290" t="s">
        <v>35742</v>
      </c>
      <c r="C290" t="s">
        <v>22271</v>
      </c>
      <c r="D290" t="s">
        <v>681</v>
      </c>
      <c r="E290" t="s">
        <v>681</v>
      </c>
      <c r="F290" t="s">
        <v>62</v>
      </c>
      <c r="G290" t="s">
        <v>11695</v>
      </c>
    </row>
    <row r="291" spans="1:7" x14ac:dyDescent="0.25">
      <c r="A291">
        <v>299229294</v>
      </c>
      <c r="B291" t="s">
        <v>35743</v>
      </c>
      <c r="C291" t="s">
        <v>22271</v>
      </c>
      <c r="D291" t="s">
        <v>681</v>
      </c>
      <c r="E291" t="s">
        <v>681</v>
      </c>
      <c r="F291" t="s">
        <v>62</v>
      </c>
      <c r="G291" t="s">
        <v>11695</v>
      </c>
    </row>
    <row r="292" spans="1:7" x14ac:dyDescent="0.25">
      <c r="A292">
        <v>299229296</v>
      </c>
      <c r="B292" t="s">
        <v>35744</v>
      </c>
      <c r="C292" t="s">
        <v>22271</v>
      </c>
      <c r="D292" t="s">
        <v>681</v>
      </c>
      <c r="E292" t="s">
        <v>681</v>
      </c>
      <c r="F292" t="s">
        <v>62</v>
      </c>
      <c r="G292" t="s">
        <v>11695</v>
      </c>
    </row>
    <row r="293" spans="1:7" x14ac:dyDescent="0.25">
      <c r="A293">
        <v>299229290</v>
      </c>
      <c r="B293" t="s">
        <v>35745</v>
      </c>
      <c r="C293" t="s">
        <v>22271</v>
      </c>
      <c r="D293" t="s">
        <v>681</v>
      </c>
      <c r="E293" t="s">
        <v>681</v>
      </c>
      <c r="F293" t="s">
        <v>62</v>
      </c>
      <c r="G293" t="s">
        <v>11695</v>
      </c>
    </row>
    <row r="294" spans="1:7" x14ac:dyDescent="0.25">
      <c r="A294">
        <v>299229292</v>
      </c>
      <c r="B294" t="s">
        <v>35746</v>
      </c>
      <c r="C294" t="s">
        <v>22271</v>
      </c>
      <c r="D294" t="s">
        <v>681</v>
      </c>
      <c r="E294" t="s">
        <v>681</v>
      </c>
      <c r="F294" t="s">
        <v>62</v>
      </c>
      <c r="G294" t="s">
        <v>11695</v>
      </c>
    </row>
    <row r="295" spans="1:7" x14ac:dyDescent="0.25">
      <c r="A295">
        <v>299229298</v>
      </c>
      <c r="B295" t="s">
        <v>35747</v>
      </c>
      <c r="C295" t="s">
        <v>22271</v>
      </c>
      <c r="D295" t="s">
        <v>681</v>
      </c>
      <c r="E295" t="s">
        <v>681</v>
      </c>
      <c r="F295" t="s">
        <v>62</v>
      </c>
      <c r="G295" t="s">
        <v>11695</v>
      </c>
    </row>
    <row r="296" spans="1:7" x14ac:dyDescent="0.25">
      <c r="A296">
        <v>299229300</v>
      </c>
      <c r="B296" t="s">
        <v>35748</v>
      </c>
      <c r="C296" t="s">
        <v>22271</v>
      </c>
      <c r="D296" t="s">
        <v>681</v>
      </c>
      <c r="E296" t="s">
        <v>681</v>
      </c>
      <c r="F296" t="s">
        <v>62</v>
      </c>
      <c r="G296" t="s">
        <v>11695</v>
      </c>
    </row>
    <row r="297" spans="1:7" x14ac:dyDescent="0.25">
      <c r="A297">
        <v>299229366</v>
      </c>
      <c r="B297" t="s">
        <v>35749</v>
      </c>
      <c r="C297" t="s">
        <v>22271</v>
      </c>
      <c r="D297" t="s">
        <v>681</v>
      </c>
      <c r="E297" t="s">
        <v>681</v>
      </c>
      <c r="F297" t="s">
        <v>62</v>
      </c>
      <c r="G297" t="s">
        <v>11695</v>
      </c>
    </row>
    <row r="298" spans="1:7" x14ac:dyDescent="0.25">
      <c r="A298">
        <v>299229368</v>
      </c>
      <c r="B298" t="s">
        <v>35750</v>
      </c>
      <c r="C298" t="s">
        <v>22271</v>
      </c>
      <c r="D298" t="s">
        <v>681</v>
      </c>
      <c r="E298" t="s">
        <v>681</v>
      </c>
      <c r="F298" t="s">
        <v>62</v>
      </c>
      <c r="G298" t="s">
        <v>11695</v>
      </c>
    </row>
    <row r="299" spans="1:7" x14ac:dyDescent="0.25">
      <c r="A299">
        <v>299229364</v>
      </c>
      <c r="B299" t="s">
        <v>35751</v>
      </c>
      <c r="C299" t="s">
        <v>22271</v>
      </c>
      <c r="D299" t="s">
        <v>681</v>
      </c>
      <c r="E299" t="s">
        <v>681</v>
      </c>
      <c r="F299" t="s">
        <v>62</v>
      </c>
      <c r="G299" t="s">
        <v>11695</v>
      </c>
    </row>
    <row r="300" spans="1:7" x14ac:dyDescent="0.25">
      <c r="A300">
        <v>299229370</v>
      </c>
      <c r="B300" t="s">
        <v>35752</v>
      </c>
      <c r="C300" t="s">
        <v>22271</v>
      </c>
      <c r="D300" t="s">
        <v>681</v>
      </c>
      <c r="E300" t="s">
        <v>681</v>
      </c>
      <c r="F300" t="s">
        <v>62</v>
      </c>
      <c r="G300" t="s">
        <v>11695</v>
      </c>
    </row>
    <row r="301" spans="1:7" x14ac:dyDescent="0.25">
      <c r="A301">
        <v>299229372</v>
      </c>
      <c r="B301" t="s">
        <v>35753</v>
      </c>
      <c r="C301" t="s">
        <v>22271</v>
      </c>
      <c r="D301" t="s">
        <v>681</v>
      </c>
      <c r="E301" t="s">
        <v>681</v>
      </c>
      <c r="F301" t="s">
        <v>62</v>
      </c>
      <c r="G301" t="s">
        <v>11695</v>
      </c>
    </row>
    <row r="302" spans="1:7" x14ac:dyDescent="0.25">
      <c r="A302">
        <v>299229374</v>
      </c>
      <c r="B302" t="s">
        <v>35754</v>
      </c>
      <c r="C302" t="s">
        <v>22271</v>
      </c>
      <c r="D302" t="s">
        <v>681</v>
      </c>
      <c r="E302" t="s">
        <v>681</v>
      </c>
      <c r="F302" t="s">
        <v>62</v>
      </c>
      <c r="G302" t="s">
        <v>11695</v>
      </c>
    </row>
    <row r="303" spans="1:7" x14ac:dyDescent="0.25">
      <c r="A303">
        <v>299229558</v>
      </c>
      <c r="B303" t="s">
        <v>35755</v>
      </c>
      <c r="C303" t="s">
        <v>22271</v>
      </c>
      <c r="D303" t="s">
        <v>681</v>
      </c>
      <c r="E303" t="s">
        <v>681</v>
      </c>
      <c r="F303" t="s">
        <v>62</v>
      </c>
      <c r="G303" t="s">
        <v>11695</v>
      </c>
    </row>
    <row r="304" spans="1:7" x14ac:dyDescent="0.25">
      <c r="A304">
        <v>299229560</v>
      </c>
      <c r="B304" t="s">
        <v>35756</v>
      </c>
      <c r="C304" t="s">
        <v>22271</v>
      </c>
      <c r="D304" t="s">
        <v>681</v>
      </c>
      <c r="E304" t="s">
        <v>681</v>
      </c>
      <c r="F304" t="s">
        <v>62</v>
      </c>
      <c r="G304" t="s">
        <v>11695</v>
      </c>
    </row>
    <row r="305" spans="1:7" x14ac:dyDescent="0.25">
      <c r="A305">
        <v>299229556</v>
      </c>
      <c r="B305" t="s">
        <v>35757</v>
      </c>
      <c r="C305" t="s">
        <v>22271</v>
      </c>
      <c r="D305" t="s">
        <v>681</v>
      </c>
      <c r="E305" t="s">
        <v>681</v>
      </c>
      <c r="F305" t="s">
        <v>62</v>
      </c>
      <c r="G305" t="s">
        <v>11695</v>
      </c>
    </row>
    <row r="306" spans="1:7" x14ac:dyDescent="0.25">
      <c r="A306">
        <v>299229562</v>
      </c>
      <c r="B306" t="s">
        <v>35758</v>
      </c>
      <c r="C306" t="s">
        <v>22271</v>
      </c>
      <c r="D306" t="s">
        <v>681</v>
      </c>
      <c r="E306" t="s">
        <v>681</v>
      </c>
      <c r="F306" t="s">
        <v>62</v>
      </c>
      <c r="G306" t="s">
        <v>11695</v>
      </c>
    </row>
    <row r="307" spans="1:7" x14ac:dyDescent="0.25">
      <c r="A307">
        <v>299229564</v>
      </c>
      <c r="B307" t="s">
        <v>35759</v>
      </c>
      <c r="C307" t="s">
        <v>22271</v>
      </c>
      <c r="D307" t="s">
        <v>681</v>
      </c>
      <c r="E307" t="s">
        <v>681</v>
      </c>
      <c r="F307" t="s">
        <v>62</v>
      </c>
      <c r="G307" t="s">
        <v>11695</v>
      </c>
    </row>
    <row r="308" spans="1:7" x14ac:dyDescent="0.25">
      <c r="A308">
        <v>299229566</v>
      </c>
      <c r="B308" t="s">
        <v>35760</v>
      </c>
      <c r="C308" t="s">
        <v>22271</v>
      </c>
      <c r="D308" t="s">
        <v>681</v>
      </c>
      <c r="E308" t="s">
        <v>681</v>
      </c>
      <c r="F308" t="s">
        <v>62</v>
      </c>
      <c r="G308" t="s">
        <v>11695</v>
      </c>
    </row>
    <row r="309" spans="1:7" x14ac:dyDescent="0.25">
      <c r="A309">
        <v>299229750</v>
      </c>
      <c r="B309" t="s">
        <v>35761</v>
      </c>
      <c r="C309" t="s">
        <v>22271</v>
      </c>
      <c r="D309" t="s">
        <v>681</v>
      </c>
      <c r="E309" t="s">
        <v>681</v>
      </c>
      <c r="F309" t="s">
        <v>62</v>
      </c>
      <c r="G309" t="s">
        <v>11695</v>
      </c>
    </row>
    <row r="310" spans="1:7" x14ac:dyDescent="0.25">
      <c r="A310">
        <v>299229752</v>
      </c>
      <c r="B310" t="s">
        <v>35762</v>
      </c>
      <c r="C310" t="s">
        <v>22271</v>
      </c>
      <c r="D310" t="s">
        <v>681</v>
      </c>
      <c r="E310" t="s">
        <v>681</v>
      </c>
      <c r="F310" t="s">
        <v>62</v>
      </c>
      <c r="G310" t="s">
        <v>11695</v>
      </c>
    </row>
    <row r="311" spans="1:7" x14ac:dyDescent="0.25">
      <c r="A311">
        <v>299229748</v>
      </c>
      <c r="B311" t="s">
        <v>35763</v>
      </c>
      <c r="C311" t="s">
        <v>22271</v>
      </c>
      <c r="D311" t="s">
        <v>681</v>
      </c>
      <c r="E311" t="s">
        <v>681</v>
      </c>
      <c r="F311" t="s">
        <v>62</v>
      </c>
      <c r="G311" t="s">
        <v>11695</v>
      </c>
    </row>
    <row r="312" spans="1:7" x14ac:dyDescent="0.25">
      <c r="A312">
        <v>299229754</v>
      </c>
      <c r="B312" t="s">
        <v>35764</v>
      </c>
      <c r="C312" t="s">
        <v>22271</v>
      </c>
      <c r="D312" t="s">
        <v>681</v>
      </c>
      <c r="E312" t="s">
        <v>681</v>
      </c>
      <c r="F312" t="s">
        <v>62</v>
      </c>
      <c r="G312" t="s">
        <v>11695</v>
      </c>
    </row>
    <row r="313" spans="1:7" x14ac:dyDescent="0.25">
      <c r="A313">
        <v>299229756</v>
      </c>
      <c r="B313" t="s">
        <v>35765</v>
      </c>
      <c r="C313" t="s">
        <v>22271</v>
      </c>
      <c r="D313" t="s">
        <v>681</v>
      </c>
      <c r="E313" t="s">
        <v>681</v>
      </c>
      <c r="F313" t="s">
        <v>62</v>
      </c>
      <c r="G313" t="s">
        <v>11695</v>
      </c>
    </row>
    <row r="314" spans="1:7" x14ac:dyDescent="0.25">
      <c r="A314">
        <v>299229758</v>
      </c>
      <c r="B314" t="s">
        <v>35766</v>
      </c>
      <c r="C314" t="s">
        <v>22271</v>
      </c>
      <c r="D314" t="s">
        <v>681</v>
      </c>
      <c r="E314" t="s">
        <v>681</v>
      </c>
      <c r="F314" t="s">
        <v>62</v>
      </c>
      <c r="G314" t="s">
        <v>11695</v>
      </c>
    </row>
    <row r="315" spans="1:7" x14ac:dyDescent="0.25">
      <c r="A315">
        <v>299229942</v>
      </c>
      <c r="B315" t="s">
        <v>35767</v>
      </c>
      <c r="C315" t="s">
        <v>22271</v>
      </c>
      <c r="D315" t="s">
        <v>681</v>
      </c>
      <c r="E315" t="s">
        <v>681</v>
      </c>
      <c r="F315" t="s">
        <v>62</v>
      </c>
      <c r="G315" t="s">
        <v>11695</v>
      </c>
    </row>
    <row r="316" spans="1:7" x14ac:dyDescent="0.25">
      <c r="A316">
        <v>299229944</v>
      </c>
      <c r="B316" t="s">
        <v>35768</v>
      </c>
      <c r="C316" t="s">
        <v>22271</v>
      </c>
      <c r="D316" t="s">
        <v>681</v>
      </c>
      <c r="E316" t="s">
        <v>681</v>
      </c>
      <c r="F316" t="s">
        <v>62</v>
      </c>
      <c r="G316" t="s">
        <v>11695</v>
      </c>
    </row>
    <row r="317" spans="1:7" x14ac:dyDescent="0.25">
      <c r="A317">
        <v>299229940</v>
      </c>
      <c r="B317" t="s">
        <v>35769</v>
      </c>
      <c r="C317" t="s">
        <v>22271</v>
      </c>
      <c r="D317" t="s">
        <v>681</v>
      </c>
      <c r="E317" t="s">
        <v>681</v>
      </c>
      <c r="F317" t="s">
        <v>62</v>
      </c>
      <c r="G317" t="s">
        <v>11695</v>
      </c>
    </row>
    <row r="318" spans="1:7" x14ac:dyDescent="0.25">
      <c r="A318">
        <v>299229946</v>
      </c>
      <c r="B318" t="s">
        <v>35770</v>
      </c>
      <c r="C318" t="s">
        <v>22271</v>
      </c>
      <c r="D318" t="s">
        <v>681</v>
      </c>
      <c r="E318" t="s">
        <v>681</v>
      </c>
      <c r="F318" t="s">
        <v>62</v>
      </c>
      <c r="G318" t="s">
        <v>11695</v>
      </c>
    </row>
    <row r="319" spans="1:7" x14ac:dyDescent="0.25">
      <c r="A319">
        <v>299229948</v>
      </c>
      <c r="B319" t="s">
        <v>35771</v>
      </c>
      <c r="C319" t="s">
        <v>22271</v>
      </c>
      <c r="D319" t="s">
        <v>681</v>
      </c>
      <c r="E319" t="s">
        <v>681</v>
      </c>
      <c r="F319" t="s">
        <v>62</v>
      </c>
      <c r="G319" t="s">
        <v>11695</v>
      </c>
    </row>
    <row r="320" spans="1:7" x14ac:dyDescent="0.25">
      <c r="A320">
        <v>299229950</v>
      </c>
      <c r="B320" t="s">
        <v>35772</v>
      </c>
      <c r="C320" t="s">
        <v>22271</v>
      </c>
      <c r="D320" t="s">
        <v>681</v>
      </c>
      <c r="E320" t="s">
        <v>681</v>
      </c>
      <c r="F320" t="s">
        <v>62</v>
      </c>
      <c r="G320" t="s">
        <v>11695</v>
      </c>
    </row>
    <row r="321" spans="1:7" x14ac:dyDescent="0.25">
      <c r="A321">
        <v>299230056</v>
      </c>
      <c r="B321" t="s">
        <v>35773</v>
      </c>
      <c r="C321" t="s">
        <v>22271</v>
      </c>
      <c r="D321" t="s">
        <v>681</v>
      </c>
      <c r="E321" t="s">
        <v>681</v>
      </c>
      <c r="F321" t="s">
        <v>62</v>
      </c>
      <c r="G321" t="s">
        <v>11695</v>
      </c>
    </row>
    <row r="322" spans="1:7" x14ac:dyDescent="0.25">
      <c r="A322">
        <v>299230058</v>
      </c>
      <c r="B322" t="s">
        <v>35774</v>
      </c>
      <c r="C322" t="s">
        <v>22271</v>
      </c>
      <c r="D322" t="s">
        <v>681</v>
      </c>
      <c r="E322" t="s">
        <v>681</v>
      </c>
      <c r="F322" t="s">
        <v>62</v>
      </c>
      <c r="G322" t="s">
        <v>11695</v>
      </c>
    </row>
    <row r="323" spans="1:7" x14ac:dyDescent="0.25">
      <c r="A323">
        <v>299230054</v>
      </c>
      <c r="B323" t="s">
        <v>35775</v>
      </c>
      <c r="C323" t="s">
        <v>22271</v>
      </c>
      <c r="D323" t="s">
        <v>681</v>
      </c>
      <c r="E323" t="s">
        <v>681</v>
      </c>
      <c r="F323" t="s">
        <v>62</v>
      </c>
      <c r="G323" t="s">
        <v>11695</v>
      </c>
    </row>
    <row r="324" spans="1:7" x14ac:dyDescent="0.25">
      <c r="A324">
        <v>299230060</v>
      </c>
      <c r="B324" t="s">
        <v>35776</v>
      </c>
      <c r="C324" t="s">
        <v>22271</v>
      </c>
      <c r="D324" t="s">
        <v>681</v>
      </c>
      <c r="E324" t="s">
        <v>681</v>
      </c>
      <c r="F324" t="s">
        <v>62</v>
      </c>
      <c r="G324" t="s">
        <v>11695</v>
      </c>
    </row>
    <row r="325" spans="1:7" x14ac:dyDescent="0.25">
      <c r="A325">
        <v>299230062</v>
      </c>
      <c r="B325" t="s">
        <v>35777</v>
      </c>
      <c r="C325" t="s">
        <v>22271</v>
      </c>
      <c r="D325" t="s">
        <v>681</v>
      </c>
      <c r="E325" t="s">
        <v>681</v>
      </c>
      <c r="F325" t="s">
        <v>62</v>
      </c>
      <c r="G325" t="s">
        <v>11695</v>
      </c>
    </row>
    <row r="326" spans="1:7" x14ac:dyDescent="0.25">
      <c r="A326">
        <v>299230064</v>
      </c>
      <c r="B326" t="s">
        <v>35778</v>
      </c>
      <c r="C326" t="s">
        <v>22271</v>
      </c>
      <c r="D326" t="s">
        <v>681</v>
      </c>
      <c r="E326" t="s">
        <v>681</v>
      </c>
      <c r="F326" t="s">
        <v>62</v>
      </c>
      <c r="G326" t="s">
        <v>11695</v>
      </c>
    </row>
    <row r="327" spans="1:7" x14ac:dyDescent="0.25">
      <c r="A327">
        <v>299230226</v>
      </c>
      <c r="B327" t="s">
        <v>35779</v>
      </c>
      <c r="C327" t="s">
        <v>22271</v>
      </c>
      <c r="D327" t="s">
        <v>681</v>
      </c>
      <c r="E327" t="s">
        <v>681</v>
      </c>
      <c r="F327" t="s">
        <v>62</v>
      </c>
      <c r="G327" t="s">
        <v>11695</v>
      </c>
    </row>
    <row r="328" spans="1:7" x14ac:dyDescent="0.25">
      <c r="A328">
        <v>299230220</v>
      </c>
      <c r="B328" t="s">
        <v>35780</v>
      </c>
      <c r="C328" t="s">
        <v>22271</v>
      </c>
      <c r="D328" t="s">
        <v>681</v>
      </c>
      <c r="E328" t="s">
        <v>681</v>
      </c>
      <c r="F328" t="s">
        <v>62</v>
      </c>
      <c r="G328" t="s">
        <v>11695</v>
      </c>
    </row>
    <row r="329" spans="1:7" x14ac:dyDescent="0.25">
      <c r="A329">
        <v>299230222</v>
      </c>
      <c r="B329" t="s">
        <v>35781</v>
      </c>
      <c r="C329" t="s">
        <v>22271</v>
      </c>
      <c r="D329" t="s">
        <v>681</v>
      </c>
      <c r="E329" t="s">
        <v>681</v>
      </c>
      <c r="F329" t="s">
        <v>62</v>
      </c>
      <c r="G329" t="s">
        <v>11695</v>
      </c>
    </row>
    <row r="330" spans="1:7" x14ac:dyDescent="0.25">
      <c r="A330">
        <v>299230224</v>
      </c>
      <c r="B330" t="s">
        <v>35782</v>
      </c>
      <c r="C330" t="s">
        <v>22271</v>
      </c>
      <c r="D330" t="s">
        <v>681</v>
      </c>
      <c r="E330" t="s">
        <v>681</v>
      </c>
      <c r="F330" t="s">
        <v>62</v>
      </c>
      <c r="G330" t="s">
        <v>11695</v>
      </c>
    </row>
    <row r="331" spans="1:7" x14ac:dyDescent="0.25">
      <c r="A331">
        <v>299230228</v>
      </c>
      <c r="B331" t="s">
        <v>35783</v>
      </c>
      <c r="C331" t="s">
        <v>22271</v>
      </c>
      <c r="D331" t="s">
        <v>681</v>
      </c>
      <c r="E331" t="s">
        <v>681</v>
      </c>
      <c r="F331" t="s">
        <v>62</v>
      </c>
      <c r="G331" t="s">
        <v>11695</v>
      </c>
    </row>
    <row r="332" spans="1:7" x14ac:dyDescent="0.25">
      <c r="A332">
        <v>299230230</v>
      </c>
      <c r="B332" t="s">
        <v>35784</v>
      </c>
      <c r="C332" t="s">
        <v>22271</v>
      </c>
      <c r="D332" t="s">
        <v>681</v>
      </c>
      <c r="E332" t="s">
        <v>681</v>
      </c>
      <c r="F332" t="s">
        <v>62</v>
      </c>
      <c r="G332" t="s">
        <v>11695</v>
      </c>
    </row>
    <row r="333" spans="1:7" x14ac:dyDescent="0.25">
      <c r="A333">
        <v>299230418</v>
      </c>
      <c r="B333" t="s">
        <v>35785</v>
      </c>
      <c r="C333" t="s">
        <v>22271</v>
      </c>
      <c r="D333" t="s">
        <v>681</v>
      </c>
      <c r="E333" t="s">
        <v>681</v>
      </c>
      <c r="F333" t="s">
        <v>62</v>
      </c>
      <c r="G333" t="s">
        <v>11695</v>
      </c>
    </row>
    <row r="334" spans="1:7" x14ac:dyDescent="0.25">
      <c r="A334">
        <v>299230412</v>
      </c>
      <c r="B334" t="s">
        <v>35786</v>
      </c>
      <c r="C334" t="s">
        <v>22271</v>
      </c>
      <c r="D334" t="s">
        <v>681</v>
      </c>
      <c r="E334" t="s">
        <v>681</v>
      </c>
      <c r="F334" t="s">
        <v>62</v>
      </c>
      <c r="G334" t="s">
        <v>11695</v>
      </c>
    </row>
    <row r="335" spans="1:7" x14ac:dyDescent="0.25">
      <c r="A335">
        <v>299230414</v>
      </c>
      <c r="B335" t="s">
        <v>35787</v>
      </c>
      <c r="C335" t="s">
        <v>22271</v>
      </c>
      <c r="D335" t="s">
        <v>681</v>
      </c>
      <c r="E335" t="s">
        <v>681</v>
      </c>
      <c r="F335" t="s">
        <v>62</v>
      </c>
      <c r="G335" t="s">
        <v>11695</v>
      </c>
    </row>
    <row r="336" spans="1:7" x14ac:dyDescent="0.25">
      <c r="A336">
        <v>299230416</v>
      </c>
      <c r="B336" t="s">
        <v>35788</v>
      </c>
      <c r="C336" t="s">
        <v>22271</v>
      </c>
      <c r="D336" t="s">
        <v>681</v>
      </c>
      <c r="E336" t="s">
        <v>681</v>
      </c>
      <c r="F336" t="s">
        <v>62</v>
      </c>
      <c r="G336" t="s">
        <v>11695</v>
      </c>
    </row>
    <row r="337" spans="1:7" x14ac:dyDescent="0.25">
      <c r="A337">
        <v>299230420</v>
      </c>
      <c r="B337" t="s">
        <v>35789</v>
      </c>
      <c r="C337" t="s">
        <v>22271</v>
      </c>
      <c r="D337" t="s">
        <v>681</v>
      </c>
      <c r="E337" t="s">
        <v>681</v>
      </c>
      <c r="F337" t="s">
        <v>62</v>
      </c>
      <c r="G337" t="s">
        <v>11695</v>
      </c>
    </row>
    <row r="338" spans="1:7" x14ac:dyDescent="0.25">
      <c r="A338">
        <v>299230422</v>
      </c>
      <c r="B338" t="s">
        <v>35790</v>
      </c>
      <c r="C338" t="s">
        <v>22271</v>
      </c>
      <c r="D338" t="s">
        <v>681</v>
      </c>
      <c r="E338" t="s">
        <v>681</v>
      </c>
      <c r="F338" t="s">
        <v>62</v>
      </c>
      <c r="G338" t="s">
        <v>11695</v>
      </c>
    </row>
    <row r="339" spans="1:7" x14ac:dyDescent="0.25">
      <c r="A339">
        <v>299230606</v>
      </c>
      <c r="B339" t="s">
        <v>35791</v>
      </c>
      <c r="C339" t="s">
        <v>22271</v>
      </c>
      <c r="D339" t="s">
        <v>681</v>
      </c>
      <c r="E339" t="s">
        <v>681</v>
      </c>
      <c r="F339" t="s">
        <v>62</v>
      </c>
      <c r="G339" t="s">
        <v>11695</v>
      </c>
    </row>
    <row r="340" spans="1:7" x14ac:dyDescent="0.25">
      <c r="A340">
        <v>299230608</v>
      </c>
      <c r="B340" t="s">
        <v>35792</v>
      </c>
      <c r="C340" t="s">
        <v>22271</v>
      </c>
      <c r="D340" t="s">
        <v>681</v>
      </c>
      <c r="E340" t="s">
        <v>681</v>
      </c>
      <c r="F340" t="s">
        <v>62</v>
      </c>
      <c r="G340" t="s">
        <v>11695</v>
      </c>
    </row>
    <row r="341" spans="1:7" x14ac:dyDescent="0.25">
      <c r="A341">
        <v>299230604</v>
      </c>
      <c r="B341" t="s">
        <v>35793</v>
      </c>
      <c r="C341" t="s">
        <v>22271</v>
      </c>
      <c r="D341" t="s">
        <v>681</v>
      </c>
      <c r="E341" t="s">
        <v>681</v>
      </c>
      <c r="F341" t="s">
        <v>62</v>
      </c>
      <c r="G341" t="s">
        <v>11695</v>
      </c>
    </row>
    <row r="342" spans="1:7" x14ac:dyDescent="0.25">
      <c r="A342">
        <v>299230610</v>
      </c>
      <c r="B342" t="s">
        <v>35794</v>
      </c>
      <c r="C342" t="s">
        <v>22271</v>
      </c>
      <c r="D342" t="s">
        <v>681</v>
      </c>
      <c r="E342" t="s">
        <v>681</v>
      </c>
      <c r="F342" t="s">
        <v>62</v>
      </c>
      <c r="G342" t="s">
        <v>11695</v>
      </c>
    </row>
    <row r="343" spans="1:7" x14ac:dyDescent="0.25">
      <c r="A343">
        <v>299230612</v>
      </c>
      <c r="B343" t="s">
        <v>35795</v>
      </c>
      <c r="C343" t="s">
        <v>22271</v>
      </c>
      <c r="D343" t="s">
        <v>681</v>
      </c>
      <c r="E343" t="s">
        <v>681</v>
      </c>
      <c r="F343" t="s">
        <v>62</v>
      </c>
      <c r="G343" t="s">
        <v>11695</v>
      </c>
    </row>
    <row r="344" spans="1:7" x14ac:dyDescent="0.25">
      <c r="A344">
        <v>299230614</v>
      </c>
      <c r="B344" t="s">
        <v>35796</v>
      </c>
      <c r="C344" t="s">
        <v>22271</v>
      </c>
      <c r="D344" t="s">
        <v>681</v>
      </c>
      <c r="E344" t="s">
        <v>681</v>
      </c>
      <c r="F344" t="s">
        <v>62</v>
      </c>
      <c r="G344" t="s">
        <v>11695</v>
      </c>
    </row>
    <row r="345" spans="1:7" x14ac:dyDescent="0.25">
      <c r="A345">
        <v>299230810</v>
      </c>
      <c r="B345" t="s">
        <v>35797</v>
      </c>
      <c r="C345" t="s">
        <v>22271</v>
      </c>
      <c r="D345" t="s">
        <v>681</v>
      </c>
      <c r="E345" t="s">
        <v>681</v>
      </c>
      <c r="F345" t="s">
        <v>62</v>
      </c>
      <c r="G345" t="s">
        <v>11695</v>
      </c>
    </row>
    <row r="346" spans="1:7" x14ac:dyDescent="0.25">
      <c r="A346">
        <v>299230812</v>
      </c>
      <c r="B346" t="s">
        <v>35798</v>
      </c>
      <c r="C346" t="s">
        <v>22271</v>
      </c>
      <c r="D346" t="s">
        <v>681</v>
      </c>
      <c r="E346" t="s">
        <v>681</v>
      </c>
      <c r="F346" t="s">
        <v>62</v>
      </c>
      <c r="G346" t="s">
        <v>11695</v>
      </c>
    </row>
    <row r="347" spans="1:7" x14ac:dyDescent="0.25">
      <c r="A347">
        <v>299230808</v>
      </c>
      <c r="B347" t="s">
        <v>35799</v>
      </c>
      <c r="C347" t="s">
        <v>22271</v>
      </c>
      <c r="D347" t="s">
        <v>681</v>
      </c>
      <c r="E347" t="s">
        <v>681</v>
      </c>
      <c r="F347" t="s">
        <v>62</v>
      </c>
      <c r="G347" t="s">
        <v>11695</v>
      </c>
    </row>
    <row r="348" spans="1:7" x14ac:dyDescent="0.25">
      <c r="A348">
        <v>299230814</v>
      </c>
      <c r="B348" t="s">
        <v>35800</v>
      </c>
      <c r="C348" t="s">
        <v>22271</v>
      </c>
      <c r="D348" t="s">
        <v>681</v>
      </c>
      <c r="E348" t="s">
        <v>681</v>
      </c>
      <c r="F348" t="s">
        <v>62</v>
      </c>
      <c r="G348" t="s">
        <v>11695</v>
      </c>
    </row>
    <row r="349" spans="1:7" x14ac:dyDescent="0.25">
      <c r="A349">
        <v>299230816</v>
      </c>
      <c r="B349" t="s">
        <v>35801</v>
      </c>
      <c r="C349" t="s">
        <v>22271</v>
      </c>
      <c r="D349" t="s">
        <v>681</v>
      </c>
      <c r="E349" t="s">
        <v>681</v>
      </c>
      <c r="F349" t="s">
        <v>62</v>
      </c>
      <c r="G349" t="s">
        <v>11695</v>
      </c>
    </row>
    <row r="350" spans="1:7" x14ac:dyDescent="0.25">
      <c r="A350">
        <v>299230818</v>
      </c>
      <c r="B350" t="s">
        <v>35802</v>
      </c>
      <c r="C350" t="s">
        <v>22271</v>
      </c>
      <c r="D350" t="s">
        <v>681</v>
      </c>
      <c r="E350" t="s">
        <v>681</v>
      </c>
      <c r="F350" t="s">
        <v>62</v>
      </c>
      <c r="G350" t="s">
        <v>11695</v>
      </c>
    </row>
    <row r="351" spans="1:7" x14ac:dyDescent="0.25">
      <c r="A351">
        <v>299231000</v>
      </c>
      <c r="B351" t="s">
        <v>35803</v>
      </c>
      <c r="C351" t="s">
        <v>22271</v>
      </c>
      <c r="D351" t="s">
        <v>681</v>
      </c>
      <c r="E351" t="s">
        <v>681</v>
      </c>
      <c r="F351" t="s">
        <v>62</v>
      </c>
      <c r="G351" t="s">
        <v>11695</v>
      </c>
    </row>
    <row r="352" spans="1:7" x14ac:dyDescent="0.25">
      <c r="A352">
        <v>299231002</v>
      </c>
      <c r="B352" t="s">
        <v>35804</v>
      </c>
      <c r="C352" t="s">
        <v>22271</v>
      </c>
      <c r="D352" t="s">
        <v>681</v>
      </c>
      <c r="E352" t="s">
        <v>681</v>
      </c>
      <c r="F352" t="s">
        <v>62</v>
      </c>
      <c r="G352" t="s">
        <v>11695</v>
      </c>
    </row>
    <row r="353" spans="1:7" x14ac:dyDescent="0.25">
      <c r="A353">
        <v>299231004</v>
      </c>
      <c r="B353" t="s">
        <v>35805</v>
      </c>
      <c r="C353" t="s">
        <v>22271</v>
      </c>
      <c r="D353" t="s">
        <v>681</v>
      </c>
      <c r="E353" t="s">
        <v>681</v>
      </c>
      <c r="F353" t="s">
        <v>62</v>
      </c>
      <c r="G353" t="s">
        <v>11695</v>
      </c>
    </row>
    <row r="354" spans="1:7" x14ac:dyDescent="0.25">
      <c r="A354">
        <v>299231006</v>
      </c>
      <c r="B354" t="s">
        <v>35806</v>
      </c>
      <c r="C354" t="s">
        <v>22271</v>
      </c>
      <c r="D354" t="s">
        <v>681</v>
      </c>
      <c r="E354" t="s">
        <v>681</v>
      </c>
      <c r="F354" t="s">
        <v>62</v>
      </c>
      <c r="G354" t="s">
        <v>11695</v>
      </c>
    </row>
    <row r="355" spans="1:7" x14ac:dyDescent="0.25">
      <c r="A355">
        <v>299231008</v>
      </c>
      <c r="B355" t="s">
        <v>35807</v>
      </c>
      <c r="C355" t="s">
        <v>22271</v>
      </c>
      <c r="D355" t="s">
        <v>681</v>
      </c>
      <c r="E355" t="s">
        <v>681</v>
      </c>
      <c r="F355" t="s">
        <v>62</v>
      </c>
      <c r="G355" t="s">
        <v>11695</v>
      </c>
    </row>
    <row r="356" spans="1:7" x14ac:dyDescent="0.25">
      <c r="A356">
        <v>299231010</v>
      </c>
      <c r="B356" t="s">
        <v>35808</v>
      </c>
      <c r="C356" t="s">
        <v>22271</v>
      </c>
      <c r="D356" t="s">
        <v>681</v>
      </c>
      <c r="E356" t="s">
        <v>681</v>
      </c>
      <c r="F356" t="s">
        <v>62</v>
      </c>
      <c r="G356" t="s">
        <v>11695</v>
      </c>
    </row>
    <row r="357" spans="1:7" x14ac:dyDescent="0.25">
      <c r="A357">
        <v>299231156</v>
      </c>
      <c r="B357" t="s">
        <v>35809</v>
      </c>
      <c r="C357" t="s">
        <v>22271</v>
      </c>
      <c r="D357" t="s">
        <v>681</v>
      </c>
      <c r="E357" t="s">
        <v>681</v>
      </c>
      <c r="F357" t="s">
        <v>62</v>
      </c>
      <c r="G357" t="s">
        <v>11695</v>
      </c>
    </row>
    <row r="358" spans="1:7" x14ac:dyDescent="0.25">
      <c r="A358">
        <v>299231158</v>
      </c>
      <c r="B358" t="s">
        <v>35810</v>
      </c>
      <c r="C358" t="s">
        <v>22271</v>
      </c>
      <c r="D358" t="s">
        <v>681</v>
      </c>
      <c r="E358" t="s">
        <v>681</v>
      </c>
      <c r="F358" t="s">
        <v>62</v>
      </c>
      <c r="G358" t="s">
        <v>11695</v>
      </c>
    </row>
    <row r="359" spans="1:7" x14ac:dyDescent="0.25">
      <c r="A359">
        <v>299231160</v>
      </c>
      <c r="B359" t="s">
        <v>35811</v>
      </c>
      <c r="C359" t="s">
        <v>22271</v>
      </c>
      <c r="D359" t="s">
        <v>681</v>
      </c>
      <c r="E359" t="s">
        <v>681</v>
      </c>
      <c r="F359" t="s">
        <v>62</v>
      </c>
      <c r="G359" t="s">
        <v>11695</v>
      </c>
    </row>
    <row r="360" spans="1:7" x14ac:dyDescent="0.25">
      <c r="A360">
        <v>299231162</v>
      </c>
      <c r="B360" t="s">
        <v>35812</v>
      </c>
      <c r="C360" t="s">
        <v>22271</v>
      </c>
      <c r="D360" t="s">
        <v>681</v>
      </c>
      <c r="E360" t="s">
        <v>681</v>
      </c>
      <c r="F360" t="s">
        <v>62</v>
      </c>
      <c r="G360" t="s">
        <v>11695</v>
      </c>
    </row>
    <row r="361" spans="1:7" x14ac:dyDescent="0.25">
      <c r="A361">
        <v>299231164</v>
      </c>
      <c r="B361" t="s">
        <v>35813</v>
      </c>
      <c r="C361" t="s">
        <v>22271</v>
      </c>
      <c r="D361" t="s">
        <v>681</v>
      </c>
      <c r="E361" t="s">
        <v>681</v>
      </c>
      <c r="F361" t="s">
        <v>62</v>
      </c>
      <c r="G361" t="s">
        <v>11695</v>
      </c>
    </row>
    <row r="362" spans="1:7" x14ac:dyDescent="0.25">
      <c r="A362">
        <v>299231166</v>
      </c>
      <c r="B362" t="s">
        <v>35814</v>
      </c>
      <c r="C362" t="s">
        <v>22271</v>
      </c>
      <c r="D362" t="s">
        <v>681</v>
      </c>
      <c r="E362" t="s">
        <v>681</v>
      </c>
      <c r="F362" t="s">
        <v>62</v>
      </c>
      <c r="G362" t="s">
        <v>11695</v>
      </c>
    </row>
    <row r="363" spans="1:7" x14ac:dyDescent="0.25">
      <c r="A363">
        <v>299231350</v>
      </c>
      <c r="B363" t="s">
        <v>35815</v>
      </c>
      <c r="C363" t="s">
        <v>22271</v>
      </c>
      <c r="D363" t="s">
        <v>681</v>
      </c>
      <c r="E363" t="s">
        <v>681</v>
      </c>
      <c r="F363" t="s">
        <v>62</v>
      </c>
      <c r="G363" t="s">
        <v>11695</v>
      </c>
    </row>
    <row r="364" spans="1:7" x14ac:dyDescent="0.25">
      <c r="A364">
        <v>299231352</v>
      </c>
      <c r="B364" t="s">
        <v>35816</v>
      </c>
      <c r="C364" t="s">
        <v>22271</v>
      </c>
      <c r="D364" t="s">
        <v>681</v>
      </c>
      <c r="E364" t="s">
        <v>681</v>
      </c>
      <c r="F364" t="s">
        <v>62</v>
      </c>
      <c r="G364" t="s">
        <v>11695</v>
      </c>
    </row>
    <row r="365" spans="1:7" x14ac:dyDescent="0.25">
      <c r="A365">
        <v>299231348</v>
      </c>
      <c r="B365" t="s">
        <v>35817</v>
      </c>
      <c r="C365" t="s">
        <v>22271</v>
      </c>
      <c r="D365" t="s">
        <v>681</v>
      </c>
      <c r="E365" t="s">
        <v>681</v>
      </c>
      <c r="F365" t="s">
        <v>62</v>
      </c>
      <c r="G365" t="s">
        <v>11695</v>
      </c>
    </row>
    <row r="366" spans="1:7" x14ac:dyDescent="0.25">
      <c r="A366">
        <v>299231354</v>
      </c>
      <c r="B366" t="s">
        <v>35818</v>
      </c>
      <c r="C366" t="s">
        <v>22271</v>
      </c>
      <c r="D366" t="s">
        <v>681</v>
      </c>
      <c r="E366" t="s">
        <v>681</v>
      </c>
      <c r="F366" t="s">
        <v>62</v>
      </c>
      <c r="G366" t="s">
        <v>11695</v>
      </c>
    </row>
    <row r="367" spans="1:7" x14ac:dyDescent="0.25">
      <c r="A367">
        <v>299231356</v>
      </c>
      <c r="B367" t="s">
        <v>35819</v>
      </c>
      <c r="C367" t="s">
        <v>22271</v>
      </c>
      <c r="D367" t="s">
        <v>681</v>
      </c>
      <c r="E367" t="s">
        <v>681</v>
      </c>
      <c r="F367" t="s">
        <v>62</v>
      </c>
      <c r="G367" t="s">
        <v>11695</v>
      </c>
    </row>
    <row r="368" spans="1:7" x14ac:dyDescent="0.25">
      <c r="A368">
        <v>299231358</v>
      </c>
      <c r="B368" t="s">
        <v>35820</v>
      </c>
      <c r="C368" t="s">
        <v>22271</v>
      </c>
      <c r="D368" t="s">
        <v>681</v>
      </c>
      <c r="E368" t="s">
        <v>681</v>
      </c>
      <c r="F368" t="s">
        <v>62</v>
      </c>
      <c r="G368" t="s">
        <v>11695</v>
      </c>
    </row>
    <row r="369" spans="1:7" x14ac:dyDescent="0.25">
      <c r="A369">
        <v>299231446</v>
      </c>
      <c r="B369" t="s">
        <v>35821</v>
      </c>
      <c r="C369" t="s">
        <v>22271</v>
      </c>
      <c r="D369" t="s">
        <v>681</v>
      </c>
      <c r="E369" t="s">
        <v>681</v>
      </c>
      <c r="F369" t="s">
        <v>62</v>
      </c>
      <c r="G369" t="s">
        <v>11695</v>
      </c>
    </row>
    <row r="370" spans="1:7" x14ac:dyDescent="0.25">
      <c r="A370">
        <v>299231448</v>
      </c>
      <c r="B370" t="s">
        <v>35822</v>
      </c>
      <c r="C370" t="s">
        <v>22271</v>
      </c>
      <c r="D370" t="s">
        <v>681</v>
      </c>
      <c r="E370" t="s">
        <v>681</v>
      </c>
      <c r="F370" t="s">
        <v>62</v>
      </c>
      <c r="G370" t="s">
        <v>11695</v>
      </c>
    </row>
    <row r="371" spans="1:7" x14ac:dyDescent="0.25">
      <c r="A371">
        <v>299231450</v>
      </c>
      <c r="B371" t="s">
        <v>35823</v>
      </c>
      <c r="C371" t="s">
        <v>22271</v>
      </c>
      <c r="D371" t="s">
        <v>681</v>
      </c>
      <c r="E371" t="s">
        <v>681</v>
      </c>
      <c r="F371" t="s">
        <v>62</v>
      </c>
      <c r="G371" t="s">
        <v>11695</v>
      </c>
    </row>
    <row r="372" spans="1:7" x14ac:dyDescent="0.25">
      <c r="A372">
        <v>299231452</v>
      </c>
      <c r="B372" t="s">
        <v>35824</v>
      </c>
      <c r="C372" t="s">
        <v>22271</v>
      </c>
      <c r="D372" t="s">
        <v>681</v>
      </c>
      <c r="E372" t="s">
        <v>681</v>
      </c>
      <c r="F372" t="s">
        <v>62</v>
      </c>
      <c r="G372" t="s">
        <v>11695</v>
      </c>
    </row>
    <row r="373" spans="1:7" x14ac:dyDescent="0.25">
      <c r="A373">
        <v>299231454</v>
      </c>
      <c r="B373" t="s">
        <v>35825</v>
      </c>
      <c r="C373" t="s">
        <v>22271</v>
      </c>
      <c r="D373" t="s">
        <v>681</v>
      </c>
      <c r="E373" t="s">
        <v>681</v>
      </c>
      <c r="F373" t="s">
        <v>62</v>
      </c>
      <c r="G373" t="s">
        <v>11695</v>
      </c>
    </row>
    <row r="374" spans="1:7" x14ac:dyDescent="0.25">
      <c r="A374">
        <v>299231456</v>
      </c>
      <c r="B374" t="s">
        <v>35826</v>
      </c>
      <c r="C374" t="s">
        <v>22271</v>
      </c>
      <c r="D374" t="s">
        <v>681</v>
      </c>
      <c r="E374" t="s">
        <v>681</v>
      </c>
      <c r="F374" t="s">
        <v>62</v>
      </c>
      <c r="G374" t="s">
        <v>11695</v>
      </c>
    </row>
    <row r="375" spans="1:7" x14ac:dyDescent="0.25">
      <c r="A375">
        <v>299231640</v>
      </c>
      <c r="B375" t="s">
        <v>35827</v>
      </c>
      <c r="C375" t="s">
        <v>22271</v>
      </c>
      <c r="D375" t="s">
        <v>681</v>
      </c>
      <c r="E375" t="s">
        <v>681</v>
      </c>
      <c r="F375" t="s">
        <v>62</v>
      </c>
      <c r="G375" t="s">
        <v>11695</v>
      </c>
    </row>
    <row r="376" spans="1:7" x14ac:dyDescent="0.25">
      <c r="A376">
        <v>299231642</v>
      </c>
      <c r="B376" t="s">
        <v>35828</v>
      </c>
      <c r="C376" t="s">
        <v>22271</v>
      </c>
      <c r="D376" t="s">
        <v>681</v>
      </c>
      <c r="E376" t="s">
        <v>681</v>
      </c>
      <c r="F376" t="s">
        <v>62</v>
      </c>
      <c r="G376" t="s">
        <v>11695</v>
      </c>
    </row>
    <row r="377" spans="1:7" x14ac:dyDescent="0.25">
      <c r="A377">
        <v>299231638</v>
      </c>
      <c r="B377" t="s">
        <v>35829</v>
      </c>
      <c r="C377" t="s">
        <v>22271</v>
      </c>
      <c r="D377" t="s">
        <v>681</v>
      </c>
      <c r="E377" t="s">
        <v>681</v>
      </c>
      <c r="F377" t="s">
        <v>62</v>
      </c>
      <c r="G377" t="s">
        <v>11695</v>
      </c>
    </row>
    <row r="378" spans="1:7" x14ac:dyDescent="0.25">
      <c r="A378">
        <v>299231644</v>
      </c>
      <c r="B378" t="s">
        <v>35830</v>
      </c>
      <c r="C378" t="s">
        <v>22271</v>
      </c>
      <c r="D378" t="s">
        <v>681</v>
      </c>
      <c r="E378" t="s">
        <v>681</v>
      </c>
      <c r="F378" t="s">
        <v>62</v>
      </c>
      <c r="G378" t="s">
        <v>11695</v>
      </c>
    </row>
    <row r="379" spans="1:7" x14ac:dyDescent="0.25">
      <c r="A379">
        <v>299231646</v>
      </c>
      <c r="B379" t="s">
        <v>35831</v>
      </c>
      <c r="C379" t="s">
        <v>22271</v>
      </c>
      <c r="D379" t="s">
        <v>681</v>
      </c>
      <c r="E379" t="s">
        <v>681</v>
      </c>
      <c r="F379" t="s">
        <v>62</v>
      </c>
      <c r="G379" t="s">
        <v>11695</v>
      </c>
    </row>
    <row r="380" spans="1:7" x14ac:dyDescent="0.25">
      <c r="A380">
        <v>299231648</v>
      </c>
      <c r="B380" t="s">
        <v>35832</v>
      </c>
      <c r="C380" t="s">
        <v>22271</v>
      </c>
      <c r="D380" t="s">
        <v>681</v>
      </c>
      <c r="E380" t="s">
        <v>681</v>
      </c>
      <c r="F380" t="s">
        <v>62</v>
      </c>
      <c r="G380" t="s">
        <v>11695</v>
      </c>
    </row>
    <row r="381" spans="1:7" x14ac:dyDescent="0.25">
      <c r="A381">
        <v>299231832</v>
      </c>
      <c r="B381" t="s">
        <v>35833</v>
      </c>
      <c r="C381" t="s">
        <v>22271</v>
      </c>
      <c r="D381" t="s">
        <v>681</v>
      </c>
      <c r="E381" t="s">
        <v>681</v>
      </c>
      <c r="F381" t="s">
        <v>62</v>
      </c>
      <c r="G381" t="s">
        <v>11695</v>
      </c>
    </row>
    <row r="382" spans="1:7" x14ac:dyDescent="0.25">
      <c r="A382">
        <v>299231834</v>
      </c>
      <c r="B382" t="s">
        <v>35834</v>
      </c>
      <c r="C382" t="s">
        <v>22271</v>
      </c>
      <c r="D382" t="s">
        <v>681</v>
      </c>
      <c r="E382" t="s">
        <v>681</v>
      </c>
      <c r="F382" t="s">
        <v>62</v>
      </c>
      <c r="G382" t="s">
        <v>11695</v>
      </c>
    </row>
    <row r="383" spans="1:7" x14ac:dyDescent="0.25">
      <c r="A383">
        <v>299231830</v>
      </c>
      <c r="B383" t="s">
        <v>35835</v>
      </c>
      <c r="C383" t="s">
        <v>22271</v>
      </c>
      <c r="D383" t="s">
        <v>681</v>
      </c>
      <c r="E383" t="s">
        <v>681</v>
      </c>
      <c r="F383" t="s">
        <v>62</v>
      </c>
      <c r="G383" t="s">
        <v>11695</v>
      </c>
    </row>
    <row r="384" spans="1:7" x14ac:dyDescent="0.25">
      <c r="A384">
        <v>299231836</v>
      </c>
      <c r="B384" t="s">
        <v>35836</v>
      </c>
      <c r="C384" t="s">
        <v>22271</v>
      </c>
      <c r="D384" t="s">
        <v>681</v>
      </c>
      <c r="E384" t="s">
        <v>681</v>
      </c>
      <c r="F384" t="s">
        <v>62</v>
      </c>
      <c r="G384" t="s">
        <v>11695</v>
      </c>
    </row>
    <row r="385" spans="1:7" x14ac:dyDescent="0.25">
      <c r="A385">
        <v>299231838</v>
      </c>
      <c r="B385" t="s">
        <v>35837</v>
      </c>
      <c r="C385" t="s">
        <v>22271</v>
      </c>
      <c r="D385" t="s">
        <v>681</v>
      </c>
      <c r="E385" t="s">
        <v>681</v>
      </c>
      <c r="F385" t="s">
        <v>62</v>
      </c>
      <c r="G385" t="s">
        <v>11695</v>
      </c>
    </row>
    <row r="386" spans="1:7" x14ac:dyDescent="0.25">
      <c r="A386">
        <v>299231840</v>
      </c>
      <c r="B386" t="s">
        <v>35838</v>
      </c>
      <c r="C386" t="s">
        <v>22271</v>
      </c>
      <c r="D386" t="s">
        <v>681</v>
      </c>
      <c r="E386" t="s">
        <v>681</v>
      </c>
      <c r="F386" t="s">
        <v>62</v>
      </c>
      <c r="G386" t="s">
        <v>11695</v>
      </c>
    </row>
    <row r="387" spans="1:7" x14ac:dyDescent="0.25">
      <c r="A387">
        <v>299232024</v>
      </c>
      <c r="B387" t="s">
        <v>35839</v>
      </c>
      <c r="C387" t="s">
        <v>22271</v>
      </c>
      <c r="D387" t="s">
        <v>681</v>
      </c>
      <c r="E387" t="s">
        <v>681</v>
      </c>
      <c r="F387" t="s">
        <v>62</v>
      </c>
      <c r="G387" t="s">
        <v>11695</v>
      </c>
    </row>
    <row r="388" spans="1:7" x14ac:dyDescent="0.25">
      <c r="A388">
        <v>299232026</v>
      </c>
      <c r="B388" t="s">
        <v>35840</v>
      </c>
      <c r="C388" t="s">
        <v>22271</v>
      </c>
      <c r="D388" t="s">
        <v>681</v>
      </c>
      <c r="E388" t="s">
        <v>681</v>
      </c>
      <c r="F388" t="s">
        <v>62</v>
      </c>
      <c r="G388" t="s">
        <v>11695</v>
      </c>
    </row>
    <row r="389" spans="1:7" x14ac:dyDescent="0.25">
      <c r="A389">
        <v>299232022</v>
      </c>
      <c r="B389" t="s">
        <v>35841</v>
      </c>
      <c r="C389" t="s">
        <v>22271</v>
      </c>
      <c r="D389" t="s">
        <v>681</v>
      </c>
      <c r="E389" t="s">
        <v>681</v>
      </c>
      <c r="F389" t="s">
        <v>62</v>
      </c>
      <c r="G389" t="s">
        <v>11695</v>
      </c>
    </row>
    <row r="390" spans="1:7" x14ac:dyDescent="0.25">
      <c r="A390">
        <v>299232028</v>
      </c>
      <c r="B390" t="s">
        <v>35842</v>
      </c>
      <c r="C390" t="s">
        <v>22271</v>
      </c>
      <c r="D390" t="s">
        <v>681</v>
      </c>
      <c r="E390" t="s">
        <v>681</v>
      </c>
      <c r="F390" t="s">
        <v>62</v>
      </c>
      <c r="G390" t="s">
        <v>11695</v>
      </c>
    </row>
    <row r="391" spans="1:7" x14ac:dyDescent="0.25">
      <c r="A391">
        <v>299232030</v>
      </c>
      <c r="B391" t="s">
        <v>35843</v>
      </c>
      <c r="C391" t="s">
        <v>22271</v>
      </c>
      <c r="D391" t="s">
        <v>681</v>
      </c>
      <c r="E391" t="s">
        <v>681</v>
      </c>
      <c r="F391" t="s">
        <v>62</v>
      </c>
      <c r="G391" t="s">
        <v>11695</v>
      </c>
    </row>
    <row r="392" spans="1:7" x14ac:dyDescent="0.25">
      <c r="A392">
        <v>299232032</v>
      </c>
      <c r="B392" t="s">
        <v>35844</v>
      </c>
      <c r="C392" t="s">
        <v>22271</v>
      </c>
      <c r="D392" t="s">
        <v>681</v>
      </c>
      <c r="E392" t="s">
        <v>681</v>
      </c>
      <c r="F392" t="s">
        <v>62</v>
      </c>
      <c r="G392" t="s">
        <v>11695</v>
      </c>
    </row>
    <row r="393" spans="1:7" x14ac:dyDescent="0.25">
      <c r="A393">
        <v>299232214</v>
      </c>
      <c r="B393" t="s">
        <v>35845</v>
      </c>
      <c r="C393" t="s">
        <v>22271</v>
      </c>
      <c r="D393" t="s">
        <v>681</v>
      </c>
      <c r="E393" t="s">
        <v>681</v>
      </c>
      <c r="F393" t="s">
        <v>62</v>
      </c>
      <c r="G393" t="s">
        <v>11695</v>
      </c>
    </row>
    <row r="394" spans="1:7" x14ac:dyDescent="0.25">
      <c r="A394">
        <v>299232216</v>
      </c>
      <c r="B394" t="s">
        <v>35846</v>
      </c>
      <c r="C394" t="s">
        <v>22271</v>
      </c>
      <c r="D394" t="s">
        <v>681</v>
      </c>
      <c r="E394" t="s">
        <v>681</v>
      </c>
      <c r="F394" t="s">
        <v>62</v>
      </c>
      <c r="G394" t="s">
        <v>11695</v>
      </c>
    </row>
    <row r="395" spans="1:7" x14ac:dyDescent="0.25">
      <c r="A395">
        <v>299232224</v>
      </c>
      <c r="B395" t="s">
        <v>35847</v>
      </c>
      <c r="C395" t="s">
        <v>22271</v>
      </c>
      <c r="D395" t="s">
        <v>681</v>
      </c>
      <c r="E395" t="s">
        <v>681</v>
      </c>
      <c r="F395" t="s">
        <v>62</v>
      </c>
      <c r="G395" t="s">
        <v>11695</v>
      </c>
    </row>
    <row r="396" spans="1:7" x14ac:dyDescent="0.25">
      <c r="A396">
        <v>299232218</v>
      </c>
      <c r="B396" t="s">
        <v>35848</v>
      </c>
      <c r="C396" t="s">
        <v>22271</v>
      </c>
      <c r="D396" t="s">
        <v>681</v>
      </c>
      <c r="E396" t="s">
        <v>681</v>
      </c>
      <c r="F396" t="s">
        <v>62</v>
      </c>
      <c r="G396" t="s">
        <v>11695</v>
      </c>
    </row>
    <row r="397" spans="1:7" x14ac:dyDescent="0.25">
      <c r="A397">
        <v>299232220</v>
      </c>
      <c r="B397" t="s">
        <v>35849</v>
      </c>
      <c r="C397" t="s">
        <v>22271</v>
      </c>
      <c r="D397" t="s">
        <v>681</v>
      </c>
      <c r="E397" t="s">
        <v>681</v>
      </c>
      <c r="F397" t="s">
        <v>62</v>
      </c>
      <c r="G397" t="s">
        <v>11695</v>
      </c>
    </row>
    <row r="398" spans="1:7" x14ac:dyDescent="0.25">
      <c r="A398">
        <v>299232222</v>
      </c>
      <c r="B398" t="s">
        <v>35850</v>
      </c>
      <c r="C398" t="s">
        <v>22271</v>
      </c>
      <c r="D398" t="s">
        <v>681</v>
      </c>
      <c r="E398" t="s">
        <v>681</v>
      </c>
      <c r="F398" t="s">
        <v>62</v>
      </c>
      <c r="G398" t="s">
        <v>11695</v>
      </c>
    </row>
    <row r="399" spans="1:7" x14ac:dyDescent="0.25">
      <c r="A399">
        <v>299232408</v>
      </c>
      <c r="B399" t="s">
        <v>35851</v>
      </c>
      <c r="C399" t="s">
        <v>22271</v>
      </c>
      <c r="D399" t="s">
        <v>681</v>
      </c>
      <c r="E399" t="s">
        <v>681</v>
      </c>
      <c r="F399" t="s">
        <v>62</v>
      </c>
      <c r="G399" t="s">
        <v>11695</v>
      </c>
    </row>
    <row r="400" spans="1:7" x14ac:dyDescent="0.25">
      <c r="A400">
        <v>299232410</v>
      </c>
      <c r="B400" t="s">
        <v>35852</v>
      </c>
      <c r="C400" t="s">
        <v>22271</v>
      </c>
      <c r="D400" t="s">
        <v>681</v>
      </c>
      <c r="E400" t="s">
        <v>681</v>
      </c>
      <c r="F400" t="s">
        <v>62</v>
      </c>
      <c r="G400" t="s">
        <v>11695</v>
      </c>
    </row>
    <row r="401" spans="1:7" x14ac:dyDescent="0.25">
      <c r="A401">
        <v>299232406</v>
      </c>
      <c r="B401" t="s">
        <v>35853</v>
      </c>
      <c r="C401" t="s">
        <v>22271</v>
      </c>
      <c r="D401" t="s">
        <v>681</v>
      </c>
      <c r="E401" t="s">
        <v>681</v>
      </c>
      <c r="F401" t="s">
        <v>62</v>
      </c>
      <c r="G401" t="s">
        <v>11695</v>
      </c>
    </row>
    <row r="402" spans="1:7" x14ac:dyDescent="0.25">
      <c r="A402">
        <v>299232412</v>
      </c>
      <c r="B402" t="s">
        <v>35854</v>
      </c>
      <c r="C402" t="s">
        <v>22271</v>
      </c>
      <c r="D402" t="s">
        <v>681</v>
      </c>
      <c r="E402" t="s">
        <v>681</v>
      </c>
      <c r="F402" t="s">
        <v>62</v>
      </c>
      <c r="G402" t="s">
        <v>11695</v>
      </c>
    </row>
    <row r="403" spans="1:7" x14ac:dyDescent="0.25">
      <c r="A403">
        <v>299232414</v>
      </c>
      <c r="B403" t="s">
        <v>35855</v>
      </c>
      <c r="C403" t="s">
        <v>22271</v>
      </c>
      <c r="D403" t="s">
        <v>681</v>
      </c>
      <c r="E403" t="s">
        <v>681</v>
      </c>
      <c r="F403" t="s">
        <v>62</v>
      </c>
      <c r="G403" t="s">
        <v>11695</v>
      </c>
    </row>
    <row r="404" spans="1:7" x14ac:dyDescent="0.25">
      <c r="A404">
        <v>299232416</v>
      </c>
      <c r="B404" t="s">
        <v>35856</v>
      </c>
      <c r="C404" t="s">
        <v>22271</v>
      </c>
      <c r="D404" t="s">
        <v>681</v>
      </c>
      <c r="E404" t="s">
        <v>681</v>
      </c>
      <c r="F404" t="s">
        <v>62</v>
      </c>
      <c r="G404" t="s">
        <v>11695</v>
      </c>
    </row>
    <row r="405" spans="1:7" x14ac:dyDescent="0.25">
      <c r="A405">
        <v>299232600</v>
      </c>
      <c r="B405" t="s">
        <v>35857</v>
      </c>
      <c r="C405" t="s">
        <v>22271</v>
      </c>
      <c r="D405" t="s">
        <v>681</v>
      </c>
      <c r="E405" t="s">
        <v>681</v>
      </c>
      <c r="F405" t="s">
        <v>62</v>
      </c>
      <c r="G405" t="s">
        <v>11695</v>
      </c>
    </row>
    <row r="406" spans="1:7" x14ac:dyDescent="0.25">
      <c r="A406">
        <v>299232602</v>
      </c>
      <c r="B406" t="s">
        <v>35858</v>
      </c>
      <c r="C406" t="s">
        <v>22271</v>
      </c>
      <c r="D406" t="s">
        <v>681</v>
      </c>
      <c r="E406" t="s">
        <v>681</v>
      </c>
      <c r="F406" t="s">
        <v>62</v>
      </c>
      <c r="G406" t="s">
        <v>11695</v>
      </c>
    </row>
    <row r="407" spans="1:7" x14ac:dyDescent="0.25">
      <c r="A407">
        <v>299232598</v>
      </c>
      <c r="B407" t="s">
        <v>35859</v>
      </c>
      <c r="C407" t="s">
        <v>22271</v>
      </c>
      <c r="D407" t="s">
        <v>681</v>
      </c>
      <c r="E407" t="s">
        <v>681</v>
      </c>
      <c r="F407" t="s">
        <v>62</v>
      </c>
      <c r="G407" t="s">
        <v>11695</v>
      </c>
    </row>
    <row r="408" spans="1:7" x14ac:dyDescent="0.25">
      <c r="A408">
        <v>299232604</v>
      </c>
      <c r="B408" t="s">
        <v>35860</v>
      </c>
      <c r="C408" t="s">
        <v>22271</v>
      </c>
      <c r="D408" t="s">
        <v>681</v>
      </c>
      <c r="E408" t="s">
        <v>681</v>
      </c>
      <c r="F408" t="s">
        <v>62</v>
      </c>
      <c r="G408" t="s">
        <v>11695</v>
      </c>
    </row>
    <row r="409" spans="1:7" x14ac:dyDescent="0.25">
      <c r="A409">
        <v>299232606</v>
      </c>
      <c r="B409" t="s">
        <v>35861</v>
      </c>
      <c r="C409" t="s">
        <v>22271</v>
      </c>
      <c r="D409" t="s">
        <v>681</v>
      </c>
      <c r="E409" t="s">
        <v>681</v>
      </c>
      <c r="F409" t="s">
        <v>62</v>
      </c>
      <c r="G409" t="s">
        <v>11695</v>
      </c>
    </row>
    <row r="410" spans="1:7" x14ac:dyDescent="0.25">
      <c r="A410">
        <v>299232608</v>
      </c>
      <c r="B410" t="s">
        <v>35862</v>
      </c>
      <c r="C410" t="s">
        <v>22271</v>
      </c>
      <c r="D410" t="s">
        <v>681</v>
      </c>
      <c r="E410" t="s">
        <v>681</v>
      </c>
      <c r="F410" t="s">
        <v>62</v>
      </c>
      <c r="G410" t="s">
        <v>11695</v>
      </c>
    </row>
    <row r="411" spans="1:7" x14ac:dyDescent="0.25">
      <c r="A411">
        <v>299229304</v>
      </c>
      <c r="B411" t="s">
        <v>35863</v>
      </c>
      <c r="C411" t="s">
        <v>22271</v>
      </c>
      <c r="D411" t="s">
        <v>681</v>
      </c>
      <c r="E411" t="s">
        <v>681</v>
      </c>
      <c r="F411" t="s">
        <v>62</v>
      </c>
      <c r="G411" t="s">
        <v>11695</v>
      </c>
    </row>
    <row r="412" spans="1:7" x14ac:dyDescent="0.25">
      <c r="A412">
        <v>299229306</v>
      </c>
      <c r="B412" t="s">
        <v>35864</v>
      </c>
      <c r="C412" t="s">
        <v>22271</v>
      </c>
      <c r="D412" t="s">
        <v>681</v>
      </c>
      <c r="E412" t="s">
        <v>681</v>
      </c>
      <c r="F412" t="s">
        <v>62</v>
      </c>
      <c r="G412" t="s">
        <v>11695</v>
      </c>
    </row>
    <row r="413" spans="1:7" x14ac:dyDescent="0.25">
      <c r="A413">
        <v>299229302</v>
      </c>
      <c r="B413" t="s">
        <v>35865</v>
      </c>
      <c r="C413" t="s">
        <v>22271</v>
      </c>
      <c r="D413" t="s">
        <v>681</v>
      </c>
      <c r="E413" t="s">
        <v>681</v>
      </c>
      <c r="F413" t="s">
        <v>62</v>
      </c>
      <c r="G413" t="s">
        <v>11695</v>
      </c>
    </row>
    <row r="414" spans="1:7" x14ac:dyDescent="0.25">
      <c r="A414">
        <v>299229308</v>
      </c>
      <c r="B414" t="s">
        <v>35866</v>
      </c>
      <c r="C414" t="s">
        <v>22271</v>
      </c>
      <c r="D414" t="s">
        <v>681</v>
      </c>
      <c r="E414" t="s">
        <v>681</v>
      </c>
      <c r="F414" t="s">
        <v>62</v>
      </c>
      <c r="G414" t="s">
        <v>11695</v>
      </c>
    </row>
    <row r="415" spans="1:7" x14ac:dyDescent="0.25">
      <c r="A415">
        <v>299229310</v>
      </c>
      <c r="B415" t="s">
        <v>35867</v>
      </c>
      <c r="C415" t="s">
        <v>22271</v>
      </c>
      <c r="D415" t="s">
        <v>681</v>
      </c>
      <c r="E415" t="s">
        <v>681</v>
      </c>
      <c r="F415" t="s">
        <v>62</v>
      </c>
      <c r="G415" t="s">
        <v>11695</v>
      </c>
    </row>
    <row r="416" spans="1:7" x14ac:dyDescent="0.25">
      <c r="A416">
        <v>299229312</v>
      </c>
      <c r="B416" t="s">
        <v>35868</v>
      </c>
      <c r="C416" t="s">
        <v>22271</v>
      </c>
      <c r="D416" t="s">
        <v>681</v>
      </c>
      <c r="E416" t="s">
        <v>681</v>
      </c>
      <c r="F416" t="s">
        <v>62</v>
      </c>
      <c r="G416" t="s">
        <v>11695</v>
      </c>
    </row>
    <row r="417" spans="1:7" x14ac:dyDescent="0.25">
      <c r="A417">
        <v>299229378</v>
      </c>
      <c r="B417" t="s">
        <v>35869</v>
      </c>
      <c r="C417" t="s">
        <v>22271</v>
      </c>
      <c r="D417" t="s">
        <v>681</v>
      </c>
      <c r="E417" t="s">
        <v>681</v>
      </c>
      <c r="F417" t="s">
        <v>62</v>
      </c>
      <c r="G417" t="s">
        <v>11695</v>
      </c>
    </row>
    <row r="418" spans="1:7" x14ac:dyDescent="0.25">
      <c r="A418">
        <v>299229380</v>
      </c>
      <c r="B418" t="s">
        <v>35870</v>
      </c>
      <c r="C418" t="s">
        <v>22271</v>
      </c>
      <c r="D418" t="s">
        <v>681</v>
      </c>
      <c r="E418" t="s">
        <v>681</v>
      </c>
      <c r="F418" t="s">
        <v>62</v>
      </c>
      <c r="G418" t="s">
        <v>11695</v>
      </c>
    </row>
    <row r="419" spans="1:7" x14ac:dyDescent="0.25">
      <c r="A419">
        <v>299229376</v>
      </c>
      <c r="B419" t="s">
        <v>35871</v>
      </c>
      <c r="C419" t="s">
        <v>22271</v>
      </c>
      <c r="D419" t="s">
        <v>681</v>
      </c>
      <c r="E419" t="s">
        <v>681</v>
      </c>
      <c r="F419" t="s">
        <v>62</v>
      </c>
      <c r="G419" t="s">
        <v>11695</v>
      </c>
    </row>
    <row r="420" spans="1:7" x14ac:dyDescent="0.25">
      <c r="A420">
        <v>299229382</v>
      </c>
      <c r="B420" t="s">
        <v>35872</v>
      </c>
      <c r="C420" t="s">
        <v>22271</v>
      </c>
      <c r="D420" t="s">
        <v>681</v>
      </c>
      <c r="E420" t="s">
        <v>681</v>
      </c>
      <c r="F420" t="s">
        <v>62</v>
      </c>
      <c r="G420" t="s">
        <v>11695</v>
      </c>
    </row>
    <row r="421" spans="1:7" x14ac:dyDescent="0.25">
      <c r="A421">
        <v>299229384</v>
      </c>
      <c r="B421" t="s">
        <v>35873</v>
      </c>
      <c r="C421" t="s">
        <v>22271</v>
      </c>
      <c r="D421" t="s">
        <v>681</v>
      </c>
      <c r="E421" t="s">
        <v>681</v>
      </c>
      <c r="F421" t="s">
        <v>62</v>
      </c>
      <c r="G421" t="s">
        <v>11695</v>
      </c>
    </row>
    <row r="422" spans="1:7" x14ac:dyDescent="0.25">
      <c r="A422">
        <v>299229386</v>
      </c>
      <c r="B422" t="s">
        <v>35874</v>
      </c>
      <c r="C422" t="s">
        <v>22271</v>
      </c>
      <c r="D422" t="s">
        <v>681</v>
      </c>
      <c r="E422" t="s">
        <v>681</v>
      </c>
      <c r="F422" t="s">
        <v>62</v>
      </c>
      <c r="G422" t="s">
        <v>11695</v>
      </c>
    </row>
    <row r="423" spans="1:7" x14ac:dyDescent="0.25">
      <c r="A423">
        <v>299229570</v>
      </c>
      <c r="B423" t="s">
        <v>35875</v>
      </c>
      <c r="C423" t="s">
        <v>22271</v>
      </c>
      <c r="D423" t="s">
        <v>681</v>
      </c>
      <c r="E423" t="s">
        <v>681</v>
      </c>
      <c r="F423" t="s">
        <v>62</v>
      </c>
      <c r="G423" t="s">
        <v>11695</v>
      </c>
    </row>
    <row r="424" spans="1:7" x14ac:dyDescent="0.25">
      <c r="A424">
        <v>299229572</v>
      </c>
      <c r="B424" t="s">
        <v>35876</v>
      </c>
      <c r="C424" t="s">
        <v>22271</v>
      </c>
      <c r="D424" t="s">
        <v>681</v>
      </c>
      <c r="E424" t="s">
        <v>681</v>
      </c>
      <c r="F424" t="s">
        <v>62</v>
      </c>
      <c r="G424" t="s">
        <v>11695</v>
      </c>
    </row>
    <row r="425" spans="1:7" x14ac:dyDescent="0.25">
      <c r="A425">
        <v>299229568</v>
      </c>
      <c r="B425" t="s">
        <v>35877</v>
      </c>
      <c r="C425" t="s">
        <v>22271</v>
      </c>
      <c r="D425" t="s">
        <v>681</v>
      </c>
      <c r="E425" t="s">
        <v>681</v>
      </c>
      <c r="F425" t="s">
        <v>62</v>
      </c>
      <c r="G425" t="s">
        <v>11695</v>
      </c>
    </row>
    <row r="426" spans="1:7" x14ac:dyDescent="0.25">
      <c r="A426">
        <v>299229574</v>
      </c>
      <c r="B426" t="s">
        <v>35878</v>
      </c>
      <c r="C426" t="s">
        <v>22271</v>
      </c>
      <c r="D426" t="s">
        <v>681</v>
      </c>
      <c r="E426" t="s">
        <v>681</v>
      </c>
      <c r="F426" t="s">
        <v>62</v>
      </c>
      <c r="G426" t="s">
        <v>11695</v>
      </c>
    </row>
    <row r="427" spans="1:7" x14ac:dyDescent="0.25">
      <c r="A427">
        <v>299229576</v>
      </c>
      <c r="B427" t="s">
        <v>35879</v>
      </c>
      <c r="C427" t="s">
        <v>22271</v>
      </c>
      <c r="D427" t="s">
        <v>681</v>
      </c>
      <c r="E427" t="s">
        <v>681</v>
      </c>
      <c r="F427" t="s">
        <v>62</v>
      </c>
      <c r="G427" t="s">
        <v>11695</v>
      </c>
    </row>
    <row r="428" spans="1:7" x14ac:dyDescent="0.25">
      <c r="A428">
        <v>299229578</v>
      </c>
      <c r="B428" t="s">
        <v>35880</v>
      </c>
      <c r="C428" t="s">
        <v>22271</v>
      </c>
      <c r="D428" t="s">
        <v>681</v>
      </c>
      <c r="E428" t="s">
        <v>681</v>
      </c>
      <c r="F428" t="s">
        <v>62</v>
      </c>
      <c r="G428" t="s">
        <v>11695</v>
      </c>
    </row>
    <row r="429" spans="1:7" x14ac:dyDescent="0.25">
      <c r="A429">
        <v>299229762</v>
      </c>
      <c r="B429" t="s">
        <v>35881</v>
      </c>
      <c r="C429" t="s">
        <v>22271</v>
      </c>
      <c r="D429" t="s">
        <v>681</v>
      </c>
      <c r="E429" t="s">
        <v>681</v>
      </c>
      <c r="F429" t="s">
        <v>62</v>
      </c>
      <c r="G429" t="s">
        <v>11695</v>
      </c>
    </row>
    <row r="430" spans="1:7" x14ac:dyDescent="0.25">
      <c r="A430">
        <v>299229764</v>
      </c>
      <c r="B430" t="s">
        <v>35882</v>
      </c>
      <c r="C430" t="s">
        <v>22271</v>
      </c>
      <c r="D430" t="s">
        <v>681</v>
      </c>
      <c r="E430" t="s">
        <v>681</v>
      </c>
      <c r="F430" t="s">
        <v>62</v>
      </c>
      <c r="G430" t="s">
        <v>11695</v>
      </c>
    </row>
    <row r="431" spans="1:7" x14ac:dyDescent="0.25">
      <c r="A431">
        <v>299229760</v>
      </c>
      <c r="B431" t="s">
        <v>35883</v>
      </c>
      <c r="C431" t="s">
        <v>22271</v>
      </c>
      <c r="D431" t="s">
        <v>681</v>
      </c>
      <c r="E431" t="s">
        <v>681</v>
      </c>
      <c r="F431" t="s">
        <v>62</v>
      </c>
      <c r="G431" t="s">
        <v>11695</v>
      </c>
    </row>
    <row r="432" spans="1:7" x14ac:dyDescent="0.25">
      <c r="A432">
        <v>299229766</v>
      </c>
      <c r="B432" t="s">
        <v>35884</v>
      </c>
      <c r="C432" t="s">
        <v>22271</v>
      </c>
      <c r="D432" t="s">
        <v>681</v>
      </c>
      <c r="E432" t="s">
        <v>681</v>
      </c>
      <c r="F432" t="s">
        <v>62</v>
      </c>
      <c r="G432" t="s">
        <v>11695</v>
      </c>
    </row>
    <row r="433" spans="1:7" x14ac:dyDescent="0.25">
      <c r="A433">
        <v>299229768</v>
      </c>
      <c r="B433" t="s">
        <v>35885</v>
      </c>
      <c r="C433" t="s">
        <v>22271</v>
      </c>
      <c r="D433" t="s">
        <v>681</v>
      </c>
      <c r="E433" t="s">
        <v>681</v>
      </c>
      <c r="F433" t="s">
        <v>62</v>
      </c>
      <c r="G433" t="s">
        <v>11695</v>
      </c>
    </row>
    <row r="434" spans="1:7" x14ac:dyDescent="0.25">
      <c r="A434">
        <v>299229770</v>
      </c>
      <c r="B434" t="s">
        <v>35886</v>
      </c>
      <c r="C434" t="s">
        <v>22271</v>
      </c>
      <c r="D434" t="s">
        <v>681</v>
      </c>
      <c r="E434" t="s">
        <v>681</v>
      </c>
      <c r="F434" t="s">
        <v>62</v>
      </c>
      <c r="G434" t="s">
        <v>11695</v>
      </c>
    </row>
    <row r="435" spans="1:7" x14ac:dyDescent="0.25">
      <c r="A435">
        <v>299229954</v>
      </c>
      <c r="B435" t="s">
        <v>35887</v>
      </c>
      <c r="C435" t="s">
        <v>22271</v>
      </c>
      <c r="D435" t="s">
        <v>681</v>
      </c>
      <c r="E435" t="s">
        <v>681</v>
      </c>
      <c r="F435" t="s">
        <v>62</v>
      </c>
      <c r="G435" t="s">
        <v>11695</v>
      </c>
    </row>
    <row r="436" spans="1:7" x14ac:dyDescent="0.25">
      <c r="A436">
        <v>299229956</v>
      </c>
      <c r="B436" t="s">
        <v>35888</v>
      </c>
      <c r="C436" t="s">
        <v>22271</v>
      </c>
      <c r="D436" t="s">
        <v>681</v>
      </c>
      <c r="E436" t="s">
        <v>681</v>
      </c>
      <c r="F436" t="s">
        <v>62</v>
      </c>
      <c r="G436" t="s">
        <v>11695</v>
      </c>
    </row>
    <row r="437" spans="1:7" x14ac:dyDescent="0.25">
      <c r="A437">
        <v>299229952</v>
      </c>
      <c r="B437" t="s">
        <v>35889</v>
      </c>
      <c r="C437" t="s">
        <v>22271</v>
      </c>
      <c r="D437" t="s">
        <v>681</v>
      </c>
      <c r="E437" t="s">
        <v>681</v>
      </c>
      <c r="F437" t="s">
        <v>62</v>
      </c>
      <c r="G437" t="s">
        <v>11695</v>
      </c>
    </row>
    <row r="438" spans="1:7" x14ac:dyDescent="0.25">
      <c r="A438">
        <v>299229958</v>
      </c>
      <c r="B438" t="s">
        <v>35890</v>
      </c>
      <c r="C438" t="s">
        <v>22271</v>
      </c>
      <c r="D438" t="s">
        <v>681</v>
      </c>
      <c r="E438" t="s">
        <v>681</v>
      </c>
      <c r="F438" t="s">
        <v>62</v>
      </c>
      <c r="G438" t="s">
        <v>11695</v>
      </c>
    </row>
    <row r="439" spans="1:7" x14ac:dyDescent="0.25">
      <c r="A439">
        <v>299229960</v>
      </c>
      <c r="B439" t="s">
        <v>35891</v>
      </c>
      <c r="C439" t="s">
        <v>22271</v>
      </c>
      <c r="D439" t="s">
        <v>681</v>
      </c>
      <c r="E439" t="s">
        <v>681</v>
      </c>
      <c r="F439" t="s">
        <v>62</v>
      </c>
      <c r="G439" t="s">
        <v>11695</v>
      </c>
    </row>
    <row r="440" spans="1:7" x14ac:dyDescent="0.25">
      <c r="A440">
        <v>299229962</v>
      </c>
      <c r="B440" t="s">
        <v>35892</v>
      </c>
      <c r="C440" t="s">
        <v>22271</v>
      </c>
      <c r="D440" t="s">
        <v>681</v>
      </c>
      <c r="E440" t="s">
        <v>681</v>
      </c>
      <c r="F440" t="s">
        <v>62</v>
      </c>
      <c r="G440" t="s">
        <v>11695</v>
      </c>
    </row>
    <row r="441" spans="1:7" x14ac:dyDescent="0.25">
      <c r="A441">
        <v>299230068</v>
      </c>
      <c r="B441" t="s">
        <v>35893</v>
      </c>
      <c r="C441" t="s">
        <v>22271</v>
      </c>
      <c r="D441" t="s">
        <v>681</v>
      </c>
      <c r="E441" t="s">
        <v>681</v>
      </c>
      <c r="F441" t="s">
        <v>62</v>
      </c>
      <c r="G441" t="s">
        <v>11695</v>
      </c>
    </row>
    <row r="442" spans="1:7" x14ac:dyDescent="0.25">
      <c r="A442">
        <v>299230070</v>
      </c>
      <c r="B442" t="s">
        <v>35894</v>
      </c>
      <c r="C442" t="s">
        <v>22271</v>
      </c>
      <c r="D442" t="s">
        <v>681</v>
      </c>
      <c r="E442" t="s">
        <v>681</v>
      </c>
      <c r="F442" t="s">
        <v>62</v>
      </c>
      <c r="G442" t="s">
        <v>11695</v>
      </c>
    </row>
    <row r="443" spans="1:7" x14ac:dyDescent="0.25">
      <c r="A443">
        <v>299230066</v>
      </c>
      <c r="B443" t="s">
        <v>35895</v>
      </c>
      <c r="C443" t="s">
        <v>22271</v>
      </c>
      <c r="D443" t="s">
        <v>681</v>
      </c>
      <c r="E443" t="s">
        <v>681</v>
      </c>
      <c r="F443" t="s">
        <v>62</v>
      </c>
      <c r="G443" t="s">
        <v>11695</v>
      </c>
    </row>
    <row r="444" spans="1:7" x14ac:dyDescent="0.25">
      <c r="A444">
        <v>299230072</v>
      </c>
      <c r="B444" t="s">
        <v>35896</v>
      </c>
      <c r="C444" t="s">
        <v>22271</v>
      </c>
      <c r="D444" t="s">
        <v>681</v>
      </c>
      <c r="E444" t="s">
        <v>681</v>
      </c>
      <c r="F444" t="s">
        <v>62</v>
      </c>
      <c r="G444" t="s">
        <v>11695</v>
      </c>
    </row>
    <row r="445" spans="1:7" x14ac:dyDescent="0.25">
      <c r="A445">
        <v>299230074</v>
      </c>
      <c r="B445" t="s">
        <v>35897</v>
      </c>
      <c r="C445" t="s">
        <v>22271</v>
      </c>
      <c r="D445" t="s">
        <v>681</v>
      </c>
      <c r="E445" t="s">
        <v>681</v>
      </c>
      <c r="F445" t="s">
        <v>62</v>
      </c>
      <c r="G445" t="s">
        <v>11695</v>
      </c>
    </row>
    <row r="446" spans="1:7" x14ac:dyDescent="0.25">
      <c r="A446">
        <v>299230076</v>
      </c>
      <c r="B446" t="s">
        <v>35898</v>
      </c>
      <c r="C446" t="s">
        <v>22271</v>
      </c>
      <c r="D446" t="s">
        <v>681</v>
      </c>
      <c r="E446" t="s">
        <v>681</v>
      </c>
      <c r="F446" t="s">
        <v>62</v>
      </c>
      <c r="G446" t="s">
        <v>11695</v>
      </c>
    </row>
    <row r="447" spans="1:7" x14ac:dyDescent="0.25">
      <c r="A447">
        <v>299230232</v>
      </c>
      <c r="B447" t="s">
        <v>35899</v>
      </c>
      <c r="C447" t="s">
        <v>22271</v>
      </c>
      <c r="D447" t="s">
        <v>681</v>
      </c>
      <c r="E447" t="s">
        <v>681</v>
      </c>
      <c r="F447" t="s">
        <v>62</v>
      </c>
      <c r="G447" t="s">
        <v>11695</v>
      </c>
    </row>
    <row r="448" spans="1:7" x14ac:dyDescent="0.25">
      <c r="A448">
        <v>299230234</v>
      </c>
      <c r="B448" t="s">
        <v>35900</v>
      </c>
      <c r="C448" t="s">
        <v>22271</v>
      </c>
      <c r="D448" t="s">
        <v>681</v>
      </c>
      <c r="E448" t="s">
        <v>681</v>
      </c>
      <c r="F448" t="s">
        <v>62</v>
      </c>
      <c r="G448" t="s">
        <v>11695</v>
      </c>
    </row>
    <row r="449" spans="1:7" x14ac:dyDescent="0.25">
      <c r="A449">
        <v>299230236</v>
      </c>
      <c r="B449" t="s">
        <v>35901</v>
      </c>
      <c r="C449" t="s">
        <v>22271</v>
      </c>
      <c r="D449" t="s">
        <v>681</v>
      </c>
      <c r="E449" t="s">
        <v>681</v>
      </c>
      <c r="F449" t="s">
        <v>62</v>
      </c>
      <c r="G449" t="s">
        <v>11695</v>
      </c>
    </row>
    <row r="450" spans="1:7" x14ac:dyDescent="0.25">
      <c r="A450">
        <v>299230238</v>
      </c>
      <c r="B450" t="s">
        <v>35902</v>
      </c>
      <c r="C450" t="s">
        <v>22271</v>
      </c>
      <c r="D450" t="s">
        <v>681</v>
      </c>
      <c r="E450" t="s">
        <v>681</v>
      </c>
      <c r="F450" t="s">
        <v>62</v>
      </c>
      <c r="G450" t="s">
        <v>11695</v>
      </c>
    </row>
    <row r="451" spans="1:7" x14ac:dyDescent="0.25">
      <c r="A451">
        <v>299230240</v>
      </c>
      <c r="B451" t="s">
        <v>35903</v>
      </c>
      <c r="C451" t="s">
        <v>22271</v>
      </c>
      <c r="D451" t="s">
        <v>681</v>
      </c>
      <c r="E451" t="s">
        <v>681</v>
      </c>
      <c r="F451" t="s">
        <v>62</v>
      </c>
      <c r="G451" t="s">
        <v>11695</v>
      </c>
    </row>
    <row r="452" spans="1:7" x14ac:dyDescent="0.25">
      <c r="A452">
        <v>299230242</v>
      </c>
      <c r="B452" t="s">
        <v>35904</v>
      </c>
      <c r="C452" t="s">
        <v>22271</v>
      </c>
      <c r="D452" t="s">
        <v>681</v>
      </c>
      <c r="E452" t="s">
        <v>681</v>
      </c>
      <c r="F452" t="s">
        <v>62</v>
      </c>
      <c r="G452" t="s">
        <v>11695</v>
      </c>
    </row>
    <row r="453" spans="1:7" x14ac:dyDescent="0.25">
      <c r="A453">
        <v>299230424</v>
      </c>
      <c r="B453" t="s">
        <v>35905</v>
      </c>
      <c r="C453" t="s">
        <v>22271</v>
      </c>
      <c r="D453" t="s">
        <v>681</v>
      </c>
      <c r="E453" t="s">
        <v>681</v>
      </c>
      <c r="F453" t="s">
        <v>62</v>
      </c>
      <c r="G453" t="s">
        <v>11695</v>
      </c>
    </row>
    <row r="454" spans="1:7" x14ac:dyDescent="0.25">
      <c r="A454">
        <v>299230426</v>
      </c>
      <c r="B454" t="s">
        <v>35906</v>
      </c>
      <c r="C454" t="s">
        <v>22271</v>
      </c>
      <c r="D454" t="s">
        <v>681</v>
      </c>
      <c r="E454" t="s">
        <v>681</v>
      </c>
      <c r="F454" t="s">
        <v>62</v>
      </c>
      <c r="G454" t="s">
        <v>11695</v>
      </c>
    </row>
    <row r="455" spans="1:7" x14ac:dyDescent="0.25">
      <c r="A455">
        <v>299230428</v>
      </c>
      <c r="B455" t="s">
        <v>35907</v>
      </c>
      <c r="C455" t="s">
        <v>22271</v>
      </c>
      <c r="D455" t="s">
        <v>681</v>
      </c>
      <c r="E455" t="s">
        <v>681</v>
      </c>
      <c r="F455" t="s">
        <v>62</v>
      </c>
      <c r="G455" t="s">
        <v>11695</v>
      </c>
    </row>
    <row r="456" spans="1:7" x14ac:dyDescent="0.25">
      <c r="A456">
        <v>299230430</v>
      </c>
      <c r="B456" t="s">
        <v>35908</v>
      </c>
      <c r="C456" t="s">
        <v>22271</v>
      </c>
      <c r="D456" t="s">
        <v>681</v>
      </c>
      <c r="E456" t="s">
        <v>681</v>
      </c>
      <c r="F456" t="s">
        <v>62</v>
      </c>
      <c r="G456" t="s">
        <v>11695</v>
      </c>
    </row>
    <row r="457" spans="1:7" x14ac:dyDescent="0.25">
      <c r="A457">
        <v>299230432</v>
      </c>
      <c r="B457" t="s">
        <v>35909</v>
      </c>
      <c r="C457" t="s">
        <v>22271</v>
      </c>
      <c r="D457" t="s">
        <v>681</v>
      </c>
      <c r="E457" t="s">
        <v>681</v>
      </c>
      <c r="F457" t="s">
        <v>62</v>
      </c>
      <c r="G457" t="s">
        <v>11695</v>
      </c>
    </row>
    <row r="458" spans="1:7" x14ac:dyDescent="0.25">
      <c r="A458">
        <v>299230434</v>
      </c>
      <c r="B458" t="s">
        <v>35910</v>
      </c>
      <c r="C458" t="s">
        <v>22271</v>
      </c>
      <c r="D458" t="s">
        <v>681</v>
      </c>
      <c r="E458" t="s">
        <v>681</v>
      </c>
      <c r="F458" t="s">
        <v>62</v>
      </c>
      <c r="G458" t="s">
        <v>11695</v>
      </c>
    </row>
    <row r="459" spans="1:7" x14ac:dyDescent="0.25">
      <c r="A459">
        <v>299230618</v>
      </c>
      <c r="B459" t="s">
        <v>35911</v>
      </c>
      <c r="C459" t="s">
        <v>22271</v>
      </c>
      <c r="D459" t="s">
        <v>681</v>
      </c>
      <c r="E459" t="s">
        <v>681</v>
      </c>
      <c r="F459" t="s">
        <v>62</v>
      </c>
      <c r="G459" t="s">
        <v>11695</v>
      </c>
    </row>
    <row r="460" spans="1:7" x14ac:dyDescent="0.25">
      <c r="A460">
        <v>299230620</v>
      </c>
      <c r="B460" t="s">
        <v>35912</v>
      </c>
      <c r="C460" t="s">
        <v>22271</v>
      </c>
      <c r="D460" t="s">
        <v>681</v>
      </c>
      <c r="E460" t="s">
        <v>681</v>
      </c>
      <c r="F460" t="s">
        <v>62</v>
      </c>
      <c r="G460" t="s">
        <v>11695</v>
      </c>
    </row>
    <row r="461" spans="1:7" x14ac:dyDescent="0.25">
      <c r="A461">
        <v>299230616</v>
      </c>
      <c r="B461" t="s">
        <v>35913</v>
      </c>
      <c r="C461" t="s">
        <v>22271</v>
      </c>
      <c r="D461" t="s">
        <v>681</v>
      </c>
      <c r="E461" t="s">
        <v>681</v>
      </c>
      <c r="F461" t="s">
        <v>62</v>
      </c>
      <c r="G461" t="s">
        <v>11695</v>
      </c>
    </row>
    <row r="462" spans="1:7" x14ac:dyDescent="0.25">
      <c r="A462">
        <v>299230622</v>
      </c>
      <c r="B462" t="s">
        <v>35914</v>
      </c>
      <c r="C462" t="s">
        <v>22271</v>
      </c>
      <c r="D462" t="s">
        <v>681</v>
      </c>
      <c r="E462" t="s">
        <v>681</v>
      </c>
      <c r="F462" t="s">
        <v>62</v>
      </c>
      <c r="G462" t="s">
        <v>11695</v>
      </c>
    </row>
    <row r="463" spans="1:7" x14ac:dyDescent="0.25">
      <c r="A463">
        <v>299230624</v>
      </c>
      <c r="B463" t="s">
        <v>35915</v>
      </c>
      <c r="C463" t="s">
        <v>22271</v>
      </c>
      <c r="D463" t="s">
        <v>681</v>
      </c>
      <c r="E463" t="s">
        <v>681</v>
      </c>
      <c r="F463" t="s">
        <v>62</v>
      </c>
      <c r="G463" t="s">
        <v>11695</v>
      </c>
    </row>
    <row r="464" spans="1:7" x14ac:dyDescent="0.25">
      <c r="A464">
        <v>299230626</v>
      </c>
      <c r="B464" t="s">
        <v>35916</v>
      </c>
      <c r="C464" t="s">
        <v>22271</v>
      </c>
      <c r="D464" t="s">
        <v>681</v>
      </c>
      <c r="E464" t="s">
        <v>681</v>
      </c>
      <c r="F464" t="s">
        <v>62</v>
      </c>
      <c r="G464" t="s">
        <v>11695</v>
      </c>
    </row>
    <row r="465" spans="1:7" x14ac:dyDescent="0.25">
      <c r="A465">
        <v>299230822</v>
      </c>
      <c r="B465" t="s">
        <v>35917</v>
      </c>
      <c r="C465" t="s">
        <v>22271</v>
      </c>
      <c r="D465" t="s">
        <v>681</v>
      </c>
      <c r="E465" t="s">
        <v>681</v>
      </c>
      <c r="F465" t="s">
        <v>62</v>
      </c>
      <c r="G465" t="s">
        <v>11695</v>
      </c>
    </row>
    <row r="466" spans="1:7" x14ac:dyDescent="0.25">
      <c r="A466">
        <v>299230824</v>
      </c>
      <c r="B466" t="s">
        <v>35918</v>
      </c>
      <c r="C466" t="s">
        <v>22271</v>
      </c>
      <c r="D466" t="s">
        <v>681</v>
      </c>
      <c r="E466" t="s">
        <v>681</v>
      </c>
      <c r="F466" t="s">
        <v>62</v>
      </c>
      <c r="G466" t="s">
        <v>11695</v>
      </c>
    </row>
    <row r="467" spans="1:7" x14ac:dyDescent="0.25">
      <c r="A467">
        <v>299230820</v>
      </c>
      <c r="B467" t="s">
        <v>35919</v>
      </c>
      <c r="C467" t="s">
        <v>22271</v>
      </c>
      <c r="D467" t="s">
        <v>681</v>
      </c>
      <c r="E467" t="s">
        <v>681</v>
      </c>
      <c r="F467" t="s">
        <v>62</v>
      </c>
      <c r="G467" t="s">
        <v>11695</v>
      </c>
    </row>
    <row r="468" spans="1:7" x14ac:dyDescent="0.25">
      <c r="A468">
        <v>299230826</v>
      </c>
      <c r="B468" t="s">
        <v>35920</v>
      </c>
      <c r="C468" t="s">
        <v>22271</v>
      </c>
      <c r="D468" t="s">
        <v>681</v>
      </c>
      <c r="E468" t="s">
        <v>681</v>
      </c>
      <c r="F468" t="s">
        <v>62</v>
      </c>
      <c r="G468" t="s">
        <v>11695</v>
      </c>
    </row>
    <row r="469" spans="1:7" x14ac:dyDescent="0.25">
      <c r="A469">
        <v>299230828</v>
      </c>
      <c r="B469" t="s">
        <v>35921</v>
      </c>
      <c r="C469" t="s">
        <v>22271</v>
      </c>
      <c r="D469" t="s">
        <v>681</v>
      </c>
      <c r="E469" t="s">
        <v>681</v>
      </c>
      <c r="F469" t="s">
        <v>62</v>
      </c>
      <c r="G469" t="s">
        <v>11695</v>
      </c>
    </row>
    <row r="470" spans="1:7" x14ac:dyDescent="0.25">
      <c r="A470">
        <v>299230830</v>
      </c>
      <c r="B470" t="s">
        <v>35922</v>
      </c>
      <c r="C470" t="s">
        <v>22271</v>
      </c>
      <c r="D470" t="s">
        <v>681</v>
      </c>
      <c r="E470" t="s">
        <v>681</v>
      </c>
      <c r="F470" t="s">
        <v>62</v>
      </c>
      <c r="G470" t="s">
        <v>11695</v>
      </c>
    </row>
    <row r="471" spans="1:7" x14ac:dyDescent="0.25">
      <c r="A471">
        <v>299231012</v>
      </c>
      <c r="B471" t="s">
        <v>35923</v>
      </c>
      <c r="C471" t="s">
        <v>22271</v>
      </c>
      <c r="D471" t="s">
        <v>681</v>
      </c>
      <c r="E471" t="s">
        <v>681</v>
      </c>
      <c r="F471" t="s">
        <v>62</v>
      </c>
      <c r="G471" t="s">
        <v>11695</v>
      </c>
    </row>
    <row r="472" spans="1:7" x14ac:dyDescent="0.25">
      <c r="A472">
        <v>299231014</v>
      </c>
      <c r="B472" t="s">
        <v>35924</v>
      </c>
      <c r="C472" t="s">
        <v>22271</v>
      </c>
      <c r="D472" t="s">
        <v>681</v>
      </c>
      <c r="E472" t="s">
        <v>681</v>
      </c>
      <c r="F472" t="s">
        <v>62</v>
      </c>
      <c r="G472" t="s">
        <v>11695</v>
      </c>
    </row>
    <row r="473" spans="1:7" x14ac:dyDescent="0.25">
      <c r="A473">
        <v>299231016</v>
      </c>
      <c r="B473" t="s">
        <v>35925</v>
      </c>
      <c r="C473" t="s">
        <v>22271</v>
      </c>
      <c r="D473" t="s">
        <v>681</v>
      </c>
      <c r="E473" t="s">
        <v>681</v>
      </c>
      <c r="F473" t="s">
        <v>62</v>
      </c>
      <c r="G473" t="s">
        <v>11695</v>
      </c>
    </row>
    <row r="474" spans="1:7" x14ac:dyDescent="0.25">
      <c r="A474">
        <v>299231018</v>
      </c>
      <c r="B474" t="s">
        <v>35926</v>
      </c>
      <c r="C474" t="s">
        <v>22271</v>
      </c>
      <c r="D474" t="s">
        <v>681</v>
      </c>
      <c r="E474" t="s">
        <v>681</v>
      </c>
      <c r="F474" t="s">
        <v>62</v>
      </c>
      <c r="G474" t="s">
        <v>11695</v>
      </c>
    </row>
    <row r="475" spans="1:7" x14ac:dyDescent="0.25">
      <c r="A475">
        <v>299231020</v>
      </c>
      <c r="B475" t="s">
        <v>35927</v>
      </c>
      <c r="C475" t="s">
        <v>22271</v>
      </c>
      <c r="D475" t="s">
        <v>681</v>
      </c>
      <c r="E475" t="s">
        <v>681</v>
      </c>
      <c r="F475" t="s">
        <v>62</v>
      </c>
      <c r="G475" t="s">
        <v>11695</v>
      </c>
    </row>
    <row r="476" spans="1:7" x14ac:dyDescent="0.25">
      <c r="A476">
        <v>299231022</v>
      </c>
      <c r="B476" t="s">
        <v>35928</v>
      </c>
      <c r="C476" t="s">
        <v>22271</v>
      </c>
      <c r="D476" t="s">
        <v>681</v>
      </c>
      <c r="E476" t="s">
        <v>681</v>
      </c>
      <c r="F476" t="s">
        <v>62</v>
      </c>
      <c r="G476" t="s">
        <v>11695</v>
      </c>
    </row>
    <row r="477" spans="1:7" x14ac:dyDescent="0.25">
      <c r="A477">
        <v>299231168</v>
      </c>
      <c r="B477" t="s">
        <v>35929</v>
      </c>
      <c r="C477" t="s">
        <v>22271</v>
      </c>
      <c r="D477" t="s">
        <v>681</v>
      </c>
      <c r="E477" t="s">
        <v>681</v>
      </c>
      <c r="F477" t="s">
        <v>62</v>
      </c>
      <c r="G477" t="s">
        <v>11695</v>
      </c>
    </row>
    <row r="478" spans="1:7" x14ac:dyDescent="0.25">
      <c r="A478">
        <v>299231170</v>
      </c>
      <c r="B478" t="s">
        <v>35930</v>
      </c>
      <c r="C478" t="s">
        <v>22271</v>
      </c>
      <c r="D478" t="s">
        <v>681</v>
      </c>
      <c r="E478" t="s">
        <v>681</v>
      </c>
      <c r="F478" t="s">
        <v>62</v>
      </c>
      <c r="G478" t="s">
        <v>11695</v>
      </c>
    </row>
    <row r="479" spans="1:7" x14ac:dyDescent="0.25">
      <c r="A479">
        <v>299231172</v>
      </c>
      <c r="B479" t="s">
        <v>35931</v>
      </c>
      <c r="C479" t="s">
        <v>22271</v>
      </c>
      <c r="D479" t="s">
        <v>681</v>
      </c>
      <c r="E479" t="s">
        <v>681</v>
      </c>
      <c r="F479" t="s">
        <v>62</v>
      </c>
      <c r="G479" t="s">
        <v>11695</v>
      </c>
    </row>
    <row r="480" spans="1:7" x14ac:dyDescent="0.25">
      <c r="A480">
        <v>299231174</v>
      </c>
      <c r="B480" t="s">
        <v>35932</v>
      </c>
      <c r="C480" t="s">
        <v>22271</v>
      </c>
      <c r="D480" t="s">
        <v>681</v>
      </c>
      <c r="E480" t="s">
        <v>681</v>
      </c>
      <c r="F480" t="s">
        <v>62</v>
      </c>
      <c r="G480" t="s">
        <v>11695</v>
      </c>
    </row>
    <row r="481" spans="1:7" x14ac:dyDescent="0.25">
      <c r="A481">
        <v>299231176</v>
      </c>
      <c r="B481" t="s">
        <v>35933</v>
      </c>
      <c r="C481" t="s">
        <v>22271</v>
      </c>
      <c r="D481" t="s">
        <v>681</v>
      </c>
      <c r="E481" t="s">
        <v>681</v>
      </c>
      <c r="F481" t="s">
        <v>62</v>
      </c>
      <c r="G481" t="s">
        <v>11695</v>
      </c>
    </row>
    <row r="482" spans="1:7" x14ac:dyDescent="0.25">
      <c r="A482">
        <v>299231178</v>
      </c>
      <c r="B482" t="s">
        <v>35934</v>
      </c>
      <c r="C482" t="s">
        <v>22271</v>
      </c>
      <c r="D482" t="s">
        <v>681</v>
      </c>
      <c r="E482" t="s">
        <v>681</v>
      </c>
      <c r="F482" t="s">
        <v>62</v>
      </c>
      <c r="G482" t="s">
        <v>11695</v>
      </c>
    </row>
    <row r="483" spans="1:7" x14ac:dyDescent="0.25">
      <c r="A483">
        <v>299231360</v>
      </c>
      <c r="B483" t="s">
        <v>35935</v>
      </c>
      <c r="C483" t="s">
        <v>22271</v>
      </c>
      <c r="D483" t="s">
        <v>681</v>
      </c>
      <c r="E483" t="s">
        <v>681</v>
      </c>
      <c r="F483" t="s">
        <v>62</v>
      </c>
      <c r="G483" t="s">
        <v>11695</v>
      </c>
    </row>
    <row r="484" spans="1:7" x14ac:dyDescent="0.25">
      <c r="A484">
        <v>299231362</v>
      </c>
      <c r="B484" t="s">
        <v>35936</v>
      </c>
      <c r="C484" t="s">
        <v>22271</v>
      </c>
      <c r="D484" t="s">
        <v>681</v>
      </c>
      <c r="E484" t="s">
        <v>681</v>
      </c>
      <c r="F484" t="s">
        <v>62</v>
      </c>
      <c r="G484" t="s">
        <v>11695</v>
      </c>
    </row>
    <row r="485" spans="1:7" x14ac:dyDescent="0.25">
      <c r="A485">
        <v>299231364</v>
      </c>
      <c r="B485" t="s">
        <v>35937</v>
      </c>
      <c r="C485" t="s">
        <v>22271</v>
      </c>
      <c r="D485" t="s">
        <v>681</v>
      </c>
      <c r="E485" t="s">
        <v>681</v>
      </c>
      <c r="F485" t="s">
        <v>62</v>
      </c>
      <c r="G485" t="s">
        <v>11695</v>
      </c>
    </row>
    <row r="486" spans="1:7" x14ac:dyDescent="0.25">
      <c r="A486">
        <v>299231366</v>
      </c>
      <c r="B486" t="s">
        <v>35938</v>
      </c>
      <c r="C486" t="s">
        <v>22271</v>
      </c>
      <c r="D486" t="s">
        <v>681</v>
      </c>
      <c r="E486" t="s">
        <v>681</v>
      </c>
      <c r="F486" t="s">
        <v>62</v>
      </c>
      <c r="G486" t="s">
        <v>11695</v>
      </c>
    </row>
    <row r="487" spans="1:7" x14ac:dyDescent="0.25">
      <c r="A487">
        <v>299231368</v>
      </c>
      <c r="B487" t="s">
        <v>35939</v>
      </c>
      <c r="C487" t="s">
        <v>22271</v>
      </c>
      <c r="D487" t="s">
        <v>681</v>
      </c>
      <c r="E487" t="s">
        <v>681</v>
      </c>
      <c r="F487" t="s">
        <v>62</v>
      </c>
      <c r="G487" t="s">
        <v>11695</v>
      </c>
    </row>
    <row r="488" spans="1:7" x14ac:dyDescent="0.25">
      <c r="A488">
        <v>299231370</v>
      </c>
      <c r="B488" t="s">
        <v>35940</v>
      </c>
      <c r="C488" t="s">
        <v>22271</v>
      </c>
      <c r="D488" t="s">
        <v>681</v>
      </c>
      <c r="E488" t="s">
        <v>681</v>
      </c>
      <c r="F488" t="s">
        <v>62</v>
      </c>
      <c r="G488" t="s">
        <v>11695</v>
      </c>
    </row>
    <row r="489" spans="1:7" x14ac:dyDescent="0.25">
      <c r="A489">
        <v>299231458</v>
      </c>
      <c r="B489" t="s">
        <v>35941</v>
      </c>
      <c r="C489" t="s">
        <v>22271</v>
      </c>
      <c r="D489" t="s">
        <v>681</v>
      </c>
      <c r="E489" t="s">
        <v>681</v>
      </c>
      <c r="F489" t="s">
        <v>62</v>
      </c>
      <c r="G489" t="s">
        <v>11695</v>
      </c>
    </row>
    <row r="490" spans="1:7" x14ac:dyDescent="0.25">
      <c r="A490">
        <v>299231460</v>
      </c>
      <c r="B490" t="s">
        <v>35942</v>
      </c>
      <c r="C490" t="s">
        <v>22271</v>
      </c>
      <c r="D490" t="s">
        <v>681</v>
      </c>
      <c r="E490" t="s">
        <v>681</v>
      </c>
      <c r="F490" t="s">
        <v>62</v>
      </c>
      <c r="G490" t="s">
        <v>11695</v>
      </c>
    </row>
    <row r="491" spans="1:7" x14ac:dyDescent="0.25">
      <c r="A491">
        <v>299231462</v>
      </c>
      <c r="B491" t="s">
        <v>35943</v>
      </c>
      <c r="C491" t="s">
        <v>22271</v>
      </c>
      <c r="D491" t="s">
        <v>681</v>
      </c>
      <c r="E491" t="s">
        <v>681</v>
      </c>
      <c r="F491" t="s">
        <v>62</v>
      </c>
      <c r="G491" t="s">
        <v>11695</v>
      </c>
    </row>
    <row r="492" spans="1:7" x14ac:dyDescent="0.25">
      <c r="A492">
        <v>299231464</v>
      </c>
      <c r="B492" t="s">
        <v>35944</v>
      </c>
      <c r="C492" t="s">
        <v>22271</v>
      </c>
      <c r="D492" t="s">
        <v>681</v>
      </c>
      <c r="E492" t="s">
        <v>681</v>
      </c>
      <c r="F492" t="s">
        <v>62</v>
      </c>
      <c r="G492" t="s">
        <v>11695</v>
      </c>
    </row>
    <row r="493" spans="1:7" x14ac:dyDescent="0.25">
      <c r="A493">
        <v>299231466</v>
      </c>
      <c r="B493" t="s">
        <v>35945</v>
      </c>
      <c r="C493" t="s">
        <v>22271</v>
      </c>
      <c r="D493" t="s">
        <v>681</v>
      </c>
      <c r="E493" t="s">
        <v>681</v>
      </c>
      <c r="F493" t="s">
        <v>62</v>
      </c>
      <c r="G493" t="s">
        <v>11695</v>
      </c>
    </row>
    <row r="494" spans="1:7" x14ac:dyDescent="0.25">
      <c r="A494">
        <v>299231468</v>
      </c>
      <c r="B494" t="s">
        <v>35946</v>
      </c>
      <c r="C494" t="s">
        <v>22271</v>
      </c>
      <c r="D494" t="s">
        <v>681</v>
      </c>
      <c r="E494" t="s">
        <v>681</v>
      </c>
      <c r="F494" t="s">
        <v>62</v>
      </c>
      <c r="G494" t="s">
        <v>11695</v>
      </c>
    </row>
    <row r="495" spans="1:7" x14ac:dyDescent="0.25">
      <c r="A495">
        <v>299231652</v>
      </c>
      <c r="B495" t="s">
        <v>35947</v>
      </c>
      <c r="C495" t="s">
        <v>22271</v>
      </c>
      <c r="D495" t="s">
        <v>681</v>
      </c>
      <c r="E495" t="s">
        <v>681</v>
      </c>
      <c r="F495" t="s">
        <v>62</v>
      </c>
      <c r="G495" t="s">
        <v>11695</v>
      </c>
    </row>
    <row r="496" spans="1:7" x14ac:dyDescent="0.25">
      <c r="A496">
        <v>299231654</v>
      </c>
      <c r="B496" t="s">
        <v>35948</v>
      </c>
      <c r="C496" t="s">
        <v>22271</v>
      </c>
      <c r="D496" t="s">
        <v>681</v>
      </c>
      <c r="E496" t="s">
        <v>681</v>
      </c>
      <c r="F496" t="s">
        <v>62</v>
      </c>
      <c r="G496" t="s">
        <v>11695</v>
      </c>
    </row>
    <row r="497" spans="1:7" x14ac:dyDescent="0.25">
      <c r="A497">
        <v>299231650</v>
      </c>
      <c r="B497" t="s">
        <v>35949</v>
      </c>
      <c r="C497" t="s">
        <v>22271</v>
      </c>
      <c r="D497" t="s">
        <v>681</v>
      </c>
      <c r="E497" t="s">
        <v>681</v>
      </c>
      <c r="F497" t="s">
        <v>62</v>
      </c>
      <c r="G497" t="s">
        <v>11695</v>
      </c>
    </row>
    <row r="498" spans="1:7" x14ac:dyDescent="0.25">
      <c r="A498">
        <v>299231656</v>
      </c>
      <c r="B498" t="s">
        <v>35950</v>
      </c>
      <c r="C498" t="s">
        <v>22271</v>
      </c>
      <c r="D498" t="s">
        <v>681</v>
      </c>
      <c r="E498" t="s">
        <v>681</v>
      </c>
      <c r="F498" t="s">
        <v>62</v>
      </c>
      <c r="G498" t="s">
        <v>11695</v>
      </c>
    </row>
    <row r="499" spans="1:7" x14ac:dyDescent="0.25">
      <c r="A499">
        <v>299231658</v>
      </c>
      <c r="B499" t="s">
        <v>35951</v>
      </c>
      <c r="C499" t="s">
        <v>22271</v>
      </c>
      <c r="D499" t="s">
        <v>681</v>
      </c>
      <c r="E499" t="s">
        <v>681</v>
      </c>
      <c r="F499" t="s">
        <v>62</v>
      </c>
      <c r="G499" t="s">
        <v>11695</v>
      </c>
    </row>
    <row r="500" spans="1:7" x14ac:dyDescent="0.25">
      <c r="A500">
        <v>299231660</v>
      </c>
      <c r="B500" t="s">
        <v>35952</v>
      </c>
      <c r="C500" t="s">
        <v>22271</v>
      </c>
      <c r="D500" t="s">
        <v>681</v>
      </c>
      <c r="E500" t="s">
        <v>681</v>
      </c>
      <c r="F500" t="s">
        <v>62</v>
      </c>
      <c r="G500" t="s">
        <v>11695</v>
      </c>
    </row>
    <row r="501" spans="1:7" x14ac:dyDescent="0.25">
      <c r="A501">
        <v>299231844</v>
      </c>
      <c r="B501" t="s">
        <v>35953</v>
      </c>
      <c r="C501" t="s">
        <v>22271</v>
      </c>
      <c r="D501" t="s">
        <v>681</v>
      </c>
      <c r="E501" t="s">
        <v>681</v>
      </c>
      <c r="F501" t="s">
        <v>62</v>
      </c>
      <c r="G501" t="s">
        <v>11695</v>
      </c>
    </row>
    <row r="502" spans="1:7" x14ac:dyDescent="0.25">
      <c r="A502">
        <v>299231846</v>
      </c>
      <c r="B502" t="s">
        <v>35954</v>
      </c>
      <c r="C502" t="s">
        <v>22271</v>
      </c>
      <c r="D502" t="s">
        <v>681</v>
      </c>
      <c r="E502" t="s">
        <v>681</v>
      </c>
      <c r="F502" t="s">
        <v>62</v>
      </c>
      <c r="G502" t="s">
        <v>11695</v>
      </c>
    </row>
    <row r="503" spans="1:7" x14ac:dyDescent="0.25">
      <c r="A503">
        <v>299231842</v>
      </c>
      <c r="B503" t="s">
        <v>35955</v>
      </c>
      <c r="C503" t="s">
        <v>22271</v>
      </c>
      <c r="D503" t="s">
        <v>681</v>
      </c>
      <c r="E503" t="s">
        <v>681</v>
      </c>
      <c r="F503" t="s">
        <v>62</v>
      </c>
      <c r="G503" t="s">
        <v>11695</v>
      </c>
    </row>
    <row r="504" spans="1:7" x14ac:dyDescent="0.25">
      <c r="A504">
        <v>299231848</v>
      </c>
      <c r="B504" t="s">
        <v>35956</v>
      </c>
      <c r="C504" t="s">
        <v>22271</v>
      </c>
      <c r="D504" t="s">
        <v>681</v>
      </c>
      <c r="E504" t="s">
        <v>681</v>
      </c>
      <c r="F504" t="s">
        <v>62</v>
      </c>
      <c r="G504" t="s">
        <v>11695</v>
      </c>
    </row>
    <row r="505" spans="1:7" x14ac:dyDescent="0.25">
      <c r="A505">
        <v>299231850</v>
      </c>
      <c r="B505" t="s">
        <v>35957</v>
      </c>
      <c r="C505" t="s">
        <v>22271</v>
      </c>
      <c r="D505" t="s">
        <v>681</v>
      </c>
      <c r="E505" t="s">
        <v>681</v>
      </c>
      <c r="F505" t="s">
        <v>62</v>
      </c>
      <c r="G505" t="s">
        <v>11695</v>
      </c>
    </row>
    <row r="506" spans="1:7" x14ac:dyDescent="0.25">
      <c r="A506">
        <v>299231852</v>
      </c>
      <c r="B506" t="s">
        <v>35958</v>
      </c>
      <c r="C506" t="s">
        <v>22271</v>
      </c>
      <c r="D506" t="s">
        <v>681</v>
      </c>
      <c r="E506" t="s">
        <v>681</v>
      </c>
      <c r="F506" t="s">
        <v>62</v>
      </c>
      <c r="G506" t="s">
        <v>11695</v>
      </c>
    </row>
    <row r="507" spans="1:7" x14ac:dyDescent="0.25">
      <c r="A507">
        <v>299232036</v>
      </c>
      <c r="B507" t="s">
        <v>35959</v>
      </c>
      <c r="C507" t="s">
        <v>22271</v>
      </c>
      <c r="D507" t="s">
        <v>681</v>
      </c>
      <c r="E507" t="s">
        <v>681</v>
      </c>
      <c r="F507" t="s">
        <v>62</v>
      </c>
      <c r="G507" t="s">
        <v>11695</v>
      </c>
    </row>
    <row r="508" spans="1:7" x14ac:dyDescent="0.25">
      <c r="A508">
        <v>299232038</v>
      </c>
      <c r="B508" t="s">
        <v>35960</v>
      </c>
      <c r="C508" t="s">
        <v>22271</v>
      </c>
      <c r="D508" t="s">
        <v>681</v>
      </c>
      <c r="E508" t="s">
        <v>681</v>
      </c>
      <c r="F508" t="s">
        <v>62</v>
      </c>
      <c r="G508" t="s">
        <v>11695</v>
      </c>
    </row>
    <row r="509" spans="1:7" x14ac:dyDescent="0.25">
      <c r="A509">
        <v>299232034</v>
      </c>
      <c r="B509" t="s">
        <v>35961</v>
      </c>
      <c r="C509" t="s">
        <v>22271</v>
      </c>
      <c r="D509" t="s">
        <v>681</v>
      </c>
      <c r="E509" t="s">
        <v>681</v>
      </c>
      <c r="F509" t="s">
        <v>62</v>
      </c>
      <c r="G509" t="s">
        <v>11695</v>
      </c>
    </row>
    <row r="510" spans="1:7" x14ac:dyDescent="0.25">
      <c r="A510">
        <v>299232040</v>
      </c>
      <c r="B510" t="s">
        <v>35962</v>
      </c>
      <c r="C510" t="s">
        <v>22271</v>
      </c>
      <c r="D510" t="s">
        <v>681</v>
      </c>
      <c r="E510" t="s">
        <v>681</v>
      </c>
      <c r="F510" t="s">
        <v>62</v>
      </c>
      <c r="G510" t="s">
        <v>11695</v>
      </c>
    </row>
    <row r="511" spans="1:7" x14ac:dyDescent="0.25">
      <c r="A511">
        <v>299232042</v>
      </c>
      <c r="B511" t="s">
        <v>35963</v>
      </c>
      <c r="C511" t="s">
        <v>22271</v>
      </c>
      <c r="D511" t="s">
        <v>681</v>
      </c>
      <c r="E511" t="s">
        <v>681</v>
      </c>
      <c r="F511" t="s">
        <v>62</v>
      </c>
      <c r="G511" t="s">
        <v>11695</v>
      </c>
    </row>
    <row r="512" spans="1:7" x14ac:dyDescent="0.25">
      <c r="A512">
        <v>299232044</v>
      </c>
      <c r="B512" t="s">
        <v>35964</v>
      </c>
      <c r="C512" t="s">
        <v>22271</v>
      </c>
      <c r="D512" t="s">
        <v>681</v>
      </c>
      <c r="E512" t="s">
        <v>681</v>
      </c>
      <c r="F512" t="s">
        <v>62</v>
      </c>
      <c r="G512" t="s">
        <v>11695</v>
      </c>
    </row>
    <row r="513" spans="1:7" x14ac:dyDescent="0.25">
      <c r="A513">
        <v>299232226</v>
      </c>
      <c r="B513" t="s">
        <v>35965</v>
      </c>
      <c r="C513" t="s">
        <v>22271</v>
      </c>
      <c r="D513" t="s">
        <v>681</v>
      </c>
      <c r="E513" t="s">
        <v>681</v>
      </c>
      <c r="F513" t="s">
        <v>62</v>
      </c>
      <c r="G513" t="s">
        <v>11695</v>
      </c>
    </row>
    <row r="514" spans="1:7" x14ac:dyDescent="0.25">
      <c r="A514">
        <v>299232228</v>
      </c>
      <c r="B514" t="s">
        <v>35966</v>
      </c>
      <c r="C514" t="s">
        <v>22271</v>
      </c>
      <c r="D514" t="s">
        <v>681</v>
      </c>
      <c r="E514" t="s">
        <v>681</v>
      </c>
      <c r="F514" t="s">
        <v>62</v>
      </c>
      <c r="G514" t="s">
        <v>11695</v>
      </c>
    </row>
    <row r="515" spans="1:7" x14ac:dyDescent="0.25">
      <c r="A515">
        <v>299232230</v>
      </c>
      <c r="B515" t="s">
        <v>35967</v>
      </c>
      <c r="C515" t="s">
        <v>22271</v>
      </c>
      <c r="D515" t="s">
        <v>681</v>
      </c>
      <c r="E515" t="s">
        <v>681</v>
      </c>
      <c r="F515" t="s">
        <v>62</v>
      </c>
      <c r="G515" t="s">
        <v>11695</v>
      </c>
    </row>
    <row r="516" spans="1:7" x14ac:dyDescent="0.25">
      <c r="A516">
        <v>299232232</v>
      </c>
      <c r="B516" t="s">
        <v>35968</v>
      </c>
      <c r="C516" t="s">
        <v>22271</v>
      </c>
      <c r="D516" t="s">
        <v>681</v>
      </c>
      <c r="E516" t="s">
        <v>681</v>
      </c>
      <c r="F516" t="s">
        <v>62</v>
      </c>
      <c r="G516" t="s">
        <v>11695</v>
      </c>
    </row>
    <row r="517" spans="1:7" x14ac:dyDescent="0.25">
      <c r="A517">
        <v>299232234</v>
      </c>
      <c r="B517" t="s">
        <v>35969</v>
      </c>
      <c r="C517" t="s">
        <v>22271</v>
      </c>
      <c r="D517" t="s">
        <v>681</v>
      </c>
      <c r="E517" t="s">
        <v>681</v>
      </c>
      <c r="F517" t="s">
        <v>62</v>
      </c>
      <c r="G517" t="s">
        <v>11695</v>
      </c>
    </row>
    <row r="518" spans="1:7" x14ac:dyDescent="0.25">
      <c r="A518">
        <v>299232236</v>
      </c>
      <c r="B518" t="s">
        <v>35970</v>
      </c>
      <c r="C518" t="s">
        <v>22271</v>
      </c>
      <c r="D518" t="s">
        <v>681</v>
      </c>
      <c r="E518" t="s">
        <v>681</v>
      </c>
      <c r="F518" t="s">
        <v>62</v>
      </c>
      <c r="G518" t="s">
        <v>11695</v>
      </c>
    </row>
    <row r="519" spans="1:7" x14ac:dyDescent="0.25">
      <c r="A519">
        <v>299232420</v>
      </c>
      <c r="B519" t="s">
        <v>35971</v>
      </c>
      <c r="C519" t="s">
        <v>22271</v>
      </c>
      <c r="D519" t="s">
        <v>681</v>
      </c>
      <c r="E519" t="s">
        <v>681</v>
      </c>
      <c r="F519" t="s">
        <v>62</v>
      </c>
      <c r="G519" t="s">
        <v>11695</v>
      </c>
    </row>
    <row r="520" spans="1:7" x14ac:dyDescent="0.25">
      <c r="A520">
        <v>299232422</v>
      </c>
      <c r="B520" t="s">
        <v>35972</v>
      </c>
      <c r="C520" t="s">
        <v>22271</v>
      </c>
      <c r="D520" t="s">
        <v>681</v>
      </c>
      <c r="E520" t="s">
        <v>681</v>
      </c>
      <c r="F520" t="s">
        <v>62</v>
      </c>
      <c r="G520" t="s">
        <v>11695</v>
      </c>
    </row>
    <row r="521" spans="1:7" x14ac:dyDescent="0.25">
      <c r="A521">
        <v>299232418</v>
      </c>
      <c r="B521" t="s">
        <v>35973</v>
      </c>
      <c r="C521" t="s">
        <v>22271</v>
      </c>
      <c r="D521" t="s">
        <v>681</v>
      </c>
      <c r="E521" t="s">
        <v>681</v>
      </c>
      <c r="F521" t="s">
        <v>62</v>
      </c>
      <c r="G521" t="s">
        <v>11695</v>
      </c>
    </row>
    <row r="522" spans="1:7" x14ac:dyDescent="0.25">
      <c r="A522">
        <v>299232424</v>
      </c>
      <c r="B522" t="s">
        <v>35974</v>
      </c>
      <c r="C522" t="s">
        <v>22271</v>
      </c>
      <c r="D522" t="s">
        <v>681</v>
      </c>
      <c r="E522" t="s">
        <v>681</v>
      </c>
      <c r="F522" t="s">
        <v>62</v>
      </c>
      <c r="G522" t="s">
        <v>11695</v>
      </c>
    </row>
    <row r="523" spans="1:7" x14ac:dyDescent="0.25">
      <c r="A523">
        <v>299232426</v>
      </c>
      <c r="B523" t="s">
        <v>35975</v>
      </c>
      <c r="C523" t="s">
        <v>22271</v>
      </c>
      <c r="D523" t="s">
        <v>681</v>
      </c>
      <c r="E523" t="s">
        <v>681</v>
      </c>
      <c r="F523" t="s">
        <v>62</v>
      </c>
      <c r="G523" t="s">
        <v>11695</v>
      </c>
    </row>
    <row r="524" spans="1:7" x14ac:dyDescent="0.25">
      <c r="A524">
        <v>299232428</v>
      </c>
      <c r="B524" t="s">
        <v>35976</v>
      </c>
      <c r="C524" t="s">
        <v>22271</v>
      </c>
      <c r="D524" t="s">
        <v>681</v>
      </c>
      <c r="E524" t="s">
        <v>681</v>
      </c>
      <c r="F524" t="s">
        <v>62</v>
      </c>
      <c r="G524" t="s">
        <v>11695</v>
      </c>
    </row>
    <row r="525" spans="1:7" x14ac:dyDescent="0.25">
      <c r="A525">
        <v>299232612</v>
      </c>
      <c r="B525" t="s">
        <v>35977</v>
      </c>
      <c r="C525" t="s">
        <v>22271</v>
      </c>
      <c r="D525" t="s">
        <v>681</v>
      </c>
      <c r="E525" t="s">
        <v>681</v>
      </c>
      <c r="F525" t="s">
        <v>62</v>
      </c>
      <c r="G525" t="s">
        <v>11695</v>
      </c>
    </row>
    <row r="526" spans="1:7" x14ac:dyDescent="0.25">
      <c r="A526">
        <v>299232614</v>
      </c>
      <c r="B526" t="s">
        <v>35978</v>
      </c>
      <c r="C526" t="s">
        <v>22271</v>
      </c>
      <c r="D526" t="s">
        <v>681</v>
      </c>
      <c r="E526" t="s">
        <v>681</v>
      </c>
      <c r="F526" t="s">
        <v>62</v>
      </c>
      <c r="G526" t="s">
        <v>11695</v>
      </c>
    </row>
    <row r="527" spans="1:7" x14ac:dyDescent="0.25">
      <c r="A527">
        <v>299232610</v>
      </c>
      <c r="B527" t="s">
        <v>35979</v>
      </c>
      <c r="C527" t="s">
        <v>22271</v>
      </c>
      <c r="D527" t="s">
        <v>681</v>
      </c>
      <c r="E527" t="s">
        <v>681</v>
      </c>
      <c r="F527" t="s">
        <v>62</v>
      </c>
      <c r="G527" t="s">
        <v>11695</v>
      </c>
    </row>
    <row r="528" spans="1:7" x14ac:dyDescent="0.25">
      <c r="A528">
        <v>299232616</v>
      </c>
      <c r="B528" t="s">
        <v>35980</v>
      </c>
      <c r="C528" t="s">
        <v>22271</v>
      </c>
      <c r="D528" t="s">
        <v>681</v>
      </c>
      <c r="E528" t="s">
        <v>681</v>
      </c>
      <c r="F528" t="s">
        <v>62</v>
      </c>
      <c r="G528" t="s">
        <v>11695</v>
      </c>
    </row>
    <row r="529" spans="1:7" x14ac:dyDescent="0.25">
      <c r="A529">
        <v>299232618</v>
      </c>
      <c r="B529" t="s">
        <v>35981</v>
      </c>
      <c r="C529" t="s">
        <v>22271</v>
      </c>
      <c r="D529" t="s">
        <v>681</v>
      </c>
      <c r="E529" t="s">
        <v>681</v>
      </c>
      <c r="F529" t="s">
        <v>62</v>
      </c>
      <c r="G529" t="s">
        <v>11695</v>
      </c>
    </row>
    <row r="530" spans="1:7" x14ac:dyDescent="0.25">
      <c r="A530">
        <v>299232620</v>
      </c>
      <c r="B530" t="s">
        <v>35982</v>
      </c>
      <c r="C530" t="s">
        <v>22271</v>
      </c>
      <c r="D530" t="s">
        <v>681</v>
      </c>
      <c r="E530" t="s">
        <v>681</v>
      </c>
      <c r="F530" t="s">
        <v>62</v>
      </c>
      <c r="G530" t="s">
        <v>11695</v>
      </c>
    </row>
    <row r="531" spans="1:7" x14ac:dyDescent="0.25">
      <c r="A531">
        <v>299229316</v>
      </c>
      <c r="B531" t="s">
        <v>35983</v>
      </c>
      <c r="C531" t="s">
        <v>22271</v>
      </c>
      <c r="D531" t="s">
        <v>681</v>
      </c>
      <c r="E531" t="s">
        <v>681</v>
      </c>
      <c r="F531" t="s">
        <v>62</v>
      </c>
      <c r="G531" t="s">
        <v>11695</v>
      </c>
    </row>
    <row r="532" spans="1:7" x14ac:dyDescent="0.25">
      <c r="A532">
        <v>299229318</v>
      </c>
      <c r="B532" t="s">
        <v>35984</v>
      </c>
      <c r="C532" t="s">
        <v>22271</v>
      </c>
      <c r="D532" t="s">
        <v>681</v>
      </c>
      <c r="E532" t="s">
        <v>681</v>
      </c>
      <c r="F532" t="s">
        <v>62</v>
      </c>
      <c r="G532" t="s">
        <v>11695</v>
      </c>
    </row>
    <row r="533" spans="1:7" x14ac:dyDescent="0.25">
      <c r="A533">
        <v>299229314</v>
      </c>
      <c r="B533" t="s">
        <v>35985</v>
      </c>
      <c r="C533" t="s">
        <v>22271</v>
      </c>
      <c r="D533" t="s">
        <v>681</v>
      </c>
      <c r="E533" t="s">
        <v>681</v>
      </c>
      <c r="F533" t="s">
        <v>62</v>
      </c>
      <c r="G533" t="s">
        <v>11695</v>
      </c>
    </row>
    <row r="534" spans="1:7" x14ac:dyDescent="0.25">
      <c r="A534">
        <v>299229320</v>
      </c>
      <c r="B534" t="s">
        <v>35986</v>
      </c>
      <c r="C534" t="s">
        <v>22271</v>
      </c>
      <c r="D534" t="s">
        <v>681</v>
      </c>
      <c r="E534" t="s">
        <v>681</v>
      </c>
      <c r="F534" t="s">
        <v>62</v>
      </c>
      <c r="G534" t="s">
        <v>11695</v>
      </c>
    </row>
    <row r="535" spans="1:7" x14ac:dyDescent="0.25">
      <c r="A535">
        <v>299229322</v>
      </c>
      <c r="B535" t="s">
        <v>35987</v>
      </c>
      <c r="C535" t="s">
        <v>22271</v>
      </c>
      <c r="D535" t="s">
        <v>681</v>
      </c>
      <c r="E535" t="s">
        <v>681</v>
      </c>
      <c r="F535" t="s">
        <v>62</v>
      </c>
      <c r="G535" t="s">
        <v>11695</v>
      </c>
    </row>
    <row r="536" spans="1:7" x14ac:dyDescent="0.25">
      <c r="A536">
        <v>299229324</v>
      </c>
      <c r="B536" t="s">
        <v>35988</v>
      </c>
      <c r="C536" t="s">
        <v>22271</v>
      </c>
      <c r="D536" t="s">
        <v>681</v>
      </c>
      <c r="E536" t="s">
        <v>681</v>
      </c>
      <c r="F536" t="s">
        <v>62</v>
      </c>
      <c r="G536" t="s">
        <v>11695</v>
      </c>
    </row>
    <row r="537" spans="1:7" x14ac:dyDescent="0.25">
      <c r="A537">
        <v>299229390</v>
      </c>
      <c r="B537" t="s">
        <v>35989</v>
      </c>
      <c r="C537" t="s">
        <v>22271</v>
      </c>
      <c r="D537" t="s">
        <v>681</v>
      </c>
      <c r="E537" t="s">
        <v>681</v>
      </c>
      <c r="F537" t="s">
        <v>62</v>
      </c>
      <c r="G537" t="s">
        <v>11695</v>
      </c>
    </row>
    <row r="538" spans="1:7" x14ac:dyDescent="0.25">
      <c r="A538">
        <v>299229392</v>
      </c>
      <c r="B538" t="s">
        <v>35990</v>
      </c>
      <c r="C538" t="s">
        <v>22271</v>
      </c>
      <c r="D538" t="s">
        <v>681</v>
      </c>
      <c r="E538" t="s">
        <v>681</v>
      </c>
      <c r="F538" t="s">
        <v>62</v>
      </c>
      <c r="G538" t="s">
        <v>11695</v>
      </c>
    </row>
    <row r="539" spans="1:7" x14ac:dyDescent="0.25">
      <c r="A539">
        <v>299229388</v>
      </c>
      <c r="B539" t="s">
        <v>35991</v>
      </c>
      <c r="C539" t="s">
        <v>22271</v>
      </c>
      <c r="D539" t="s">
        <v>681</v>
      </c>
      <c r="E539" t="s">
        <v>681</v>
      </c>
      <c r="F539" t="s">
        <v>62</v>
      </c>
      <c r="G539" t="s">
        <v>11695</v>
      </c>
    </row>
    <row r="540" spans="1:7" x14ac:dyDescent="0.25">
      <c r="A540">
        <v>299229394</v>
      </c>
      <c r="B540" t="s">
        <v>35992</v>
      </c>
      <c r="C540" t="s">
        <v>22271</v>
      </c>
      <c r="D540" t="s">
        <v>681</v>
      </c>
      <c r="E540" t="s">
        <v>681</v>
      </c>
      <c r="F540" t="s">
        <v>62</v>
      </c>
      <c r="G540" t="s">
        <v>11695</v>
      </c>
    </row>
    <row r="541" spans="1:7" x14ac:dyDescent="0.25">
      <c r="A541">
        <v>299229396</v>
      </c>
      <c r="B541" t="s">
        <v>35993</v>
      </c>
      <c r="C541" t="s">
        <v>22271</v>
      </c>
      <c r="D541" t="s">
        <v>681</v>
      </c>
      <c r="E541" t="s">
        <v>681</v>
      </c>
      <c r="F541" t="s">
        <v>62</v>
      </c>
      <c r="G541" t="s">
        <v>11695</v>
      </c>
    </row>
    <row r="542" spans="1:7" x14ac:dyDescent="0.25">
      <c r="A542">
        <v>299229398</v>
      </c>
      <c r="B542" t="s">
        <v>35994</v>
      </c>
      <c r="C542" t="s">
        <v>22271</v>
      </c>
      <c r="D542" t="s">
        <v>681</v>
      </c>
      <c r="E542" t="s">
        <v>681</v>
      </c>
      <c r="F542" t="s">
        <v>62</v>
      </c>
      <c r="G542" t="s">
        <v>11695</v>
      </c>
    </row>
    <row r="543" spans="1:7" x14ac:dyDescent="0.25">
      <c r="A543">
        <v>299229582</v>
      </c>
      <c r="B543" t="s">
        <v>35995</v>
      </c>
      <c r="C543" t="s">
        <v>22271</v>
      </c>
      <c r="D543" t="s">
        <v>681</v>
      </c>
      <c r="E543" t="s">
        <v>681</v>
      </c>
      <c r="F543" t="s">
        <v>62</v>
      </c>
      <c r="G543" t="s">
        <v>11695</v>
      </c>
    </row>
    <row r="544" spans="1:7" x14ac:dyDescent="0.25">
      <c r="A544">
        <v>299229584</v>
      </c>
      <c r="B544" t="s">
        <v>35996</v>
      </c>
      <c r="C544" t="s">
        <v>22271</v>
      </c>
      <c r="D544" t="s">
        <v>681</v>
      </c>
      <c r="E544" t="s">
        <v>681</v>
      </c>
      <c r="F544" t="s">
        <v>62</v>
      </c>
      <c r="G544" t="s">
        <v>11695</v>
      </c>
    </row>
    <row r="545" spans="1:7" x14ac:dyDescent="0.25">
      <c r="A545">
        <v>299229580</v>
      </c>
      <c r="B545" t="s">
        <v>35997</v>
      </c>
      <c r="C545" t="s">
        <v>22271</v>
      </c>
      <c r="D545" t="s">
        <v>681</v>
      </c>
      <c r="E545" t="s">
        <v>681</v>
      </c>
      <c r="F545" t="s">
        <v>62</v>
      </c>
      <c r="G545" t="s">
        <v>11695</v>
      </c>
    </row>
    <row r="546" spans="1:7" x14ac:dyDescent="0.25">
      <c r="A546">
        <v>299229586</v>
      </c>
      <c r="B546" t="s">
        <v>35998</v>
      </c>
      <c r="C546" t="s">
        <v>22271</v>
      </c>
      <c r="D546" t="s">
        <v>681</v>
      </c>
      <c r="E546" t="s">
        <v>681</v>
      </c>
      <c r="F546" t="s">
        <v>62</v>
      </c>
      <c r="G546" t="s">
        <v>11695</v>
      </c>
    </row>
    <row r="547" spans="1:7" x14ac:dyDescent="0.25">
      <c r="A547">
        <v>299229588</v>
      </c>
      <c r="B547" t="s">
        <v>35999</v>
      </c>
      <c r="C547" t="s">
        <v>22271</v>
      </c>
      <c r="D547" t="s">
        <v>681</v>
      </c>
      <c r="E547" t="s">
        <v>681</v>
      </c>
      <c r="F547" t="s">
        <v>62</v>
      </c>
      <c r="G547" t="s">
        <v>11695</v>
      </c>
    </row>
    <row r="548" spans="1:7" x14ac:dyDescent="0.25">
      <c r="A548">
        <v>299229590</v>
      </c>
      <c r="B548" t="s">
        <v>36000</v>
      </c>
      <c r="C548" t="s">
        <v>22271</v>
      </c>
      <c r="D548" t="s">
        <v>681</v>
      </c>
      <c r="E548" t="s">
        <v>681</v>
      </c>
      <c r="F548" t="s">
        <v>62</v>
      </c>
      <c r="G548" t="s">
        <v>11695</v>
      </c>
    </row>
    <row r="549" spans="1:7" x14ac:dyDescent="0.25">
      <c r="A549">
        <v>299229774</v>
      </c>
      <c r="B549" t="s">
        <v>36001</v>
      </c>
      <c r="C549" t="s">
        <v>22271</v>
      </c>
      <c r="D549" t="s">
        <v>681</v>
      </c>
      <c r="E549" t="s">
        <v>681</v>
      </c>
      <c r="F549" t="s">
        <v>62</v>
      </c>
      <c r="G549" t="s">
        <v>11695</v>
      </c>
    </row>
    <row r="550" spans="1:7" x14ac:dyDescent="0.25">
      <c r="A550">
        <v>299229776</v>
      </c>
      <c r="B550" t="s">
        <v>36002</v>
      </c>
      <c r="C550" t="s">
        <v>22271</v>
      </c>
      <c r="D550" t="s">
        <v>681</v>
      </c>
      <c r="E550" t="s">
        <v>681</v>
      </c>
      <c r="F550" t="s">
        <v>62</v>
      </c>
      <c r="G550" t="s">
        <v>11695</v>
      </c>
    </row>
    <row r="551" spans="1:7" x14ac:dyDescent="0.25">
      <c r="A551">
        <v>299229772</v>
      </c>
      <c r="B551" t="s">
        <v>36003</v>
      </c>
      <c r="C551" t="s">
        <v>22271</v>
      </c>
      <c r="D551" t="s">
        <v>681</v>
      </c>
      <c r="E551" t="s">
        <v>681</v>
      </c>
      <c r="F551" t="s">
        <v>62</v>
      </c>
      <c r="G551" t="s">
        <v>11695</v>
      </c>
    </row>
    <row r="552" spans="1:7" x14ac:dyDescent="0.25">
      <c r="A552">
        <v>299229778</v>
      </c>
      <c r="B552" t="s">
        <v>36004</v>
      </c>
      <c r="C552" t="s">
        <v>22271</v>
      </c>
      <c r="D552" t="s">
        <v>681</v>
      </c>
      <c r="E552" t="s">
        <v>681</v>
      </c>
      <c r="F552" t="s">
        <v>62</v>
      </c>
      <c r="G552" t="s">
        <v>11695</v>
      </c>
    </row>
    <row r="553" spans="1:7" x14ac:dyDescent="0.25">
      <c r="A553">
        <v>299229780</v>
      </c>
      <c r="B553" t="s">
        <v>36005</v>
      </c>
      <c r="C553" t="s">
        <v>22271</v>
      </c>
      <c r="D553" t="s">
        <v>681</v>
      </c>
      <c r="E553" t="s">
        <v>681</v>
      </c>
      <c r="F553" t="s">
        <v>62</v>
      </c>
      <c r="G553" t="s">
        <v>11695</v>
      </c>
    </row>
    <row r="554" spans="1:7" x14ac:dyDescent="0.25">
      <c r="A554">
        <v>299229782</v>
      </c>
      <c r="B554" t="s">
        <v>36006</v>
      </c>
      <c r="C554" t="s">
        <v>22271</v>
      </c>
      <c r="D554" t="s">
        <v>681</v>
      </c>
      <c r="E554" t="s">
        <v>681</v>
      </c>
      <c r="F554" t="s">
        <v>62</v>
      </c>
      <c r="G554" t="s">
        <v>11695</v>
      </c>
    </row>
    <row r="555" spans="1:7" x14ac:dyDescent="0.25">
      <c r="A555">
        <v>299229966</v>
      </c>
      <c r="B555" t="s">
        <v>36007</v>
      </c>
      <c r="C555" t="s">
        <v>22271</v>
      </c>
      <c r="D555" t="s">
        <v>681</v>
      </c>
      <c r="E555" t="s">
        <v>681</v>
      </c>
      <c r="F555" t="s">
        <v>62</v>
      </c>
      <c r="G555" t="s">
        <v>11695</v>
      </c>
    </row>
    <row r="556" spans="1:7" x14ac:dyDescent="0.25">
      <c r="A556">
        <v>299229968</v>
      </c>
      <c r="B556" t="s">
        <v>36008</v>
      </c>
      <c r="C556" t="s">
        <v>22271</v>
      </c>
      <c r="D556" t="s">
        <v>681</v>
      </c>
      <c r="E556" t="s">
        <v>681</v>
      </c>
      <c r="F556" t="s">
        <v>62</v>
      </c>
      <c r="G556" t="s">
        <v>11695</v>
      </c>
    </row>
    <row r="557" spans="1:7" x14ac:dyDescent="0.25">
      <c r="A557">
        <v>299229964</v>
      </c>
      <c r="B557" t="s">
        <v>36009</v>
      </c>
      <c r="C557" t="s">
        <v>22271</v>
      </c>
      <c r="D557" t="s">
        <v>681</v>
      </c>
      <c r="E557" t="s">
        <v>681</v>
      </c>
      <c r="F557" t="s">
        <v>62</v>
      </c>
      <c r="G557" t="s">
        <v>11695</v>
      </c>
    </row>
    <row r="558" spans="1:7" x14ac:dyDescent="0.25">
      <c r="A558">
        <v>299229970</v>
      </c>
      <c r="B558" t="s">
        <v>36010</v>
      </c>
      <c r="C558" t="s">
        <v>22271</v>
      </c>
      <c r="D558" t="s">
        <v>681</v>
      </c>
      <c r="E558" t="s">
        <v>681</v>
      </c>
      <c r="F558" t="s">
        <v>62</v>
      </c>
      <c r="G558" t="s">
        <v>11695</v>
      </c>
    </row>
    <row r="559" spans="1:7" x14ac:dyDescent="0.25">
      <c r="A559">
        <v>299229972</v>
      </c>
      <c r="B559" t="s">
        <v>36011</v>
      </c>
      <c r="C559" t="s">
        <v>22271</v>
      </c>
      <c r="D559" t="s">
        <v>681</v>
      </c>
      <c r="E559" t="s">
        <v>681</v>
      </c>
      <c r="F559" t="s">
        <v>62</v>
      </c>
      <c r="G559" t="s">
        <v>11695</v>
      </c>
    </row>
    <row r="560" spans="1:7" x14ac:dyDescent="0.25">
      <c r="A560">
        <v>299229974</v>
      </c>
      <c r="B560" t="s">
        <v>36012</v>
      </c>
      <c r="C560" t="s">
        <v>22271</v>
      </c>
      <c r="D560" t="s">
        <v>681</v>
      </c>
      <c r="E560" t="s">
        <v>681</v>
      </c>
      <c r="F560" t="s">
        <v>62</v>
      </c>
      <c r="G560" t="s">
        <v>11695</v>
      </c>
    </row>
    <row r="561" spans="1:7" x14ac:dyDescent="0.25">
      <c r="A561">
        <v>299230244</v>
      </c>
      <c r="B561" t="s">
        <v>36013</v>
      </c>
      <c r="C561" t="s">
        <v>22271</v>
      </c>
      <c r="D561" t="s">
        <v>681</v>
      </c>
      <c r="E561" t="s">
        <v>681</v>
      </c>
      <c r="F561" t="s">
        <v>62</v>
      </c>
      <c r="G561" t="s">
        <v>11695</v>
      </c>
    </row>
    <row r="562" spans="1:7" x14ac:dyDescent="0.25">
      <c r="A562">
        <v>299230246</v>
      </c>
      <c r="B562" t="s">
        <v>36014</v>
      </c>
      <c r="C562" t="s">
        <v>22271</v>
      </c>
      <c r="D562" t="s">
        <v>681</v>
      </c>
      <c r="E562" t="s">
        <v>681</v>
      </c>
      <c r="F562" t="s">
        <v>62</v>
      </c>
      <c r="G562" t="s">
        <v>11695</v>
      </c>
    </row>
    <row r="563" spans="1:7" x14ac:dyDescent="0.25">
      <c r="A563">
        <v>299230248</v>
      </c>
      <c r="B563" t="s">
        <v>36015</v>
      </c>
      <c r="C563" t="s">
        <v>22271</v>
      </c>
      <c r="D563" t="s">
        <v>681</v>
      </c>
      <c r="E563" t="s">
        <v>681</v>
      </c>
      <c r="F563" t="s">
        <v>62</v>
      </c>
      <c r="G563" t="s">
        <v>11695</v>
      </c>
    </row>
    <row r="564" spans="1:7" x14ac:dyDescent="0.25">
      <c r="A564">
        <v>299230250</v>
      </c>
      <c r="B564" t="s">
        <v>36016</v>
      </c>
      <c r="C564" t="s">
        <v>22271</v>
      </c>
      <c r="D564" t="s">
        <v>681</v>
      </c>
      <c r="E564" t="s">
        <v>681</v>
      </c>
      <c r="F564" t="s">
        <v>62</v>
      </c>
      <c r="G564" t="s">
        <v>11695</v>
      </c>
    </row>
    <row r="565" spans="1:7" x14ac:dyDescent="0.25">
      <c r="A565">
        <v>299230252</v>
      </c>
      <c r="B565" t="s">
        <v>36017</v>
      </c>
      <c r="C565" t="s">
        <v>22271</v>
      </c>
      <c r="D565" t="s">
        <v>681</v>
      </c>
      <c r="E565" t="s">
        <v>681</v>
      </c>
      <c r="F565" t="s">
        <v>62</v>
      </c>
      <c r="G565" t="s">
        <v>11695</v>
      </c>
    </row>
    <row r="566" spans="1:7" x14ac:dyDescent="0.25">
      <c r="A566">
        <v>299230254</v>
      </c>
      <c r="B566" t="s">
        <v>36018</v>
      </c>
      <c r="C566" t="s">
        <v>22271</v>
      </c>
      <c r="D566" t="s">
        <v>681</v>
      </c>
      <c r="E566" t="s">
        <v>681</v>
      </c>
      <c r="F566" t="s">
        <v>62</v>
      </c>
      <c r="G566" t="s">
        <v>11695</v>
      </c>
    </row>
    <row r="567" spans="1:7" x14ac:dyDescent="0.25">
      <c r="A567">
        <v>299230436</v>
      </c>
      <c r="B567" t="s">
        <v>36019</v>
      </c>
      <c r="C567" t="s">
        <v>22271</v>
      </c>
      <c r="D567" t="s">
        <v>681</v>
      </c>
      <c r="E567" t="s">
        <v>681</v>
      </c>
      <c r="F567" t="s">
        <v>62</v>
      </c>
      <c r="G567" t="s">
        <v>11695</v>
      </c>
    </row>
    <row r="568" spans="1:7" x14ac:dyDescent="0.25">
      <c r="A568">
        <v>299230438</v>
      </c>
      <c r="B568" t="s">
        <v>36020</v>
      </c>
      <c r="C568" t="s">
        <v>22271</v>
      </c>
      <c r="D568" t="s">
        <v>681</v>
      </c>
      <c r="E568" t="s">
        <v>681</v>
      </c>
      <c r="F568" t="s">
        <v>62</v>
      </c>
      <c r="G568" t="s">
        <v>11695</v>
      </c>
    </row>
    <row r="569" spans="1:7" x14ac:dyDescent="0.25">
      <c r="A569">
        <v>299230440</v>
      </c>
      <c r="B569" t="s">
        <v>36021</v>
      </c>
      <c r="C569" t="s">
        <v>22271</v>
      </c>
      <c r="D569" t="s">
        <v>681</v>
      </c>
      <c r="E569" t="s">
        <v>681</v>
      </c>
      <c r="F569" t="s">
        <v>62</v>
      </c>
      <c r="G569" t="s">
        <v>11695</v>
      </c>
    </row>
    <row r="570" spans="1:7" x14ac:dyDescent="0.25">
      <c r="A570">
        <v>299230442</v>
      </c>
      <c r="B570" t="s">
        <v>36022</v>
      </c>
      <c r="C570" t="s">
        <v>22271</v>
      </c>
      <c r="D570" t="s">
        <v>681</v>
      </c>
      <c r="E570" t="s">
        <v>681</v>
      </c>
      <c r="F570" t="s">
        <v>62</v>
      </c>
      <c r="G570" t="s">
        <v>11695</v>
      </c>
    </row>
    <row r="571" spans="1:7" x14ac:dyDescent="0.25">
      <c r="A571">
        <v>299230444</v>
      </c>
      <c r="B571" t="s">
        <v>36023</v>
      </c>
      <c r="C571" t="s">
        <v>22271</v>
      </c>
      <c r="D571" t="s">
        <v>681</v>
      </c>
      <c r="E571" t="s">
        <v>681</v>
      </c>
      <c r="F571" t="s">
        <v>62</v>
      </c>
      <c r="G571" t="s">
        <v>11695</v>
      </c>
    </row>
    <row r="572" spans="1:7" x14ac:dyDescent="0.25">
      <c r="A572">
        <v>299230446</v>
      </c>
      <c r="B572" t="s">
        <v>36024</v>
      </c>
      <c r="C572" t="s">
        <v>22271</v>
      </c>
      <c r="D572" t="s">
        <v>681</v>
      </c>
      <c r="E572" t="s">
        <v>681</v>
      </c>
      <c r="F572" t="s">
        <v>62</v>
      </c>
      <c r="G572" t="s">
        <v>11695</v>
      </c>
    </row>
    <row r="573" spans="1:7" x14ac:dyDescent="0.25">
      <c r="A573">
        <v>299230630</v>
      </c>
      <c r="B573" t="s">
        <v>36025</v>
      </c>
      <c r="C573" t="s">
        <v>22271</v>
      </c>
      <c r="D573" t="s">
        <v>681</v>
      </c>
      <c r="E573" t="s">
        <v>681</v>
      </c>
      <c r="F573" t="s">
        <v>62</v>
      </c>
      <c r="G573" t="s">
        <v>11695</v>
      </c>
    </row>
    <row r="574" spans="1:7" x14ac:dyDescent="0.25">
      <c r="A574">
        <v>299230632</v>
      </c>
      <c r="B574" t="s">
        <v>36026</v>
      </c>
      <c r="C574" t="s">
        <v>22271</v>
      </c>
      <c r="D574" t="s">
        <v>681</v>
      </c>
      <c r="E574" t="s">
        <v>681</v>
      </c>
      <c r="F574" t="s">
        <v>62</v>
      </c>
      <c r="G574" t="s">
        <v>11695</v>
      </c>
    </row>
    <row r="575" spans="1:7" x14ac:dyDescent="0.25">
      <c r="A575">
        <v>299230628</v>
      </c>
      <c r="B575" t="s">
        <v>36027</v>
      </c>
      <c r="C575" t="s">
        <v>22271</v>
      </c>
      <c r="D575" t="s">
        <v>681</v>
      </c>
      <c r="E575" t="s">
        <v>681</v>
      </c>
      <c r="F575" t="s">
        <v>62</v>
      </c>
      <c r="G575" t="s">
        <v>11695</v>
      </c>
    </row>
    <row r="576" spans="1:7" x14ac:dyDescent="0.25">
      <c r="A576">
        <v>299230634</v>
      </c>
      <c r="B576" t="s">
        <v>36028</v>
      </c>
      <c r="C576" t="s">
        <v>22271</v>
      </c>
      <c r="D576" t="s">
        <v>681</v>
      </c>
      <c r="E576" t="s">
        <v>681</v>
      </c>
      <c r="F576" t="s">
        <v>62</v>
      </c>
      <c r="G576" t="s">
        <v>11695</v>
      </c>
    </row>
    <row r="577" spans="1:7" x14ac:dyDescent="0.25">
      <c r="A577">
        <v>299230636</v>
      </c>
      <c r="B577" t="s">
        <v>36029</v>
      </c>
      <c r="C577" t="s">
        <v>22271</v>
      </c>
      <c r="D577" t="s">
        <v>681</v>
      </c>
      <c r="E577" t="s">
        <v>681</v>
      </c>
      <c r="F577" t="s">
        <v>62</v>
      </c>
      <c r="G577" t="s">
        <v>11695</v>
      </c>
    </row>
    <row r="578" spans="1:7" x14ac:dyDescent="0.25">
      <c r="A578">
        <v>299230638</v>
      </c>
      <c r="B578" t="s">
        <v>36030</v>
      </c>
      <c r="C578" t="s">
        <v>22271</v>
      </c>
      <c r="D578" t="s">
        <v>681</v>
      </c>
      <c r="E578" t="s">
        <v>681</v>
      </c>
      <c r="F578" t="s">
        <v>62</v>
      </c>
      <c r="G578" t="s">
        <v>11695</v>
      </c>
    </row>
    <row r="579" spans="1:7" x14ac:dyDescent="0.25">
      <c r="A579">
        <v>299230832</v>
      </c>
      <c r="B579" t="s">
        <v>36031</v>
      </c>
      <c r="C579" t="s">
        <v>22271</v>
      </c>
      <c r="D579" t="s">
        <v>681</v>
      </c>
      <c r="E579" t="s">
        <v>681</v>
      </c>
      <c r="F579" t="s">
        <v>62</v>
      </c>
      <c r="G579" t="s">
        <v>11695</v>
      </c>
    </row>
    <row r="580" spans="1:7" x14ac:dyDescent="0.25">
      <c r="A580">
        <v>299230834</v>
      </c>
      <c r="B580" t="s">
        <v>36032</v>
      </c>
      <c r="C580" t="s">
        <v>22271</v>
      </c>
      <c r="D580" t="s">
        <v>681</v>
      </c>
      <c r="E580" t="s">
        <v>681</v>
      </c>
      <c r="F580" t="s">
        <v>62</v>
      </c>
      <c r="G580" t="s">
        <v>11695</v>
      </c>
    </row>
    <row r="581" spans="1:7" x14ac:dyDescent="0.25">
      <c r="A581">
        <v>299230836</v>
      </c>
      <c r="B581" t="s">
        <v>36033</v>
      </c>
      <c r="C581" t="s">
        <v>22271</v>
      </c>
      <c r="D581" t="s">
        <v>681</v>
      </c>
      <c r="E581" t="s">
        <v>681</v>
      </c>
      <c r="F581" t="s">
        <v>62</v>
      </c>
      <c r="G581" t="s">
        <v>11695</v>
      </c>
    </row>
    <row r="582" spans="1:7" x14ac:dyDescent="0.25">
      <c r="A582">
        <v>299230838</v>
      </c>
      <c r="B582" t="s">
        <v>36034</v>
      </c>
      <c r="C582" t="s">
        <v>22271</v>
      </c>
      <c r="D582" t="s">
        <v>681</v>
      </c>
      <c r="E582" t="s">
        <v>681</v>
      </c>
      <c r="F582" t="s">
        <v>62</v>
      </c>
      <c r="G582" t="s">
        <v>11695</v>
      </c>
    </row>
    <row r="583" spans="1:7" x14ac:dyDescent="0.25">
      <c r="A583">
        <v>299230840</v>
      </c>
      <c r="B583" t="s">
        <v>36035</v>
      </c>
      <c r="C583" t="s">
        <v>22271</v>
      </c>
      <c r="D583" t="s">
        <v>681</v>
      </c>
      <c r="E583" t="s">
        <v>681</v>
      </c>
      <c r="F583" t="s">
        <v>62</v>
      </c>
      <c r="G583" t="s">
        <v>11695</v>
      </c>
    </row>
    <row r="584" spans="1:7" x14ac:dyDescent="0.25">
      <c r="A584">
        <v>299230842</v>
      </c>
      <c r="B584" t="s">
        <v>36036</v>
      </c>
      <c r="C584" t="s">
        <v>22271</v>
      </c>
      <c r="D584" t="s">
        <v>681</v>
      </c>
      <c r="E584" t="s">
        <v>681</v>
      </c>
      <c r="F584" t="s">
        <v>62</v>
      </c>
      <c r="G584" t="s">
        <v>11695</v>
      </c>
    </row>
    <row r="585" spans="1:7" x14ac:dyDescent="0.25">
      <c r="A585">
        <v>299231024</v>
      </c>
      <c r="B585" t="s">
        <v>36037</v>
      </c>
      <c r="C585" t="s">
        <v>22271</v>
      </c>
      <c r="D585" t="s">
        <v>681</v>
      </c>
      <c r="E585" t="s">
        <v>681</v>
      </c>
      <c r="F585" t="s">
        <v>62</v>
      </c>
      <c r="G585" t="s">
        <v>11695</v>
      </c>
    </row>
    <row r="586" spans="1:7" x14ac:dyDescent="0.25">
      <c r="A586">
        <v>299231026</v>
      </c>
      <c r="B586" t="s">
        <v>36038</v>
      </c>
      <c r="C586" t="s">
        <v>22271</v>
      </c>
      <c r="D586" t="s">
        <v>681</v>
      </c>
      <c r="E586" t="s">
        <v>681</v>
      </c>
      <c r="F586" t="s">
        <v>62</v>
      </c>
      <c r="G586" t="s">
        <v>11695</v>
      </c>
    </row>
    <row r="587" spans="1:7" x14ac:dyDescent="0.25">
      <c r="A587">
        <v>299231028</v>
      </c>
      <c r="B587" t="s">
        <v>36039</v>
      </c>
      <c r="C587" t="s">
        <v>22271</v>
      </c>
      <c r="D587" t="s">
        <v>681</v>
      </c>
      <c r="E587" t="s">
        <v>681</v>
      </c>
      <c r="F587" t="s">
        <v>62</v>
      </c>
      <c r="G587" t="s">
        <v>11695</v>
      </c>
    </row>
    <row r="588" spans="1:7" x14ac:dyDescent="0.25">
      <c r="A588">
        <v>299231030</v>
      </c>
      <c r="B588" t="s">
        <v>36040</v>
      </c>
      <c r="C588" t="s">
        <v>22271</v>
      </c>
      <c r="D588" t="s">
        <v>681</v>
      </c>
      <c r="E588" t="s">
        <v>681</v>
      </c>
      <c r="F588" t="s">
        <v>62</v>
      </c>
      <c r="G588" t="s">
        <v>11695</v>
      </c>
    </row>
    <row r="589" spans="1:7" x14ac:dyDescent="0.25">
      <c r="A589">
        <v>299231032</v>
      </c>
      <c r="B589" t="s">
        <v>36041</v>
      </c>
      <c r="C589" t="s">
        <v>22271</v>
      </c>
      <c r="D589" t="s">
        <v>681</v>
      </c>
      <c r="E589" t="s">
        <v>681</v>
      </c>
      <c r="F589" t="s">
        <v>62</v>
      </c>
      <c r="G589" t="s">
        <v>11695</v>
      </c>
    </row>
    <row r="590" spans="1:7" x14ac:dyDescent="0.25">
      <c r="A590">
        <v>299231034</v>
      </c>
      <c r="B590" t="s">
        <v>36042</v>
      </c>
      <c r="C590" t="s">
        <v>22271</v>
      </c>
      <c r="D590" t="s">
        <v>681</v>
      </c>
      <c r="E590" t="s">
        <v>681</v>
      </c>
      <c r="F590" t="s">
        <v>62</v>
      </c>
      <c r="G590" t="s">
        <v>11695</v>
      </c>
    </row>
    <row r="591" spans="1:7" x14ac:dyDescent="0.25">
      <c r="A591">
        <v>299231180</v>
      </c>
      <c r="B591" t="s">
        <v>36043</v>
      </c>
      <c r="C591" t="s">
        <v>22271</v>
      </c>
      <c r="D591" t="s">
        <v>681</v>
      </c>
      <c r="E591" t="s">
        <v>681</v>
      </c>
      <c r="F591" t="s">
        <v>62</v>
      </c>
      <c r="G591" t="s">
        <v>11695</v>
      </c>
    </row>
    <row r="592" spans="1:7" x14ac:dyDescent="0.25">
      <c r="A592">
        <v>299231182</v>
      </c>
      <c r="B592" t="s">
        <v>36044</v>
      </c>
      <c r="C592" t="s">
        <v>22271</v>
      </c>
      <c r="D592" t="s">
        <v>681</v>
      </c>
      <c r="E592" t="s">
        <v>681</v>
      </c>
      <c r="F592" t="s">
        <v>62</v>
      </c>
      <c r="G592" t="s">
        <v>11695</v>
      </c>
    </row>
    <row r="593" spans="1:7" x14ac:dyDescent="0.25">
      <c r="A593">
        <v>299231184</v>
      </c>
      <c r="B593" t="s">
        <v>36045</v>
      </c>
      <c r="C593" t="s">
        <v>22271</v>
      </c>
      <c r="D593" t="s">
        <v>681</v>
      </c>
      <c r="E593" t="s">
        <v>681</v>
      </c>
      <c r="F593" t="s">
        <v>62</v>
      </c>
      <c r="G593" t="s">
        <v>11695</v>
      </c>
    </row>
    <row r="594" spans="1:7" x14ac:dyDescent="0.25">
      <c r="A594">
        <v>299231186</v>
      </c>
      <c r="B594" t="s">
        <v>36046</v>
      </c>
      <c r="C594" t="s">
        <v>22271</v>
      </c>
      <c r="D594" t="s">
        <v>681</v>
      </c>
      <c r="E594" t="s">
        <v>681</v>
      </c>
      <c r="F594" t="s">
        <v>62</v>
      </c>
      <c r="G594" t="s">
        <v>11695</v>
      </c>
    </row>
    <row r="595" spans="1:7" x14ac:dyDescent="0.25">
      <c r="A595">
        <v>299231188</v>
      </c>
      <c r="B595" t="s">
        <v>36047</v>
      </c>
      <c r="C595" t="s">
        <v>22271</v>
      </c>
      <c r="D595" t="s">
        <v>681</v>
      </c>
      <c r="E595" t="s">
        <v>681</v>
      </c>
      <c r="F595" t="s">
        <v>62</v>
      </c>
      <c r="G595" t="s">
        <v>11695</v>
      </c>
    </row>
    <row r="596" spans="1:7" x14ac:dyDescent="0.25">
      <c r="A596">
        <v>299231190</v>
      </c>
      <c r="B596" t="s">
        <v>36048</v>
      </c>
      <c r="C596" t="s">
        <v>22271</v>
      </c>
      <c r="D596" t="s">
        <v>681</v>
      </c>
      <c r="E596" t="s">
        <v>681</v>
      </c>
      <c r="F596" t="s">
        <v>62</v>
      </c>
      <c r="G596" t="s">
        <v>11695</v>
      </c>
    </row>
    <row r="597" spans="1:7" x14ac:dyDescent="0.25">
      <c r="A597">
        <v>299231372</v>
      </c>
      <c r="B597" t="s">
        <v>36049</v>
      </c>
      <c r="C597" t="s">
        <v>22271</v>
      </c>
      <c r="D597" t="s">
        <v>681</v>
      </c>
      <c r="E597" t="s">
        <v>681</v>
      </c>
      <c r="F597" t="s">
        <v>62</v>
      </c>
      <c r="G597" t="s">
        <v>11695</v>
      </c>
    </row>
    <row r="598" spans="1:7" x14ac:dyDescent="0.25">
      <c r="A598">
        <v>299231374</v>
      </c>
      <c r="B598" t="s">
        <v>36050</v>
      </c>
      <c r="C598" t="s">
        <v>22271</v>
      </c>
      <c r="D598" t="s">
        <v>681</v>
      </c>
      <c r="E598" t="s">
        <v>681</v>
      </c>
      <c r="F598" t="s">
        <v>62</v>
      </c>
      <c r="G598" t="s">
        <v>11695</v>
      </c>
    </row>
    <row r="599" spans="1:7" x14ac:dyDescent="0.25">
      <c r="A599">
        <v>299231376</v>
      </c>
      <c r="B599" t="s">
        <v>36051</v>
      </c>
      <c r="C599" t="s">
        <v>22271</v>
      </c>
      <c r="D599" t="s">
        <v>681</v>
      </c>
      <c r="E599" t="s">
        <v>681</v>
      </c>
      <c r="F599" t="s">
        <v>62</v>
      </c>
      <c r="G599" t="s">
        <v>11695</v>
      </c>
    </row>
    <row r="600" spans="1:7" x14ac:dyDescent="0.25">
      <c r="A600">
        <v>299231378</v>
      </c>
      <c r="B600" t="s">
        <v>36052</v>
      </c>
      <c r="C600" t="s">
        <v>22271</v>
      </c>
      <c r="D600" t="s">
        <v>681</v>
      </c>
      <c r="E600" t="s">
        <v>681</v>
      </c>
      <c r="F600" t="s">
        <v>62</v>
      </c>
      <c r="G600" t="s">
        <v>11695</v>
      </c>
    </row>
    <row r="601" spans="1:7" x14ac:dyDescent="0.25">
      <c r="A601">
        <v>299231380</v>
      </c>
      <c r="B601" t="s">
        <v>36053</v>
      </c>
      <c r="C601" t="s">
        <v>22271</v>
      </c>
      <c r="D601" t="s">
        <v>681</v>
      </c>
      <c r="E601" t="s">
        <v>681</v>
      </c>
      <c r="F601" t="s">
        <v>62</v>
      </c>
      <c r="G601" t="s">
        <v>11695</v>
      </c>
    </row>
    <row r="602" spans="1:7" x14ac:dyDescent="0.25">
      <c r="A602">
        <v>299231382</v>
      </c>
      <c r="B602" t="s">
        <v>36054</v>
      </c>
      <c r="C602" t="s">
        <v>22271</v>
      </c>
      <c r="D602" t="s">
        <v>681</v>
      </c>
      <c r="E602" t="s">
        <v>681</v>
      </c>
      <c r="F602" t="s">
        <v>62</v>
      </c>
      <c r="G602" t="s">
        <v>11695</v>
      </c>
    </row>
    <row r="603" spans="1:7" x14ac:dyDescent="0.25">
      <c r="A603">
        <v>299231470</v>
      </c>
      <c r="B603" t="s">
        <v>36055</v>
      </c>
      <c r="C603" t="s">
        <v>22271</v>
      </c>
      <c r="D603" t="s">
        <v>681</v>
      </c>
      <c r="E603" t="s">
        <v>681</v>
      </c>
      <c r="F603" t="s">
        <v>62</v>
      </c>
      <c r="G603" t="s">
        <v>11695</v>
      </c>
    </row>
    <row r="604" spans="1:7" x14ac:dyDescent="0.25">
      <c r="A604">
        <v>299231472</v>
      </c>
      <c r="B604" t="s">
        <v>36056</v>
      </c>
      <c r="C604" t="s">
        <v>22271</v>
      </c>
      <c r="D604" t="s">
        <v>681</v>
      </c>
      <c r="E604" t="s">
        <v>681</v>
      </c>
      <c r="F604" t="s">
        <v>62</v>
      </c>
      <c r="G604" t="s">
        <v>11695</v>
      </c>
    </row>
    <row r="605" spans="1:7" x14ac:dyDescent="0.25">
      <c r="A605">
        <v>299231474</v>
      </c>
      <c r="B605" t="s">
        <v>36057</v>
      </c>
      <c r="C605" t="s">
        <v>22271</v>
      </c>
      <c r="D605" t="s">
        <v>681</v>
      </c>
      <c r="E605" t="s">
        <v>681</v>
      </c>
      <c r="F605" t="s">
        <v>62</v>
      </c>
      <c r="G605" t="s">
        <v>11695</v>
      </c>
    </row>
    <row r="606" spans="1:7" x14ac:dyDescent="0.25">
      <c r="A606">
        <v>299231476</v>
      </c>
      <c r="B606" t="s">
        <v>36058</v>
      </c>
      <c r="C606" t="s">
        <v>22271</v>
      </c>
      <c r="D606" t="s">
        <v>681</v>
      </c>
      <c r="E606" t="s">
        <v>681</v>
      </c>
      <c r="F606" t="s">
        <v>62</v>
      </c>
      <c r="G606" t="s">
        <v>11695</v>
      </c>
    </row>
    <row r="607" spans="1:7" x14ac:dyDescent="0.25">
      <c r="A607">
        <v>299231478</v>
      </c>
      <c r="B607" t="s">
        <v>36059</v>
      </c>
      <c r="C607" t="s">
        <v>22271</v>
      </c>
      <c r="D607" t="s">
        <v>681</v>
      </c>
      <c r="E607" t="s">
        <v>681</v>
      </c>
      <c r="F607" t="s">
        <v>62</v>
      </c>
      <c r="G607" t="s">
        <v>11695</v>
      </c>
    </row>
    <row r="608" spans="1:7" x14ac:dyDescent="0.25">
      <c r="A608">
        <v>299231480</v>
      </c>
      <c r="B608" t="s">
        <v>36060</v>
      </c>
      <c r="C608" t="s">
        <v>22271</v>
      </c>
      <c r="D608" t="s">
        <v>681</v>
      </c>
      <c r="E608" t="s">
        <v>681</v>
      </c>
      <c r="F608" t="s">
        <v>62</v>
      </c>
      <c r="G608" t="s">
        <v>11695</v>
      </c>
    </row>
    <row r="609" spans="1:7" x14ac:dyDescent="0.25">
      <c r="A609">
        <v>299231664</v>
      </c>
      <c r="B609" t="s">
        <v>36061</v>
      </c>
      <c r="C609" t="s">
        <v>22271</v>
      </c>
      <c r="D609" t="s">
        <v>681</v>
      </c>
      <c r="E609" t="s">
        <v>681</v>
      </c>
      <c r="F609" t="s">
        <v>62</v>
      </c>
      <c r="G609" t="s">
        <v>11695</v>
      </c>
    </row>
    <row r="610" spans="1:7" x14ac:dyDescent="0.25">
      <c r="A610">
        <v>299231666</v>
      </c>
      <c r="B610" t="s">
        <v>36062</v>
      </c>
      <c r="C610" t="s">
        <v>22271</v>
      </c>
      <c r="D610" t="s">
        <v>681</v>
      </c>
      <c r="E610" t="s">
        <v>681</v>
      </c>
      <c r="F610" t="s">
        <v>62</v>
      </c>
      <c r="G610" t="s">
        <v>11695</v>
      </c>
    </row>
    <row r="611" spans="1:7" x14ac:dyDescent="0.25">
      <c r="A611">
        <v>299231662</v>
      </c>
      <c r="B611" t="s">
        <v>36063</v>
      </c>
      <c r="C611" t="s">
        <v>22271</v>
      </c>
      <c r="D611" t="s">
        <v>681</v>
      </c>
      <c r="E611" t="s">
        <v>681</v>
      </c>
      <c r="F611" t="s">
        <v>62</v>
      </c>
      <c r="G611" t="s">
        <v>11695</v>
      </c>
    </row>
    <row r="612" spans="1:7" x14ac:dyDescent="0.25">
      <c r="A612">
        <v>299231668</v>
      </c>
      <c r="B612" t="s">
        <v>36064</v>
      </c>
      <c r="C612" t="s">
        <v>22271</v>
      </c>
      <c r="D612" t="s">
        <v>681</v>
      </c>
      <c r="E612" t="s">
        <v>681</v>
      </c>
      <c r="F612" t="s">
        <v>62</v>
      </c>
      <c r="G612" t="s">
        <v>11695</v>
      </c>
    </row>
    <row r="613" spans="1:7" x14ac:dyDescent="0.25">
      <c r="A613">
        <v>299231670</v>
      </c>
      <c r="B613" t="s">
        <v>36065</v>
      </c>
      <c r="C613" t="s">
        <v>22271</v>
      </c>
      <c r="D613" t="s">
        <v>681</v>
      </c>
      <c r="E613" t="s">
        <v>681</v>
      </c>
      <c r="F613" t="s">
        <v>62</v>
      </c>
      <c r="G613" t="s">
        <v>11695</v>
      </c>
    </row>
    <row r="614" spans="1:7" x14ac:dyDescent="0.25">
      <c r="A614">
        <v>299231672</v>
      </c>
      <c r="B614" t="s">
        <v>36066</v>
      </c>
      <c r="C614" t="s">
        <v>22271</v>
      </c>
      <c r="D614" t="s">
        <v>681</v>
      </c>
      <c r="E614" t="s">
        <v>681</v>
      </c>
      <c r="F614" t="s">
        <v>62</v>
      </c>
      <c r="G614" t="s">
        <v>11695</v>
      </c>
    </row>
    <row r="615" spans="1:7" x14ac:dyDescent="0.25">
      <c r="A615">
        <v>299231856</v>
      </c>
      <c r="B615" t="s">
        <v>36067</v>
      </c>
      <c r="C615" t="s">
        <v>22271</v>
      </c>
      <c r="D615" t="s">
        <v>681</v>
      </c>
      <c r="E615" t="s">
        <v>681</v>
      </c>
      <c r="F615" t="s">
        <v>62</v>
      </c>
      <c r="G615" t="s">
        <v>11695</v>
      </c>
    </row>
    <row r="616" spans="1:7" x14ac:dyDescent="0.25">
      <c r="A616">
        <v>299231858</v>
      </c>
      <c r="B616" t="s">
        <v>36068</v>
      </c>
      <c r="C616" t="s">
        <v>22271</v>
      </c>
      <c r="D616" t="s">
        <v>681</v>
      </c>
      <c r="E616" t="s">
        <v>681</v>
      </c>
      <c r="F616" t="s">
        <v>62</v>
      </c>
      <c r="G616" t="s">
        <v>11695</v>
      </c>
    </row>
    <row r="617" spans="1:7" x14ac:dyDescent="0.25">
      <c r="A617">
        <v>299231854</v>
      </c>
      <c r="B617" t="s">
        <v>36069</v>
      </c>
      <c r="C617" t="s">
        <v>22271</v>
      </c>
      <c r="D617" t="s">
        <v>681</v>
      </c>
      <c r="E617" t="s">
        <v>681</v>
      </c>
      <c r="F617" t="s">
        <v>62</v>
      </c>
      <c r="G617" t="s">
        <v>11695</v>
      </c>
    </row>
    <row r="618" spans="1:7" x14ac:dyDescent="0.25">
      <c r="A618">
        <v>299231860</v>
      </c>
      <c r="B618" t="s">
        <v>36070</v>
      </c>
      <c r="C618" t="s">
        <v>22271</v>
      </c>
      <c r="D618" t="s">
        <v>681</v>
      </c>
      <c r="E618" t="s">
        <v>681</v>
      </c>
      <c r="F618" t="s">
        <v>62</v>
      </c>
      <c r="G618" t="s">
        <v>11695</v>
      </c>
    </row>
    <row r="619" spans="1:7" x14ac:dyDescent="0.25">
      <c r="A619">
        <v>299231862</v>
      </c>
      <c r="B619" t="s">
        <v>36071</v>
      </c>
      <c r="C619" t="s">
        <v>22271</v>
      </c>
      <c r="D619" t="s">
        <v>681</v>
      </c>
      <c r="E619" t="s">
        <v>681</v>
      </c>
      <c r="F619" t="s">
        <v>62</v>
      </c>
      <c r="G619" t="s">
        <v>11695</v>
      </c>
    </row>
    <row r="620" spans="1:7" x14ac:dyDescent="0.25">
      <c r="A620">
        <v>299231864</v>
      </c>
      <c r="B620" t="s">
        <v>36072</v>
      </c>
      <c r="C620" t="s">
        <v>22271</v>
      </c>
      <c r="D620" t="s">
        <v>681</v>
      </c>
      <c r="E620" t="s">
        <v>681</v>
      </c>
      <c r="F620" t="s">
        <v>62</v>
      </c>
      <c r="G620" t="s">
        <v>11695</v>
      </c>
    </row>
    <row r="621" spans="1:7" x14ac:dyDescent="0.25">
      <c r="A621">
        <v>299232046</v>
      </c>
      <c r="B621" t="s">
        <v>36073</v>
      </c>
      <c r="C621" t="s">
        <v>22271</v>
      </c>
      <c r="D621" t="s">
        <v>681</v>
      </c>
      <c r="E621" t="s">
        <v>681</v>
      </c>
      <c r="F621" t="s">
        <v>62</v>
      </c>
      <c r="G621" t="s">
        <v>11695</v>
      </c>
    </row>
    <row r="622" spans="1:7" x14ac:dyDescent="0.25">
      <c r="A622">
        <v>299232056</v>
      </c>
      <c r="B622" t="s">
        <v>36074</v>
      </c>
      <c r="C622" t="s">
        <v>22271</v>
      </c>
      <c r="D622" t="s">
        <v>681</v>
      </c>
      <c r="E622" t="s">
        <v>681</v>
      </c>
      <c r="F622" t="s">
        <v>62</v>
      </c>
      <c r="G622" t="s">
        <v>11695</v>
      </c>
    </row>
    <row r="623" spans="1:7" x14ac:dyDescent="0.25">
      <c r="A623">
        <v>299232048</v>
      </c>
      <c r="B623" t="s">
        <v>36075</v>
      </c>
      <c r="C623" t="s">
        <v>22271</v>
      </c>
      <c r="D623" t="s">
        <v>681</v>
      </c>
      <c r="E623" t="s">
        <v>681</v>
      </c>
      <c r="F623" t="s">
        <v>62</v>
      </c>
      <c r="G623" t="s">
        <v>11695</v>
      </c>
    </row>
    <row r="624" spans="1:7" x14ac:dyDescent="0.25">
      <c r="A624">
        <v>299232050</v>
      </c>
      <c r="B624" t="s">
        <v>36076</v>
      </c>
      <c r="C624" t="s">
        <v>22271</v>
      </c>
      <c r="D624" t="s">
        <v>681</v>
      </c>
      <c r="E624" t="s">
        <v>681</v>
      </c>
      <c r="F624" t="s">
        <v>62</v>
      </c>
      <c r="G624" t="s">
        <v>11695</v>
      </c>
    </row>
    <row r="625" spans="1:7" x14ac:dyDescent="0.25">
      <c r="A625">
        <v>299232052</v>
      </c>
      <c r="B625" t="s">
        <v>36077</v>
      </c>
      <c r="C625" t="s">
        <v>22271</v>
      </c>
      <c r="D625" t="s">
        <v>681</v>
      </c>
      <c r="E625" t="s">
        <v>681</v>
      </c>
      <c r="F625" t="s">
        <v>62</v>
      </c>
      <c r="G625" t="s">
        <v>11695</v>
      </c>
    </row>
    <row r="626" spans="1:7" x14ac:dyDescent="0.25">
      <c r="A626">
        <v>299232054</v>
      </c>
      <c r="B626" t="s">
        <v>36078</v>
      </c>
      <c r="C626" t="s">
        <v>22271</v>
      </c>
      <c r="D626" t="s">
        <v>681</v>
      </c>
      <c r="E626" t="s">
        <v>681</v>
      </c>
      <c r="F626" t="s">
        <v>62</v>
      </c>
      <c r="G626" t="s">
        <v>11695</v>
      </c>
    </row>
    <row r="627" spans="1:7" x14ac:dyDescent="0.25">
      <c r="A627">
        <v>299232238</v>
      </c>
      <c r="B627" t="s">
        <v>36079</v>
      </c>
      <c r="C627" t="s">
        <v>22271</v>
      </c>
      <c r="D627" t="s">
        <v>681</v>
      </c>
      <c r="E627" t="s">
        <v>681</v>
      </c>
      <c r="F627" t="s">
        <v>62</v>
      </c>
      <c r="G627" t="s">
        <v>11695</v>
      </c>
    </row>
    <row r="628" spans="1:7" x14ac:dyDescent="0.25">
      <c r="A628">
        <v>299232240</v>
      </c>
      <c r="B628" t="s">
        <v>36080</v>
      </c>
      <c r="C628" t="s">
        <v>22271</v>
      </c>
      <c r="D628" t="s">
        <v>681</v>
      </c>
      <c r="E628" t="s">
        <v>681</v>
      </c>
      <c r="F628" t="s">
        <v>62</v>
      </c>
      <c r="G628" t="s">
        <v>11695</v>
      </c>
    </row>
    <row r="629" spans="1:7" x14ac:dyDescent="0.25">
      <c r="A629">
        <v>299232242</v>
      </c>
      <c r="B629" t="s">
        <v>36081</v>
      </c>
      <c r="C629" t="s">
        <v>22271</v>
      </c>
      <c r="D629" t="s">
        <v>681</v>
      </c>
      <c r="E629" t="s">
        <v>681</v>
      </c>
      <c r="F629" t="s">
        <v>62</v>
      </c>
      <c r="G629" t="s">
        <v>11695</v>
      </c>
    </row>
    <row r="630" spans="1:7" x14ac:dyDescent="0.25">
      <c r="A630">
        <v>299232244</v>
      </c>
      <c r="B630" t="s">
        <v>36082</v>
      </c>
      <c r="C630" t="s">
        <v>22271</v>
      </c>
      <c r="D630" t="s">
        <v>681</v>
      </c>
      <c r="E630" t="s">
        <v>681</v>
      </c>
      <c r="F630" t="s">
        <v>62</v>
      </c>
      <c r="G630" t="s">
        <v>11695</v>
      </c>
    </row>
    <row r="631" spans="1:7" x14ac:dyDescent="0.25">
      <c r="A631">
        <v>299232246</v>
      </c>
      <c r="B631" t="s">
        <v>36083</v>
      </c>
      <c r="C631" t="s">
        <v>22271</v>
      </c>
      <c r="D631" t="s">
        <v>681</v>
      </c>
      <c r="E631" t="s">
        <v>681</v>
      </c>
      <c r="F631" t="s">
        <v>62</v>
      </c>
      <c r="G631" t="s">
        <v>11695</v>
      </c>
    </row>
    <row r="632" spans="1:7" x14ac:dyDescent="0.25">
      <c r="A632">
        <v>299232248</v>
      </c>
      <c r="B632" t="s">
        <v>36084</v>
      </c>
      <c r="C632" t="s">
        <v>22271</v>
      </c>
      <c r="D632" t="s">
        <v>681</v>
      </c>
      <c r="E632" t="s">
        <v>681</v>
      </c>
      <c r="F632" t="s">
        <v>62</v>
      </c>
      <c r="G632" t="s">
        <v>11695</v>
      </c>
    </row>
    <row r="633" spans="1:7" x14ac:dyDescent="0.25">
      <c r="A633">
        <v>299232432</v>
      </c>
      <c r="B633" t="s">
        <v>36085</v>
      </c>
      <c r="C633" t="s">
        <v>22271</v>
      </c>
      <c r="D633" t="s">
        <v>681</v>
      </c>
      <c r="E633" t="s">
        <v>681</v>
      </c>
      <c r="F633" t="s">
        <v>62</v>
      </c>
      <c r="G633" t="s">
        <v>11695</v>
      </c>
    </row>
    <row r="634" spans="1:7" x14ac:dyDescent="0.25">
      <c r="A634">
        <v>299232434</v>
      </c>
      <c r="B634" t="s">
        <v>36086</v>
      </c>
      <c r="C634" t="s">
        <v>22271</v>
      </c>
      <c r="D634" t="s">
        <v>681</v>
      </c>
      <c r="E634" t="s">
        <v>681</v>
      </c>
      <c r="F634" t="s">
        <v>62</v>
      </c>
      <c r="G634" t="s">
        <v>11695</v>
      </c>
    </row>
    <row r="635" spans="1:7" x14ac:dyDescent="0.25">
      <c r="A635">
        <v>299232430</v>
      </c>
      <c r="B635" t="s">
        <v>36087</v>
      </c>
      <c r="C635" t="s">
        <v>22271</v>
      </c>
      <c r="D635" t="s">
        <v>681</v>
      </c>
      <c r="E635" t="s">
        <v>681</v>
      </c>
      <c r="F635" t="s">
        <v>62</v>
      </c>
      <c r="G635" t="s">
        <v>11695</v>
      </c>
    </row>
    <row r="636" spans="1:7" x14ac:dyDescent="0.25">
      <c r="A636">
        <v>299232436</v>
      </c>
      <c r="B636" t="s">
        <v>36088</v>
      </c>
      <c r="C636" t="s">
        <v>22271</v>
      </c>
      <c r="D636" t="s">
        <v>681</v>
      </c>
      <c r="E636" t="s">
        <v>681</v>
      </c>
      <c r="F636" t="s">
        <v>62</v>
      </c>
      <c r="G636" t="s">
        <v>11695</v>
      </c>
    </row>
    <row r="637" spans="1:7" x14ac:dyDescent="0.25">
      <c r="A637">
        <v>299232438</v>
      </c>
      <c r="B637" t="s">
        <v>36089</v>
      </c>
      <c r="C637" t="s">
        <v>22271</v>
      </c>
      <c r="D637" t="s">
        <v>681</v>
      </c>
      <c r="E637" t="s">
        <v>681</v>
      </c>
      <c r="F637" t="s">
        <v>62</v>
      </c>
      <c r="G637" t="s">
        <v>11695</v>
      </c>
    </row>
    <row r="638" spans="1:7" x14ac:dyDescent="0.25">
      <c r="A638">
        <v>299232440</v>
      </c>
      <c r="B638" t="s">
        <v>36090</v>
      </c>
      <c r="C638" t="s">
        <v>22271</v>
      </c>
      <c r="D638" t="s">
        <v>681</v>
      </c>
      <c r="E638" t="s">
        <v>681</v>
      </c>
      <c r="F638" t="s">
        <v>62</v>
      </c>
      <c r="G638" t="s">
        <v>11695</v>
      </c>
    </row>
    <row r="639" spans="1:7" x14ac:dyDescent="0.25">
      <c r="A639">
        <v>299232624</v>
      </c>
      <c r="B639" t="s">
        <v>36091</v>
      </c>
      <c r="C639" t="s">
        <v>22271</v>
      </c>
      <c r="D639" t="s">
        <v>681</v>
      </c>
      <c r="E639" t="s">
        <v>681</v>
      </c>
      <c r="F639" t="s">
        <v>62</v>
      </c>
      <c r="G639" t="s">
        <v>11695</v>
      </c>
    </row>
    <row r="640" spans="1:7" x14ac:dyDescent="0.25">
      <c r="A640">
        <v>299232626</v>
      </c>
      <c r="B640" t="s">
        <v>36092</v>
      </c>
      <c r="C640" t="s">
        <v>22271</v>
      </c>
      <c r="D640" t="s">
        <v>681</v>
      </c>
      <c r="E640" t="s">
        <v>681</v>
      </c>
      <c r="F640" t="s">
        <v>62</v>
      </c>
      <c r="G640" t="s">
        <v>11695</v>
      </c>
    </row>
    <row r="641" spans="1:7" x14ac:dyDescent="0.25">
      <c r="A641">
        <v>299232622</v>
      </c>
      <c r="B641" t="s">
        <v>36093</v>
      </c>
      <c r="C641" t="s">
        <v>22271</v>
      </c>
      <c r="D641" t="s">
        <v>681</v>
      </c>
      <c r="E641" t="s">
        <v>681</v>
      </c>
      <c r="F641" t="s">
        <v>62</v>
      </c>
      <c r="G641" t="s">
        <v>11695</v>
      </c>
    </row>
    <row r="642" spans="1:7" x14ac:dyDescent="0.25">
      <c r="A642">
        <v>299232628</v>
      </c>
      <c r="B642" t="s">
        <v>36094</v>
      </c>
      <c r="C642" t="s">
        <v>22271</v>
      </c>
      <c r="D642" t="s">
        <v>681</v>
      </c>
      <c r="E642" t="s">
        <v>681</v>
      </c>
      <c r="F642" t="s">
        <v>62</v>
      </c>
      <c r="G642" t="s">
        <v>11695</v>
      </c>
    </row>
    <row r="643" spans="1:7" x14ac:dyDescent="0.25">
      <c r="A643">
        <v>299232630</v>
      </c>
      <c r="B643" t="s">
        <v>36095</v>
      </c>
      <c r="C643" t="s">
        <v>22271</v>
      </c>
      <c r="D643" t="s">
        <v>681</v>
      </c>
      <c r="E643" t="s">
        <v>681</v>
      </c>
      <c r="F643" t="s">
        <v>62</v>
      </c>
      <c r="G643" t="s">
        <v>11695</v>
      </c>
    </row>
    <row r="644" spans="1:7" x14ac:dyDescent="0.25">
      <c r="A644">
        <v>299232632</v>
      </c>
      <c r="B644" t="s">
        <v>36096</v>
      </c>
      <c r="C644" t="s">
        <v>22271</v>
      </c>
      <c r="D644" t="s">
        <v>681</v>
      </c>
      <c r="E644" t="s">
        <v>681</v>
      </c>
      <c r="F644" t="s">
        <v>62</v>
      </c>
      <c r="G644" t="s">
        <v>11695</v>
      </c>
    </row>
    <row r="645" spans="1:7" x14ac:dyDescent="0.25">
      <c r="A645">
        <v>299229328</v>
      </c>
      <c r="B645" t="s">
        <v>36097</v>
      </c>
      <c r="C645" t="s">
        <v>22271</v>
      </c>
      <c r="D645" t="s">
        <v>681</v>
      </c>
      <c r="E645" t="s">
        <v>681</v>
      </c>
      <c r="F645" t="s">
        <v>62</v>
      </c>
      <c r="G645" t="s">
        <v>11695</v>
      </c>
    </row>
    <row r="646" spans="1:7" x14ac:dyDescent="0.25">
      <c r="A646">
        <v>299229330</v>
      </c>
      <c r="B646" t="s">
        <v>36098</v>
      </c>
      <c r="C646" t="s">
        <v>22271</v>
      </c>
      <c r="D646" t="s">
        <v>681</v>
      </c>
      <c r="E646" t="s">
        <v>681</v>
      </c>
      <c r="F646" t="s">
        <v>62</v>
      </c>
      <c r="G646" t="s">
        <v>11695</v>
      </c>
    </row>
    <row r="647" spans="1:7" x14ac:dyDescent="0.25">
      <c r="A647">
        <v>299229326</v>
      </c>
      <c r="B647" t="s">
        <v>36099</v>
      </c>
      <c r="C647" t="s">
        <v>22271</v>
      </c>
      <c r="D647" t="s">
        <v>681</v>
      </c>
      <c r="E647" t="s">
        <v>681</v>
      </c>
      <c r="F647" t="s">
        <v>62</v>
      </c>
      <c r="G647" t="s">
        <v>11695</v>
      </c>
    </row>
    <row r="648" spans="1:7" x14ac:dyDescent="0.25">
      <c r="A648">
        <v>299229332</v>
      </c>
      <c r="B648" t="s">
        <v>36100</v>
      </c>
      <c r="C648" t="s">
        <v>22271</v>
      </c>
      <c r="D648" t="s">
        <v>681</v>
      </c>
      <c r="E648" t="s">
        <v>681</v>
      </c>
      <c r="F648" t="s">
        <v>62</v>
      </c>
      <c r="G648" t="s">
        <v>11695</v>
      </c>
    </row>
    <row r="649" spans="1:7" x14ac:dyDescent="0.25">
      <c r="A649">
        <v>299229334</v>
      </c>
      <c r="B649" t="s">
        <v>36101</v>
      </c>
      <c r="C649" t="s">
        <v>22271</v>
      </c>
      <c r="D649" t="s">
        <v>681</v>
      </c>
      <c r="E649" t="s">
        <v>681</v>
      </c>
      <c r="F649" t="s">
        <v>62</v>
      </c>
      <c r="G649" t="s">
        <v>11695</v>
      </c>
    </row>
    <row r="650" spans="1:7" x14ac:dyDescent="0.25">
      <c r="A650">
        <v>299229336</v>
      </c>
      <c r="B650" t="s">
        <v>36102</v>
      </c>
      <c r="C650" t="s">
        <v>22271</v>
      </c>
      <c r="D650" t="s">
        <v>681</v>
      </c>
      <c r="E650" t="s">
        <v>681</v>
      </c>
      <c r="F650" t="s">
        <v>62</v>
      </c>
      <c r="G650" t="s">
        <v>11695</v>
      </c>
    </row>
    <row r="651" spans="1:7" x14ac:dyDescent="0.25">
      <c r="A651">
        <v>299229402</v>
      </c>
      <c r="B651" t="s">
        <v>36103</v>
      </c>
      <c r="C651" t="s">
        <v>22271</v>
      </c>
      <c r="D651" t="s">
        <v>681</v>
      </c>
      <c r="E651" t="s">
        <v>681</v>
      </c>
      <c r="F651" t="s">
        <v>62</v>
      </c>
      <c r="G651" t="s">
        <v>11695</v>
      </c>
    </row>
    <row r="652" spans="1:7" x14ac:dyDescent="0.25">
      <c r="A652">
        <v>299229404</v>
      </c>
      <c r="B652" t="s">
        <v>36104</v>
      </c>
      <c r="C652" t="s">
        <v>22271</v>
      </c>
      <c r="D652" t="s">
        <v>681</v>
      </c>
      <c r="E652" t="s">
        <v>681</v>
      </c>
      <c r="F652" t="s">
        <v>62</v>
      </c>
      <c r="G652" t="s">
        <v>11695</v>
      </c>
    </row>
    <row r="653" spans="1:7" x14ac:dyDescent="0.25">
      <c r="A653">
        <v>299229400</v>
      </c>
      <c r="B653" t="s">
        <v>36105</v>
      </c>
      <c r="C653" t="s">
        <v>22271</v>
      </c>
      <c r="D653" t="s">
        <v>681</v>
      </c>
      <c r="E653" t="s">
        <v>681</v>
      </c>
      <c r="F653" t="s">
        <v>62</v>
      </c>
      <c r="G653" t="s">
        <v>11695</v>
      </c>
    </row>
    <row r="654" spans="1:7" x14ac:dyDescent="0.25">
      <c r="A654">
        <v>299229406</v>
      </c>
      <c r="B654" t="s">
        <v>36106</v>
      </c>
      <c r="C654" t="s">
        <v>22271</v>
      </c>
      <c r="D654" t="s">
        <v>681</v>
      </c>
      <c r="E654" t="s">
        <v>681</v>
      </c>
      <c r="F654" t="s">
        <v>62</v>
      </c>
      <c r="G654" t="s">
        <v>11695</v>
      </c>
    </row>
    <row r="655" spans="1:7" x14ac:dyDescent="0.25">
      <c r="A655">
        <v>299229408</v>
      </c>
      <c r="B655" t="s">
        <v>36107</v>
      </c>
      <c r="C655" t="s">
        <v>22271</v>
      </c>
      <c r="D655" t="s">
        <v>681</v>
      </c>
      <c r="E655" t="s">
        <v>681</v>
      </c>
      <c r="F655" t="s">
        <v>62</v>
      </c>
      <c r="G655" t="s">
        <v>11695</v>
      </c>
    </row>
    <row r="656" spans="1:7" x14ac:dyDescent="0.25">
      <c r="A656">
        <v>299229410</v>
      </c>
      <c r="B656" t="s">
        <v>36108</v>
      </c>
      <c r="C656" t="s">
        <v>22271</v>
      </c>
      <c r="D656" t="s">
        <v>681</v>
      </c>
      <c r="E656" t="s">
        <v>681</v>
      </c>
      <c r="F656" t="s">
        <v>62</v>
      </c>
      <c r="G656" t="s">
        <v>11695</v>
      </c>
    </row>
    <row r="657" spans="1:7" x14ac:dyDescent="0.25">
      <c r="A657">
        <v>299229594</v>
      </c>
      <c r="B657" t="s">
        <v>36109</v>
      </c>
      <c r="C657" t="s">
        <v>22271</v>
      </c>
      <c r="D657" t="s">
        <v>681</v>
      </c>
      <c r="E657" t="s">
        <v>681</v>
      </c>
      <c r="F657" t="s">
        <v>62</v>
      </c>
      <c r="G657" t="s">
        <v>11695</v>
      </c>
    </row>
    <row r="658" spans="1:7" x14ac:dyDescent="0.25">
      <c r="A658">
        <v>299229596</v>
      </c>
      <c r="B658" t="s">
        <v>36110</v>
      </c>
      <c r="C658" t="s">
        <v>22271</v>
      </c>
      <c r="D658" t="s">
        <v>681</v>
      </c>
      <c r="E658" t="s">
        <v>681</v>
      </c>
      <c r="F658" t="s">
        <v>62</v>
      </c>
      <c r="G658" t="s">
        <v>11695</v>
      </c>
    </row>
    <row r="659" spans="1:7" x14ac:dyDescent="0.25">
      <c r="A659">
        <v>299229592</v>
      </c>
      <c r="B659" t="s">
        <v>36111</v>
      </c>
      <c r="C659" t="s">
        <v>22271</v>
      </c>
      <c r="D659" t="s">
        <v>681</v>
      </c>
      <c r="E659" t="s">
        <v>681</v>
      </c>
      <c r="F659" t="s">
        <v>62</v>
      </c>
      <c r="G659" t="s">
        <v>11695</v>
      </c>
    </row>
    <row r="660" spans="1:7" x14ac:dyDescent="0.25">
      <c r="A660">
        <v>299229598</v>
      </c>
      <c r="B660" t="s">
        <v>36112</v>
      </c>
      <c r="C660" t="s">
        <v>22271</v>
      </c>
      <c r="D660" t="s">
        <v>681</v>
      </c>
      <c r="E660" t="s">
        <v>681</v>
      </c>
      <c r="F660" t="s">
        <v>62</v>
      </c>
      <c r="G660" t="s">
        <v>11695</v>
      </c>
    </row>
    <row r="661" spans="1:7" x14ac:dyDescent="0.25">
      <c r="A661">
        <v>299229600</v>
      </c>
      <c r="B661" t="s">
        <v>36113</v>
      </c>
      <c r="C661" t="s">
        <v>22271</v>
      </c>
      <c r="D661" t="s">
        <v>681</v>
      </c>
      <c r="E661" t="s">
        <v>681</v>
      </c>
      <c r="F661" t="s">
        <v>62</v>
      </c>
      <c r="G661" t="s">
        <v>11695</v>
      </c>
    </row>
    <row r="662" spans="1:7" x14ac:dyDescent="0.25">
      <c r="A662">
        <v>299229602</v>
      </c>
      <c r="B662" t="s">
        <v>36114</v>
      </c>
      <c r="C662" t="s">
        <v>22271</v>
      </c>
      <c r="D662" t="s">
        <v>681</v>
      </c>
      <c r="E662" t="s">
        <v>681</v>
      </c>
      <c r="F662" t="s">
        <v>62</v>
      </c>
      <c r="G662" t="s">
        <v>11695</v>
      </c>
    </row>
    <row r="663" spans="1:7" x14ac:dyDescent="0.25">
      <c r="A663">
        <v>299229786</v>
      </c>
      <c r="B663" t="s">
        <v>36115</v>
      </c>
      <c r="C663" t="s">
        <v>22271</v>
      </c>
      <c r="D663" t="s">
        <v>681</v>
      </c>
      <c r="E663" t="s">
        <v>681</v>
      </c>
      <c r="F663" t="s">
        <v>62</v>
      </c>
      <c r="G663" t="s">
        <v>11695</v>
      </c>
    </row>
    <row r="664" spans="1:7" x14ac:dyDescent="0.25">
      <c r="A664">
        <v>299229788</v>
      </c>
      <c r="B664" t="s">
        <v>36116</v>
      </c>
      <c r="C664" t="s">
        <v>22271</v>
      </c>
      <c r="D664" t="s">
        <v>681</v>
      </c>
      <c r="E664" t="s">
        <v>681</v>
      </c>
      <c r="F664" t="s">
        <v>62</v>
      </c>
      <c r="G664" t="s">
        <v>11695</v>
      </c>
    </row>
    <row r="665" spans="1:7" x14ac:dyDescent="0.25">
      <c r="A665">
        <v>299229784</v>
      </c>
      <c r="B665" t="s">
        <v>36117</v>
      </c>
      <c r="C665" t="s">
        <v>22271</v>
      </c>
      <c r="D665" t="s">
        <v>681</v>
      </c>
      <c r="E665" t="s">
        <v>681</v>
      </c>
      <c r="F665" t="s">
        <v>62</v>
      </c>
      <c r="G665" t="s">
        <v>11695</v>
      </c>
    </row>
    <row r="666" spans="1:7" x14ac:dyDescent="0.25">
      <c r="A666">
        <v>299229790</v>
      </c>
      <c r="B666" t="s">
        <v>36118</v>
      </c>
      <c r="C666" t="s">
        <v>22271</v>
      </c>
      <c r="D666" t="s">
        <v>681</v>
      </c>
      <c r="E666" t="s">
        <v>681</v>
      </c>
      <c r="F666" t="s">
        <v>62</v>
      </c>
      <c r="G666" t="s">
        <v>11695</v>
      </c>
    </row>
    <row r="667" spans="1:7" x14ac:dyDescent="0.25">
      <c r="A667">
        <v>299229792</v>
      </c>
      <c r="B667" t="s">
        <v>36119</v>
      </c>
      <c r="C667" t="s">
        <v>22271</v>
      </c>
      <c r="D667" t="s">
        <v>681</v>
      </c>
      <c r="E667" t="s">
        <v>681</v>
      </c>
      <c r="F667" t="s">
        <v>62</v>
      </c>
      <c r="G667" t="s">
        <v>11695</v>
      </c>
    </row>
    <row r="668" spans="1:7" x14ac:dyDescent="0.25">
      <c r="A668">
        <v>299229794</v>
      </c>
      <c r="B668" t="s">
        <v>36120</v>
      </c>
      <c r="C668" t="s">
        <v>22271</v>
      </c>
      <c r="D668" t="s">
        <v>681</v>
      </c>
      <c r="E668" t="s">
        <v>681</v>
      </c>
      <c r="F668" t="s">
        <v>62</v>
      </c>
      <c r="G668" t="s">
        <v>11695</v>
      </c>
    </row>
    <row r="669" spans="1:7" x14ac:dyDescent="0.25">
      <c r="A669">
        <v>299229978</v>
      </c>
      <c r="B669" t="s">
        <v>36121</v>
      </c>
      <c r="C669" t="s">
        <v>22271</v>
      </c>
      <c r="D669" t="s">
        <v>681</v>
      </c>
      <c r="E669" t="s">
        <v>681</v>
      </c>
      <c r="F669" t="s">
        <v>62</v>
      </c>
      <c r="G669" t="s">
        <v>11695</v>
      </c>
    </row>
    <row r="670" spans="1:7" x14ac:dyDescent="0.25">
      <c r="A670">
        <v>299229980</v>
      </c>
      <c r="B670" t="s">
        <v>36122</v>
      </c>
      <c r="C670" t="s">
        <v>22271</v>
      </c>
      <c r="D670" t="s">
        <v>681</v>
      </c>
      <c r="E670" t="s">
        <v>681</v>
      </c>
      <c r="F670" t="s">
        <v>62</v>
      </c>
      <c r="G670" t="s">
        <v>11695</v>
      </c>
    </row>
    <row r="671" spans="1:7" x14ac:dyDescent="0.25">
      <c r="A671">
        <v>299229976</v>
      </c>
      <c r="B671" t="s">
        <v>36123</v>
      </c>
      <c r="C671" t="s">
        <v>22271</v>
      </c>
      <c r="D671" t="s">
        <v>681</v>
      </c>
      <c r="E671" t="s">
        <v>681</v>
      </c>
      <c r="F671" t="s">
        <v>62</v>
      </c>
      <c r="G671" t="s">
        <v>11695</v>
      </c>
    </row>
    <row r="672" spans="1:7" x14ac:dyDescent="0.25">
      <c r="A672">
        <v>299229982</v>
      </c>
      <c r="B672" t="s">
        <v>36124</v>
      </c>
      <c r="C672" t="s">
        <v>22271</v>
      </c>
      <c r="D672" t="s">
        <v>681</v>
      </c>
      <c r="E672" t="s">
        <v>681</v>
      </c>
      <c r="F672" t="s">
        <v>62</v>
      </c>
      <c r="G672" t="s">
        <v>11695</v>
      </c>
    </row>
    <row r="673" spans="1:7" x14ac:dyDescent="0.25">
      <c r="A673">
        <v>299229984</v>
      </c>
      <c r="B673" t="s">
        <v>36125</v>
      </c>
      <c r="C673" t="s">
        <v>22271</v>
      </c>
      <c r="D673" t="s">
        <v>681</v>
      </c>
      <c r="E673" t="s">
        <v>681</v>
      </c>
      <c r="F673" t="s">
        <v>62</v>
      </c>
      <c r="G673" t="s">
        <v>11695</v>
      </c>
    </row>
    <row r="674" spans="1:7" x14ac:dyDescent="0.25">
      <c r="A674">
        <v>299229986</v>
      </c>
      <c r="B674" t="s">
        <v>36126</v>
      </c>
      <c r="C674" t="s">
        <v>22271</v>
      </c>
      <c r="D674" t="s">
        <v>681</v>
      </c>
      <c r="E674" t="s">
        <v>681</v>
      </c>
      <c r="F674" t="s">
        <v>62</v>
      </c>
      <c r="G674" t="s">
        <v>11695</v>
      </c>
    </row>
    <row r="675" spans="1:7" x14ac:dyDescent="0.25">
      <c r="A675">
        <v>299230078</v>
      </c>
      <c r="B675" t="s">
        <v>36127</v>
      </c>
      <c r="C675" t="s">
        <v>22271</v>
      </c>
      <c r="D675" t="s">
        <v>681</v>
      </c>
      <c r="E675" t="s">
        <v>681</v>
      </c>
      <c r="F675" t="s">
        <v>62</v>
      </c>
      <c r="G675" t="s">
        <v>11695</v>
      </c>
    </row>
    <row r="676" spans="1:7" x14ac:dyDescent="0.25">
      <c r="A676">
        <v>299230256</v>
      </c>
      <c r="B676" t="s">
        <v>36128</v>
      </c>
      <c r="C676" t="s">
        <v>22271</v>
      </c>
      <c r="D676" t="s">
        <v>681</v>
      </c>
      <c r="E676" t="s">
        <v>681</v>
      </c>
      <c r="F676" t="s">
        <v>62</v>
      </c>
      <c r="G676" t="s">
        <v>11695</v>
      </c>
    </row>
    <row r="677" spans="1:7" x14ac:dyDescent="0.25">
      <c r="A677">
        <v>299230258</v>
      </c>
      <c r="B677" t="s">
        <v>36129</v>
      </c>
      <c r="C677" t="s">
        <v>22271</v>
      </c>
      <c r="D677" t="s">
        <v>681</v>
      </c>
      <c r="E677" t="s">
        <v>681</v>
      </c>
      <c r="F677" t="s">
        <v>62</v>
      </c>
      <c r="G677" t="s">
        <v>11695</v>
      </c>
    </row>
    <row r="678" spans="1:7" x14ac:dyDescent="0.25">
      <c r="A678">
        <v>299230260</v>
      </c>
      <c r="B678" t="s">
        <v>36130</v>
      </c>
      <c r="C678" t="s">
        <v>22271</v>
      </c>
      <c r="D678" t="s">
        <v>681</v>
      </c>
      <c r="E678" t="s">
        <v>681</v>
      </c>
      <c r="F678" t="s">
        <v>62</v>
      </c>
      <c r="G678" t="s">
        <v>11695</v>
      </c>
    </row>
    <row r="679" spans="1:7" x14ac:dyDescent="0.25">
      <c r="A679">
        <v>299230262</v>
      </c>
      <c r="B679" t="s">
        <v>36131</v>
      </c>
      <c r="C679" t="s">
        <v>22271</v>
      </c>
      <c r="D679" t="s">
        <v>681</v>
      </c>
      <c r="E679" t="s">
        <v>681</v>
      </c>
      <c r="F679" t="s">
        <v>62</v>
      </c>
      <c r="G679" t="s">
        <v>11695</v>
      </c>
    </row>
    <row r="680" spans="1:7" x14ac:dyDescent="0.25">
      <c r="A680">
        <v>299230264</v>
      </c>
      <c r="B680" t="s">
        <v>36132</v>
      </c>
      <c r="C680" t="s">
        <v>22271</v>
      </c>
      <c r="D680" t="s">
        <v>681</v>
      </c>
      <c r="E680" t="s">
        <v>681</v>
      </c>
      <c r="F680" t="s">
        <v>62</v>
      </c>
      <c r="G680" t="s">
        <v>11695</v>
      </c>
    </row>
    <row r="681" spans="1:7" x14ac:dyDescent="0.25">
      <c r="A681">
        <v>299230266</v>
      </c>
      <c r="B681" t="s">
        <v>36133</v>
      </c>
      <c r="C681" t="s">
        <v>22271</v>
      </c>
      <c r="D681" t="s">
        <v>681</v>
      </c>
      <c r="E681" t="s">
        <v>681</v>
      </c>
      <c r="F681" t="s">
        <v>62</v>
      </c>
      <c r="G681" t="s">
        <v>11695</v>
      </c>
    </row>
    <row r="682" spans="1:7" x14ac:dyDescent="0.25">
      <c r="A682">
        <v>299230454</v>
      </c>
      <c r="B682" t="s">
        <v>36134</v>
      </c>
      <c r="C682" t="s">
        <v>22271</v>
      </c>
      <c r="D682" t="s">
        <v>681</v>
      </c>
      <c r="E682" t="s">
        <v>681</v>
      </c>
      <c r="F682" t="s">
        <v>62</v>
      </c>
      <c r="G682" t="s">
        <v>11695</v>
      </c>
    </row>
    <row r="683" spans="1:7" x14ac:dyDescent="0.25">
      <c r="A683">
        <v>299230448</v>
      </c>
      <c r="B683" t="s">
        <v>36135</v>
      </c>
      <c r="C683" t="s">
        <v>22271</v>
      </c>
      <c r="D683" t="s">
        <v>681</v>
      </c>
      <c r="E683" t="s">
        <v>681</v>
      </c>
      <c r="F683" t="s">
        <v>62</v>
      </c>
      <c r="G683" t="s">
        <v>11695</v>
      </c>
    </row>
    <row r="684" spans="1:7" x14ac:dyDescent="0.25">
      <c r="A684">
        <v>299230450</v>
      </c>
      <c r="B684" t="s">
        <v>36136</v>
      </c>
      <c r="C684" t="s">
        <v>22271</v>
      </c>
      <c r="D684" t="s">
        <v>681</v>
      </c>
      <c r="E684" t="s">
        <v>681</v>
      </c>
      <c r="F684" t="s">
        <v>62</v>
      </c>
      <c r="G684" t="s">
        <v>11695</v>
      </c>
    </row>
    <row r="685" spans="1:7" x14ac:dyDescent="0.25">
      <c r="A685">
        <v>299230452</v>
      </c>
      <c r="B685" t="s">
        <v>36137</v>
      </c>
      <c r="C685" t="s">
        <v>22271</v>
      </c>
      <c r="D685" t="s">
        <v>681</v>
      </c>
      <c r="E685" t="s">
        <v>681</v>
      </c>
      <c r="F685" t="s">
        <v>62</v>
      </c>
      <c r="G685" t="s">
        <v>11695</v>
      </c>
    </row>
    <row r="686" spans="1:7" x14ac:dyDescent="0.25">
      <c r="A686">
        <v>299230456</v>
      </c>
      <c r="B686" t="s">
        <v>36138</v>
      </c>
      <c r="C686" t="s">
        <v>22271</v>
      </c>
      <c r="D686" t="s">
        <v>681</v>
      </c>
      <c r="E686" t="s">
        <v>681</v>
      </c>
      <c r="F686" t="s">
        <v>62</v>
      </c>
      <c r="G686" t="s">
        <v>11695</v>
      </c>
    </row>
    <row r="687" spans="1:7" x14ac:dyDescent="0.25">
      <c r="A687">
        <v>299230458</v>
      </c>
      <c r="B687" t="s">
        <v>36139</v>
      </c>
      <c r="C687" t="s">
        <v>22271</v>
      </c>
      <c r="D687" t="s">
        <v>681</v>
      </c>
      <c r="E687" t="s">
        <v>681</v>
      </c>
      <c r="F687" t="s">
        <v>62</v>
      </c>
      <c r="G687" t="s">
        <v>11695</v>
      </c>
    </row>
    <row r="688" spans="1:7" x14ac:dyDescent="0.25">
      <c r="A688">
        <v>299230642</v>
      </c>
      <c r="B688" t="s">
        <v>36140</v>
      </c>
      <c r="C688" t="s">
        <v>22271</v>
      </c>
      <c r="D688" t="s">
        <v>681</v>
      </c>
      <c r="E688" t="s">
        <v>681</v>
      </c>
      <c r="F688" t="s">
        <v>62</v>
      </c>
      <c r="G688" t="s">
        <v>11695</v>
      </c>
    </row>
    <row r="689" spans="1:7" x14ac:dyDescent="0.25">
      <c r="A689">
        <v>299230644</v>
      </c>
      <c r="B689" t="s">
        <v>36141</v>
      </c>
      <c r="C689" t="s">
        <v>22271</v>
      </c>
      <c r="D689" t="s">
        <v>681</v>
      </c>
      <c r="E689" t="s">
        <v>681</v>
      </c>
      <c r="F689" t="s">
        <v>62</v>
      </c>
      <c r="G689" t="s">
        <v>11695</v>
      </c>
    </row>
    <row r="690" spans="1:7" x14ac:dyDescent="0.25">
      <c r="A690">
        <v>299230640</v>
      </c>
      <c r="B690" t="s">
        <v>36142</v>
      </c>
      <c r="C690" t="s">
        <v>22271</v>
      </c>
      <c r="D690" t="s">
        <v>681</v>
      </c>
      <c r="E690" t="s">
        <v>681</v>
      </c>
      <c r="F690" t="s">
        <v>62</v>
      </c>
      <c r="G690" t="s">
        <v>11695</v>
      </c>
    </row>
    <row r="691" spans="1:7" x14ac:dyDescent="0.25">
      <c r="A691">
        <v>299230646</v>
      </c>
      <c r="B691" t="s">
        <v>36143</v>
      </c>
      <c r="C691" t="s">
        <v>22271</v>
      </c>
      <c r="D691" t="s">
        <v>681</v>
      </c>
      <c r="E691" t="s">
        <v>681</v>
      </c>
      <c r="F691" t="s">
        <v>62</v>
      </c>
      <c r="G691" t="s">
        <v>11695</v>
      </c>
    </row>
    <row r="692" spans="1:7" x14ac:dyDescent="0.25">
      <c r="A692">
        <v>299230648</v>
      </c>
      <c r="B692" t="s">
        <v>36144</v>
      </c>
      <c r="C692" t="s">
        <v>22271</v>
      </c>
      <c r="D692" t="s">
        <v>681</v>
      </c>
      <c r="E692" t="s">
        <v>681</v>
      </c>
      <c r="F692" t="s">
        <v>62</v>
      </c>
      <c r="G692" t="s">
        <v>11695</v>
      </c>
    </row>
    <row r="693" spans="1:7" x14ac:dyDescent="0.25">
      <c r="A693">
        <v>299230650</v>
      </c>
      <c r="B693" t="s">
        <v>36145</v>
      </c>
      <c r="C693" t="s">
        <v>22271</v>
      </c>
      <c r="D693" t="s">
        <v>681</v>
      </c>
      <c r="E693" t="s">
        <v>681</v>
      </c>
      <c r="F693" t="s">
        <v>62</v>
      </c>
      <c r="G693" t="s">
        <v>11695</v>
      </c>
    </row>
    <row r="694" spans="1:7" x14ac:dyDescent="0.25">
      <c r="A694">
        <v>299230844</v>
      </c>
      <c r="B694" t="s">
        <v>36146</v>
      </c>
      <c r="C694" t="s">
        <v>22271</v>
      </c>
      <c r="D694" t="s">
        <v>681</v>
      </c>
      <c r="E694" t="s">
        <v>681</v>
      </c>
      <c r="F694" t="s">
        <v>62</v>
      </c>
      <c r="G694" t="s">
        <v>11695</v>
      </c>
    </row>
    <row r="695" spans="1:7" x14ac:dyDescent="0.25">
      <c r="A695">
        <v>299230846</v>
      </c>
      <c r="B695" t="s">
        <v>36147</v>
      </c>
      <c r="C695" t="s">
        <v>22271</v>
      </c>
      <c r="D695" t="s">
        <v>681</v>
      </c>
      <c r="E695" t="s">
        <v>681</v>
      </c>
      <c r="F695" t="s">
        <v>62</v>
      </c>
      <c r="G695" t="s">
        <v>11695</v>
      </c>
    </row>
    <row r="696" spans="1:7" x14ac:dyDescent="0.25">
      <c r="A696">
        <v>299230848</v>
      </c>
      <c r="B696" t="s">
        <v>36148</v>
      </c>
      <c r="C696" t="s">
        <v>22271</v>
      </c>
      <c r="D696" t="s">
        <v>681</v>
      </c>
      <c r="E696" t="s">
        <v>681</v>
      </c>
      <c r="F696" t="s">
        <v>62</v>
      </c>
      <c r="G696" t="s">
        <v>11695</v>
      </c>
    </row>
    <row r="697" spans="1:7" x14ac:dyDescent="0.25">
      <c r="A697">
        <v>299230850</v>
      </c>
      <c r="B697" t="s">
        <v>36149</v>
      </c>
      <c r="C697" t="s">
        <v>22271</v>
      </c>
      <c r="D697" t="s">
        <v>681</v>
      </c>
      <c r="E697" t="s">
        <v>681</v>
      </c>
      <c r="F697" t="s">
        <v>62</v>
      </c>
      <c r="G697" t="s">
        <v>11695</v>
      </c>
    </row>
    <row r="698" spans="1:7" x14ac:dyDescent="0.25">
      <c r="A698">
        <v>299230852</v>
      </c>
      <c r="B698" t="s">
        <v>36150</v>
      </c>
      <c r="C698" t="s">
        <v>22271</v>
      </c>
      <c r="D698" t="s">
        <v>681</v>
      </c>
      <c r="E698" t="s">
        <v>681</v>
      </c>
      <c r="F698" t="s">
        <v>62</v>
      </c>
      <c r="G698" t="s">
        <v>11695</v>
      </c>
    </row>
    <row r="699" spans="1:7" x14ac:dyDescent="0.25">
      <c r="A699">
        <v>299230854</v>
      </c>
      <c r="B699" t="s">
        <v>36151</v>
      </c>
      <c r="C699" t="s">
        <v>22271</v>
      </c>
      <c r="D699" t="s">
        <v>681</v>
      </c>
      <c r="E699" t="s">
        <v>681</v>
      </c>
      <c r="F699" t="s">
        <v>62</v>
      </c>
      <c r="G699" t="s">
        <v>11695</v>
      </c>
    </row>
    <row r="700" spans="1:7" x14ac:dyDescent="0.25">
      <c r="A700">
        <v>299231036</v>
      </c>
      <c r="B700" t="s">
        <v>36152</v>
      </c>
      <c r="C700" t="s">
        <v>22271</v>
      </c>
      <c r="D700" t="s">
        <v>681</v>
      </c>
      <c r="E700" t="s">
        <v>681</v>
      </c>
      <c r="F700" t="s">
        <v>62</v>
      </c>
      <c r="G700" t="s">
        <v>11695</v>
      </c>
    </row>
    <row r="701" spans="1:7" x14ac:dyDescent="0.25">
      <c r="A701">
        <v>299231038</v>
      </c>
      <c r="B701" t="s">
        <v>36153</v>
      </c>
      <c r="C701" t="s">
        <v>22271</v>
      </c>
      <c r="D701" t="s">
        <v>681</v>
      </c>
      <c r="E701" t="s">
        <v>681</v>
      </c>
      <c r="F701" t="s">
        <v>62</v>
      </c>
      <c r="G701" t="s">
        <v>11695</v>
      </c>
    </row>
    <row r="702" spans="1:7" x14ac:dyDescent="0.25">
      <c r="A702">
        <v>299231040</v>
      </c>
      <c r="B702" t="s">
        <v>36154</v>
      </c>
      <c r="C702" t="s">
        <v>22271</v>
      </c>
      <c r="D702" t="s">
        <v>681</v>
      </c>
      <c r="E702" t="s">
        <v>681</v>
      </c>
      <c r="F702" t="s">
        <v>62</v>
      </c>
      <c r="G702" t="s">
        <v>11695</v>
      </c>
    </row>
    <row r="703" spans="1:7" x14ac:dyDescent="0.25">
      <c r="A703">
        <v>299231042</v>
      </c>
      <c r="B703" t="s">
        <v>36155</v>
      </c>
      <c r="C703" t="s">
        <v>22271</v>
      </c>
      <c r="D703" t="s">
        <v>681</v>
      </c>
      <c r="E703" t="s">
        <v>681</v>
      </c>
      <c r="F703" t="s">
        <v>62</v>
      </c>
      <c r="G703" t="s">
        <v>11695</v>
      </c>
    </row>
    <row r="704" spans="1:7" x14ac:dyDescent="0.25">
      <c r="A704">
        <v>299231044</v>
      </c>
      <c r="B704" t="s">
        <v>36156</v>
      </c>
      <c r="C704" t="s">
        <v>22271</v>
      </c>
      <c r="D704" t="s">
        <v>681</v>
      </c>
      <c r="E704" t="s">
        <v>681</v>
      </c>
      <c r="F704" t="s">
        <v>62</v>
      </c>
      <c r="G704" t="s">
        <v>11695</v>
      </c>
    </row>
    <row r="705" spans="1:7" x14ac:dyDescent="0.25">
      <c r="A705">
        <v>299231046</v>
      </c>
      <c r="B705" t="s">
        <v>36157</v>
      </c>
      <c r="C705" t="s">
        <v>22271</v>
      </c>
      <c r="D705" t="s">
        <v>681</v>
      </c>
      <c r="E705" t="s">
        <v>681</v>
      </c>
      <c r="F705" t="s">
        <v>62</v>
      </c>
      <c r="G705" t="s">
        <v>11695</v>
      </c>
    </row>
    <row r="706" spans="1:7" x14ac:dyDescent="0.25">
      <c r="A706">
        <v>299231192</v>
      </c>
      <c r="B706" t="s">
        <v>36158</v>
      </c>
      <c r="C706" t="s">
        <v>22271</v>
      </c>
      <c r="D706" t="s">
        <v>681</v>
      </c>
      <c r="E706" t="s">
        <v>681</v>
      </c>
      <c r="F706" t="s">
        <v>62</v>
      </c>
      <c r="G706" t="s">
        <v>11695</v>
      </c>
    </row>
    <row r="707" spans="1:7" x14ac:dyDescent="0.25">
      <c r="A707">
        <v>299231194</v>
      </c>
      <c r="B707" t="s">
        <v>36159</v>
      </c>
      <c r="C707" t="s">
        <v>22271</v>
      </c>
      <c r="D707" t="s">
        <v>681</v>
      </c>
      <c r="E707" t="s">
        <v>681</v>
      </c>
      <c r="F707" t="s">
        <v>62</v>
      </c>
      <c r="G707" t="s">
        <v>11695</v>
      </c>
    </row>
    <row r="708" spans="1:7" x14ac:dyDescent="0.25">
      <c r="A708">
        <v>299231196</v>
      </c>
      <c r="B708" t="s">
        <v>36160</v>
      </c>
      <c r="C708" t="s">
        <v>22271</v>
      </c>
      <c r="D708" t="s">
        <v>681</v>
      </c>
      <c r="E708" t="s">
        <v>681</v>
      </c>
      <c r="F708" t="s">
        <v>62</v>
      </c>
      <c r="G708" t="s">
        <v>11695</v>
      </c>
    </row>
    <row r="709" spans="1:7" x14ac:dyDescent="0.25">
      <c r="A709">
        <v>299231198</v>
      </c>
      <c r="B709" t="s">
        <v>36161</v>
      </c>
      <c r="C709" t="s">
        <v>22271</v>
      </c>
      <c r="D709" t="s">
        <v>681</v>
      </c>
      <c r="E709" t="s">
        <v>681</v>
      </c>
      <c r="F709" t="s">
        <v>62</v>
      </c>
      <c r="G709" t="s">
        <v>11695</v>
      </c>
    </row>
    <row r="710" spans="1:7" x14ac:dyDescent="0.25">
      <c r="A710">
        <v>299231200</v>
      </c>
      <c r="B710" t="s">
        <v>36162</v>
      </c>
      <c r="C710" t="s">
        <v>22271</v>
      </c>
      <c r="D710" t="s">
        <v>681</v>
      </c>
      <c r="E710" t="s">
        <v>681</v>
      </c>
      <c r="F710" t="s">
        <v>62</v>
      </c>
      <c r="G710" t="s">
        <v>11695</v>
      </c>
    </row>
    <row r="711" spans="1:7" x14ac:dyDescent="0.25">
      <c r="A711">
        <v>299231202</v>
      </c>
      <c r="B711" t="s">
        <v>36163</v>
      </c>
      <c r="C711" t="s">
        <v>22271</v>
      </c>
      <c r="D711" t="s">
        <v>681</v>
      </c>
      <c r="E711" t="s">
        <v>681</v>
      </c>
      <c r="F711" t="s">
        <v>62</v>
      </c>
      <c r="G711" t="s">
        <v>11695</v>
      </c>
    </row>
    <row r="712" spans="1:7" x14ac:dyDescent="0.25">
      <c r="A712">
        <v>299231384</v>
      </c>
      <c r="B712" t="s">
        <v>36164</v>
      </c>
      <c r="C712" t="s">
        <v>22271</v>
      </c>
      <c r="D712" t="s">
        <v>681</v>
      </c>
      <c r="E712" t="s">
        <v>681</v>
      </c>
      <c r="F712" t="s">
        <v>62</v>
      </c>
      <c r="G712" t="s">
        <v>11695</v>
      </c>
    </row>
    <row r="713" spans="1:7" x14ac:dyDescent="0.25">
      <c r="A713">
        <v>299231386</v>
      </c>
      <c r="B713" t="s">
        <v>36165</v>
      </c>
      <c r="C713" t="s">
        <v>22271</v>
      </c>
      <c r="D713" t="s">
        <v>681</v>
      </c>
      <c r="E713" t="s">
        <v>681</v>
      </c>
      <c r="F713" t="s">
        <v>62</v>
      </c>
      <c r="G713" t="s">
        <v>11695</v>
      </c>
    </row>
    <row r="714" spans="1:7" x14ac:dyDescent="0.25">
      <c r="A714">
        <v>299231388</v>
      </c>
      <c r="B714" t="s">
        <v>36166</v>
      </c>
      <c r="C714" t="s">
        <v>22271</v>
      </c>
      <c r="D714" t="s">
        <v>681</v>
      </c>
      <c r="E714" t="s">
        <v>681</v>
      </c>
      <c r="F714" t="s">
        <v>62</v>
      </c>
      <c r="G714" t="s">
        <v>11695</v>
      </c>
    </row>
    <row r="715" spans="1:7" x14ac:dyDescent="0.25">
      <c r="A715">
        <v>299231390</v>
      </c>
      <c r="B715" t="s">
        <v>36167</v>
      </c>
      <c r="C715" t="s">
        <v>22271</v>
      </c>
      <c r="D715" t="s">
        <v>681</v>
      </c>
      <c r="E715" t="s">
        <v>681</v>
      </c>
      <c r="F715" t="s">
        <v>62</v>
      </c>
      <c r="G715" t="s">
        <v>11695</v>
      </c>
    </row>
    <row r="716" spans="1:7" x14ac:dyDescent="0.25">
      <c r="A716">
        <v>299231392</v>
      </c>
      <c r="B716" t="s">
        <v>36168</v>
      </c>
      <c r="C716" t="s">
        <v>22271</v>
      </c>
      <c r="D716" t="s">
        <v>681</v>
      </c>
      <c r="E716" t="s">
        <v>681</v>
      </c>
      <c r="F716" t="s">
        <v>62</v>
      </c>
      <c r="G716" t="s">
        <v>11695</v>
      </c>
    </row>
    <row r="717" spans="1:7" x14ac:dyDescent="0.25">
      <c r="A717">
        <v>299231394</v>
      </c>
      <c r="B717" t="s">
        <v>36169</v>
      </c>
      <c r="C717" t="s">
        <v>22271</v>
      </c>
      <c r="D717" t="s">
        <v>681</v>
      </c>
      <c r="E717" t="s">
        <v>681</v>
      </c>
      <c r="F717" t="s">
        <v>62</v>
      </c>
      <c r="G717" t="s">
        <v>11695</v>
      </c>
    </row>
    <row r="718" spans="1:7" x14ac:dyDescent="0.25">
      <c r="A718">
        <v>299231484</v>
      </c>
      <c r="B718" t="s">
        <v>36170</v>
      </c>
      <c r="C718" t="s">
        <v>22271</v>
      </c>
      <c r="D718" t="s">
        <v>681</v>
      </c>
      <c r="E718" t="s">
        <v>681</v>
      </c>
      <c r="F718" t="s">
        <v>62</v>
      </c>
      <c r="G718" t="s">
        <v>11695</v>
      </c>
    </row>
    <row r="719" spans="1:7" x14ac:dyDescent="0.25">
      <c r="A719">
        <v>299231486</v>
      </c>
      <c r="B719" t="s">
        <v>36171</v>
      </c>
      <c r="C719" t="s">
        <v>22271</v>
      </c>
      <c r="D719" t="s">
        <v>681</v>
      </c>
      <c r="E719" t="s">
        <v>681</v>
      </c>
      <c r="F719" t="s">
        <v>62</v>
      </c>
      <c r="G719" t="s">
        <v>11695</v>
      </c>
    </row>
    <row r="720" spans="1:7" x14ac:dyDescent="0.25">
      <c r="A720">
        <v>299231482</v>
      </c>
      <c r="B720" t="s">
        <v>36172</v>
      </c>
      <c r="C720" t="s">
        <v>22271</v>
      </c>
      <c r="D720" t="s">
        <v>681</v>
      </c>
      <c r="E720" t="s">
        <v>681</v>
      </c>
      <c r="F720" t="s">
        <v>62</v>
      </c>
      <c r="G720" t="s">
        <v>11695</v>
      </c>
    </row>
    <row r="721" spans="1:7" x14ac:dyDescent="0.25">
      <c r="A721">
        <v>299231488</v>
      </c>
      <c r="B721" t="s">
        <v>36173</v>
      </c>
      <c r="C721" t="s">
        <v>22271</v>
      </c>
      <c r="D721" t="s">
        <v>681</v>
      </c>
      <c r="E721" t="s">
        <v>681</v>
      </c>
      <c r="F721" t="s">
        <v>62</v>
      </c>
      <c r="G721" t="s">
        <v>11695</v>
      </c>
    </row>
    <row r="722" spans="1:7" x14ac:dyDescent="0.25">
      <c r="A722">
        <v>299231490</v>
      </c>
      <c r="B722" t="s">
        <v>36174</v>
      </c>
      <c r="C722" t="s">
        <v>22271</v>
      </c>
      <c r="D722" t="s">
        <v>681</v>
      </c>
      <c r="E722" t="s">
        <v>681</v>
      </c>
      <c r="F722" t="s">
        <v>62</v>
      </c>
      <c r="G722" t="s">
        <v>11695</v>
      </c>
    </row>
    <row r="723" spans="1:7" x14ac:dyDescent="0.25">
      <c r="A723">
        <v>299231492</v>
      </c>
      <c r="B723" t="s">
        <v>36175</v>
      </c>
      <c r="C723" t="s">
        <v>22271</v>
      </c>
      <c r="D723" t="s">
        <v>681</v>
      </c>
      <c r="E723" t="s">
        <v>681</v>
      </c>
      <c r="F723" t="s">
        <v>62</v>
      </c>
      <c r="G723" t="s">
        <v>11695</v>
      </c>
    </row>
    <row r="724" spans="1:7" x14ac:dyDescent="0.25">
      <c r="A724">
        <v>299231676</v>
      </c>
      <c r="B724" t="s">
        <v>36176</v>
      </c>
      <c r="C724" t="s">
        <v>22271</v>
      </c>
      <c r="D724" t="s">
        <v>681</v>
      </c>
      <c r="E724" t="s">
        <v>681</v>
      </c>
      <c r="F724" t="s">
        <v>62</v>
      </c>
      <c r="G724" t="s">
        <v>11695</v>
      </c>
    </row>
    <row r="725" spans="1:7" x14ac:dyDescent="0.25">
      <c r="A725">
        <v>299231678</v>
      </c>
      <c r="B725" t="s">
        <v>36177</v>
      </c>
      <c r="C725" t="s">
        <v>22271</v>
      </c>
      <c r="D725" t="s">
        <v>681</v>
      </c>
      <c r="E725" t="s">
        <v>681</v>
      </c>
      <c r="F725" t="s">
        <v>62</v>
      </c>
      <c r="G725" t="s">
        <v>11695</v>
      </c>
    </row>
    <row r="726" spans="1:7" x14ac:dyDescent="0.25">
      <c r="A726">
        <v>299231674</v>
      </c>
      <c r="B726" t="s">
        <v>36178</v>
      </c>
      <c r="C726" t="s">
        <v>22271</v>
      </c>
      <c r="D726" t="s">
        <v>681</v>
      </c>
      <c r="E726" t="s">
        <v>681</v>
      </c>
      <c r="F726" t="s">
        <v>62</v>
      </c>
      <c r="G726" t="s">
        <v>11695</v>
      </c>
    </row>
    <row r="727" spans="1:7" x14ac:dyDescent="0.25">
      <c r="A727">
        <v>299231680</v>
      </c>
      <c r="B727" t="s">
        <v>36179</v>
      </c>
      <c r="C727" t="s">
        <v>22271</v>
      </c>
      <c r="D727" t="s">
        <v>681</v>
      </c>
      <c r="E727" t="s">
        <v>681</v>
      </c>
      <c r="F727" t="s">
        <v>62</v>
      </c>
      <c r="G727" t="s">
        <v>11695</v>
      </c>
    </row>
    <row r="728" spans="1:7" x14ac:dyDescent="0.25">
      <c r="A728">
        <v>299231682</v>
      </c>
      <c r="B728" t="s">
        <v>36180</v>
      </c>
      <c r="C728" t="s">
        <v>22271</v>
      </c>
      <c r="D728" t="s">
        <v>681</v>
      </c>
      <c r="E728" t="s">
        <v>681</v>
      </c>
      <c r="F728" t="s">
        <v>62</v>
      </c>
      <c r="G728" t="s">
        <v>11695</v>
      </c>
    </row>
    <row r="729" spans="1:7" x14ac:dyDescent="0.25">
      <c r="A729">
        <v>299231684</v>
      </c>
      <c r="B729" t="s">
        <v>36181</v>
      </c>
      <c r="C729" t="s">
        <v>22271</v>
      </c>
      <c r="D729" t="s">
        <v>681</v>
      </c>
      <c r="E729" t="s">
        <v>681</v>
      </c>
      <c r="F729" t="s">
        <v>62</v>
      </c>
      <c r="G729" t="s">
        <v>11695</v>
      </c>
    </row>
    <row r="730" spans="1:7" x14ac:dyDescent="0.25">
      <c r="A730">
        <v>299231868</v>
      </c>
      <c r="B730" t="s">
        <v>36182</v>
      </c>
      <c r="C730" t="s">
        <v>22271</v>
      </c>
      <c r="D730" t="s">
        <v>681</v>
      </c>
      <c r="E730" t="s">
        <v>681</v>
      </c>
      <c r="F730" t="s">
        <v>62</v>
      </c>
      <c r="G730" t="s">
        <v>11695</v>
      </c>
    </row>
    <row r="731" spans="1:7" x14ac:dyDescent="0.25">
      <c r="A731">
        <v>299231870</v>
      </c>
      <c r="B731" t="s">
        <v>36183</v>
      </c>
      <c r="C731" t="s">
        <v>22271</v>
      </c>
      <c r="D731" t="s">
        <v>681</v>
      </c>
      <c r="E731" t="s">
        <v>681</v>
      </c>
      <c r="F731" t="s">
        <v>62</v>
      </c>
      <c r="G731" t="s">
        <v>11695</v>
      </c>
    </row>
    <row r="732" spans="1:7" x14ac:dyDescent="0.25">
      <c r="A732">
        <v>299231866</v>
      </c>
      <c r="B732" t="s">
        <v>36184</v>
      </c>
      <c r="C732" t="s">
        <v>22271</v>
      </c>
      <c r="D732" t="s">
        <v>681</v>
      </c>
      <c r="E732" t="s">
        <v>681</v>
      </c>
      <c r="F732" t="s">
        <v>62</v>
      </c>
      <c r="G732" t="s">
        <v>11695</v>
      </c>
    </row>
    <row r="733" spans="1:7" x14ac:dyDescent="0.25">
      <c r="A733">
        <v>299231872</v>
      </c>
      <c r="B733" t="s">
        <v>36185</v>
      </c>
      <c r="C733" t="s">
        <v>22271</v>
      </c>
      <c r="D733" t="s">
        <v>681</v>
      </c>
      <c r="E733" t="s">
        <v>681</v>
      </c>
      <c r="F733" t="s">
        <v>62</v>
      </c>
      <c r="G733" t="s">
        <v>11695</v>
      </c>
    </row>
    <row r="734" spans="1:7" x14ac:dyDescent="0.25">
      <c r="A734">
        <v>299231874</v>
      </c>
      <c r="B734" t="s">
        <v>36186</v>
      </c>
      <c r="C734" t="s">
        <v>22271</v>
      </c>
      <c r="D734" t="s">
        <v>681</v>
      </c>
      <c r="E734" t="s">
        <v>681</v>
      </c>
      <c r="F734" t="s">
        <v>62</v>
      </c>
      <c r="G734" t="s">
        <v>11695</v>
      </c>
    </row>
    <row r="735" spans="1:7" x14ac:dyDescent="0.25">
      <c r="A735">
        <v>299231876</v>
      </c>
      <c r="B735" t="s">
        <v>36187</v>
      </c>
      <c r="C735" t="s">
        <v>22271</v>
      </c>
      <c r="D735" t="s">
        <v>681</v>
      </c>
      <c r="E735" t="s">
        <v>681</v>
      </c>
      <c r="F735" t="s">
        <v>62</v>
      </c>
      <c r="G735" t="s">
        <v>11695</v>
      </c>
    </row>
    <row r="736" spans="1:7" x14ac:dyDescent="0.25">
      <c r="A736">
        <v>299232058</v>
      </c>
      <c r="B736" t="s">
        <v>36188</v>
      </c>
      <c r="C736" t="s">
        <v>22271</v>
      </c>
      <c r="D736" t="s">
        <v>681</v>
      </c>
      <c r="E736" t="s">
        <v>681</v>
      </c>
      <c r="F736" t="s">
        <v>62</v>
      </c>
      <c r="G736" t="s">
        <v>11695</v>
      </c>
    </row>
    <row r="737" spans="1:7" x14ac:dyDescent="0.25">
      <c r="A737">
        <v>299232060</v>
      </c>
      <c r="B737" t="s">
        <v>36189</v>
      </c>
      <c r="C737" t="s">
        <v>22271</v>
      </c>
      <c r="D737" t="s">
        <v>681</v>
      </c>
      <c r="E737" t="s">
        <v>681</v>
      </c>
      <c r="F737" t="s">
        <v>62</v>
      </c>
      <c r="G737" t="s">
        <v>11695</v>
      </c>
    </row>
    <row r="738" spans="1:7" x14ac:dyDescent="0.25">
      <c r="A738">
        <v>299232062</v>
      </c>
      <c r="B738" t="s">
        <v>36190</v>
      </c>
      <c r="C738" t="s">
        <v>22271</v>
      </c>
      <c r="D738" t="s">
        <v>681</v>
      </c>
      <c r="E738" t="s">
        <v>681</v>
      </c>
      <c r="F738" t="s">
        <v>62</v>
      </c>
      <c r="G738" t="s">
        <v>11695</v>
      </c>
    </row>
    <row r="739" spans="1:7" x14ac:dyDescent="0.25">
      <c r="A739">
        <v>299232064</v>
      </c>
      <c r="B739" t="s">
        <v>36191</v>
      </c>
      <c r="C739" t="s">
        <v>22271</v>
      </c>
      <c r="D739" t="s">
        <v>681</v>
      </c>
      <c r="E739" t="s">
        <v>681</v>
      </c>
      <c r="F739" t="s">
        <v>62</v>
      </c>
      <c r="G739" t="s">
        <v>11695</v>
      </c>
    </row>
    <row r="740" spans="1:7" x14ac:dyDescent="0.25">
      <c r="A740">
        <v>299232066</v>
      </c>
      <c r="B740" t="s">
        <v>36192</v>
      </c>
      <c r="C740" t="s">
        <v>22271</v>
      </c>
      <c r="D740" t="s">
        <v>681</v>
      </c>
      <c r="E740" t="s">
        <v>681</v>
      </c>
      <c r="F740" t="s">
        <v>62</v>
      </c>
      <c r="G740" t="s">
        <v>11695</v>
      </c>
    </row>
    <row r="741" spans="1:7" x14ac:dyDescent="0.25">
      <c r="A741">
        <v>299232068</v>
      </c>
      <c r="B741" t="s">
        <v>36193</v>
      </c>
      <c r="C741" t="s">
        <v>22271</v>
      </c>
      <c r="D741" t="s">
        <v>681</v>
      </c>
      <c r="E741" t="s">
        <v>681</v>
      </c>
      <c r="F741" t="s">
        <v>62</v>
      </c>
      <c r="G741" t="s">
        <v>11695</v>
      </c>
    </row>
    <row r="742" spans="1:7" x14ac:dyDescent="0.25">
      <c r="A742">
        <v>299232250</v>
      </c>
      <c r="B742" t="s">
        <v>36194</v>
      </c>
      <c r="C742" t="s">
        <v>22271</v>
      </c>
      <c r="D742" t="s">
        <v>681</v>
      </c>
      <c r="E742" t="s">
        <v>681</v>
      </c>
      <c r="F742" t="s">
        <v>62</v>
      </c>
      <c r="G742" t="s">
        <v>11695</v>
      </c>
    </row>
    <row r="743" spans="1:7" x14ac:dyDescent="0.25">
      <c r="A743">
        <v>299232252</v>
      </c>
      <c r="B743" t="s">
        <v>36195</v>
      </c>
      <c r="C743" t="s">
        <v>22271</v>
      </c>
      <c r="D743" t="s">
        <v>681</v>
      </c>
      <c r="E743" t="s">
        <v>681</v>
      </c>
      <c r="F743" t="s">
        <v>62</v>
      </c>
      <c r="G743" t="s">
        <v>11695</v>
      </c>
    </row>
    <row r="744" spans="1:7" x14ac:dyDescent="0.25">
      <c r="A744">
        <v>299232254</v>
      </c>
      <c r="B744" t="s">
        <v>36196</v>
      </c>
      <c r="C744" t="s">
        <v>22271</v>
      </c>
      <c r="D744" t="s">
        <v>681</v>
      </c>
      <c r="E744" t="s">
        <v>681</v>
      </c>
      <c r="F744" t="s">
        <v>62</v>
      </c>
      <c r="G744" t="s">
        <v>11695</v>
      </c>
    </row>
    <row r="745" spans="1:7" x14ac:dyDescent="0.25">
      <c r="A745">
        <v>299232256</v>
      </c>
      <c r="B745" t="s">
        <v>36197</v>
      </c>
      <c r="C745" t="s">
        <v>22271</v>
      </c>
      <c r="D745" t="s">
        <v>681</v>
      </c>
      <c r="E745" t="s">
        <v>681</v>
      </c>
      <c r="F745" t="s">
        <v>62</v>
      </c>
      <c r="G745" t="s">
        <v>11695</v>
      </c>
    </row>
    <row r="746" spans="1:7" x14ac:dyDescent="0.25">
      <c r="A746">
        <v>299232258</v>
      </c>
      <c r="B746" t="s">
        <v>36198</v>
      </c>
      <c r="C746" t="s">
        <v>22271</v>
      </c>
      <c r="D746" t="s">
        <v>681</v>
      </c>
      <c r="E746" t="s">
        <v>681</v>
      </c>
      <c r="F746" t="s">
        <v>62</v>
      </c>
      <c r="G746" t="s">
        <v>11695</v>
      </c>
    </row>
    <row r="747" spans="1:7" x14ac:dyDescent="0.25">
      <c r="A747">
        <v>299232260</v>
      </c>
      <c r="B747" t="s">
        <v>36199</v>
      </c>
      <c r="C747" t="s">
        <v>22271</v>
      </c>
      <c r="D747" t="s">
        <v>681</v>
      </c>
      <c r="E747" t="s">
        <v>681</v>
      </c>
      <c r="F747" t="s">
        <v>62</v>
      </c>
      <c r="G747" t="s">
        <v>11695</v>
      </c>
    </row>
    <row r="748" spans="1:7" x14ac:dyDescent="0.25">
      <c r="A748">
        <v>299232444</v>
      </c>
      <c r="B748" t="s">
        <v>36200</v>
      </c>
      <c r="C748" t="s">
        <v>22271</v>
      </c>
      <c r="D748" t="s">
        <v>681</v>
      </c>
      <c r="E748" t="s">
        <v>681</v>
      </c>
      <c r="F748" t="s">
        <v>62</v>
      </c>
      <c r="G748" t="s">
        <v>11695</v>
      </c>
    </row>
    <row r="749" spans="1:7" x14ac:dyDescent="0.25">
      <c r="A749">
        <v>299232446</v>
      </c>
      <c r="B749" t="s">
        <v>36201</v>
      </c>
      <c r="C749" t="s">
        <v>22271</v>
      </c>
      <c r="D749" t="s">
        <v>681</v>
      </c>
      <c r="E749" t="s">
        <v>681</v>
      </c>
      <c r="F749" t="s">
        <v>62</v>
      </c>
      <c r="G749" t="s">
        <v>11695</v>
      </c>
    </row>
    <row r="750" spans="1:7" x14ac:dyDescent="0.25">
      <c r="A750">
        <v>299232442</v>
      </c>
      <c r="B750" t="s">
        <v>36202</v>
      </c>
      <c r="C750" t="s">
        <v>22271</v>
      </c>
      <c r="D750" t="s">
        <v>681</v>
      </c>
      <c r="E750" t="s">
        <v>681</v>
      </c>
      <c r="F750" t="s">
        <v>62</v>
      </c>
      <c r="G750" t="s">
        <v>11695</v>
      </c>
    </row>
    <row r="751" spans="1:7" x14ac:dyDescent="0.25">
      <c r="A751">
        <v>299232448</v>
      </c>
      <c r="B751" t="s">
        <v>36203</v>
      </c>
      <c r="C751" t="s">
        <v>22271</v>
      </c>
      <c r="D751" t="s">
        <v>681</v>
      </c>
      <c r="E751" t="s">
        <v>681</v>
      </c>
      <c r="F751" t="s">
        <v>62</v>
      </c>
      <c r="G751" t="s">
        <v>11695</v>
      </c>
    </row>
    <row r="752" spans="1:7" x14ac:dyDescent="0.25">
      <c r="A752">
        <v>299232450</v>
      </c>
      <c r="B752" t="s">
        <v>36204</v>
      </c>
      <c r="C752" t="s">
        <v>22271</v>
      </c>
      <c r="D752" t="s">
        <v>681</v>
      </c>
      <c r="E752" t="s">
        <v>681</v>
      </c>
      <c r="F752" t="s">
        <v>62</v>
      </c>
      <c r="G752" t="s">
        <v>11695</v>
      </c>
    </row>
    <row r="753" spans="1:7" x14ac:dyDescent="0.25">
      <c r="A753">
        <v>299232452</v>
      </c>
      <c r="B753" t="s">
        <v>36205</v>
      </c>
      <c r="C753" t="s">
        <v>22271</v>
      </c>
      <c r="D753" t="s">
        <v>681</v>
      </c>
      <c r="E753" t="s">
        <v>681</v>
      </c>
      <c r="F753" t="s">
        <v>62</v>
      </c>
      <c r="G753" t="s">
        <v>11695</v>
      </c>
    </row>
    <row r="754" spans="1:7" x14ac:dyDescent="0.25">
      <c r="A754">
        <v>299232636</v>
      </c>
      <c r="B754" t="s">
        <v>36206</v>
      </c>
      <c r="C754" t="s">
        <v>22271</v>
      </c>
      <c r="D754" t="s">
        <v>681</v>
      </c>
      <c r="E754" t="s">
        <v>681</v>
      </c>
      <c r="F754" t="s">
        <v>62</v>
      </c>
      <c r="G754" t="s">
        <v>11695</v>
      </c>
    </row>
    <row r="755" spans="1:7" x14ac:dyDescent="0.25">
      <c r="A755">
        <v>299232638</v>
      </c>
      <c r="B755" t="s">
        <v>36207</v>
      </c>
      <c r="C755" t="s">
        <v>22271</v>
      </c>
      <c r="D755" t="s">
        <v>681</v>
      </c>
      <c r="E755" t="s">
        <v>681</v>
      </c>
      <c r="F755" t="s">
        <v>62</v>
      </c>
      <c r="G755" t="s">
        <v>11695</v>
      </c>
    </row>
    <row r="756" spans="1:7" x14ac:dyDescent="0.25">
      <c r="A756">
        <v>299232634</v>
      </c>
      <c r="B756" t="s">
        <v>36208</v>
      </c>
      <c r="C756" t="s">
        <v>22271</v>
      </c>
      <c r="D756" t="s">
        <v>681</v>
      </c>
      <c r="E756" t="s">
        <v>681</v>
      </c>
      <c r="F756" t="s">
        <v>62</v>
      </c>
      <c r="G756" t="s">
        <v>11695</v>
      </c>
    </row>
    <row r="757" spans="1:7" x14ac:dyDescent="0.25">
      <c r="A757">
        <v>299232640</v>
      </c>
      <c r="B757" t="s">
        <v>36209</v>
      </c>
      <c r="C757" t="s">
        <v>22271</v>
      </c>
      <c r="D757" t="s">
        <v>681</v>
      </c>
      <c r="E757" t="s">
        <v>681</v>
      </c>
      <c r="F757" t="s">
        <v>62</v>
      </c>
      <c r="G757" t="s">
        <v>11695</v>
      </c>
    </row>
    <row r="758" spans="1:7" x14ac:dyDescent="0.25">
      <c r="A758">
        <v>299232642</v>
      </c>
      <c r="B758" t="s">
        <v>36210</v>
      </c>
      <c r="C758" t="s">
        <v>22271</v>
      </c>
      <c r="D758" t="s">
        <v>681</v>
      </c>
      <c r="E758" t="s">
        <v>681</v>
      </c>
      <c r="F758" t="s">
        <v>62</v>
      </c>
      <c r="G758" t="s">
        <v>11695</v>
      </c>
    </row>
    <row r="759" spans="1:7" x14ac:dyDescent="0.25">
      <c r="A759">
        <v>299232644</v>
      </c>
      <c r="B759" t="s">
        <v>36211</v>
      </c>
      <c r="C759" t="s">
        <v>22271</v>
      </c>
      <c r="D759" t="s">
        <v>681</v>
      </c>
      <c r="E759" t="s">
        <v>681</v>
      </c>
      <c r="F759" t="s">
        <v>62</v>
      </c>
      <c r="G759" t="s">
        <v>11695</v>
      </c>
    </row>
    <row r="760" spans="1:7" x14ac:dyDescent="0.25">
      <c r="A760">
        <v>299229414</v>
      </c>
      <c r="B760" t="s">
        <v>36212</v>
      </c>
      <c r="C760" t="s">
        <v>22271</v>
      </c>
      <c r="D760" t="s">
        <v>681</v>
      </c>
      <c r="E760" t="s">
        <v>681</v>
      </c>
      <c r="F760" t="s">
        <v>62</v>
      </c>
      <c r="G760" t="s">
        <v>11695</v>
      </c>
    </row>
    <row r="761" spans="1:7" x14ac:dyDescent="0.25">
      <c r="A761">
        <v>299229416</v>
      </c>
      <c r="B761" t="s">
        <v>36213</v>
      </c>
      <c r="C761" t="s">
        <v>22271</v>
      </c>
      <c r="D761" t="s">
        <v>681</v>
      </c>
      <c r="E761" t="s">
        <v>681</v>
      </c>
      <c r="F761" t="s">
        <v>62</v>
      </c>
      <c r="G761" t="s">
        <v>11695</v>
      </c>
    </row>
    <row r="762" spans="1:7" x14ac:dyDescent="0.25">
      <c r="A762">
        <v>299229412</v>
      </c>
      <c r="B762" t="s">
        <v>36214</v>
      </c>
      <c r="C762" t="s">
        <v>22271</v>
      </c>
      <c r="D762" t="s">
        <v>681</v>
      </c>
      <c r="E762" t="s">
        <v>681</v>
      </c>
      <c r="F762" t="s">
        <v>62</v>
      </c>
      <c r="G762" t="s">
        <v>11695</v>
      </c>
    </row>
    <row r="763" spans="1:7" x14ac:dyDescent="0.25">
      <c r="A763">
        <v>299229418</v>
      </c>
      <c r="B763" t="s">
        <v>36215</v>
      </c>
      <c r="C763" t="s">
        <v>22271</v>
      </c>
      <c r="D763" t="s">
        <v>681</v>
      </c>
      <c r="E763" t="s">
        <v>681</v>
      </c>
      <c r="F763" t="s">
        <v>62</v>
      </c>
      <c r="G763" t="s">
        <v>11695</v>
      </c>
    </row>
    <row r="764" spans="1:7" x14ac:dyDescent="0.25">
      <c r="A764">
        <v>299229420</v>
      </c>
      <c r="B764" t="s">
        <v>36216</v>
      </c>
      <c r="C764" t="s">
        <v>22271</v>
      </c>
      <c r="D764" t="s">
        <v>681</v>
      </c>
      <c r="E764" t="s">
        <v>681</v>
      </c>
      <c r="F764" t="s">
        <v>62</v>
      </c>
      <c r="G764" t="s">
        <v>11695</v>
      </c>
    </row>
    <row r="765" spans="1:7" x14ac:dyDescent="0.25">
      <c r="A765">
        <v>299229422</v>
      </c>
      <c r="B765" t="s">
        <v>36217</v>
      </c>
      <c r="C765" t="s">
        <v>22271</v>
      </c>
      <c r="D765" t="s">
        <v>681</v>
      </c>
      <c r="E765" t="s">
        <v>681</v>
      </c>
      <c r="F765" t="s">
        <v>62</v>
      </c>
      <c r="G765" t="s">
        <v>11695</v>
      </c>
    </row>
    <row r="766" spans="1:7" x14ac:dyDescent="0.25">
      <c r="A766">
        <v>299229606</v>
      </c>
      <c r="B766" t="s">
        <v>36218</v>
      </c>
      <c r="C766" t="s">
        <v>22271</v>
      </c>
      <c r="D766" t="s">
        <v>681</v>
      </c>
      <c r="E766" t="s">
        <v>681</v>
      </c>
      <c r="F766" t="s">
        <v>62</v>
      </c>
      <c r="G766" t="s">
        <v>11695</v>
      </c>
    </row>
    <row r="767" spans="1:7" x14ac:dyDescent="0.25">
      <c r="A767">
        <v>299229608</v>
      </c>
      <c r="B767" t="s">
        <v>36219</v>
      </c>
      <c r="C767" t="s">
        <v>22271</v>
      </c>
      <c r="D767" t="s">
        <v>681</v>
      </c>
      <c r="E767" t="s">
        <v>681</v>
      </c>
      <c r="F767" t="s">
        <v>62</v>
      </c>
      <c r="G767" t="s">
        <v>11695</v>
      </c>
    </row>
    <row r="768" spans="1:7" x14ac:dyDescent="0.25">
      <c r="A768">
        <v>299229604</v>
      </c>
      <c r="B768" t="s">
        <v>36220</v>
      </c>
      <c r="C768" t="s">
        <v>22271</v>
      </c>
      <c r="D768" t="s">
        <v>681</v>
      </c>
      <c r="E768" t="s">
        <v>681</v>
      </c>
      <c r="F768" t="s">
        <v>62</v>
      </c>
      <c r="G768" t="s">
        <v>11695</v>
      </c>
    </row>
    <row r="769" spans="1:7" x14ac:dyDescent="0.25">
      <c r="A769">
        <v>299229610</v>
      </c>
      <c r="B769" t="s">
        <v>36221</v>
      </c>
      <c r="C769" t="s">
        <v>22271</v>
      </c>
      <c r="D769" t="s">
        <v>681</v>
      </c>
      <c r="E769" t="s">
        <v>681</v>
      </c>
      <c r="F769" t="s">
        <v>62</v>
      </c>
      <c r="G769" t="s">
        <v>11695</v>
      </c>
    </row>
    <row r="770" spans="1:7" x14ac:dyDescent="0.25">
      <c r="A770">
        <v>299229612</v>
      </c>
      <c r="B770" t="s">
        <v>36222</v>
      </c>
      <c r="C770" t="s">
        <v>22271</v>
      </c>
      <c r="D770" t="s">
        <v>681</v>
      </c>
      <c r="E770" t="s">
        <v>681</v>
      </c>
      <c r="F770" t="s">
        <v>62</v>
      </c>
      <c r="G770" t="s">
        <v>11695</v>
      </c>
    </row>
    <row r="771" spans="1:7" x14ac:dyDescent="0.25">
      <c r="A771">
        <v>299229614</v>
      </c>
      <c r="B771" t="s">
        <v>36223</v>
      </c>
      <c r="C771" t="s">
        <v>22271</v>
      </c>
      <c r="D771" t="s">
        <v>681</v>
      </c>
      <c r="E771" t="s">
        <v>681</v>
      </c>
      <c r="F771" t="s">
        <v>62</v>
      </c>
      <c r="G771" t="s">
        <v>11695</v>
      </c>
    </row>
    <row r="772" spans="1:7" x14ac:dyDescent="0.25">
      <c r="A772">
        <v>299229798</v>
      </c>
      <c r="B772" t="s">
        <v>36224</v>
      </c>
      <c r="C772" t="s">
        <v>22271</v>
      </c>
      <c r="D772" t="s">
        <v>681</v>
      </c>
      <c r="E772" t="s">
        <v>681</v>
      </c>
      <c r="F772" t="s">
        <v>62</v>
      </c>
      <c r="G772" t="s">
        <v>11695</v>
      </c>
    </row>
    <row r="773" spans="1:7" x14ac:dyDescent="0.25">
      <c r="A773">
        <v>299229800</v>
      </c>
      <c r="B773" t="s">
        <v>36225</v>
      </c>
      <c r="C773" t="s">
        <v>22271</v>
      </c>
      <c r="D773" t="s">
        <v>681</v>
      </c>
      <c r="E773" t="s">
        <v>681</v>
      </c>
      <c r="F773" t="s">
        <v>62</v>
      </c>
      <c r="G773" t="s">
        <v>11695</v>
      </c>
    </row>
    <row r="774" spans="1:7" x14ac:dyDescent="0.25">
      <c r="A774">
        <v>299229796</v>
      </c>
      <c r="B774" t="s">
        <v>36226</v>
      </c>
      <c r="C774" t="s">
        <v>22271</v>
      </c>
      <c r="D774" t="s">
        <v>681</v>
      </c>
      <c r="E774" t="s">
        <v>681</v>
      </c>
      <c r="F774" t="s">
        <v>62</v>
      </c>
      <c r="G774" t="s">
        <v>11695</v>
      </c>
    </row>
    <row r="775" spans="1:7" x14ac:dyDescent="0.25">
      <c r="A775">
        <v>299229802</v>
      </c>
      <c r="B775" t="s">
        <v>36227</v>
      </c>
      <c r="C775" t="s">
        <v>22271</v>
      </c>
      <c r="D775" t="s">
        <v>681</v>
      </c>
      <c r="E775" t="s">
        <v>681</v>
      </c>
      <c r="F775" t="s">
        <v>62</v>
      </c>
      <c r="G775" t="s">
        <v>11695</v>
      </c>
    </row>
    <row r="776" spans="1:7" x14ac:dyDescent="0.25">
      <c r="A776">
        <v>299229804</v>
      </c>
      <c r="B776" t="s">
        <v>36228</v>
      </c>
      <c r="C776" t="s">
        <v>22271</v>
      </c>
      <c r="D776" t="s">
        <v>681</v>
      </c>
      <c r="E776" t="s">
        <v>681</v>
      </c>
      <c r="F776" t="s">
        <v>62</v>
      </c>
      <c r="G776" t="s">
        <v>11695</v>
      </c>
    </row>
    <row r="777" spans="1:7" x14ac:dyDescent="0.25">
      <c r="A777">
        <v>299229806</v>
      </c>
      <c r="B777" t="s">
        <v>36229</v>
      </c>
      <c r="C777" t="s">
        <v>22271</v>
      </c>
      <c r="D777" t="s">
        <v>681</v>
      </c>
      <c r="E777" t="s">
        <v>681</v>
      </c>
      <c r="F777" t="s">
        <v>62</v>
      </c>
      <c r="G777" t="s">
        <v>11695</v>
      </c>
    </row>
    <row r="778" spans="1:7" x14ac:dyDescent="0.25">
      <c r="A778">
        <v>299229990</v>
      </c>
      <c r="B778" t="s">
        <v>36230</v>
      </c>
      <c r="C778" t="s">
        <v>22271</v>
      </c>
      <c r="D778" t="s">
        <v>681</v>
      </c>
      <c r="E778" t="s">
        <v>681</v>
      </c>
      <c r="F778" t="s">
        <v>62</v>
      </c>
      <c r="G778" t="s">
        <v>11695</v>
      </c>
    </row>
    <row r="779" spans="1:7" x14ac:dyDescent="0.25">
      <c r="A779">
        <v>299229992</v>
      </c>
      <c r="B779" t="s">
        <v>36231</v>
      </c>
      <c r="C779" t="s">
        <v>22271</v>
      </c>
      <c r="D779" t="s">
        <v>681</v>
      </c>
      <c r="E779" t="s">
        <v>681</v>
      </c>
      <c r="F779" t="s">
        <v>62</v>
      </c>
      <c r="G779" t="s">
        <v>11695</v>
      </c>
    </row>
    <row r="780" spans="1:7" x14ac:dyDescent="0.25">
      <c r="A780">
        <v>299229988</v>
      </c>
      <c r="B780" t="s">
        <v>36232</v>
      </c>
      <c r="C780" t="s">
        <v>22271</v>
      </c>
      <c r="D780" t="s">
        <v>681</v>
      </c>
      <c r="E780" t="s">
        <v>681</v>
      </c>
      <c r="F780" t="s">
        <v>62</v>
      </c>
      <c r="G780" t="s">
        <v>11695</v>
      </c>
    </row>
    <row r="781" spans="1:7" x14ac:dyDescent="0.25">
      <c r="A781">
        <v>299229994</v>
      </c>
      <c r="B781" t="s">
        <v>36233</v>
      </c>
      <c r="C781" t="s">
        <v>22271</v>
      </c>
      <c r="D781" t="s">
        <v>681</v>
      </c>
      <c r="E781" t="s">
        <v>681</v>
      </c>
      <c r="F781" t="s">
        <v>62</v>
      </c>
      <c r="G781" t="s">
        <v>11695</v>
      </c>
    </row>
    <row r="782" spans="1:7" x14ac:dyDescent="0.25">
      <c r="A782">
        <v>299229996</v>
      </c>
      <c r="B782" t="s">
        <v>36234</v>
      </c>
      <c r="C782" t="s">
        <v>22271</v>
      </c>
      <c r="D782" t="s">
        <v>681</v>
      </c>
      <c r="E782" t="s">
        <v>681</v>
      </c>
      <c r="F782" t="s">
        <v>62</v>
      </c>
      <c r="G782" t="s">
        <v>11695</v>
      </c>
    </row>
    <row r="783" spans="1:7" x14ac:dyDescent="0.25">
      <c r="A783">
        <v>299229998</v>
      </c>
      <c r="B783" t="s">
        <v>36235</v>
      </c>
      <c r="C783" t="s">
        <v>22271</v>
      </c>
      <c r="D783" t="s">
        <v>681</v>
      </c>
      <c r="E783" t="s">
        <v>681</v>
      </c>
      <c r="F783" t="s">
        <v>62</v>
      </c>
      <c r="G783" t="s">
        <v>11695</v>
      </c>
    </row>
    <row r="784" spans="1:7" x14ac:dyDescent="0.25">
      <c r="A784">
        <v>299230080</v>
      </c>
      <c r="B784" t="s">
        <v>36236</v>
      </c>
      <c r="C784" t="s">
        <v>22271</v>
      </c>
      <c r="D784" t="s">
        <v>681</v>
      </c>
      <c r="E784" t="s">
        <v>681</v>
      </c>
      <c r="F784" t="s">
        <v>62</v>
      </c>
      <c r="G784" t="s">
        <v>11695</v>
      </c>
    </row>
    <row r="785" spans="1:7" x14ac:dyDescent="0.25">
      <c r="A785">
        <v>299230082</v>
      </c>
      <c r="B785" t="s">
        <v>36237</v>
      </c>
      <c r="C785" t="s">
        <v>22271</v>
      </c>
      <c r="D785" t="s">
        <v>681</v>
      </c>
      <c r="E785" t="s">
        <v>681</v>
      </c>
      <c r="F785" t="s">
        <v>62</v>
      </c>
      <c r="G785" t="s">
        <v>11695</v>
      </c>
    </row>
    <row r="786" spans="1:7" x14ac:dyDescent="0.25">
      <c r="A786">
        <v>299230084</v>
      </c>
      <c r="B786" t="s">
        <v>36238</v>
      </c>
      <c r="C786" t="s">
        <v>22271</v>
      </c>
      <c r="D786" t="s">
        <v>681</v>
      </c>
      <c r="E786" t="s">
        <v>681</v>
      </c>
      <c r="F786" t="s">
        <v>62</v>
      </c>
      <c r="G786" t="s">
        <v>11695</v>
      </c>
    </row>
    <row r="787" spans="1:7" x14ac:dyDescent="0.25">
      <c r="A787">
        <v>299230086</v>
      </c>
      <c r="B787" t="s">
        <v>36239</v>
      </c>
      <c r="C787" t="s">
        <v>22271</v>
      </c>
      <c r="D787" t="s">
        <v>681</v>
      </c>
      <c r="E787" t="s">
        <v>681</v>
      </c>
      <c r="F787" t="s">
        <v>62</v>
      </c>
      <c r="G787" t="s">
        <v>11695</v>
      </c>
    </row>
    <row r="788" spans="1:7" x14ac:dyDescent="0.25">
      <c r="A788">
        <v>299230274</v>
      </c>
      <c r="B788" t="s">
        <v>36240</v>
      </c>
      <c r="C788" t="s">
        <v>22271</v>
      </c>
      <c r="D788" t="s">
        <v>681</v>
      </c>
      <c r="E788" t="s">
        <v>681</v>
      </c>
      <c r="F788" t="s">
        <v>62</v>
      </c>
      <c r="G788" t="s">
        <v>11695</v>
      </c>
    </row>
    <row r="789" spans="1:7" x14ac:dyDescent="0.25">
      <c r="A789">
        <v>299230268</v>
      </c>
      <c r="B789" t="s">
        <v>36241</v>
      </c>
      <c r="C789" t="s">
        <v>22271</v>
      </c>
      <c r="D789" t="s">
        <v>681</v>
      </c>
      <c r="E789" t="s">
        <v>681</v>
      </c>
      <c r="F789" t="s">
        <v>62</v>
      </c>
      <c r="G789" t="s">
        <v>11695</v>
      </c>
    </row>
    <row r="790" spans="1:7" x14ac:dyDescent="0.25">
      <c r="A790">
        <v>299230270</v>
      </c>
      <c r="B790" t="s">
        <v>36242</v>
      </c>
      <c r="C790" t="s">
        <v>22271</v>
      </c>
      <c r="D790" t="s">
        <v>681</v>
      </c>
      <c r="E790" t="s">
        <v>681</v>
      </c>
      <c r="F790" t="s">
        <v>62</v>
      </c>
      <c r="G790" t="s">
        <v>11695</v>
      </c>
    </row>
    <row r="791" spans="1:7" x14ac:dyDescent="0.25">
      <c r="A791">
        <v>299230272</v>
      </c>
      <c r="B791" t="s">
        <v>36243</v>
      </c>
      <c r="C791" t="s">
        <v>22271</v>
      </c>
      <c r="D791" t="s">
        <v>681</v>
      </c>
      <c r="E791" t="s">
        <v>681</v>
      </c>
      <c r="F791" t="s">
        <v>62</v>
      </c>
      <c r="G791" t="s">
        <v>11695</v>
      </c>
    </row>
    <row r="792" spans="1:7" x14ac:dyDescent="0.25">
      <c r="A792">
        <v>299230276</v>
      </c>
      <c r="B792" t="s">
        <v>36244</v>
      </c>
      <c r="C792" t="s">
        <v>22271</v>
      </c>
      <c r="D792" t="s">
        <v>681</v>
      </c>
      <c r="E792" t="s">
        <v>681</v>
      </c>
      <c r="F792" t="s">
        <v>62</v>
      </c>
      <c r="G792" t="s">
        <v>11695</v>
      </c>
    </row>
    <row r="793" spans="1:7" x14ac:dyDescent="0.25">
      <c r="A793">
        <v>299230278</v>
      </c>
      <c r="B793" t="s">
        <v>36245</v>
      </c>
      <c r="C793" t="s">
        <v>22271</v>
      </c>
      <c r="D793" t="s">
        <v>681</v>
      </c>
      <c r="E793" t="s">
        <v>681</v>
      </c>
      <c r="F793" t="s">
        <v>62</v>
      </c>
      <c r="G793" t="s">
        <v>11695</v>
      </c>
    </row>
    <row r="794" spans="1:7" x14ac:dyDescent="0.25">
      <c r="A794">
        <v>299230460</v>
      </c>
      <c r="B794" t="s">
        <v>36246</v>
      </c>
      <c r="C794" t="s">
        <v>22271</v>
      </c>
      <c r="D794" t="s">
        <v>681</v>
      </c>
      <c r="E794" t="s">
        <v>681</v>
      </c>
      <c r="F794" t="s">
        <v>62</v>
      </c>
      <c r="G794" t="s">
        <v>11695</v>
      </c>
    </row>
    <row r="795" spans="1:7" x14ac:dyDescent="0.25">
      <c r="A795">
        <v>299230462</v>
      </c>
      <c r="B795" t="s">
        <v>36247</v>
      </c>
      <c r="C795" t="s">
        <v>22271</v>
      </c>
      <c r="D795" t="s">
        <v>681</v>
      </c>
      <c r="E795" t="s">
        <v>681</v>
      </c>
      <c r="F795" t="s">
        <v>62</v>
      </c>
      <c r="G795" t="s">
        <v>11695</v>
      </c>
    </row>
    <row r="796" spans="1:7" x14ac:dyDescent="0.25">
      <c r="A796">
        <v>299230464</v>
      </c>
      <c r="B796" t="s">
        <v>36248</v>
      </c>
      <c r="C796" t="s">
        <v>22271</v>
      </c>
      <c r="D796" t="s">
        <v>681</v>
      </c>
      <c r="E796" t="s">
        <v>681</v>
      </c>
      <c r="F796" t="s">
        <v>62</v>
      </c>
      <c r="G796" t="s">
        <v>11695</v>
      </c>
    </row>
    <row r="797" spans="1:7" x14ac:dyDescent="0.25">
      <c r="A797">
        <v>299230466</v>
      </c>
      <c r="B797" t="s">
        <v>36249</v>
      </c>
      <c r="C797" t="s">
        <v>22271</v>
      </c>
      <c r="D797" t="s">
        <v>681</v>
      </c>
      <c r="E797" t="s">
        <v>681</v>
      </c>
      <c r="F797" t="s">
        <v>62</v>
      </c>
      <c r="G797" t="s">
        <v>11695</v>
      </c>
    </row>
    <row r="798" spans="1:7" x14ac:dyDescent="0.25">
      <c r="A798">
        <v>299230468</v>
      </c>
      <c r="B798" t="s">
        <v>36250</v>
      </c>
      <c r="C798" t="s">
        <v>22271</v>
      </c>
      <c r="D798" t="s">
        <v>681</v>
      </c>
      <c r="E798" t="s">
        <v>681</v>
      </c>
      <c r="F798" t="s">
        <v>62</v>
      </c>
      <c r="G798" t="s">
        <v>11695</v>
      </c>
    </row>
    <row r="799" spans="1:7" x14ac:dyDescent="0.25">
      <c r="A799">
        <v>299230470</v>
      </c>
      <c r="B799" t="s">
        <v>36251</v>
      </c>
      <c r="C799" t="s">
        <v>22271</v>
      </c>
      <c r="D799" t="s">
        <v>681</v>
      </c>
      <c r="E799" t="s">
        <v>681</v>
      </c>
      <c r="F799" t="s">
        <v>62</v>
      </c>
      <c r="G799" t="s">
        <v>11695</v>
      </c>
    </row>
    <row r="800" spans="1:7" x14ac:dyDescent="0.25">
      <c r="A800">
        <v>299230654</v>
      </c>
      <c r="B800" t="s">
        <v>36252</v>
      </c>
      <c r="C800" t="s">
        <v>22271</v>
      </c>
      <c r="D800" t="s">
        <v>681</v>
      </c>
      <c r="E800" t="s">
        <v>681</v>
      </c>
      <c r="F800" t="s">
        <v>62</v>
      </c>
      <c r="G800" t="s">
        <v>11695</v>
      </c>
    </row>
    <row r="801" spans="1:7" x14ac:dyDescent="0.25">
      <c r="A801">
        <v>299230656</v>
      </c>
      <c r="B801" t="s">
        <v>36253</v>
      </c>
      <c r="C801" t="s">
        <v>22271</v>
      </c>
      <c r="D801" t="s">
        <v>681</v>
      </c>
      <c r="E801" t="s">
        <v>681</v>
      </c>
      <c r="F801" t="s">
        <v>62</v>
      </c>
      <c r="G801" t="s">
        <v>11695</v>
      </c>
    </row>
    <row r="802" spans="1:7" x14ac:dyDescent="0.25">
      <c r="A802">
        <v>299230652</v>
      </c>
      <c r="B802" t="s">
        <v>36254</v>
      </c>
      <c r="C802" t="s">
        <v>22271</v>
      </c>
      <c r="D802" t="s">
        <v>681</v>
      </c>
      <c r="E802" t="s">
        <v>681</v>
      </c>
      <c r="F802" t="s">
        <v>62</v>
      </c>
      <c r="G802" t="s">
        <v>11695</v>
      </c>
    </row>
    <row r="803" spans="1:7" x14ac:dyDescent="0.25">
      <c r="A803">
        <v>299230658</v>
      </c>
      <c r="B803" t="s">
        <v>36255</v>
      </c>
      <c r="C803" t="s">
        <v>22271</v>
      </c>
      <c r="D803" t="s">
        <v>681</v>
      </c>
      <c r="E803" t="s">
        <v>681</v>
      </c>
      <c r="F803" t="s">
        <v>62</v>
      </c>
      <c r="G803" t="s">
        <v>11695</v>
      </c>
    </row>
    <row r="804" spans="1:7" x14ac:dyDescent="0.25">
      <c r="A804">
        <v>299230660</v>
      </c>
      <c r="B804" t="s">
        <v>36256</v>
      </c>
      <c r="C804" t="s">
        <v>22271</v>
      </c>
      <c r="D804" t="s">
        <v>681</v>
      </c>
      <c r="E804" t="s">
        <v>681</v>
      </c>
      <c r="F804" t="s">
        <v>62</v>
      </c>
      <c r="G804" t="s">
        <v>11695</v>
      </c>
    </row>
    <row r="805" spans="1:7" x14ac:dyDescent="0.25">
      <c r="A805">
        <v>299230662</v>
      </c>
      <c r="B805" t="s">
        <v>36257</v>
      </c>
      <c r="C805" t="s">
        <v>22271</v>
      </c>
      <c r="D805" t="s">
        <v>681</v>
      </c>
      <c r="E805" t="s">
        <v>681</v>
      </c>
      <c r="F805" t="s">
        <v>62</v>
      </c>
      <c r="G805" t="s">
        <v>11695</v>
      </c>
    </row>
    <row r="806" spans="1:7" x14ac:dyDescent="0.25">
      <c r="A806">
        <v>299230856</v>
      </c>
      <c r="B806" t="s">
        <v>36258</v>
      </c>
      <c r="C806" t="s">
        <v>22271</v>
      </c>
      <c r="D806" t="s">
        <v>681</v>
      </c>
      <c r="E806" t="s">
        <v>681</v>
      </c>
      <c r="F806" t="s">
        <v>62</v>
      </c>
      <c r="G806" t="s">
        <v>11695</v>
      </c>
    </row>
    <row r="807" spans="1:7" x14ac:dyDescent="0.25">
      <c r="A807">
        <v>299230858</v>
      </c>
      <c r="B807" t="s">
        <v>36259</v>
      </c>
      <c r="C807" t="s">
        <v>22271</v>
      </c>
      <c r="D807" t="s">
        <v>681</v>
      </c>
      <c r="E807" t="s">
        <v>681</v>
      </c>
      <c r="F807" t="s">
        <v>62</v>
      </c>
      <c r="G807" t="s">
        <v>11695</v>
      </c>
    </row>
    <row r="808" spans="1:7" x14ac:dyDescent="0.25">
      <c r="A808">
        <v>299230860</v>
      </c>
      <c r="B808" t="s">
        <v>36260</v>
      </c>
      <c r="C808" t="s">
        <v>22271</v>
      </c>
      <c r="D808" t="s">
        <v>681</v>
      </c>
      <c r="E808" t="s">
        <v>681</v>
      </c>
      <c r="F808" t="s">
        <v>62</v>
      </c>
      <c r="G808" t="s">
        <v>11695</v>
      </c>
    </row>
    <row r="809" spans="1:7" x14ac:dyDescent="0.25">
      <c r="A809">
        <v>299230862</v>
      </c>
      <c r="B809" t="s">
        <v>36261</v>
      </c>
      <c r="C809" t="s">
        <v>22271</v>
      </c>
      <c r="D809" t="s">
        <v>681</v>
      </c>
      <c r="E809" t="s">
        <v>681</v>
      </c>
      <c r="F809" t="s">
        <v>62</v>
      </c>
      <c r="G809" t="s">
        <v>11695</v>
      </c>
    </row>
    <row r="810" spans="1:7" x14ac:dyDescent="0.25">
      <c r="A810">
        <v>299230864</v>
      </c>
      <c r="B810" t="s">
        <v>36262</v>
      </c>
      <c r="C810" t="s">
        <v>22271</v>
      </c>
      <c r="D810" t="s">
        <v>681</v>
      </c>
      <c r="E810" t="s">
        <v>681</v>
      </c>
      <c r="F810" t="s">
        <v>62</v>
      </c>
      <c r="G810" t="s">
        <v>11695</v>
      </c>
    </row>
    <row r="811" spans="1:7" x14ac:dyDescent="0.25">
      <c r="A811">
        <v>299230866</v>
      </c>
      <c r="B811" t="s">
        <v>36263</v>
      </c>
      <c r="C811" t="s">
        <v>22271</v>
      </c>
      <c r="D811" t="s">
        <v>681</v>
      </c>
      <c r="E811" t="s">
        <v>681</v>
      </c>
      <c r="F811" t="s">
        <v>62</v>
      </c>
      <c r="G811" t="s">
        <v>11695</v>
      </c>
    </row>
    <row r="812" spans="1:7" x14ac:dyDescent="0.25">
      <c r="A812">
        <v>299231048</v>
      </c>
      <c r="B812" t="s">
        <v>36264</v>
      </c>
      <c r="C812" t="s">
        <v>22271</v>
      </c>
      <c r="D812" t="s">
        <v>681</v>
      </c>
      <c r="E812" t="s">
        <v>681</v>
      </c>
      <c r="F812" t="s">
        <v>62</v>
      </c>
      <c r="G812" t="s">
        <v>11695</v>
      </c>
    </row>
    <row r="813" spans="1:7" x14ac:dyDescent="0.25">
      <c r="A813">
        <v>299231050</v>
      </c>
      <c r="B813" t="s">
        <v>36265</v>
      </c>
      <c r="C813" t="s">
        <v>22271</v>
      </c>
      <c r="D813" t="s">
        <v>681</v>
      </c>
      <c r="E813" t="s">
        <v>681</v>
      </c>
      <c r="F813" t="s">
        <v>62</v>
      </c>
      <c r="G813" t="s">
        <v>11695</v>
      </c>
    </row>
    <row r="814" spans="1:7" x14ac:dyDescent="0.25">
      <c r="A814">
        <v>299231052</v>
      </c>
      <c r="B814" t="s">
        <v>36266</v>
      </c>
      <c r="C814" t="s">
        <v>22271</v>
      </c>
      <c r="D814" t="s">
        <v>681</v>
      </c>
      <c r="E814" t="s">
        <v>681</v>
      </c>
      <c r="F814" t="s">
        <v>62</v>
      </c>
      <c r="G814" t="s">
        <v>11695</v>
      </c>
    </row>
    <row r="815" spans="1:7" x14ac:dyDescent="0.25">
      <c r="A815">
        <v>299231054</v>
      </c>
      <c r="B815" t="s">
        <v>36267</v>
      </c>
      <c r="C815" t="s">
        <v>22271</v>
      </c>
      <c r="D815" t="s">
        <v>681</v>
      </c>
      <c r="E815" t="s">
        <v>681</v>
      </c>
      <c r="F815" t="s">
        <v>62</v>
      </c>
      <c r="G815" t="s">
        <v>11695</v>
      </c>
    </row>
    <row r="816" spans="1:7" x14ac:dyDescent="0.25">
      <c r="A816">
        <v>299231056</v>
      </c>
      <c r="B816" t="s">
        <v>36268</v>
      </c>
      <c r="C816" t="s">
        <v>22271</v>
      </c>
      <c r="D816" t="s">
        <v>681</v>
      </c>
      <c r="E816" t="s">
        <v>681</v>
      </c>
      <c r="F816" t="s">
        <v>62</v>
      </c>
      <c r="G816" t="s">
        <v>11695</v>
      </c>
    </row>
    <row r="817" spans="1:7" x14ac:dyDescent="0.25">
      <c r="A817">
        <v>299231058</v>
      </c>
      <c r="B817" t="s">
        <v>36269</v>
      </c>
      <c r="C817" t="s">
        <v>22271</v>
      </c>
      <c r="D817" t="s">
        <v>681</v>
      </c>
      <c r="E817" t="s">
        <v>681</v>
      </c>
      <c r="F817" t="s">
        <v>62</v>
      </c>
      <c r="G817" t="s">
        <v>11695</v>
      </c>
    </row>
    <row r="818" spans="1:7" x14ac:dyDescent="0.25">
      <c r="A818">
        <v>299231204</v>
      </c>
      <c r="B818" t="s">
        <v>36270</v>
      </c>
      <c r="C818" t="s">
        <v>22271</v>
      </c>
      <c r="D818" t="s">
        <v>681</v>
      </c>
      <c r="E818" t="s">
        <v>681</v>
      </c>
      <c r="F818" t="s">
        <v>62</v>
      </c>
      <c r="G818" t="s">
        <v>11695</v>
      </c>
    </row>
    <row r="819" spans="1:7" x14ac:dyDescent="0.25">
      <c r="A819">
        <v>299231206</v>
      </c>
      <c r="B819" t="s">
        <v>36271</v>
      </c>
      <c r="C819" t="s">
        <v>22271</v>
      </c>
      <c r="D819" t="s">
        <v>681</v>
      </c>
      <c r="E819" t="s">
        <v>681</v>
      </c>
      <c r="F819" t="s">
        <v>62</v>
      </c>
      <c r="G819" t="s">
        <v>11695</v>
      </c>
    </row>
    <row r="820" spans="1:7" x14ac:dyDescent="0.25">
      <c r="A820">
        <v>299231208</v>
      </c>
      <c r="B820" t="s">
        <v>36272</v>
      </c>
      <c r="C820" t="s">
        <v>22271</v>
      </c>
      <c r="D820" t="s">
        <v>681</v>
      </c>
      <c r="E820" t="s">
        <v>681</v>
      </c>
      <c r="F820" t="s">
        <v>62</v>
      </c>
      <c r="G820" t="s">
        <v>11695</v>
      </c>
    </row>
    <row r="821" spans="1:7" x14ac:dyDescent="0.25">
      <c r="A821">
        <v>299231210</v>
      </c>
      <c r="B821" t="s">
        <v>36273</v>
      </c>
      <c r="C821" t="s">
        <v>22271</v>
      </c>
      <c r="D821" t="s">
        <v>681</v>
      </c>
      <c r="E821" t="s">
        <v>681</v>
      </c>
      <c r="F821" t="s">
        <v>62</v>
      </c>
      <c r="G821" t="s">
        <v>11695</v>
      </c>
    </row>
    <row r="822" spans="1:7" x14ac:dyDescent="0.25">
      <c r="A822">
        <v>299231212</v>
      </c>
      <c r="B822" t="s">
        <v>36274</v>
      </c>
      <c r="C822" t="s">
        <v>22271</v>
      </c>
      <c r="D822" t="s">
        <v>681</v>
      </c>
      <c r="E822" t="s">
        <v>681</v>
      </c>
      <c r="F822" t="s">
        <v>62</v>
      </c>
      <c r="G822" t="s">
        <v>11695</v>
      </c>
    </row>
    <row r="823" spans="1:7" x14ac:dyDescent="0.25">
      <c r="A823">
        <v>299231214</v>
      </c>
      <c r="B823" t="s">
        <v>36275</v>
      </c>
      <c r="C823" t="s">
        <v>22271</v>
      </c>
      <c r="D823" t="s">
        <v>681</v>
      </c>
      <c r="E823" t="s">
        <v>681</v>
      </c>
      <c r="F823" t="s">
        <v>62</v>
      </c>
      <c r="G823" t="s">
        <v>11695</v>
      </c>
    </row>
    <row r="824" spans="1:7" x14ac:dyDescent="0.25">
      <c r="A824">
        <v>299231396</v>
      </c>
      <c r="B824" t="s">
        <v>36276</v>
      </c>
      <c r="C824" t="s">
        <v>22271</v>
      </c>
      <c r="D824" t="s">
        <v>681</v>
      </c>
      <c r="E824" t="s">
        <v>681</v>
      </c>
      <c r="F824" t="s">
        <v>62</v>
      </c>
      <c r="G824" t="s">
        <v>11695</v>
      </c>
    </row>
    <row r="825" spans="1:7" x14ac:dyDescent="0.25">
      <c r="A825">
        <v>299231398</v>
      </c>
      <c r="B825" t="s">
        <v>36277</v>
      </c>
      <c r="C825" t="s">
        <v>22271</v>
      </c>
      <c r="D825" t="s">
        <v>681</v>
      </c>
      <c r="E825" t="s">
        <v>681</v>
      </c>
      <c r="F825" t="s">
        <v>62</v>
      </c>
      <c r="G825" t="s">
        <v>11695</v>
      </c>
    </row>
    <row r="826" spans="1:7" x14ac:dyDescent="0.25">
      <c r="A826">
        <v>299231400</v>
      </c>
      <c r="B826" t="s">
        <v>36278</v>
      </c>
      <c r="C826" t="s">
        <v>22271</v>
      </c>
      <c r="D826" t="s">
        <v>681</v>
      </c>
      <c r="E826" t="s">
        <v>681</v>
      </c>
      <c r="F826" t="s">
        <v>62</v>
      </c>
      <c r="G826" t="s">
        <v>11695</v>
      </c>
    </row>
    <row r="827" spans="1:7" x14ac:dyDescent="0.25">
      <c r="A827">
        <v>299231402</v>
      </c>
      <c r="B827" t="s">
        <v>36279</v>
      </c>
      <c r="C827" t="s">
        <v>22271</v>
      </c>
      <c r="D827" t="s">
        <v>681</v>
      </c>
      <c r="E827" t="s">
        <v>681</v>
      </c>
      <c r="F827" t="s">
        <v>62</v>
      </c>
      <c r="G827" t="s">
        <v>11695</v>
      </c>
    </row>
    <row r="828" spans="1:7" x14ac:dyDescent="0.25">
      <c r="A828">
        <v>299231404</v>
      </c>
      <c r="B828" t="s">
        <v>36280</v>
      </c>
      <c r="C828" t="s">
        <v>22271</v>
      </c>
      <c r="D828" t="s">
        <v>681</v>
      </c>
      <c r="E828" t="s">
        <v>681</v>
      </c>
      <c r="F828" t="s">
        <v>62</v>
      </c>
      <c r="G828" t="s">
        <v>11695</v>
      </c>
    </row>
    <row r="829" spans="1:7" x14ac:dyDescent="0.25">
      <c r="A829">
        <v>299231406</v>
      </c>
      <c r="B829" t="s">
        <v>36281</v>
      </c>
      <c r="C829" t="s">
        <v>22271</v>
      </c>
      <c r="D829" t="s">
        <v>681</v>
      </c>
      <c r="E829" t="s">
        <v>681</v>
      </c>
      <c r="F829" t="s">
        <v>62</v>
      </c>
      <c r="G829" t="s">
        <v>11695</v>
      </c>
    </row>
    <row r="830" spans="1:7" x14ac:dyDescent="0.25">
      <c r="A830">
        <v>299231496</v>
      </c>
      <c r="B830" t="s">
        <v>36282</v>
      </c>
      <c r="C830" t="s">
        <v>22271</v>
      </c>
      <c r="D830" t="s">
        <v>681</v>
      </c>
      <c r="E830" t="s">
        <v>681</v>
      </c>
      <c r="F830" t="s">
        <v>62</v>
      </c>
      <c r="G830" t="s">
        <v>11695</v>
      </c>
    </row>
    <row r="831" spans="1:7" x14ac:dyDescent="0.25">
      <c r="A831">
        <v>299231498</v>
      </c>
      <c r="B831" t="s">
        <v>36283</v>
      </c>
      <c r="C831" t="s">
        <v>22271</v>
      </c>
      <c r="D831" t="s">
        <v>681</v>
      </c>
      <c r="E831" t="s">
        <v>681</v>
      </c>
      <c r="F831" t="s">
        <v>62</v>
      </c>
      <c r="G831" t="s">
        <v>11695</v>
      </c>
    </row>
    <row r="832" spans="1:7" x14ac:dyDescent="0.25">
      <c r="A832">
        <v>299231494</v>
      </c>
      <c r="B832" t="s">
        <v>36284</v>
      </c>
      <c r="C832" t="s">
        <v>22271</v>
      </c>
      <c r="D832" t="s">
        <v>681</v>
      </c>
      <c r="E832" t="s">
        <v>681</v>
      </c>
      <c r="F832" t="s">
        <v>62</v>
      </c>
      <c r="G832" t="s">
        <v>11695</v>
      </c>
    </row>
    <row r="833" spans="1:7" x14ac:dyDescent="0.25">
      <c r="A833">
        <v>299231500</v>
      </c>
      <c r="B833" t="s">
        <v>36285</v>
      </c>
      <c r="C833" t="s">
        <v>22271</v>
      </c>
      <c r="D833" t="s">
        <v>681</v>
      </c>
      <c r="E833" t="s">
        <v>681</v>
      </c>
      <c r="F833" t="s">
        <v>62</v>
      </c>
      <c r="G833" t="s">
        <v>11695</v>
      </c>
    </row>
    <row r="834" spans="1:7" x14ac:dyDescent="0.25">
      <c r="A834">
        <v>299231502</v>
      </c>
      <c r="B834" t="s">
        <v>36286</v>
      </c>
      <c r="C834" t="s">
        <v>22271</v>
      </c>
      <c r="D834" t="s">
        <v>681</v>
      </c>
      <c r="E834" t="s">
        <v>681</v>
      </c>
      <c r="F834" t="s">
        <v>62</v>
      </c>
      <c r="G834" t="s">
        <v>11695</v>
      </c>
    </row>
    <row r="835" spans="1:7" x14ac:dyDescent="0.25">
      <c r="A835">
        <v>299231504</v>
      </c>
      <c r="B835" t="s">
        <v>36287</v>
      </c>
      <c r="C835" t="s">
        <v>22271</v>
      </c>
      <c r="D835" t="s">
        <v>681</v>
      </c>
      <c r="E835" t="s">
        <v>681</v>
      </c>
      <c r="F835" t="s">
        <v>62</v>
      </c>
      <c r="G835" t="s">
        <v>11695</v>
      </c>
    </row>
    <row r="836" spans="1:7" x14ac:dyDescent="0.25">
      <c r="A836">
        <v>299231688</v>
      </c>
      <c r="B836" t="s">
        <v>36288</v>
      </c>
      <c r="C836" t="s">
        <v>22271</v>
      </c>
      <c r="D836" t="s">
        <v>681</v>
      </c>
      <c r="E836" t="s">
        <v>681</v>
      </c>
      <c r="F836" t="s">
        <v>62</v>
      </c>
      <c r="G836" t="s">
        <v>11695</v>
      </c>
    </row>
    <row r="837" spans="1:7" x14ac:dyDescent="0.25">
      <c r="A837">
        <v>299231690</v>
      </c>
      <c r="B837" t="s">
        <v>36289</v>
      </c>
      <c r="C837" t="s">
        <v>22271</v>
      </c>
      <c r="D837" t="s">
        <v>681</v>
      </c>
      <c r="E837" t="s">
        <v>681</v>
      </c>
      <c r="F837" t="s">
        <v>62</v>
      </c>
      <c r="G837" t="s">
        <v>11695</v>
      </c>
    </row>
    <row r="838" spans="1:7" x14ac:dyDescent="0.25">
      <c r="A838">
        <v>299231686</v>
      </c>
      <c r="B838" t="s">
        <v>36290</v>
      </c>
      <c r="C838" t="s">
        <v>22271</v>
      </c>
      <c r="D838" t="s">
        <v>681</v>
      </c>
      <c r="E838" t="s">
        <v>681</v>
      </c>
      <c r="F838" t="s">
        <v>62</v>
      </c>
      <c r="G838" t="s">
        <v>11695</v>
      </c>
    </row>
    <row r="839" spans="1:7" x14ac:dyDescent="0.25">
      <c r="A839">
        <v>299231692</v>
      </c>
      <c r="B839" t="s">
        <v>36291</v>
      </c>
      <c r="C839" t="s">
        <v>22271</v>
      </c>
      <c r="D839" t="s">
        <v>681</v>
      </c>
      <c r="E839" t="s">
        <v>681</v>
      </c>
      <c r="F839" t="s">
        <v>62</v>
      </c>
      <c r="G839" t="s">
        <v>11695</v>
      </c>
    </row>
    <row r="840" spans="1:7" x14ac:dyDescent="0.25">
      <c r="A840">
        <v>299231694</v>
      </c>
      <c r="B840" t="s">
        <v>36292</v>
      </c>
      <c r="C840" t="s">
        <v>22271</v>
      </c>
      <c r="D840" t="s">
        <v>681</v>
      </c>
      <c r="E840" t="s">
        <v>681</v>
      </c>
      <c r="F840" t="s">
        <v>62</v>
      </c>
      <c r="G840" t="s">
        <v>11695</v>
      </c>
    </row>
    <row r="841" spans="1:7" x14ac:dyDescent="0.25">
      <c r="A841">
        <v>299231696</v>
      </c>
      <c r="B841" t="s">
        <v>36293</v>
      </c>
      <c r="C841" t="s">
        <v>22271</v>
      </c>
      <c r="D841" t="s">
        <v>681</v>
      </c>
      <c r="E841" t="s">
        <v>681</v>
      </c>
      <c r="F841" t="s">
        <v>62</v>
      </c>
      <c r="G841" t="s">
        <v>11695</v>
      </c>
    </row>
    <row r="842" spans="1:7" x14ac:dyDescent="0.25">
      <c r="A842">
        <v>299231880</v>
      </c>
      <c r="B842" t="s">
        <v>36294</v>
      </c>
      <c r="C842" t="s">
        <v>22271</v>
      </c>
      <c r="D842" t="s">
        <v>681</v>
      </c>
      <c r="E842" t="s">
        <v>681</v>
      </c>
      <c r="F842" t="s">
        <v>62</v>
      </c>
      <c r="G842" t="s">
        <v>11695</v>
      </c>
    </row>
    <row r="843" spans="1:7" x14ac:dyDescent="0.25">
      <c r="A843">
        <v>299231882</v>
      </c>
      <c r="B843" t="s">
        <v>36295</v>
      </c>
      <c r="C843" t="s">
        <v>22271</v>
      </c>
      <c r="D843" t="s">
        <v>681</v>
      </c>
      <c r="E843" t="s">
        <v>681</v>
      </c>
      <c r="F843" t="s">
        <v>62</v>
      </c>
      <c r="G843" t="s">
        <v>11695</v>
      </c>
    </row>
    <row r="844" spans="1:7" x14ac:dyDescent="0.25">
      <c r="A844">
        <v>299231878</v>
      </c>
      <c r="B844" t="s">
        <v>36296</v>
      </c>
      <c r="C844" t="s">
        <v>22271</v>
      </c>
      <c r="D844" t="s">
        <v>681</v>
      </c>
      <c r="E844" t="s">
        <v>681</v>
      </c>
      <c r="F844" t="s">
        <v>62</v>
      </c>
      <c r="G844" t="s">
        <v>11695</v>
      </c>
    </row>
    <row r="845" spans="1:7" x14ac:dyDescent="0.25">
      <c r="A845">
        <v>299231884</v>
      </c>
      <c r="B845" t="s">
        <v>36297</v>
      </c>
      <c r="C845" t="s">
        <v>22271</v>
      </c>
      <c r="D845" t="s">
        <v>681</v>
      </c>
      <c r="E845" t="s">
        <v>681</v>
      </c>
      <c r="F845" t="s">
        <v>62</v>
      </c>
      <c r="G845" t="s">
        <v>11695</v>
      </c>
    </row>
    <row r="846" spans="1:7" x14ac:dyDescent="0.25">
      <c r="A846">
        <v>299231886</v>
      </c>
      <c r="B846" t="s">
        <v>36298</v>
      </c>
      <c r="C846" t="s">
        <v>22271</v>
      </c>
      <c r="D846" t="s">
        <v>681</v>
      </c>
      <c r="E846" t="s">
        <v>681</v>
      </c>
      <c r="F846" t="s">
        <v>62</v>
      </c>
      <c r="G846" t="s">
        <v>11695</v>
      </c>
    </row>
    <row r="847" spans="1:7" x14ac:dyDescent="0.25">
      <c r="A847">
        <v>299231888</v>
      </c>
      <c r="B847" t="s">
        <v>36299</v>
      </c>
      <c r="C847" t="s">
        <v>22271</v>
      </c>
      <c r="D847" t="s">
        <v>681</v>
      </c>
      <c r="E847" t="s">
        <v>681</v>
      </c>
      <c r="F847" t="s">
        <v>62</v>
      </c>
      <c r="G847" t="s">
        <v>11695</v>
      </c>
    </row>
    <row r="848" spans="1:7" x14ac:dyDescent="0.25">
      <c r="A848">
        <v>299232070</v>
      </c>
      <c r="B848" t="s">
        <v>36300</v>
      </c>
      <c r="C848" t="s">
        <v>22271</v>
      </c>
      <c r="D848" t="s">
        <v>681</v>
      </c>
      <c r="E848" t="s">
        <v>681</v>
      </c>
      <c r="F848" t="s">
        <v>62</v>
      </c>
      <c r="G848" t="s">
        <v>11695</v>
      </c>
    </row>
    <row r="849" spans="1:7" x14ac:dyDescent="0.25">
      <c r="A849">
        <v>299232072</v>
      </c>
      <c r="B849" t="s">
        <v>36301</v>
      </c>
      <c r="C849" t="s">
        <v>22271</v>
      </c>
      <c r="D849" t="s">
        <v>681</v>
      </c>
      <c r="E849" t="s">
        <v>681</v>
      </c>
      <c r="F849" t="s">
        <v>62</v>
      </c>
      <c r="G849" t="s">
        <v>11695</v>
      </c>
    </row>
    <row r="850" spans="1:7" x14ac:dyDescent="0.25">
      <c r="A850">
        <v>299232074</v>
      </c>
      <c r="B850" t="s">
        <v>36302</v>
      </c>
      <c r="C850" t="s">
        <v>22271</v>
      </c>
      <c r="D850" t="s">
        <v>681</v>
      </c>
      <c r="E850" t="s">
        <v>681</v>
      </c>
      <c r="F850" t="s">
        <v>62</v>
      </c>
      <c r="G850" t="s">
        <v>11695</v>
      </c>
    </row>
    <row r="851" spans="1:7" x14ac:dyDescent="0.25">
      <c r="A851">
        <v>299232078</v>
      </c>
      <c r="B851" t="s">
        <v>36303</v>
      </c>
      <c r="C851" t="s">
        <v>22271</v>
      </c>
      <c r="D851" t="s">
        <v>681</v>
      </c>
      <c r="E851" t="s">
        <v>681</v>
      </c>
      <c r="F851" t="s">
        <v>62</v>
      </c>
      <c r="G851" t="s">
        <v>11695</v>
      </c>
    </row>
    <row r="852" spans="1:7" x14ac:dyDescent="0.25">
      <c r="A852">
        <v>299232076</v>
      </c>
      <c r="B852" t="s">
        <v>36304</v>
      </c>
      <c r="C852" t="s">
        <v>22271</v>
      </c>
      <c r="D852" t="s">
        <v>681</v>
      </c>
      <c r="E852" t="s">
        <v>681</v>
      </c>
      <c r="F852" t="s">
        <v>62</v>
      </c>
      <c r="G852" t="s">
        <v>11695</v>
      </c>
    </row>
    <row r="853" spans="1:7" x14ac:dyDescent="0.25">
      <c r="A853">
        <v>299232080</v>
      </c>
      <c r="B853" t="s">
        <v>36305</v>
      </c>
      <c r="C853" t="s">
        <v>22271</v>
      </c>
      <c r="D853" t="s">
        <v>681</v>
      </c>
      <c r="E853" t="s">
        <v>681</v>
      </c>
      <c r="F853" t="s">
        <v>62</v>
      </c>
      <c r="G853" t="s">
        <v>11695</v>
      </c>
    </row>
    <row r="854" spans="1:7" x14ac:dyDescent="0.25">
      <c r="A854">
        <v>299232262</v>
      </c>
      <c r="B854" t="s">
        <v>36306</v>
      </c>
      <c r="C854" t="s">
        <v>22271</v>
      </c>
      <c r="D854" t="s">
        <v>681</v>
      </c>
      <c r="E854" t="s">
        <v>681</v>
      </c>
      <c r="F854" t="s">
        <v>62</v>
      </c>
      <c r="G854" t="s">
        <v>11695</v>
      </c>
    </row>
    <row r="855" spans="1:7" x14ac:dyDescent="0.25">
      <c r="A855">
        <v>299232264</v>
      </c>
      <c r="B855" t="s">
        <v>36307</v>
      </c>
      <c r="C855" t="s">
        <v>22271</v>
      </c>
      <c r="D855" t="s">
        <v>681</v>
      </c>
      <c r="E855" t="s">
        <v>681</v>
      </c>
      <c r="F855" t="s">
        <v>62</v>
      </c>
      <c r="G855" t="s">
        <v>11695</v>
      </c>
    </row>
    <row r="856" spans="1:7" x14ac:dyDescent="0.25">
      <c r="A856">
        <v>299232266</v>
      </c>
      <c r="B856" t="s">
        <v>36308</v>
      </c>
      <c r="C856" t="s">
        <v>22271</v>
      </c>
      <c r="D856" t="s">
        <v>681</v>
      </c>
      <c r="E856" t="s">
        <v>681</v>
      </c>
      <c r="F856" t="s">
        <v>62</v>
      </c>
      <c r="G856" t="s">
        <v>11695</v>
      </c>
    </row>
    <row r="857" spans="1:7" x14ac:dyDescent="0.25">
      <c r="A857">
        <v>299232268</v>
      </c>
      <c r="B857" t="s">
        <v>36309</v>
      </c>
      <c r="C857" t="s">
        <v>22271</v>
      </c>
      <c r="D857" t="s">
        <v>681</v>
      </c>
      <c r="E857" t="s">
        <v>681</v>
      </c>
      <c r="F857" t="s">
        <v>62</v>
      </c>
      <c r="G857" t="s">
        <v>11695</v>
      </c>
    </row>
    <row r="858" spans="1:7" x14ac:dyDescent="0.25">
      <c r="A858">
        <v>299232270</v>
      </c>
      <c r="B858" t="s">
        <v>36310</v>
      </c>
      <c r="C858" t="s">
        <v>22271</v>
      </c>
      <c r="D858" t="s">
        <v>681</v>
      </c>
      <c r="E858" t="s">
        <v>681</v>
      </c>
      <c r="F858" t="s">
        <v>62</v>
      </c>
      <c r="G858" t="s">
        <v>11695</v>
      </c>
    </row>
    <row r="859" spans="1:7" x14ac:dyDescent="0.25">
      <c r="A859">
        <v>299232272</v>
      </c>
      <c r="B859" t="s">
        <v>36311</v>
      </c>
      <c r="C859" t="s">
        <v>22271</v>
      </c>
      <c r="D859" t="s">
        <v>681</v>
      </c>
      <c r="E859" t="s">
        <v>681</v>
      </c>
      <c r="F859" t="s">
        <v>62</v>
      </c>
      <c r="G859" t="s">
        <v>11695</v>
      </c>
    </row>
    <row r="860" spans="1:7" x14ac:dyDescent="0.25">
      <c r="A860">
        <v>299232456</v>
      </c>
      <c r="B860" t="s">
        <v>36312</v>
      </c>
      <c r="C860" t="s">
        <v>22271</v>
      </c>
      <c r="D860" t="s">
        <v>681</v>
      </c>
      <c r="E860" t="s">
        <v>681</v>
      </c>
      <c r="F860" t="s">
        <v>62</v>
      </c>
      <c r="G860" t="s">
        <v>11695</v>
      </c>
    </row>
    <row r="861" spans="1:7" x14ac:dyDescent="0.25">
      <c r="A861">
        <v>299232458</v>
      </c>
      <c r="B861" t="s">
        <v>36313</v>
      </c>
      <c r="C861" t="s">
        <v>22271</v>
      </c>
      <c r="D861" t="s">
        <v>681</v>
      </c>
      <c r="E861" t="s">
        <v>681</v>
      </c>
      <c r="F861" t="s">
        <v>62</v>
      </c>
      <c r="G861" t="s">
        <v>11695</v>
      </c>
    </row>
    <row r="862" spans="1:7" x14ac:dyDescent="0.25">
      <c r="A862">
        <v>299232454</v>
      </c>
      <c r="B862" t="s">
        <v>36314</v>
      </c>
      <c r="C862" t="s">
        <v>22271</v>
      </c>
      <c r="D862" t="s">
        <v>681</v>
      </c>
      <c r="E862" t="s">
        <v>681</v>
      </c>
      <c r="F862" t="s">
        <v>62</v>
      </c>
      <c r="G862" t="s">
        <v>11695</v>
      </c>
    </row>
    <row r="863" spans="1:7" x14ac:dyDescent="0.25">
      <c r="A863">
        <v>299232460</v>
      </c>
      <c r="B863" t="s">
        <v>36315</v>
      </c>
      <c r="C863" t="s">
        <v>22271</v>
      </c>
      <c r="D863" t="s">
        <v>681</v>
      </c>
      <c r="E863" t="s">
        <v>681</v>
      </c>
      <c r="F863" t="s">
        <v>62</v>
      </c>
      <c r="G863" t="s">
        <v>11695</v>
      </c>
    </row>
    <row r="864" spans="1:7" x14ac:dyDescent="0.25">
      <c r="A864">
        <v>299232462</v>
      </c>
      <c r="B864" t="s">
        <v>36316</v>
      </c>
      <c r="C864" t="s">
        <v>22271</v>
      </c>
      <c r="D864" t="s">
        <v>681</v>
      </c>
      <c r="E864" t="s">
        <v>681</v>
      </c>
      <c r="F864" t="s">
        <v>62</v>
      </c>
      <c r="G864" t="s">
        <v>11695</v>
      </c>
    </row>
    <row r="865" spans="1:7" x14ac:dyDescent="0.25">
      <c r="A865">
        <v>299232464</v>
      </c>
      <c r="B865" t="s">
        <v>36317</v>
      </c>
      <c r="C865" t="s">
        <v>22271</v>
      </c>
      <c r="D865" t="s">
        <v>681</v>
      </c>
      <c r="E865" t="s">
        <v>681</v>
      </c>
      <c r="F865" t="s">
        <v>62</v>
      </c>
      <c r="G865" t="s">
        <v>11695</v>
      </c>
    </row>
    <row r="866" spans="1:7" x14ac:dyDescent="0.25">
      <c r="A866">
        <v>299232648</v>
      </c>
      <c r="B866" t="s">
        <v>36318</v>
      </c>
      <c r="C866" t="s">
        <v>22271</v>
      </c>
      <c r="D866" t="s">
        <v>681</v>
      </c>
      <c r="E866" t="s">
        <v>681</v>
      </c>
      <c r="F866" t="s">
        <v>62</v>
      </c>
      <c r="G866" t="s">
        <v>11695</v>
      </c>
    </row>
    <row r="867" spans="1:7" x14ac:dyDescent="0.25">
      <c r="A867">
        <v>299232650</v>
      </c>
      <c r="B867" t="s">
        <v>36319</v>
      </c>
      <c r="C867" t="s">
        <v>22271</v>
      </c>
      <c r="D867" t="s">
        <v>681</v>
      </c>
      <c r="E867" t="s">
        <v>681</v>
      </c>
      <c r="F867" t="s">
        <v>62</v>
      </c>
      <c r="G867" t="s">
        <v>11695</v>
      </c>
    </row>
    <row r="868" spans="1:7" x14ac:dyDescent="0.25">
      <c r="A868">
        <v>299232646</v>
      </c>
      <c r="B868" t="s">
        <v>36320</v>
      </c>
      <c r="C868" t="s">
        <v>22271</v>
      </c>
      <c r="D868" t="s">
        <v>681</v>
      </c>
      <c r="E868" t="s">
        <v>681</v>
      </c>
      <c r="F868" t="s">
        <v>62</v>
      </c>
      <c r="G868" t="s">
        <v>11695</v>
      </c>
    </row>
    <row r="869" spans="1:7" x14ac:dyDescent="0.25">
      <c r="A869">
        <v>299232652</v>
      </c>
      <c r="B869" t="s">
        <v>36321</v>
      </c>
      <c r="C869" t="s">
        <v>22271</v>
      </c>
      <c r="D869" t="s">
        <v>681</v>
      </c>
      <c r="E869" t="s">
        <v>681</v>
      </c>
      <c r="F869" t="s">
        <v>62</v>
      </c>
      <c r="G869" t="s">
        <v>11695</v>
      </c>
    </row>
    <row r="870" spans="1:7" x14ac:dyDescent="0.25">
      <c r="A870">
        <v>299232654</v>
      </c>
      <c r="B870" t="s">
        <v>36322</v>
      </c>
      <c r="C870" t="s">
        <v>22271</v>
      </c>
      <c r="D870" t="s">
        <v>681</v>
      </c>
      <c r="E870" t="s">
        <v>681</v>
      </c>
      <c r="F870" t="s">
        <v>62</v>
      </c>
      <c r="G870" t="s">
        <v>11695</v>
      </c>
    </row>
    <row r="871" spans="1:7" x14ac:dyDescent="0.25">
      <c r="A871">
        <v>299232656</v>
      </c>
      <c r="B871" t="s">
        <v>36323</v>
      </c>
      <c r="C871" t="s">
        <v>22271</v>
      </c>
      <c r="D871" t="s">
        <v>681</v>
      </c>
      <c r="E871" t="s">
        <v>681</v>
      </c>
      <c r="F871" t="s">
        <v>62</v>
      </c>
      <c r="G871" t="s">
        <v>11695</v>
      </c>
    </row>
    <row r="872" spans="1:7" x14ac:dyDescent="0.25">
      <c r="A872">
        <v>299229160</v>
      </c>
      <c r="B872" t="s">
        <v>36324</v>
      </c>
      <c r="C872" t="s">
        <v>22271</v>
      </c>
      <c r="D872" t="s">
        <v>681</v>
      </c>
      <c r="E872" t="s">
        <v>681</v>
      </c>
      <c r="F872" t="s">
        <v>62</v>
      </c>
      <c r="G872" t="s">
        <v>11695</v>
      </c>
    </row>
    <row r="873" spans="1:7" x14ac:dyDescent="0.25">
      <c r="A873">
        <v>299229162</v>
      </c>
      <c r="B873" t="s">
        <v>36325</v>
      </c>
      <c r="C873" t="s">
        <v>22271</v>
      </c>
      <c r="D873" t="s">
        <v>681</v>
      </c>
      <c r="E873" t="s">
        <v>681</v>
      </c>
      <c r="F873" t="s">
        <v>62</v>
      </c>
      <c r="G873" t="s">
        <v>11695</v>
      </c>
    </row>
    <row r="874" spans="1:7" x14ac:dyDescent="0.25">
      <c r="A874">
        <v>299229158</v>
      </c>
      <c r="B874" t="s">
        <v>36326</v>
      </c>
      <c r="C874" t="s">
        <v>22271</v>
      </c>
      <c r="D874" t="s">
        <v>681</v>
      </c>
      <c r="E874" t="s">
        <v>681</v>
      </c>
      <c r="F874" t="s">
        <v>62</v>
      </c>
      <c r="G874" t="s">
        <v>11695</v>
      </c>
    </row>
    <row r="875" spans="1:7" x14ac:dyDescent="0.25">
      <c r="A875">
        <v>299229164</v>
      </c>
      <c r="B875" t="s">
        <v>36327</v>
      </c>
      <c r="C875" t="s">
        <v>22271</v>
      </c>
      <c r="D875" t="s">
        <v>681</v>
      </c>
      <c r="E875" t="s">
        <v>681</v>
      </c>
      <c r="F875" t="s">
        <v>62</v>
      </c>
      <c r="G875" t="s">
        <v>11695</v>
      </c>
    </row>
    <row r="876" spans="1:7" x14ac:dyDescent="0.25">
      <c r="A876">
        <v>299229166</v>
      </c>
      <c r="B876" t="s">
        <v>36328</v>
      </c>
      <c r="C876" t="s">
        <v>22271</v>
      </c>
      <c r="D876" t="s">
        <v>681</v>
      </c>
      <c r="E876" t="s">
        <v>681</v>
      </c>
      <c r="F876" t="s">
        <v>62</v>
      </c>
      <c r="G876" t="s">
        <v>11695</v>
      </c>
    </row>
    <row r="877" spans="1:7" x14ac:dyDescent="0.25">
      <c r="A877">
        <v>299229168</v>
      </c>
      <c r="B877" t="s">
        <v>36329</v>
      </c>
      <c r="C877" t="s">
        <v>22271</v>
      </c>
      <c r="D877" t="s">
        <v>681</v>
      </c>
      <c r="E877" t="s">
        <v>681</v>
      </c>
      <c r="F877" t="s">
        <v>62</v>
      </c>
      <c r="G877" t="s">
        <v>11695</v>
      </c>
    </row>
    <row r="878" spans="1:7" x14ac:dyDescent="0.25">
      <c r="A878">
        <v>299229426</v>
      </c>
      <c r="B878" t="s">
        <v>36330</v>
      </c>
      <c r="C878" t="s">
        <v>22271</v>
      </c>
      <c r="D878" t="s">
        <v>681</v>
      </c>
      <c r="E878" t="s">
        <v>681</v>
      </c>
      <c r="F878" t="s">
        <v>62</v>
      </c>
      <c r="G878" t="s">
        <v>11695</v>
      </c>
    </row>
    <row r="879" spans="1:7" x14ac:dyDescent="0.25">
      <c r="A879">
        <v>299229428</v>
      </c>
      <c r="B879" t="s">
        <v>36331</v>
      </c>
      <c r="C879" t="s">
        <v>22271</v>
      </c>
      <c r="D879" t="s">
        <v>681</v>
      </c>
      <c r="E879" t="s">
        <v>681</v>
      </c>
      <c r="F879" t="s">
        <v>62</v>
      </c>
      <c r="G879" t="s">
        <v>11695</v>
      </c>
    </row>
    <row r="880" spans="1:7" x14ac:dyDescent="0.25">
      <c r="A880">
        <v>299229424</v>
      </c>
      <c r="B880" t="s">
        <v>36332</v>
      </c>
      <c r="C880" t="s">
        <v>22271</v>
      </c>
      <c r="D880" t="s">
        <v>681</v>
      </c>
      <c r="E880" t="s">
        <v>681</v>
      </c>
      <c r="F880" t="s">
        <v>62</v>
      </c>
      <c r="G880" t="s">
        <v>11695</v>
      </c>
    </row>
    <row r="881" spans="1:7" x14ac:dyDescent="0.25">
      <c r="A881">
        <v>299229430</v>
      </c>
      <c r="B881" t="s">
        <v>36333</v>
      </c>
      <c r="C881" t="s">
        <v>22271</v>
      </c>
      <c r="D881" t="s">
        <v>681</v>
      </c>
      <c r="E881" t="s">
        <v>681</v>
      </c>
      <c r="F881" t="s">
        <v>62</v>
      </c>
      <c r="G881" t="s">
        <v>11695</v>
      </c>
    </row>
    <row r="882" spans="1:7" x14ac:dyDescent="0.25">
      <c r="A882">
        <v>299229432</v>
      </c>
      <c r="B882" t="s">
        <v>36334</v>
      </c>
      <c r="C882" t="s">
        <v>22271</v>
      </c>
      <c r="D882" t="s">
        <v>681</v>
      </c>
      <c r="E882" t="s">
        <v>681</v>
      </c>
      <c r="F882" t="s">
        <v>62</v>
      </c>
      <c r="G882" t="s">
        <v>11695</v>
      </c>
    </row>
    <row r="883" spans="1:7" x14ac:dyDescent="0.25">
      <c r="A883">
        <v>299229434</v>
      </c>
      <c r="B883" t="s">
        <v>36335</v>
      </c>
      <c r="C883" t="s">
        <v>22271</v>
      </c>
      <c r="D883" t="s">
        <v>681</v>
      </c>
      <c r="E883" t="s">
        <v>681</v>
      </c>
      <c r="F883" t="s">
        <v>62</v>
      </c>
      <c r="G883" t="s">
        <v>11695</v>
      </c>
    </row>
    <row r="884" spans="1:7" x14ac:dyDescent="0.25">
      <c r="A884">
        <v>299229618</v>
      </c>
      <c r="B884" t="s">
        <v>36336</v>
      </c>
      <c r="C884" t="s">
        <v>22271</v>
      </c>
      <c r="D884" t="s">
        <v>681</v>
      </c>
      <c r="E884" t="s">
        <v>681</v>
      </c>
      <c r="F884" t="s">
        <v>62</v>
      </c>
      <c r="G884" t="s">
        <v>11695</v>
      </c>
    </row>
    <row r="885" spans="1:7" x14ac:dyDescent="0.25">
      <c r="A885">
        <v>299229620</v>
      </c>
      <c r="B885" t="s">
        <v>36337</v>
      </c>
      <c r="C885" t="s">
        <v>22271</v>
      </c>
      <c r="D885" t="s">
        <v>681</v>
      </c>
      <c r="E885" t="s">
        <v>681</v>
      </c>
      <c r="F885" t="s">
        <v>62</v>
      </c>
      <c r="G885" t="s">
        <v>11695</v>
      </c>
    </row>
    <row r="886" spans="1:7" x14ac:dyDescent="0.25">
      <c r="A886">
        <v>299229616</v>
      </c>
      <c r="B886" t="s">
        <v>36338</v>
      </c>
      <c r="C886" t="s">
        <v>22271</v>
      </c>
      <c r="D886" t="s">
        <v>681</v>
      </c>
      <c r="E886" t="s">
        <v>681</v>
      </c>
      <c r="F886" t="s">
        <v>62</v>
      </c>
      <c r="G886" t="s">
        <v>11695</v>
      </c>
    </row>
    <row r="887" spans="1:7" x14ac:dyDescent="0.25">
      <c r="A887">
        <v>299229622</v>
      </c>
      <c r="B887" t="s">
        <v>36339</v>
      </c>
      <c r="C887" t="s">
        <v>22271</v>
      </c>
      <c r="D887" t="s">
        <v>681</v>
      </c>
      <c r="E887" t="s">
        <v>681</v>
      </c>
      <c r="F887" t="s">
        <v>62</v>
      </c>
      <c r="G887" t="s">
        <v>11695</v>
      </c>
    </row>
    <row r="888" spans="1:7" x14ac:dyDescent="0.25">
      <c r="A888">
        <v>299229624</v>
      </c>
      <c r="B888" t="s">
        <v>36340</v>
      </c>
      <c r="C888" t="s">
        <v>22271</v>
      </c>
      <c r="D888" t="s">
        <v>681</v>
      </c>
      <c r="E888" t="s">
        <v>681</v>
      </c>
      <c r="F888" t="s">
        <v>62</v>
      </c>
      <c r="G888" t="s">
        <v>11695</v>
      </c>
    </row>
    <row r="889" spans="1:7" x14ac:dyDescent="0.25">
      <c r="A889">
        <v>299229626</v>
      </c>
      <c r="B889" t="s">
        <v>36341</v>
      </c>
      <c r="C889" t="s">
        <v>22271</v>
      </c>
      <c r="D889" t="s">
        <v>681</v>
      </c>
      <c r="E889" t="s">
        <v>681</v>
      </c>
      <c r="F889" t="s">
        <v>62</v>
      </c>
      <c r="G889" t="s">
        <v>11695</v>
      </c>
    </row>
    <row r="890" spans="1:7" x14ac:dyDescent="0.25">
      <c r="A890">
        <v>299229810</v>
      </c>
      <c r="B890" t="s">
        <v>36342</v>
      </c>
      <c r="C890" t="s">
        <v>22271</v>
      </c>
      <c r="D890" t="s">
        <v>681</v>
      </c>
      <c r="E890" t="s">
        <v>681</v>
      </c>
      <c r="F890" t="s">
        <v>62</v>
      </c>
      <c r="G890" t="s">
        <v>11695</v>
      </c>
    </row>
    <row r="891" spans="1:7" x14ac:dyDescent="0.25">
      <c r="A891">
        <v>299229812</v>
      </c>
      <c r="B891" t="s">
        <v>36343</v>
      </c>
      <c r="C891" t="s">
        <v>22271</v>
      </c>
      <c r="D891" t="s">
        <v>681</v>
      </c>
      <c r="E891" t="s">
        <v>681</v>
      </c>
      <c r="F891" t="s">
        <v>62</v>
      </c>
      <c r="G891" t="s">
        <v>11695</v>
      </c>
    </row>
    <row r="892" spans="1:7" x14ac:dyDescent="0.25">
      <c r="A892">
        <v>299229808</v>
      </c>
      <c r="B892" t="s">
        <v>36344</v>
      </c>
      <c r="C892" t="s">
        <v>22271</v>
      </c>
      <c r="D892" t="s">
        <v>681</v>
      </c>
      <c r="E892" t="s">
        <v>681</v>
      </c>
      <c r="F892" t="s">
        <v>62</v>
      </c>
      <c r="G892" t="s">
        <v>11695</v>
      </c>
    </row>
    <row r="893" spans="1:7" x14ac:dyDescent="0.25">
      <c r="A893">
        <v>299229814</v>
      </c>
      <c r="B893" t="s">
        <v>36345</v>
      </c>
      <c r="C893" t="s">
        <v>22271</v>
      </c>
      <c r="D893" t="s">
        <v>681</v>
      </c>
      <c r="E893" t="s">
        <v>681</v>
      </c>
      <c r="F893" t="s">
        <v>62</v>
      </c>
      <c r="G893" t="s">
        <v>11695</v>
      </c>
    </row>
    <row r="894" spans="1:7" x14ac:dyDescent="0.25">
      <c r="A894">
        <v>299229816</v>
      </c>
      <c r="B894" t="s">
        <v>36346</v>
      </c>
      <c r="C894" t="s">
        <v>22271</v>
      </c>
      <c r="D894" t="s">
        <v>681</v>
      </c>
      <c r="E894" t="s">
        <v>681</v>
      </c>
      <c r="F894" t="s">
        <v>62</v>
      </c>
      <c r="G894" t="s">
        <v>11695</v>
      </c>
    </row>
    <row r="895" spans="1:7" x14ac:dyDescent="0.25">
      <c r="A895">
        <v>299229818</v>
      </c>
      <c r="B895" t="s">
        <v>36347</v>
      </c>
      <c r="C895" t="s">
        <v>22271</v>
      </c>
      <c r="D895" t="s">
        <v>681</v>
      </c>
      <c r="E895" t="s">
        <v>681</v>
      </c>
      <c r="F895" t="s">
        <v>62</v>
      </c>
      <c r="G895" t="s">
        <v>11695</v>
      </c>
    </row>
    <row r="896" spans="1:7" x14ac:dyDescent="0.25">
      <c r="A896">
        <v>299230090</v>
      </c>
      <c r="B896" t="s">
        <v>36348</v>
      </c>
      <c r="C896" t="s">
        <v>22271</v>
      </c>
      <c r="D896" t="s">
        <v>681</v>
      </c>
      <c r="E896" t="s">
        <v>681</v>
      </c>
      <c r="F896" t="s">
        <v>62</v>
      </c>
      <c r="G896" t="s">
        <v>11695</v>
      </c>
    </row>
    <row r="897" spans="1:7" x14ac:dyDescent="0.25">
      <c r="A897">
        <v>299230092</v>
      </c>
      <c r="B897" t="s">
        <v>36349</v>
      </c>
      <c r="C897" t="s">
        <v>22271</v>
      </c>
      <c r="D897" t="s">
        <v>681</v>
      </c>
      <c r="E897" t="s">
        <v>681</v>
      </c>
      <c r="F897" t="s">
        <v>62</v>
      </c>
      <c r="G897" t="s">
        <v>11695</v>
      </c>
    </row>
    <row r="898" spans="1:7" x14ac:dyDescent="0.25">
      <c r="A898">
        <v>299230088</v>
      </c>
      <c r="B898" t="s">
        <v>36350</v>
      </c>
      <c r="C898" t="s">
        <v>22271</v>
      </c>
      <c r="D898" t="s">
        <v>681</v>
      </c>
      <c r="E898" t="s">
        <v>681</v>
      </c>
      <c r="F898" t="s">
        <v>62</v>
      </c>
      <c r="G898" t="s">
        <v>11695</v>
      </c>
    </row>
    <row r="899" spans="1:7" x14ac:dyDescent="0.25">
      <c r="A899">
        <v>299230094</v>
      </c>
      <c r="B899" t="s">
        <v>36351</v>
      </c>
      <c r="C899" t="s">
        <v>22271</v>
      </c>
      <c r="D899" t="s">
        <v>681</v>
      </c>
      <c r="E899" t="s">
        <v>681</v>
      </c>
      <c r="F899" t="s">
        <v>62</v>
      </c>
      <c r="G899" t="s">
        <v>11695</v>
      </c>
    </row>
    <row r="900" spans="1:7" x14ac:dyDescent="0.25">
      <c r="A900">
        <v>299230096</v>
      </c>
      <c r="B900" t="s">
        <v>36352</v>
      </c>
      <c r="C900" t="s">
        <v>22271</v>
      </c>
      <c r="D900" t="s">
        <v>681</v>
      </c>
      <c r="E900" t="s">
        <v>681</v>
      </c>
      <c r="F900" t="s">
        <v>62</v>
      </c>
      <c r="G900" t="s">
        <v>11695</v>
      </c>
    </row>
    <row r="901" spans="1:7" x14ac:dyDescent="0.25">
      <c r="A901">
        <v>299230098</v>
      </c>
      <c r="B901" t="s">
        <v>36353</v>
      </c>
      <c r="C901" t="s">
        <v>22271</v>
      </c>
      <c r="D901" t="s">
        <v>681</v>
      </c>
      <c r="E901" t="s">
        <v>681</v>
      </c>
      <c r="F901" t="s">
        <v>62</v>
      </c>
      <c r="G901" t="s">
        <v>11695</v>
      </c>
    </row>
    <row r="902" spans="1:7" x14ac:dyDescent="0.25">
      <c r="A902">
        <v>299230280</v>
      </c>
      <c r="B902" t="s">
        <v>36354</v>
      </c>
      <c r="C902" t="s">
        <v>22271</v>
      </c>
      <c r="D902" t="s">
        <v>681</v>
      </c>
      <c r="E902" t="s">
        <v>681</v>
      </c>
      <c r="F902" t="s">
        <v>62</v>
      </c>
      <c r="G902" t="s">
        <v>11695</v>
      </c>
    </row>
    <row r="903" spans="1:7" x14ac:dyDescent="0.25">
      <c r="A903">
        <v>299230282</v>
      </c>
      <c r="B903" t="s">
        <v>36355</v>
      </c>
      <c r="C903" t="s">
        <v>22271</v>
      </c>
      <c r="D903" t="s">
        <v>681</v>
      </c>
      <c r="E903" t="s">
        <v>681</v>
      </c>
      <c r="F903" t="s">
        <v>62</v>
      </c>
      <c r="G903" t="s">
        <v>11695</v>
      </c>
    </row>
    <row r="904" spans="1:7" x14ac:dyDescent="0.25">
      <c r="A904">
        <v>299230284</v>
      </c>
      <c r="B904" t="s">
        <v>36356</v>
      </c>
      <c r="C904" t="s">
        <v>22271</v>
      </c>
      <c r="D904" t="s">
        <v>681</v>
      </c>
      <c r="E904" t="s">
        <v>681</v>
      </c>
      <c r="F904" t="s">
        <v>62</v>
      </c>
      <c r="G904" t="s">
        <v>11695</v>
      </c>
    </row>
    <row r="905" spans="1:7" x14ac:dyDescent="0.25">
      <c r="A905">
        <v>299230286</v>
      </c>
      <c r="B905" t="s">
        <v>36357</v>
      </c>
      <c r="C905" t="s">
        <v>22271</v>
      </c>
      <c r="D905" t="s">
        <v>681</v>
      </c>
      <c r="E905" t="s">
        <v>681</v>
      </c>
      <c r="F905" t="s">
        <v>62</v>
      </c>
      <c r="G905" t="s">
        <v>11695</v>
      </c>
    </row>
    <row r="906" spans="1:7" x14ac:dyDescent="0.25">
      <c r="A906">
        <v>299230288</v>
      </c>
      <c r="B906" t="s">
        <v>36358</v>
      </c>
      <c r="C906" t="s">
        <v>22271</v>
      </c>
      <c r="D906" t="s">
        <v>681</v>
      </c>
      <c r="E906" t="s">
        <v>681</v>
      </c>
      <c r="F906" t="s">
        <v>62</v>
      </c>
      <c r="G906" t="s">
        <v>11695</v>
      </c>
    </row>
    <row r="907" spans="1:7" x14ac:dyDescent="0.25">
      <c r="A907">
        <v>299230290</v>
      </c>
      <c r="B907" t="s">
        <v>36359</v>
      </c>
      <c r="C907" t="s">
        <v>22271</v>
      </c>
      <c r="D907" t="s">
        <v>681</v>
      </c>
      <c r="E907" t="s">
        <v>681</v>
      </c>
      <c r="F907" t="s">
        <v>62</v>
      </c>
      <c r="G907" t="s">
        <v>11695</v>
      </c>
    </row>
    <row r="908" spans="1:7" x14ac:dyDescent="0.25">
      <c r="A908">
        <v>299230472</v>
      </c>
      <c r="B908" t="s">
        <v>36360</v>
      </c>
      <c r="C908" t="s">
        <v>22271</v>
      </c>
      <c r="D908" t="s">
        <v>681</v>
      </c>
      <c r="E908" t="s">
        <v>681</v>
      </c>
      <c r="F908" t="s">
        <v>62</v>
      </c>
      <c r="G908" t="s">
        <v>11695</v>
      </c>
    </row>
    <row r="909" spans="1:7" x14ac:dyDescent="0.25">
      <c r="A909">
        <v>299230474</v>
      </c>
      <c r="B909" t="s">
        <v>36361</v>
      </c>
      <c r="C909" t="s">
        <v>22271</v>
      </c>
      <c r="D909" t="s">
        <v>681</v>
      </c>
      <c r="E909" t="s">
        <v>681</v>
      </c>
      <c r="F909" t="s">
        <v>62</v>
      </c>
      <c r="G909" t="s">
        <v>11695</v>
      </c>
    </row>
    <row r="910" spans="1:7" x14ac:dyDescent="0.25">
      <c r="A910">
        <v>299230476</v>
      </c>
      <c r="B910" t="s">
        <v>36362</v>
      </c>
      <c r="C910" t="s">
        <v>22271</v>
      </c>
      <c r="D910" t="s">
        <v>681</v>
      </c>
      <c r="E910" t="s">
        <v>681</v>
      </c>
      <c r="F910" t="s">
        <v>62</v>
      </c>
      <c r="G910" t="s">
        <v>11695</v>
      </c>
    </row>
    <row r="911" spans="1:7" x14ac:dyDescent="0.25">
      <c r="A911">
        <v>299230478</v>
      </c>
      <c r="B911" t="s">
        <v>36363</v>
      </c>
      <c r="C911" t="s">
        <v>22271</v>
      </c>
      <c r="D911" t="s">
        <v>681</v>
      </c>
      <c r="E911" t="s">
        <v>681</v>
      </c>
      <c r="F911" t="s">
        <v>62</v>
      </c>
      <c r="G911" t="s">
        <v>11695</v>
      </c>
    </row>
    <row r="912" spans="1:7" x14ac:dyDescent="0.25">
      <c r="A912">
        <v>299230480</v>
      </c>
      <c r="B912" t="s">
        <v>36364</v>
      </c>
      <c r="C912" t="s">
        <v>22271</v>
      </c>
      <c r="D912" t="s">
        <v>681</v>
      </c>
      <c r="E912" t="s">
        <v>681</v>
      </c>
      <c r="F912" t="s">
        <v>62</v>
      </c>
      <c r="G912" t="s">
        <v>11695</v>
      </c>
    </row>
    <row r="913" spans="1:7" x14ac:dyDescent="0.25">
      <c r="A913">
        <v>299230482</v>
      </c>
      <c r="B913" t="s">
        <v>36365</v>
      </c>
      <c r="C913" t="s">
        <v>22271</v>
      </c>
      <c r="D913" t="s">
        <v>681</v>
      </c>
      <c r="E913" t="s">
        <v>681</v>
      </c>
      <c r="F913" t="s">
        <v>62</v>
      </c>
      <c r="G913" t="s">
        <v>11695</v>
      </c>
    </row>
    <row r="914" spans="1:7" x14ac:dyDescent="0.25">
      <c r="A914">
        <v>299230666</v>
      </c>
      <c r="B914" t="s">
        <v>36366</v>
      </c>
      <c r="C914" t="s">
        <v>22271</v>
      </c>
      <c r="D914" t="s">
        <v>681</v>
      </c>
      <c r="E914" t="s">
        <v>681</v>
      </c>
      <c r="F914" t="s">
        <v>62</v>
      </c>
      <c r="G914" t="s">
        <v>11695</v>
      </c>
    </row>
    <row r="915" spans="1:7" x14ac:dyDescent="0.25">
      <c r="A915">
        <v>299230668</v>
      </c>
      <c r="B915" t="s">
        <v>36367</v>
      </c>
      <c r="C915" t="s">
        <v>22271</v>
      </c>
      <c r="D915" t="s">
        <v>681</v>
      </c>
      <c r="E915" t="s">
        <v>681</v>
      </c>
      <c r="F915" t="s">
        <v>62</v>
      </c>
      <c r="G915" t="s">
        <v>11695</v>
      </c>
    </row>
    <row r="916" spans="1:7" x14ac:dyDescent="0.25">
      <c r="A916">
        <v>299230664</v>
      </c>
      <c r="B916" t="s">
        <v>36368</v>
      </c>
      <c r="C916" t="s">
        <v>22271</v>
      </c>
      <c r="D916" t="s">
        <v>681</v>
      </c>
      <c r="E916" t="s">
        <v>681</v>
      </c>
      <c r="F916" t="s">
        <v>62</v>
      </c>
      <c r="G916" t="s">
        <v>11695</v>
      </c>
    </row>
    <row r="917" spans="1:7" x14ac:dyDescent="0.25">
      <c r="A917">
        <v>299230670</v>
      </c>
      <c r="B917" t="s">
        <v>36369</v>
      </c>
      <c r="C917" t="s">
        <v>22271</v>
      </c>
      <c r="D917" t="s">
        <v>681</v>
      </c>
      <c r="E917" t="s">
        <v>681</v>
      </c>
      <c r="F917" t="s">
        <v>62</v>
      </c>
      <c r="G917" t="s">
        <v>11695</v>
      </c>
    </row>
    <row r="918" spans="1:7" x14ac:dyDescent="0.25">
      <c r="A918">
        <v>299230672</v>
      </c>
      <c r="B918" t="s">
        <v>36370</v>
      </c>
      <c r="C918" t="s">
        <v>22271</v>
      </c>
      <c r="D918" t="s">
        <v>681</v>
      </c>
      <c r="E918" t="s">
        <v>681</v>
      </c>
      <c r="F918" t="s">
        <v>62</v>
      </c>
      <c r="G918" t="s">
        <v>11695</v>
      </c>
    </row>
    <row r="919" spans="1:7" x14ac:dyDescent="0.25">
      <c r="A919">
        <v>299230674</v>
      </c>
      <c r="B919" t="s">
        <v>36371</v>
      </c>
      <c r="C919" t="s">
        <v>22271</v>
      </c>
      <c r="D919" t="s">
        <v>681</v>
      </c>
      <c r="E919" t="s">
        <v>681</v>
      </c>
      <c r="F919" t="s">
        <v>62</v>
      </c>
      <c r="G919" t="s">
        <v>11695</v>
      </c>
    </row>
    <row r="920" spans="1:7" x14ac:dyDescent="0.25">
      <c r="A920">
        <v>299230868</v>
      </c>
      <c r="B920" t="s">
        <v>36372</v>
      </c>
      <c r="C920" t="s">
        <v>22271</v>
      </c>
      <c r="D920" t="s">
        <v>681</v>
      </c>
      <c r="E920" t="s">
        <v>681</v>
      </c>
      <c r="F920" t="s">
        <v>62</v>
      </c>
      <c r="G920" t="s">
        <v>11695</v>
      </c>
    </row>
    <row r="921" spans="1:7" x14ac:dyDescent="0.25">
      <c r="A921">
        <v>299230870</v>
      </c>
      <c r="B921" t="s">
        <v>36373</v>
      </c>
      <c r="C921" t="s">
        <v>22271</v>
      </c>
      <c r="D921" t="s">
        <v>681</v>
      </c>
      <c r="E921" t="s">
        <v>681</v>
      </c>
      <c r="F921" t="s">
        <v>62</v>
      </c>
      <c r="G921" t="s">
        <v>11695</v>
      </c>
    </row>
    <row r="922" spans="1:7" x14ac:dyDescent="0.25">
      <c r="A922">
        <v>299230872</v>
      </c>
      <c r="B922" t="s">
        <v>36374</v>
      </c>
      <c r="C922" t="s">
        <v>22271</v>
      </c>
      <c r="D922" t="s">
        <v>681</v>
      </c>
      <c r="E922" t="s">
        <v>681</v>
      </c>
      <c r="F922" t="s">
        <v>62</v>
      </c>
      <c r="G922" t="s">
        <v>11695</v>
      </c>
    </row>
    <row r="923" spans="1:7" x14ac:dyDescent="0.25">
      <c r="A923">
        <v>299230874</v>
      </c>
      <c r="B923" t="s">
        <v>36375</v>
      </c>
      <c r="C923" t="s">
        <v>22271</v>
      </c>
      <c r="D923" t="s">
        <v>681</v>
      </c>
      <c r="E923" t="s">
        <v>681</v>
      </c>
      <c r="F923" t="s">
        <v>62</v>
      </c>
      <c r="G923" t="s">
        <v>11695</v>
      </c>
    </row>
    <row r="924" spans="1:7" x14ac:dyDescent="0.25">
      <c r="A924">
        <v>299230876</v>
      </c>
      <c r="B924" t="s">
        <v>36376</v>
      </c>
      <c r="C924" t="s">
        <v>22271</v>
      </c>
      <c r="D924" t="s">
        <v>681</v>
      </c>
      <c r="E924" t="s">
        <v>681</v>
      </c>
      <c r="F924" t="s">
        <v>62</v>
      </c>
      <c r="G924" t="s">
        <v>11695</v>
      </c>
    </row>
    <row r="925" spans="1:7" x14ac:dyDescent="0.25">
      <c r="A925">
        <v>299230878</v>
      </c>
      <c r="B925" t="s">
        <v>36377</v>
      </c>
      <c r="C925" t="s">
        <v>22271</v>
      </c>
      <c r="D925" t="s">
        <v>681</v>
      </c>
      <c r="E925" t="s">
        <v>681</v>
      </c>
      <c r="F925" t="s">
        <v>62</v>
      </c>
      <c r="G925" t="s">
        <v>11695</v>
      </c>
    </row>
    <row r="926" spans="1:7" x14ac:dyDescent="0.25">
      <c r="A926">
        <v>299231060</v>
      </c>
      <c r="B926" t="s">
        <v>36378</v>
      </c>
      <c r="C926" t="s">
        <v>22271</v>
      </c>
      <c r="D926" t="s">
        <v>681</v>
      </c>
      <c r="E926" t="s">
        <v>681</v>
      </c>
      <c r="F926" t="s">
        <v>62</v>
      </c>
      <c r="G926" t="s">
        <v>11695</v>
      </c>
    </row>
    <row r="927" spans="1:7" x14ac:dyDescent="0.25">
      <c r="A927">
        <v>299231062</v>
      </c>
      <c r="B927" t="s">
        <v>36379</v>
      </c>
      <c r="C927" t="s">
        <v>22271</v>
      </c>
      <c r="D927" t="s">
        <v>681</v>
      </c>
      <c r="E927" t="s">
        <v>681</v>
      </c>
      <c r="F927" t="s">
        <v>62</v>
      </c>
      <c r="G927" t="s">
        <v>11695</v>
      </c>
    </row>
    <row r="928" spans="1:7" x14ac:dyDescent="0.25">
      <c r="A928">
        <v>299231064</v>
      </c>
      <c r="B928" t="s">
        <v>36380</v>
      </c>
      <c r="C928" t="s">
        <v>22271</v>
      </c>
      <c r="D928" t="s">
        <v>681</v>
      </c>
      <c r="E928" t="s">
        <v>681</v>
      </c>
      <c r="F928" t="s">
        <v>62</v>
      </c>
      <c r="G928" t="s">
        <v>11695</v>
      </c>
    </row>
    <row r="929" spans="1:7" x14ac:dyDescent="0.25">
      <c r="A929">
        <v>299231066</v>
      </c>
      <c r="B929" t="s">
        <v>36381</v>
      </c>
      <c r="C929" t="s">
        <v>22271</v>
      </c>
      <c r="D929" t="s">
        <v>681</v>
      </c>
      <c r="E929" t="s">
        <v>681</v>
      </c>
      <c r="F929" t="s">
        <v>62</v>
      </c>
      <c r="G929" t="s">
        <v>11695</v>
      </c>
    </row>
    <row r="930" spans="1:7" x14ac:dyDescent="0.25">
      <c r="A930">
        <v>299231068</v>
      </c>
      <c r="B930" t="s">
        <v>36382</v>
      </c>
      <c r="C930" t="s">
        <v>22271</v>
      </c>
      <c r="D930" t="s">
        <v>681</v>
      </c>
      <c r="E930" t="s">
        <v>681</v>
      </c>
      <c r="F930" t="s">
        <v>62</v>
      </c>
      <c r="G930" t="s">
        <v>11695</v>
      </c>
    </row>
    <row r="931" spans="1:7" x14ac:dyDescent="0.25">
      <c r="A931">
        <v>299231070</v>
      </c>
      <c r="B931" t="s">
        <v>36383</v>
      </c>
      <c r="C931" t="s">
        <v>22271</v>
      </c>
      <c r="D931" t="s">
        <v>681</v>
      </c>
      <c r="E931" t="s">
        <v>681</v>
      </c>
      <c r="F931" t="s">
        <v>62</v>
      </c>
      <c r="G931" t="s">
        <v>11695</v>
      </c>
    </row>
    <row r="932" spans="1:7" x14ac:dyDescent="0.25">
      <c r="A932">
        <v>299231216</v>
      </c>
      <c r="B932" t="s">
        <v>36384</v>
      </c>
      <c r="C932" t="s">
        <v>22271</v>
      </c>
      <c r="D932" t="s">
        <v>681</v>
      </c>
      <c r="E932" t="s">
        <v>681</v>
      </c>
      <c r="F932" t="s">
        <v>62</v>
      </c>
      <c r="G932" t="s">
        <v>11695</v>
      </c>
    </row>
    <row r="933" spans="1:7" x14ac:dyDescent="0.25">
      <c r="A933">
        <v>299231218</v>
      </c>
      <c r="B933" t="s">
        <v>36385</v>
      </c>
      <c r="C933" t="s">
        <v>22271</v>
      </c>
      <c r="D933" t="s">
        <v>681</v>
      </c>
      <c r="E933" t="s">
        <v>681</v>
      </c>
      <c r="F933" t="s">
        <v>62</v>
      </c>
      <c r="G933" t="s">
        <v>11695</v>
      </c>
    </row>
    <row r="934" spans="1:7" x14ac:dyDescent="0.25">
      <c r="A934">
        <v>299231220</v>
      </c>
      <c r="B934" t="s">
        <v>36386</v>
      </c>
      <c r="C934" t="s">
        <v>22271</v>
      </c>
      <c r="D934" t="s">
        <v>681</v>
      </c>
      <c r="E934" t="s">
        <v>681</v>
      </c>
      <c r="F934" t="s">
        <v>62</v>
      </c>
      <c r="G934" t="s">
        <v>11695</v>
      </c>
    </row>
    <row r="935" spans="1:7" x14ac:dyDescent="0.25">
      <c r="A935">
        <v>299231222</v>
      </c>
      <c r="B935" t="s">
        <v>36387</v>
      </c>
      <c r="C935" t="s">
        <v>22271</v>
      </c>
      <c r="D935" t="s">
        <v>681</v>
      </c>
      <c r="E935" t="s">
        <v>681</v>
      </c>
      <c r="F935" t="s">
        <v>62</v>
      </c>
      <c r="G935" t="s">
        <v>11695</v>
      </c>
    </row>
    <row r="936" spans="1:7" x14ac:dyDescent="0.25">
      <c r="A936">
        <v>299231224</v>
      </c>
      <c r="B936" t="s">
        <v>36388</v>
      </c>
      <c r="C936" t="s">
        <v>22271</v>
      </c>
      <c r="D936" t="s">
        <v>681</v>
      </c>
      <c r="E936" t="s">
        <v>681</v>
      </c>
      <c r="F936" t="s">
        <v>62</v>
      </c>
      <c r="G936" t="s">
        <v>11695</v>
      </c>
    </row>
    <row r="937" spans="1:7" x14ac:dyDescent="0.25">
      <c r="A937">
        <v>299231226</v>
      </c>
      <c r="B937" t="s">
        <v>36389</v>
      </c>
      <c r="C937" t="s">
        <v>22271</v>
      </c>
      <c r="D937" t="s">
        <v>681</v>
      </c>
      <c r="E937" t="s">
        <v>681</v>
      </c>
      <c r="F937" t="s">
        <v>62</v>
      </c>
      <c r="G937" t="s">
        <v>11695</v>
      </c>
    </row>
    <row r="938" spans="1:7" x14ac:dyDescent="0.25">
      <c r="A938">
        <v>299231508</v>
      </c>
      <c r="B938" t="s">
        <v>36390</v>
      </c>
      <c r="C938" t="s">
        <v>22271</v>
      </c>
      <c r="D938" t="s">
        <v>681</v>
      </c>
      <c r="E938" t="s">
        <v>681</v>
      </c>
      <c r="F938" t="s">
        <v>62</v>
      </c>
      <c r="G938" t="s">
        <v>11695</v>
      </c>
    </row>
    <row r="939" spans="1:7" x14ac:dyDescent="0.25">
      <c r="A939">
        <v>299231510</v>
      </c>
      <c r="B939" t="s">
        <v>36391</v>
      </c>
      <c r="C939" t="s">
        <v>22271</v>
      </c>
      <c r="D939" t="s">
        <v>681</v>
      </c>
      <c r="E939" t="s">
        <v>681</v>
      </c>
      <c r="F939" t="s">
        <v>62</v>
      </c>
      <c r="G939" t="s">
        <v>11695</v>
      </c>
    </row>
    <row r="940" spans="1:7" x14ac:dyDescent="0.25">
      <c r="A940">
        <v>299231506</v>
      </c>
      <c r="B940" t="s">
        <v>36392</v>
      </c>
      <c r="C940" t="s">
        <v>22271</v>
      </c>
      <c r="D940" t="s">
        <v>681</v>
      </c>
      <c r="E940" t="s">
        <v>681</v>
      </c>
      <c r="F940" t="s">
        <v>62</v>
      </c>
      <c r="G940" t="s">
        <v>11695</v>
      </c>
    </row>
    <row r="941" spans="1:7" x14ac:dyDescent="0.25">
      <c r="A941">
        <v>299231512</v>
      </c>
      <c r="B941" t="s">
        <v>36393</v>
      </c>
      <c r="C941" t="s">
        <v>22271</v>
      </c>
      <c r="D941" t="s">
        <v>681</v>
      </c>
      <c r="E941" t="s">
        <v>681</v>
      </c>
      <c r="F941" t="s">
        <v>62</v>
      </c>
      <c r="G941" t="s">
        <v>11695</v>
      </c>
    </row>
    <row r="942" spans="1:7" x14ac:dyDescent="0.25">
      <c r="A942">
        <v>299231514</v>
      </c>
      <c r="B942" t="s">
        <v>36394</v>
      </c>
      <c r="C942" t="s">
        <v>22271</v>
      </c>
      <c r="D942" t="s">
        <v>681</v>
      </c>
      <c r="E942" t="s">
        <v>681</v>
      </c>
      <c r="F942" t="s">
        <v>62</v>
      </c>
      <c r="G942" t="s">
        <v>11695</v>
      </c>
    </row>
    <row r="943" spans="1:7" x14ac:dyDescent="0.25">
      <c r="A943">
        <v>299231516</v>
      </c>
      <c r="B943" t="s">
        <v>36395</v>
      </c>
      <c r="C943" t="s">
        <v>22271</v>
      </c>
      <c r="D943" t="s">
        <v>681</v>
      </c>
      <c r="E943" t="s">
        <v>681</v>
      </c>
      <c r="F943" t="s">
        <v>62</v>
      </c>
      <c r="G943" t="s">
        <v>11695</v>
      </c>
    </row>
    <row r="944" spans="1:7" x14ac:dyDescent="0.25">
      <c r="A944">
        <v>299231700</v>
      </c>
      <c r="B944" t="s">
        <v>36396</v>
      </c>
      <c r="C944" t="s">
        <v>22271</v>
      </c>
      <c r="D944" t="s">
        <v>681</v>
      </c>
      <c r="E944" t="s">
        <v>681</v>
      </c>
      <c r="F944" t="s">
        <v>62</v>
      </c>
      <c r="G944" t="s">
        <v>11695</v>
      </c>
    </row>
    <row r="945" spans="1:7" x14ac:dyDescent="0.25">
      <c r="A945">
        <v>299231702</v>
      </c>
      <c r="B945" t="s">
        <v>36397</v>
      </c>
      <c r="C945" t="s">
        <v>22271</v>
      </c>
      <c r="D945" t="s">
        <v>681</v>
      </c>
      <c r="E945" t="s">
        <v>681</v>
      </c>
      <c r="F945" t="s">
        <v>62</v>
      </c>
      <c r="G945" t="s">
        <v>11695</v>
      </c>
    </row>
    <row r="946" spans="1:7" x14ac:dyDescent="0.25">
      <c r="A946">
        <v>299231698</v>
      </c>
      <c r="B946" t="s">
        <v>36398</v>
      </c>
      <c r="C946" t="s">
        <v>22271</v>
      </c>
      <c r="D946" t="s">
        <v>681</v>
      </c>
      <c r="E946" t="s">
        <v>681</v>
      </c>
      <c r="F946" t="s">
        <v>62</v>
      </c>
      <c r="G946" t="s">
        <v>11695</v>
      </c>
    </row>
    <row r="947" spans="1:7" x14ac:dyDescent="0.25">
      <c r="A947">
        <v>299231704</v>
      </c>
      <c r="B947" t="s">
        <v>36399</v>
      </c>
      <c r="C947" t="s">
        <v>22271</v>
      </c>
      <c r="D947" t="s">
        <v>681</v>
      </c>
      <c r="E947" t="s">
        <v>681</v>
      </c>
      <c r="F947" t="s">
        <v>62</v>
      </c>
      <c r="G947" t="s">
        <v>11695</v>
      </c>
    </row>
    <row r="948" spans="1:7" x14ac:dyDescent="0.25">
      <c r="A948">
        <v>299231706</v>
      </c>
      <c r="B948" t="s">
        <v>36400</v>
      </c>
      <c r="C948" t="s">
        <v>22271</v>
      </c>
      <c r="D948" t="s">
        <v>681</v>
      </c>
      <c r="E948" t="s">
        <v>681</v>
      </c>
      <c r="F948" t="s">
        <v>62</v>
      </c>
      <c r="G948" t="s">
        <v>11695</v>
      </c>
    </row>
    <row r="949" spans="1:7" x14ac:dyDescent="0.25">
      <c r="A949">
        <v>299231708</v>
      </c>
      <c r="B949" t="s">
        <v>36401</v>
      </c>
      <c r="C949" t="s">
        <v>22271</v>
      </c>
      <c r="D949" t="s">
        <v>681</v>
      </c>
      <c r="E949" t="s">
        <v>681</v>
      </c>
      <c r="F949" t="s">
        <v>62</v>
      </c>
      <c r="G949" t="s">
        <v>11695</v>
      </c>
    </row>
    <row r="950" spans="1:7" x14ac:dyDescent="0.25">
      <c r="A950">
        <v>299231892</v>
      </c>
      <c r="B950" t="s">
        <v>36402</v>
      </c>
      <c r="C950" t="s">
        <v>22271</v>
      </c>
      <c r="D950" t="s">
        <v>681</v>
      </c>
      <c r="E950" t="s">
        <v>681</v>
      </c>
      <c r="F950" t="s">
        <v>62</v>
      </c>
      <c r="G950" t="s">
        <v>11695</v>
      </c>
    </row>
    <row r="951" spans="1:7" x14ac:dyDescent="0.25">
      <c r="A951">
        <v>299231894</v>
      </c>
      <c r="B951" t="s">
        <v>36403</v>
      </c>
      <c r="C951" t="s">
        <v>22271</v>
      </c>
      <c r="D951" t="s">
        <v>681</v>
      </c>
      <c r="E951" t="s">
        <v>681</v>
      </c>
      <c r="F951" t="s">
        <v>62</v>
      </c>
      <c r="G951" t="s">
        <v>11695</v>
      </c>
    </row>
    <row r="952" spans="1:7" x14ac:dyDescent="0.25">
      <c r="A952">
        <v>299231890</v>
      </c>
      <c r="B952" t="s">
        <v>36404</v>
      </c>
      <c r="C952" t="s">
        <v>22271</v>
      </c>
      <c r="D952" t="s">
        <v>681</v>
      </c>
      <c r="E952" t="s">
        <v>681</v>
      </c>
      <c r="F952" t="s">
        <v>62</v>
      </c>
      <c r="G952" t="s">
        <v>11695</v>
      </c>
    </row>
    <row r="953" spans="1:7" x14ac:dyDescent="0.25">
      <c r="A953">
        <v>299231896</v>
      </c>
      <c r="B953" t="s">
        <v>36405</v>
      </c>
      <c r="C953" t="s">
        <v>22271</v>
      </c>
      <c r="D953" t="s">
        <v>681</v>
      </c>
      <c r="E953" t="s">
        <v>681</v>
      </c>
      <c r="F953" t="s">
        <v>62</v>
      </c>
      <c r="G953" t="s">
        <v>11695</v>
      </c>
    </row>
    <row r="954" spans="1:7" x14ac:dyDescent="0.25">
      <c r="A954">
        <v>299231898</v>
      </c>
      <c r="B954" t="s">
        <v>36406</v>
      </c>
      <c r="C954" t="s">
        <v>22271</v>
      </c>
      <c r="D954" t="s">
        <v>681</v>
      </c>
      <c r="E954" t="s">
        <v>681</v>
      </c>
      <c r="F954" t="s">
        <v>62</v>
      </c>
      <c r="G954" t="s">
        <v>11695</v>
      </c>
    </row>
    <row r="955" spans="1:7" x14ac:dyDescent="0.25">
      <c r="A955">
        <v>299231900</v>
      </c>
      <c r="B955" t="s">
        <v>36407</v>
      </c>
      <c r="C955" t="s">
        <v>22271</v>
      </c>
      <c r="D955" t="s">
        <v>681</v>
      </c>
      <c r="E955" t="s">
        <v>681</v>
      </c>
      <c r="F955" t="s">
        <v>62</v>
      </c>
      <c r="G955" t="s">
        <v>11695</v>
      </c>
    </row>
    <row r="956" spans="1:7" x14ac:dyDescent="0.25">
      <c r="A956">
        <v>299232086</v>
      </c>
      <c r="B956" t="s">
        <v>36408</v>
      </c>
      <c r="C956" t="s">
        <v>22271</v>
      </c>
      <c r="D956" t="s">
        <v>681</v>
      </c>
      <c r="E956" t="s">
        <v>681</v>
      </c>
      <c r="F956" t="s">
        <v>62</v>
      </c>
      <c r="G956" t="s">
        <v>11695</v>
      </c>
    </row>
    <row r="957" spans="1:7" x14ac:dyDescent="0.25">
      <c r="A957">
        <v>299232088</v>
      </c>
      <c r="B957" t="s">
        <v>36409</v>
      </c>
      <c r="C957" t="s">
        <v>22271</v>
      </c>
      <c r="D957" t="s">
        <v>681</v>
      </c>
      <c r="E957" t="s">
        <v>681</v>
      </c>
      <c r="F957" t="s">
        <v>62</v>
      </c>
      <c r="G957" t="s">
        <v>11695</v>
      </c>
    </row>
    <row r="958" spans="1:7" x14ac:dyDescent="0.25">
      <c r="A958">
        <v>299232090</v>
      </c>
      <c r="B958" t="s">
        <v>36410</v>
      </c>
      <c r="C958" t="s">
        <v>22271</v>
      </c>
      <c r="D958" t="s">
        <v>681</v>
      </c>
      <c r="E958" t="s">
        <v>681</v>
      </c>
      <c r="F958" t="s">
        <v>62</v>
      </c>
      <c r="G958" t="s">
        <v>11695</v>
      </c>
    </row>
    <row r="959" spans="1:7" x14ac:dyDescent="0.25">
      <c r="A959">
        <v>299232092</v>
      </c>
      <c r="B959" t="s">
        <v>36411</v>
      </c>
      <c r="C959" t="s">
        <v>22271</v>
      </c>
      <c r="D959" t="s">
        <v>681</v>
      </c>
      <c r="E959" t="s">
        <v>681</v>
      </c>
      <c r="F959" t="s">
        <v>62</v>
      </c>
      <c r="G959" t="s">
        <v>11695</v>
      </c>
    </row>
    <row r="960" spans="1:7" x14ac:dyDescent="0.25">
      <c r="A960">
        <v>299232082</v>
      </c>
      <c r="B960" t="s">
        <v>36412</v>
      </c>
      <c r="C960" t="s">
        <v>22271</v>
      </c>
      <c r="D960" t="s">
        <v>681</v>
      </c>
      <c r="E960" t="s">
        <v>681</v>
      </c>
      <c r="F960" t="s">
        <v>62</v>
      </c>
      <c r="G960" t="s">
        <v>11695</v>
      </c>
    </row>
    <row r="961" spans="1:7" x14ac:dyDescent="0.25">
      <c r="A961">
        <v>299232084</v>
      </c>
      <c r="B961" t="s">
        <v>36413</v>
      </c>
      <c r="C961" t="s">
        <v>22271</v>
      </c>
      <c r="D961" t="s">
        <v>681</v>
      </c>
      <c r="E961" t="s">
        <v>681</v>
      </c>
      <c r="F961" t="s">
        <v>62</v>
      </c>
      <c r="G961" t="s">
        <v>11695</v>
      </c>
    </row>
    <row r="962" spans="1:7" x14ac:dyDescent="0.25">
      <c r="A962">
        <v>299232274</v>
      </c>
      <c r="B962" t="s">
        <v>36414</v>
      </c>
      <c r="C962" t="s">
        <v>22271</v>
      </c>
      <c r="D962" t="s">
        <v>681</v>
      </c>
      <c r="E962" t="s">
        <v>681</v>
      </c>
      <c r="F962" t="s">
        <v>62</v>
      </c>
      <c r="G962" t="s">
        <v>11695</v>
      </c>
    </row>
    <row r="963" spans="1:7" x14ac:dyDescent="0.25">
      <c r="A963">
        <v>299232276</v>
      </c>
      <c r="B963" t="s">
        <v>36415</v>
      </c>
      <c r="C963" t="s">
        <v>22271</v>
      </c>
      <c r="D963" t="s">
        <v>681</v>
      </c>
      <c r="E963" t="s">
        <v>681</v>
      </c>
      <c r="F963" t="s">
        <v>62</v>
      </c>
      <c r="G963" t="s">
        <v>11695</v>
      </c>
    </row>
    <row r="964" spans="1:7" x14ac:dyDescent="0.25">
      <c r="A964">
        <v>299232278</v>
      </c>
      <c r="B964" t="s">
        <v>36416</v>
      </c>
      <c r="C964" t="s">
        <v>22271</v>
      </c>
      <c r="D964" t="s">
        <v>681</v>
      </c>
      <c r="E964" t="s">
        <v>681</v>
      </c>
      <c r="F964" t="s">
        <v>62</v>
      </c>
      <c r="G964" t="s">
        <v>11695</v>
      </c>
    </row>
    <row r="965" spans="1:7" x14ac:dyDescent="0.25">
      <c r="A965">
        <v>299232280</v>
      </c>
      <c r="B965" t="s">
        <v>36417</v>
      </c>
      <c r="C965" t="s">
        <v>22271</v>
      </c>
      <c r="D965" t="s">
        <v>681</v>
      </c>
      <c r="E965" t="s">
        <v>681</v>
      </c>
      <c r="F965" t="s">
        <v>62</v>
      </c>
      <c r="G965" t="s">
        <v>11695</v>
      </c>
    </row>
    <row r="966" spans="1:7" x14ac:dyDescent="0.25">
      <c r="A966">
        <v>299232282</v>
      </c>
      <c r="B966" t="s">
        <v>36418</v>
      </c>
      <c r="C966" t="s">
        <v>22271</v>
      </c>
      <c r="D966" t="s">
        <v>681</v>
      </c>
      <c r="E966" t="s">
        <v>681</v>
      </c>
      <c r="F966" t="s">
        <v>62</v>
      </c>
      <c r="G966" t="s">
        <v>11695</v>
      </c>
    </row>
    <row r="967" spans="1:7" x14ac:dyDescent="0.25">
      <c r="A967">
        <v>299232284</v>
      </c>
      <c r="B967" t="s">
        <v>36419</v>
      </c>
      <c r="C967" t="s">
        <v>22271</v>
      </c>
      <c r="D967" t="s">
        <v>681</v>
      </c>
      <c r="E967" t="s">
        <v>681</v>
      </c>
      <c r="F967" t="s">
        <v>62</v>
      </c>
      <c r="G967" t="s">
        <v>11695</v>
      </c>
    </row>
    <row r="968" spans="1:7" x14ac:dyDescent="0.25">
      <c r="A968">
        <v>299232468</v>
      </c>
      <c r="B968" t="s">
        <v>36420</v>
      </c>
      <c r="C968" t="s">
        <v>22271</v>
      </c>
      <c r="D968" t="s">
        <v>681</v>
      </c>
      <c r="E968" t="s">
        <v>681</v>
      </c>
      <c r="F968" t="s">
        <v>62</v>
      </c>
      <c r="G968" t="s">
        <v>11695</v>
      </c>
    </row>
    <row r="969" spans="1:7" x14ac:dyDescent="0.25">
      <c r="A969">
        <v>299232470</v>
      </c>
      <c r="B969" t="s">
        <v>36421</v>
      </c>
      <c r="C969" t="s">
        <v>22271</v>
      </c>
      <c r="D969" t="s">
        <v>681</v>
      </c>
      <c r="E969" t="s">
        <v>681</v>
      </c>
      <c r="F969" t="s">
        <v>62</v>
      </c>
      <c r="G969" t="s">
        <v>11695</v>
      </c>
    </row>
    <row r="970" spans="1:7" x14ac:dyDescent="0.25">
      <c r="A970">
        <v>299232466</v>
      </c>
      <c r="B970" t="s">
        <v>36422</v>
      </c>
      <c r="C970" t="s">
        <v>22271</v>
      </c>
      <c r="D970" t="s">
        <v>681</v>
      </c>
      <c r="E970" t="s">
        <v>681</v>
      </c>
      <c r="F970" t="s">
        <v>62</v>
      </c>
      <c r="G970" t="s">
        <v>11695</v>
      </c>
    </row>
    <row r="971" spans="1:7" x14ac:dyDescent="0.25">
      <c r="A971">
        <v>299232472</v>
      </c>
      <c r="B971" t="s">
        <v>36423</v>
      </c>
      <c r="C971" t="s">
        <v>22271</v>
      </c>
      <c r="D971" t="s">
        <v>681</v>
      </c>
      <c r="E971" t="s">
        <v>681</v>
      </c>
      <c r="F971" t="s">
        <v>62</v>
      </c>
      <c r="G971" t="s">
        <v>11695</v>
      </c>
    </row>
    <row r="972" spans="1:7" x14ac:dyDescent="0.25">
      <c r="A972">
        <v>299232474</v>
      </c>
      <c r="B972" t="s">
        <v>36424</v>
      </c>
      <c r="C972" t="s">
        <v>22271</v>
      </c>
      <c r="D972" t="s">
        <v>681</v>
      </c>
      <c r="E972" t="s">
        <v>681</v>
      </c>
      <c r="F972" t="s">
        <v>62</v>
      </c>
      <c r="G972" t="s">
        <v>11695</v>
      </c>
    </row>
    <row r="973" spans="1:7" x14ac:dyDescent="0.25">
      <c r="A973">
        <v>299232476</v>
      </c>
      <c r="B973" t="s">
        <v>36425</v>
      </c>
      <c r="C973" t="s">
        <v>22271</v>
      </c>
      <c r="D973" t="s">
        <v>681</v>
      </c>
      <c r="E973" t="s">
        <v>681</v>
      </c>
      <c r="F973" t="s">
        <v>62</v>
      </c>
      <c r="G973" t="s">
        <v>11695</v>
      </c>
    </row>
    <row r="974" spans="1:7" x14ac:dyDescent="0.25">
      <c r="A974">
        <v>299232660</v>
      </c>
      <c r="B974" t="s">
        <v>36426</v>
      </c>
      <c r="C974" t="s">
        <v>22271</v>
      </c>
      <c r="D974" t="s">
        <v>681</v>
      </c>
      <c r="E974" t="s">
        <v>681</v>
      </c>
      <c r="F974" t="s">
        <v>62</v>
      </c>
      <c r="G974" t="s">
        <v>11695</v>
      </c>
    </row>
    <row r="975" spans="1:7" x14ac:dyDescent="0.25">
      <c r="A975">
        <v>299232662</v>
      </c>
      <c r="B975" t="s">
        <v>36427</v>
      </c>
      <c r="C975" t="s">
        <v>22271</v>
      </c>
      <c r="D975" t="s">
        <v>681</v>
      </c>
      <c r="E975" t="s">
        <v>681</v>
      </c>
      <c r="F975" t="s">
        <v>62</v>
      </c>
      <c r="G975" t="s">
        <v>11695</v>
      </c>
    </row>
    <row r="976" spans="1:7" x14ac:dyDescent="0.25">
      <c r="A976">
        <v>299232658</v>
      </c>
      <c r="B976" t="s">
        <v>36428</v>
      </c>
      <c r="C976" t="s">
        <v>22271</v>
      </c>
      <c r="D976" t="s">
        <v>681</v>
      </c>
      <c r="E976" t="s">
        <v>681</v>
      </c>
      <c r="F976" t="s">
        <v>62</v>
      </c>
      <c r="G976" t="s">
        <v>11695</v>
      </c>
    </row>
    <row r="977" spans="1:7" x14ac:dyDescent="0.25">
      <c r="A977">
        <v>299232664</v>
      </c>
      <c r="B977" t="s">
        <v>36429</v>
      </c>
      <c r="C977" t="s">
        <v>22271</v>
      </c>
      <c r="D977" t="s">
        <v>681</v>
      </c>
      <c r="E977" t="s">
        <v>681</v>
      </c>
      <c r="F977" t="s">
        <v>62</v>
      </c>
      <c r="G977" t="s">
        <v>11695</v>
      </c>
    </row>
    <row r="978" spans="1:7" x14ac:dyDescent="0.25">
      <c r="A978">
        <v>299232666</v>
      </c>
      <c r="B978" t="s">
        <v>36430</v>
      </c>
      <c r="C978" t="s">
        <v>22271</v>
      </c>
      <c r="D978" t="s">
        <v>681</v>
      </c>
      <c r="E978" t="s">
        <v>681</v>
      </c>
      <c r="F978" t="s">
        <v>62</v>
      </c>
      <c r="G978" t="s">
        <v>11695</v>
      </c>
    </row>
    <row r="979" spans="1:7" x14ac:dyDescent="0.25">
      <c r="A979">
        <v>299232668</v>
      </c>
      <c r="B979" t="s">
        <v>36431</v>
      </c>
      <c r="C979" t="s">
        <v>22271</v>
      </c>
      <c r="D979" t="s">
        <v>681</v>
      </c>
      <c r="E979" t="s">
        <v>681</v>
      </c>
      <c r="F979" t="s">
        <v>62</v>
      </c>
      <c r="G979" t="s">
        <v>11695</v>
      </c>
    </row>
    <row r="980" spans="1:7" x14ac:dyDescent="0.25">
      <c r="A980">
        <v>299229172</v>
      </c>
      <c r="B980" t="s">
        <v>36432</v>
      </c>
      <c r="C980" t="s">
        <v>22271</v>
      </c>
      <c r="D980" t="s">
        <v>681</v>
      </c>
      <c r="E980" t="s">
        <v>681</v>
      </c>
      <c r="F980" t="s">
        <v>62</v>
      </c>
      <c r="G980" t="s">
        <v>11695</v>
      </c>
    </row>
    <row r="981" spans="1:7" x14ac:dyDescent="0.25">
      <c r="A981">
        <v>299229174</v>
      </c>
      <c r="B981" t="s">
        <v>36433</v>
      </c>
      <c r="C981" t="s">
        <v>22271</v>
      </c>
      <c r="D981" t="s">
        <v>681</v>
      </c>
      <c r="E981" t="s">
        <v>681</v>
      </c>
      <c r="F981" t="s">
        <v>62</v>
      </c>
      <c r="G981" t="s">
        <v>11695</v>
      </c>
    </row>
    <row r="982" spans="1:7" x14ac:dyDescent="0.25">
      <c r="A982">
        <v>299229170</v>
      </c>
      <c r="B982" t="s">
        <v>36434</v>
      </c>
      <c r="C982" t="s">
        <v>22271</v>
      </c>
      <c r="D982" t="s">
        <v>681</v>
      </c>
      <c r="E982" t="s">
        <v>681</v>
      </c>
      <c r="F982" t="s">
        <v>62</v>
      </c>
      <c r="G982" t="s">
        <v>11695</v>
      </c>
    </row>
    <row r="983" spans="1:7" x14ac:dyDescent="0.25">
      <c r="A983">
        <v>299229176</v>
      </c>
      <c r="B983" t="s">
        <v>36435</v>
      </c>
      <c r="C983" t="s">
        <v>22271</v>
      </c>
      <c r="D983" t="s">
        <v>681</v>
      </c>
      <c r="E983" t="s">
        <v>681</v>
      </c>
      <c r="F983" t="s">
        <v>62</v>
      </c>
      <c r="G983" t="s">
        <v>11695</v>
      </c>
    </row>
    <row r="984" spans="1:7" x14ac:dyDescent="0.25">
      <c r="A984">
        <v>299229178</v>
      </c>
      <c r="B984" t="s">
        <v>36436</v>
      </c>
      <c r="C984" t="s">
        <v>22271</v>
      </c>
      <c r="D984" t="s">
        <v>681</v>
      </c>
      <c r="E984" t="s">
        <v>681</v>
      </c>
      <c r="F984" t="s">
        <v>62</v>
      </c>
      <c r="G984" t="s">
        <v>11695</v>
      </c>
    </row>
    <row r="985" spans="1:7" x14ac:dyDescent="0.25">
      <c r="A985">
        <v>299229180</v>
      </c>
      <c r="B985" t="s">
        <v>36437</v>
      </c>
      <c r="C985" t="s">
        <v>22271</v>
      </c>
      <c r="D985" t="s">
        <v>681</v>
      </c>
      <c r="E985" t="s">
        <v>681</v>
      </c>
      <c r="F985" t="s">
        <v>62</v>
      </c>
      <c r="G985" t="s">
        <v>11695</v>
      </c>
    </row>
    <row r="986" spans="1:7" x14ac:dyDescent="0.25">
      <c r="A986">
        <v>299229438</v>
      </c>
      <c r="B986" t="s">
        <v>36438</v>
      </c>
      <c r="C986" t="s">
        <v>22271</v>
      </c>
      <c r="D986" t="s">
        <v>681</v>
      </c>
      <c r="E986" t="s">
        <v>681</v>
      </c>
      <c r="F986" t="s">
        <v>62</v>
      </c>
      <c r="G986" t="s">
        <v>11695</v>
      </c>
    </row>
    <row r="987" spans="1:7" x14ac:dyDescent="0.25">
      <c r="A987">
        <v>299229440</v>
      </c>
      <c r="B987" t="s">
        <v>36439</v>
      </c>
      <c r="C987" t="s">
        <v>22271</v>
      </c>
      <c r="D987" t="s">
        <v>681</v>
      </c>
      <c r="E987" t="s">
        <v>681</v>
      </c>
      <c r="F987" t="s">
        <v>62</v>
      </c>
      <c r="G987" t="s">
        <v>11695</v>
      </c>
    </row>
    <row r="988" spans="1:7" x14ac:dyDescent="0.25">
      <c r="A988">
        <v>299229436</v>
      </c>
      <c r="B988" t="s">
        <v>36440</v>
      </c>
      <c r="C988" t="s">
        <v>22271</v>
      </c>
      <c r="D988" t="s">
        <v>681</v>
      </c>
      <c r="E988" t="s">
        <v>681</v>
      </c>
      <c r="F988" t="s">
        <v>62</v>
      </c>
      <c r="G988" t="s">
        <v>11695</v>
      </c>
    </row>
    <row r="989" spans="1:7" x14ac:dyDescent="0.25">
      <c r="A989">
        <v>299229442</v>
      </c>
      <c r="B989" t="s">
        <v>36441</v>
      </c>
      <c r="C989" t="s">
        <v>22271</v>
      </c>
      <c r="D989" t="s">
        <v>681</v>
      </c>
      <c r="E989" t="s">
        <v>681</v>
      </c>
      <c r="F989" t="s">
        <v>62</v>
      </c>
      <c r="G989" t="s">
        <v>11695</v>
      </c>
    </row>
    <row r="990" spans="1:7" x14ac:dyDescent="0.25">
      <c r="A990">
        <v>299229444</v>
      </c>
      <c r="B990" t="s">
        <v>36442</v>
      </c>
      <c r="C990" t="s">
        <v>22271</v>
      </c>
      <c r="D990" t="s">
        <v>681</v>
      </c>
      <c r="E990" t="s">
        <v>681</v>
      </c>
      <c r="F990" t="s">
        <v>62</v>
      </c>
      <c r="G990" t="s">
        <v>11695</v>
      </c>
    </row>
    <row r="991" spans="1:7" x14ac:dyDescent="0.25">
      <c r="A991">
        <v>299229446</v>
      </c>
      <c r="B991" t="s">
        <v>36443</v>
      </c>
      <c r="C991" t="s">
        <v>22271</v>
      </c>
      <c r="D991" t="s">
        <v>681</v>
      </c>
      <c r="E991" t="s">
        <v>681</v>
      </c>
      <c r="F991" t="s">
        <v>62</v>
      </c>
      <c r="G991" t="s">
        <v>11695</v>
      </c>
    </row>
    <row r="992" spans="1:7" x14ac:dyDescent="0.25">
      <c r="A992">
        <v>299229630</v>
      </c>
      <c r="B992" t="s">
        <v>36444</v>
      </c>
      <c r="C992" t="s">
        <v>22271</v>
      </c>
      <c r="D992" t="s">
        <v>681</v>
      </c>
      <c r="E992" t="s">
        <v>681</v>
      </c>
      <c r="F992" t="s">
        <v>62</v>
      </c>
      <c r="G992" t="s">
        <v>11695</v>
      </c>
    </row>
    <row r="993" spans="1:7" x14ac:dyDescent="0.25">
      <c r="A993">
        <v>299229632</v>
      </c>
      <c r="B993" t="s">
        <v>36445</v>
      </c>
      <c r="C993" t="s">
        <v>22271</v>
      </c>
      <c r="D993" t="s">
        <v>681</v>
      </c>
      <c r="E993" t="s">
        <v>681</v>
      </c>
      <c r="F993" t="s">
        <v>62</v>
      </c>
      <c r="G993" t="s">
        <v>11695</v>
      </c>
    </row>
    <row r="994" spans="1:7" x14ac:dyDescent="0.25">
      <c r="A994">
        <v>299229628</v>
      </c>
      <c r="B994" t="s">
        <v>36446</v>
      </c>
      <c r="C994" t="s">
        <v>22271</v>
      </c>
      <c r="D994" t="s">
        <v>681</v>
      </c>
      <c r="E994" t="s">
        <v>681</v>
      </c>
      <c r="F994" t="s">
        <v>62</v>
      </c>
      <c r="G994" t="s">
        <v>11695</v>
      </c>
    </row>
    <row r="995" spans="1:7" x14ac:dyDescent="0.25">
      <c r="A995">
        <v>299229634</v>
      </c>
      <c r="B995" t="s">
        <v>36447</v>
      </c>
      <c r="C995" t="s">
        <v>22271</v>
      </c>
      <c r="D995" t="s">
        <v>681</v>
      </c>
      <c r="E995" t="s">
        <v>681</v>
      </c>
      <c r="F995" t="s">
        <v>62</v>
      </c>
      <c r="G995" t="s">
        <v>11695</v>
      </c>
    </row>
    <row r="996" spans="1:7" x14ac:dyDescent="0.25">
      <c r="A996">
        <v>299229636</v>
      </c>
      <c r="B996" t="s">
        <v>36448</v>
      </c>
      <c r="C996" t="s">
        <v>22271</v>
      </c>
      <c r="D996" t="s">
        <v>681</v>
      </c>
      <c r="E996" t="s">
        <v>681</v>
      </c>
      <c r="F996" t="s">
        <v>62</v>
      </c>
      <c r="G996" t="s">
        <v>11695</v>
      </c>
    </row>
    <row r="997" spans="1:7" x14ac:dyDescent="0.25">
      <c r="A997">
        <v>299229638</v>
      </c>
      <c r="B997" t="s">
        <v>36449</v>
      </c>
      <c r="C997" t="s">
        <v>22271</v>
      </c>
      <c r="D997" t="s">
        <v>681</v>
      </c>
      <c r="E997" t="s">
        <v>681</v>
      </c>
      <c r="F997" t="s">
        <v>62</v>
      </c>
      <c r="G997" t="s">
        <v>11695</v>
      </c>
    </row>
    <row r="998" spans="1:7" x14ac:dyDescent="0.25">
      <c r="A998">
        <v>299229822</v>
      </c>
      <c r="B998" t="s">
        <v>36450</v>
      </c>
      <c r="C998" t="s">
        <v>22271</v>
      </c>
      <c r="D998" t="s">
        <v>681</v>
      </c>
      <c r="E998" t="s">
        <v>681</v>
      </c>
      <c r="F998" t="s">
        <v>62</v>
      </c>
      <c r="G998" t="s">
        <v>11695</v>
      </c>
    </row>
    <row r="999" spans="1:7" x14ac:dyDescent="0.25">
      <c r="A999">
        <v>299229824</v>
      </c>
      <c r="B999" t="s">
        <v>36451</v>
      </c>
      <c r="C999" t="s">
        <v>22271</v>
      </c>
      <c r="D999" t="s">
        <v>681</v>
      </c>
      <c r="E999" t="s">
        <v>681</v>
      </c>
      <c r="F999" t="s">
        <v>62</v>
      </c>
      <c r="G999" t="s">
        <v>11695</v>
      </c>
    </row>
    <row r="1000" spans="1:7" x14ac:dyDescent="0.25">
      <c r="A1000">
        <v>299229820</v>
      </c>
      <c r="B1000" t="s">
        <v>36452</v>
      </c>
      <c r="C1000" t="s">
        <v>22271</v>
      </c>
      <c r="D1000" t="s">
        <v>681</v>
      </c>
      <c r="E1000" t="s">
        <v>681</v>
      </c>
      <c r="F1000" t="s">
        <v>62</v>
      </c>
      <c r="G1000" t="s">
        <v>11695</v>
      </c>
    </row>
    <row r="1001" spans="1:7" x14ac:dyDescent="0.25">
      <c r="A1001">
        <v>299229826</v>
      </c>
      <c r="B1001" t="s">
        <v>36453</v>
      </c>
      <c r="C1001" t="s">
        <v>22271</v>
      </c>
      <c r="D1001" t="s">
        <v>681</v>
      </c>
      <c r="E1001" t="s">
        <v>681</v>
      </c>
      <c r="F1001" t="s">
        <v>62</v>
      </c>
      <c r="G1001" t="s">
        <v>11695</v>
      </c>
    </row>
    <row r="1002" spans="1:7" x14ac:dyDescent="0.25">
      <c r="A1002">
        <v>299229828</v>
      </c>
      <c r="B1002" t="s">
        <v>36454</v>
      </c>
      <c r="C1002" t="s">
        <v>22271</v>
      </c>
      <c r="D1002" t="s">
        <v>681</v>
      </c>
      <c r="E1002" t="s">
        <v>681</v>
      </c>
      <c r="F1002" t="s">
        <v>62</v>
      </c>
      <c r="G1002" t="s">
        <v>11695</v>
      </c>
    </row>
    <row r="1003" spans="1:7" x14ac:dyDescent="0.25">
      <c r="A1003">
        <v>299229830</v>
      </c>
      <c r="B1003" t="s">
        <v>36455</v>
      </c>
      <c r="C1003" t="s">
        <v>22271</v>
      </c>
      <c r="D1003" t="s">
        <v>681</v>
      </c>
      <c r="E1003" t="s">
        <v>681</v>
      </c>
      <c r="F1003" t="s">
        <v>62</v>
      </c>
      <c r="G1003" t="s">
        <v>11695</v>
      </c>
    </row>
    <row r="1004" spans="1:7" x14ac:dyDescent="0.25">
      <c r="A1004">
        <v>299230102</v>
      </c>
      <c r="B1004" t="s">
        <v>36456</v>
      </c>
      <c r="C1004" t="s">
        <v>22271</v>
      </c>
      <c r="D1004" t="s">
        <v>681</v>
      </c>
      <c r="E1004" t="s">
        <v>681</v>
      </c>
      <c r="F1004" t="s">
        <v>62</v>
      </c>
      <c r="G1004" t="s">
        <v>11695</v>
      </c>
    </row>
    <row r="1005" spans="1:7" x14ac:dyDescent="0.25">
      <c r="A1005">
        <v>299230104</v>
      </c>
      <c r="B1005" t="s">
        <v>36457</v>
      </c>
      <c r="C1005" t="s">
        <v>22271</v>
      </c>
      <c r="D1005" t="s">
        <v>681</v>
      </c>
      <c r="E1005" t="s">
        <v>681</v>
      </c>
      <c r="F1005" t="s">
        <v>62</v>
      </c>
      <c r="G1005" t="s">
        <v>11695</v>
      </c>
    </row>
    <row r="1006" spans="1:7" x14ac:dyDescent="0.25">
      <c r="A1006">
        <v>299230100</v>
      </c>
      <c r="B1006" t="s">
        <v>36458</v>
      </c>
      <c r="C1006" t="s">
        <v>22271</v>
      </c>
      <c r="D1006" t="s">
        <v>681</v>
      </c>
      <c r="E1006" t="s">
        <v>681</v>
      </c>
      <c r="F1006" t="s">
        <v>62</v>
      </c>
      <c r="G1006" t="s">
        <v>11695</v>
      </c>
    </row>
    <row r="1007" spans="1:7" x14ac:dyDescent="0.25">
      <c r="A1007">
        <v>299230106</v>
      </c>
      <c r="B1007" t="s">
        <v>36459</v>
      </c>
      <c r="C1007" t="s">
        <v>22271</v>
      </c>
      <c r="D1007" t="s">
        <v>681</v>
      </c>
      <c r="E1007" t="s">
        <v>681</v>
      </c>
      <c r="F1007" t="s">
        <v>62</v>
      </c>
      <c r="G1007" t="s">
        <v>11695</v>
      </c>
    </row>
    <row r="1008" spans="1:7" x14ac:dyDescent="0.25">
      <c r="A1008">
        <v>299230108</v>
      </c>
      <c r="B1008" t="s">
        <v>36460</v>
      </c>
      <c r="C1008" t="s">
        <v>22271</v>
      </c>
      <c r="D1008" t="s">
        <v>681</v>
      </c>
      <c r="E1008" t="s">
        <v>681</v>
      </c>
      <c r="F1008" t="s">
        <v>62</v>
      </c>
      <c r="G1008" t="s">
        <v>11695</v>
      </c>
    </row>
    <row r="1009" spans="1:7" x14ac:dyDescent="0.25">
      <c r="A1009">
        <v>299230110</v>
      </c>
      <c r="B1009" t="s">
        <v>36461</v>
      </c>
      <c r="C1009" t="s">
        <v>22271</v>
      </c>
      <c r="D1009" t="s">
        <v>681</v>
      </c>
      <c r="E1009" t="s">
        <v>681</v>
      </c>
      <c r="F1009" t="s">
        <v>62</v>
      </c>
      <c r="G1009" t="s">
        <v>11695</v>
      </c>
    </row>
    <row r="1010" spans="1:7" x14ac:dyDescent="0.25">
      <c r="A1010">
        <v>299230292</v>
      </c>
      <c r="B1010" t="s">
        <v>36462</v>
      </c>
      <c r="C1010" t="s">
        <v>22271</v>
      </c>
      <c r="D1010" t="s">
        <v>681</v>
      </c>
      <c r="E1010" t="s">
        <v>681</v>
      </c>
      <c r="F1010" t="s">
        <v>62</v>
      </c>
      <c r="G1010" t="s">
        <v>11695</v>
      </c>
    </row>
    <row r="1011" spans="1:7" x14ac:dyDescent="0.25">
      <c r="A1011">
        <v>299230294</v>
      </c>
      <c r="B1011" t="s">
        <v>36463</v>
      </c>
      <c r="C1011" t="s">
        <v>22271</v>
      </c>
      <c r="D1011" t="s">
        <v>681</v>
      </c>
      <c r="E1011" t="s">
        <v>681</v>
      </c>
      <c r="F1011" t="s">
        <v>62</v>
      </c>
      <c r="G1011" t="s">
        <v>11695</v>
      </c>
    </row>
    <row r="1012" spans="1:7" x14ac:dyDescent="0.25">
      <c r="A1012">
        <v>299230296</v>
      </c>
      <c r="B1012" t="s">
        <v>36464</v>
      </c>
      <c r="C1012" t="s">
        <v>22271</v>
      </c>
      <c r="D1012" t="s">
        <v>681</v>
      </c>
      <c r="E1012" t="s">
        <v>681</v>
      </c>
      <c r="F1012" t="s">
        <v>62</v>
      </c>
      <c r="G1012" t="s">
        <v>11695</v>
      </c>
    </row>
    <row r="1013" spans="1:7" x14ac:dyDescent="0.25">
      <c r="A1013">
        <v>299230298</v>
      </c>
      <c r="B1013" t="s">
        <v>36465</v>
      </c>
      <c r="C1013" t="s">
        <v>22271</v>
      </c>
      <c r="D1013" t="s">
        <v>681</v>
      </c>
      <c r="E1013" t="s">
        <v>681</v>
      </c>
      <c r="F1013" t="s">
        <v>62</v>
      </c>
      <c r="G1013" t="s">
        <v>11695</v>
      </c>
    </row>
    <row r="1014" spans="1:7" x14ac:dyDescent="0.25">
      <c r="A1014">
        <v>299230300</v>
      </c>
      <c r="B1014" t="s">
        <v>36466</v>
      </c>
      <c r="C1014" t="s">
        <v>22271</v>
      </c>
      <c r="D1014" t="s">
        <v>681</v>
      </c>
      <c r="E1014" t="s">
        <v>681</v>
      </c>
      <c r="F1014" t="s">
        <v>62</v>
      </c>
      <c r="G1014" t="s">
        <v>11695</v>
      </c>
    </row>
    <row r="1015" spans="1:7" x14ac:dyDescent="0.25">
      <c r="A1015">
        <v>299230302</v>
      </c>
      <c r="B1015" t="s">
        <v>36467</v>
      </c>
      <c r="C1015" t="s">
        <v>22271</v>
      </c>
      <c r="D1015" t="s">
        <v>681</v>
      </c>
      <c r="E1015" t="s">
        <v>681</v>
      </c>
      <c r="F1015" t="s">
        <v>62</v>
      </c>
      <c r="G1015" t="s">
        <v>11695</v>
      </c>
    </row>
    <row r="1016" spans="1:7" x14ac:dyDescent="0.25">
      <c r="A1016">
        <v>299230484</v>
      </c>
      <c r="B1016" t="s">
        <v>36468</v>
      </c>
      <c r="C1016" t="s">
        <v>22271</v>
      </c>
      <c r="D1016" t="s">
        <v>681</v>
      </c>
      <c r="E1016" t="s">
        <v>681</v>
      </c>
      <c r="F1016" t="s">
        <v>62</v>
      </c>
      <c r="G1016" t="s">
        <v>11695</v>
      </c>
    </row>
    <row r="1017" spans="1:7" x14ac:dyDescent="0.25">
      <c r="A1017">
        <v>299230486</v>
      </c>
      <c r="B1017" t="s">
        <v>36469</v>
      </c>
      <c r="C1017" t="s">
        <v>22271</v>
      </c>
      <c r="D1017" t="s">
        <v>681</v>
      </c>
      <c r="E1017" t="s">
        <v>681</v>
      </c>
      <c r="F1017" t="s">
        <v>62</v>
      </c>
      <c r="G1017" t="s">
        <v>11695</v>
      </c>
    </row>
    <row r="1018" spans="1:7" x14ac:dyDescent="0.25">
      <c r="A1018">
        <v>299230488</v>
      </c>
      <c r="B1018" t="s">
        <v>36470</v>
      </c>
      <c r="C1018" t="s">
        <v>22271</v>
      </c>
      <c r="D1018" t="s">
        <v>681</v>
      </c>
      <c r="E1018" t="s">
        <v>681</v>
      </c>
      <c r="F1018" t="s">
        <v>62</v>
      </c>
      <c r="G1018" t="s">
        <v>11695</v>
      </c>
    </row>
    <row r="1019" spans="1:7" x14ac:dyDescent="0.25">
      <c r="A1019">
        <v>299230490</v>
      </c>
      <c r="B1019" t="s">
        <v>36471</v>
      </c>
      <c r="C1019" t="s">
        <v>22271</v>
      </c>
      <c r="D1019" t="s">
        <v>681</v>
      </c>
      <c r="E1019" t="s">
        <v>681</v>
      </c>
      <c r="F1019" t="s">
        <v>62</v>
      </c>
      <c r="G1019" t="s">
        <v>11695</v>
      </c>
    </row>
    <row r="1020" spans="1:7" x14ac:dyDescent="0.25">
      <c r="A1020">
        <v>299230492</v>
      </c>
      <c r="B1020" t="s">
        <v>36472</v>
      </c>
      <c r="C1020" t="s">
        <v>22271</v>
      </c>
      <c r="D1020" t="s">
        <v>681</v>
      </c>
      <c r="E1020" t="s">
        <v>681</v>
      </c>
      <c r="F1020" t="s">
        <v>62</v>
      </c>
      <c r="G1020" t="s">
        <v>11695</v>
      </c>
    </row>
    <row r="1021" spans="1:7" x14ac:dyDescent="0.25">
      <c r="A1021">
        <v>299230494</v>
      </c>
      <c r="B1021" t="s">
        <v>36473</v>
      </c>
      <c r="C1021" t="s">
        <v>22271</v>
      </c>
      <c r="D1021" t="s">
        <v>681</v>
      </c>
      <c r="E1021" t="s">
        <v>681</v>
      </c>
      <c r="F1021" t="s">
        <v>62</v>
      </c>
      <c r="G1021" t="s">
        <v>11695</v>
      </c>
    </row>
    <row r="1022" spans="1:7" x14ac:dyDescent="0.25">
      <c r="A1022">
        <v>299230678</v>
      </c>
      <c r="B1022" t="s">
        <v>36474</v>
      </c>
      <c r="C1022" t="s">
        <v>22271</v>
      </c>
      <c r="D1022" t="s">
        <v>681</v>
      </c>
      <c r="E1022" t="s">
        <v>681</v>
      </c>
      <c r="F1022" t="s">
        <v>62</v>
      </c>
      <c r="G1022" t="s">
        <v>11695</v>
      </c>
    </row>
    <row r="1023" spans="1:7" x14ac:dyDescent="0.25">
      <c r="A1023">
        <v>299230680</v>
      </c>
      <c r="B1023" t="s">
        <v>36475</v>
      </c>
      <c r="C1023" t="s">
        <v>22271</v>
      </c>
      <c r="D1023" t="s">
        <v>681</v>
      </c>
      <c r="E1023" t="s">
        <v>681</v>
      </c>
      <c r="F1023" t="s">
        <v>62</v>
      </c>
      <c r="G1023" t="s">
        <v>11695</v>
      </c>
    </row>
    <row r="1024" spans="1:7" x14ac:dyDescent="0.25">
      <c r="A1024">
        <v>299230676</v>
      </c>
      <c r="B1024" t="s">
        <v>36476</v>
      </c>
      <c r="C1024" t="s">
        <v>22271</v>
      </c>
      <c r="D1024" t="s">
        <v>681</v>
      </c>
      <c r="E1024" t="s">
        <v>681</v>
      </c>
      <c r="F1024" t="s">
        <v>62</v>
      </c>
      <c r="G1024" t="s">
        <v>11695</v>
      </c>
    </row>
    <row r="1025" spans="1:7" x14ac:dyDescent="0.25">
      <c r="A1025">
        <v>299230682</v>
      </c>
      <c r="B1025" t="s">
        <v>36477</v>
      </c>
      <c r="C1025" t="s">
        <v>22271</v>
      </c>
      <c r="D1025" t="s">
        <v>681</v>
      </c>
      <c r="E1025" t="s">
        <v>681</v>
      </c>
      <c r="F1025" t="s">
        <v>62</v>
      </c>
      <c r="G1025" t="s">
        <v>11695</v>
      </c>
    </row>
    <row r="1026" spans="1:7" x14ac:dyDescent="0.25">
      <c r="A1026">
        <v>299230684</v>
      </c>
      <c r="B1026" t="s">
        <v>36478</v>
      </c>
      <c r="C1026" t="s">
        <v>22271</v>
      </c>
      <c r="D1026" t="s">
        <v>681</v>
      </c>
      <c r="E1026" t="s">
        <v>681</v>
      </c>
      <c r="F1026" t="s">
        <v>62</v>
      </c>
      <c r="G1026" t="s">
        <v>11695</v>
      </c>
    </row>
    <row r="1027" spans="1:7" x14ac:dyDescent="0.25">
      <c r="A1027">
        <v>299230686</v>
      </c>
      <c r="B1027" t="s">
        <v>36479</v>
      </c>
      <c r="C1027" t="s">
        <v>22271</v>
      </c>
      <c r="D1027" t="s">
        <v>681</v>
      </c>
      <c r="E1027" t="s">
        <v>681</v>
      </c>
      <c r="F1027" t="s">
        <v>62</v>
      </c>
      <c r="G1027" t="s">
        <v>11695</v>
      </c>
    </row>
    <row r="1028" spans="1:7" x14ac:dyDescent="0.25">
      <c r="A1028">
        <v>299230880</v>
      </c>
      <c r="B1028" t="s">
        <v>36480</v>
      </c>
      <c r="C1028" t="s">
        <v>22271</v>
      </c>
      <c r="D1028" t="s">
        <v>681</v>
      </c>
      <c r="E1028" t="s">
        <v>681</v>
      </c>
      <c r="F1028" t="s">
        <v>62</v>
      </c>
      <c r="G1028" t="s">
        <v>11695</v>
      </c>
    </row>
    <row r="1029" spans="1:7" x14ac:dyDescent="0.25">
      <c r="A1029">
        <v>299230882</v>
      </c>
      <c r="B1029" t="s">
        <v>36481</v>
      </c>
      <c r="C1029" t="s">
        <v>22271</v>
      </c>
      <c r="D1029" t="s">
        <v>681</v>
      </c>
      <c r="E1029" t="s">
        <v>681</v>
      </c>
      <c r="F1029" t="s">
        <v>62</v>
      </c>
      <c r="G1029" t="s">
        <v>11695</v>
      </c>
    </row>
    <row r="1030" spans="1:7" x14ac:dyDescent="0.25">
      <c r="A1030">
        <v>299230884</v>
      </c>
      <c r="B1030" t="s">
        <v>36482</v>
      </c>
      <c r="C1030" t="s">
        <v>22271</v>
      </c>
      <c r="D1030" t="s">
        <v>681</v>
      </c>
      <c r="E1030" t="s">
        <v>681</v>
      </c>
      <c r="F1030" t="s">
        <v>62</v>
      </c>
      <c r="G1030" t="s">
        <v>11695</v>
      </c>
    </row>
    <row r="1031" spans="1:7" x14ac:dyDescent="0.25">
      <c r="A1031">
        <v>299230886</v>
      </c>
      <c r="B1031" t="s">
        <v>36483</v>
      </c>
      <c r="C1031" t="s">
        <v>22271</v>
      </c>
      <c r="D1031" t="s">
        <v>681</v>
      </c>
      <c r="E1031" t="s">
        <v>681</v>
      </c>
      <c r="F1031" t="s">
        <v>62</v>
      </c>
      <c r="G1031" t="s">
        <v>11695</v>
      </c>
    </row>
    <row r="1032" spans="1:7" x14ac:dyDescent="0.25">
      <c r="A1032">
        <v>299230888</v>
      </c>
      <c r="B1032" t="s">
        <v>36484</v>
      </c>
      <c r="C1032" t="s">
        <v>22271</v>
      </c>
      <c r="D1032" t="s">
        <v>681</v>
      </c>
      <c r="E1032" t="s">
        <v>681</v>
      </c>
      <c r="F1032" t="s">
        <v>62</v>
      </c>
      <c r="G1032" t="s">
        <v>11695</v>
      </c>
    </row>
    <row r="1033" spans="1:7" x14ac:dyDescent="0.25">
      <c r="A1033">
        <v>299230890</v>
      </c>
      <c r="B1033" t="s">
        <v>36485</v>
      </c>
      <c r="C1033" t="s">
        <v>22271</v>
      </c>
      <c r="D1033" t="s">
        <v>681</v>
      </c>
      <c r="E1033" t="s">
        <v>681</v>
      </c>
      <c r="F1033" t="s">
        <v>62</v>
      </c>
      <c r="G1033" t="s">
        <v>11695</v>
      </c>
    </row>
    <row r="1034" spans="1:7" x14ac:dyDescent="0.25">
      <c r="A1034">
        <v>299231228</v>
      </c>
      <c r="B1034" t="s">
        <v>36486</v>
      </c>
      <c r="C1034" t="s">
        <v>22271</v>
      </c>
      <c r="D1034" t="s">
        <v>681</v>
      </c>
      <c r="E1034" t="s">
        <v>681</v>
      </c>
      <c r="F1034" t="s">
        <v>62</v>
      </c>
      <c r="G1034" t="s">
        <v>11695</v>
      </c>
    </row>
    <row r="1035" spans="1:7" x14ac:dyDescent="0.25">
      <c r="A1035">
        <v>299231230</v>
      </c>
      <c r="B1035" t="s">
        <v>36487</v>
      </c>
      <c r="C1035" t="s">
        <v>22271</v>
      </c>
      <c r="D1035" t="s">
        <v>681</v>
      </c>
      <c r="E1035" t="s">
        <v>681</v>
      </c>
      <c r="F1035" t="s">
        <v>62</v>
      </c>
      <c r="G1035" t="s">
        <v>11695</v>
      </c>
    </row>
    <row r="1036" spans="1:7" x14ac:dyDescent="0.25">
      <c r="A1036">
        <v>299231232</v>
      </c>
      <c r="B1036" t="s">
        <v>36488</v>
      </c>
      <c r="C1036" t="s">
        <v>22271</v>
      </c>
      <c r="D1036" t="s">
        <v>681</v>
      </c>
      <c r="E1036" t="s">
        <v>681</v>
      </c>
      <c r="F1036" t="s">
        <v>62</v>
      </c>
      <c r="G1036" t="s">
        <v>11695</v>
      </c>
    </row>
    <row r="1037" spans="1:7" x14ac:dyDescent="0.25">
      <c r="A1037">
        <v>299231234</v>
      </c>
      <c r="B1037" t="s">
        <v>36489</v>
      </c>
      <c r="C1037" t="s">
        <v>22271</v>
      </c>
      <c r="D1037" t="s">
        <v>681</v>
      </c>
      <c r="E1037" t="s">
        <v>681</v>
      </c>
      <c r="F1037" t="s">
        <v>62</v>
      </c>
      <c r="G1037" t="s">
        <v>11695</v>
      </c>
    </row>
    <row r="1038" spans="1:7" x14ac:dyDescent="0.25">
      <c r="A1038">
        <v>299231236</v>
      </c>
      <c r="B1038" t="s">
        <v>36490</v>
      </c>
      <c r="C1038" t="s">
        <v>22271</v>
      </c>
      <c r="D1038" t="s">
        <v>681</v>
      </c>
      <c r="E1038" t="s">
        <v>681</v>
      </c>
      <c r="F1038" t="s">
        <v>62</v>
      </c>
      <c r="G1038" t="s">
        <v>11695</v>
      </c>
    </row>
    <row r="1039" spans="1:7" x14ac:dyDescent="0.25">
      <c r="A1039">
        <v>299231238</v>
      </c>
      <c r="B1039" t="s">
        <v>36491</v>
      </c>
      <c r="C1039" t="s">
        <v>22271</v>
      </c>
      <c r="D1039" t="s">
        <v>681</v>
      </c>
      <c r="E1039" t="s">
        <v>681</v>
      </c>
      <c r="F1039" t="s">
        <v>62</v>
      </c>
      <c r="G1039" t="s">
        <v>11695</v>
      </c>
    </row>
    <row r="1040" spans="1:7" x14ac:dyDescent="0.25">
      <c r="A1040">
        <v>299231520</v>
      </c>
      <c r="B1040" t="s">
        <v>36492</v>
      </c>
      <c r="C1040" t="s">
        <v>22271</v>
      </c>
      <c r="D1040" t="s">
        <v>681</v>
      </c>
      <c r="E1040" t="s">
        <v>681</v>
      </c>
      <c r="F1040" t="s">
        <v>62</v>
      </c>
      <c r="G1040" t="s">
        <v>11695</v>
      </c>
    </row>
    <row r="1041" spans="1:7" x14ac:dyDescent="0.25">
      <c r="A1041">
        <v>299231522</v>
      </c>
      <c r="B1041" t="s">
        <v>36493</v>
      </c>
      <c r="C1041" t="s">
        <v>22271</v>
      </c>
      <c r="D1041" t="s">
        <v>681</v>
      </c>
      <c r="E1041" t="s">
        <v>681</v>
      </c>
      <c r="F1041" t="s">
        <v>62</v>
      </c>
      <c r="G1041" t="s">
        <v>11695</v>
      </c>
    </row>
    <row r="1042" spans="1:7" x14ac:dyDescent="0.25">
      <c r="A1042">
        <v>299231518</v>
      </c>
      <c r="B1042" t="s">
        <v>36494</v>
      </c>
      <c r="C1042" t="s">
        <v>22271</v>
      </c>
      <c r="D1042" t="s">
        <v>681</v>
      </c>
      <c r="E1042" t="s">
        <v>681</v>
      </c>
      <c r="F1042" t="s">
        <v>62</v>
      </c>
      <c r="G1042" t="s">
        <v>11695</v>
      </c>
    </row>
    <row r="1043" spans="1:7" x14ac:dyDescent="0.25">
      <c r="A1043">
        <v>299231524</v>
      </c>
      <c r="B1043" t="s">
        <v>36495</v>
      </c>
      <c r="C1043" t="s">
        <v>22271</v>
      </c>
      <c r="D1043" t="s">
        <v>681</v>
      </c>
      <c r="E1043" t="s">
        <v>681</v>
      </c>
      <c r="F1043" t="s">
        <v>62</v>
      </c>
      <c r="G1043" t="s">
        <v>11695</v>
      </c>
    </row>
    <row r="1044" spans="1:7" x14ac:dyDescent="0.25">
      <c r="A1044">
        <v>299231526</v>
      </c>
      <c r="B1044" t="s">
        <v>36496</v>
      </c>
      <c r="C1044" t="s">
        <v>22271</v>
      </c>
      <c r="D1044" t="s">
        <v>681</v>
      </c>
      <c r="E1044" t="s">
        <v>681</v>
      </c>
      <c r="F1044" t="s">
        <v>62</v>
      </c>
      <c r="G1044" t="s">
        <v>11695</v>
      </c>
    </row>
    <row r="1045" spans="1:7" x14ac:dyDescent="0.25">
      <c r="A1045">
        <v>299231528</v>
      </c>
      <c r="B1045" t="s">
        <v>36497</v>
      </c>
      <c r="C1045" t="s">
        <v>22271</v>
      </c>
      <c r="D1045" t="s">
        <v>681</v>
      </c>
      <c r="E1045" t="s">
        <v>681</v>
      </c>
      <c r="F1045" t="s">
        <v>62</v>
      </c>
      <c r="G1045" t="s">
        <v>11695</v>
      </c>
    </row>
    <row r="1046" spans="1:7" x14ac:dyDescent="0.25">
      <c r="A1046">
        <v>299231712</v>
      </c>
      <c r="B1046" t="s">
        <v>36498</v>
      </c>
      <c r="C1046" t="s">
        <v>22271</v>
      </c>
      <c r="D1046" t="s">
        <v>681</v>
      </c>
      <c r="E1046" t="s">
        <v>681</v>
      </c>
      <c r="F1046" t="s">
        <v>62</v>
      </c>
      <c r="G1046" t="s">
        <v>11695</v>
      </c>
    </row>
    <row r="1047" spans="1:7" x14ac:dyDescent="0.25">
      <c r="A1047">
        <v>299231714</v>
      </c>
      <c r="B1047" t="s">
        <v>36499</v>
      </c>
      <c r="C1047" t="s">
        <v>22271</v>
      </c>
      <c r="D1047" t="s">
        <v>681</v>
      </c>
      <c r="E1047" t="s">
        <v>681</v>
      </c>
      <c r="F1047" t="s">
        <v>62</v>
      </c>
      <c r="G1047" t="s">
        <v>11695</v>
      </c>
    </row>
    <row r="1048" spans="1:7" x14ac:dyDescent="0.25">
      <c r="A1048">
        <v>299231710</v>
      </c>
      <c r="B1048" t="s">
        <v>36500</v>
      </c>
      <c r="C1048" t="s">
        <v>22271</v>
      </c>
      <c r="D1048" t="s">
        <v>681</v>
      </c>
      <c r="E1048" t="s">
        <v>681</v>
      </c>
      <c r="F1048" t="s">
        <v>62</v>
      </c>
      <c r="G1048" t="s">
        <v>11695</v>
      </c>
    </row>
    <row r="1049" spans="1:7" x14ac:dyDescent="0.25">
      <c r="A1049">
        <v>299231716</v>
      </c>
      <c r="B1049" t="s">
        <v>36501</v>
      </c>
      <c r="C1049" t="s">
        <v>22271</v>
      </c>
      <c r="D1049" t="s">
        <v>681</v>
      </c>
      <c r="E1049" t="s">
        <v>681</v>
      </c>
      <c r="F1049" t="s">
        <v>62</v>
      </c>
      <c r="G1049" t="s">
        <v>11695</v>
      </c>
    </row>
    <row r="1050" spans="1:7" x14ac:dyDescent="0.25">
      <c r="A1050">
        <v>299231718</v>
      </c>
      <c r="B1050" t="s">
        <v>36502</v>
      </c>
      <c r="C1050" t="s">
        <v>22271</v>
      </c>
      <c r="D1050" t="s">
        <v>681</v>
      </c>
      <c r="E1050" t="s">
        <v>681</v>
      </c>
      <c r="F1050" t="s">
        <v>62</v>
      </c>
      <c r="G1050" t="s">
        <v>11695</v>
      </c>
    </row>
    <row r="1051" spans="1:7" x14ac:dyDescent="0.25">
      <c r="A1051">
        <v>299231720</v>
      </c>
      <c r="B1051" t="s">
        <v>36503</v>
      </c>
      <c r="C1051" t="s">
        <v>22271</v>
      </c>
      <c r="D1051" t="s">
        <v>681</v>
      </c>
      <c r="E1051" t="s">
        <v>681</v>
      </c>
      <c r="F1051" t="s">
        <v>62</v>
      </c>
      <c r="G1051" t="s">
        <v>11695</v>
      </c>
    </row>
    <row r="1052" spans="1:7" x14ac:dyDescent="0.25">
      <c r="A1052">
        <v>299231904</v>
      </c>
      <c r="B1052" t="s">
        <v>36504</v>
      </c>
      <c r="C1052" t="s">
        <v>22271</v>
      </c>
      <c r="D1052" t="s">
        <v>681</v>
      </c>
      <c r="E1052" t="s">
        <v>681</v>
      </c>
      <c r="F1052" t="s">
        <v>62</v>
      </c>
      <c r="G1052" t="s">
        <v>11695</v>
      </c>
    </row>
    <row r="1053" spans="1:7" x14ac:dyDescent="0.25">
      <c r="A1053">
        <v>299231906</v>
      </c>
      <c r="B1053" t="s">
        <v>36505</v>
      </c>
      <c r="C1053" t="s">
        <v>22271</v>
      </c>
      <c r="D1053" t="s">
        <v>681</v>
      </c>
      <c r="E1053" t="s">
        <v>681</v>
      </c>
      <c r="F1053" t="s">
        <v>62</v>
      </c>
      <c r="G1053" t="s">
        <v>11695</v>
      </c>
    </row>
    <row r="1054" spans="1:7" x14ac:dyDescent="0.25">
      <c r="A1054">
        <v>299231902</v>
      </c>
      <c r="B1054" t="s">
        <v>36506</v>
      </c>
      <c r="C1054" t="s">
        <v>22271</v>
      </c>
      <c r="D1054" t="s">
        <v>681</v>
      </c>
      <c r="E1054" t="s">
        <v>681</v>
      </c>
      <c r="F1054" t="s">
        <v>62</v>
      </c>
      <c r="G1054" t="s">
        <v>11695</v>
      </c>
    </row>
    <row r="1055" spans="1:7" x14ac:dyDescent="0.25">
      <c r="A1055">
        <v>299231908</v>
      </c>
      <c r="B1055" t="s">
        <v>36507</v>
      </c>
      <c r="C1055" t="s">
        <v>22271</v>
      </c>
      <c r="D1055" t="s">
        <v>681</v>
      </c>
      <c r="E1055" t="s">
        <v>681</v>
      </c>
      <c r="F1055" t="s">
        <v>62</v>
      </c>
      <c r="G1055" t="s">
        <v>11695</v>
      </c>
    </row>
    <row r="1056" spans="1:7" x14ac:dyDescent="0.25">
      <c r="A1056">
        <v>299231910</v>
      </c>
      <c r="B1056" t="s">
        <v>36508</v>
      </c>
      <c r="C1056" t="s">
        <v>22271</v>
      </c>
      <c r="D1056" t="s">
        <v>681</v>
      </c>
      <c r="E1056" t="s">
        <v>681</v>
      </c>
      <c r="F1056" t="s">
        <v>62</v>
      </c>
      <c r="G1056" t="s">
        <v>11695</v>
      </c>
    </row>
    <row r="1057" spans="1:7" x14ac:dyDescent="0.25">
      <c r="A1057">
        <v>299231912</v>
      </c>
      <c r="B1057" t="s">
        <v>36509</v>
      </c>
      <c r="C1057" t="s">
        <v>22271</v>
      </c>
      <c r="D1057" t="s">
        <v>681</v>
      </c>
      <c r="E1057" t="s">
        <v>681</v>
      </c>
      <c r="F1057" t="s">
        <v>62</v>
      </c>
      <c r="G1057" t="s">
        <v>11695</v>
      </c>
    </row>
    <row r="1058" spans="1:7" x14ac:dyDescent="0.25">
      <c r="A1058">
        <v>299232094</v>
      </c>
      <c r="B1058" t="s">
        <v>36510</v>
      </c>
      <c r="C1058" t="s">
        <v>22271</v>
      </c>
      <c r="D1058" t="s">
        <v>681</v>
      </c>
      <c r="E1058" t="s">
        <v>681</v>
      </c>
      <c r="F1058" t="s">
        <v>62</v>
      </c>
      <c r="G1058" t="s">
        <v>11695</v>
      </c>
    </row>
    <row r="1059" spans="1:7" x14ac:dyDescent="0.25">
      <c r="A1059">
        <v>299232096</v>
      </c>
      <c r="B1059" t="s">
        <v>36511</v>
      </c>
      <c r="C1059" t="s">
        <v>22271</v>
      </c>
      <c r="D1059" t="s">
        <v>681</v>
      </c>
      <c r="E1059" t="s">
        <v>681</v>
      </c>
      <c r="F1059" t="s">
        <v>62</v>
      </c>
      <c r="G1059" t="s">
        <v>11695</v>
      </c>
    </row>
    <row r="1060" spans="1:7" x14ac:dyDescent="0.25">
      <c r="A1060">
        <v>299232098</v>
      </c>
      <c r="B1060" t="s">
        <v>36512</v>
      </c>
      <c r="C1060" t="s">
        <v>22271</v>
      </c>
      <c r="D1060" t="s">
        <v>681</v>
      </c>
      <c r="E1060" t="s">
        <v>681</v>
      </c>
      <c r="F1060" t="s">
        <v>62</v>
      </c>
      <c r="G1060" t="s">
        <v>11695</v>
      </c>
    </row>
    <row r="1061" spans="1:7" x14ac:dyDescent="0.25">
      <c r="A1061">
        <v>299232100</v>
      </c>
      <c r="B1061" t="s">
        <v>36513</v>
      </c>
      <c r="C1061" t="s">
        <v>22271</v>
      </c>
      <c r="D1061" t="s">
        <v>681</v>
      </c>
      <c r="E1061" t="s">
        <v>681</v>
      </c>
      <c r="F1061" t="s">
        <v>62</v>
      </c>
      <c r="G1061" t="s">
        <v>11695</v>
      </c>
    </row>
    <row r="1062" spans="1:7" x14ac:dyDescent="0.25">
      <c r="A1062">
        <v>299232102</v>
      </c>
      <c r="B1062" t="s">
        <v>36514</v>
      </c>
      <c r="C1062" t="s">
        <v>22271</v>
      </c>
      <c r="D1062" t="s">
        <v>681</v>
      </c>
      <c r="E1062" t="s">
        <v>681</v>
      </c>
      <c r="F1062" t="s">
        <v>62</v>
      </c>
      <c r="G1062" t="s">
        <v>11695</v>
      </c>
    </row>
    <row r="1063" spans="1:7" x14ac:dyDescent="0.25">
      <c r="A1063">
        <v>299232104</v>
      </c>
      <c r="B1063" t="s">
        <v>36515</v>
      </c>
      <c r="C1063" t="s">
        <v>22271</v>
      </c>
      <c r="D1063" t="s">
        <v>681</v>
      </c>
      <c r="E1063" t="s">
        <v>681</v>
      </c>
      <c r="F1063" t="s">
        <v>62</v>
      </c>
      <c r="G1063" t="s">
        <v>11695</v>
      </c>
    </row>
    <row r="1064" spans="1:7" x14ac:dyDescent="0.25">
      <c r="A1064">
        <v>299232286</v>
      </c>
      <c r="B1064" t="s">
        <v>36516</v>
      </c>
      <c r="C1064" t="s">
        <v>22271</v>
      </c>
      <c r="D1064" t="s">
        <v>681</v>
      </c>
      <c r="E1064" t="s">
        <v>681</v>
      </c>
      <c r="F1064" t="s">
        <v>62</v>
      </c>
      <c r="G1064" t="s">
        <v>11695</v>
      </c>
    </row>
    <row r="1065" spans="1:7" x14ac:dyDescent="0.25">
      <c r="A1065">
        <v>299232292</v>
      </c>
      <c r="B1065" t="s">
        <v>36517</v>
      </c>
      <c r="C1065" t="s">
        <v>22271</v>
      </c>
      <c r="D1065" t="s">
        <v>681</v>
      </c>
      <c r="E1065" t="s">
        <v>681</v>
      </c>
      <c r="F1065" t="s">
        <v>62</v>
      </c>
      <c r="G1065" t="s">
        <v>11695</v>
      </c>
    </row>
    <row r="1066" spans="1:7" x14ac:dyDescent="0.25">
      <c r="A1066">
        <v>299232294</v>
      </c>
      <c r="B1066" t="s">
        <v>36518</v>
      </c>
      <c r="C1066" t="s">
        <v>22271</v>
      </c>
      <c r="D1066" t="s">
        <v>681</v>
      </c>
      <c r="E1066" t="s">
        <v>681</v>
      </c>
      <c r="F1066" t="s">
        <v>62</v>
      </c>
      <c r="G1066" t="s">
        <v>11695</v>
      </c>
    </row>
    <row r="1067" spans="1:7" x14ac:dyDescent="0.25">
      <c r="A1067">
        <v>299232296</v>
      </c>
      <c r="B1067" t="s">
        <v>36519</v>
      </c>
      <c r="C1067" t="s">
        <v>22271</v>
      </c>
      <c r="D1067" t="s">
        <v>681</v>
      </c>
      <c r="E1067" t="s">
        <v>681</v>
      </c>
      <c r="F1067" t="s">
        <v>62</v>
      </c>
      <c r="G1067" t="s">
        <v>11695</v>
      </c>
    </row>
    <row r="1068" spans="1:7" x14ac:dyDescent="0.25">
      <c r="A1068">
        <v>299232288</v>
      </c>
      <c r="B1068" t="s">
        <v>36520</v>
      </c>
      <c r="C1068" t="s">
        <v>22271</v>
      </c>
      <c r="D1068" t="s">
        <v>681</v>
      </c>
      <c r="E1068" t="s">
        <v>681</v>
      </c>
      <c r="F1068" t="s">
        <v>62</v>
      </c>
      <c r="G1068" t="s">
        <v>11695</v>
      </c>
    </row>
    <row r="1069" spans="1:7" x14ac:dyDescent="0.25">
      <c r="A1069">
        <v>299232290</v>
      </c>
      <c r="B1069" t="s">
        <v>36521</v>
      </c>
      <c r="C1069" t="s">
        <v>22271</v>
      </c>
      <c r="D1069" t="s">
        <v>681</v>
      </c>
      <c r="E1069" t="s">
        <v>681</v>
      </c>
      <c r="F1069" t="s">
        <v>62</v>
      </c>
      <c r="G1069" t="s">
        <v>11695</v>
      </c>
    </row>
    <row r="1070" spans="1:7" x14ac:dyDescent="0.25">
      <c r="A1070">
        <v>299232480</v>
      </c>
      <c r="B1070" t="s">
        <v>36522</v>
      </c>
      <c r="C1070" t="s">
        <v>22271</v>
      </c>
      <c r="D1070" t="s">
        <v>681</v>
      </c>
      <c r="E1070" t="s">
        <v>681</v>
      </c>
      <c r="F1070" t="s">
        <v>62</v>
      </c>
      <c r="G1070" t="s">
        <v>11695</v>
      </c>
    </row>
    <row r="1071" spans="1:7" x14ac:dyDescent="0.25">
      <c r="A1071">
        <v>299232482</v>
      </c>
      <c r="B1071" t="s">
        <v>36523</v>
      </c>
      <c r="C1071" t="s">
        <v>22271</v>
      </c>
      <c r="D1071" t="s">
        <v>681</v>
      </c>
      <c r="E1071" t="s">
        <v>681</v>
      </c>
      <c r="F1071" t="s">
        <v>62</v>
      </c>
      <c r="G1071" t="s">
        <v>11695</v>
      </c>
    </row>
    <row r="1072" spans="1:7" x14ac:dyDescent="0.25">
      <c r="A1072">
        <v>299232478</v>
      </c>
      <c r="B1072" t="s">
        <v>36524</v>
      </c>
      <c r="C1072" t="s">
        <v>22271</v>
      </c>
      <c r="D1072" t="s">
        <v>681</v>
      </c>
      <c r="E1072" t="s">
        <v>681</v>
      </c>
      <c r="F1072" t="s">
        <v>62</v>
      </c>
      <c r="G1072" t="s">
        <v>11695</v>
      </c>
    </row>
    <row r="1073" spans="1:7" x14ac:dyDescent="0.25">
      <c r="A1073">
        <v>299232484</v>
      </c>
      <c r="B1073" t="s">
        <v>36525</v>
      </c>
      <c r="C1073" t="s">
        <v>22271</v>
      </c>
      <c r="D1073" t="s">
        <v>681</v>
      </c>
      <c r="E1073" t="s">
        <v>681</v>
      </c>
      <c r="F1073" t="s">
        <v>62</v>
      </c>
      <c r="G1073" t="s">
        <v>11695</v>
      </c>
    </row>
    <row r="1074" spans="1:7" x14ac:dyDescent="0.25">
      <c r="A1074">
        <v>299232486</v>
      </c>
      <c r="B1074" t="s">
        <v>36526</v>
      </c>
      <c r="C1074" t="s">
        <v>22271</v>
      </c>
      <c r="D1074" t="s">
        <v>681</v>
      </c>
      <c r="E1074" t="s">
        <v>681</v>
      </c>
      <c r="F1074" t="s">
        <v>62</v>
      </c>
      <c r="G1074" t="s">
        <v>11695</v>
      </c>
    </row>
    <row r="1075" spans="1:7" x14ac:dyDescent="0.25">
      <c r="A1075">
        <v>299232488</v>
      </c>
      <c r="B1075" t="s">
        <v>36527</v>
      </c>
      <c r="C1075" t="s">
        <v>22271</v>
      </c>
      <c r="D1075" t="s">
        <v>681</v>
      </c>
      <c r="E1075" t="s">
        <v>681</v>
      </c>
      <c r="F1075" t="s">
        <v>62</v>
      </c>
      <c r="G1075" t="s">
        <v>11695</v>
      </c>
    </row>
    <row r="1076" spans="1:7" x14ac:dyDescent="0.25">
      <c r="A1076">
        <v>299232672</v>
      </c>
      <c r="B1076" t="s">
        <v>36528</v>
      </c>
      <c r="C1076" t="s">
        <v>22271</v>
      </c>
      <c r="D1076" t="s">
        <v>681</v>
      </c>
      <c r="E1076" t="s">
        <v>681</v>
      </c>
      <c r="F1076" t="s">
        <v>62</v>
      </c>
      <c r="G1076" t="s">
        <v>11695</v>
      </c>
    </row>
    <row r="1077" spans="1:7" x14ac:dyDescent="0.25">
      <c r="A1077">
        <v>299232674</v>
      </c>
      <c r="B1077" t="s">
        <v>36529</v>
      </c>
      <c r="C1077" t="s">
        <v>22271</v>
      </c>
      <c r="D1077" t="s">
        <v>681</v>
      </c>
      <c r="E1077" t="s">
        <v>681</v>
      </c>
      <c r="F1077" t="s">
        <v>62</v>
      </c>
      <c r="G1077" t="s">
        <v>11695</v>
      </c>
    </row>
    <row r="1078" spans="1:7" x14ac:dyDescent="0.25">
      <c r="A1078">
        <v>299232670</v>
      </c>
      <c r="B1078" t="s">
        <v>36530</v>
      </c>
      <c r="C1078" t="s">
        <v>22271</v>
      </c>
      <c r="D1078" t="s">
        <v>681</v>
      </c>
      <c r="E1078" t="s">
        <v>681</v>
      </c>
      <c r="F1078" t="s">
        <v>62</v>
      </c>
      <c r="G1078" t="s">
        <v>11695</v>
      </c>
    </row>
    <row r="1079" spans="1:7" x14ac:dyDescent="0.25">
      <c r="A1079">
        <v>299232676</v>
      </c>
      <c r="B1079" t="s">
        <v>36531</v>
      </c>
      <c r="C1079" t="s">
        <v>22271</v>
      </c>
      <c r="D1079" t="s">
        <v>681</v>
      </c>
      <c r="E1079" t="s">
        <v>681</v>
      </c>
      <c r="F1079" t="s">
        <v>62</v>
      </c>
      <c r="G1079" t="s">
        <v>11695</v>
      </c>
    </row>
    <row r="1080" spans="1:7" x14ac:dyDescent="0.25">
      <c r="A1080">
        <v>299232678</v>
      </c>
      <c r="B1080" t="s">
        <v>36532</v>
      </c>
      <c r="C1080" t="s">
        <v>22271</v>
      </c>
      <c r="D1080" t="s">
        <v>681</v>
      </c>
      <c r="E1080" t="s">
        <v>681</v>
      </c>
      <c r="F1080" t="s">
        <v>62</v>
      </c>
      <c r="G1080" t="s">
        <v>11695</v>
      </c>
    </row>
    <row r="1081" spans="1:7" x14ac:dyDescent="0.25">
      <c r="A1081">
        <v>299232680</v>
      </c>
      <c r="B1081" t="s">
        <v>36533</v>
      </c>
      <c r="C1081" t="s">
        <v>22271</v>
      </c>
      <c r="D1081" t="s">
        <v>681</v>
      </c>
      <c r="E1081" t="s">
        <v>681</v>
      </c>
      <c r="F1081" t="s">
        <v>62</v>
      </c>
      <c r="G1081" t="s">
        <v>11695</v>
      </c>
    </row>
    <row r="1082" spans="1:7" x14ac:dyDescent="0.25">
      <c r="A1082">
        <v>299229184</v>
      </c>
      <c r="B1082" t="s">
        <v>36534</v>
      </c>
      <c r="C1082" t="s">
        <v>22271</v>
      </c>
      <c r="D1082" t="s">
        <v>681</v>
      </c>
      <c r="E1082" t="s">
        <v>681</v>
      </c>
      <c r="F1082" t="s">
        <v>62</v>
      </c>
      <c r="G1082" t="s">
        <v>11695</v>
      </c>
    </row>
    <row r="1083" spans="1:7" x14ac:dyDescent="0.25">
      <c r="A1083">
        <v>299229186</v>
      </c>
      <c r="B1083" t="s">
        <v>36535</v>
      </c>
      <c r="C1083" t="s">
        <v>22271</v>
      </c>
      <c r="D1083" t="s">
        <v>681</v>
      </c>
      <c r="E1083" t="s">
        <v>681</v>
      </c>
      <c r="F1083" t="s">
        <v>62</v>
      </c>
      <c r="G1083" t="s">
        <v>11695</v>
      </c>
    </row>
    <row r="1084" spans="1:7" x14ac:dyDescent="0.25">
      <c r="A1084">
        <v>299229182</v>
      </c>
      <c r="B1084" t="s">
        <v>36536</v>
      </c>
      <c r="C1084" t="s">
        <v>22271</v>
      </c>
      <c r="D1084" t="s">
        <v>681</v>
      </c>
      <c r="E1084" t="s">
        <v>681</v>
      </c>
      <c r="F1084" t="s">
        <v>62</v>
      </c>
      <c r="G1084" t="s">
        <v>11695</v>
      </c>
    </row>
    <row r="1085" spans="1:7" x14ac:dyDescent="0.25">
      <c r="A1085">
        <v>299229188</v>
      </c>
      <c r="B1085" t="s">
        <v>36537</v>
      </c>
      <c r="C1085" t="s">
        <v>22271</v>
      </c>
      <c r="D1085" t="s">
        <v>681</v>
      </c>
      <c r="E1085" t="s">
        <v>681</v>
      </c>
      <c r="F1085" t="s">
        <v>62</v>
      </c>
      <c r="G1085" t="s">
        <v>11695</v>
      </c>
    </row>
    <row r="1086" spans="1:7" x14ac:dyDescent="0.25">
      <c r="A1086">
        <v>299229190</v>
      </c>
      <c r="B1086" t="s">
        <v>36538</v>
      </c>
      <c r="C1086" t="s">
        <v>22271</v>
      </c>
      <c r="D1086" t="s">
        <v>681</v>
      </c>
      <c r="E1086" t="s">
        <v>681</v>
      </c>
      <c r="F1086" t="s">
        <v>62</v>
      </c>
      <c r="G1086" t="s">
        <v>11695</v>
      </c>
    </row>
    <row r="1087" spans="1:7" x14ac:dyDescent="0.25">
      <c r="A1087">
        <v>299229192</v>
      </c>
      <c r="B1087" t="s">
        <v>36539</v>
      </c>
      <c r="C1087" t="s">
        <v>22271</v>
      </c>
      <c r="D1087" t="s">
        <v>681</v>
      </c>
      <c r="E1087" t="s">
        <v>681</v>
      </c>
      <c r="F1087" t="s">
        <v>62</v>
      </c>
      <c r="G1087" t="s">
        <v>11695</v>
      </c>
    </row>
    <row r="1088" spans="1:7" x14ac:dyDescent="0.25">
      <c r="A1088">
        <v>299229450</v>
      </c>
      <c r="B1088" t="s">
        <v>36540</v>
      </c>
      <c r="C1088" t="s">
        <v>22271</v>
      </c>
      <c r="D1088" t="s">
        <v>681</v>
      </c>
      <c r="E1088" t="s">
        <v>681</v>
      </c>
      <c r="F1088" t="s">
        <v>62</v>
      </c>
      <c r="G1088" t="s">
        <v>11695</v>
      </c>
    </row>
    <row r="1089" spans="1:7" x14ac:dyDescent="0.25">
      <c r="A1089">
        <v>299229452</v>
      </c>
      <c r="B1089" t="s">
        <v>36541</v>
      </c>
      <c r="C1089" t="s">
        <v>22271</v>
      </c>
      <c r="D1089" t="s">
        <v>681</v>
      </c>
      <c r="E1089" t="s">
        <v>681</v>
      </c>
      <c r="F1089" t="s">
        <v>62</v>
      </c>
      <c r="G1089" t="s">
        <v>11695</v>
      </c>
    </row>
    <row r="1090" spans="1:7" x14ac:dyDescent="0.25">
      <c r="A1090">
        <v>299229448</v>
      </c>
      <c r="B1090" t="s">
        <v>36542</v>
      </c>
      <c r="C1090" t="s">
        <v>22271</v>
      </c>
      <c r="D1090" t="s">
        <v>681</v>
      </c>
      <c r="E1090" t="s">
        <v>681</v>
      </c>
      <c r="F1090" t="s">
        <v>62</v>
      </c>
      <c r="G1090" t="s">
        <v>11695</v>
      </c>
    </row>
    <row r="1091" spans="1:7" x14ac:dyDescent="0.25">
      <c r="A1091">
        <v>299229454</v>
      </c>
      <c r="B1091" t="s">
        <v>36543</v>
      </c>
      <c r="C1091" t="s">
        <v>22271</v>
      </c>
      <c r="D1091" t="s">
        <v>681</v>
      </c>
      <c r="E1091" t="s">
        <v>681</v>
      </c>
      <c r="F1091" t="s">
        <v>62</v>
      </c>
      <c r="G1091" t="s">
        <v>11695</v>
      </c>
    </row>
    <row r="1092" spans="1:7" x14ac:dyDescent="0.25">
      <c r="A1092">
        <v>299229456</v>
      </c>
      <c r="B1092" t="s">
        <v>36544</v>
      </c>
      <c r="C1092" t="s">
        <v>22271</v>
      </c>
      <c r="D1092" t="s">
        <v>681</v>
      </c>
      <c r="E1092" t="s">
        <v>681</v>
      </c>
      <c r="F1092" t="s">
        <v>62</v>
      </c>
      <c r="G1092" t="s">
        <v>11695</v>
      </c>
    </row>
    <row r="1093" spans="1:7" x14ac:dyDescent="0.25">
      <c r="A1093">
        <v>299229458</v>
      </c>
      <c r="B1093" t="s">
        <v>36545</v>
      </c>
      <c r="C1093" t="s">
        <v>22271</v>
      </c>
      <c r="D1093" t="s">
        <v>681</v>
      </c>
      <c r="E1093" t="s">
        <v>681</v>
      </c>
      <c r="F1093" t="s">
        <v>62</v>
      </c>
      <c r="G1093" t="s">
        <v>11695</v>
      </c>
    </row>
    <row r="1094" spans="1:7" x14ac:dyDescent="0.25">
      <c r="A1094">
        <v>299229640</v>
      </c>
      <c r="B1094" t="s">
        <v>36546</v>
      </c>
      <c r="C1094" t="s">
        <v>22271</v>
      </c>
      <c r="D1094" t="s">
        <v>681</v>
      </c>
      <c r="E1094" t="s">
        <v>681</v>
      </c>
      <c r="F1094" t="s">
        <v>62</v>
      </c>
      <c r="G1094" t="s">
        <v>11695</v>
      </c>
    </row>
    <row r="1095" spans="1:7" x14ac:dyDescent="0.25">
      <c r="A1095">
        <v>299229642</v>
      </c>
      <c r="B1095" t="s">
        <v>36547</v>
      </c>
      <c r="C1095" t="s">
        <v>22271</v>
      </c>
      <c r="D1095" t="s">
        <v>681</v>
      </c>
      <c r="E1095" t="s">
        <v>681</v>
      </c>
      <c r="F1095" t="s">
        <v>62</v>
      </c>
      <c r="G1095" t="s">
        <v>11695</v>
      </c>
    </row>
    <row r="1096" spans="1:7" x14ac:dyDescent="0.25">
      <c r="A1096">
        <v>299229644</v>
      </c>
      <c r="B1096" t="s">
        <v>36548</v>
      </c>
      <c r="C1096" t="s">
        <v>22271</v>
      </c>
      <c r="D1096" t="s">
        <v>681</v>
      </c>
      <c r="E1096" t="s">
        <v>681</v>
      </c>
      <c r="F1096" t="s">
        <v>62</v>
      </c>
      <c r="G1096" t="s">
        <v>11695</v>
      </c>
    </row>
    <row r="1097" spans="1:7" x14ac:dyDescent="0.25">
      <c r="A1097">
        <v>299229646</v>
      </c>
      <c r="B1097" t="s">
        <v>36549</v>
      </c>
      <c r="C1097" t="s">
        <v>22271</v>
      </c>
      <c r="D1097" t="s">
        <v>681</v>
      </c>
      <c r="E1097" t="s">
        <v>681</v>
      </c>
      <c r="F1097" t="s">
        <v>62</v>
      </c>
      <c r="G1097" t="s">
        <v>11695</v>
      </c>
    </row>
    <row r="1098" spans="1:7" x14ac:dyDescent="0.25">
      <c r="A1098">
        <v>299229648</v>
      </c>
      <c r="B1098" t="s">
        <v>36550</v>
      </c>
      <c r="C1098" t="s">
        <v>22271</v>
      </c>
      <c r="D1098" t="s">
        <v>681</v>
      </c>
      <c r="E1098" t="s">
        <v>681</v>
      </c>
      <c r="F1098" t="s">
        <v>62</v>
      </c>
      <c r="G1098" t="s">
        <v>11695</v>
      </c>
    </row>
    <row r="1099" spans="1:7" x14ac:dyDescent="0.25">
      <c r="A1099">
        <v>299229650</v>
      </c>
      <c r="B1099" t="s">
        <v>36551</v>
      </c>
      <c r="C1099" t="s">
        <v>22271</v>
      </c>
      <c r="D1099" t="s">
        <v>681</v>
      </c>
      <c r="E1099" t="s">
        <v>681</v>
      </c>
      <c r="F1099" t="s">
        <v>62</v>
      </c>
      <c r="G1099" t="s">
        <v>11695</v>
      </c>
    </row>
    <row r="1100" spans="1:7" x14ac:dyDescent="0.25">
      <c r="A1100">
        <v>299229834</v>
      </c>
      <c r="B1100" t="s">
        <v>36552</v>
      </c>
      <c r="C1100" t="s">
        <v>22271</v>
      </c>
      <c r="D1100" t="s">
        <v>681</v>
      </c>
      <c r="E1100" t="s">
        <v>681</v>
      </c>
      <c r="F1100" t="s">
        <v>62</v>
      </c>
      <c r="G1100" t="s">
        <v>11695</v>
      </c>
    </row>
    <row r="1101" spans="1:7" x14ac:dyDescent="0.25">
      <c r="A1101">
        <v>299229836</v>
      </c>
      <c r="B1101" t="s">
        <v>36553</v>
      </c>
      <c r="C1101" t="s">
        <v>22271</v>
      </c>
      <c r="D1101" t="s">
        <v>681</v>
      </c>
      <c r="E1101" t="s">
        <v>681</v>
      </c>
      <c r="F1101" t="s">
        <v>62</v>
      </c>
      <c r="G1101" t="s">
        <v>11695</v>
      </c>
    </row>
    <row r="1102" spans="1:7" x14ac:dyDescent="0.25">
      <c r="A1102">
        <v>299229832</v>
      </c>
      <c r="B1102" t="s">
        <v>36554</v>
      </c>
      <c r="C1102" t="s">
        <v>22271</v>
      </c>
      <c r="D1102" t="s">
        <v>681</v>
      </c>
      <c r="E1102" t="s">
        <v>681</v>
      </c>
      <c r="F1102" t="s">
        <v>62</v>
      </c>
      <c r="G1102" t="s">
        <v>11695</v>
      </c>
    </row>
    <row r="1103" spans="1:7" x14ac:dyDescent="0.25">
      <c r="A1103">
        <v>299229838</v>
      </c>
      <c r="B1103" t="s">
        <v>36555</v>
      </c>
      <c r="C1103" t="s">
        <v>22271</v>
      </c>
      <c r="D1103" t="s">
        <v>681</v>
      </c>
      <c r="E1103" t="s">
        <v>681</v>
      </c>
      <c r="F1103" t="s">
        <v>62</v>
      </c>
      <c r="G1103" t="s">
        <v>11695</v>
      </c>
    </row>
    <row r="1104" spans="1:7" x14ac:dyDescent="0.25">
      <c r="A1104">
        <v>299229840</v>
      </c>
      <c r="B1104" t="s">
        <v>36556</v>
      </c>
      <c r="C1104" t="s">
        <v>22271</v>
      </c>
      <c r="D1104" t="s">
        <v>681</v>
      </c>
      <c r="E1104" t="s">
        <v>681</v>
      </c>
      <c r="F1104" t="s">
        <v>62</v>
      </c>
      <c r="G1104" t="s">
        <v>11695</v>
      </c>
    </row>
    <row r="1105" spans="1:7" x14ac:dyDescent="0.25">
      <c r="A1105">
        <v>299229842</v>
      </c>
      <c r="B1105" t="s">
        <v>36557</v>
      </c>
      <c r="C1105" t="s">
        <v>22271</v>
      </c>
      <c r="D1105" t="s">
        <v>681</v>
      </c>
      <c r="E1105" t="s">
        <v>681</v>
      </c>
      <c r="F1105" t="s">
        <v>62</v>
      </c>
      <c r="G1105" t="s">
        <v>11695</v>
      </c>
    </row>
    <row r="1106" spans="1:7" x14ac:dyDescent="0.25">
      <c r="A1106">
        <v>299230114</v>
      </c>
      <c r="B1106" t="s">
        <v>36558</v>
      </c>
      <c r="C1106" t="s">
        <v>22271</v>
      </c>
      <c r="D1106" t="s">
        <v>681</v>
      </c>
      <c r="E1106" t="s">
        <v>681</v>
      </c>
      <c r="F1106" t="s">
        <v>62</v>
      </c>
      <c r="G1106" t="s">
        <v>11695</v>
      </c>
    </row>
    <row r="1107" spans="1:7" x14ac:dyDescent="0.25">
      <c r="A1107">
        <v>299230116</v>
      </c>
      <c r="B1107" t="s">
        <v>36559</v>
      </c>
      <c r="C1107" t="s">
        <v>22271</v>
      </c>
      <c r="D1107" t="s">
        <v>681</v>
      </c>
      <c r="E1107" t="s">
        <v>681</v>
      </c>
      <c r="F1107" t="s">
        <v>62</v>
      </c>
      <c r="G1107" t="s">
        <v>11695</v>
      </c>
    </row>
    <row r="1108" spans="1:7" x14ac:dyDescent="0.25">
      <c r="A1108">
        <v>299230112</v>
      </c>
      <c r="B1108" t="s">
        <v>36560</v>
      </c>
      <c r="C1108" t="s">
        <v>22271</v>
      </c>
      <c r="D1108" t="s">
        <v>681</v>
      </c>
      <c r="E1108" t="s">
        <v>681</v>
      </c>
      <c r="F1108" t="s">
        <v>62</v>
      </c>
      <c r="G1108" t="s">
        <v>11695</v>
      </c>
    </row>
    <row r="1109" spans="1:7" x14ac:dyDescent="0.25">
      <c r="A1109">
        <v>299230118</v>
      </c>
      <c r="B1109" t="s">
        <v>36561</v>
      </c>
      <c r="C1109" t="s">
        <v>22271</v>
      </c>
      <c r="D1109" t="s">
        <v>681</v>
      </c>
      <c r="E1109" t="s">
        <v>681</v>
      </c>
      <c r="F1109" t="s">
        <v>62</v>
      </c>
      <c r="G1109" t="s">
        <v>11695</v>
      </c>
    </row>
    <row r="1110" spans="1:7" x14ac:dyDescent="0.25">
      <c r="A1110">
        <v>299230120</v>
      </c>
      <c r="B1110" t="s">
        <v>36562</v>
      </c>
      <c r="C1110" t="s">
        <v>22271</v>
      </c>
      <c r="D1110" t="s">
        <v>681</v>
      </c>
      <c r="E1110" t="s">
        <v>681</v>
      </c>
      <c r="F1110" t="s">
        <v>62</v>
      </c>
      <c r="G1110" t="s">
        <v>11695</v>
      </c>
    </row>
    <row r="1111" spans="1:7" x14ac:dyDescent="0.25">
      <c r="A1111">
        <v>299230122</v>
      </c>
      <c r="B1111" t="s">
        <v>36563</v>
      </c>
      <c r="C1111" t="s">
        <v>22271</v>
      </c>
      <c r="D1111" t="s">
        <v>681</v>
      </c>
      <c r="E1111" t="s">
        <v>681</v>
      </c>
      <c r="F1111" t="s">
        <v>62</v>
      </c>
      <c r="G1111" t="s">
        <v>11695</v>
      </c>
    </row>
    <row r="1112" spans="1:7" x14ac:dyDescent="0.25">
      <c r="A1112">
        <v>299230304</v>
      </c>
      <c r="B1112" t="s">
        <v>36564</v>
      </c>
      <c r="C1112" t="s">
        <v>22271</v>
      </c>
      <c r="D1112" t="s">
        <v>681</v>
      </c>
      <c r="E1112" t="s">
        <v>681</v>
      </c>
      <c r="F1112" t="s">
        <v>62</v>
      </c>
      <c r="G1112" t="s">
        <v>11695</v>
      </c>
    </row>
    <row r="1113" spans="1:7" x14ac:dyDescent="0.25">
      <c r="A1113">
        <v>299230306</v>
      </c>
      <c r="B1113" t="s">
        <v>36565</v>
      </c>
      <c r="C1113" t="s">
        <v>22271</v>
      </c>
      <c r="D1113" t="s">
        <v>681</v>
      </c>
      <c r="E1113" t="s">
        <v>681</v>
      </c>
      <c r="F1113" t="s">
        <v>62</v>
      </c>
      <c r="G1113" t="s">
        <v>11695</v>
      </c>
    </row>
    <row r="1114" spans="1:7" x14ac:dyDescent="0.25">
      <c r="A1114">
        <v>299230308</v>
      </c>
      <c r="B1114" t="s">
        <v>36566</v>
      </c>
      <c r="C1114" t="s">
        <v>22271</v>
      </c>
      <c r="D1114" t="s">
        <v>681</v>
      </c>
      <c r="E1114" t="s">
        <v>681</v>
      </c>
      <c r="F1114" t="s">
        <v>62</v>
      </c>
      <c r="G1114" t="s">
        <v>11695</v>
      </c>
    </row>
    <row r="1115" spans="1:7" x14ac:dyDescent="0.25">
      <c r="A1115">
        <v>299230310</v>
      </c>
      <c r="B1115" t="s">
        <v>36567</v>
      </c>
      <c r="C1115" t="s">
        <v>22271</v>
      </c>
      <c r="D1115" t="s">
        <v>681</v>
      </c>
      <c r="E1115" t="s">
        <v>681</v>
      </c>
      <c r="F1115" t="s">
        <v>62</v>
      </c>
      <c r="G1115" t="s">
        <v>11695</v>
      </c>
    </row>
    <row r="1116" spans="1:7" x14ac:dyDescent="0.25">
      <c r="A1116">
        <v>299230312</v>
      </c>
      <c r="B1116" t="s">
        <v>36568</v>
      </c>
      <c r="C1116" t="s">
        <v>22271</v>
      </c>
      <c r="D1116" t="s">
        <v>681</v>
      </c>
      <c r="E1116" t="s">
        <v>681</v>
      </c>
      <c r="F1116" t="s">
        <v>62</v>
      </c>
      <c r="G1116" t="s">
        <v>11695</v>
      </c>
    </row>
    <row r="1117" spans="1:7" x14ac:dyDescent="0.25">
      <c r="A1117">
        <v>299230314</v>
      </c>
      <c r="B1117" t="s">
        <v>36569</v>
      </c>
      <c r="C1117" t="s">
        <v>22271</v>
      </c>
      <c r="D1117" t="s">
        <v>681</v>
      </c>
      <c r="E1117" t="s">
        <v>681</v>
      </c>
      <c r="F1117" t="s">
        <v>62</v>
      </c>
      <c r="G1117" t="s">
        <v>11695</v>
      </c>
    </row>
    <row r="1118" spans="1:7" x14ac:dyDescent="0.25">
      <c r="A1118">
        <v>299230502</v>
      </c>
      <c r="B1118" t="s">
        <v>36570</v>
      </c>
      <c r="C1118" t="s">
        <v>22271</v>
      </c>
      <c r="D1118" t="s">
        <v>681</v>
      </c>
      <c r="E1118" t="s">
        <v>681</v>
      </c>
      <c r="F1118" t="s">
        <v>62</v>
      </c>
      <c r="G1118" t="s">
        <v>11695</v>
      </c>
    </row>
    <row r="1119" spans="1:7" x14ac:dyDescent="0.25">
      <c r="A1119">
        <v>299230496</v>
      </c>
      <c r="B1119" t="s">
        <v>36571</v>
      </c>
      <c r="C1119" t="s">
        <v>22271</v>
      </c>
      <c r="D1119" t="s">
        <v>681</v>
      </c>
      <c r="E1119" t="s">
        <v>681</v>
      </c>
      <c r="F1119" t="s">
        <v>62</v>
      </c>
      <c r="G1119" t="s">
        <v>11695</v>
      </c>
    </row>
    <row r="1120" spans="1:7" x14ac:dyDescent="0.25">
      <c r="A1120">
        <v>299230498</v>
      </c>
      <c r="B1120" t="s">
        <v>36572</v>
      </c>
      <c r="C1120" t="s">
        <v>22271</v>
      </c>
      <c r="D1120" t="s">
        <v>681</v>
      </c>
      <c r="E1120" t="s">
        <v>681</v>
      </c>
      <c r="F1120" t="s">
        <v>62</v>
      </c>
      <c r="G1120" t="s">
        <v>11695</v>
      </c>
    </row>
    <row r="1121" spans="1:7" x14ac:dyDescent="0.25">
      <c r="A1121">
        <v>299230500</v>
      </c>
      <c r="B1121" t="s">
        <v>36573</v>
      </c>
      <c r="C1121" t="s">
        <v>22271</v>
      </c>
      <c r="D1121" t="s">
        <v>681</v>
      </c>
      <c r="E1121" t="s">
        <v>681</v>
      </c>
      <c r="F1121" t="s">
        <v>62</v>
      </c>
      <c r="G1121" t="s">
        <v>11695</v>
      </c>
    </row>
    <row r="1122" spans="1:7" x14ac:dyDescent="0.25">
      <c r="A1122">
        <v>299230504</v>
      </c>
      <c r="B1122" t="s">
        <v>36574</v>
      </c>
      <c r="C1122" t="s">
        <v>22271</v>
      </c>
      <c r="D1122" t="s">
        <v>681</v>
      </c>
      <c r="E1122" t="s">
        <v>681</v>
      </c>
      <c r="F1122" t="s">
        <v>62</v>
      </c>
      <c r="G1122" t="s">
        <v>11695</v>
      </c>
    </row>
    <row r="1123" spans="1:7" x14ac:dyDescent="0.25">
      <c r="A1123">
        <v>299230506</v>
      </c>
      <c r="B1123" t="s">
        <v>36575</v>
      </c>
      <c r="C1123" t="s">
        <v>22271</v>
      </c>
      <c r="D1123" t="s">
        <v>681</v>
      </c>
      <c r="E1123" t="s">
        <v>681</v>
      </c>
      <c r="F1123" t="s">
        <v>62</v>
      </c>
      <c r="G1123" t="s">
        <v>11695</v>
      </c>
    </row>
    <row r="1124" spans="1:7" x14ac:dyDescent="0.25">
      <c r="A1124">
        <v>299230690</v>
      </c>
      <c r="B1124" t="s">
        <v>36576</v>
      </c>
      <c r="C1124" t="s">
        <v>22271</v>
      </c>
      <c r="D1124" t="s">
        <v>681</v>
      </c>
      <c r="E1124" t="s">
        <v>681</v>
      </c>
      <c r="F1124" t="s">
        <v>62</v>
      </c>
      <c r="G1124" t="s">
        <v>11695</v>
      </c>
    </row>
    <row r="1125" spans="1:7" x14ac:dyDescent="0.25">
      <c r="A1125">
        <v>299230692</v>
      </c>
      <c r="B1125" t="s">
        <v>36577</v>
      </c>
      <c r="C1125" t="s">
        <v>22271</v>
      </c>
      <c r="D1125" t="s">
        <v>681</v>
      </c>
      <c r="E1125" t="s">
        <v>681</v>
      </c>
      <c r="F1125" t="s">
        <v>62</v>
      </c>
      <c r="G1125" t="s">
        <v>11695</v>
      </c>
    </row>
    <row r="1126" spans="1:7" x14ac:dyDescent="0.25">
      <c r="A1126">
        <v>299230688</v>
      </c>
      <c r="B1126" t="s">
        <v>36578</v>
      </c>
      <c r="C1126" t="s">
        <v>22271</v>
      </c>
      <c r="D1126" t="s">
        <v>681</v>
      </c>
      <c r="E1126" t="s">
        <v>681</v>
      </c>
      <c r="F1126" t="s">
        <v>62</v>
      </c>
      <c r="G1126" t="s">
        <v>11695</v>
      </c>
    </row>
    <row r="1127" spans="1:7" x14ac:dyDescent="0.25">
      <c r="A1127">
        <v>299230694</v>
      </c>
      <c r="B1127" t="s">
        <v>36579</v>
      </c>
      <c r="C1127" t="s">
        <v>22271</v>
      </c>
      <c r="D1127" t="s">
        <v>681</v>
      </c>
      <c r="E1127" t="s">
        <v>681</v>
      </c>
      <c r="F1127" t="s">
        <v>62</v>
      </c>
      <c r="G1127" t="s">
        <v>11695</v>
      </c>
    </row>
    <row r="1128" spans="1:7" x14ac:dyDescent="0.25">
      <c r="A1128">
        <v>299230696</v>
      </c>
      <c r="B1128" t="s">
        <v>36580</v>
      </c>
      <c r="C1128" t="s">
        <v>22271</v>
      </c>
      <c r="D1128" t="s">
        <v>681</v>
      </c>
      <c r="E1128" t="s">
        <v>681</v>
      </c>
      <c r="F1128" t="s">
        <v>62</v>
      </c>
      <c r="G1128" t="s">
        <v>11695</v>
      </c>
    </row>
    <row r="1129" spans="1:7" x14ac:dyDescent="0.25">
      <c r="A1129">
        <v>299230698</v>
      </c>
      <c r="B1129" t="s">
        <v>36581</v>
      </c>
      <c r="C1129" t="s">
        <v>22271</v>
      </c>
      <c r="D1129" t="s">
        <v>681</v>
      </c>
      <c r="E1129" t="s">
        <v>681</v>
      </c>
      <c r="F1129" t="s">
        <v>62</v>
      </c>
      <c r="G1129" t="s">
        <v>11695</v>
      </c>
    </row>
    <row r="1130" spans="1:7" x14ac:dyDescent="0.25">
      <c r="A1130">
        <v>299230892</v>
      </c>
      <c r="B1130" t="s">
        <v>36582</v>
      </c>
      <c r="C1130" t="s">
        <v>22271</v>
      </c>
      <c r="D1130" t="s">
        <v>681</v>
      </c>
      <c r="E1130" t="s">
        <v>681</v>
      </c>
      <c r="F1130" t="s">
        <v>62</v>
      </c>
      <c r="G1130" t="s">
        <v>11695</v>
      </c>
    </row>
    <row r="1131" spans="1:7" x14ac:dyDescent="0.25">
      <c r="A1131">
        <v>299230894</v>
      </c>
      <c r="B1131" t="s">
        <v>36583</v>
      </c>
      <c r="C1131" t="s">
        <v>22271</v>
      </c>
      <c r="D1131" t="s">
        <v>681</v>
      </c>
      <c r="E1131" t="s">
        <v>681</v>
      </c>
      <c r="F1131" t="s">
        <v>62</v>
      </c>
      <c r="G1131" t="s">
        <v>11695</v>
      </c>
    </row>
    <row r="1132" spans="1:7" x14ac:dyDescent="0.25">
      <c r="A1132">
        <v>299230896</v>
      </c>
      <c r="B1132" t="s">
        <v>36584</v>
      </c>
      <c r="C1132" t="s">
        <v>22271</v>
      </c>
      <c r="D1132" t="s">
        <v>681</v>
      </c>
      <c r="E1132" t="s">
        <v>681</v>
      </c>
      <c r="F1132" t="s">
        <v>62</v>
      </c>
      <c r="G1132" t="s">
        <v>11695</v>
      </c>
    </row>
    <row r="1133" spans="1:7" x14ac:dyDescent="0.25">
      <c r="A1133">
        <v>299230898</v>
      </c>
      <c r="B1133" t="s">
        <v>36585</v>
      </c>
      <c r="C1133" t="s">
        <v>22271</v>
      </c>
      <c r="D1133" t="s">
        <v>681</v>
      </c>
      <c r="E1133" t="s">
        <v>681</v>
      </c>
      <c r="F1133" t="s">
        <v>62</v>
      </c>
      <c r="G1133" t="s">
        <v>11695</v>
      </c>
    </row>
    <row r="1134" spans="1:7" x14ac:dyDescent="0.25">
      <c r="A1134">
        <v>299230900</v>
      </c>
      <c r="B1134" t="s">
        <v>36586</v>
      </c>
      <c r="C1134" t="s">
        <v>22271</v>
      </c>
      <c r="D1134" t="s">
        <v>681</v>
      </c>
      <c r="E1134" t="s">
        <v>681</v>
      </c>
      <c r="F1134" t="s">
        <v>62</v>
      </c>
      <c r="G1134" t="s">
        <v>11695</v>
      </c>
    </row>
    <row r="1135" spans="1:7" x14ac:dyDescent="0.25">
      <c r="A1135">
        <v>299230902</v>
      </c>
      <c r="B1135" t="s">
        <v>36587</v>
      </c>
      <c r="C1135" t="s">
        <v>22271</v>
      </c>
      <c r="D1135" t="s">
        <v>681</v>
      </c>
      <c r="E1135" t="s">
        <v>681</v>
      </c>
      <c r="F1135" t="s">
        <v>62</v>
      </c>
      <c r="G1135" t="s">
        <v>11695</v>
      </c>
    </row>
    <row r="1136" spans="1:7" x14ac:dyDescent="0.25">
      <c r="A1136">
        <v>299231240</v>
      </c>
      <c r="B1136" t="s">
        <v>36588</v>
      </c>
      <c r="C1136" t="s">
        <v>22271</v>
      </c>
      <c r="D1136" t="s">
        <v>681</v>
      </c>
      <c r="E1136" t="s">
        <v>681</v>
      </c>
      <c r="F1136" t="s">
        <v>62</v>
      </c>
      <c r="G1136" t="s">
        <v>11695</v>
      </c>
    </row>
    <row r="1137" spans="1:7" x14ac:dyDescent="0.25">
      <c r="A1137">
        <v>299231242</v>
      </c>
      <c r="B1137" t="s">
        <v>36589</v>
      </c>
      <c r="C1137" t="s">
        <v>22271</v>
      </c>
      <c r="D1137" t="s">
        <v>681</v>
      </c>
      <c r="E1137" t="s">
        <v>681</v>
      </c>
      <c r="F1137" t="s">
        <v>62</v>
      </c>
      <c r="G1137" t="s">
        <v>11695</v>
      </c>
    </row>
    <row r="1138" spans="1:7" x14ac:dyDescent="0.25">
      <c r="A1138">
        <v>299231244</v>
      </c>
      <c r="B1138" t="s">
        <v>36590</v>
      </c>
      <c r="C1138" t="s">
        <v>22271</v>
      </c>
      <c r="D1138" t="s">
        <v>681</v>
      </c>
      <c r="E1138" t="s">
        <v>681</v>
      </c>
      <c r="F1138" t="s">
        <v>62</v>
      </c>
      <c r="G1138" t="s">
        <v>11695</v>
      </c>
    </row>
    <row r="1139" spans="1:7" x14ac:dyDescent="0.25">
      <c r="A1139">
        <v>299231246</v>
      </c>
      <c r="B1139" t="s">
        <v>36591</v>
      </c>
      <c r="C1139" t="s">
        <v>22271</v>
      </c>
      <c r="D1139" t="s">
        <v>681</v>
      </c>
      <c r="E1139" t="s">
        <v>681</v>
      </c>
      <c r="F1139" t="s">
        <v>62</v>
      </c>
      <c r="G1139" t="s">
        <v>11695</v>
      </c>
    </row>
    <row r="1140" spans="1:7" x14ac:dyDescent="0.25">
      <c r="A1140">
        <v>299231248</v>
      </c>
      <c r="B1140" t="s">
        <v>36592</v>
      </c>
      <c r="C1140" t="s">
        <v>22271</v>
      </c>
      <c r="D1140" t="s">
        <v>681</v>
      </c>
      <c r="E1140" t="s">
        <v>681</v>
      </c>
      <c r="F1140" t="s">
        <v>62</v>
      </c>
      <c r="G1140" t="s">
        <v>11695</v>
      </c>
    </row>
    <row r="1141" spans="1:7" x14ac:dyDescent="0.25">
      <c r="A1141">
        <v>299231250</v>
      </c>
      <c r="B1141" t="s">
        <v>36593</v>
      </c>
      <c r="C1141" t="s">
        <v>22271</v>
      </c>
      <c r="D1141" t="s">
        <v>681</v>
      </c>
      <c r="E1141" t="s">
        <v>681</v>
      </c>
      <c r="F1141" t="s">
        <v>62</v>
      </c>
      <c r="G1141" t="s">
        <v>11695</v>
      </c>
    </row>
    <row r="1142" spans="1:7" x14ac:dyDescent="0.25">
      <c r="A1142">
        <v>299231532</v>
      </c>
      <c r="B1142" t="s">
        <v>36594</v>
      </c>
      <c r="C1142" t="s">
        <v>22271</v>
      </c>
      <c r="D1142" t="s">
        <v>681</v>
      </c>
      <c r="E1142" t="s">
        <v>681</v>
      </c>
      <c r="F1142" t="s">
        <v>62</v>
      </c>
      <c r="G1142" t="s">
        <v>11695</v>
      </c>
    </row>
    <row r="1143" spans="1:7" x14ac:dyDescent="0.25">
      <c r="A1143">
        <v>299231534</v>
      </c>
      <c r="B1143" t="s">
        <v>36595</v>
      </c>
      <c r="C1143" t="s">
        <v>22271</v>
      </c>
      <c r="D1143" t="s">
        <v>681</v>
      </c>
      <c r="E1143" t="s">
        <v>681</v>
      </c>
      <c r="F1143" t="s">
        <v>62</v>
      </c>
      <c r="G1143" t="s">
        <v>11695</v>
      </c>
    </row>
    <row r="1144" spans="1:7" x14ac:dyDescent="0.25">
      <c r="A1144">
        <v>299231530</v>
      </c>
      <c r="B1144" t="s">
        <v>36596</v>
      </c>
      <c r="C1144" t="s">
        <v>22271</v>
      </c>
      <c r="D1144" t="s">
        <v>681</v>
      </c>
      <c r="E1144" t="s">
        <v>681</v>
      </c>
      <c r="F1144" t="s">
        <v>62</v>
      </c>
      <c r="G1144" t="s">
        <v>11695</v>
      </c>
    </row>
    <row r="1145" spans="1:7" x14ac:dyDescent="0.25">
      <c r="A1145">
        <v>299231536</v>
      </c>
      <c r="B1145" t="s">
        <v>36597</v>
      </c>
      <c r="C1145" t="s">
        <v>22271</v>
      </c>
      <c r="D1145" t="s">
        <v>681</v>
      </c>
      <c r="E1145" t="s">
        <v>681</v>
      </c>
      <c r="F1145" t="s">
        <v>62</v>
      </c>
      <c r="G1145" t="s">
        <v>11695</v>
      </c>
    </row>
    <row r="1146" spans="1:7" x14ac:dyDescent="0.25">
      <c r="A1146">
        <v>299231538</v>
      </c>
      <c r="B1146" t="s">
        <v>36598</v>
      </c>
      <c r="C1146" t="s">
        <v>22271</v>
      </c>
      <c r="D1146" t="s">
        <v>681</v>
      </c>
      <c r="E1146" t="s">
        <v>681</v>
      </c>
      <c r="F1146" t="s">
        <v>62</v>
      </c>
      <c r="G1146" t="s">
        <v>11695</v>
      </c>
    </row>
    <row r="1147" spans="1:7" x14ac:dyDescent="0.25">
      <c r="A1147">
        <v>299231540</v>
      </c>
      <c r="B1147" t="s">
        <v>36599</v>
      </c>
      <c r="C1147" t="s">
        <v>22271</v>
      </c>
      <c r="D1147" t="s">
        <v>681</v>
      </c>
      <c r="E1147" t="s">
        <v>681</v>
      </c>
      <c r="F1147" t="s">
        <v>62</v>
      </c>
      <c r="G1147" t="s">
        <v>11695</v>
      </c>
    </row>
    <row r="1148" spans="1:7" x14ac:dyDescent="0.25">
      <c r="A1148">
        <v>299231724</v>
      </c>
      <c r="B1148" t="s">
        <v>36600</v>
      </c>
      <c r="C1148" t="s">
        <v>22271</v>
      </c>
      <c r="D1148" t="s">
        <v>681</v>
      </c>
      <c r="E1148" t="s">
        <v>681</v>
      </c>
      <c r="F1148" t="s">
        <v>62</v>
      </c>
      <c r="G1148" t="s">
        <v>11695</v>
      </c>
    </row>
    <row r="1149" spans="1:7" x14ac:dyDescent="0.25">
      <c r="A1149">
        <v>299231726</v>
      </c>
      <c r="B1149" t="s">
        <v>36601</v>
      </c>
      <c r="C1149" t="s">
        <v>22271</v>
      </c>
      <c r="D1149" t="s">
        <v>681</v>
      </c>
      <c r="E1149" t="s">
        <v>681</v>
      </c>
      <c r="F1149" t="s">
        <v>62</v>
      </c>
      <c r="G1149" t="s">
        <v>11695</v>
      </c>
    </row>
    <row r="1150" spans="1:7" x14ac:dyDescent="0.25">
      <c r="A1150">
        <v>299231722</v>
      </c>
      <c r="B1150" t="s">
        <v>36602</v>
      </c>
      <c r="C1150" t="s">
        <v>22271</v>
      </c>
      <c r="D1150" t="s">
        <v>681</v>
      </c>
      <c r="E1150" t="s">
        <v>681</v>
      </c>
      <c r="F1150" t="s">
        <v>62</v>
      </c>
      <c r="G1150" t="s">
        <v>11695</v>
      </c>
    </row>
    <row r="1151" spans="1:7" x14ac:dyDescent="0.25">
      <c r="A1151">
        <v>299231728</v>
      </c>
      <c r="B1151" t="s">
        <v>36603</v>
      </c>
      <c r="C1151" t="s">
        <v>22271</v>
      </c>
      <c r="D1151" t="s">
        <v>681</v>
      </c>
      <c r="E1151" t="s">
        <v>681</v>
      </c>
      <c r="F1151" t="s">
        <v>62</v>
      </c>
      <c r="G1151" t="s">
        <v>11695</v>
      </c>
    </row>
    <row r="1152" spans="1:7" x14ac:dyDescent="0.25">
      <c r="A1152">
        <v>299231730</v>
      </c>
      <c r="B1152" t="s">
        <v>36604</v>
      </c>
      <c r="C1152" t="s">
        <v>22271</v>
      </c>
      <c r="D1152" t="s">
        <v>681</v>
      </c>
      <c r="E1152" t="s">
        <v>681</v>
      </c>
      <c r="F1152" t="s">
        <v>62</v>
      </c>
      <c r="G1152" t="s">
        <v>11695</v>
      </c>
    </row>
    <row r="1153" spans="1:7" x14ac:dyDescent="0.25">
      <c r="A1153">
        <v>299231732</v>
      </c>
      <c r="B1153" t="s">
        <v>36605</v>
      </c>
      <c r="C1153" t="s">
        <v>22271</v>
      </c>
      <c r="D1153" t="s">
        <v>681</v>
      </c>
      <c r="E1153" t="s">
        <v>681</v>
      </c>
      <c r="F1153" t="s">
        <v>62</v>
      </c>
      <c r="G1153" t="s">
        <v>11695</v>
      </c>
    </row>
    <row r="1154" spans="1:7" x14ac:dyDescent="0.25">
      <c r="A1154">
        <v>299231916</v>
      </c>
      <c r="B1154" t="s">
        <v>36606</v>
      </c>
      <c r="C1154" t="s">
        <v>22271</v>
      </c>
      <c r="D1154" t="s">
        <v>681</v>
      </c>
      <c r="E1154" t="s">
        <v>681</v>
      </c>
      <c r="F1154" t="s">
        <v>62</v>
      </c>
      <c r="G1154" t="s">
        <v>11695</v>
      </c>
    </row>
    <row r="1155" spans="1:7" x14ac:dyDescent="0.25">
      <c r="A1155">
        <v>299231918</v>
      </c>
      <c r="B1155" t="s">
        <v>36607</v>
      </c>
      <c r="C1155" t="s">
        <v>22271</v>
      </c>
      <c r="D1155" t="s">
        <v>681</v>
      </c>
      <c r="E1155" t="s">
        <v>681</v>
      </c>
      <c r="F1155" t="s">
        <v>62</v>
      </c>
      <c r="G1155" t="s">
        <v>11695</v>
      </c>
    </row>
    <row r="1156" spans="1:7" x14ac:dyDescent="0.25">
      <c r="A1156">
        <v>299231914</v>
      </c>
      <c r="B1156" t="s">
        <v>36608</v>
      </c>
      <c r="C1156" t="s">
        <v>22271</v>
      </c>
      <c r="D1156" t="s">
        <v>681</v>
      </c>
      <c r="E1156" t="s">
        <v>681</v>
      </c>
      <c r="F1156" t="s">
        <v>62</v>
      </c>
      <c r="G1156" t="s">
        <v>11695</v>
      </c>
    </row>
    <row r="1157" spans="1:7" x14ac:dyDescent="0.25">
      <c r="A1157">
        <v>299231920</v>
      </c>
      <c r="B1157" t="s">
        <v>36609</v>
      </c>
      <c r="C1157" t="s">
        <v>22271</v>
      </c>
      <c r="D1157" t="s">
        <v>681</v>
      </c>
      <c r="E1157" t="s">
        <v>681</v>
      </c>
      <c r="F1157" t="s">
        <v>62</v>
      </c>
      <c r="G1157" t="s">
        <v>11695</v>
      </c>
    </row>
    <row r="1158" spans="1:7" x14ac:dyDescent="0.25">
      <c r="A1158">
        <v>299231922</v>
      </c>
      <c r="B1158" t="s">
        <v>36610</v>
      </c>
      <c r="C1158" t="s">
        <v>22271</v>
      </c>
      <c r="D1158" t="s">
        <v>681</v>
      </c>
      <c r="E1158" t="s">
        <v>681</v>
      </c>
      <c r="F1158" t="s">
        <v>62</v>
      </c>
      <c r="G1158" t="s">
        <v>11695</v>
      </c>
    </row>
    <row r="1159" spans="1:7" x14ac:dyDescent="0.25">
      <c r="A1159">
        <v>299231924</v>
      </c>
      <c r="B1159" t="s">
        <v>36611</v>
      </c>
      <c r="C1159" t="s">
        <v>22271</v>
      </c>
      <c r="D1159" t="s">
        <v>681</v>
      </c>
      <c r="E1159" t="s">
        <v>681</v>
      </c>
      <c r="F1159" t="s">
        <v>62</v>
      </c>
      <c r="G1159" t="s">
        <v>11695</v>
      </c>
    </row>
    <row r="1160" spans="1:7" x14ac:dyDescent="0.25">
      <c r="A1160">
        <v>299232112</v>
      </c>
      <c r="B1160" t="s">
        <v>36612</v>
      </c>
      <c r="C1160" t="s">
        <v>22271</v>
      </c>
      <c r="D1160" t="s">
        <v>681</v>
      </c>
      <c r="E1160" t="s">
        <v>681</v>
      </c>
      <c r="F1160" t="s">
        <v>62</v>
      </c>
      <c r="G1160" t="s">
        <v>11695</v>
      </c>
    </row>
    <row r="1161" spans="1:7" x14ac:dyDescent="0.25">
      <c r="A1161">
        <v>299232106</v>
      </c>
      <c r="B1161" t="s">
        <v>36613</v>
      </c>
      <c r="C1161" t="s">
        <v>22271</v>
      </c>
      <c r="D1161" t="s">
        <v>681</v>
      </c>
      <c r="E1161" t="s">
        <v>681</v>
      </c>
      <c r="F1161" t="s">
        <v>62</v>
      </c>
      <c r="G1161" t="s">
        <v>11695</v>
      </c>
    </row>
    <row r="1162" spans="1:7" x14ac:dyDescent="0.25">
      <c r="A1162">
        <v>299232114</v>
      </c>
      <c r="B1162" t="s">
        <v>36614</v>
      </c>
      <c r="C1162" t="s">
        <v>22271</v>
      </c>
      <c r="D1162" t="s">
        <v>681</v>
      </c>
      <c r="E1162" t="s">
        <v>681</v>
      </c>
      <c r="F1162" t="s">
        <v>62</v>
      </c>
      <c r="G1162" t="s">
        <v>11695</v>
      </c>
    </row>
    <row r="1163" spans="1:7" x14ac:dyDescent="0.25">
      <c r="A1163">
        <v>299232116</v>
      </c>
      <c r="B1163" t="s">
        <v>36615</v>
      </c>
      <c r="C1163" t="s">
        <v>22271</v>
      </c>
      <c r="D1163" t="s">
        <v>681</v>
      </c>
      <c r="E1163" t="s">
        <v>681</v>
      </c>
      <c r="F1163" t="s">
        <v>62</v>
      </c>
      <c r="G1163" t="s">
        <v>11695</v>
      </c>
    </row>
    <row r="1164" spans="1:7" x14ac:dyDescent="0.25">
      <c r="A1164">
        <v>299232108</v>
      </c>
      <c r="B1164" t="s">
        <v>36616</v>
      </c>
      <c r="C1164" t="s">
        <v>22271</v>
      </c>
      <c r="D1164" t="s">
        <v>681</v>
      </c>
      <c r="E1164" t="s">
        <v>681</v>
      </c>
      <c r="F1164" t="s">
        <v>62</v>
      </c>
      <c r="G1164" t="s">
        <v>11695</v>
      </c>
    </row>
    <row r="1165" spans="1:7" x14ac:dyDescent="0.25">
      <c r="A1165">
        <v>299232110</v>
      </c>
      <c r="B1165" t="s">
        <v>36617</v>
      </c>
      <c r="C1165" t="s">
        <v>22271</v>
      </c>
      <c r="D1165" t="s">
        <v>681</v>
      </c>
      <c r="E1165" t="s">
        <v>681</v>
      </c>
      <c r="F1165" t="s">
        <v>62</v>
      </c>
      <c r="G1165" t="s">
        <v>11695</v>
      </c>
    </row>
    <row r="1166" spans="1:7" x14ac:dyDescent="0.25">
      <c r="A1166">
        <v>299232300</v>
      </c>
      <c r="B1166" t="s">
        <v>36618</v>
      </c>
      <c r="C1166" t="s">
        <v>22271</v>
      </c>
      <c r="D1166" t="s">
        <v>681</v>
      </c>
      <c r="E1166" t="s">
        <v>681</v>
      </c>
      <c r="F1166" t="s">
        <v>62</v>
      </c>
      <c r="G1166" t="s">
        <v>11695</v>
      </c>
    </row>
    <row r="1167" spans="1:7" x14ac:dyDescent="0.25">
      <c r="A1167">
        <v>299232302</v>
      </c>
      <c r="B1167" t="s">
        <v>36619</v>
      </c>
      <c r="C1167" t="s">
        <v>22271</v>
      </c>
      <c r="D1167" t="s">
        <v>681</v>
      </c>
      <c r="E1167" t="s">
        <v>681</v>
      </c>
      <c r="F1167" t="s">
        <v>62</v>
      </c>
      <c r="G1167" t="s">
        <v>11695</v>
      </c>
    </row>
    <row r="1168" spans="1:7" x14ac:dyDescent="0.25">
      <c r="A1168">
        <v>299232298</v>
      </c>
      <c r="B1168" t="s">
        <v>36620</v>
      </c>
      <c r="C1168" t="s">
        <v>22271</v>
      </c>
      <c r="D1168" t="s">
        <v>681</v>
      </c>
      <c r="E1168" t="s">
        <v>681</v>
      </c>
      <c r="F1168" t="s">
        <v>62</v>
      </c>
      <c r="G1168" t="s">
        <v>11695</v>
      </c>
    </row>
    <row r="1169" spans="1:7" x14ac:dyDescent="0.25">
      <c r="A1169">
        <v>299232304</v>
      </c>
      <c r="B1169" t="s">
        <v>36621</v>
      </c>
      <c r="C1169" t="s">
        <v>22271</v>
      </c>
      <c r="D1169" t="s">
        <v>681</v>
      </c>
      <c r="E1169" t="s">
        <v>681</v>
      </c>
      <c r="F1169" t="s">
        <v>62</v>
      </c>
      <c r="G1169" t="s">
        <v>11695</v>
      </c>
    </row>
    <row r="1170" spans="1:7" x14ac:dyDescent="0.25">
      <c r="A1170">
        <v>299232306</v>
      </c>
      <c r="B1170" t="s">
        <v>36622</v>
      </c>
      <c r="C1170" t="s">
        <v>22271</v>
      </c>
      <c r="D1170" t="s">
        <v>681</v>
      </c>
      <c r="E1170" t="s">
        <v>681</v>
      </c>
      <c r="F1170" t="s">
        <v>62</v>
      </c>
      <c r="G1170" t="s">
        <v>11695</v>
      </c>
    </row>
    <row r="1171" spans="1:7" x14ac:dyDescent="0.25">
      <c r="A1171">
        <v>299232308</v>
      </c>
      <c r="B1171" t="s">
        <v>36623</v>
      </c>
      <c r="C1171" t="s">
        <v>22271</v>
      </c>
      <c r="D1171" t="s">
        <v>681</v>
      </c>
      <c r="E1171" t="s">
        <v>681</v>
      </c>
      <c r="F1171" t="s">
        <v>62</v>
      </c>
      <c r="G1171" t="s">
        <v>11695</v>
      </c>
    </row>
    <row r="1172" spans="1:7" x14ac:dyDescent="0.25">
      <c r="A1172">
        <v>299232492</v>
      </c>
      <c r="B1172" t="s">
        <v>36624</v>
      </c>
      <c r="C1172" t="s">
        <v>22271</v>
      </c>
      <c r="D1172" t="s">
        <v>681</v>
      </c>
      <c r="E1172" t="s">
        <v>681</v>
      </c>
      <c r="F1172" t="s">
        <v>62</v>
      </c>
      <c r="G1172" t="s">
        <v>11695</v>
      </c>
    </row>
    <row r="1173" spans="1:7" x14ac:dyDescent="0.25">
      <c r="A1173">
        <v>299232494</v>
      </c>
      <c r="B1173" t="s">
        <v>36625</v>
      </c>
      <c r="C1173" t="s">
        <v>22271</v>
      </c>
      <c r="D1173" t="s">
        <v>681</v>
      </c>
      <c r="E1173" t="s">
        <v>681</v>
      </c>
      <c r="F1173" t="s">
        <v>62</v>
      </c>
      <c r="G1173" t="s">
        <v>11695</v>
      </c>
    </row>
    <row r="1174" spans="1:7" x14ac:dyDescent="0.25">
      <c r="A1174">
        <v>299232490</v>
      </c>
      <c r="B1174" t="s">
        <v>36626</v>
      </c>
      <c r="C1174" t="s">
        <v>22271</v>
      </c>
      <c r="D1174" t="s">
        <v>681</v>
      </c>
      <c r="E1174" t="s">
        <v>681</v>
      </c>
      <c r="F1174" t="s">
        <v>62</v>
      </c>
      <c r="G1174" t="s">
        <v>11695</v>
      </c>
    </row>
    <row r="1175" spans="1:7" x14ac:dyDescent="0.25">
      <c r="A1175">
        <v>299232496</v>
      </c>
      <c r="B1175" t="s">
        <v>36627</v>
      </c>
      <c r="C1175" t="s">
        <v>22271</v>
      </c>
      <c r="D1175" t="s">
        <v>681</v>
      </c>
      <c r="E1175" t="s">
        <v>681</v>
      </c>
      <c r="F1175" t="s">
        <v>62</v>
      </c>
      <c r="G1175" t="s">
        <v>11695</v>
      </c>
    </row>
    <row r="1176" spans="1:7" x14ac:dyDescent="0.25">
      <c r="A1176">
        <v>299232498</v>
      </c>
      <c r="B1176" t="s">
        <v>36628</v>
      </c>
      <c r="C1176" t="s">
        <v>22271</v>
      </c>
      <c r="D1176" t="s">
        <v>681</v>
      </c>
      <c r="E1176" t="s">
        <v>681</v>
      </c>
      <c r="F1176" t="s">
        <v>62</v>
      </c>
      <c r="G1176" t="s">
        <v>11695</v>
      </c>
    </row>
    <row r="1177" spans="1:7" x14ac:dyDescent="0.25">
      <c r="A1177">
        <v>299232500</v>
      </c>
      <c r="B1177" t="s">
        <v>36629</v>
      </c>
      <c r="C1177" t="s">
        <v>22271</v>
      </c>
      <c r="D1177" t="s">
        <v>681</v>
      </c>
      <c r="E1177" t="s">
        <v>681</v>
      </c>
      <c r="F1177" t="s">
        <v>62</v>
      </c>
      <c r="G1177" t="s">
        <v>11695</v>
      </c>
    </row>
    <row r="1178" spans="1:7" x14ac:dyDescent="0.25">
      <c r="A1178">
        <v>299232684</v>
      </c>
      <c r="B1178" t="s">
        <v>36630</v>
      </c>
      <c r="C1178" t="s">
        <v>22271</v>
      </c>
      <c r="D1178" t="s">
        <v>681</v>
      </c>
      <c r="E1178" t="s">
        <v>681</v>
      </c>
      <c r="F1178" t="s">
        <v>62</v>
      </c>
      <c r="G1178" t="s">
        <v>11695</v>
      </c>
    </row>
    <row r="1179" spans="1:7" x14ac:dyDescent="0.25">
      <c r="A1179">
        <v>299232686</v>
      </c>
      <c r="B1179" t="s">
        <v>36631</v>
      </c>
      <c r="C1179" t="s">
        <v>22271</v>
      </c>
      <c r="D1179" t="s">
        <v>681</v>
      </c>
      <c r="E1179" t="s">
        <v>681</v>
      </c>
      <c r="F1179" t="s">
        <v>62</v>
      </c>
      <c r="G1179" t="s">
        <v>11695</v>
      </c>
    </row>
    <row r="1180" spans="1:7" x14ac:dyDescent="0.25">
      <c r="A1180">
        <v>299232682</v>
      </c>
      <c r="B1180" t="s">
        <v>36632</v>
      </c>
      <c r="C1180" t="s">
        <v>22271</v>
      </c>
      <c r="D1180" t="s">
        <v>681</v>
      </c>
      <c r="E1180" t="s">
        <v>681</v>
      </c>
      <c r="F1180" t="s">
        <v>62</v>
      </c>
      <c r="G1180" t="s">
        <v>11695</v>
      </c>
    </row>
    <row r="1181" spans="1:7" x14ac:dyDescent="0.25">
      <c r="A1181">
        <v>299232688</v>
      </c>
      <c r="B1181" t="s">
        <v>36633</v>
      </c>
      <c r="C1181" t="s">
        <v>22271</v>
      </c>
      <c r="D1181" t="s">
        <v>681</v>
      </c>
      <c r="E1181" t="s">
        <v>681</v>
      </c>
      <c r="F1181" t="s">
        <v>62</v>
      </c>
      <c r="G1181" t="s">
        <v>11695</v>
      </c>
    </row>
    <row r="1182" spans="1:7" x14ac:dyDescent="0.25">
      <c r="A1182">
        <v>299232690</v>
      </c>
      <c r="B1182" t="s">
        <v>36634</v>
      </c>
      <c r="C1182" t="s">
        <v>22271</v>
      </c>
      <c r="D1182" t="s">
        <v>681</v>
      </c>
      <c r="E1182" t="s">
        <v>681</v>
      </c>
      <c r="F1182" t="s">
        <v>62</v>
      </c>
      <c r="G1182" t="s">
        <v>11695</v>
      </c>
    </row>
    <row r="1183" spans="1:7" x14ac:dyDescent="0.25">
      <c r="A1183">
        <v>299232692</v>
      </c>
      <c r="B1183" t="s">
        <v>36635</v>
      </c>
      <c r="C1183" t="s">
        <v>22271</v>
      </c>
      <c r="D1183" t="s">
        <v>681</v>
      </c>
      <c r="E1183" t="s">
        <v>681</v>
      </c>
      <c r="F1183" t="s">
        <v>62</v>
      </c>
      <c r="G1183" t="s">
        <v>11695</v>
      </c>
    </row>
    <row r="1184" spans="1:7" x14ac:dyDescent="0.25">
      <c r="A1184">
        <v>299229196</v>
      </c>
      <c r="B1184" t="s">
        <v>36636</v>
      </c>
      <c r="C1184" t="s">
        <v>22271</v>
      </c>
      <c r="D1184" t="s">
        <v>681</v>
      </c>
      <c r="E1184" t="s">
        <v>681</v>
      </c>
      <c r="F1184" t="s">
        <v>62</v>
      </c>
      <c r="G1184" t="s">
        <v>11695</v>
      </c>
    </row>
    <row r="1185" spans="1:7" x14ac:dyDescent="0.25">
      <c r="A1185">
        <v>299229198</v>
      </c>
      <c r="B1185" t="s">
        <v>36637</v>
      </c>
      <c r="C1185" t="s">
        <v>22271</v>
      </c>
      <c r="D1185" t="s">
        <v>681</v>
      </c>
      <c r="E1185" t="s">
        <v>681</v>
      </c>
      <c r="F1185" t="s">
        <v>62</v>
      </c>
      <c r="G1185" t="s">
        <v>11695</v>
      </c>
    </row>
    <row r="1186" spans="1:7" x14ac:dyDescent="0.25">
      <c r="A1186">
        <v>299229194</v>
      </c>
      <c r="B1186" t="s">
        <v>36638</v>
      </c>
      <c r="C1186" t="s">
        <v>22271</v>
      </c>
      <c r="D1186" t="s">
        <v>681</v>
      </c>
      <c r="E1186" t="s">
        <v>681</v>
      </c>
      <c r="F1186" t="s">
        <v>62</v>
      </c>
      <c r="G1186" t="s">
        <v>11695</v>
      </c>
    </row>
    <row r="1187" spans="1:7" x14ac:dyDescent="0.25">
      <c r="A1187">
        <v>299229200</v>
      </c>
      <c r="B1187" t="s">
        <v>36639</v>
      </c>
      <c r="C1187" t="s">
        <v>22271</v>
      </c>
      <c r="D1187" t="s">
        <v>681</v>
      </c>
      <c r="E1187" t="s">
        <v>681</v>
      </c>
      <c r="F1187" t="s">
        <v>62</v>
      </c>
      <c r="G1187" t="s">
        <v>11695</v>
      </c>
    </row>
    <row r="1188" spans="1:7" x14ac:dyDescent="0.25">
      <c r="A1188">
        <v>299229202</v>
      </c>
      <c r="B1188" t="s">
        <v>36640</v>
      </c>
      <c r="C1188" t="s">
        <v>22271</v>
      </c>
      <c r="D1188" t="s">
        <v>681</v>
      </c>
      <c r="E1188" t="s">
        <v>681</v>
      </c>
      <c r="F1188" t="s">
        <v>62</v>
      </c>
      <c r="G1188" t="s">
        <v>11695</v>
      </c>
    </row>
    <row r="1189" spans="1:7" x14ac:dyDescent="0.25">
      <c r="A1189">
        <v>299229204</v>
      </c>
      <c r="B1189" t="s">
        <v>36641</v>
      </c>
      <c r="C1189" t="s">
        <v>22271</v>
      </c>
      <c r="D1189" t="s">
        <v>681</v>
      </c>
      <c r="E1189" t="s">
        <v>681</v>
      </c>
      <c r="F1189" t="s">
        <v>62</v>
      </c>
      <c r="G1189" t="s">
        <v>11695</v>
      </c>
    </row>
    <row r="1190" spans="1:7" x14ac:dyDescent="0.25">
      <c r="A1190">
        <v>299229462</v>
      </c>
      <c r="B1190" t="s">
        <v>36642</v>
      </c>
      <c r="C1190" t="s">
        <v>22271</v>
      </c>
      <c r="D1190" t="s">
        <v>681</v>
      </c>
      <c r="E1190" t="s">
        <v>681</v>
      </c>
      <c r="F1190" t="s">
        <v>62</v>
      </c>
      <c r="G1190" t="s">
        <v>11695</v>
      </c>
    </row>
    <row r="1191" spans="1:7" x14ac:dyDescent="0.25">
      <c r="A1191">
        <v>299229464</v>
      </c>
      <c r="B1191" t="s">
        <v>36643</v>
      </c>
      <c r="C1191" t="s">
        <v>22271</v>
      </c>
      <c r="D1191" t="s">
        <v>681</v>
      </c>
      <c r="E1191" t="s">
        <v>681</v>
      </c>
      <c r="F1191" t="s">
        <v>62</v>
      </c>
      <c r="G1191" t="s">
        <v>11695</v>
      </c>
    </row>
    <row r="1192" spans="1:7" x14ac:dyDescent="0.25">
      <c r="A1192">
        <v>299229460</v>
      </c>
      <c r="B1192" t="s">
        <v>36644</v>
      </c>
      <c r="C1192" t="s">
        <v>22271</v>
      </c>
      <c r="D1192" t="s">
        <v>681</v>
      </c>
      <c r="E1192" t="s">
        <v>681</v>
      </c>
      <c r="F1192" t="s">
        <v>62</v>
      </c>
      <c r="G1192" t="s">
        <v>11695</v>
      </c>
    </row>
    <row r="1193" spans="1:7" x14ac:dyDescent="0.25">
      <c r="A1193">
        <v>299229466</v>
      </c>
      <c r="B1193" t="s">
        <v>36645</v>
      </c>
      <c r="C1193" t="s">
        <v>22271</v>
      </c>
      <c r="D1193" t="s">
        <v>681</v>
      </c>
      <c r="E1193" t="s">
        <v>681</v>
      </c>
      <c r="F1193" t="s">
        <v>62</v>
      </c>
      <c r="G1193" t="s">
        <v>11695</v>
      </c>
    </row>
    <row r="1194" spans="1:7" x14ac:dyDescent="0.25">
      <c r="A1194">
        <v>299229468</v>
      </c>
      <c r="B1194" t="s">
        <v>36646</v>
      </c>
      <c r="C1194" t="s">
        <v>22271</v>
      </c>
      <c r="D1194" t="s">
        <v>681</v>
      </c>
      <c r="E1194" t="s">
        <v>681</v>
      </c>
      <c r="F1194" t="s">
        <v>62</v>
      </c>
      <c r="G1194" t="s">
        <v>11695</v>
      </c>
    </row>
    <row r="1195" spans="1:7" x14ac:dyDescent="0.25">
      <c r="A1195">
        <v>299229470</v>
      </c>
      <c r="B1195" t="s">
        <v>36647</v>
      </c>
      <c r="C1195" t="s">
        <v>22271</v>
      </c>
      <c r="D1195" t="s">
        <v>681</v>
      </c>
      <c r="E1195" t="s">
        <v>681</v>
      </c>
      <c r="F1195" t="s">
        <v>62</v>
      </c>
      <c r="G1195" t="s">
        <v>11695</v>
      </c>
    </row>
    <row r="1196" spans="1:7" x14ac:dyDescent="0.25">
      <c r="A1196">
        <v>299229654</v>
      </c>
      <c r="B1196" t="s">
        <v>36648</v>
      </c>
      <c r="C1196" t="s">
        <v>22271</v>
      </c>
      <c r="D1196" t="s">
        <v>681</v>
      </c>
      <c r="E1196" t="s">
        <v>681</v>
      </c>
      <c r="F1196" t="s">
        <v>62</v>
      </c>
      <c r="G1196" t="s">
        <v>11695</v>
      </c>
    </row>
    <row r="1197" spans="1:7" x14ac:dyDescent="0.25">
      <c r="A1197">
        <v>299229656</v>
      </c>
      <c r="B1197" t="s">
        <v>36649</v>
      </c>
      <c r="C1197" t="s">
        <v>22271</v>
      </c>
      <c r="D1197" t="s">
        <v>681</v>
      </c>
      <c r="E1197" t="s">
        <v>681</v>
      </c>
      <c r="F1197" t="s">
        <v>62</v>
      </c>
      <c r="G1197" t="s">
        <v>11695</v>
      </c>
    </row>
    <row r="1198" spans="1:7" x14ac:dyDescent="0.25">
      <c r="A1198">
        <v>299229652</v>
      </c>
      <c r="B1198" t="s">
        <v>36650</v>
      </c>
      <c r="C1198" t="s">
        <v>22271</v>
      </c>
      <c r="D1198" t="s">
        <v>681</v>
      </c>
      <c r="E1198" t="s">
        <v>681</v>
      </c>
      <c r="F1198" t="s">
        <v>62</v>
      </c>
      <c r="G1198" t="s">
        <v>11695</v>
      </c>
    </row>
    <row r="1199" spans="1:7" x14ac:dyDescent="0.25">
      <c r="A1199">
        <v>299229658</v>
      </c>
      <c r="B1199" t="s">
        <v>36651</v>
      </c>
      <c r="C1199" t="s">
        <v>22271</v>
      </c>
      <c r="D1199" t="s">
        <v>681</v>
      </c>
      <c r="E1199" t="s">
        <v>681</v>
      </c>
      <c r="F1199" t="s">
        <v>62</v>
      </c>
      <c r="G1199" t="s">
        <v>11695</v>
      </c>
    </row>
    <row r="1200" spans="1:7" x14ac:dyDescent="0.25">
      <c r="A1200">
        <v>299229660</v>
      </c>
      <c r="B1200" t="s">
        <v>36652</v>
      </c>
      <c r="C1200" t="s">
        <v>22271</v>
      </c>
      <c r="D1200" t="s">
        <v>681</v>
      </c>
      <c r="E1200" t="s">
        <v>681</v>
      </c>
      <c r="F1200" t="s">
        <v>62</v>
      </c>
      <c r="G1200" t="s">
        <v>11695</v>
      </c>
    </row>
    <row r="1201" spans="1:7" x14ac:dyDescent="0.25">
      <c r="A1201">
        <v>299229662</v>
      </c>
      <c r="B1201" t="s">
        <v>36653</v>
      </c>
      <c r="C1201" t="s">
        <v>22271</v>
      </c>
      <c r="D1201" t="s">
        <v>681</v>
      </c>
      <c r="E1201" t="s">
        <v>681</v>
      </c>
      <c r="F1201" t="s">
        <v>62</v>
      </c>
      <c r="G1201" t="s">
        <v>11695</v>
      </c>
    </row>
    <row r="1202" spans="1:7" x14ac:dyDescent="0.25">
      <c r="A1202">
        <v>299229846</v>
      </c>
      <c r="B1202" t="s">
        <v>36654</v>
      </c>
      <c r="C1202" t="s">
        <v>22271</v>
      </c>
      <c r="D1202" t="s">
        <v>681</v>
      </c>
      <c r="E1202" t="s">
        <v>681</v>
      </c>
      <c r="F1202" t="s">
        <v>62</v>
      </c>
      <c r="G1202" t="s">
        <v>11695</v>
      </c>
    </row>
    <row r="1203" spans="1:7" x14ac:dyDescent="0.25">
      <c r="A1203">
        <v>299229848</v>
      </c>
      <c r="B1203" t="s">
        <v>36655</v>
      </c>
      <c r="C1203" t="s">
        <v>22271</v>
      </c>
      <c r="D1203" t="s">
        <v>681</v>
      </c>
      <c r="E1203" t="s">
        <v>681</v>
      </c>
      <c r="F1203" t="s">
        <v>62</v>
      </c>
      <c r="G1203" t="s">
        <v>11695</v>
      </c>
    </row>
    <row r="1204" spans="1:7" x14ac:dyDescent="0.25">
      <c r="A1204">
        <v>299229844</v>
      </c>
      <c r="B1204" t="s">
        <v>36656</v>
      </c>
      <c r="C1204" t="s">
        <v>22271</v>
      </c>
      <c r="D1204" t="s">
        <v>681</v>
      </c>
      <c r="E1204" t="s">
        <v>681</v>
      </c>
      <c r="F1204" t="s">
        <v>62</v>
      </c>
      <c r="G1204" t="s">
        <v>11695</v>
      </c>
    </row>
    <row r="1205" spans="1:7" x14ac:dyDescent="0.25">
      <c r="A1205">
        <v>299229850</v>
      </c>
      <c r="B1205" t="s">
        <v>36657</v>
      </c>
      <c r="C1205" t="s">
        <v>22271</v>
      </c>
      <c r="D1205" t="s">
        <v>681</v>
      </c>
      <c r="E1205" t="s">
        <v>681</v>
      </c>
      <c r="F1205" t="s">
        <v>62</v>
      </c>
      <c r="G1205" t="s">
        <v>11695</v>
      </c>
    </row>
    <row r="1206" spans="1:7" x14ac:dyDescent="0.25">
      <c r="A1206">
        <v>299229852</v>
      </c>
      <c r="B1206" t="s">
        <v>36658</v>
      </c>
      <c r="C1206" t="s">
        <v>22271</v>
      </c>
      <c r="D1206" t="s">
        <v>681</v>
      </c>
      <c r="E1206" t="s">
        <v>681</v>
      </c>
      <c r="F1206" t="s">
        <v>62</v>
      </c>
      <c r="G1206" t="s">
        <v>11695</v>
      </c>
    </row>
    <row r="1207" spans="1:7" x14ac:dyDescent="0.25">
      <c r="A1207">
        <v>299229854</v>
      </c>
      <c r="B1207" t="s">
        <v>36659</v>
      </c>
      <c r="C1207" t="s">
        <v>22271</v>
      </c>
      <c r="D1207" t="s">
        <v>681</v>
      </c>
      <c r="E1207" t="s">
        <v>681</v>
      </c>
      <c r="F1207" t="s">
        <v>62</v>
      </c>
      <c r="G1207" t="s">
        <v>11695</v>
      </c>
    </row>
    <row r="1208" spans="1:7" x14ac:dyDescent="0.25">
      <c r="A1208">
        <v>299230126</v>
      </c>
      <c r="B1208" t="s">
        <v>36660</v>
      </c>
      <c r="C1208" t="s">
        <v>22271</v>
      </c>
      <c r="D1208" t="s">
        <v>681</v>
      </c>
      <c r="E1208" t="s">
        <v>681</v>
      </c>
      <c r="F1208" t="s">
        <v>62</v>
      </c>
      <c r="G1208" t="s">
        <v>11695</v>
      </c>
    </row>
    <row r="1209" spans="1:7" x14ac:dyDescent="0.25">
      <c r="A1209">
        <v>299230128</v>
      </c>
      <c r="B1209" t="s">
        <v>36661</v>
      </c>
      <c r="C1209" t="s">
        <v>22271</v>
      </c>
      <c r="D1209" t="s">
        <v>681</v>
      </c>
      <c r="E1209" t="s">
        <v>681</v>
      </c>
      <c r="F1209" t="s">
        <v>62</v>
      </c>
      <c r="G1209" t="s">
        <v>11695</v>
      </c>
    </row>
    <row r="1210" spans="1:7" x14ac:dyDescent="0.25">
      <c r="A1210">
        <v>299230124</v>
      </c>
      <c r="B1210" t="s">
        <v>36662</v>
      </c>
      <c r="C1210" t="s">
        <v>22271</v>
      </c>
      <c r="D1210" t="s">
        <v>681</v>
      </c>
      <c r="E1210" t="s">
        <v>681</v>
      </c>
      <c r="F1210" t="s">
        <v>62</v>
      </c>
      <c r="G1210" t="s">
        <v>11695</v>
      </c>
    </row>
    <row r="1211" spans="1:7" x14ac:dyDescent="0.25">
      <c r="A1211">
        <v>299230130</v>
      </c>
      <c r="B1211" t="s">
        <v>36663</v>
      </c>
      <c r="C1211" t="s">
        <v>22271</v>
      </c>
      <c r="D1211" t="s">
        <v>681</v>
      </c>
      <c r="E1211" t="s">
        <v>681</v>
      </c>
      <c r="F1211" t="s">
        <v>62</v>
      </c>
      <c r="G1211" t="s">
        <v>11695</v>
      </c>
    </row>
    <row r="1212" spans="1:7" x14ac:dyDescent="0.25">
      <c r="A1212">
        <v>299230132</v>
      </c>
      <c r="B1212" t="s">
        <v>36664</v>
      </c>
      <c r="C1212" t="s">
        <v>22271</v>
      </c>
      <c r="D1212" t="s">
        <v>681</v>
      </c>
      <c r="E1212" t="s">
        <v>681</v>
      </c>
      <c r="F1212" t="s">
        <v>62</v>
      </c>
      <c r="G1212" t="s">
        <v>11695</v>
      </c>
    </row>
    <row r="1213" spans="1:7" x14ac:dyDescent="0.25">
      <c r="A1213">
        <v>299230134</v>
      </c>
      <c r="B1213" t="s">
        <v>36665</v>
      </c>
      <c r="C1213" t="s">
        <v>22271</v>
      </c>
      <c r="D1213" t="s">
        <v>681</v>
      </c>
      <c r="E1213" t="s">
        <v>681</v>
      </c>
      <c r="F1213" t="s">
        <v>62</v>
      </c>
      <c r="G1213" t="s">
        <v>11695</v>
      </c>
    </row>
    <row r="1214" spans="1:7" x14ac:dyDescent="0.25">
      <c r="A1214">
        <v>299230316</v>
      </c>
      <c r="B1214" t="s">
        <v>36666</v>
      </c>
      <c r="C1214" t="s">
        <v>22271</v>
      </c>
      <c r="D1214" t="s">
        <v>681</v>
      </c>
      <c r="E1214" t="s">
        <v>681</v>
      </c>
      <c r="F1214" t="s">
        <v>62</v>
      </c>
      <c r="G1214" t="s">
        <v>11695</v>
      </c>
    </row>
    <row r="1215" spans="1:7" x14ac:dyDescent="0.25">
      <c r="A1215">
        <v>299230318</v>
      </c>
      <c r="B1215" t="s">
        <v>36667</v>
      </c>
      <c r="C1215" t="s">
        <v>22271</v>
      </c>
      <c r="D1215" t="s">
        <v>681</v>
      </c>
      <c r="E1215" t="s">
        <v>681</v>
      </c>
      <c r="F1215" t="s">
        <v>62</v>
      </c>
      <c r="G1215" t="s">
        <v>11695</v>
      </c>
    </row>
    <row r="1216" spans="1:7" x14ac:dyDescent="0.25">
      <c r="A1216">
        <v>299230320</v>
      </c>
      <c r="B1216" t="s">
        <v>36668</v>
      </c>
      <c r="C1216" t="s">
        <v>22271</v>
      </c>
      <c r="D1216" t="s">
        <v>681</v>
      </c>
      <c r="E1216" t="s">
        <v>681</v>
      </c>
      <c r="F1216" t="s">
        <v>62</v>
      </c>
      <c r="G1216" t="s">
        <v>11695</v>
      </c>
    </row>
    <row r="1217" spans="1:7" x14ac:dyDescent="0.25">
      <c r="A1217">
        <v>299230322</v>
      </c>
      <c r="B1217" t="s">
        <v>36669</v>
      </c>
      <c r="C1217" t="s">
        <v>22271</v>
      </c>
      <c r="D1217" t="s">
        <v>681</v>
      </c>
      <c r="E1217" t="s">
        <v>681</v>
      </c>
      <c r="F1217" t="s">
        <v>62</v>
      </c>
      <c r="G1217" t="s">
        <v>11695</v>
      </c>
    </row>
    <row r="1218" spans="1:7" x14ac:dyDescent="0.25">
      <c r="A1218">
        <v>299230324</v>
      </c>
      <c r="B1218" t="s">
        <v>36670</v>
      </c>
      <c r="C1218" t="s">
        <v>22271</v>
      </c>
      <c r="D1218" t="s">
        <v>681</v>
      </c>
      <c r="E1218" t="s">
        <v>681</v>
      </c>
      <c r="F1218" t="s">
        <v>62</v>
      </c>
      <c r="G1218" t="s">
        <v>11695</v>
      </c>
    </row>
    <row r="1219" spans="1:7" x14ac:dyDescent="0.25">
      <c r="A1219">
        <v>299230326</v>
      </c>
      <c r="B1219" t="s">
        <v>36671</v>
      </c>
      <c r="C1219" t="s">
        <v>22271</v>
      </c>
      <c r="D1219" t="s">
        <v>681</v>
      </c>
      <c r="E1219" t="s">
        <v>681</v>
      </c>
      <c r="F1219" t="s">
        <v>62</v>
      </c>
      <c r="G1219" t="s">
        <v>11695</v>
      </c>
    </row>
    <row r="1220" spans="1:7" x14ac:dyDescent="0.25">
      <c r="A1220">
        <v>299230514</v>
      </c>
      <c r="B1220" t="s">
        <v>36672</v>
      </c>
      <c r="C1220" t="s">
        <v>22271</v>
      </c>
      <c r="D1220" t="s">
        <v>681</v>
      </c>
      <c r="E1220" t="s">
        <v>681</v>
      </c>
      <c r="F1220" t="s">
        <v>62</v>
      </c>
      <c r="G1220" t="s">
        <v>11695</v>
      </c>
    </row>
    <row r="1221" spans="1:7" x14ac:dyDescent="0.25">
      <c r="A1221">
        <v>299230508</v>
      </c>
      <c r="B1221" t="s">
        <v>36673</v>
      </c>
      <c r="C1221" t="s">
        <v>22271</v>
      </c>
      <c r="D1221" t="s">
        <v>681</v>
      </c>
      <c r="E1221" t="s">
        <v>681</v>
      </c>
      <c r="F1221" t="s">
        <v>62</v>
      </c>
      <c r="G1221" t="s">
        <v>11695</v>
      </c>
    </row>
    <row r="1222" spans="1:7" x14ac:dyDescent="0.25">
      <c r="A1222">
        <v>299230510</v>
      </c>
      <c r="B1222" t="s">
        <v>36674</v>
      </c>
      <c r="C1222" t="s">
        <v>22271</v>
      </c>
      <c r="D1222" t="s">
        <v>681</v>
      </c>
      <c r="E1222" t="s">
        <v>681</v>
      </c>
      <c r="F1222" t="s">
        <v>62</v>
      </c>
      <c r="G1222" t="s">
        <v>11695</v>
      </c>
    </row>
    <row r="1223" spans="1:7" x14ac:dyDescent="0.25">
      <c r="A1223">
        <v>299230512</v>
      </c>
      <c r="B1223" t="s">
        <v>36675</v>
      </c>
      <c r="C1223" t="s">
        <v>22271</v>
      </c>
      <c r="D1223" t="s">
        <v>681</v>
      </c>
      <c r="E1223" t="s">
        <v>681</v>
      </c>
      <c r="F1223" t="s">
        <v>62</v>
      </c>
      <c r="G1223" t="s">
        <v>11695</v>
      </c>
    </row>
    <row r="1224" spans="1:7" x14ac:dyDescent="0.25">
      <c r="A1224">
        <v>299230516</v>
      </c>
      <c r="B1224" t="s">
        <v>36676</v>
      </c>
      <c r="C1224" t="s">
        <v>22271</v>
      </c>
      <c r="D1224" t="s">
        <v>681</v>
      </c>
      <c r="E1224" t="s">
        <v>681</v>
      </c>
      <c r="F1224" t="s">
        <v>62</v>
      </c>
      <c r="G1224" t="s">
        <v>11695</v>
      </c>
    </row>
    <row r="1225" spans="1:7" x14ac:dyDescent="0.25">
      <c r="A1225">
        <v>299230518</v>
      </c>
      <c r="B1225" t="s">
        <v>36677</v>
      </c>
      <c r="C1225" t="s">
        <v>22271</v>
      </c>
      <c r="D1225" t="s">
        <v>681</v>
      </c>
      <c r="E1225" t="s">
        <v>681</v>
      </c>
      <c r="F1225" t="s">
        <v>62</v>
      </c>
      <c r="G1225" t="s">
        <v>11695</v>
      </c>
    </row>
    <row r="1226" spans="1:7" x14ac:dyDescent="0.25">
      <c r="A1226">
        <v>299230702</v>
      </c>
      <c r="B1226" t="s">
        <v>36678</v>
      </c>
      <c r="C1226" t="s">
        <v>22271</v>
      </c>
      <c r="D1226" t="s">
        <v>681</v>
      </c>
      <c r="E1226" t="s">
        <v>681</v>
      </c>
      <c r="F1226" t="s">
        <v>62</v>
      </c>
      <c r="G1226" t="s">
        <v>11695</v>
      </c>
    </row>
    <row r="1227" spans="1:7" x14ac:dyDescent="0.25">
      <c r="A1227">
        <v>299230704</v>
      </c>
      <c r="B1227" t="s">
        <v>36679</v>
      </c>
      <c r="C1227" t="s">
        <v>22271</v>
      </c>
      <c r="D1227" t="s">
        <v>681</v>
      </c>
      <c r="E1227" t="s">
        <v>681</v>
      </c>
      <c r="F1227" t="s">
        <v>62</v>
      </c>
      <c r="G1227" t="s">
        <v>11695</v>
      </c>
    </row>
    <row r="1228" spans="1:7" x14ac:dyDescent="0.25">
      <c r="A1228">
        <v>299230700</v>
      </c>
      <c r="B1228" t="s">
        <v>36680</v>
      </c>
      <c r="C1228" t="s">
        <v>22271</v>
      </c>
      <c r="D1228" t="s">
        <v>681</v>
      </c>
      <c r="E1228" t="s">
        <v>681</v>
      </c>
      <c r="F1228" t="s">
        <v>62</v>
      </c>
      <c r="G1228" t="s">
        <v>11695</v>
      </c>
    </row>
    <row r="1229" spans="1:7" x14ac:dyDescent="0.25">
      <c r="A1229">
        <v>299230706</v>
      </c>
      <c r="B1229" t="s">
        <v>36681</v>
      </c>
      <c r="C1229" t="s">
        <v>22271</v>
      </c>
      <c r="D1229" t="s">
        <v>681</v>
      </c>
      <c r="E1229" t="s">
        <v>681</v>
      </c>
      <c r="F1229" t="s">
        <v>62</v>
      </c>
      <c r="G1229" t="s">
        <v>11695</v>
      </c>
    </row>
    <row r="1230" spans="1:7" x14ac:dyDescent="0.25">
      <c r="A1230">
        <v>299230708</v>
      </c>
      <c r="B1230" t="s">
        <v>36682</v>
      </c>
      <c r="C1230" t="s">
        <v>22271</v>
      </c>
      <c r="D1230" t="s">
        <v>681</v>
      </c>
      <c r="E1230" t="s">
        <v>681</v>
      </c>
      <c r="F1230" t="s">
        <v>62</v>
      </c>
      <c r="G1230" t="s">
        <v>11695</v>
      </c>
    </row>
    <row r="1231" spans="1:7" x14ac:dyDescent="0.25">
      <c r="A1231">
        <v>299230710</v>
      </c>
      <c r="B1231" t="s">
        <v>36683</v>
      </c>
      <c r="C1231" t="s">
        <v>22271</v>
      </c>
      <c r="D1231" t="s">
        <v>681</v>
      </c>
      <c r="E1231" t="s">
        <v>681</v>
      </c>
      <c r="F1231" t="s">
        <v>62</v>
      </c>
      <c r="G1231" t="s">
        <v>11695</v>
      </c>
    </row>
    <row r="1232" spans="1:7" x14ac:dyDescent="0.25">
      <c r="A1232">
        <v>299230904</v>
      </c>
      <c r="B1232" t="s">
        <v>36684</v>
      </c>
      <c r="C1232" t="s">
        <v>22271</v>
      </c>
      <c r="D1232" t="s">
        <v>681</v>
      </c>
      <c r="E1232" t="s">
        <v>681</v>
      </c>
      <c r="F1232" t="s">
        <v>62</v>
      </c>
      <c r="G1232" t="s">
        <v>11695</v>
      </c>
    </row>
    <row r="1233" spans="1:7" x14ac:dyDescent="0.25">
      <c r="A1233">
        <v>299230906</v>
      </c>
      <c r="B1233" t="s">
        <v>36685</v>
      </c>
      <c r="C1233" t="s">
        <v>22271</v>
      </c>
      <c r="D1233" t="s">
        <v>681</v>
      </c>
      <c r="E1233" t="s">
        <v>681</v>
      </c>
      <c r="F1233" t="s">
        <v>62</v>
      </c>
      <c r="G1233" t="s">
        <v>11695</v>
      </c>
    </row>
    <row r="1234" spans="1:7" x14ac:dyDescent="0.25">
      <c r="A1234">
        <v>299230908</v>
      </c>
      <c r="B1234" t="s">
        <v>36686</v>
      </c>
      <c r="C1234" t="s">
        <v>22271</v>
      </c>
      <c r="D1234" t="s">
        <v>681</v>
      </c>
      <c r="E1234" t="s">
        <v>681</v>
      </c>
      <c r="F1234" t="s">
        <v>62</v>
      </c>
      <c r="G1234" t="s">
        <v>11695</v>
      </c>
    </row>
    <row r="1235" spans="1:7" x14ac:dyDescent="0.25">
      <c r="A1235">
        <v>299230910</v>
      </c>
      <c r="B1235" t="s">
        <v>36687</v>
      </c>
      <c r="C1235" t="s">
        <v>22271</v>
      </c>
      <c r="D1235" t="s">
        <v>681</v>
      </c>
      <c r="E1235" t="s">
        <v>681</v>
      </c>
      <c r="F1235" t="s">
        <v>62</v>
      </c>
      <c r="G1235" t="s">
        <v>11695</v>
      </c>
    </row>
    <row r="1236" spans="1:7" x14ac:dyDescent="0.25">
      <c r="A1236">
        <v>299230912</v>
      </c>
      <c r="B1236" t="s">
        <v>36688</v>
      </c>
      <c r="C1236" t="s">
        <v>22271</v>
      </c>
      <c r="D1236" t="s">
        <v>681</v>
      </c>
      <c r="E1236" t="s">
        <v>681</v>
      </c>
      <c r="F1236" t="s">
        <v>62</v>
      </c>
      <c r="G1236" t="s">
        <v>11695</v>
      </c>
    </row>
    <row r="1237" spans="1:7" x14ac:dyDescent="0.25">
      <c r="A1237">
        <v>299230914</v>
      </c>
      <c r="B1237" t="s">
        <v>36689</v>
      </c>
      <c r="C1237" t="s">
        <v>22271</v>
      </c>
      <c r="D1237" t="s">
        <v>681</v>
      </c>
      <c r="E1237" t="s">
        <v>681</v>
      </c>
      <c r="F1237" t="s">
        <v>62</v>
      </c>
      <c r="G1237" t="s">
        <v>11695</v>
      </c>
    </row>
    <row r="1238" spans="1:7" x14ac:dyDescent="0.25">
      <c r="A1238">
        <v>299231254</v>
      </c>
      <c r="B1238" t="s">
        <v>36690</v>
      </c>
      <c r="C1238" t="s">
        <v>22271</v>
      </c>
      <c r="D1238" t="s">
        <v>681</v>
      </c>
      <c r="E1238" t="s">
        <v>681</v>
      </c>
      <c r="F1238" t="s">
        <v>62</v>
      </c>
      <c r="G1238" t="s">
        <v>11695</v>
      </c>
    </row>
    <row r="1239" spans="1:7" x14ac:dyDescent="0.25">
      <c r="A1239">
        <v>299231256</v>
      </c>
      <c r="B1239" t="s">
        <v>36691</v>
      </c>
      <c r="C1239" t="s">
        <v>22271</v>
      </c>
      <c r="D1239" t="s">
        <v>681</v>
      </c>
      <c r="E1239" t="s">
        <v>681</v>
      </c>
      <c r="F1239" t="s">
        <v>62</v>
      </c>
      <c r="G1239" t="s">
        <v>11695</v>
      </c>
    </row>
    <row r="1240" spans="1:7" x14ac:dyDescent="0.25">
      <c r="A1240">
        <v>299231258</v>
      </c>
      <c r="B1240" t="s">
        <v>36692</v>
      </c>
      <c r="C1240" t="s">
        <v>22271</v>
      </c>
      <c r="D1240" t="s">
        <v>681</v>
      </c>
      <c r="E1240" t="s">
        <v>681</v>
      </c>
      <c r="F1240" t="s">
        <v>62</v>
      </c>
      <c r="G1240" t="s">
        <v>11695</v>
      </c>
    </row>
    <row r="1241" spans="1:7" x14ac:dyDescent="0.25">
      <c r="A1241">
        <v>299231252</v>
      </c>
      <c r="B1241" t="s">
        <v>36693</v>
      </c>
      <c r="C1241" t="s">
        <v>22271</v>
      </c>
      <c r="D1241" t="s">
        <v>681</v>
      </c>
      <c r="E1241" t="s">
        <v>681</v>
      </c>
      <c r="F1241" t="s">
        <v>62</v>
      </c>
      <c r="G1241" t="s">
        <v>11695</v>
      </c>
    </row>
    <row r="1242" spans="1:7" x14ac:dyDescent="0.25">
      <c r="A1242">
        <v>299231260</v>
      </c>
      <c r="B1242" t="s">
        <v>36694</v>
      </c>
      <c r="C1242" t="s">
        <v>22271</v>
      </c>
      <c r="D1242" t="s">
        <v>681</v>
      </c>
      <c r="E1242" t="s">
        <v>681</v>
      </c>
      <c r="F1242" t="s">
        <v>62</v>
      </c>
      <c r="G1242" t="s">
        <v>11695</v>
      </c>
    </row>
    <row r="1243" spans="1:7" x14ac:dyDescent="0.25">
      <c r="A1243">
        <v>299231262</v>
      </c>
      <c r="B1243" t="s">
        <v>36695</v>
      </c>
      <c r="C1243" t="s">
        <v>22271</v>
      </c>
      <c r="D1243" t="s">
        <v>681</v>
      </c>
      <c r="E1243" t="s">
        <v>681</v>
      </c>
      <c r="F1243" t="s">
        <v>62</v>
      </c>
      <c r="G1243" t="s">
        <v>11695</v>
      </c>
    </row>
    <row r="1244" spans="1:7" x14ac:dyDescent="0.25">
      <c r="A1244">
        <v>299231544</v>
      </c>
      <c r="B1244" t="s">
        <v>36696</v>
      </c>
      <c r="C1244" t="s">
        <v>22271</v>
      </c>
      <c r="D1244" t="s">
        <v>681</v>
      </c>
      <c r="E1244" t="s">
        <v>681</v>
      </c>
      <c r="F1244" t="s">
        <v>62</v>
      </c>
      <c r="G1244" t="s">
        <v>11695</v>
      </c>
    </row>
    <row r="1245" spans="1:7" x14ac:dyDescent="0.25">
      <c r="A1245">
        <v>299231546</v>
      </c>
      <c r="B1245" t="s">
        <v>36697</v>
      </c>
      <c r="C1245" t="s">
        <v>22271</v>
      </c>
      <c r="D1245" t="s">
        <v>681</v>
      </c>
      <c r="E1245" t="s">
        <v>681</v>
      </c>
      <c r="F1245" t="s">
        <v>62</v>
      </c>
      <c r="G1245" t="s">
        <v>11695</v>
      </c>
    </row>
    <row r="1246" spans="1:7" x14ac:dyDescent="0.25">
      <c r="A1246">
        <v>299231542</v>
      </c>
      <c r="B1246" t="s">
        <v>36698</v>
      </c>
      <c r="C1246" t="s">
        <v>22271</v>
      </c>
      <c r="D1246" t="s">
        <v>681</v>
      </c>
      <c r="E1246" t="s">
        <v>681</v>
      </c>
      <c r="F1246" t="s">
        <v>62</v>
      </c>
      <c r="G1246" t="s">
        <v>11695</v>
      </c>
    </row>
    <row r="1247" spans="1:7" x14ac:dyDescent="0.25">
      <c r="A1247">
        <v>299231548</v>
      </c>
      <c r="B1247" t="s">
        <v>36699</v>
      </c>
      <c r="C1247" t="s">
        <v>22271</v>
      </c>
      <c r="D1247" t="s">
        <v>681</v>
      </c>
      <c r="E1247" t="s">
        <v>681</v>
      </c>
      <c r="F1247" t="s">
        <v>62</v>
      </c>
      <c r="G1247" t="s">
        <v>11695</v>
      </c>
    </row>
    <row r="1248" spans="1:7" x14ac:dyDescent="0.25">
      <c r="A1248">
        <v>299231550</v>
      </c>
      <c r="B1248" t="s">
        <v>36700</v>
      </c>
      <c r="C1248" t="s">
        <v>22271</v>
      </c>
      <c r="D1248" t="s">
        <v>681</v>
      </c>
      <c r="E1248" t="s">
        <v>681</v>
      </c>
      <c r="F1248" t="s">
        <v>62</v>
      </c>
      <c r="G1248" t="s">
        <v>11695</v>
      </c>
    </row>
    <row r="1249" spans="1:7" x14ac:dyDescent="0.25">
      <c r="A1249">
        <v>299231552</v>
      </c>
      <c r="B1249" t="s">
        <v>36701</v>
      </c>
      <c r="C1249" t="s">
        <v>22271</v>
      </c>
      <c r="D1249" t="s">
        <v>681</v>
      </c>
      <c r="E1249" t="s">
        <v>681</v>
      </c>
      <c r="F1249" t="s">
        <v>62</v>
      </c>
      <c r="G1249" t="s">
        <v>11695</v>
      </c>
    </row>
    <row r="1250" spans="1:7" x14ac:dyDescent="0.25">
      <c r="A1250">
        <v>299231736</v>
      </c>
      <c r="B1250" t="s">
        <v>36702</v>
      </c>
      <c r="C1250" t="s">
        <v>22271</v>
      </c>
      <c r="D1250" t="s">
        <v>681</v>
      </c>
      <c r="E1250" t="s">
        <v>681</v>
      </c>
      <c r="F1250" t="s">
        <v>62</v>
      </c>
      <c r="G1250" t="s">
        <v>11695</v>
      </c>
    </row>
    <row r="1251" spans="1:7" x14ac:dyDescent="0.25">
      <c r="A1251">
        <v>299231738</v>
      </c>
      <c r="B1251" t="s">
        <v>36703</v>
      </c>
      <c r="C1251" t="s">
        <v>22271</v>
      </c>
      <c r="D1251" t="s">
        <v>681</v>
      </c>
      <c r="E1251" t="s">
        <v>681</v>
      </c>
      <c r="F1251" t="s">
        <v>62</v>
      </c>
      <c r="G1251" t="s">
        <v>11695</v>
      </c>
    </row>
    <row r="1252" spans="1:7" x14ac:dyDescent="0.25">
      <c r="A1252">
        <v>299231734</v>
      </c>
      <c r="B1252" t="s">
        <v>36704</v>
      </c>
      <c r="C1252" t="s">
        <v>22271</v>
      </c>
      <c r="D1252" t="s">
        <v>681</v>
      </c>
      <c r="E1252" t="s">
        <v>681</v>
      </c>
      <c r="F1252" t="s">
        <v>62</v>
      </c>
      <c r="G1252" t="s">
        <v>11695</v>
      </c>
    </row>
    <row r="1253" spans="1:7" x14ac:dyDescent="0.25">
      <c r="A1253">
        <v>299231740</v>
      </c>
      <c r="B1253" t="s">
        <v>36705</v>
      </c>
      <c r="C1253" t="s">
        <v>22271</v>
      </c>
      <c r="D1253" t="s">
        <v>681</v>
      </c>
      <c r="E1253" t="s">
        <v>681</v>
      </c>
      <c r="F1253" t="s">
        <v>62</v>
      </c>
      <c r="G1253" t="s">
        <v>11695</v>
      </c>
    </row>
    <row r="1254" spans="1:7" x14ac:dyDescent="0.25">
      <c r="A1254">
        <v>299231742</v>
      </c>
      <c r="B1254" t="s">
        <v>36706</v>
      </c>
      <c r="C1254" t="s">
        <v>22271</v>
      </c>
      <c r="D1254" t="s">
        <v>681</v>
      </c>
      <c r="E1254" t="s">
        <v>681</v>
      </c>
      <c r="F1254" t="s">
        <v>62</v>
      </c>
      <c r="G1254" t="s">
        <v>11695</v>
      </c>
    </row>
    <row r="1255" spans="1:7" x14ac:dyDescent="0.25">
      <c r="A1255">
        <v>299231744</v>
      </c>
      <c r="B1255" t="s">
        <v>36707</v>
      </c>
      <c r="C1255" t="s">
        <v>22271</v>
      </c>
      <c r="D1255" t="s">
        <v>681</v>
      </c>
      <c r="E1255" t="s">
        <v>681</v>
      </c>
      <c r="F1255" t="s">
        <v>62</v>
      </c>
      <c r="G1255" t="s">
        <v>11695</v>
      </c>
    </row>
    <row r="1256" spans="1:7" x14ac:dyDescent="0.25">
      <c r="A1256">
        <v>299231928</v>
      </c>
      <c r="B1256" t="s">
        <v>36708</v>
      </c>
      <c r="C1256" t="s">
        <v>22271</v>
      </c>
      <c r="D1256" t="s">
        <v>681</v>
      </c>
      <c r="E1256" t="s">
        <v>681</v>
      </c>
      <c r="F1256" t="s">
        <v>62</v>
      </c>
      <c r="G1256" t="s">
        <v>11695</v>
      </c>
    </row>
    <row r="1257" spans="1:7" x14ac:dyDescent="0.25">
      <c r="A1257">
        <v>299231930</v>
      </c>
      <c r="B1257" t="s">
        <v>36709</v>
      </c>
      <c r="C1257" t="s">
        <v>22271</v>
      </c>
      <c r="D1257" t="s">
        <v>681</v>
      </c>
      <c r="E1257" t="s">
        <v>681</v>
      </c>
      <c r="F1257" t="s">
        <v>62</v>
      </c>
      <c r="G1257" t="s">
        <v>11695</v>
      </c>
    </row>
    <row r="1258" spans="1:7" x14ac:dyDescent="0.25">
      <c r="A1258">
        <v>299231926</v>
      </c>
      <c r="B1258" t="s">
        <v>36710</v>
      </c>
      <c r="C1258" t="s">
        <v>22271</v>
      </c>
      <c r="D1258" t="s">
        <v>681</v>
      </c>
      <c r="E1258" t="s">
        <v>681</v>
      </c>
      <c r="F1258" t="s">
        <v>62</v>
      </c>
      <c r="G1258" t="s">
        <v>11695</v>
      </c>
    </row>
    <row r="1259" spans="1:7" x14ac:dyDescent="0.25">
      <c r="A1259">
        <v>299231932</v>
      </c>
      <c r="B1259" t="s">
        <v>36711</v>
      </c>
      <c r="C1259" t="s">
        <v>22271</v>
      </c>
      <c r="D1259" t="s">
        <v>681</v>
      </c>
      <c r="E1259" t="s">
        <v>681</v>
      </c>
      <c r="F1259" t="s">
        <v>62</v>
      </c>
      <c r="G1259" t="s">
        <v>11695</v>
      </c>
    </row>
    <row r="1260" spans="1:7" x14ac:dyDescent="0.25">
      <c r="A1260">
        <v>299231934</v>
      </c>
      <c r="B1260" t="s">
        <v>36712</v>
      </c>
      <c r="C1260" t="s">
        <v>22271</v>
      </c>
      <c r="D1260" t="s">
        <v>681</v>
      </c>
      <c r="E1260" t="s">
        <v>681</v>
      </c>
      <c r="F1260" t="s">
        <v>62</v>
      </c>
      <c r="G1260" t="s">
        <v>11695</v>
      </c>
    </row>
    <row r="1261" spans="1:7" x14ac:dyDescent="0.25">
      <c r="A1261">
        <v>299231936</v>
      </c>
      <c r="B1261" t="s">
        <v>36713</v>
      </c>
      <c r="C1261" t="s">
        <v>22271</v>
      </c>
      <c r="D1261" t="s">
        <v>681</v>
      </c>
      <c r="E1261" t="s">
        <v>681</v>
      </c>
      <c r="F1261" t="s">
        <v>62</v>
      </c>
      <c r="G1261" t="s">
        <v>11695</v>
      </c>
    </row>
    <row r="1262" spans="1:7" x14ac:dyDescent="0.25">
      <c r="A1262">
        <v>299232128</v>
      </c>
      <c r="B1262" t="s">
        <v>36714</v>
      </c>
      <c r="C1262" t="s">
        <v>22271</v>
      </c>
      <c r="D1262" t="s">
        <v>681</v>
      </c>
      <c r="E1262" t="s">
        <v>681</v>
      </c>
      <c r="F1262" t="s">
        <v>62</v>
      </c>
      <c r="G1262" t="s">
        <v>11695</v>
      </c>
    </row>
    <row r="1263" spans="1:7" x14ac:dyDescent="0.25">
      <c r="A1263">
        <v>299232118</v>
      </c>
      <c r="B1263" t="s">
        <v>36715</v>
      </c>
      <c r="C1263" t="s">
        <v>22271</v>
      </c>
      <c r="D1263" t="s">
        <v>681</v>
      </c>
      <c r="E1263" t="s">
        <v>681</v>
      </c>
      <c r="F1263" t="s">
        <v>62</v>
      </c>
      <c r="G1263" t="s">
        <v>11695</v>
      </c>
    </row>
    <row r="1264" spans="1:7" x14ac:dyDescent="0.25">
      <c r="A1264">
        <v>299232120</v>
      </c>
      <c r="B1264" t="s">
        <v>36716</v>
      </c>
      <c r="C1264" t="s">
        <v>22271</v>
      </c>
      <c r="D1264" t="s">
        <v>681</v>
      </c>
      <c r="E1264" t="s">
        <v>681</v>
      </c>
      <c r="F1264" t="s">
        <v>62</v>
      </c>
      <c r="G1264" t="s">
        <v>11695</v>
      </c>
    </row>
    <row r="1265" spans="1:7" x14ac:dyDescent="0.25">
      <c r="A1265">
        <v>299232122</v>
      </c>
      <c r="B1265" t="s">
        <v>36717</v>
      </c>
      <c r="C1265" t="s">
        <v>22271</v>
      </c>
      <c r="D1265" t="s">
        <v>681</v>
      </c>
      <c r="E1265" t="s">
        <v>681</v>
      </c>
      <c r="F1265" t="s">
        <v>62</v>
      </c>
      <c r="G1265" t="s">
        <v>11695</v>
      </c>
    </row>
    <row r="1266" spans="1:7" x14ac:dyDescent="0.25">
      <c r="A1266">
        <v>299232124</v>
      </c>
      <c r="B1266" t="s">
        <v>36718</v>
      </c>
      <c r="C1266" t="s">
        <v>22271</v>
      </c>
      <c r="D1266" t="s">
        <v>681</v>
      </c>
      <c r="E1266" t="s">
        <v>681</v>
      </c>
      <c r="F1266" t="s">
        <v>62</v>
      </c>
      <c r="G1266" t="s">
        <v>11695</v>
      </c>
    </row>
    <row r="1267" spans="1:7" x14ac:dyDescent="0.25">
      <c r="A1267">
        <v>299232126</v>
      </c>
      <c r="B1267" t="s">
        <v>36719</v>
      </c>
      <c r="C1267" t="s">
        <v>22271</v>
      </c>
      <c r="D1267" t="s">
        <v>681</v>
      </c>
      <c r="E1267" t="s">
        <v>681</v>
      </c>
      <c r="F1267" t="s">
        <v>62</v>
      </c>
      <c r="G1267" t="s">
        <v>11695</v>
      </c>
    </row>
    <row r="1268" spans="1:7" x14ac:dyDescent="0.25">
      <c r="A1268">
        <v>299232312</v>
      </c>
      <c r="B1268" t="s">
        <v>36720</v>
      </c>
      <c r="C1268" t="s">
        <v>22271</v>
      </c>
      <c r="D1268" t="s">
        <v>681</v>
      </c>
      <c r="E1268" t="s">
        <v>681</v>
      </c>
      <c r="F1268" t="s">
        <v>62</v>
      </c>
      <c r="G1268" t="s">
        <v>11695</v>
      </c>
    </row>
    <row r="1269" spans="1:7" x14ac:dyDescent="0.25">
      <c r="A1269">
        <v>299232314</v>
      </c>
      <c r="B1269" t="s">
        <v>36721</v>
      </c>
      <c r="C1269" t="s">
        <v>22271</v>
      </c>
      <c r="D1269" t="s">
        <v>681</v>
      </c>
      <c r="E1269" t="s">
        <v>681</v>
      </c>
      <c r="F1269" t="s">
        <v>62</v>
      </c>
      <c r="G1269" t="s">
        <v>11695</v>
      </c>
    </row>
    <row r="1270" spans="1:7" x14ac:dyDescent="0.25">
      <c r="A1270">
        <v>299232310</v>
      </c>
      <c r="B1270" t="s">
        <v>36722</v>
      </c>
      <c r="C1270" t="s">
        <v>22271</v>
      </c>
      <c r="D1270" t="s">
        <v>681</v>
      </c>
      <c r="E1270" t="s">
        <v>681</v>
      </c>
      <c r="F1270" t="s">
        <v>62</v>
      </c>
      <c r="G1270" t="s">
        <v>11695</v>
      </c>
    </row>
    <row r="1271" spans="1:7" x14ac:dyDescent="0.25">
      <c r="A1271">
        <v>299232316</v>
      </c>
      <c r="B1271" t="s">
        <v>36723</v>
      </c>
      <c r="C1271" t="s">
        <v>22271</v>
      </c>
      <c r="D1271" t="s">
        <v>681</v>
      </c>
      <c r="E1271" t="s">
        <v>681</v>
      </c>
      <c r="F1271" t="s">
        <v>62</v>
      </c>
      <c r="G1271" t="s">
        <v>11695</v>
      </c>
    </row>
    <row r="1272" spans="1:7" x14ac:dyDescent="0.25">
      <c r="A1272">
        <v>299232318</v>
      </c>
      <c r="B1272" t="s">
        <v>36724</v>
      </c>
      <c r="C1272" t="s">
        <v>22271</v>
      </c>
      <c r="D1272" t="s">
        <v>681</v>
      </c>
      <c r="E1272" t="s">
        <v>681</v>
      </c>
      <c r="F1272" t="s">
        <v>62</v>
      </c>
      <c r="G1272" t="s">
        <v>11695</v>
      </c>
    </row>
    <row r="1273" spans="1:7" x14ac:dyDescent="0.25">
      <c r="A1273">
        <v>299232320</v>
      </c>
      <c r="B1273" t="s">
        <v>36725</v>
      </c>
      <c r="C1273" t="s">
        <v>22271</v>
      </c>
      <c r="D1273" t="s">
        <v>681</v>
      </c>
      <c r="E1273" t="s">
        <v>681</v>
      </c>
      <c r="F1273" t="s">
        <v>62</v>
      </c>
      <c r="G1273" t="s">
        <v>11695</v>
      </c>
    </row>
    <row r="1274" spans="1:7" x14ac:dyDescent="0.25">
      <c r="A1274">
        <v>299232504</v>
      </c>
      <c r="B1274" t="s">
        <v>36726</v>
      </c>
      <c r="C1274" t="s">
        <v>22271</v>
      </c>
      <c r="D1274" t="s">
        <v>681</v>
      </c>
      <c r="E1274" t="s">
        <v>681</v>
      </c>
      <c r="F1274" t="s">
        <v>62</v>
      </c>
      <c r="G1274" t="s">
        <v>11695</v>
      </c>
    </row>
    <row r="1275" spans="1:7" x14ac:dyDescent="0.25">
      <c r="A1275">
        <v>299232506</v>
      </c>
      <c r="B1275" t="s">
        <v>36727</v>
      </c>
      <c r="C1275" t="s">
        <v>22271</v>
      </c>
      <c r="D1275" t="s">
        <v>681</v>
      </c>
      <c r="E1275" t="s">
        <v>681</v>
      </c>
      <c r="F1275" t="s">
        <v>62</v>
      </c>
      <c r="G1275" t="s">
        <v>11695</v>
      </c>
    </row>
    <row r="1276" spans="1:7" x14ac:dyDescent="0.25">
      <c r="A1276">
        <v>299232502</v>
      </c>
      <c r="B1276" t="s">
        <v>36728</v>
      </c>
      <c r="C1276" t="s">
        <v>22271</v>
      </c>
      <c r="D1276" t="s">
        <v>681</v>
      </c>
      <c r="E1276" t="s">
        <v>681</v>
      </c>
      <c r="F1276" t="s">
        <v>62</v>
      </c>
      <c r="G1276" t="s">
        <v>11695</v>
      </c>
    </row>
    <row r="1277" spans="1:7" x14ac:dyDescent="0.25">
      <c r="A1277">
        <v>299232508</v>
      </c>
      <c r="B1277" t="s">
        <v>36729</v>
      </c>
      <c r="C1277" t="s">
        <v>22271</v>
      </c>
      <c r="D1277" t="s">
        <v>681</v>
      </c>
      <c r="E1277" t="s">
        <v>681</v>
      </c>
      <c r="F1277" t="s">
        <v>62</v>
      </c>
      <c r="G1277" t="s">
        <v>11695</v>
      </c>
    </row>
    <row r="1278" spans="1:7" x14ac:dyDescent="0.25">
      <c r="A1278">
        <v>299232510</v>
      </c>
      <c r="B1278" t="s">
        <v>36730</v>
      </c>
      <c r="C1278" t="s">
        <v>22271</v>
      </c>
      <c r="D1278" t="s">
        <v>681</v>
      </c>
      <c r="E1278" t="s">
        <v>681</v>
      </c>
      <c r="F1278" t="s">
        <v>62</v>
      </c>
      <c r="G1278" t="s">
        <v>11695</v>
      </c>
    </row>
    <row r="1279" spans="1:7" x14ac:dyDescent="0.25">
      <c r="A1279">
        <v>299232512</v>
      </c>
      <c r="B1279" t="s">
        <v>36731</v>
      </c>
      <c r="C1279" t="s">
        <v>22271</v>
      </c>
      <c r="D1279" t="s">
        <v>681</v>
      </c>
      <c r="E1279" t="s">
        <v>681</v>
      </c>
      <c r="F1279" t="s">
        <v>62</v>
      </c>
      <c r="G1279" t="s">
        <v>11695</v>
      </c>
    </row>
    <row r="1280" spans="1:7" x14ac:dyDescent="0.25">
      <c r="A1280">
        <v>299232696</v>
      </c>
      <c r="B1280" t="s">
        <v>36732</v>
      </c>
      <c r="C1280" t="s">
        <v>22271</v>
      </c>
      <c r="D1280" t="s">
        <v>681</v>
      </c>
      <c r="E1280" t="s">
        <v>681</v>
      </c>
      <c r="F1280" t="s">
        <v>62</v>
      </c>
      <c r="G1280" t="s">
        <v>11695</v>
      </c>
    </row>
    <row r="1281" spans="1:7" x14ac:dyDescent="0.25">
      <c r="A1281">
        <v>299232698</v>
      </c>
      <c r="B1281" t="s">
        <v>36733</v>
      </c>
      <c r="C1281" t="s">
        <v>22271</v>
      </c>
      <c r="D1281" t="s">
        <v>681</v>
      </c>
      <c r="E1281" t="s">
        <v>681</v>
      </c>
      <c r="F1281" t="s">
        <v>62</v>
      </c>
      <c r="G1281" t="s">
        <v>11695</v>
      </c>
    </row>
    <row r="1282" spans="1:7" x14ac:dyDescent="0.25">
      <c r="A1282">
        <v>299232694</v>
      </c>
      <c r="B1282" t="s">
        <v>36734</v>
      </c>
      <c r="C1282" t="s">
        <v>22271</v>
      </c>
      <c r="D1282" t="s">
        <v>681</v>
      </c>
      <c r="E1282" t="s">
        <v>681</v>
      </c>
      <c r="F1282" t="s">
        <v>62</v>
      </c>
      <c r="G1282" t="s">
        <v>11695</v>
      </c>
    </row>
    <row r="1283" spans="1:7" x14ac:dyDescent="0.25">
      <c r="A1283">
        <v>299232700</v>
      </c>
      <c r="B1283" t="s">
        <v>36735</v>
      </c>
      <c r="C1283" t="s">
        <v>22271</v>
      </c>
      <c r="D1283" t="s">
        <v>681</v>
      </c>
      <c r="E1283" t="s">
        <v>681</v>
      </c>
      <c r="F1283" t="s">
        <v>62</v>
      </c>
      <c r="G1283" t="s">
        <v>11695</v>
      </c>
    </row>
    <row r="1284" spans="1:7" x14ac:dyDescent="0.25">
      <c r="A1284">
        <v>299232702</v>
      </c>
      <c r="B1284" t="s">
        <v>36736</v>
      </c>
      <c r="C1284" t="s">
        <v>22271</v>
      </c>
      <c r="D1284" t="s">
        <v>681</v>
      </c>
      <c r="E1284" t="s">
        <v>681</v>
      </c>
      <c r="F1284" t="s">
        <v>62</v>
      </c>
      <c r="G1284" t="s">
        <v>11695</v>
      </c>
    </row>
    <row r="1285" spans="1:7" x14ac:dyDescent="0.25">
      <c r="A1285">
        <v>299232704</v>
      </c>
      <c r="B1285" t="s">
        <v>36737</v>
      </c>
      <c r="C1285" t="s">
        <v>22271</v>
      </c>
      <c r="D1285" t="s">
        <v>681</v>
      </c>
      <c r="E1285" t="s">
        <v>681</v>
      </c>
      <c r="F1285" t="s">
        <v>62</v>
      </c>
      <c r="G1285" t="s">
        <v>11695</v>
      </c>
    </row>
    <row r="1286" spans="1:7" x14ac:dyDescent="0.25">
      <c r="A1286">
        <v>299229208</v>
      </c>
      <c r="B1286" t="s">
        <v>36738</v>
      </c>
      <c r="C1286" t="s">
        <v>22271</v>
      </c>
      <c r="D1286" t="s">
        <v>681</v>
      </c>
      <c r="E1286" t="s">
        <v>681</v>
      </c>
      <c r="F1286" t="s">
        <v>62</v>
      </c>
      <c r="G1286" t="s">
        <v>11695</v>
      </c>
    </row>
    <row r="1287" spans="1:7" x14ac:dyDescent="0.25">
      <c r="A1287">
        <v>299229210</v>
      </c>
      <c r="B1287" t="s">
        <v>36739</v>
      </c>
      <c r="C1287" t="s">
        <v>22271</v>
      </c>
      <c r="D1287" t="s">
        <v>681</v>
      </c>
      <c r="E1287" t="s">
        <v>681</v>
      </c>
      <c r="F1287" t="s">
        <v>62</v>
      </c>
      <c r="G1287" t="s">
        <v>11695</v>
      </c>
    </row>
    <row r="1288" spans="1:7" x14ac:dyDescent="0.25">
      <c r="A1288">
        <v>299229206</v>
      </c>
      <c r="B1288" t="s">
        <v>36740</v>
      </c>
      <c r="C1288" t="s">
        <v>22271</v>
      </c>
      <c r="D1288" t="s">
        <v>681</v>
      </c>
      <c r="E1288" t="s">
        <v>681</v>
      </c>
      <c r="F1288" t="s">
        <v>62</v>
      </c>
      <c r="G1288" t="s">
        <v>11695</v>
      </c>
    </row>
    <row r="1289" spans="1:7" x14ac:dyDescent="0.25">
      <c r="A1289">
        <v>299229212</v>
      </c>
      <c r="B1289" t="s">
        <v>36741</v>
      </c>
      <c r="C1289" t="s">
        <v>22271</v>
      </c>
      <c r="D1289" t="s">
        <v>681</v>
      </c>
      <c r="E1289" t="s">
        <v>681</v>
      </c>
      <c r="F1289" t="s">
        <v>62</v>
      </c>
      <c r="G1289" t="s">
        <v>11695</v>
      </c>
    </row>
    <row r="1290" spans="1:7" x14ac:dyDescent="0.25">
      <c r="A1290">
        <v>299229214</v>
      </c>
      <c r="B1290" t="s">
        <v>36742</v>
      </c>
      <c r="C1290" t="s">
        <v>22271</v>
      </c>
      <c r="D1290" t="s">
        <v>681</v>
      </c>
      <c r="E1290" t="s">
        <v>681</v>
      </c>
      <c r="F1290" t="s">
        <v>62</v>
      </c>
      <c r="G1290" t="s">
        <v>11695</v>
      </c>
    </row>
    <row r="1291" spans="1:7" x14ac:dyDescent="0.25">
      <c r="A1291">
        <v>299229216</v>
      </c>
      <c r="B1291" t="s">
        <v>36743</v>
      </c>
      <c r="C1291" t="s">
        <v>22271</v>
      </c>
      <c r="D1291" t="s">
        <v>681</v>
      </c>
      <c r="E1291" t="s">
        <v>681</v>
      </c>
      <c r="F1291" t="s">
        <v>62</v>
      </c>
      <c r="G1291" t="s">
        <v>11695</v>
      </c>
    </row>
    <row r="1292" spans="1:7" x14ac:dyDescent="0.25">
      <c r="A1292">
        <v>299229474</v>
      </c>
      <c r="B1292" t="s">
        <v>36744</v>
      </c>
      <c r="C1292" t="s">
        <v>22271</v>
      </c>
      <c r="D1292" t="s">
        <v>681</v>
      </c>
      <c r="E1292" t="s">
        <v>681</v>
      </c>
      <c r="F1292" t="s">
        <v>62</v>
      </c>
      <c r="G1292" t="s">
        <v>11695</v>
      </c>
    </row>
    <row r="1293" spans="1:7" x14ac:dyDescent="0.25">
      <c r="A1293">
        <v>299229476</v>
      </c>
      <c r="B1293" t="s">
        <v>36745</v>
      </c>
      <c r="C1293" t="s">
        <v>22271</v>
      </c>
      <c r="D1293" t="s">
        <v>681</v>
      </c>
      <c r="E1293" t="s">
        <v>681</v>
      </c>
      <c r="F1293" t="s">
        <v>62</v>
      </c>
      <c r="G1293" t="s">
        <v>11695</v>
      </c>
    </row>
    <row r="1294" spans="1:7" x14ac:dyDescent="0.25">
      <c r="A1294">
        <v>299229472</v>
      </c>
      <c r="B1294" t="s">
        <v>36746</v>
      </c>
      <c r="C1294" t="s">
        <v>22271</v>
      </c>
      <c r="D1294" t="s">
        <v>681</v>
      </c>
      <c r="E1294" t="s">
        <v>681</v>
      </c>
      <c r="F1294" t="s">
        <v>62</v>
      </c>
      <c r="G1294" t="s">
        <v>11695</v>
      </c>
    </row>
    <row r="1295" spans="1:7" x14ac:dyDescent="0.25">
      <c r="A1295">
        <v>299229478</v>
      </c>
      <c r="B1295" t="s">
        <v>36747</v>
      </c>
      <c r="C1295" t="s">
        <v>22271</v>
      </c>
      <c r="D1295" t="s">
        <v>681</v>
      </c>
      <c r="E1295" t="s">
        <v>681</v>
      </c>
      <c r="F1295" t="s">
        <v>62</v>
      </c>
      <c r="G1295" t="s">
        <v>11695</v>
      </c>
    </row>
    <row r="1296" spans="1:7" x14ac:dyDescent="0.25">
      <c r="A1296">
        <v>299229480</v>
      </c>
      <c r="B1296" t="s">
        <v>36748</v>
      </c>
      <c r="C1296" t="s">
        <v>22271</v>
      </c>
      <c r="D1296" t="s">
        <v>681</v>
      </c>
      <c r="E1296" t="s">
        <v>681</v>
      </c>
      <c r="F1296" t="s">
        <v>62</v>
      </c>
      <c r="G1296" t="s">
        <v>11695</v>
      </c>
    </row>
    <row r="1297" spans="1:7" x14ac:dyDescent="0.25">
      <c r="A1297">
        <v>299229482</v>
      </c>
      <c r="B1297" t="s">
        <v>36749</v>
      </c>
      <c r="C1297" t="s">
        <v>22271</v>
      </c>
      <c r="D1297" t="s">
        <v>681</v>
      </c>
      <c r="E1297" t="s">
        <v>681</v>
      </c>
      <c r="F1297" t="s">
        <v>62</v>
      </c>
      <c r="G1297" t="s">
        <v>11695</v>
      </c>
    </row>
    <row r="1298" spans="1:7" x14ac:dyDescent="0.25">
      <c r="A1298">
        <v>299229666</v>
      </c>
      <c r="B1298" t="s">
        <v>36750</v>
      </c>
      <c r="C1298" t="s">
        <v>22271</v>
      </c>
      <c r="D1298" t="s">
        <v>681</v>
      </c>
      <c r="E1298" t="s">
        <v>681</v>
      </c>
      <c r="F1298" t="s">
        <v>62</v>
      </c>
      <c r="G1298" t="s">
        <v>11695</v>
      </c>
    </row>
    <row r="1299" spans="1:7" x14ac:dyDescent="0.25">
      <c r="A1299">
        <v>299229668</v>
      </c>
      <c r="B1299" t="s">
        <v>36751</v>
      </c>
      <c r="C1299" t="s">
        <v>22271</v>
      </c>
      <c r="D1299" t="s">
        <v>681</v>
      </c>
      <c r="E1299" t="s">
        <v>681</v>
      </c>
      <c r="F1299" t="s">
        <v>62</v>
      </c>
      <c r="G1299" t="s">
        <v>11695</v>
      </c>
    </row>
    <row r="1300" spans="1:7" x14ac:dyDescent="0.25">
      <c r="A1300">
        <v>299229664</v>
      </c>
      <c r="B1300" t="s">
        <v>36752</v>
      </c>
      <c r="C1300" t="s">
        <v>22271</v>
      </c>
      <c r="D1300" t="s">
        <v>681</v>
      </c>
      <c r="E1300" t="s">
        <v>681</v>
      </c>
      <c r="F1300" t="s">
        <v>62</v>
      </c>
      <c r="G1300" t="s">
        <v>11695</v>
      </c>
    </row>
    <row r="1301" spans="1:7" x14ac:dyDescent="0.25">
      <c r="A1301">
        <v>299229670</v>
      </c>
      <c r="B1301" t="s">
        <v>36753</v>
      </c>
      <c r="C1301" t="s">
        <v>22271</v>
      </c>
      <c r="D1301" t="s">
        <v>681</v>
      </c>
      <c r="E1301" t="s">
        <v>681</v>
      </c>
      <c r="F1301" t="s">
        <v>62</v>
      </c>
      <c r="G1301" t="s">
        <v>11695</v>
      </c>
    </row>
    <row r="1302" spans="1:7" x14ac:dyDescent="0.25">
      <c r="A1302">
        <v>299229672</v>
      </c>
      <c r="B1302" t="s">
        <v>36754</v>
      </c>
      <c r="C1302" t="s">
        <v>22271</v>
      </c>
      <c r="D1302" t="s">
        <v>681</v>
      </c>
      <c r="E1302" t="s">
        <v>681</v>
      </c>
      <c r="F1302" t="s">
        <v>62</v>
      </c>
      <c r="G1302" t="s">
        <v>11695</v>
      </c>
    </row>
    <row r="1303" spans="1:7" x14ac:dyDescent="0.25">
      <c r="A1303">
        <v>299229674</v>
      </c>
      <c r="B1303" t="s">
        <v>36755</v>
      </c>
      <c r="C1303" t="s">
        <v>22271</v>
      </c>
      <c r="D1303" t="s">
        <v>681</v>
      </c>
      <c r="E1303" t="s">
        <v>681</v>
      </c>
      <c r="F1303" t="s">
        <v>62</v>
      </c>
      <c r="G1303" t="s">
        <v>11695</v>
      </c>
    </row>
    <row r="1304" spans="1:7" x14ac:dyDescent="0.25">
      <c r="A1304">
        <v>299229858</v>
      </c>
      <c r="B1304" t="s">
        <v>36756</v>
      </c>
      <c r="C1304" t="s">
        <v>22271</v>
      </c>
      <c r="D1304" t="s">
        <v>681</v>
      </c>
      <c r="E1304" t="s">
        <v>681</v>
      </c>
      <c r="F1304" t="s">
        <v>62</v>
      </c>
      <c r="G1304" t="s">
        <v>11695</v>
      </c>
    </row>
    <row r="1305" spans="1:7" x14ac:dyDescent="0.25">
      <c r="A1305">
        <v>299229860</v>
      </c>
      <c r="B1305" t="s">
        <v>36757</v>
      </c>
      <c r="C1305" t="s">
        <v>22271</v>
      </c>
      <c r="D1305" t="s">
        <v>681</v>
      </c>
      <c r="E1305" t="s">
        <v>681</v>
      </c>
      <c r="F1305" t="s">
        <v>62</v>
      </c>
      <c r="G1305" t="s">
        <v>11695</v>
      </c>
    </row>
    <row r="1306" spans="1:7" x14ac:dyDescent="0.25">
      <c r="A1306">
        <v>299229856</v>
      </c>
      <c r="B1306" t="s">
        <v>36758</v>
      </c>
      <c r="C1306" t="s">
        <v>22271</v>
      </c>
      <c r="D1306" t="s">
        <v>681</v>
      </c>
      <c r="E1306" t="s">
        <v>681</v>
      </c>
      <c r="F1306" t="s">
        <v>62</v>
      </c>
      <c r="G1306" t="s">
        <v>11695</v>
      </c>
    </row>
    <row r="1307" spans="1:7" x14ac:dyDescent="0.25">
      <c r="A1307">
        <v>299229862</v>
      </c>
      <c r="B1307" t="s">
        <v>36759</v>
      </c>
      <c r="C1307" t="s">
        <v>22271</v>
      </c>
      <c r="D1307" t="s">
        <v>681</v>
      </c>
      <c r="E1307" t="s">
        <v>681</v>
      </c>
      <c r="F1307" t="s">
        <v>62</v>
      </c>
      <c r="G1307" t="s">
        <v>11695</v>
      </c>
    </row>
    <row r="1308" spans="1:7" x14ac:dyDescent="0.25">
      <c r="A1308">
        <v>299229864</v>
      </c>
      <c r="B1308" t="s">
        <v>36760</v>
      </c>
      <c r="C1308" t="s">
        <v>22271</v>
      </c>
      <c r="D1308" t="s">
        <v>681</v>
      </c>
      <c r="E1308" t="s">
        <v>681</v>
      </c>
      <c r="F1308" t="s">
        <v>62</v>
      </c>
      <c r="G1308" t="s">
        <v>11695</v>
      </c>
    </row>
    <row r="1309" spans="1:7" x14ac:dyDescent="0.25">
      <c r="A1309">
        <v>299229866</v>
      </c>
      <c r="B1309" t="s">
        <v>36761</v>
      </c>
      <c r="C1309" t="s">
        <v>22271</v>
      </c>
      <c r="D1309" t="s">
        <v>681</v>
      </c>
      <c r="E1309" t="s">
        <v>681</v>
      </c>
      <c r="F1309" t="s">
        <v>62</v>
      </c>
      <c r="G1309" t="s">
        <v>11695</v>
      </c>
    </row>
    <row r="1310" spans="1:7" x14ac:dyDescent="0.25">
      <c r="A1310">
        <v>299230138</v>
      </c>
      <c r="B1310" t="s">
        <v>36762</v>
      </c>
      <c r="C1310" t="s">
        <v>22271</v>
      </c>
      <c r="D1310" t="s">
        <v>681</v>
      </c>
      <c r="E1310" t="s">
        <v>681</v>
      </c>
      <c r="F1310" t="s">
        <v>62</v>
      </c>
      <c r="G1310" t="s">
        <v>11695</v>
      </c>
    </row>
    <row r="1311" spans="1:7" x14ac:dyDescent="0.25">
      <c r="A1311">
        <v>299230140</v>
      </c>
      <c r="B1311" t="s">
        <v>36763</v>
      </c>
      <c r="C1311" t="s">
        <v>22271</v>
      </c>
      <c r="D1311" t="s">
        <v>681</v>
      </c>
      <c r="E1311" t="s">
        <v>681</v>
      </c>
      <c r="F1311" t="s">
        <v>62</v>
      </c>
      <c r="G1311" t="s">
        <v>11695</v>
      </c>
    </row>
    <row r="1312" spans="1:7" x14ac:dyDescent="0.25">
      <c r="A1312">
        <v>299230136</v>
      </c>
      <c r="B1312" t="s">
        <v>36764</v>
      </c>
      <c r="C1312" t="s">
        <v>22271</v>
      </c>
      <c r="D1312" t="s">
        <v>681</v>
      </c>
      <c r="E1312" t="s">
        <v>681</v>
      </c>
      <c r="F1312" t="s">
        <v>62</v>
      </c>
      <c r="G1312" t="s">
        <v>11695</v>
      </c>
    </row>
    <row r="1313" spans="1:7" x14ac:dyDescent="0.25">
      <c r="A1313">
        <v>299230142</v>
      </c>
      <c r="B1313" t="s">
        <v>36765</v>
      </c>
      <c r="C1313" t="s">
        <v>22271</v>
      </c>
      <c r="D1313" t="s">
        <v>681</v>
      </c>
      <c r="E1313" t="s">
        <v>681</v>
      </c>
      <c r="F1313" t="s">
        <v>62</v>
      </c>
      <c r="G1313" t="s">
        <v>11695</v>
      </c>
    </row>
    <row r="1314" spans="1:7" x14ac:dyDescent="0.25">
      <c r="A1314">
        <v>299230144</v>
      </c>
      <c r="B1314" t="s">
        <v>36766</v>
      </c>
      <c r="C1314" t="s">
        <v>22271</v>
      </c>
      <c r="D1314" t="s">
        <v>681</v>
      </c>
      <c r="E1314" t="s">
        <v>681</v>
      </c>
      <c r="F1314" t="s">
        <v>62</v>
      </c>
      <c r="G1314" t="s">
        <v>11695</v>
      </c>
    </row>
    <row r="1315" spans="1:7" x14ac:dyDescent="0.25">
      <c r="A1315">
        <v>299230146</v>
      </c>
      <c r="B1315" t="s">
        <v>36767</v>
      </c>
      <c r="C1315" t="s">
        <v>22271</v>
      </c>
      <c r="D1315" t="s">
        <v>681</v>
      </c>
      <c r="E1315" t="s">
        <v>681</v>
      </c>
      <c r="F1315" t="s">
        <v>62</v>
      </c>
      <c r="G1315" t="s">
        <v>11695</v>
      </c>
    </row>
    <row r="1316" spans="1:7" x14ac:dyDescent="0.25">
      <c r="A1316">
        <v>299230334</v>
      </c>
      <c r="B1316" t="s">
        <v>36768</v>
      </c>
      <c r="C1316" t="s">
        <v>22271</v>
      </c>
      <c r="D1316" t="s">
        <v>681</v>
      </c>
      <c r="E1316" t="s">
        <v>681</v>
      </c>
      <c r="F1316" t="s">
        <v>62</v>
      </c>
      <c r="G1316" t="s">
        <v>11695</v>
      </c>
    </row>
    <row r="1317" spans="1:7" x14ac:dyDescent="0.25">
      <c r="A1317">
        <v>299230328</v>
      </c>
      <c r="B1317" t="s">
        <v>36769</v>
      </c>
      <c r="C1317" t="s">
        <v>22271</v>
      </c>
      <c r="D1317" t="s">
        <v>681</v>
      </c>
      <c r="E1317" t="s">
        <v>681</v>
      </c>
      <c r="F1317" t="s">
        <v>62</v>
      </c>
      <c r="G1317" t="s">
        <v>11695</v>
      </c>
    </row>
    <row r="1318" spans="1:7" x14ac:dyDescent="0.25">
      <c r="A1318">
        <v>299230330</v>
      </c>
      <c r="B1318" t="s">
        <v>36770</v>
      </c>
      <c r="C1318" t="s">
        <v>22271</v>
      </c>
      <c r="D1318" t="s">
        <v>681</v>
      </c>
      <c r="E1318" t="s">
        <v>681</v>
      </c>
      <c r="F1318" t="s">
        <v>62</v>
      </c>
      <c r="G1318" t="s">
        <v>11695</v>
      </c>
    </row>
    <row r="1319" spans="1:7" x14ac:dyDescent="0.25">
      <c r="A1319">
        <v>299230332</v>
      </c>
      <c r="B1319" t="s">
        <v>36771</v>
      </c>
      <c r="C1319" t="s">
        <v>22271</v>
      </c>
      <c r="D1319" t="s">
        <v>681</v>
      </c>
      <c r="E1319" t="s">
        <v>681</v>
      </c>
      <c r="F1319" t="s">
        <v>62</v>
      </c>
      <c r="G1319" t="s">
        <v>11695</v>
      </c>
    </row>
    <row r="1320" spans="1:7" x14ac:dyDescent="0.25">
      <c r="A1320">
        <v>299230336</v>
      </c>
      <c r="B1320" t="s">
        <v>36772</v>
      </c>
      <c r="C1320" t="s">
        <v>22271</v>
      </c>
      <c r="D1320" t="s">
        <v>681</v>
      </c>
      <c r="E1320" t="s">
        <v>681</v>
      </c>
      <c r="F1320" t="s">
        <v>62</v>
      </c>
      <c r="G1320" t="s">
        <v>11695</v>
      </c>
    </row>
    <row r="1321" spans="1:7" x14ac:dyDescent="0.25">
      <c r="A1321">
        <v>299230338</v>
      </c>
      <c r="B1321" t="s">
        <v>36773</v>
      </c>
      <c r="C1321" t="s">
        <v>22271</v>
      </c>
      <c r="D1321" t="s">
        <v>681</v>
      </c>
      <c r="E1321" t="s">
        <v>681</v>
      </c>
      <c r="F1321" t="s">
        <v>62</v>
      </c>
      <c r="G1321" t="s">
        <v>11695</v>
      </c>
    </row>
    <row r="1322" spans="1:7" x14ac:dyDescent="0.25">
      <c r="A1322">
        <v>299230526</v>
      </c>
      <c r="B1322" t="s">
        <v>36774</v>
      </c>
      <c r="C1322" t="s">
        <v>22271</v>
      </c>
      <c r="D1322" t="s">
        <v>681</v>
      </c>
      <c r="E1322" t="s">
        <v>681</v>
      </c>
      <c r="F1322" t="s">
        <v>62</v>
      </c>
      <c r="G1322" t="s">
        <v>11695</v>
      </c>
    </row>
    <row r="1323" spans="1:7" x14ac:dyDescent="0.25">
      <c r="A1323">
        <v>299230520</v>
      </c>
      <c r="B1323" t="s">
        <v>36775</v>
      </c>
      <c r="C1323" t="s">
        <v>22271</v>
      </c>
      <c r="D1323" t="s">
        <v>681</v>
      </c>
      <c r="E1323" t="s">
        <v>681</v>
      </c>
      <c r="F1323" t="s">
        <v>62</v>
      </c>
      <c r="G1323" t="s">
        <v>11695</v>
      </c>
    </row>
    <row r="1324" spans="1:7" x14ac:dyDescent="0.25">
      <c r="A1324">
        <v>299230522</v>
      </c>
      <c r="B1324" t="s">
        <v>36776</v>
      </c>
      <c r="C1324" t="s">
        <v>22271</v>
      </c>
      <c r="D1324" t="s">
        <v>681</v>
      </c>
      <c r="E1324" t="s">
        <v>681</v>
      </c>
      <c r="F1324" t="s">
        <v>62</v>
      </c>
      <c r="G1324" t="s">
        <v>11695</v>
      </c>
    </row>
    <row r="1325" spans="1:7" x14ac:dyDescent="0.25">
      <c r="A1325">
        <v>299230524</v>
      </c>
      <c r="B1325" t="s">
        <v>36777</v>
      </c>
      <c r="C1325" t="s">
        <v>22271</v>
      </c>
      <c r="D1325" t="s">
        <v>681</v>
      </c>
      <c r="E1325" t="s">
        <v>681</v>
      </c>
      <c r="F1325" t="s">
        <v>62</v>
      </c>
      <c r="G1325" t="s">
        <v>11695</v>
      </c>
    </row>
    <row r="1326" spans="1:7" x14ac:dyDescent="0.25">
      <c r="A1326">
        <v>299230528</v>
      </c>
      <c r="B1326" t="s">
        <v>36778</v>
      </c>
      <c r="C1326" t="s">
        <v>22271</v>
      </c>
      <c r="D1326" t="s">
        <v>681</v>
      </c>
      <c r="E1326" t="s">
        <v>681</v>
      </c>
      <c r="F1326" t="s">
        <v>62</v>
      </c>
      <c r="G1326" t="s">
        <v>11695</v>
      </c>
    </row>
    <row r="1327" spans="1:7" x14ac:dyDescent="0.25">
      <c r="A1327">
        <v>299230530</v>
      </c>
      <c r="B1327" t="s">
        <v>36779</v>
      </c>
      <c r="C1327" t="s">
        <v>22271</v>
      </c>
      <c r="D1327" t="s">
        <v>681</v>
      </c>
      <c r="E1327" t="s">
        <v>681</v>
      </c>
      <c r="F1327" t="s">
        <v>62</v>
      </c>
      <c r="G1327" t="s">
        <v>11695</v>
      </c>
    </row>
    <row r="1328" spans="1:7" x14ac:dyDescent="0.25">
      <c r="A1328">
        <v>299230714</v>
      </c>
      <c r="B1328" t="s">
        <v>36780</v>
      </c>
      <c r="C1328" t="s">
        <v>22271</v>
      </c>
      <c r="D1328" t="s">
        <v>681</v>
      </c>
      <c r="E1328" t="s">
        <v>681</v>
      </c>
      <c r="F1328" t="s">
        <v>62</v>
      </c>
      <c r="G1328" t="s">
        <v>11695</v>
      </c>
    </row>
    <row r="1329" spans="1:7" x14ac:dyDescent="0.25">
      <c r="A1329">
        <v>299230716</v>
      </c>
      <c r="B1329" t="s">
        <v>36781</v>
      </c>
      <c r="C1329" t="s">
        <v>22271</v>
      </c>
      <c r="D1329" t="s">
        <v>681</v>
      </c>
      <c r="E1329" t="s">
        <v>681</v>
      </c>
      <c r="F1329" t="s">
        <v>62</v>
      </c>
      <c r="G1329" t="s">
        <v>11695</v>
      </c>
    </row>
    <row r="1330" spans="1:7" x14ac:dyDescent="0.25">
      <c r="A1330">
        <v>299230712</v>
      </c>
      <c r="B1330" t="s">
        <v>36782</v>
      </c>
      <c r="C1330" t="s">
        <v>22271</v>
      </c>
      <c r="D1330" t="s">
        <v>681</v>
      </c>
      <c r="E1330" t="s">
        <v>681</v>
      </c>
      <c r="F1330" t="s">
        <v>62</v>
      </c>
      <c r="G1330" t="s">
        <v>11695</v>
      </c>
    </row>
    <row r="1331" spans="1:7" x14ac:dyDescent="0.25">
      <c r="A1331">
        <v>299230718</v>
      </c>
      <c r="B1331" t="s">
        <v>36783</v>
      </c>
      <c r="C1331" t="s">
        <v>22271</v>
      </c>
      <c r="D1331" t="s">
        <v>681</v>
      </c>
      <c r="E1331" t="s">
        <v>681</v>
      </c>
      <c r="F1331" t="s">
        <v>62</v>
      </c>
      <c r="G1331" t="s">
        <v>11695</v>
      </c>
    </row>
    <row r="1332" spans="1:7" x14ac:dyDescent="0.25">
      <c r="A1332">
        <v>299230720</v>
      </c>
      <c r="B1332" t="s">
        <v>36784</v>
      </c>
      <c r="C1332" t="s">
        <v>22271</v>
      </c>
      <c r="D1332" t="s">
        <v>681</v>
      </c>
      <c r="E1332" t="s">
        <v>681</v>
      </c>
      <c r="F1332" t="s">
        <v>62</v>
      </c>
      <c r="G1332" t="s">
        <v>11695</v>
      </c>
    </row>
    <row r="1333" spans="1:7" x14ac:dyDescent="0.25">
      <c r="A1333">
        <v>299230722</v>
      </c>
      <c r="B1333" t="s">
        <v>36785</v>
      </c>
      <c r="C1333" t="s">
        <v>22271</v>
      </c>
      <c r="D1333" t="s">
        <v>681</v>
      </c>
      <c r="E1333" t="s">
        <v>681</v>
      </c>
      <c r="F1333" t="s">
        <v>62</v>
      </c>
      <c r="G1333" t="s">
        <v>11695</v>
      </c>
    </row>
    <row r="1334" spans="1:7" x14ac:dyDescent="0.25">
      <c r="A1334">
        <v>299230916</v>
      </c>
      <c r="B1334" t="s">
        <v>36786</v>
      </c>
      <c r="C1334" t="s">
        <v>22271</v>
      </c>
      <c r="D1334" t="s">
        <v>681</v>
      </c>
      <c r="E1334" t="s">
        <v>681</v>
      </c>
      <c r="F1334" t="s">
        <v>62</v>
      </c>
      <c r="G1334" t="s">
        <v>11695</v>
      </c>
    </row>
    <row r="1335" spans="1:7" x14ac:dyDescent="0.25">
      <c r="A1335">
        <v>299230918</v>
      </c>
      <c r="B1335" t="s">
        <v>36787</v>
      </c>
      <c r="C1335" t="s">
        <v>22271</v>
      </c>
      <c r="D1335" t="s">
        <v>681</v>
      </c>
      <c r="E1335" t="s">
        <v>681</v>
      </c>
      <c r="F1335" t="s">
        <v>62</v>
      </c>
      <c r="G1335" t="s">
        <v>11695</v>
      </c>
    </row>
    <row r="1336" spans="1:7" x14ac:dyDescent="0.25">
      <c r="A1336">
        <v>299230920</v>
      </c>
      <c r="B1336" t="s">
        <v>36788</v>
      </c>
      <c r="C1336" t="s">
        <v>22271</v>
      </c>
      <c r="D1336" t="s">
        <v>681</v>
      </c>
      <c r="E1336" t="s">
        <v>681</v>
      </c>
      <c r="F1336" t="s">
        <v>62</v>
      </c>
      <c r="G1336" t="s">
        <v>11695</v>
      </c>
    </row>
    <row r="1337" spans="1:7" x14ac:dyDescent="0.25">
      <c r="A1337">
        <v>299230922</v>
      </c>
      <c r="B1337" t="s">
        <v>36789</v>
      </c>
      <c r="C1337" t="s">
        <v>22271</v>
      </c>
      <c r="D1337" t="s">
        <v>681</v>
      </c>
      <c r="E1337" t="s">
        <v>681</v>
      </c>
      <c r="F1337" t="s">
        <v>62</v>
      </c>
      <c r="G1337" t="s">
        <v>11695</v>
      </c>
    </row>
    <row r="1338" spans="1:7" x14ac:dyDescent="0.25">
      <c r="A1338">
        <v>299230924</v>
      </c>
      <c r="B1338" t="s">
        <v>36790</v>
      </c>
      <c r="C1338" t="s">
        <v>22271</v>
      </c>
      <c r="D1338" t="s">
        <v>681</v>
      </c>
      <c r="E1338" t="s">
        <v>681</v>
      </c>
      <c r="F1338" t="s">
        <v>62</v>
      </c>
      <c r="G1338" t="s">
        <v>11695</v>
      </c>
    </row>
    <row r="1339" spans="1:7" x14ac:dyDescent="0.25">
      <c r="A1339">
        <v>299230926</v>
      </c>
      <c r="B1339" t="s">
        <v>36791</v>
      </c>
      <c r="C1339" t="s">
        <v>22271</v>
      </c>
      <c r="D1339" t="s">
        <v>681</v>
      </c>
      <c r="E1339" t="s">
        <v>681</v>
      </c>
      <c r="F1339" t="s">
        <v>62</v>
      </c>
      <c r="G1339" t="s">
        <v>11695</v>
      </c>
    </row>
    <row r="1340" spans="1:7" x14ac:dyDescent="0.25">
      <c r="A1340">
        <v>299231072</v>
      </c>
      <c r="B1340" t="s">
        <v>36792</v>
      </c>
      <c r="C1340" t="s">
        <v>22271</v>
      </c>
      <c r="D1340" t="s">
        <v>681</v>
      </c>
      <c r="E1340" t="s">
        <v>681</v>
      </c>
      <c r="F1340" t="s">
        <v>62</v>
      </c>
      <c r="G1340" t="s">
        <v>11695</v>
      </c>
    </row>
    <row r="1341" spans="1:7" x14ac:dyDescent="0.25">
      <c r="A1341">
        <v>299231074</v>
      </c>
      <c r="B1341" t="s">
        <v>36793</v>
      </c>
      <c r="C1341" t="s">
        <v>22271</v>
      </c>
      <c r="D1341" t="s">
        <v>681</v>
      </c>
      <c r="E1341" t="s">
        <v>681</v>
      </c>
      <c r="F1341" t="s">
        <v>62</v>
      </c>
      <c r="G1341" t="s">
        <v>11695</v>
      </c>
    </row>
    <row r="1342" spans="1:7" x14ac:dyDescent="0.25">
      <c r="A1342">
        <v>299231076</v>
      </c>
      <c r="B1342" t="s">
        <v>36794</v>
      </c>
      <c r="C1342" t="s">
        <v>22271</v>
      </c>
      <c r="D1342" t="s">
        <v>681</v>
      </c>
      <c r="E1342" t="s">
        <v>681</v>
      </c>
      <c r="F1342" t="s">
        <v>62</v>
      </c>
      <c r="G1342" t="s">
        <v>11695</v>
      </c>
    </row>
    <row r="1343" spans="1:7" x14ac:dyDescent="0.25">
      <c r="A1343">
        <v>299231078</v>
      </c>
      <c r="B1343" t="s">
        <v>36795</v>
      </c>
      <c r="C1343" t="s">
        <v>22271</v>
      </c>
      <c r="D1343" t="s">
        <v>681</v>
      </c>
      <c r="E1343" t="s">
        <v>681</v>
      </c>
      <c r="F1343" t="s">
        <v>62</v>
      </c>
      <c r="G1343" t="s">
        <v>11695</v>
      </c>
    </row>
    <row r="1344" spans="1:7" x14ac:dyDescent="0.25">
      <c r="A1344">
        <v>299231080</v>
      </c>
      <c r="B1344" t="s">
        <v>36796</v>
      </c>
      <c r="C1344" t="s">
        <v>22271</v>
      </c>
      <c r="D1344" t="s">
        <v>681</v>
      </c>
      <c r="E1344" t="s">
        <v>681</v>
      </c>
      <c r="F1344" t="s">
        <v>62</v>
      </c>
      <c r="G1344" t="s">
        <v>11695</v>
      </c>
    </row>
    <row r="1345" spans="1:7" x14ac:dyDescent="0.25">
      <c r="A1345">
        <v>299231082</v>
      </c>
      <c r="B1345" t="s">
        <v>36797</v>
      </c>
      <c r="C1345" t="s">
        <v>22271</v>
      </c>
      <c r="D1345" t="s">
        <v>681</v>
      </c>
      <c r="E1345" t="s">
        <v>681</v>
      </c>
      <c r="F1345" t="s">
        <v>62</v>
      </c>
      <c r="G1345" t="s">
        <v>11695</v>
      </c>
    </row>
    <row r="1346" spans="1:7" x14ac:dyDescent="0.25">
      <c r="A1346">
        <v>299231266</v>
      </c>
      <c r="B1346" t="s">
        <v>36798</v>
      </c>
      <c r="C1346" t="s">
        <v>22271</v>
      </c>
      <c r="D1346" t="s">
        <v>681</v>
      </c>
      <c r="E1346" t="s">
        <v>681</v>
      </c>
      <c r="F1346" t="s">
        <v>62</v>
      </c>
      <c r="G1346" t="s">
        <v>11695</v>
      </c>
    </row>
    <row r="1347" spans="1:7" x14ac:dyDescent="0.25">
      <c r="A1347">
        <v>299231268</v>
      </c>
      <c r="B1347" t="s">
        <v>36799</v>
      </c>
      <c r="C1347" t="s">
        <v>22271</v>
      </c>
      <c r="D1347" t="s">
        <v>681</v>
      </c>
      <c r="E1347" t="s">
        <v>681</v>
      </c>
      <c r="F1347" t="s">
        <v>62</v>
      </c>
      <c r="G1347" t="s">
        <v>11695</v>
      </c>
    </row>
    <row r="1348" spans="1:7" x14ac:dyDescent="0.25">
      <c r="A1348">
        <v>299231270</v>
      </c>
      <c r="B1348" t="s">
        <v>36800</v>
      </c>
      <c r="C1348" t="s">
        <v>22271</v>
      </c>
      <c r="D1348" t="s">
        <v>681</v>
      </c>
      <c r="E1348" t="s">
        <v>681</v>
      </c>
      <c r="F1348" t="s">
        <v>62</v>
      </c>
      <c r="G1348" t="s">
        <v>11695</v>
      </c>
    </row>
    <row r="1349" spans="1:7" x14ac:dyDescent="0.25">
      <c r="A1349">
        <v>299231264</v>
      </c>
      <c r="B1349" t="s">
        <v>36801</v>
      </c>
      <c r="C1349" t="s">
        <v>22271</v>
      </c>
      <c r="D1349" t="s">
        <v>681</v>
      </c>
      <c r="E1349" t="s">
        <v>681</v>
      </c>
      <c r="F1349" t="s">
        <v>62</v>
      </c>
      <c r="G1349" t="s">
        <v>11695</v>
      </c>
    </row>
    <row r="1350" spans="1:7" x14ac:dyDescent="0.25">
      <c r="A1350">
        <v>299231272</v>
      </c>
      <c r="B1350" t="s">
        <v>36802</v>
      </c>
      <c r="C1350" t="s">
        <v>22271</v>
      </c>
      <c r="D1350" t="s">
        <v>681</v>
      </c>
      <c r="E1350" t="s">
        <v>681</v>
      </c>
      <c r="F1350" t="s">
        <v>62</v>
      </c>
      <c r="G1350" t="s">
        <v>11695</v>
      </c>
    </row>
    <row r="1351" spans="1:7" x14ac:dyDescent="0.25">
      <c r="A1351">
        <v>299231274</v>
      </c>
      <c r="B1351" t="s">
        <v>36803</v>
      </c>
      <c r="C1351" t="s">
        <v>22271</v>
      </c>
      <c r="D1351" t="s">
        <v>681</v>
      </c>
      <c r="E1351" t="s">
        <v>681</v>
      </c>
      <c r="F1351" t="s">
        <v>62</v>
      </c>
      <c r="G1351" t="s">
        <v>11695</v>
      </c>
    </row>
    <row r="1352" spans="1:7" x14ac:dyDescent="0.25">
      <c r="A1352">
        <v>299231554</v>
      </c>
      <c r="B1352" t="s">
        <v>36804</v>
      </c>
      <c r="C1352" t="s">
        <v>22271</v>
      </c>
      <c r="D1352" t="s">
        <v>681</v>
      </c>
      <c r="E1352" t="s">
        <v>681</v>
      </c>
      <c r="F1352" t="s">
        <v>62</v>
      </c>
      <c r="G1352" t="s">
        <v>11695</v>
      </c>
    </row>
    <row r="1353" spans="1:7" x14ac:dyDescent="0.25">
      <c r="A1353">
        <v>299231556</v>
      </c>
      <c r="B1353" t="s">
        <v>36805</v>
      </c>
      <c r="C1353" t="s">
        <v>22271</v>
      </c>
      <c r="D1353" t="s">
        <v>681</v>
      </c>
      <c r="E1353" t="s">
        <v>681</v>
      </c>
      <c r="F1353" t="s">
        <v>62</v>
      </c>
      <c r="G1353" t="s">
        <v>11695</v>
      </c>
    </row>
    <row r="1354" spans="1:7" x14ac:dyDescent="0.25">
      <c r="A1354">
        <v>299231558</v>
      </c>
      <c r="B1354" t="s">
        <v>36806</v>
      </c>
      <c r="C1354" t="s">
        <v>22271</v>
      </c>
      <c r="D1354" t="s">
        <v>681</v>
      </c>
      <c r="E1354" t="s">
        <v>681</v>
      </c>
      <c r="F1354" t="s">
        <v>62</v>
      </c>
      <c r="G1354" t="s">
        <v>11695</v>
      </c>
    </row>
    <row r="1355" spans="1:7" x14ac:dyDescent="0.25">
      <c r="A1355">
        <v>299231560</v>
      </c>
      <c r="B1355" t="s">
        <v>36807</v>
      </c>
      <c r="C1355" t="s">
        <v>22271</v>
      </c>
      <c r="D1355" t="s">
        <v>681</v>
      </c>
      <c r="E1355" t="s">
        <v>681</v>
      </c>
      <c r="F1355" t="s">
        <v>62</v>
      </c>
      <c r="G1355" t="s">
        <v>11695</v>
      </c>
    </row>
    <row r="1356" spans="1:7" x14ac:dyDescent="0.25">
      <c r="A1356">
        <v>299231562</v>
      </c>
      <c r="B1356" t="s">
        <v>36808</v>
      </c>
      <c r="C1356" t="s">
        <v>22271</v>
      </c>
      <c r="D1356" t="s">
        <v>681</v>
      </c>
      <c r="E1356" t="s">
        <v>681</v>
      </c>
      <c r="F1356" t="s">
        <v>62</v>
      </c>
      <c r="G1356" t="s">
        <v>11695</v>
      </c>
    </row>
    <row r="1357" spans="1:7" x14ac:dyDescent="0.25">
      <c r="A1357">
        <v>299231564</v>
      </c>
      <c r="B1357" t="s">
        <v>36809</v>
      </c>
      <c r="C1357" t="s">
        <v>22271</v>
      </c>
      <c r="D1357" t="s">
        <v>681</v>
      </c>
      <c r="E1357" t="s">
        <v>681</v>
      </c>
      <c r="F1357" t="s">
        <v>62</v>
      </c>
      <c r="G1357" t="s">
        <v>11695</v>
      </c>
    </row>
    <row r="1358" spans="1:7" x14ac:dyDescent="0.25">
      <c r="A1358">
        <v>299231748</v>
      </c>
      <c r="B1358" t="s">
        <v>36810</v>
      </c>
      <c r="C1358" t="s">
        <v>22271</v>
      </c>
      <c r="D1358" t="s">
        <v>681</v>
      </c>
      <c r="E1358" t="s">
        <v>681</v>
      </c>
      <c r="F1358" t="s">
        <v>62</v>
      </c>
      <c r="G1358" t="s">
        <v>11695</v>
      </c>
    </row>
    <row r="1359" spans="1:7" x14ac:dyDescent="0.25">
      <c r="A1359">
        <v>299231750</v>
      </c>
      <c r="B1359" t="s">
        <v>36811</v>
      </c>
      <c r="C1359" t="s">
        <v>22271</v>
      </c>
      <c r="D1359" t="s">
        <v>681</v>
      </c>
      <c r="E1359" t="s">
        <v>681</v>
      </c>
      <c r="F1359" t="s">
        <v>62</v>
      </c>
      <c r="G1359" t="s">
        <v>11695</v>
      </c>
    </row>
    <row r="1360" spans="1:7" x14ac:dyDescent="0.25">
      <c r="A1360">
        <v>299231746</v>
      </c>
      <c r="B1360" t="s">
        <v>36812</v>
      </c>
      <c r="C1360" t="s">
        <v>22271</v>
      </c>
      <c r="D1360" t="s">
        <v>681</v>
      </c>
      <c r="E1360" t="s">
        <v>681</v>
      </c>
      <c r="F1360" t="s">
        <v>62</v>
      </c>
      <c r="G1360" t="s">
        <v>11695</v>
      </c>
    </row>
    <row r="1361" spans="1:7" x14ac:dyDescent="0.25">
      <c r="A1361">
        <v>299231752</v>
      </c>
      <c r="B1361" t="s">
        <v>36813</v>
      </c>
      <c r="C1361" t="s">
        <v>22271</v>
      </c>
      <c r="D1361" t="s">
        <v>681</v>
      </c>
      <c r="E1361" t="s">
        <v>681</v>
      </c>
      <c r="F1361" t="s">
        <v>62</v>
      </c>
      <c r="G1361" t="s">
        <v>11695</v>
      </c>
    </row>
    <row r="1362" spans="1:7" x14ac:dyDescent="0.25">
      <c r="A1362">
        <v>299231754</v>
      </c>
      <c r="B1362" t="s">
        <v>36814</v>
      </c>
      <c r="C1362" t="s">
        <v>22271</v>
      </c>
      <c r="D1362" t="s">
        <v>681</v>
      </c>
      <c r="E1362" t="s">
        <v>681</v>
      </c>
      <c r="F1362" t="s">
        <v>62</v>
      </c>
      <c r="G1362" t="s">
        <v>11695</v>
      </c>
    </row>
    <row r="1363" spans="1:7" x14ac:dyDescent="0.25">
      <c r="A1363">
        <v>299231756</v>
      </c>
      <c r="B1363" t="s">
        <v>36815</v>
      </c>
      <c r="C1363" t="s">
        <v>22271</v>
      </c>
      <c r="D1363" t="s">
        <v>681</v>
      </c>
      <c r="E1363" t="s">
        <v>681</v>
      </c>
      <c r="F1363" t="s">
        <v>62</v>
      </c>
      <c r="G1363" t="s">
        <v>11695</v>
      </c>
    </row>
    <row r="1364" spans="1:7" x14ac:dyDescent="0.25">
      <c r="A1364">
        <v>299231940</v>
      </c>
      <c r="B1364" t="s">
        <v>36816</v>
      </c>
      <c r="C1364" t="s">
        <v>22271</v>
      </c>
      <c r="D1364" t="s">
        <v>681</v>
      </c>
      <c r="E1364" t="s">
        <v>681</v>
      </c>
      <c r="F1364" t="s">
        <v>62</v>
      </c>
      <c r="G1364" t="s">
        <v>11695</v>
      </c>
    </row>
    <row r="1365" spans="1:7" x14ac:dyDescent="0.25">
      <c r="A1365">
        <v>299231942</v>
      </c>
      <c r="B1365" t="s">
        <v>36817</v>
      </c>
      <c r="C1365" t="s">
        <v>22271</v>
      </c>
      <c r="D1365" t="s">
        <v>681</v>
      </c>
      <c r="E1365" t="s">
        <v>681</v>
      </c>
      <c r="F1365" t="s">
        <v>62</v>
      </c>
      <c r="G1365" t="s">
        <v>11695</v>
      </c>
    </row>
    <row r="1366" spans="1:7" x14ac:dyDescent="0.25">
      <c r="A1366">
        <v>299231938</v>
      </c>
      <c r="B1366" t="s">
        <v>36818</v>
      </c>
      <c r="C1366" t="s">
        <v>22271</v>
      </c>
      <c r="D1366" t="s">
        <v>681</v>
      </c>
      <c r="E1366" t="s">
        <v>681</v>
      </c>
      <c r="F1366" t="s">
        <v>62</v>
      </c>
      <c r="G1366" t="s">
        <v>11695</v>
      </c>
    </row>
    <row r="1367" spans="1:7" x14ac:dyDescent="0.25">
      <c r="A1367">
        <v>299231944</v>
      </c>
      <c r="B1367" t="s">
        <v>36819</v>
      </c>
      <c r="C1367" t="s">
        <v>22271</v>
      </c>
      <c r="D1367" t="s">
        <v>681</v>
      </c>
      <c r="E1367" t="s">
        <v>681</v>
      </c>
      <c r="F1367" t="s">
        <v>62</v>
      </c>
      <c r="G1367" t="s">
        <v>11695</v>
      </c>
    </row>
    <row r="1368" spans="1:7" x14ac:dyDescent="0.25">
      <c r="A1368">
        <v>299231946</v>
      </c>
      <c r="B1368" t="s">
        <v>36820</v>
      </c>
      <c r="C1368" t="s">
        <v>22271</v>
      </c>
      <c r="D1368" t="s">
        <v>681</v>
      </c>
      <c r="E1368" t="s">
        <v>681</v>
      </c>
      <c r="F1368" t="s">
        <v>62</v>
      </c>
      <c r="G1368" t="s">
        <v>11695</v>
      </c>
    </row>
    <row r="1369" spans="1:7" x14ac:dyDescent="0.25">
      <c r="A1369">
        <v>299231948</v>
      </c>
      <c r="B1369" t="s">
        <v>36821</v>
      </c>
      <c r="C1369" t="s">
        <v>22271</v>
      </c>
      <c r="D1369" t="s">
        <v>681</v>
      </c>
      <c r="E1369" t="s">
        <v>681</v>
      </c>
      <c r="F1369" t="s">
        <v>62</v>
      </c>
      <c r="G1369" t="s">
        <v>11695</v>
      </c>
    </row>
    <row r="1370" spans="1:7" x14ac:dyDescent="0.25">
      <c r="A1370">
        <v>299232130</v>
      </c>
      <c r="B1370" t="s">
        <v>36822</v>
      </c>
      <c r="C1370" t="s">
        <v>22271</v>
      </c>
      <c r="D1370" t="s">
        <v>681</v>
      </c>
      <c r="E1370" t="s">
        <v>681</v>
      </c>
      <c r="F1370" t="s">
        <v>62</v>
      </c>
      <c r="G1370" t="s">
        <v>11695</v>
      </c>
    </row>
    <row r="1371" spans="1:7" x14ac:dyDescent="0.25">
      <c r="A1371">
        <v>299232132</v>
      </c>
      <c r="B1371" t="s">
        <v>36823</v>
      </c>
      <c r="C1371" t="s">
        <v>22271</v>
      </c>
      <c r="D1371" t="s">
        <v>681</v>
      </c>
      <c r="E1371" t="s">
        <v>681</v>
      </c>
      <c r="F1371" t="s">
        <v>62</v>
      </c>
      <c r="G1371" t="s">
        <v>11695</v>
      </c>
    </row>
    <row r="1372" spans="1:7" x14ac:dyDescent="0.25">
      <c r="A1372">
        <v>299232134</v>
      </c>
      <c r="B1372" t="s">
        <v>36824</v>
      </c>
      <c r="C1372" t="s">
        <v>22271</v>
      </c>
      <c r="D1372" t="s">
        <v>681</v>
      </c>
      <c r="E1372" t="s">
        <v>681</v>
      </c>
      <c r="F1372" t="s">
        <v>62</v>
      </c>
      <c r="G1372" t="s">
        <v>11695</v>
      </c>
    </row>
    <row r="1373" spans="1:7" x14ac:dyDescent="0.25">
      <c r="A1373">
        <v>299232136</v>
      </c>
      <c r="B1373" t="s">
        <v>36825</v>
      </c>
      <c r="C1373" t="s">
        <v>22271</v>
      </c>
      <c r="D1373" t="s">
        <v>681</v>
      </c>
      <c r="E1373" t="s">
        <v>681</v>
      </c>
      <c r="F1373" t="s">
        <v>62</v>
      </c>
      <c r="G1373" t="s">
        <v>11695</v>
      </c>
    </row>
    <row r="1374" spans="1:7" x14ac:dyDescent="0.25">
      <c r="A1374">
        <v>299232138</v>
      </c>
      <c r="B1374" t="s">
        <v>36826</v>
      </c>
      <c r="C1374" t="s">
        <v>22271</v>
      </c>
      <c r="D1374" t="s">
        <v>681</v>
      </c>
      <c r="E1374" t="s">
        <v>681</v>
      </c>
      <c r="F1374" t="s">
        <v>62</v>
      </c>
      <c r="G1374" t="s">
        <v>11695</v>
      </c>
    </row>
    <row r="1375" spans="1:7" x14ac:dyDescent="0.25">
      <c r="A1375">
        <v>299232140</v>
      </c>
      <c r="B1375" t="s">
        <v>36827</v>
      </c>
      <c r="C1375" t="s">
        <v>22271</v>
      </c>
      <c r="D1375" t="s">
        <v>681</v>
      </c>
      <c r="E1375" t="s">
        <v>681</v>
      </c>
      <c r="F1375" t="s">
        <v>62</v>
      </c>
      <c r="G1375" t="s">
        <v>11695</v>
      </c>
    </row>
    <row r="1376" spans="1:7" x14ac:dyDescent="0.25">
      <c r="A1376">
        <v>299232324</v>
      </c>
      <c r="B1376" t="s">
        <v>36828</v>
      </c>
      <c r="C1376" t="s">
        <v>22271</v>
      </c>
      <c r="D1376" t="s">
        <v>681</v>
      </c>
      <c r="E1376" t="s">
        <v>681</v>
      </c>
      <c r="F1376" t="s">
        <v>62</v>
      </c>
      <c r="G1376" t="s">
        <v>11695</v>
      </c>
    </row>
    <row r="1377" spans="1:7" x14ac:dyDescent="0.25">
      <c r="A1377">
        <v>299232326</v>
      </c>
      <c r="B1377" t="s">
        <v>36829</v>
      </c>
      <c r="C1377" t="s">
        <v>22271</v>
      </c>
      <c r="D1377" t="s">
        <v>681</v>
      </c>
      <c r="E1377" t="s">
        <v>681</v>
      </c>
      <c r="F1377" t="s">
        <v>62</v>
      </c>
      <c r="G1377" t="s">
        <v>11695</v>
      </c>
    </row>
    <row r="1378" spans="1:7" x14ac:dyDescent="0.25">
      <c r="A1378">
        <v>299232322</v>
      </c>
      <c r="B1378" t="s">
        <v>36830</v>
      </c>
      <c r="C1378" t="s">
        <v>22271</v>
      </c>
      <c r="D1378" t="s">
        <v>681</v>
      </c>
      <c r="E1378" t="s">
        <v>681</v>
      </c>
      <c r="F1378" t="s">
        <v>62</v>
      </c>
      <c r="G1378" t="s">
        <v>11695</v>
      </c>
    </row>
    <row r="1379" spans="1:7" x14ac:dyDescent="0.25">
      <c r="A1379">
        <v>299232328</v>
      </c>
      <c r="B1379" t="s">
        <v>36831</v>
      </c>
      <c r="C1379" t="s">
        <v>22271</v>
      </c>
      <c r="D1379" t="s">
        <v>681</v>
      </c>
      <c r="E1379" t="s">
        <v>681</v>
      </c>
      <c r="F1379" t="s">
        <v>62</v>
      </c>
      <c r="G1379" t="s">
        <v>11695</v>
      </c>
    </row>
    <row r="1380" spans="1:7" x14ac:dyDescent="0.25">
      <c r="A1380">
        <v>299232330</v>
      </c>
      <c r="B1380" t="s">
        <v>36832</v>
      </c>
      <c r="C1380" t="s">
        <v>22271</v>
      </c>
      <c r="D1380" t="s">
        <v>681</v>
      </c>
      <c r="E1380" t="s">
        <v>681</v>
      </c>
      <c r="F1380" t="s">
        <v>62</v>
      </c>
      <c r="G1380" t="s">
        <v>11695</v>
      </c>
    </row>
    <row r="1381" spans="1:7" x14ac:dyDescent="0.25">
      <c r="A1381">
        <v>299232332</v>
      </c>
      <c r="B1381" t="s">
        <v>36833</v>
      </c>
      <c r="C1381" t="s">
        <v>22271</v>
      </c>
      <c r="D1381" t="s">
        <v>681</v>
      </c>
      <c r="E1381" t="s">
        <v>681</v>
      </c>
      <c r="F1381" t="s">
        <v>62</v>
      </c>
      <c r="G1381" t="s">
        <v>11695</v>
      </c>
    </row>
    <row r="1382" spans="1:7" x14ac:dyDescent="0.25">
      <c r="A1382">
        <v>299232516</v>
      </c>
      <c r="B1382" t="s">
        <v>36834</v>
      </c>
      <c r="C1382" t="s">
        <v>22271</v>
      </c>
      <c r="D1382" t="s">
        <v>681</v>
      </c>
      <c r="E1382" t="s">
        <v>681</v>
      </c>
      <c r="F1382" t="s">
        <v>62</v>
      </c>
      <c r="G1382" t="s">
        <v>11695</v>
      </c>
    </row>
    <row r="1383" spans="1:7" x14ac:dyDescent="0.25">
      <c r="A1383">
        <v>299232518</v>
      </c>
      <c r="B1383" t="s">
        <v>36835</v>
      </c>
      <c r="C1383" t="s">
        <v>22271</v>
      </c>
      <c r="D1383" t="s">
        <v>681</v>
      </c>
      <c r="E1383" t="s">
        <v>681</v>
      </c>
      <c r="F1383" t="s">
        <v>62</v>
      </c>
      <c r="G1383" t="s">
        <v>11695</v>
      </c>
    </row>
    <row r="1384" spans="1:7" x14ac:dyDescent="0.25">
      <c r="A1384">
        <v>299232514</v>
      </c>
      <c r="B1384" t="s">
        <v>36836</v>
      </c>
      <c r="C1384" t="s">
        <v>22271</v>
      </c>
      <c r="D1384" t="s">
        <v>681</v>
      </c>
      <c r="E1384" t="s">
        <v>681</v>
      </c>
      <c r="F1384" t="s">
        <v>62</v>
      </c>
      <c r="G1384" t="s">
        <v>11695</v>
      </c>
    </row>
    <row r="1385" spans="1:7" x14ac:dyDescent="0.25">
      <c r="A1385">
        <v>299232520</v>
      </c>
      <c r="B1385" t="s">
        <v>36837</v>
      </c>
      <c r="C1385" t="s">
        <v>22271</v>
      </c>
      <c r="D1385" t="s">
        <v>681</v>
      </c>
      <c r="E1385" t="s">
        <v>681</v>
      </c>
      <c r="F1385" t="s">
        <v>62</v>
      </c>
      <c r="G1385" t="s">
        <v>11695</v>
      </c>
    </row>
    <row r="1386" spans="1:7" x14ac:dyDescent="0.25">
      <c r="A1386">
        <v>299232522</v>
      </c>
      <c r="B1386" t="s">
        <v>36838</v>
      </c>
      <c r="C1386" t="s">
        <v>22271</v>
      </c>
      <c r="D1386" t="s">
        <v>681</v>
      </c>
      <c r="E1386" t="s">
        <v>681</v>
      </c>
      <c r="F1386" t="s">
        <v>62</v>
      </c>
      <c r="G1386" t="s">
        <v>11695</v>
      </c>
    </row>
    <row r="1387" spans="1:7" x14ac:dyDescent="0.25">
      <c r="A1387">
        <v>299232524</v>
      </c>
      <c r="B1387" t="s">
        <v>36839</v>
      </c>
      <c r="C1387" t="s">
        <v>22271</v>
      </c>
      <c r="D1387" t="s">
        <v>681</v>
      </c>
      <c r="E1387" t="s">
        <v>681</v>
      </c>
      <c r="F1387" t="s">
        <v>62</v>
      </c>
      <c r="G1387" t="s">
        <v>11695</v>
      </c>
    </row>
    <row r="1388" spans="1:7" x14ac:dyDescent="0.25">
      <c r="A1388">
        <v>299232708</v>
      </c>
      <c r="B1388" t="s">
        <v>36840</v>
      </c>
      <c r="C1388" t="s">
        <v>22271</v>
      </c>
      <c r="D1388" t="s">
        <v>681</v>
      </c>
      <c r="E1388" t="s">
        <v>681</v>
      </c>
      <c r="F1388" t="s">
        <v>62</v>
      </c>
      <c r="G1388" t="s">
        <v>11695</v>
      </c>
    </row>
    <row r="1389" spans="1:7" x14ac:dyDescent="0.25">
      <c r="A1389">
        <v>299232710</v>
      </c>
      <c r="B1389" t="s">
        <v>36841</v>
      </c>
      <c r="C1389" t="s">
        <v>22271</v>
      </c>
      <c r="D1389" t="s">
        <v>681</v>
      </c>
      <c r="E1389" t="s">
        <v>681</v>
      </c>
      <c r="F1389" t="s">
        <v>62</v>
      </c>
      <c r="G1389" t="s">
        <v>11695</v>
      </c>
    </row>
    <row r="1390" spans="1:7" x14ac:dyDescent="0.25">
      <c r="A1390">
        <v>299232706</v>
      </c>
      <c r="B1390" t="s">
        <v>36842</v>
      </c>
      <c r="C1390" t="s">
        <v>22271</v>
      </c>
      <c r="D1390" t="s">
        <v>681</v>
      </c>
      <c r="E1390" t="s">
        <v>681</v>
      </c>
      <c r="F1390" t="s">
        <v>62</v>
      </c>
      <c r="G1390" t="s">
        <v>11695</v>
      </c>
    </row>
    <row r="1391" spans="1:7" x14ac:dyDescent="0.25">
      <c r="A1391">
        <v>299232712</v>
      </c>
      <c r="B1391" t="s">
        <v>36843</v>
      </c>
      <c r="C1391" t="s">
        <v>22271</v>
      </c>
      <c r="D1391" t="s">
        <v>681</v>
      </c>
      <c r="E1391" t="s">
        <v>681</v>
      </c>
      <c r="F1391" t="s">
        <v>62</v>
      </c>
      <c r="G1391" t="s">
        <v>11695</v>
      </c>
    </row>
    <row r="1392" spans="1:7" x14ac:dyDescent="0.25">
      <c r="A1392">
        <v>299232714</v>
      </c>
      <c r="B1392" t="s">
        <v>36844</v>
      </c>
      <c r="C1392" t="s">
        <v>22271</v>
      </c>
      <c r="D1392" t="s">
        <v>681</v>
      </c>
      <c r="E1392" t="s">
        <v>681</v>
      </c>
      <c r="F1392" t="s">
        <v>62</v>
      </c>
      <c r="G1392" t="s">
        <v>11695</v>
      </c>
    </row>
    <row r="1393" spans="1:7" x14ac:dyDescent="0.25">
      <c r="A1393">
        <v>299232716</v>
      </c>
      <c r="B1393" t="s">
        <v>36845</v>
      </c>
      <c r="C1393" t="s">
        <v>22271</v>
      </c>
      <c r="D1393" t="s">
        <v>681</v>
      </c>
      <c r="E1393" t="s">
        <v>681</v>
      </c>
      <c r="F1393" t="s">
        <v>62</v>
      </c>
      <c r="G1393" t="s">
        <v>11695</v>
      </c>
    </row>
    <row r="1394" spans="1:7" x14ac:dyDescent="0.25">
      <c r="A1394">
        <v>299229220</v>
      </c>
      <c r="B1394" t="s">
        <v>36846</v>
      </c>
      <c r="C1394" t="s">
        <v>22271</v>
      </c>
      <c r="D1394" t="s">
        <v>681</v>
      </c>
      <c r="E1394" t="s">
        <v>681</v>
      </c>
      <c r="F1394" t="s">
        <v>62</v>
      </c>
      <c r="G1394" t="s">
        <v>11695</v>
      </c>
    </row>
    <row r="1395" spans="1:7" x14ac:dyDescent="0.25">
      <c r="A1395">
        <v>299229222</v>
      </c>
      <c r="B1395" t="s">
        <v>36847</v>
      </c>
      <c r="C1395" t="s">
        <v>22271</v>
      </c>
      <c r="D1395" t="s">
        <v>681</v>
      </c>
      <c r="E1395" t="s">
        <v>681</v>
      </c>
      <c r="F1395" t="s">
        <v>62</v>
      </c>
      <c r="G1395" t="s">
        <v>11695</v>
      </c>
    </row>
    <row r="1396" spans="1:7" x14ac:dyDescent="0.25">
      <c r="A1396">
        <v>299229218</v>
      </c>
      <c r="B1396" t="s">
        <v>36848</v>
      </c>
      <c r="C1396" t="s">
        <v>22271</v>
      </c>
      <c r="D1396" t="s">
        <v>681</v>
      </c>
      <c r="E1396" t="s">
        <v>681</v>
      </c>
      <c r="F1396" t="s">
        <v>62</v>
      </c>
      <c r="G1396" t="s">
        <v>11695</v>
      </c>
    </row>
    <row r="1397" spans="1:7" x14ac:dyDescent="0.25">
      <c r="A1397">
        <v>299229224</v>
      </c>
      <c r="B1397" t="s">
        <v>36849</v>
      </c>
      <c r="C1397" t="s">
        <v>22271</v>
      </c>
      <c r="D1397" t="s">
        <v>681</v>
      </c>
      <c r="E1397" t="s">
        <v>681</v>
      </c>
      <c r="F1397" t="s">
        <v>62</v>
      </c>
      <c r="G1397" t="s">
        <v>11695</v>
      </c>
    </row>
    <row r="1398" spans="1:7" x14ac:dyDescent="0.25">
      <c r="A1398">
        <v>299229226</v>
      </c>
      <c r="B1398" t="s">
        <v>36850</v>
      </c>
      <c r="C1398" t="s">
        <v>22271</v>
      </c>
      <c r="D1398" t="s">
        <v>681</v>
      </c>
      <c r="E1398" t="s">
        <v>681</v>
      </c>
      <c r="F1398" t="s">
        <v>62</v>
      </c>
      <c r="G1398" t="s">
        <v>11695</v>
      </c>
    </row>
    <row r="1399" spans="1:7" x14ac:dyDescent="0.25">
      <c r="A1399">
        <v>299229228</v>
      </c>
      <c r="B1399" t="s">
        <v>36851</v>
      </c>
      <c r="C1399" t="s">
        <v>22271</v>
      </c>
      <c r="D1399" t="s">
        <v>681</v>
      </c>
      <c r="E1399" t="s">
        <v>681</v>
      </c>
      <c r="F1399" t="s">
        <v>62</v>
      </c>
      <c r="G1399" t="s">
        <v>11695</v>
      </c>
    </row>
    <row r="1400" spans="1:7" x14ac:dyDescent="0.25">
      <c r="A1400">
        <v>299229486</v>
      </c>
      <c r="B1400" t="s">
        <v>36852</v>
      </c>
      <c r="C1400" t="s">
        <v>22271</v>
      </c>
      <c r="D1400" t="s">
        <v>681</v>
      </c>
      <c r="E1400" t="s">
        <v>681</v>
      </c>
      <c r="F1400" t="s">
        <v>62</v>
      </c>
      <c r="G1400" t="s">
        <v>11695</v>
      </c>
    </row>
    <row r="1401" spans="1:7" x14ac:dyDescent="0.25">
      <c r="A1401">
        <v>299229488</v>
      </c>
      <c r="B1401" t="s">
        <v>36853</v>
      </c>
      <c r="C1401" t="s">
        <v>22271</v>
      </c>
      <c r="D1401" t="s">
        <v>681</v>
      </c>
      <c r="E1401" t="s">
        <v>681</v>
      </c>
      <c r="F1401" t="s">
        <v>62</v>
      </c>
      <c r="G1401" t="s">
        <v>11695</v>
      </c>
    </row>
    <row r="1402" spans="1:7" x14ac:dyDescent="0.25">
      <c r="A1402">
        <v>299229484</v>
      </c>
      <c r="B1402" t="s">
        <v>36854</v>
      </c>
      <c r="C1402" t="s">
        <v>22271</v>
      </c>
      <c r="D1402" t="s">
        <v>681</v>
      </c>
      <c r="E1402" t="s">
        <v>681</v>
      </c>
      <c r="F1402" t="s">
        <v>62</v>
      </c>
      <c r="G1402" t="s">
        <v>11695</v>
      </c>
    </row>
    <row r="1403" spans="1:7" x14ac:dyDescent="0.25">
      <c r="A1403">
        <v>299229490</v>
      </c>
      <c r="B1403" t="s">
        <v>36855</v>
      </c>
      <c r="C1403" t="s">
        <v>22271</v>
      </c>
      <c r="D1403" t="s">
        <v>681</v>
      </c>
      <c r="E1403" t="s">
        <v>681</v>
      </c>
      <c r="F1403" t="s">
        <v>62</v>
      </c>
      <c r="G1403" t="s">
        <v>11695</v>
      </c>
    </row>
    <row r="1404" spans="1:7" x14ac:dyDescent="0.25">
      <c r="A1404">
        <v>299229492</v>
      </c>
      <c r="B1404" t="s">
        <v>36856</v>
      </c>
      <c r="C1404" t="s">
        <v>22271</v>
      </c>
      <c r="D1404" t="s">
        <v>681</v>
      </c>
      <c r="E1404" t="s">
        <v>681</v>
      </c>
      <c r="F1404" t="s">
        <v>62</v>
      </c>
      <c r="G1404" t="s">
        <v>11695</v>
      </c>
    </row>
    <row r="1405" spans="1:7" x14ac:dyDescent="0.25">
      <c r="A1405">
        <v>299229494</v>
      </c>
      <c r="B1405" t="s">
        <v>36857</v>
      </c>
      <c r="C1405" t="s">
        <v>22271</v>
      </c>
      <c r="D1405" t="s">
        <v>681</v>
      </c>
      <c r="E1405" t="s">
        <v>681</v>
      </c>
      <c r="F1405" t="s">
        <v>62</v>
      </c>
      <c r="G1405" t="s">
        <v>11695</v>
      </c>
    </row>
    <row r="1406" spans="1:7" x14ac:dyDescent="0.25">
      <c r="A1406">
        <v>299229678</v>
      </c>
      <c r="B1406" t="s">
        <v>36858</v>
      </c>
      <c r="C1406" t="s">
        <v>22271</v>
      </c>
      <c r="D1406" t="s">
        <v>681</v>
      </c>
      <c r="E1406" t="s">
        <v>681</v>
      </c>
      <c r="F1406" t="s">
        <v>62</v>
      </c>
      <c r="G1406" t="s">
        <v>11695</v>
      </c>
    </row>
    <row r="1407" spans="1:7" x14ac:dyDescent="0.25">
      <c r="A1407">
        <v>299229680</v>
      </c>
      <c r="B1407" t="s">
        <v>36859</v>
      </c>
      <c r="C1407" t="s">
        <v>22271</v>
      </c>
      <c r="D1407" t="s">
        <v>681</v>
      </c>
      <c r="E1407" t="s">
        <v>681</v>
      </c>
      <c r="F1407" t="s">
        <v>62</v>
      </c>
      <c r="G1407" t="s">
        <v>11695</v>
      </c>
    </row>
    <row r="1408" spans="1:7" x14ac:dyDescent="0.25">
      <c r="A1408">
        <v>299229676</v>
      </c>
      <c r="B1408" t="s">
        <v>36860</v>
      </c>
      <c r="C1408" t="s">
        <v>22271</v>
      </c>
      <c r="D1408" t="s">
        <v>681</v>
      </c>
      <c r="E1408" t="s">
        <v>681</v>
      </c>
      <c r="F1408" t="s">
        <v>62</v>
      </c>
      <c r="G1408" t="s">
        <v>11695</v>
      </c>
    </row>
    <row r="1409" spans="1:7" x14ac:dyDescent="0.25">
      <c r="A1409">
        <v>299229682</v>
      </c>
      <c r="B1409" t="s">
        <v>36861</v>
      </c>
      <c r="C1409" t="s">
        <v>22271</v>
      </c>
      <c r="D1409" t="s">
        <v>681</v>
      </c>
      <c r="E1409" t="s">
        <v>681</v>
      </c>
      <c r="F1409" t="s">
        <v>62</v>
      </c>
      <c r="G1409" t="s">
        <v>11695</v>
      </c>
    </row>
    <row r="1410" spans="1:7" x14ac:dyDescent="0.25">
      <c r="A1410">
        <v>299229684</v>
      </c>
      <c r="B1410" t="s">
        <v>36862</v>
      </c>
      <c r="C1410" t="s">
        <v>22271</v>
      </c>
      <c r="D1410" t="s">
        <v>681</v>
      </c>
      <c r="E1410" t="s">
        <v>681</v>
      </c>
      <c r="F1410" t="s">
        <v>62</v>
      </c>
      <c r="G1410" t="s">
        <v>11695</v>
      </c>
    </row>
    <row r="1411" spans="1:7" x14ac:dyDescent="0.25">
      <c r="A1411">
        <v>299229686</v>
      </c>
      <c r="B1411" t="s">
        <v>36863</v>
      </c>
      <c r="C1411" t="s">
        <v>22271</v>
      </c>
      <c r="D1411" t="s">
        <v>681</v>
      </c>
      <c r="E1411" t="s">
        <v>681</v>
      </c>
      <c r="F1411" t="s">
        <v>62</v>
      </c>
      <c r="G1411" t="s">
        <v>11695</v>
      </c>
    </row>
    <row r="1412" spans="1:7" x14ac:dyDescent="0.25">
      <c r="A1412">
        <v>299229870</v>
      </c>
      <c r="B1412" t="s">
        <v>36864</v>
      </c>
      <c r="C1412" t="s">
        <v>22271</v>
      </c>
      <c r="D1412" t="s">
        <v>681</v>
      </c>
      <c r="E1412" t="s">
        <v>681</v>
      </c>
      <c r="F1412" t="s">
        <v>62</v>
      </c>
      <c r="G1412" t="s">
        <v>11695</v>
      </c>
    </row>
    <row r="1413" spans="1:7" x14ac:dyDescent="0.25">
      <c r="A1413">
        <v>299229872</v>
      </c>
      <c r="B1413" t="s">
        <v>36865</v>
      </c>
      <c r="C1413" t="s">
        <v>22271</v>
      </c>
      <c r="D1413" t="s">
        <v>681</v>
      </c>
      <c r="E1413" t="s">
        <v>681</v>
      </c>
      <c r="F1413" t="s">
        <v>62</v>
      </c>
      <c r="G1413" t="s">
        <v>11695</v>
      </c>
    </row>
    <row r="1414" spans="1:7" x14ac:dyDescent="0.25">
      <c r="A1414">
        <v>299229868</v>
      </c>
      <c r="B1414" t="s">
        <v>36866</v>
      </c>
      <c r="C1414" t="s">
        <v>22271</v>
      </c>
      <c r="D1414" t="s">
        <v>681</v>
      </c>
      <c r="E1414" t="s">
        <v>681</v>
      </c>
      <c r="F1414" t="s">
        <v>62</v>
      </c>
      <c r="G1414" t="s">
        <v>11695</v>
      </c>
    </row>
    <row r="1415" spans="1:7" x14ac:dyDescent="0.25">
      <c r="A1415">
        <v>299229874</v>
      </c>
      <c r="B1415" t="s">
        <v>36867</v>
      </c>
      <c r="C1415" t="s">
        <v>22271</v>
      </c>
      <c r="D1415" t="s">
        <v>681</v>
      </c>
      <c r="E1415" t="s">
        <v>681</v>
      </c>
      <c r="F1415" t="s">
        <v>62</v>
      </c>
      <c r="G1415" t="s">
        <v>11695</v>
      </c>
    </row>
    <row r="1416" spans="1:7" x14ac:dyDescent="0.25">
      <c r="A1416">
        <v>299229876</v>
      </c>
      <c r="B1416" t="s">
        <v>36868</v>
      </c>
      <c r="C1416" t="s">
        <v>22271</v>
      </c>
      <c r="D1416" t="s">
        <v>681</v>
      </c>
      <c r="E1416" t="s">
        <v>681</v>
      </c>
      <c r="F1416" t="s">
        <v>62</v>
      </c>
      <c r="G1416" t="s">
        <v>11695</v>
      </c>
    </row>
    <row r="1417" spans="1:7" x14ac:dyDescent="0.25">
      <c r="A1417">
        <v>299229878</v>
      </c>
      <c r="B1417" t="s">
        <v>36869</v>
      </c>
      <c r="C1417" t="s">
        <v>22271</v>
      </c>
      <c r="D1417" t="s">
        <v>681</v>
      </c>
      <c r="E1417" t="s">
        <v>681</v>
      </c>
      <c r="F1417" t="s">
        <v>62</v>
      </c>
      <c r="G1417" t="s">
        <v>11695</v>
      </c>
    </row>
    <row r="1418" spans="1:7" x14ac:dyDescent="0.25">
      <c r="A1418">
        <v>299230148</v>
      </c>
      <c r="B1418" t="s">
        <v>36870</v>
      </c>
      <c r="C1418" t="s">
        <v>22271</v>
      </c>
      <c r="D1418" t="s">
        <v>681</v>
      </c>
      <c r="E1418" t="s">
        <v>681</v>
      </c>
      <c r="F1418" t="s">
        <v>62</v>
      </c>
      <c r="G1418" t="s">
        <v>11695</v>
      </c>
    </row>
    <row r="1419" spans="1:7" x14ac:dyDescent="0.25">
      <c r="A1419">
        <v>299230150</v>
      </c>
      <c r="B1419" t="s">
        <v>36871</v>
      </c>
      <c r="C1419" t="s">
        <v>22271</v>
      </c>
      <c r="D1419" t="s">
        <v>681</v>
      </c>
      <c r="E1419" t="s">
        <v>681</v>
      </c>
      <c r="F1419" t="s">
        <v>62</v>
      </c>
      <c r="G1419" t="s">
        <v>11695</v>
      </c>
    </row>
    <row r="1420" spans="1:7" x14ac:dyDescent="0.25">
      <c r="A1420">
        <v>299230152</v>
      </c>
      <c r="B1420" t="s">
        <v>36872</v>
      </c>
      <c r="C1420" t="s">
        <v>22271</v>
      </c>
      <c r="D1420" t="s">
        <v>681</v>
      </c>
      <c r="E1420" t="s">
        <v>681</v>
      </c>
      <c r="F1420" t="s">
        <v>62</v>
      </c>
      <c r="G1420" t="s">
        <v>11695</v>
      </c>
    </row>
    <row r="1421" spans="1:7" x14ac:dyDescent="0.25">
      <c r="A1421">
        <v>299230154</v>
      </c>
      <c r="B1421" t="s">
        <v>36873</v>
      </c>
      <c r="C1421" t="s">
        <v>22271</v>
      </c>
      <c r="D1421" t="s">
        <v>681</v>
      </c>
      <c r="E1421" t="s">
        <v>681</v>
      </c>
      <c r="F1421" t="s">
        <v>62</v>
      </c>
      <c r="G1421" t="s">
        <v>11695</v>
      </c>
    </row>
    <row r="1422" spans="1:7" x14ac:dyDescent="0.25">
      <c r="A1422">
        <v>299230156</v>
      </c>
      <c r="B1422" t="s">
        <v>36874</v>
      </c>
      <c r="C1422" t="s">
        <v>22271</v>
      </c>
      <c r="D1422" t="s">
        <v>681</v>
      </c>
      <c r="E1422" t="s">
        <v>681</v>
      </c>
      <c r="F1422" t="s">
        <v>62</v>
      </c>
      <c r="G1422" t="s">
        <v>11695</v>
      </c>
    </row>
    <row r="1423" spans="1:7" x14ac:dyDescent="0.25">
      <c r="A1423">
        <v>299230158</v>
      </c>
      <c r="B1423" t="s">
        <v>36875</v>
      </c>
      <c r="C1423" t="s">
        <v>22271</v>
      </c>
      <c r="D1423" t="s">
        <v>681</v>
      </c>
      <c r="E1423" t="s">
        <v>681</v>
      </c>
      <c r="F1423" t="s">
        <v>62</v>
      </c>
      <c r="G1423" t="s">
        <v>11695</v>
      </c>
    </row>
    <row r="1424" spans="1:7" x14ac:dyDescent="0.25">
      <c r="A1424">
        <v>299230340</v>
      </c>
      <c r="B1424" t="s">
        <v>36876</v>
      </c>
      <c r="C1424" t="s">
        <v>22271</v>
      </c>
      <c r="D1424" t="s">
        <v>681</v>
      </c>
      <c r="E1424" t="s">
        <v>681</v>
      </c>
      <c r="F1424" t="s">
        <v>62</v>
      </c>
      <c r="G1424" t="s">
        <v>11695</v>
      </c>
    </row>
    <row r="1425" spans="1:7" x14ac:dyDescent="0.25">
      <c r="A1425">
        <v>299230342</v>
      </c>
      <c r="B1425" t="s">
        <v>36877</v>
      </c>
      <c r="C1425" t="s">
        <v>22271</v>
      </c>
      <c r="D1425" t="s">
        <v>681</v>
      </c>
      <c r="E1425" t="s">
        <v>681</v>
      </c>
      <c r="F1425" t="s">
        <v>62</v>
      </c>
      <c r="G1425" t="s">
        <v>11695</v>
      </c>
    </row>
    <row r="1426" spans="1:7" x14ac:dyDescent="0.25">
      <c r="A1426">
        <v>299230344</v>
      </c>
      <c r="B1426" t="s">
        <v>36878</v>
      </c>
      <c r="C1426" t="s">
        <v>22271</v>
      </c>
      <c r="D1426" t="s">
        <v>681</v>
      </c>
      <c r="E1426" t="s">
        <v>681</v>
      </c>
      <c r="F1426" t="s">
        <v>62</v>
      </c>
      <c r="G1426" t="s">
        <v>11695</v>
      </c>
    </row>
    <row r="1427" spans="1:7" x14ac:dyDescent="0.25">
      <c r="A1427">
        <v>299230346</v>
      </c>
      <c r="B1427" t="s">
        <v>36879</v>
      </c>
      <c r="C1427" t="s">
        <v>22271</v>
      </c>
      <c r="D1427" t="s">
        <v>681</v>
      </c>
      <c r="E1427" t="s">
        <v>681</v>
      </c>
      <c r="F1427" t="s">
        <v>62</v>
      </c>
      <c r="G1427" t="s">
        <v>11695</v>
      </c>
    </row>
    <row r="1428" spans="1:7" x14ac:dyDescent="0.25">
      <c r="A1428">
        <v>299230348</v>
      </c>
      <c r="B1428" t="s">
        <v>36880</v>
      </c>
      <c r="C1428" t="s">
        <v>22271</v>
      </c>
      <c r="D1428" t="s">
        <v>681</v>
      </c>
      <c r="E1428" t="s">
        <v>681</v>
      </c>
      <c r="F1428" t="s">
        <v>62</v>
      </c>
      <c r="G1428" t="s">
        <v>11695</v>
      </c>
    </row>
    <row r="1429" spans="1:7" x14ac:dyDescent="0.25">
      <c r="A1429">
        <v>299230350</v>
      </c>
      <c r="B1429" t="s">
        <v>36881</v>
      </c>
      <c r="C1429" t="s">
        <v>22271</v>
      </c>
      <c r="D1429" t="s">
        <v>681</v>
      </c>
      <c r="E1429" t="s">
        <v>681</v>
      </c>
      <c r="F1429" t="s">
        <v>62</v>
      </c>
      <c r="G1429" t="s">
        <v>11695</v>
      </c>
    </row>
    <row r="1430" spans="1:7" x14ac:dyDescent="0.25">
      <c r="A1430">
        <v>299230538</v>
      </c>
      <c r="B1430" t="s">
        <v>36882</v>
      </c>
      <c r="C1430" t="s">
        <v>22271</v>
      </c>
      <c r="D1430" t="s">
        <v>681</v>
      </c>
      <c r="E1430" t="s">
        <v>681</v>
      </c>
      <c r="F1430" t="s">
        <v>62</v>
      </c>
      <c r="G1430" t="s">
        <v>11695</v>
      </c>
    </row>
    <row r="1431" spans="1:7" x14ac:dyDescent="0.25">
      <c r="A1431">
        <v>299230532</v>
      </c>
      <c r="B1431" t="s">
        <v>36883</v>
      </c>
      <c r="C1431" t="s">
        <v>22271</v>
      </c>
      <c r="D1431" t="s">
        <v>681</v>
      </c>
      <c r="E1431" t="s">
        <v>681</v>
      </c>
      <c r="F1431" t="s">
        <v>62</v>
      </c>
      <c r="G1431" t="s">
        <v>11695</v>
      </c>
    </row>
    <row r="1432" spans="1:7" x14ac:dyDescent="0.25">
      <c r="A1432">
        <v>299230534</v>
      </c>
      <c r="B1432" t="s">
        <v>36884</v>
      </c>
      <c r="C1432" t="s">
        <v>22271</v>
      </c>
      <c r="D1432" t="s">
        <v>681</v>
      </c>
      <c r="E1432" t="s">
        <v>681</v>
      </c>
      <c r="F1432" t="s">
        <v>62</v>
      </c>
      <c r="G1432" t="s">
        <v>11695</v>
      </c>
    </row>
    <row r="1433" spans="1:7" x14ac:dyDescent="0.25">
      <c r="A1433">
        <v>299230536</v>
      </c>
      <c r="B1433" t="s">
        <v>36885</v>
      </c>
      <c r="C1433" t="s">
        <v>22271</v>
      </c>
      <c r="D1433" t="s">
        <v>681</v>
      </c>
      <c r="E1433" t="s">
        <v>681</v>
      </c>
      <c r="F1433" t="s">
        <v>62</v>
      </c>
      <c r="G1433" t="s">
        <v>11695</v>
      </c>
    </row>
    <row r="1434" spans="1:7" x14ac:dyDescent="0.25">
      <c r="A1434">
        <v>299230540</v>
      </c>
      <c r="B1434" t="s">
        <v>36886</v>
      </c>
      <c r="C1434" t="s">
        <v>22271</v>
      </c>
      <c r="D1434" t="s">
        <v>681</v>
      </c>
      <c r="E1434" t="s">
        <v>681</v>
      </c>
      <c r="F1434" t="s">
        <v>62</v>
      </c>
      <c r="G1434" t="s">
        <v>11695</v>
      </c>
    </row>
    <row r="1435" spans="1:7" x14ac:dyDescent="0.25">
      <c r="A1435">
        <v>299230542</v>
      </c>
      <c r="B1435" t="s">
        <v>36887</v>
      </c>
      <c r="C1435" t="s">
        <v>22271</v>
      </c>
      <c r="D1435" t="s">
        <v>681</v>
      </c>
      <c r="E1435" t="s">
        <v>681</v>
      </c>
      <c r="F1435" t="s">
        <v>62</v>
      </c>
      <c r="G1435" t="s">
        <v>11695</v>
      </c>
    </row>
    <row r="1436" spans="1:7" x14ac:dyDescent="0.25">
      <c r="A1436">
        <v>299230726</v>
      </c>
      <c r="B1436" t="s">
        <v>36888</v>
      </c>
      <c r="C1436" t="s">
        <v>22271</v>
      </c>
      <c r="D1436" t="s">
        <v>681</v>
      </c>
      <c r="E1436" t="s">
        <v>681</v>
      </c>
      <c r="F1436" t="s">
        <v>62</v>
      </c>
      <c r="G1436" t="s">
        <v>11695</v>
      </c>
    </row>
    <row r="1437" spans="1:7" x14ac:dyDescent="0.25">
      <c r="A1437">
        <v>299230728</v>
      </c>
      <c r="B1437" t="s">
        <v>36889</v>
      </c>
      <c r="C1437" t="s">
        <v>22271</v>
      </c>
      <c r="D1437" t="s">
        <v>681</v>
      </c>
      <c r="E1437" t="s">
        <v>681</v>
      </c>
      <c r="F1437" t="s">
        <v>62</v>
      </c>
      <c r="G1437" t="s">
        <v>11695</v>
      </c>
    </row>
    <row r="1438" spans="1:7" x14ac:dyDescent="0.25">
      <c r="A1438">
        <v>299230724</v>
      </c>
      <c r="B1438" t="s">
        <v>36890</v>
      </c>
      <c r="C1438" t="s">
        <v>22271</v>
      </c>
      <c r="D1438" t="s">
        <v>681</v>
      </c>
      <c r="E1438" t="s">
        <v>681</v>
      </c>
      <c r="F1438" t="s">
        <v>62</v>
      </c>
      <c r="G1438" t="s">
        <v>11695</v>
      </c>
    </row>
    <row r="1439" spans="1:7" x14ac:dyDescent="0.25">
      <c r="A1439">
        <v>299230730</v>
      </c>
      <c r="B1439" t="s">
        <v>36891</v>
      </c>
      <c r="C1439" t="s">
        <v>22271</v>
      </c>
      <c r="D1439" t="s">
        <v>681</v>
      </c>
      <c r="E1439" t="s">
        <v>681</v>
      </c>
      <c r="F1439" t="s">
        <v>62</v>
      </c>
      <c r="G1439" t="s">
        <v>11695</v>
      </c>
    </row>
    <row r="1440" spans="1:7" x14ac:dyDescent="0.25">
      <c r="A1440">
        <v>299230732</v>
      </c>
      <c r="B1440" t="s">
        <v>36892</v>
      </c>
      <c r="C1440" t="s">
        <v>22271</v>
      </c>
      <c r="D1440" t="s">
        <v>681</v>
      </c>
      <c r="E1440" t="s">
        <v>681</v>
      </c>
      <c r="F1440" t="s">
        <v>62</v>
      </c>
      <c r="G1440" t="s">
        <v>11695</v>
      </c>
    </row>
    <row r="1441" spans="1:7" x14ac:dyDescent="0.25">
      <c r="A1441">
        <v>299230734</v>
      </c>
      <c r="B1441" t="s">
        <v>36893</v>
      </c>
      <c r="C1441" t="s">
        <v>22271</v>
      </c>
      <c r="D1441" t="s">
        <v>681</v>
      </c>
      <c r="E1441" t="s">
        <v>681</v>
      </c>
      <c r="F1441" t="s">
        <v>62</v>
      </c>
      <c r="G1441" t="s">
        <v>11695</v>
      </c>
    </row>
    <row r="1442" spans="1:7" x14ac:dyDescent="0.25">
      <c r="A1442">
        <v>299230928</v>
      </c>
      <c r="B1442" t="s">
        <v>36894</v>
      </c>
      <c r="C1442" t="s">
        <v>22271</v>
      </c>
      <c r="D1442" t="s">
        <v>681</v>
      </c>
      <c r="E1442" t="s">
        <v>681</v>
      </c>
      <c r="F1442" t="s">
        <v>62</v>
      </c>
      <c r="G1442" t="s">
        <v>11695</v>
      </c>
    </row>
    <row r="1443" spans="1:7" x14ac:dyDescent="0.25">
      <c r="A1443">
        <v>299230930</v>
      </c>
      <c r="B1443" t="s">
        <v>36895</v>
      </c>
      <c r="C1443" t="s">
        <v>22271</v>
      </c>
      <c r="D1443" t="s">
        <v>681</v>
      </c>
      <c r="E1443" t="s">
        <v>681</v>
      </c>
      <c r="F1443" t="s">
        <v>62</v>
      </c>
      <c r="G1443" t="s">
        <v>11695</v>
      </c>
    </row>
    <row r="1444" spans="1:7" x14ac:dyDescent="0.25">
      <c r="A1444">
        <v>299230932</v>
      </c>
      <c r="B1444" t="s">
        <v>36896</v>
      </c>
      <c r="C1444" t="s">
        <v>22271</v>
      </c>
      <c r="D1444" t="s">
        <v>681</v>
      </c>
      <c r="E1444" t="s">
        <v>681</v>
      </c>
      <c r="F1444" t="s">
        <v>62</v>
      </c>
      <c r="G1444" t="s">
        <v>11695</v>
      </c>
    </row>
    <row r="1445" spans="1:7" x14ac:dyDescent="0.25">
      <c r="A1445">
        <v>299230934</v>
      </c>
      <c r="B1445" t="s">
        <v>36897</v>
      </c>
      <c r="C1445" t="s">
        <v>22271</v>
      </c>
      <c r="D1445" t="s">
        <v>681</v>
      </c>
      <c r="E1445" t="s">
        <v>681</v>
      </c>
      <c r="F1445" t="s">
        <v>62</v>
      </c>
      <c r="G1445" t="s">
        <v>11695</v>
      </c>
    </row>
    <row r="1446" spans="1:7" x14ac:dyDescent="0.25">
      <c r="A1446">
        <v>299230936</v>
      </c>
      <c r="B1446" t="s">
        <v>36898</v>
      </c>
      <c r="C1446" t="s">
        <v>22271</v>
      </c>
      <c r="D1446" t="s">
        <v>681</v>
      </c>
      <c r="E1446" t="s">
        <v>681</v>
      </c>
      <c r="F1446" t="s">
        <v>62</v>
      </c>
      <c r="G1446" t="s">
        <v>11695</v>
      </c>
    </row>
    <row r="1447" spans="1:7" x14ac:dyDescent="0.25">
      <c r="A1447">
        <v>299230938</v>
      </c>
      <c r="B1447" t="s">
        <v>36899</v>
      </c>
      <c r="C1447" t="s">
        <v>22271</v>
      </c>
      <c r="D1447" t="s">
        <v>681</v>
      </c>
      <c r="E1447" t="s">
        <v>681</v>
      </c>
      <c r="F1447" t="s">
        <v>62</v>
      </c>
      <c r="G1447" t="s">
        <v>11695</v>
      </c>
    </row>
    <row r="1448" spans="1:7" x14ac:dyDescent="0.25">
      <c r="A1448">
        <v>299231084</v>
      </c>
      <c r="B1448" t="s">
        <v>36900</v>
      </c>
      <c r="C1448" t="s">
        <v>22271</v>
      </c>
      <c r="D1448" t="s">
        <v>681</v>
      </c>
      <c r="E1448" t="s">
        <v>681</v>
      </c>
      <c r="F1448" t="s">
        <v>62</v>
      </c>
      <c r="G1448" t="s">
        <v>11695</v>
      </c>
    </row>
    <row r="1449" spans="1:7" x14ac:dyDescent="0.25">
      <c r="A1449">
        <v>299231086</v>
      </c>
      <c r="B1449" t="s">
        <v>36901</v>
      </c>
      <c r="C1449" t="s">
        <v>22271</v>
      </c>
      <c r="D1449" t="s">
        <v>681</v>
      </c>
      <c r="E1449" t="s">
        <v>681</v>
      </c>
      <c r="F1449" t="s">
        <v>62</v>
      </c>
      <c r="G1449" t="s">
        <v>11695</v>
      </c>
    </row>
    <row r="1450" spans="1:7" x14ac:dyDescent="0.25">
      <c r="A1450">
        <v>299231088</v>
      </c>
      <c r="B1450" t="s">
        <v>36902</v>
      </c>
      <c r="C1450" t="s">
        <v>22271</v>
      </c>
      <c r="D1450" t="s">
        <v>681</v>
      </c>
      <c r="E1450" t="s">
        <v>681</v>
      </c>
      <c r="F1450" t="s">
        <v>62</v>
      </c>
      <c r="G1450" t="s">
        <v>11695</v>
      </c>
    </row>
    <row r="1451" spans="1:7" x14ac:dyDescent="0.25">
      <c r="A1451">
        <v>299231090</v>
      </c>
      <c r="B1451" t="s">
        <v>36903</v>
      </c>
      <c r="C1451" t="s">
        <v>22271</v>
      </c>
      <c r="D1451" t="s">
        <v>681</v>
      </c>
      <c r="E1451" t="s">
        <v>681</v>
      </c>
      <c r="F1451" t="s">
        <v>62</v>
      </c>
      <c r="G1451" t="s">
        <v>11695</v>
      </c>
    </row>
    <row r="1452" spans="1:7" x14ac:dyDescent="0.25">
      <c r="A1452">
        <v>299231092</v>
      </c>
      <c r="B1452" t="s">
        <v>36904</v>
      </c>
      <c r="C1452" t="s">
        <v>22271</v>
      </c>
      <c r="D1452" t="s">
        <v>681</v>
      </c>
      <c r="E1452" t="s">
        <v>681</v>
      </c>
      <c r="F1452" t="s">
        <v>62</v>
      </c>
      <c r="G1452" t="s">
        <v>11695</v>
      </c>
    </row>
    <row r="1453" spans="1:7" x14ac:dyDescent="0.25">
      <c r="A1453">
        <v>299231094</v>
      </c>
      <c r="B1453" t="s">
        <v>36905</v>
      </c>
      <c r="C1453" t="s">
        <v>22271</v>
      </c>
      <c r="D1453" t="s">
        <v>681</v>
      </c>
      <c r="E1453" t="s">
        <v>681</v>
      </c>
      <c r="F1453" t="s">
        <v>62</v>
      </c>
      <c r="G1453" t="s">
        <v>11695</v>
      </c>
    </row>
    <row r="1454" spans="1:7" x14ac:dyDescent="0.25">
      <c r="A1454">
        <v>299231278</v>
      </c>
      <c r="B1454" t="s">
        <v>36906</v>
      </c>
      <c r="C1454" t="s">
        <v>22271</v>
      </c>
      <c r="D1454" t="s">
        <v>681</v>
      </c>
      <c r="E1454" t="s">
        <v>681</v>
      </c>
      <c r="F1454" t="s">
        <v>62</v>
      </c>
      <c r="G1454" t="s">
        <v>11695</v>
      </c>
    </row>
    <row r="1455" spans="1:7" x14ac:dyDescent="0.25">
      <c r="A1455">
        <v>299231280</v>
      </c>
      <c r="B1455" t="s">
        <v>36907</v>
      </c>
      <c r="C1455" t="s">
        <v>22271</v>
      </c>
      <c r="D1455" t="s">
        <v>681</v>
      </c>
      <c r="E1455" t="s">
        <v>681</v>
      </c>
      <c r="F1455" t="s">
        <v>62</v>
      </c>
      <c r="G1455" t="s">
        <v>11695</v>
      </c>
    </row>
    <row r="1456" spans="1:7" x14ac:dyDescent="0.25">
      <c r="A1456">
        <v>299231282</v>
      </c>
      <c r="B1456" t="s">
        <v>36908</v>
      </c>
      <c r="C1456" t="s">
        <v>22271</v>
      </c>
      <c r="D1456" t="s">
        <v>681</v>
      </c>
      <c r="E1456" t="s">
        <v>681</v>
      </c>
      <c r="F1456" t="s">
        <v>62</v>
      </c>
      <c r="G1456" t="s">
        <v>11695</v>
      </c>
    </row>
    <row r="1457" spans="1:7" x14ac:dyDescent="0.25">
      <c r="A1457">
        <v>299231276</v>
      </c>
      <c r="B1457" t="s">
        <v>36909</v>
      </c>
      <c r="C1457" t="s">
        <v>22271</v>
      </c>
      <c r="D1457" t="s">
        <v>681</v>
      </c>
      <c r="E1457" t="s">
        <v>681</v>
      </c>
      <c r="F1457" t="s">
        <v>62</v>
      </c>
      <c r="G1457" t="s">
        <v>11695</v>
      </c>
    </row>
    <row r="1458" spans="1:7" x14ac:dyDescent="0.25">
      <c r="A1458">
        <v>299231284</v>
      </c>
      <c r="B1458" t="s">
        <v>36910</v>
      </c>
      <c r="C1458" t="s">
        <v>22271</v>
      </c>
      <c r="D1458" t="s">
        <v>681</v>
      </c>
      <c r="E1458" t="s">
        <v>681</v>
      </c>
      <c r="F1458" t="s">
        <v>62</v>
      </c>
      <c r="G1458" t="s">
        <v>11695</v>
      </c>
    </row>
    <row r="1459" spans="1:7" x14ac:dyDescent="0.25">
      <c r="A1459">
        <v>299231286</v>
      </c>
      <c r="B1459" t="s">
        <v>36911</v>
      </c>
      <c r="C1459" t="s">
        <v>22271</v>
      </c>
      <c r="D1459" t="s">
        <v>681</v>
      </c>
      <c r="E1459" t="s">
        <v>681</v>
      </c>
      <c r="F1459" t="s">
        <v>62</v>
      </c>
      <c r="G1459" t="s">
        <v>11695</v>
      </c>
    </row>
    <row r="1460" spans="1:7" x14ac:dyDescent="0.25">
      <c r="A1460">
        <v>299231568</v>
      </c>
      <c r="B1460" t="s">
        <v>36912</v>
      </c>
      <c r="C1460" t="s">
        <v>22271</v>
      </c>
      <c r="D1460" t="s">
        <v>681</v>
      </c>
      <c r="E1460" t="s">
        <v>681</v>
      </c>
      <c r="F1460" t="s">
        <v>62</v>
      </c>
      <c r="G1460" t="s">
        <v>11695</v>
      </c>
    </row>
    <row r="1461" spans="1:7" x14ac:dyDescent="0.25">
      <c r="A1461">
        <v>299231570</v>
      </c>
      <c r="B1461" t="s">
        <v>36913</v>
      </c>
      <c r="C1461" t="s">
        <v>22271</v>
      </c>
      <c r="D1461" t="s">
        <v>681</v>
      </c>
      <c r="E1461" t="s">
        <v>681</v>
      </c>
      <c r="F1461" t="s">
        <v>62</v>
      </c>
      <c r="G1461" t="s">
        <v>11695</v>
      </c>
    </row>
    <row r="1462" spans="1:7" x14ac:dyDescent="0.25">
      <c r="A1462">
        <v>299231566</v>
      </c>
      <c r="B1462" t="s">
        <v>36914</v>
      </c>
      <c r="C1462" t="s">
        <v>22271</v>
      </c>
      <c r="D1462" t="s">
        <v>681</v>
      </c>
      <c r="E1462" t="s">
        <v>681</v>
      </c>
      <c r="F1462" t="s">
        <v>62</v>
      </c>
      <c r="G1462" t="s">
        <v>11695</v>
      </c>
    </row>
    <row r="1463" spans="1:7" x14ac:dyDescent="0.25">
      <c r="A1463">
        <v>299231572</v>
      </c>
      <c r="B1463" t="s">
        <v>36915</v>
      </c>
      <c r="C1463" t="s">
        <v>22271</v>
      </c>
      <c r="D1463" t="s">
        <v>681</v>
      </c>
      <c r="E1463" t="s">
        <v>681</v>
      </c>
      <c r="F1463" t="s">
        <v>62</v>
      </c>
      <c r="G1463" t="s">
        <v>11695</v>
      </c>
    </row>
    <row r="1464" spans="1:7" x14ac:dyDescent="0.25">
      <c r="A1464">
        <v>299231574</v>
      </c>
      <c r="B1464" t="s">
        <v>36916</v>
      </c>
      <c r="C1464" t="s">
        <v>22271</v>
      </c>
      <c r="D1464" t="s">
        <v>681</v>
      </c>
      <c r="E1464" t="s">
        <v>681</v>
      </c>
      <c r="F1464" t="s">
        <v>62</v>
      </c>
      <c r="G1464" t="s">
        <v>11695</v>
      </c>
    </row>
    <row r="1465" spans="1:7" x14ac:dyDescent="0.25">
      <c r="A1465">
        <v>299231576</v>
      </c>
      <c r="B1465" t="s">
        <v>36917</v>
      </c>
      <c r="C1465" t="s">
        <v>22271</v>
      </c>
      <c r="D1465" t="s">
        <v>681</v>
      </c>
      <c r="E1465" t="s">
        <v>681</v>
      </c>
      <c r="F1465" t="s">
        <v>62</v>
      </c>
      <c r="G1465" t="s">
        <v>11695</v>
      </c>
    </row>
    <row r="1466" spans="1:7" x14ac:dyDescent="0.25">
      <c r="A1466">
        <v>299231760</v>
      </c>
      <c r="B1466" t="s">
        <v>36918</v>
      </c>
      <c r="C1466" t="s">
        <v>22271</v>
      </c>
      <c r="D1466" t="s">
        <v>681</v>
      </c>
      <c r="E1466" t="s">
        <v>681</v>
      </c>
      <c r="F1466" t="s">
        <v>62</v>
      </c>
      <c r="G1466" t="s">
        <v>11695</v>
      </c>
    </row>
    <row r="1467" spans="1:7" x14ac:dyDescent="0.25">
      <c r="A1467">
        <v>299231762</v>
      </c>
      <c r="B1467" t="s">
        <v>36919</v>
      </c>
      <c r="C1467" t="s">
        <v>22271</v>
      </c>
      <c r="D1467" t="s">
        <v>681</v>
      </c>
      <c r="E1467" t="s">
        <v>681</v>
      </c>
      <c r="F1467" t="s">
        <v>62</v>
      </c>
      <c r="G1467" t="s">
        <v>11695</v>
      </c>
    </row>
    <row r="1468" spans="1:7" x14ac:dyDescent="0.25">
      <c r="A1468">
        <v>299231758</v>
      </c>
      <c r="B1468" t="s">
        <v>36920</v>
      </c>
      <c r="C1468" t="s">
        <v>22271</v>
      </c>
      <c r="D1468" t="s">
        <v>681</v>
      </c>
      <c r="E1468" t="s">
        <v>681</v>
      </c>
      <c r="F1468" t="s">
        <v>62</v>
      </c>
      <c r="G1468" t="s">
        <v>11695</v>
      </c>
    </row>
    <row r="1469" spans="1:7" x14ac:dyDescent="0.25">
      <c r="A1469">
        <v>299231764</v>
      </c>
      <c r="B1469" t="s">
        <v>36921</v>
      </c>
      <c r="C1469" t="s">
        <v>22271</v>
      </c>
      <c r="D1469" t="s">
        <v>681</v>
      </c>
      <c r="E1469" t="s">
        <v>681</v>
      </c>
      <c r="F1469" t="s">
        <v>62</v>
      </c>
      <c r="G1469" t="s">
        <v>11695</v>
      </c>
    </row>
    <row r="1470" spans="1:7" x14ac:dyDescent="0.25">
      <c r="A1470">
        <v>299231766</v>
      </c>
      <c r="B1470" t="s">
        <v>36922</v>
      </c>
      <c r="C1470" t="s">
        <v>22271</v>
      </c>
      <c r="D1470" t="s">
        <v>681</v>
      </c>
      <c r="E1470" t="s">
        <v>681</v>
      </c>
      <c r="F1470" t="s">
        <v>62</v>
      </c>
      <c r="G1470" t="s">
        <v>11695</v>
      </c>
    </row>
    <row r="1471" spans="1:7" x14ac:dyDescent="0.25">
      <c r="A1471">
        <v>299231768</v>
      </c>
      <c r="B1471" t="s">
        <v>36923</v>
      </c>
      <c r="C1471" t="s">
        <v>22271</v>
      </c>
      <c r="D1471" t="s">
        <v>681</v>
      </c>
      <c r="E1471" t="s">
        <v>681</v>
      </c>
      <c r="F1471" t="s">
        <v>62</v>
      </c>
      <c r="G1471" t="s">
        <v>11695</v>
      </c>
    </row>
    <row r="1472" spans="1:7" x14ac:dyDescent="0.25">
      <c r="A1472">
        <v>299231952</v>
      </c>
      <c r="B1472" t="s">
        <v>36924</v>
      </c>
      <c r="C1472" t="s">
        <v>22271</v>
      </c>
      <c r="D1472" t="s">
        <v>681</v>
      </c>
      <c r="E1472" t="s">
        <v>681</v>
      </c>
      <c r="F1472" t="s">
        <v>62</v>
      </c>
      <c r="G1472" t="s">
        <v>11695</v>
      </c>
    </row>
    <row r="1473" spans="1:7" x14ac:dyDescent="0.25">
      <c r="A1473">
        <v>299231954</v>
      </c>
      <c r="B1473" t="s">
        <v>36925</v>
      </c>
      <c r="C1473" t="s">
        <v>22271</v>
      </c>
      <c r="D1473" t="s">
        <v>681</v>
      </c>
      <c r="E1473" t="s">
        <v>681</v>
      </c>
      <c r="F1473" t="s">
        <v>62</v>
      </c>
      <c r="G1473" t="s">
        <v>11695</v>
      </c>
    </row>
    <row r="1474" spans="1:7" x14ac:dyDescent="0.25">
      <c r="A1474">
        <v>299231950</v>
      </c>
      <c r="B1474" t="s">
        <v>36926</v>
      </c>
      <c r="C1474" t="s">
        <v>22271</v>
      </c>
      <c r="D1474" t="s">
        <v>681</v>
      </c>
      <c r="E1474" t="s">
        <v>681</v>
      </c>
      <c r="F1474" t="s">
        <v>62</v>
      </c>
      <c r="G1474" t="s">
        <v>11695</v>
      </c>
    </row>
    <row r="1475" spans="1:7" x14ac:dyDescent="0.25">
      <c r="A1475">
        <v>299231956</v>
      </c>
      <c r="B1475" t="s">
        <v>36927</v>
      </c>
      <c r="C1475" t="s">
        <v>22271</v>
      </c>
      <c r="D1475" t="s">
        <v>681</v>
      </c>
      <c r="E1475" t="s">
        <v>681</v>
      </c>
      <c r="F1475" t="s">
        <v>62</v>
      </c>
      <c r="G1475" t="s">
        <v>11695</v>
      </c>
    </row>
    <row r="1476" spans="1:7" x14ac:dyDescent="0.25">
      <c r="A1476">
        <v>299231958</v>
      </c>
      <c r="B1476" t="s">
        <v>36928</v>
      </c>
      <c r="C1476" t="s">
        <v>22271</v>
      </c>
      <c r="D1476" t="s">
        <v>681</v>
      </c>
      <c r="E1476" t="s">
        <v>681</v>
      </c>
      <c r="F1476" t="s">
        <v>62</v>
      </c>
      <c r="G1476" t="s">
        <v>11695</v>
      </c>
    </row>
    <row r="1477" spans="1:7" x14ac:dyDescent="0.25">
      <c r="A1477">
        <v>299231960</v>
      </c>
      <c r="B1477" t="s">
        <v>36929</v>
      </c>
      <c r="C1477" t="s">
        <v>22271</v>
      </c>
      <c r="D1477" t="s">
        <v>681</v>
      </c>
      <c r="E1477" t="s">
        <v>681</v>
      </c>
      <c r="F1477" t="s">
        <v>62</v>
      </c>
      <c r="G1477" t="s">
        <v>11695</v>
      </c>
    </row>
    <row r="1478" spans="1:7" x14ac:dyDescent="0.25">
      <c r="A1478">
        <v>299232142</v>
      </c>
      <c r="B1478" t="s">
        <v>36930</v>
      </c>
      <c r="C1478" t="s">
        <v>22271</v>
      </c>
      <c r="D1478" t="s">
        <v>681</v>
      </c>
      <c r="E1478" t="s">
        <v>681</v>
      </c>
      <c r="F1478" t="s">
        <v>62</v>
      </c>
      <c r="G1478" t="s">
        <v>11695</v>
      </c>
    </row>
    <row r="1479" spans="1:7" x14ac:dyDescent="0.25">
      <c r="A1479">
        <v>299232144</v>
      </c>
      <c r="B1479" t="s">
        <v>36931</v>
      </c>
      <c r="C1479" t="s">
        <v>22271</v>
      </c>
      <c r="D1479" t="s">
        <v>681</v>
      </c>
      <c r="E1479" t="s">
        <v>681</v>
      </c>
      <c r="F1479" t="s">
        <v>62</v>
      </c>
      <c r="G1479" t="s">
        <v>11695</v>
      </c>
    </row>
    <row r="1480" spans="1:7" x14ac:dyDescent="0.25">
      <c r="A1480">
        <v>299232146</v>
      </c>
      <c r="B1480" t="s">
        <v>36932</v>
      </c>
      <c r="C1480" t="s">
        <v>22271</v>
      </c>
      <c r="D1480" t="s">
        <v>681</v>
      </c>
      <c r="E1480" t="s">
        <v>681</v>
      </c>
      <c r="F1480" t="s">
        <v>62</v>
      </c>
      <c r="G1480" t="s">
        <v>11695</v>
      </c>
    </row>
    <row r="1481" spans="1:7" x14ac:dyDescent="0.25">
      <c r="A1481">
        <v>299232148</v>
      </c>
      <c r="B1481" t="s">
        <v>36933</v>
      </c>
      <c r="C1481" t="s">
        <v>22271</v>
      </c>
      <c r="D1481" t="s">
        <v>681</v>
      </c>
      <c r="E1481" t="s">
        <v>681</v>
      </c>
      <c r="F1481" t="s">
        <v>62</v>
      </c>
      <c r="G1481" t="s">
        <v>11695</v>
      </c>
    </row>
    <row r="1482" spans="1:7" x14ac:dyDescent="0.25">
      <c r="A1482">
        <v>299232150</v>
      </c>
      <c r="B1482" t="s">
        <v>36934</v>
      </c>
      <c r="C1482" t="s">
        <v>22271</v>
      </c>
      <c r="D1482" t="s">
        <v>681</v>
      </c>
      <c r="E1482" t="s">
        <v>681</v>
      </c>
      <c r="F1482" t="s">
        <v>62</v>
      </c>
      <c r="G1482" t="s">
        <v>11695</v>
      </c>
    </row>
    <row r="1483" spans="1:7" x14ac:dyDescent="0.25">
      <c r="A1483">
        <v>299232152</v>
      </c>
      <c r="B1483" t="s">
        <v>36935</v>
      </c>
      <c r="C1483" t="s">
        <v>22271</v>
      </c>
      <c r="D1483" t="s">
        <v>681</v>
      </c>
      <c r="E1483" t="s">
        <v>681</v>
      </c>
      <c r="F1483" t="s">
        <v>62</v>
      </c>
      <c r="G1483" t="s">
        <v>11695</v>
      </c>
    </row>
    <row r="1484" spans="1:7" x14ac:dyDescent="0.25">
      <c r="A1484">
        <v>299232336</v>
      </c>
      <c r="B1484" t="s">
        <v>36936</v>
      </c>
      <c r="C1484" t="s">
        <v>22271</v>
      </c>
      <c r="D1484" t="s">
        <v>681</v>
      </c>
      <c r="E1484" t="s">
        <v>681</v>
      </c>
      <c r="F1484" t="s">
        <v>62</v>
      </c>
      <c r="G1484" t="s">
        <v>11695</v>
      </c>
    </row>
    <row r="1485" spans="1:7" x14ac:dyDescent="0.25">
      <c r="A1485">
        <v>299232338</v>
      </c>
      <c r="B1485" t="s">
        <v>36937</v>
      </c>
      <c r="C1485" t="s">
        <v>22271</v>
      </c>
      <c r="D1485" t="s">
        <v>681</v>
      </c>
      <c r="E1485" t="s">
        <v>681</v>
      </c>
      <c r="F1485" t="s">
        <v>62</v>
      </c>
      <c r="G1485" t="s">
        <v>11695</v>
      </c>
    </row>
    <row r="1486" spans="1:7" x14ac:dyDescent="0.25">
      <c r="A1486">
        <v>299232334</v>
      </c>
      <c r="B1486" t="s">
        <v>36938</v>
      </c>
      <c r="C1486" t="s">
        <v>22271</v>
      </c>
      <c r="D1486" t="s">
        <v>681</v>
      </c>
      <c r="E1486" t="s">
        <v>681</v>
      </c>
      <c r="F1486" t="s">
        <v>62</v>
      </c>
      <c r="G1486" t="s">
        <v>11695</v>
      </c>
    </row>
    <row r="1487" spans="1:7" x14ac:dyDescent="0.25">
      <c r="A1487">
        <v>299232340</v>
      </c>
      <c r="B1487" t="s">
        <v>36939</v>
      </c>
      <c r="C1487" t="s">
        <v>22271</v>
      </c>
      <c r="D1487" t="s">
        <v>681</v>
      </c>
      <c r="E1487" t="s">
        <v>681</v>
      </c>
      <c r="F1487" t="s">
        <v>62</v>
      </c>
      <c r="G1487" t="s">
        <v>11695</v>
      </c>
    </row>
    <row r="1488" spans="1:7" x14ac:dyDescent="0.25">
      <c r="A1488">
        <v>299232342</v>
      </c>
      <c r="B1488" t="s">
        <v>36940</v>
      </c>
      <c r="C1488" t="s">
        <v>22271</v>
      </c>
      <c r="D1488" t="s">
        <v>681</v>
      </c>
      <c r="E1488" t="s">
        <v>681</v>
      </c>
      <c r="F1488" t="s">
        <v>62</v>
      </c>
      <c r="G1488" t="s">
        <v>11695</v>
      </c>
    </row>
    <row r="1489" spans="1:7" x14ac:dyDescent="0.25">
      <c r="A1489">
        <v>299232344</v>
      </c>
      <c r="B1489" t="s">
        <v>36941</v>
      </c>
      <c r="C1489" t="s">
        <v>22271</v>
      </c>
      <c r="D1489" t="s">
        <v>681</v>
      </c>
      <c r="E1489" t="s">
        <v>681</v>
      </c>
      <c r="F1489" t="s">
        <v>62</v>
      </c>
      <c r="G1489" t="s">
        <v>11695</v>
      </c>
    </row>
    <row r="1490" spans="1:7" x14ac:dyDescent="0.25">
      <c r="A1490">
        <v>299232528</v>
      </c>
      <c r="B1490" t="s">
        <v>36942</v>
      </c>
      <c r="C1490" t="s">
        <v>22271</v>
      </c>
      <c r="D1490" t="s">
        <v>681</v>
      </c>
      <c r="E1490" t="s">
        <v>681</v>
      </c>
      <c r="F1490" t="s">
        <v>62</v>
      </c>
      <c r="G1490" t="s">
        <v>11695</v>
      </c>
    </row>
    <row r="1491" spans="1:7" x14ac:dyDescent="0.25">
      <c r="A1491">
        <v>299232530</v>
      </c>
      <c r="B1491" t="s">
        <v>36943</v>
      </c>
      <c r="C1491" t="s">
        <v>22271</v>
      </c>
      <c r="D1491" t="s">
        <v>681</v>
      </c>
      <c r="E1491" t="s">
        <v>681</v>
      </c>
      <c r="F1491" t="s">
        <v>62</v>
      </c>
      <c r="G1491" t="s">
        <v>11695</v>
      </c>
    </row>
    <row r="1492" spans="1:7" x14ac:dyDescent="0.25">
      <c r="A1492">
        <v>299232526</v>
      </c>
      <c r="B1492" t="s">
        <v>36944</v>
      </c>
      <c r="C1492" t="s">
        <v>22271</v>
      </c>
      <c r="D1492" t="s">
        <v>681</v>
      </c>
      <c r="E1492" t="s">
        <v>681</v>
      </c>
      <c r="F1492" t="s">
        <v>62</v>
      </c>
      <c r="G1492" t="s">
        <v>11695</v>
      </c>
    </row>
    <row r="1493" spans="1:7" x14ac:dyDescent="0.25">
      <c r="A1493">
        <v>299232532</v>
      </c>
      <c r="B1493" t="s">
        <v>36945</v>
      </c>
      <c r="C1493" t="s">
        <v>22271</v>
      </c>
      <c r="D1493" t="s">
        <v>681</v>
      </c>
      <c r="E1493" t="s">
        <v>681</v>
      </c>
      <c r="F1493" t="s">
        <v>62</v>
      </c>
      <c r="G1493" t="s">
        <v>11695</v>
      </c>
    </row>
    <row r="1494" spans="1:7" x14ac:dyDescent="0.25">
      <c r="A1494">
        <v>299232534</v>
      </c>
      <c r="B1494" t="s">
        <v>36946</v>
      </c>
      <c r="C1494" t="s">
        <v>22271</v>
      </c>
      <c r="D1494" t="s">
        <v>681</v>
      </c>
      <c r="E1494" t="s">
        <v>681</v>
      </c>
      <c r="F1494" t="s">
        <v>62</v>
      </c>
      <c r="G1494" t="s">
        <v>11695</v>
      </c>
    </row>
    <row r="1495" spans="1:7" x14ac:dyDescent="0.25">
      <c r="A1495">
        <v>299232536</v>
      </c>
      <c r="B1495" t="s">
        <v>36947</v>
      </c>
      <c r="C1495" t="s">
        <v>22271</v>
      </c>
      <c r="D1495" t="s">
        <v>681</v>
      </c>
      <c r="E1495" t="s">
        <v>681</v>
      </c>
      <c r="F1495" t="s">
        <v>62</v>
      </c>
      <c r="G1495" t="s">
        <v>11695</v>
      </c>
    </row>
    <row r="1496" spans="1:7" x14ac:dyDescent="0.25">
      <c r="A1496">
        <v>299232720</v>
      </c>
      <c r="B1496" t="s">
        <v>36948</v>
      </c>
      <c r="C1496" t="s">
        <v>22271</v>
      </c>
      <c r="D1496" t="s">
        <v>681</v>
      </c>
      <c r="E1496" t="s">
        <v>681</v>
      </c>
      <c r="F1496" t="s">
        <v>62</v>
      </c>
      <c r="G1496" t="s">
        <v>11695</v>
      </c>
    </row>
    <row r="1497" spans="1:7" x14ac:dyDescent="0.25">
      <c r="A1497">
        <v>299232722</v>
      </c>
      <c r="B1497" t="s">
        <v>36949</v>
      </c>
      <c r="C1497" t="s">
        <v>22271</v>
      </c>
      <c r="D1497" t="s">
        <v>681</v>
      </c>
      <c r="E1497" t="s">
        <v>681</v>
      </c>
      <c r="F1497" t="s">
        <v>62</v>
      </c>
      <c r="G1497" t="s">
        <v>11695</v>
      </c>
    </row>
    <row r="1498" spans="1:7" x14ac:dyDescent="0.25">
      <c r="A1498">
        <v>299232718</v>
      </c>
      <c r="B1498" t="s">
        <v>36950</v>
      </c>
      <c r="C1498" t="s">
        <v>22271</v>
      </c>
      <c r="D1498" t="s">
        <v>681</v>
      </c>
      <c r="E1498" t="s">
        <v>681</v>
      </c>
      <c r="F1498" t="s">
        <v>62</v>
      </c>
      <c r="G1498" t="s">
        <v>11695</v>
      </c>
    </row>
    <row r="1499" spans="1:7" x14ac:dyDescent="0.25">
      <c r="A1499">
        <v>299232724</v>
      </c>
      <c r="B1499" t="s">
        <v>36951</v>
      </c>
      <c r="C1499" t="s">
        <v>22271</v>
      </c>
      <c r="D1499" t="s">
        <v>681</v>
      </c>
      <c r="E1499" t="s">
        <v>681</v>
      </c>
      <c r="F1499" t="s">
        <v>62</v>
      </c>
      <c r="G1499" t="s">
        <v>11695</v>
      </c>
    </row>
    <row r="1500" spans="1:7" x14ac:dyDescent="0.25">
      <c r="A1500">
        <v>299232726</v>
      </c>
      <c r="B1500" t="s">
        <v>36952</v>
      </c>
      <c r="C1500" t="s">
        <v>22271</v>
      </c>
      <c r="D1500" t="s">
        <v>681</v>
      </c>
      <c r="E1500" t="s">
        <v>681</v>
      </c>
      <c r="F1500" t="s">
        <v>62</v>
      </c>
      <c r="G1500" t="s">
        <v>11695</v>
      </c>
    </row>
    <row r="1501" spans="1:7" x14ac:dyDescent="0.25">
      <c r="A1501">
        <v>299232728</v>
      </c>
      <c r="B1501" t="s">
        <v>36953</v>
      </c>
      <c r="C1501" t="s">
        <v>22271</v>
      </c>
      <c r="D1501" t="s">
        <v>681</v>
      </c>
      <c r="E1501" t="s">
        <v>681</v>
      </c>
      <c r="F1501" t="s">
        <v>62</v>
      </c>
      <c r="G1501" t="s">
        <v>11695</v>
      </c>
    </row>
    <row r="1502" spans="1:7" x14ac:dyDescent="0.25">
      <c r="A1502">
        <v>299229232</v>
      </c>
      <c r="B1502" t="s">
        <v>36954</v>
      </c>
      <c r="C1502" t="s">
        <v>22271</v>
      </c>
      <c r="D1502" t="s">
        <v>681</v>
      </c>
      <c r="E1502" t="s">
        <v>681</v>
      </c>
      <c r="F1502" t="s">
        <v>62</v>
      </c>
      <c r="G1502" t="s">
        <v>11695</v>
      </c>
    </row>
    <row r="1503" spans="1:7" x14ac:dyDescent="0.25">
      <c r="A1503">
        <v>299229234</v>
      </c>
      <c r="B1503" t="s">
        <v>36955</v>
      </c>
      <c r="C1503" t="s">
        <v>22271</v>
      </c>
      <c r="D1503" t="s">
        <v>681</v>
      </c>
      <c r="E1503" t="s">
        <v>681</v>
      </c>
      <c r="F1503" t="s">
        <v>62</v>
      </c>
      <c r="G1503" t="s">
        <v>11695</v>
      </c>
    </row>
    <row r="1504" spans="1:7" x14ac:dyDescent="0.25">
      <c r="A1504">
        <v>299229230</v>
      </c>
      <c r="B1504" t="s">
        <v>36956</v>
      </c>
      <c r="C1504" t="s">
        <v>22271</v>
      </c>
      <c r="D1504" t="s">
        <v>681</v>
      </c>
      <c r="E1504" t="s">
        <v>681</v>
      </c>
      <c r="F1504" t="s">
        <v>62</v>
      </c>
      <c r="G1504" t="s">
        <v>11695</v>
      </c>
    </row>
    <row r="1505" spans="1:7" x14ac:dyDescent="0.25">
      <c r="A1505">
        <v>299229236</v>
      </c>
      <c r="B1505" t="s">
        <v>36957</v>
      </c>
      <c r="C1505" t="s">
        <v>22271</v>
      </c>
      <c r="D1505" t="s">
        <v>681</v>
      </c>
      <c r="E1505" t="s">
        <v>681</v>
      </c>
      <c r="F1505" t="s">
        <v>62</v>
      </c>
      <c r="G1505" t="s">
        <v>11695</v>
      </c>
    </row>
    <row r="1506" spans="1:7" x14ac:dyDescent="0.25">
      <c r="A1506">
        <v>299229238</v>
      </c>
      <c r="B1506" t="s">
        <v>36958</v>
      </c>
      <c r="C1506" t="s">
        <v>22271</v>
      </c>
      <c r="D1506" t="s">
        <v>681</v>
      </c>
      <c r="E1506" t="s">
        <v>681</v>
      </c>
      <c r="F1506" t="s">
        <v>62</v>
      </c>
      <c r="G1506" t="s">
        <v>11695</v>
      </c>
    </row>
    <row r="1507" spans="1:7" x14ac:dyDescent="0.25">
      <c r="A1507">
        <v>299229240</v>
      </c>
      <c r="B1507" t="s">
        <v>36959</v>
      </c>
      <c r="C1507" t="s">
        <v>22271</v>
      </c>
      <c r="D1507" t="s">
        <v>681</v>
      </c>
      <c r="E1507" t="s">
        <v>681</v>
      </c>
      <c r="F1507" t="s">
        <v>62</v>
      </c>
      <c r="G1507" t="s">
        <v>11695</v>
      </c>
    </row>
    <row r="1508" spans="1:7" x14ac:dyDescent="0.25">
      <c r="A1508">
        <v>299229498</v>
      </c>
      <c r="B1508" t="s">
        <v>36960</v>
      </c>
      <c r="C1508" t="s">
        <v>22271</v>
      </c>
      <c r="D1508" t="s">
        <v>681</v>
      </c>
      <c r="E1508" t="s">
        <v>681</v>
      </c>
      <c r="F1508" t="s">
        <v>62</v>
      </c>
      <c r="G1508" t="s">
        <v>11695</v>
      </c>
    </row>
    <row r="1509" spans="1:7" x14ac:dyDescent="0.25">
      <c r="A1509">
        <v>299229500</v>
      </c>
      <c r="B1509" t="s">
        <v>36961</v>
      </c>
      <c r="C1509" t="s">
        <v>22271</v>
      </c>
      <c r="D1509" t="s">
        <v>681</v>
      </c>
      <c r="E1509" t="s">
        <v>681</v>
      </c>
      <c r="F1509" t="s">
        <v>62</v>
      </c>
      <c r="G1509" t="s">
        <v>11695</v>
      </c>
    </row>
    <row r="1510" spans="1:7" x14ac:dyDescent="0.25">
      <c r="A1510">
        <v>299229496</v>
      </c>
      <c r="B1510" t="s">
        <v>36962</v>
      </c>
      <c r="C1510" t="s">
        <v>22271</v>
      </c>
      <c r="D1510" t="s">
        <v>681</v>
      </c>
      <c r="E1510" t="s">
        <v>681</v>
      </c>
      <c r="F1510" t="s">
        <v>62</v>
      </c>
      <c r="G1510" t="s">
        <v>11695</v>
      </c>
    </row>
    <row r="1511" spans="1:7" x14ac:dyDescent="0.25">
      <c r="A1511">
        <v>299229502</v>
      </c>
      <c r="B1511" t="s">
        <v>36963</v>
      </c>
      <c r="C1511" t="s">
        <v>22271</v>
      </c>
      <c r="D1511" t="s">
        <v>681</v>
      </c>
      <c r="E1511" t="s">
        <v>681</v>
      </c>
      <c r="F1511" t="s">
        <v>62</v>
      </c>
      <c r="G1511" t="s">
        <v>11695</v>
      </c>
    </row>
    <row r="1512" spans="1:7" x14ac:dyDescent="0.25">
      <c r="A1512">
        <v>299229504</v>
      </c>
      <c r="B1512" t="s">
        <v>36964</v>
      </c>
      <c r="C1512" t="s">
        <v>22271</v>
      </c>
      <c r="D1512" t="s">
        <v>681</v>
      </c>
      <c r="E1512" t="s">
        <v>681</v>
      </c>
      <c r="F1512" t="s">
        <v>62</v>
      </c>
      <c r="G1512" t="s">
        <v>11695</v>
      </c>
    </row>
    <row r="1513" spans="1:7" x14ac:dyDescent="0.25">
      <c r="A1513">
        <v>299229506</v>
      </c>
      <c r="B1513" t="s">
        <v>36965</v>
      </c>
      <c r="C1513" t="s">
        <v>22271</v>
      </c>
      <c r="D1513" t="s">
        <v>681</v>
      </c>
      <c r="E1513" t="s">
        <v>681</v>
      </c>
      <c r="F1513" t="s">
        <v>62</v>
      </c>
      <c r="G1513" t="s">
        <v>11695</v>
      </c>
    </row>
    <row r="1514" spans="1:7" x14ac:dyDescent="0.25">
      <c r="A1514">
        <v>299229690</v>
      </c>
      <c r="B1514" t="s">
        <v>36966</v>
      </c>
      <c r="C1514" t="s">
        <v>22271</v>
      </c>
      <c r="D1514" t="s">
        <v>681</v>
      </c>
      <c r="E1514" t="s">
        <v>681</v>
      </c>
      <c r="F1514" t="s">
        <v>62</v>
      </c>
      <c r="G1514" t="s">
        <v>11695</v>
      </c>
    </row>
    <row r="1515" spans="1:7" x14ac:dyDescent="0.25">
      <c r="A1515">
        <v>299229692</v>
      </c>
      <c r="B1515" t="s">
        <v>36967</v>
      </c>
      <c r="C1515" t="s">
        <v>22271</v>
      </c>
      <c r="D1515" t="s">
        <v>681</v>
      </c>
      <c r="E1515" t="s">
        <v>681</v>
      </c>
      <c r="F1515" t="s">
        <v>62</v>
      </c>
      <c r="G1515" t="s">
        <v>11695</v>
      </c>
    </row>
    <row r="1516" spans="1:7" x14ac:dyDescent="0.25">
      <c r="A1516">
        <v>299229688</v>
      </c>
      <c r="B1516" t="s">
        <v>36968</v>
      </c>
      <c r="C1516" t="s">
        <v>22271</v>
      </c>
      <c r="D1516" t="s">
        <v>681</v>
      </c>
      <c r="E1516" t="s">
        <v>681</v>
      </c>
      <c r="F1516" t="s">
        <v>62</v>
      </c>
      <c r="G1516" t="s">
        <v>11695</v>
      </c>
    </row>
    <row r="1517" spans="1:7" x14ac:dyDescent="0.25">
      <c r="A1517">
        <v>299229694</v>
      </c>
      <c r="B1517" t="s">
        <v>36969</v>
      </c>
      <c r="C1517" t="s">
        <v>22271</v>
      </c>
      <c r="D1517" t="s">
        <v>681</v>
      </c>
      <c r="E1517" t="s">
        <v>681</v>
      </c>
      <c r="F1517" t="s">
        <v>62</v>
      </c>
      <c r="G1517" t="s">
        <v>11695</v>
      </c>
    </row>
    <row r="1518" spans="1:7" x14ac:dyDescent="0.25">
      <c r="A1518">
        <v>299229696</v>
      </c>
      <c r="B1518" t="s">
        <v>36970</v>
      </c>
      <c r="C1518" t="s">
        <v>22271</v>
      </c>
      <c r="D1518" t="s">
        <v>681</v>
      </c>
      <c r="E1518" t="s">
        <v>681</v>
      </c>
      <c r="F1518" t="s">
        <v>62</v>
      </c>
      <c r="G1518" t="s">
        <v>11695</v>
      </c>
    </row>
    <row r="1519" spans="1:7" x14ac:dyDescent="0.25">
      <c r="A1519">
        <v>299229698</v>
      </c>
      <c r="B1519" t="s">
        <v>36971</v>
      </c>
      <c r="C1519" t="s">
        <v>22271</v>
      </c>
      <c r="D1519" t="s">
        <v>681</v>
      </c>
      <c r="E1519" t="s">
        <v>681</v>
      </c>
      <c r="F1519" t="s">
        <v>62</v>
      </c>
      <c r="G1519" t="s">
        <v>11695</v>
      </c>
    </row>
    <row r="1520" spans="1:7" x14ac:dyDescent="0.25">
      <c r="A1520">
        <v>299229882</v>
      </c>
      <c r="B1520" t="s">
        <v>36972</v>
      </c>
      <c r="C1520" t="s">
        <v>22271</v>
      </c>
      <c r="D1520" t="s">
        <v>681</v>
      </c>
      <c r="E1520" t="s">
        <v>681</v>
      </c>
      <c r="F1520" t="s">
        <v>62</v>
      </c>
      <c r="G1520" t="s">
        <v>11695</v>
      </c>
    </row>
    <row r="1521" spans="1:7" x14ac:dyDescent="0.25">
      <c r="A1521">
        <v>299229884</v>
      </c>
      <c r="B1521" t="s">
        <v>36973</v>
      </c>
      <c r="C1521" t="s">
        <v>22271</v>
      </c>
      <c r="D1521" t="s">
        <v>681</v>
      </c>
      <c r="E1521" t="s">
        <v>681</v>
      </c>
      <c r="F1521" t="s">
        <v>62</v>
      </c>
      <c r="G1521" t="s">
        <v>11695</v>
      </c>
    </row>
    <row r="1522" spans="1:7" x14ac:dyDescent="0.25">
      <c r="A1522">
        <v>299229880</v>
      </c>
      <c r="B1522" t="s">
        <v>36974</v>
      </c>
      <c r="C1522" t="s">
        <v>22271</v>
      </c>
      <c r="D1522" t="s">
        <v>681</v>
      </c>
      <c r="E1522" t="s">
        <v>681</v>
      </c>
      <c r="F1522" t="s">
        <v>62</v>
      </c>
      <c r="G1522" t="s">
        <v>11695</v>
      </c>
    </row>
    <row r="1523" spans="1:7" x14ac:dyDescent="0.25">
      <c r="A1523">
        <v>299229886</v>
      </c>
      <c r="B1523" t="s">
        <v>36975</v>
      </c>
      <c r="C1523" t="s">
        <v>22271</v>
      </c>
      <c r="D1523" t="s">
        <v>681</v>
      </c>
      <c r="E1523" t="s">
        <v>681</v>
      </c>
      <c r="F1523" t="s">
        <v>62</v>
      </c>
      <c r="G1523" t="s">
        <v>11695</v>
      </c>
    </row>
    <row r="1524" spans="1:7" x14ac:dyDescent="0.25">
      <c r="A1524">
        <v>299229888</v>
      </c>
      <c r="B1524" t="s">
        <v>36976</v>
      </c>
      <c r="C1524" t="s">
        <v>22271</v>
      </c>
      <c r="D1524" t="s">
        <v>681</v>
      </c>
      <c r="E1524" t="s">
        <v>681</v>
      </c>
      <c r="F1524" t="s">
        <v>62</v>
      </c>
      <c r="G1524" t="s">
        <v>11695</v>
      </c>
    </row>
    <row r="1525" spans="1:7" x14ac:dyDescent="0.25">
      <c r="A1525">
        <v>299229890</v>
      </c>
      <c r="B1525" t="s">
        <v>36977</v>
      </c>
      <c r="C1525" t="s">
        <v>22271</v>
      </c>
      <c r="D1525" t="s">
        <v>681</v>
      </c>
      <c r="E1525" t="s">
        <v>681</v>
      </c>
      <c r="F1525" t="s">
        <v>62</v>
      </c>
      <c r="G1525" t="s">
        <v>11695</v>
      </c>
    </row>
    <row r="1526" spans="1:7" x14ac:dyDescent="0.25">
      <c r="A1526">
        <v>299230000</v>
      </c>
      <c r="B1526" t="s">
        <v>36978</v>
      </c>
      <c r="C1526" t="s">
        <v>22271</v>
      </c>
      <c r="D1526" t="s">
        <v>681</v>
      </c>
      <c r="E1526" t="s">
        <v>681</v>
      </c>
      <c r="F1526" t="s">
        <v>62</v>
      </c>
      <c r="G1526" t="s">
        <v>11695</v>
      </c>
    </row>
    <row r="1527" spans="1:7" x14ac:dyDescent="0.25">
      <c r="A1527">
        <v>299230002</v>
      </c>
      <c r="B1527" t="s">
        <v>36979</v>
      </c>
      <c r="C1527" t="s">
        <v>22271</v>
      </c>
      <c r="D1527" t="s">
        <v>681</v>
      </c>
      <c r="E1527" t="s">
        <v>681</v>
      </c>
      <c r="F1527" t="s">
        <v>62</v>
      </c>
      <c r="G1527" t="s">
        <v>11695</v>
      </c>
    </row>
    <row r="1528" spans="1:7" x14ac:dyDescent="0.25">
      <c r="A1528">
        <v>299230004</v>
      </c>
      <c r="B1528" t="s">
        <v>36980</v>
      </c>
      <c r="C1528" t="s">
        <v>22271</v>
      </c>
      <c r="D1528" t="s">
        <v>681</v>
      </c>
      <c r="E1528" t="s">
        <v>681</v>
      </c>
      <c r="F1528" t="s">
        <v>62</v>
      </c>
      <c r="G1528" t="s">
        <v>11695</v>
      </c>
    </row>
    <row r="1529" spans="1:7" x14ac:dyDescent="0.25">
      <c r="A1529">
        <v>299230160</v>
      </c>
      <c r="B1529" t="s">
        <v>36981</v>
      </c>
      <c r="C1529" t="s">
        <v>22271</v>
      </c>
      <c r="D1529" t="s">
        <v>681</v>
      </c>
      <c r="E1529" t="s">
        <v>681</v>
      </c>
      <c r="F1529" t="s">
        <v>62</v>
      </c>
      <c r="G1529" t="s">
        <v>11695</v>
      </c>
    </row>
    <row r="1530" spans="1:7" x14ac:dyDescent="0.25">
      <c r="A1530">
        <v>299230162</v>
      </c>
      <c r="B1530" t="s">
        <v>36982</v>
      </c>
      <c r="C1530" t="s">
        <v>22271</v>
      </c>
      <c r="D1530" t="s">
        <v>681</v>
      </c>
      <c r="E1530" t="s">
        <v>681</v>
      </c>
      <c r="F1530" t="s">
        <v>62</v>
      </c>
      <c r="G1530" t="s">
        <v>11695</v>
      </c>
    </row>
    <row r="1531" spans="1:7" x14ac:dyDescent="0.25">
      <c r="A1531">
        <v>299230164</v>
      </c>
      <c r="B1531" t="s">
        <v>36983</v>
      </c>
      <c r="C1531" t="s">
        <v>22271</v>
      </c>
      <c r="D1531" t="s">
        <v>681</v>
      </c>
      <c r="E1531" t="s">
        <v>681</v>
      </c>
      <c r="F1531" t="s">
        <v>62</v>
      </c>
      <c r="G1531" t="s">
        <v>11695</v>
      </c>
    </row>
    <row r="1532" spans="1:7" x14ac:dyDescent="0.25">
      <c r="A1532">
        <v>299230166</v>
      </c>
      <c r="B1532" t="s">
        <v>36984</v>
      </c>
      <c r="C1532" t="s">
        <v>22271</v>
      </c>
      <c r="D1532" t="s">
        <v>681</v>
      </c>
      <c r="E1532" t="s">
        <v>681</v>
      </c>
      <c r="F1532" t="s">
        <v>62</v>
      </c>
      <c r="G1532" t="s">
        <v>11695</v>
      </c>
    </row>
    <row r="1533" spans="1:7" x14ac:dyDescent="0.25">
      <c r="A1533">
        <v>299230168</v>
      </c>
      <c r="B1533" t="s">
        <v>36985</v>
      </c>
      <c r="C1533" t="s">
        <v>22271</v>
      </c>
      <c r="D1533" t="s">
        <v>681</v>
      </c>
      <c r="E1533" t="s">
        <v>681</v>
      </c>
      <c r="F1533" t="s">
        <v>62</v>
      </c>
      <c r="G1533" t="s">
        <v>11695</v>
      </c>
    </row>
    <row r="1534" spans="1:7" x14ac:dyDescent="0.25">
      <c r="A1534">
        <v>299230170</v>
      </c>
      <c r="B1534" t="s">
        <v>36986</v>
      </c>
      <c r="C1534" t="s">
        <v>22271</v>
      </c>
      <c r="D1534" t="s">
        <v>681</v>
      </c>
      <c r="E1534" t="s">
        <v>681</v>
      </c>
      <c r="F1534" t="s">
        <v>62</v>
      </c>
      <c r="G1534" t="s">
        <v>11695</v>
      </c>
    </row>
    <row r="1535" spans="1:7" x14ac:dyDescent="0.25">
      <c r="A1535">
        <v>299230352</v>
      </c>
      <c r="B1535" t="s">
        <v>36987</v>
      </c>
      <c r="C1535" t="s">
        <v>22271</v>
      </c>
      <c r="D1535" t="s">
        <v>681</v>
      </c>
      <c r="E1535" t="s">
        <v>681</v>
      </c>
      <c r="F1535" t="s">
        <v>62</v>
      </c>
      <c r="G1535" t="s">
        <v>11695</v>
      </c>
    </row>
    <row r="1536" spans="1:7" x14ac:dyDescent="0.25">
      <c r="A1536">
        <v>299230354</v>
      </c>
      <c r="B1536" t="s">
        <v>36988</v>
      </c>
      <c r="C1536" t="s">
        <v>22271</v>
      </c>
      <c r="D1536" t="s">
        <v>681</v>
      </c>
      <c r="E1536" t="s">
        <v>681</v>
      </c>
      <c r="F1536" t="s">
        <v>62</v>
      </c>
      <c r="G1536" t="s">
        <v>11695</v>
      </c>
    </row>
    <row r="1537" spans="1:7" x14ac:dyDescent="0.25">
      <c r="A1537">
        <v>299230356</v>
      </c>
      <c r="B1537" t="s">
        <v>36989</v>
      </c>
      <c r="C1537" t="s">
        <v>22271</v>
      </c>
      <c r="D1537" t="s">
        <v>681</v>
      </c>
      <c r="E1537" t="s">
        <v>681</v>
      </c>
      <c r="F1537" t="s">
        <v>62</v>
      </c>
      <c r="G1537" t="s">
        <v>11695</v>
      </c>
    </row>
    <row r="1538" spans="1:7" x14ac:dyDescent="0.25">
      <c r="A1538">
        <v>299230358</v>
      </c>
      <c r="B1538" t="s">
        <v>36990</v>
      </c>
      <c r="C1538" t="s">
        <v>22271</v>
      </c>
      <c r="D1538" t="s">
        <v>681</v>
      </c>
      <c r="E1538" t="s">
        <v>681</v>
      </c>
      <c r="F1538" t="s">
        <v>62</v>
      </c>
      <c r="G1538" t="s">
        <v>11695</v>
      </c>
    </row>
    <row r="1539" spans="1:7" x14ac:dyDescent="0.25">
      <c r="A1539">
        <v>299230360</v>
      </c>
      <c r="B1539" t="s">
        <v>36991</v>
      </c>
      <c r="C1539" t="s">
        <v>22271</v>
      </c>
      <c r="D1539" t="s">
        <v>681</v>
      </c>
      <c r="E1539" t="s">
        <v>681</v>
      </c>
      <c r="F1539" t="s">
        <v>62</v>
      </c>
      <c r="G1539" t="s">
        <v>11695</v>
      </c>
    </row>
    <row r="1540" spans="1:7" x14ac:dyDescent="0.25">
      <c r="A1540">
        <v>299230362</v>
      </c>
      <c r="B1540" t="s">
        <v>36992</v>
      </c>
      <c r="C1540" t="s">
        <v>22271</v>
      </c>
      <c r="D1540" t="s">
        <v>681</v>
      </c>
      <c r="E1540" t="s">
        <v>681</v>
      </c>
      <c r="F1540" t="s">
        <v>62</v>
      </c>
      <c r="G1540" t="s">
        <v>11695</v>
      </c>
    </row>
    <row r="1541" spans="1:7" x14ac:dyDescent="0.25">
      <c r="A1541">
        <v>299230550</v>
      </c>
      <c r="B1541" t="s">
        <v>36993</v>
      </c>
      <c r="C1541" t="s">
        <v>22271</v>
      </c>
      <c r="D1541" t="s">
        <v>681</v>
      </c>
      <c r="E1541" t="s">
        <v>681</v>
      </c>
      <c r="F1541" t="s">
        <v>62</v>
      </c>
      <c r="G1541" t="s">
        <v>11695</v>
      </c>
    </row>
    <row r="1542" spans="1:7" x14ac:dyDescent="0.25">
      <c r="A1542">
        <v>299230544</v>
      </c>
      <c r="B1542" t="s">
        <v>36994</v>
      </c>
      <c r="C1542" t="s">
        <v>22271</v>
      </c>
      <c r="D1542" t="s">
        <v>681</v>
      </c>
      <c r="E1542" t="s">
        <v>681</v>
      </c>
      <c r="F1542" t="s">
        <v>62</v>
      </c>
      <c r="G1542" t="s">
        <v>11695</v>
      </c>
    </row>
    <row r="1543" spans="1:7" x14ac:dyDescent="0.25">
      <c r="A1543">
        <v>299230546</v>
      </c>
      <c r="B1543" t="s">
        <v>36995</v>
      </c>
      <c r="C1543" t="s">
        <v>22271</v>
      </c>
      <c r="D1543" t="s">
        <v>681</v>
      </c>
      <c r="E1543" t="s">
        <v>681</v>
      </c>
      <c r="F1543" t="s">
        <v>62</v>
      </c>
      <c r="G1543" t="s">
        <v>11695</v>
      </c>
    </row>
    <row r="1544" spans="1:7" x14ac:dyDescent="0.25">
      <c r="A1544">
        <v>299230548</v>
      </c>
      <c r="B1544" t="s">
        <v>36996</v>
      </c>
      <c r="C1544" t="s">
        <v>22271</v>
      </c>
      <c r="D1544" t="s">
        <v>681</v>
      </c>
      <c r="E1544" t="s">
        <v>681</v>
      </c>
      <c r="F1544" t="s">
        <v>62</v>
      </c>
      <c r="G1544" t="s">
        <v>11695</v>
      </c>
    </row>
    <row r="1545" spans="1:7" x14ac:dyDescent="0.25">
      <c r="A1545">
        <v>299230552</v>
      </c>
      <c r="B1545" t="s">
        <v>36997</v>
      </c>
      <c r="C1545" t="s">
        <v>22271</v>
      </c>
      <c r="D1545" t="s">
        <v>681</v>
      </c>
      <c r="E1545" t="s">
        <v>681</v>
      </c>
      <c r="F1545" t="s">
        <v>62</v>
      </c>
      <c r="G1545" t="s">
        <v>11695</v>
      </c>
    </row>
    <row r="1546" spans="1:7" x14ac:dyDescent="0.25">
      <c r="A1546">
        <v>299230554</v>
      </c>
      <c r="B1546" t="s">
        <v>36998</v>
      </c>
      <c r="C1546" t="s">
        <v>22271</v>
      </c>
      <c r="D1546" t="s">
        <v>681</v>
      </c>
      <c r="E1546" t="s">
        <v>681</v>
      </c>
      <c r="F1546" t="s">
        <v>62</v>
      </c>
      <c r="G1546" t="s">
        <v>11695</v>
      </c>
    </row>
    <row r="1547" spans="1:7" x14ac:dyDescent="0.25">
      <c r="A1547">
        <v>299230738</v>
      </c>
      <c r="B1547" t="s">
        <v>36999</v>
      </c>
      <c r="C1547" t="s">
        <v>22271</v>
      </c>
      <c r="D1547" t="s">
        <v>681</v>
      </c>
      <c r="E1547" t="s">
        <v>681</v>
      </c>
      <c r="F1547" t="s">
        <v>62</v>
      </c>
      <c r="G1547" t="s">
        <v>11695</v>
      </c>
    </row>
    <row r="1548" spans="1:7" x14ac:dyDescent="0.25">
      <c r="A1548">
        <v>299230740</v>
      </c>
      <c r="B1548" t="s">
        <v>37000</v>
      </c>
      <c r="C1548" t="s">
        <v>22271</v>
      </c>
      <c r="D1548" t="s">
        <v>681</v>
      </c>
      <c r="E1548" t="s">
        <v>681</v>
      </c>
      <c r="F1548" t="s">
        <v>62</v>
      </c>
      <c r="G1548" t="s">
        <v>11695</v>
      </c>
    </row>
    <row r="1549" spans="1:7" x14ac:dyDescent="0.25">
      <c r="A1549">
        <v>299230736</v>
      </c>
      <c r="B1549" t="s">
        <v>37001</v>
      </c>
      <c r="C1549" t="s">
        <v>22271</v>
      </c>
      <c r="D1549" t="s">
        <v>681</v>
      </c>
      <c r="E1549" t="s">
        <v>681</v>
      </c>
      <c r="F1549" t="s">
        <v>62</v>
      </c>
      <c r="G1549" t="s">
        <v>11695</v>
      </c>
    </row>
    <row r="1550" spans="1:7" x14ac:dyDescent="0.25">
      <c r="A1550">
        <v>299230742</v>
      </c>
      <c r="B1550" t="s">
        <v>37002</v>
      </c>
      <c r="C1550" t="s">
        <v>22271</v>
      </c>
      <c r="D1550" t="s">
        <v>681</v>
      </c>
      <c r="E1550" t="s">
        <v>681</v>
      </c>
      <c r="F1550" t="s">
        <v>62</v>
      </c>
      <c r="G1550" t="s">
        <v>11695</v>
      </c>
    </row>
    <row r="1551" spans="1:7" x14ac:dyDescent="0.25">
      <c r="A1551">
        <v>299230744</v>
      </c>
      <c r="B1551" t="s">
        <v>37003</v>
      </c>
      <c r="C1551" t="s">
        <v>22271</v>
      </c>
      <c r="D1551" t="s">
        <v>681</v>
      </c>
      <c r="E1551" t="s">
        <v>681</v>
      </c>
      <c r="F1551" t="s">
        <v>62</v>
      </c>
      <c r="G1551" t="s">
        <v>11695</v>
      </c>
    </row>
    <row r="1552" spans="1:7" x14ac:dyDescent="0.25">
      <c r="A1552">
        <v>299230746</v>
      </c>
      <c r="B1552" t="s">
        <v>37004</v>
      </c>
      <c r="C1552" t="s">
        <v>22271</v>
      </c>
      <c r="D1552" t="s">
        <v>681</v>
      </c>
      <c r="E1552" t="s">
        <v>681</v>
      </c>
      <c r="F1552" t="s">
        <v>62</v>
      </c>
      <c r="G1552" t="s">
        <v>11695</v>
      </c>
    </row>
    <row r="1553" spans="1:7" x14ac:dyDescent="0.25">
      <c r="A1553">
        <v>299230940</v>
      </c>
      <c r="B1553" t="s">
        <v>37005</v>
      </c>
      <c r="C1553" t="s">
        <v>22271</v>
      </c>
      <c r="D1553" t="s">
        <v>681</v>
      </c>
      <c r="E1553" t="s">
        <v>681</v>
      </c>
      <c r="F1553" t="s">
        <v>62</v>
      </c>
      <c r="G1553" t="s">
        <v>11695</v>
      </c>
    </row>
    <row r="1554" spans="1:7" x14ac:dyDescent="0.25">
      <c r="A1554">
        <v>299230942</v>
      </c>
      <c r="B1554" t="s">
        <v>37006</v>
      </c>
      <c r="C1554" t="s">
        <v>22271</v>
      </c>
      <c r="D1554" t="s">
        <v>681</v>
      </c>
      <c r="E1554" t="s">
        <v>681</v>
      </c>
      <c r="F1554" t="s">
        <v>62</v>
      </c>
      <c r="G1554" t="s">
        <v>11695</v>
      </c>
    </row>
    <row r="1555" spans="1:7" x14ac:dyDescent="0.25">
      <c r="A1555">
        <v>299230944</v>
      </c>
      <c r="B1555" t="s">
        <v>37007</v>
      </c>
      <c r="C1555" t="s">
        <v>22271</v>
      </c>
      <c r="D1555" t="s">
        <v>681</v>
      </c>
      <c r="E1555" t="s">
        <v>681</v>
      </c>
      <c r="F1555" t="s">
        <v>62</v>
      </c>
      <c r="G1555" t="s">
        <v>11695</v>
      </c>
    </row>
    <row r="1556" spans="1:7" x14ac:dyDescent="0.25">
      <c r="A1556">
        <v>299230946</v>
      </c>
      <c r="B1556" t="s">
        <v>37008</v>
      </c>
      <c r="C1556" t="s">
        <v>22271</v>
      </c>
      <c r="D1556" t="s">
        <v>681</v>
      </c>
      <c r="E1556" t="s">
        <v>681</v>
      </c>
      <c r="F1556" t="s">
        <v>62</v>
      </c>
      <c r="G1556" t="s">
        <v>11695</v>
      </c>
    </row>
    <row r="1557" spans="1:7" x14ac:dyDescent="0.25">
      <c r="A1557">
        <v>299230948</v>
      </c>
      <c r="B1557" t="s">
        <v>37009</v>
      </c>
      <c r="C1557" t="s">
        <v>22271</v>
      </c>
      <c r="D1557" t="s">
        <v>681</v>
      </c>
      <c r="E1557" t="s">
        <v>681</v>
      </c>
      <c r="F1557" t="s">
        <v>62</v>
      </c>
      <c r="G1557" t="s">
        <v>11695</v>
      </c>
    </row>
    <row r="1558" spans="1:7" x14ac:dyDescent="0.25">
      <c r="A1558">
        <v>299230950</v>
      </c>
      <c r="B1558" t="s">
        <v>37010</v>
      </c>
      <c r="C1558" t="s">
        <v>22271</v>
      </c>
      <c r="D1558" t="s">
        <v>681</v>
      </c>
      <c r="E1558" t="s">
        <v>681</v>
      </c>
      <c r="F1558" t="s">
        <v>62</v>
      </c>
      <c r="G1558" t="s">
        <v>11695</v>
      </c>
    </row>
    <row r="1559" spans="1:7" x14ac:dyDescent="0.25">
      <c r="A1559">
        <v>299231096</v>
      </c>
      <c r="B1559" t="s">
        <v>37011</v>
      </c>
      <c r="C1559" t="s">
        <v>22271</v>
      </c>
      <c r="D1559" t="s">
        <v>681</v>
      </c>
      <c r="E1559" t="s">
        <v>681</v>
      </c>
      <c r="F1559" t="s">
        <v>62</v>
      </c>
      <c r="G1559" t="s">
        <v>11695</v>
      </c>
    </row>
    <row r="1560" spans="1:7" x14ac:dyDescent="0.25">
      <c r="A1560">
        <v>299231098</v>
      </c>
      <c r="B1560" t="s">
        <v>37012</v>
      </c>
      <c r="C1560" t="s">
        <v>22271</v>
      </c>
      <c r="D1560" t="s">
        <v>681</v>
      </c>
      <c r="E1560" t="s">
        <v>681</v>
      </c>
      <c r="F1560" t="s">
        <v>62</v>
      </c>
      <c r="G1560" t="s">
        <v>11695</v>
      </c>
    </row>
    <row r="1561" spans="1:7" x14ac:dyDescent="0.25">
      <c r="A1561">
        <v>299231100</v>
      </c>
      <c r="B1561" t="s">
        <v>37013</v>
      </c>
      <c r="C1561" t="s">
        <v>22271</v>
      </c>
      <c r="D1561" t="s">
        <v>681</v>
      </c>
      <c r="E1561" t="s">
        <v>681</v>
      </c>
      <c r="F1561" t="s">
        <v>62</v>
      </c>
      <c r="G1561" t="s">
        <v>11695</v>
      </c>
    </row>
    <row r="1562" spans="1:7" x14ac:dyDescent="0.25">
      <c r="A1562">
        <v>299231102</v>
      </c>
      <c r="B1562" t="s">
        <v>37014</v>
      </c>
      <c r="C1562" t="s">
        <v>22271</v>
      </c>
      <c r="D1562" t="s">
        <v>681</v>
      </c>
      <c r="E1562" t="s">
        <v>681</v>
      </c>
      <c r="F1562" t="s">
        <v>62</v>
      </c>
      <c r="G1562" t="s">
        <v>11695</v>
      </c>
    </row>
    <row r="1563" spans="1:7" x14ac:dyDescent="0.25">
      <c r="A1563">
        <v>299231104</v>
      </c>
      <c r="B1563" t="s">
        <v>37015</v>
      </c>
      <c r="C1563" t="s">
        <v>22271</v>
      </c>
      <c r="D1563" t="s">
        <v>681</v>
      </c>
      <c r="E1563" t="s">
        <v>681</v>
      </c>
      <c r="F1563" t="s">
        <v>62</v>
      </c>
      <c r="G1563" t="s">
        <v>11695</v>
      </c>
    </row>
    <row r="1564" spans="1:7" x14ac:dyDescent="0.25">
      <c r="A1564">
        <v>299231106</v>
      </c>
      <c r="B1564" t="s">
        <v>37016</v>
      </c>
      <c r="C1564" t="s">
        <v>22271</v>
      </c>
      <c r="D1564" t="s">
        <v>681</v>
      </c>
      <c r="E1564" t="s">
        <v>681</v>
      </c>
      <c r="F1564" t="s">
        <v>62</v>
      </c>
      <c r="G1564" t="s">
        <v>11695</v>
      </c>
    </row>
    <row r="1565" spans="1:7" x14ac:dyDescent="0.25">
      <c r="A1565">
        <v>299231288</v>
      </c>
      <c r="B1565" t="s">
        <v>37017</v>
      </c>
      <c r="C1565" t="s">
        <v>22271</v>
      </c>
      <c r="D1565" t="s">
        <v>681</v>
      </c>
      <c r="E1565" t="s">
        <v>681</v>
      </c>
      <c r="F1565" t="s">
        <v>62</v>
      </c>
      <c r="G1565" t="s">
        <v>11695</v>
      </c>
    </row>
    <row r="1566" spans="1:7" x14ac:dyDescent="0.25">
      <c r="A1566">
        <v>299231290</v>
      </c>
      <c r="B1566" t="s">
        <v>37018</v>
      </c>
      <c r="C1566" t="s">
        <v>22271</v>
      </c>
      <c r="D1566" t="s">
        <v>681</v>
      </c>
      <c r="E1566" t="s">
        <v>681</v>
      </c>
      <c r="F1566" t="s">
        <v>62</v>
      </c>
      <c r="G1566" t="s">
        <v>11695</v>
      </c>
    </row>
    <row r="1567" spans="1:7" x14ac:dyDescent="0.25">
      <c r="A1567">
        <v>299231292</v>
      </c>
      <c r="B1567" t="s">
        <v>37019</v>
      </c>
      <c r="C1567" t="s">
        <v>22271</v>
      </c>
      <c r="D1567" t="s">
        <v>681</v>
      </c>
      <c r="E1567" t="s">
        <v>681</v>
      </c>
      <c r="F1567" t="s">
        <v>62</v>
      </c>
      <c r="G1567" t="s">
        <v>11695</v>
      </c>
    </row>
    <row r="1568" spans="1:7" x14ac:dyDescent="0.25">
      <c r="A1568">
        <v>299231294</v>
      </c>
      <c r="B1568" t="s">
        <v>37020</v>
      </c>
      <c r="C1568" t="s">
        <v>22271</v>
      </c>
      <c r="D1568" t="s">
        <v>681</v>
      </c>
      <c r="E1568" t="s">
        <v>681</v>
      </c>
      <c r="F1568" t="s">
        <v>62</v>
      </c>
      <c r="G1568" t="s">
        <v>11695</v>
      </c>
    </row>
    <row r="1569" spans="1:7" x14ac:dyDescent="0.25">
      <c r="A1569">
        <v>299231296</v>
      </c>
      <c r="B1569" t="s">
        <v>37021</v>
      </c>
      <c r="C1569" t="s">
        <v>22271</v>
      </c>
      <c r="D1569" t="s">
        <v>681</v>
      </c>
      <c r="E1569" t="s">
        <v>681</v>
      </c>
      <c r="F1569" t="s">
        <v>62</v>
      </c>
      <c r="G1569" t="s">
        <v>11695</v>
      </c>
    </row>
    <row r="1570" spans="1:7" x14ac:dyDescent="0.25">
      <c r="A1570">
        <v>299231298</v>
      </c>
      <c r="B1570" t="s">
        <v>37022</v>
      </c>
      <c r="C1570" t="s">
        <v>22271</v>
      </c>
      <c r="D1570" t="s">
        <v>681</v>
      </c>
      <c r="E1570" t="s">
        <v>681</v>
      </c>
      <c r="F1570" t="s">
        <v>62</v>
      </c>
      <c r="G1570" t="s">
        <v>11695</v>
      </c>
    </row>
    <row r="1571" spans="1:7" x14ac:dyDescent="0.25">
      <c r="A1571">
        <v>299231580</v>
      </c>
      <c r="B1571" t="s">
        <v>37023</v>
      </c>
      <c r="C1571" t="s">
        <v>22271</v>
      </c>
      <c r="D1571" t="s">
        <v>681</v>
      </c>
      <c r="E1571" t="s">
        <v>681</v>
      </c>
      <c r="F1571" t="s">
        <v>62</v>
      </c>
      <c r="G1571" t="s">
        <v>11695</v>
      </c>
    </row>
    <row r="1572" spans="1:7" x14ac:dyDescent="0.25">
      <c r="A1572">
        <v>299231582</v>
      </c>
      <c r="B1572" t="s">
        <v>37024</v>
      </c>
      <c r="C1572" t="s">
        <v>22271</v>
      </c>
      <c r="D1572" t="s">
        <v>681</v>
      </c>
      <c r="E1572" t="s">
        <v>681</v>
      </c>
      <c r="F1572" t="s">
        <v>62</v>
      </c>
      <c r="G1572" t="s">
        <v>11695</v>
      </c>
    </row>
    <row r="1573" spans="1:7" x14ac:dyDescent="0.25">
      <c r="A1573">
        <v>299231578</v>
      </c>
      <c r="B1573" t="s">
        <v>37025</v>
      </c>
      <c r="C1573" t="s">
        <v>22271</v>
      </c>
      <c r="D1573" t="s">
        <v>681</v>
      </c>
      <c r="E1573" t="s">
        <v>681</v>
      </c>
      <c r="F1573" t="s">
        <v>62</v>
      </c>
      <c r="G1573" t="s">
        <v>11695</v>
      </c>
    </row>
    <row r="1574" spans="1:7" x14ac:dyDescent="0.25">
      <c r="A1574">
        <v>299231584</v>
      </c>
      <c r="B1574" t="s">
        <v>37026</v>
      </c>
      <c r="C1574" t="s">
        <v>22271</v>
      </c>
      <c r="D1574" t="s">
        <v>681</v>
      </c>
      <c r="E1574" t="s">
        <v>681</v>
      </c>
      <c r="F1574" t="s">
        <v>62</v>
      </c>
      <c r="G1574" t="s">
        <v>11695</v>
      </c>
    </row>
    <row r="1575" spans="1:7" x14ac:dyDescent="0.25">
      <c r="A1575">
        <v>299231586</v>
      </c>
      <c r="B1575" t="s">
        <v>37027</v>
      </c>
      <c r="C1575" t="s">
        <v>22271</v>
      </c>
      <c r="D1575" t="s">
        <v>681</v>
      </c>
      <c r="E1575" t="s">
        <v>681</v>
      </c>
      <c r="F1575" t="s">
        <v>62</v>
      </c>
      <c r="G1575" t="s">
        <v>11695</v>
      </c>
    </row>
    <row r="1576" spans="1:7" x14ac:dyDescent="0.25">
      <c r="A1576">
        <v>299231588</v>
      </c>
      <c r="B1576" t="s">
        <v>37028</v>
      </c>
      <c r="C1576" t="s">
        <v>22271</v>
      </c>
      <c r="D1576" t="s">
        <v>681</v>
      </c>
      <c r="E1576" t="s">
        <v>681</v>
      </c>
      <c r="F1576" t="s">
        <v>62</v>
      </c>
      <c r="G1576" t="s">
        <v>11695</v>
      </c>
    </row>
    <row r="1577" spans="1:7" x14ac:dyDescent="0.25">
      <c r="A1577">
        <v>299231772</v>
      </c>
      <c r="B1577" t="s">
        <v>37029</v>
      </c>
      <c r="C1577" t="s">
        <v>22271</v>
      </c>
      <c r="D1577" t="s">
        <v>681</v>
      </c>
      <c r="E1577" t="s">
        <v>681</v>
      </c>
      <c r="F1577" t="s">
        <v>62</v>
      </c>
      <c r="G1577" t="s">
        <v>11695</v>
      </c>
    </row>
    <row r="1578" spans="1:7" x14ac:dyDescent="0.25">
      <c r="A1578">
        <v>299231774</v>
      </c>
      <c r="B1578" t="s">
        <v>37030</v>
      </c>
      <c r="C1578" t="s">
        <v>22271</v>
      </c>
      <c r="D1578" t="s">
        <v>681</v>
      </c>
      <c r="E1578" t="s">
        <v>681</v>
      </c>
      <c r="F1578" t="s">
        <v>62</v>
      </c>
      <c r="G1578" t="s">
        <v>11695</v>
      </c>
    </row>
    <row r="1579" spans="1:7" x14ac:dyDescent="0.25">
      <c r="A1579">
        <v>299231770</v>
      </c>
      <c r="B1579" t="s">
        <v>37031</v>
      </c>
      <c r="C1579" t="s">
        <v>22271</v>
      </c>
      <c r="D1579" t="s">
        <v>681</v>
      </c>
      <c r="E1579" t="s">
        <v>681</v>
      </c>
      <c r="F1579" t="s">
        <v>62</v>
      </c>
      <c r="G1579" t="s">
        <v>11695</v>
      </c>
    </row>
    <row r="1580" spans="1:7" x14ac:dyDescent="0.25">
      <c r="A1580">
        <v>299231776</v>
      </c>
      <c r="B1580" t="s">
        <v>37032</v>
      </c>
      <c r="C1580" t="s">
        <v>22271</v>
      </c>
      <c r="D1580" t="s">
        <v>681</v>
      </c>
      <c r="E1580" t="s">
        <v>681</v>
      </c>
      <c r="F1580" t="s">
        <v>62</v>
      </c>
      <c r="G1580" t="s">
        <v>11695</v>
      </c>
    </row>
    <row r="1581" spans="1:7" x14ac:dyDescent="0.25">
      <c r="A1581">
        <v>299231778</v>
      </c>
      <c r="B1581" t="s">
        <v>37033</v>
      </c>
      <c r="C1581" t="s">
        <v>22271</v>
      </c>
      <c r="D1581" t="s">
        <v>681</v>
      </c>
      <c r="E1581" t="s">
        <v>681</v>
      </c>
      <c r="F1581" t="s">
        <v>62</v>
      </c>
      <c r="G1581" t="s">
        <v>11695</v>
      </c>
    </row>
    <row r="1582" spans="1:7" x14ac:dyDescent="0.25">
      <c r="A1582">
        <v>299231780</v>
      </c>
      <c r="B1582" t="s">
        <v>37034</v>
      </c>
      <c r="C1582" t="s">
        <v>22271</v>
      </c>
      <c r="D1582" t="s">
        <v>681</v>
      </c>
      <c r="E1582" t="s">
        <v>681</v>
      </c>
      <c r="F1582" t="s">
        <v>62</v>
      </c>
      <c r="G1582" t="s">
        <v>11695</v>
      </c>
    </row>
    <row r="1583" spans="1:7" x14ac:dyDescent="0.25">
      <c r="A1583">
        <v>299231964</v>
      </c>
      <c r="B1583" t="s">
        <v>37035</v>
      </c>
      <c r="C1583" t="s">
        <v>22271</v>
      </c>
      <c r="D1583" t="s">
        <v>681</v>
      </c>
      <c r="E1583" t="s">
        <v>681</v>
      </c>
      <c r="F1583" t="s">
        <v>62</v>
      </c>
      <c r="G1583" t="s">
        <v>11695</v>
      </c>
    </row>
    <row r="1584" spans="1:7" x14ac:dyDescent="0.25">
      <c r="A1584">
        <v>299231966</v>
      </c>
      <c r="B1584" t="s">
        <v>37036</v>
      </c>
      <c r="C1584" t="s">
        <v>22271</v>
      </c>
      <c r="D1584" t="s">
        <v>681</v>
      </c>
      <c r="E1584" t="s">
        <v>681</v>
      </c>
      <c r="F1584" t="s">
        <v>62</v>
      </c>
      <c r="G1584" t="s">
        <v>11695</v>
      </c>
    </row>
    <row r="1585" spans="1:7" x14ac:dyDescent="0.25">
      <c r="A1585">
        <v>299231962</v>
      </c>
      <c r="B1585" t="s">
        <v>37037</v>
      </c>
      <c r="C1585" t="s">
        <v>22271</v>
      </c>
      <c r="D1585" t="s">
        <v>681</v>
      </c>
      <c r="E1585" t="s">
        <v>681</v>
      </c>
      <c r="F1585" t="s">
        <v>62</v>
      </c>
      <c r="G1585" t="s">
        <v>11695</v>
      </c>
    </row>
    <row r="1586" spans="1:7" x14ac:dyDescent="0.25">
      <c r="A1586">
        <v>299231968</v>
      </c>
      <c r="B1586" t="s">
        <v>37038</v>
      </c>
      <c r="C1586" t="s">
        <v>22271</v>
      </c>
      <c r="D1586" t="s">
        <v>681</v>
      </c>
      <c r="E1586" t="s">
        <v>681</v>
      </c>
      <c r="F1586" t="s">
        <v>62</v>
      </c>
      <c r="G1586" t="s">
        <v>11695</v>
      </c>
    </row>
    <row r="1587" spans="1:7" x14ac:dyDescent="0.25">
      <c r="A1587">
        <v>299231970</v>
      </c>
      <c r="B1587" t="s">
        <v>37039</v>
      </c>
      <c r="C1587" t="s">
        <v>22271</v>
      </c>
      <c r="D1587" t="s">
        <v>681</v>
      </c>
      <c r="E1587" t="s">
        <v>681</v>
      </c>
      <c r="F1587" t="s">
        <v>62</v>
      </c>
      <c r="G1587" t="s">
        <v>11695</v>
      </c>
    </row>
    <row r="1588" spans="1:7" x14ac:dyDescent="0.25">
      <c r="A1588">
        <v>299231972</v>
      </c>
      <c r="B1588" t="s">
        <v>37040</v>
      </c>
      <c r="C1588" t="s">
        <v>22271</v>
      </c>
      <c r="D1588" t="s">
        <v>681</v>
      </c>
      <c r="E1588" t="s">
        <v>681</v>
      </c>
      <c r="F1588" t="s">
        <v>62</v>
      </c>
      <c r="G1588" t="s">
        <v>11695</v>
      </c>
    </row>
    <row r="1589" spans="1:7" x14ac:dyDescent="0.25">
      <c r="A1589">
        <v>299232156</v>
      </c>
      <c r="B1589" t="s">
        <v>37041</v>
      </c>
      <c r="C1589" t="s">
        <v>22271</v>
      </c>
      <c r="D1589" t="s">
        <v>681</v>
      </c>
      <c r="E1589" t="s">
        <v>681</v>
      </c>
      <c r="F1589" t="s">
        <v>62</v>
      </c>
      <c r="G1589" t="s">
        <v>11695</v>
      </c>
    </row>
    <row r="1590" spans="1:7" x14ac:dyDescent="0.25">
      <c r="A1590">
        <v>299232158</v>
      </c>
      <c r="B1590" t="s">
        <v>37042</v>
      </c>
      <c r="C1590" t="s">
        <v>22271</v>
      </c>
      <c r="D1590" t="s">
        <v>681</v>
      </c>
      <c r="E1590" t="s">
        <v>681</v>
      </c>
      <c r="F1590" t="s">
        <v>62</v>
      </c>
      <c r="G1590" t="s">
        <v>11695</v>
      </c>
    </row>
    <row r="1591" spans="1:7" x14ac:dyDescent="0.25">
      <c r="A1591">
        <v>299232160</v>
      </c>
      <c r="B1591" t="s">
        <v>37043</v>
      </c>
      <c r="C1591" t="s">
        <v>22271</v>
      </c>
      <c r="D1591" t="s">
        <v>681</v>
      </c>
      <c r="E1591" t="s">
        <v>681</v>
      </c>
      <c r="F1591" t="s">
        <v>62</v>
      </c>
      <c r="G1591" t="s">
        <v>11695</v>
      </c>
    </row>
    <row r="1592" spans="1:7" x14ac:dyDescent="0.25">
      <c r="A1592">
        <v>299232162</v>
      </c>
      <c r="B1592" t="s">
        <v>37044</v>
      </c>
      <c r="C1592" t="s">
        <v>22271</v>
      </c>
      <c r="D1592" t="s">
        <v>681</v>
      </c>
      <c r="E1592" t="s">
        <v>681</v>
      </c>
      <c r="F1592" t="s">
        <v>62</v>
      </c>
      <c r="G1592" t="s">
        <v>11695</v>
      </c>
    </row>
    <row r="1593" spans="1:7" x14ac:dyDescent="0.25">
      <c r="A1593">
        <v>299232164</v>
      </c>
      <c r="B1593" t="s">
        <v>37045</v>
      </c>
      <c r="C1593" t="s">
        <v>22271</v>
      </c>
      <c r="D1593" t="s">
        <v>681</v>
      </c>
      <c r="E1593" t="s">
        <v>681</v>
      </c>
      <c r="F1593" t="s">
        <v>62</v>
      </c>
      <c r="G1593" t="s">
        <v>11695</v>
      </c>
    </row>
    <row r="1594" spans="1:7" x14ac:dyDescent="0.25">
      <c r="A1594">
        <v>299232154</v>
      </c>
      <c r="B1594" t="s">
        <v>37046</v>
      </c>
      <c r="C1594" t="s">
        <v>22271</v>
      </c>
      <c r="D1594" t="s">
        <v>681</v>
      </c>
      <c r="E1594" t="s">
        <v>681</v>
      </c>
      <c r="F1594" t="s">
        <v>62</v>
      </c>
      <c r="G1594" t="s">
        <v>11695</v>
      </c>
    </row>
    <row r="1595" spans="1:7" x14ac:dyDescent="0.25">
      <c r="A1595">
        <v>299232348</v>
      </c>
      <c r="B1595" t="s">
        <v>37047</v>
      </c>
      <c r="C1595" t="s">
        <v>22271</v>
      </c>
      <c r="D1595" t="s">
        <v>681</v>
      </c>
      <c r="E1595" t="s">
        <v>681</v>
      </c>
      <c r="F1595" t="s">
        <v>62</v>
      </c>
      <c r="G1595" t="s">
        <v>11695</v>
      </c>
    </row>
    <row r="1596" spans="1:7" x14ac:dyDescent="0.25">
      <c r="A1596">
        <v>299232350</v>
      </c>
      <c r="B1596" t="s">
        <v>37048</v>
      </c>
      <c r="C1596" t="s">
        <v>22271</v>
      </c>
      <c r="D1596" t="s">
        <v>681</v>
      </c>
      <c r="E1596" t="s">
        <v>681</v>
      </c>
      <c r="F1596" t="s">
        <v>62</v>
      </c>
      <c r="G1596" t="s">
        <v>11695</v>
      </c>
    </row>
    <row r="1597" spans="1:7" x14ac:dyDescent="0.25">
      <c r="A1597">
        <v>299232346</v>
      </c>
      <c r="B1597" t="s">
        <v>37049</v>
      </c>
      <c r="C1597" t="s">
        <v>22271</v>
      </c>
      <c r="D1597" t="s">
        <v>681</v>
      </c>
      <c r="E1597" t="s">
        <v>681</v>
      </c>
      <c r="F1597" t="s">
        <v>62</v>
      </c>
      <c r="G1597" t="s">
        <v>11695</v>
      </c>
    </row>
    <row r="1598" spans="1:7" x14ac:dyDescent="0.25">
      <c r="A1598">
        <v>299232352</v>
      </c>
      <c r="B1598" t="s">
        <v>37050</v>
      </c>
      <c r="C1598" t="s">
        <v>22271</v>
      </c>
      <c r="D1598" t="s">
        <v>681</v>
      </c>
      <c r="E1598" t="s">
        <v>681</v>
      </c>
      <c r="F1598" t="s">
        <v>62</v>
      </c>
      <c r="G1598" t="s">
        <v>11695</v>
      </c>
    </row>
    <row r="1599" spans="1:7" x14ac:dyDescent="0.25">
      <c r="A1599">
        <v>299232354</v>
      </c>
      <c r="B1599" t="s">
        <v>37051</v>
      </c>
      <c r="C1599" t="s">
        <v>22271</v>
      </c>
      <c r="D1599" t="s">
        <v>681</v>
      </c>
      <c r="E1599" t="s">
        <v>681</v>
      </c>
      <c r="F1599" t="s">
        <v>62</v>
      </c>
      <c r="G1599" t="s">
        <v>11695</v>
      </c>
    </row>
    <row r="1600" spans="1:7" x14ac:dyDescent="0.25">
      <c r="A1600">
        <v>299232356</v>
      </c>
      <c r="B1600" t="s">
        <v>37052</v>
      </c>
      <c r="C1600" t="s">
        <v>22271</v>
      </c>
      <c r="D1600" t="s">
        <v>681</v>
      </c>
      <c r="E1600" t="s">
        <v>681</v>
      </c>
      <c r="F1600" t="s">
        <v>62</v>
      </c>
      <c r="G1600" t="s">
        <v>11695</v>
      </c>
    </row>
    <row r="1601" spans="1:7" x14ac:dyDescent="0.25">
      <c r="A1601">
        <v>299232540</v>
      </c>
      <c r="B1601" t="s">
        <v>37053</v>
      </c>
      <c r="C1601" t="s">
        <v>22271</v>
      </c>
      <c r="D1601" t="s">
        <v>681</v>
      </c>
      <c r="E1601" t="s">
        <v>681</v>
      </c>
      <c r="F1601" t="s">
        <v>62</v>
      </c>
      <c r="G1601" t="s">
        <v>11695</v>
      </c>
    </row>
    <row r="1602" spans="1:7" x14ac:dyDescent="0.25">
      <c r="A1602">
        <v>299232542</v>
      </c>
      <c r="B1602" t="s">
        <v>37054</v>
      </c>
      <c r="C1602" t="s">
        <v>22271</v>
      </c>
      <c r="D1602" t="s">
        <v>681</v>
      </c>
      <c r="E1602" t="s">
        <v>681</v>
      </c>
      <c r="F1602" t="s">
        <v>62</v>
      </c>
      <c r="G1602" t="s">
        <v>11695</v>
      </c>
    </row>
    <row r="1603" spans="1:7" x14ac:dyDescent="0.25">
      <c r="A1603">
        <v>299232538</v>
      </c>
      <c r="B1603" t="s">
        <v>37055</v>
      </c>
      <c r="C1603" t="s">
        <v>22271</v>
      </c>
      <c r="D1603" t="s">
        <v>681</v>
      </c>
      <c r="E1603" t="s">
        <v>681</v>
      </c>
      <c r="F1603" t="s">
        <v>62</v>
      </c>
      <c r="G1603" t="s">
        <v>11695</v>
      </c>
    </row>
    <row r="1604" spans="1:7" x14ac:dyDescent="0.25">
      <c r="A1604">
        <v>299232544</v>
      </c>
      <c r="B1604" t="s">
        <v>37056</v>
      </c>
      <c r="C1604" t="s">
        <v>22271</v>
      </c>
      <c r="D1604" t="s">
        <v>681</v>
      </c>
      <c r="E1604" t="s">
        <v>681</v>
      </c>
      <c r="F1604" t="s">
        <v>62</v>
      </c>
      <c r="G1604" t="s">
        <v>11695</v>
      </c>
    </row>
    <row r="1605" spans="1:7" x14ac:dyDescent="0.25">
      <c r="A1605">
        <v>299232546</v>
      </c>
      <c r="B1605" t="s">
        <v>37057</v>
      </c>
      <c r="C1605" t="s">
        <v>22271</v>
      </c>
      <c r="D1605" t="s">
        <v>681</v>
      </c>
      <c r="E1605" t="s">
        <v>681</v>
      </c>
      <c r="F1605" t="s">
        <v>62</v>
      </c>
      <c r="G1605" t="s">
        <v>11695</v>
      </c>
    </row>
    <row r="1606" spans="1:7" x14ac:dyDescent="0.25">
      <c r="A1606">
        <v>299232548</v>
      </c>
      <c r="B1606" t="s">
        <v>37058</v>
      </c>
      <c r="C1606" t="s">
        <v>22271</v>
      </c>
      <c r="D1606" t="s">
        <v>681</v>
      </c>
      <c r="E1606" t="s">
        <v>681</v>
      </c>
      <c r="F1606" t="s">
        <v>62</v>
      </c>
      <c r="G1606" t="s">
        <v>11695</v>
      </c>
    </row>
    <row r="1607" spans="1:7" x14ac:dyDescent="0.25">
      <c r="A1607">
        <v>299232732</v>
      </c>
      <c r="B1607" t="s">
        <v>37059</v>
      </c>
      <c r="C1607" t="s">
        <v>22271</v>
      </c>
      <c r="D1607" t="s">
        <v>681</v>
      </c>
      <c r="E1607" t="s">
        <v>681</v>
      </c>
      <c r="F1607" t="s">
        <v>62</v>
      </c>
      <c r="G1607" t="s">
        <v>11695</v>
      </c>
    </row>
    <row r="1608" spans="1:7" x14ac:dyDescent="0.25">
      <c r="A1608">
        <v>299232734</v>
      </c>
      <c r="B1608" t="s">
        <v>37060</v>
      </c>
      <c r="C1608" t="s">
        <v>22271</v>
      </c>
      <c r="D1608" t="s">
        <v>681</v>
      </c>
      <c r="E1608" t="s">
        <v>681</v>
      </c>
      <c r="F1608" t="s">
        <v>62</v>
      </c>
      <c r="G1608" t="s">
        <v>11695</v>
      </c>
    </row>
    <row r="1609" spans="1:7" x14ac:dyDescent="0.25">
      <c r="A1609">
        <v>299232730</v>
      </c>
      <c r="B1609" t="s">
        <v>37061</v>
      </c>
      <c r="C1609" t="s">
        <v>22271</v>
      </c>
      <c r="D1609" t="s">
        <v>681</v>
      </c>
      <c r="E1609" t="s">
        <v>681</v>
      </c>
      <c r="F1609" t="s">
        <v>62</v>
      </c>
      <c r="G1609" t="s">
        <v>11695</v>
      </c>
    </row>
    <row r="1610" spans="1:7" x14ac:dyDescent="0.25">
      <c r="A1610">
        <v>299232736</v>
      </c>
      <c r="B1610" t="s">
        <v>37062</v>
      </c>
      <c r="C1610" t="s">
        <v>22271</v>
      </c>
      <c r="D1610" t="s">
        <v>681</v>
      </c>
      <c r="E1610" t="s">
        <v>681</v>
      </c>
      <c r="F1610" t="s">
        <v>62</v>
      </c>
      <c r="G1610" t="s">
        <v>11695</v>
      </c>
    </row>
    <row r="1611" spans="1:7" x14ac:dyDescent="0.25">
      <c r="A1611">
        <v>299232738</v>
      </c>
      <c r="B1611" t="s">
        <v>37063</v>
      </c>
      <c r="C1611" t="s">
        <v>22271</v>
      </c>
      <c r="D1611" t="s">
        <v>681</v>
      </c>
      <c r="E1611" t="s">
        <v>681</v>
      </c>
      <c r="F1611" t="s">
        <v>62</v>
      </c>
      <c r="G1611" t="s">
        <v>11695</v>
      </c>
    </row>
    <row r="1612" spans="1:7" x14ac:dyDescent="0.25">
      <c r="A1612">
        <v>299232740</v>
      </c>
      <c r="B1612" t="s">
        <v>37064</v>
      </c>
      <c r="C1612" t="s">
        <v>22271</v>
      </c>
      <c r="D1612" t="s">
        <v>681</v>
      </c>
      <c r="E1612" t="s">
        <v>681</v>
      </c>
      <c r="F1612" t="s">
        <v>62</v>
      </c>
      <c r="G1612" t="s">
        <v>11695</v>
      </c>
    </row>
    <row r="1613" spans="1:7" x14ac:dyDescent="0.25">
      <c r="A1613">
        <v>299229244</v>
      </c>
      <c r="B1613" t="s">
        <v>37065</v>
      </c>
      <c r="C1613" t="s">
        <v>22271</v>
      </c>
      <c r="D1613" t="s">
        <v>681</v>
      </c>
      <c r="E1613" t="s">
        <v>681</v>
      </c>
      <c r="F1613" t="s">
        <v>62</v>
      </c>
      <c r="G1613" t="s">
        <v>11695</v>
      </c>
    </row>
    <row r="1614" spans="1:7" x14ac:dyDescent="0.25">
      <c r="A1614">
        <v>299229246</v>
      </c>
      <c r="B1614" t="s">
        <v>37066</v>
      </c>
      <c r="C1614" t="s">
        <v>22271</v>
      </c>
      <c r="D1614" t="s">
        <v>681</v>
      </c>
      <c r="E1614" t="s">
        <v>681</v>
      </c>
      <c r="F1614" t="s">
        <v>62</v>
      </c>
      <c r="G1614" t="s">
        <v>11695</v>
      </c>
    </row>
    <row r="1615" spans="1:7" x14ac:dyDescent="0.25">
      <c r="A1615">
        <v>299229242</v>
      </c>
      <c r="B1615" t="s">
        <v>37067</v>
      </c>
      <c r="C1615" t="s">
        <v>22271</v>
      </c>
      <c r="D1615" t="s">
        <v>681</v>
      </c>
      <c r="E1615" t="s">
        <v>681</v>
      </c>
      <c r="F1615" t="s">
        <v>62</v>
      </c>
      <c r="G1615" t="s">
        <v>11695</v>
      </c>
    </row>
    <row r="1616" spans="1:7" x14ac:dyDescent="0.25">
      <c r="A1616">
        <v>299229248</v>
      </c>
      <c r="B1616" t="s">
        <v>37068</v>
      </c>
      <c r="C1616" t="s">
        <v>22271</v>
      </c>
      <c r="D1616" t="s">
        <v>681</v>
      </c>
      <c r="E1616" t="s">
        <v>681</v>
      </c>
      <c r="F1616" t="s">
        <v>62</v>
      </c>
      <c r="G1616" t="s">
        <v>11695</v>
      </c>
    </row>
    <row r="1617" spans="1:7" x14ac:dyDescent="0.25">
      <c r="A1617">
        <v>299229250</v>
      </c>
      <c r="B1617" t="s">
        <v>37069</v>
      </c>
      <c r="C1617" t="s">
        <v>22271</v>
      </c>
      <c r="D1617" t="s">
        <v>681</v>
      </c>
      <c r="E1617" t="s">
        <v>681</v>
      </c>
      <c r="F1617" t="s">
        <v>62</v>
      </c>
      <c r="G1617" t="s">
        <v>11695</v>
      </c>
    </row>
    <row r="1618" spans="1:7" x14ac:dyDescent="0.25">
      <c r="A1618">
        <v>299229252</v>
      </c>
      <c r="B1618" t="s">
        <v>37070</v>
      </c>
      <c r="C1618" t="s">
        <v>22271</v>
      </c>
      <c r="D1618" t="s">
        <v>681</v>
      </c>
      <c r="E1618" t="s">
        <v>681</v>
      </c>
      <c r="F1618" t="s">
        <v>62</v>
      </c>
      <c r="G1618" t="s">
        <v>11695</v>
      </c>
    </row>
    <row r="1619" spans="1:7" x14ac:dyDescent="0.25">
      <c r="A1619">
        <v>299229510</v>
      </c>
      <c r="B1619" t="s">
        <v>37071</v>
      </c>
      <c r="C1619" t="s">
        <v>22271</v>
      </c>
      <c r="D1619" t="s">
        <v>681</v>
      </c>
      <c r="E1619" t="s">
        <v>681</v>
      </c>
      <c r="F1619" t="s">
        <v>62</v>
      </c>
      <c r="G1619" t="s">
        <v>11695</v>
      </c>
    </row>
    <row r="1620" spans="1:7" x14ac:dyDescent="0.25">
      <c r="A1620">
        <v>299229512</v>
      </c>
      <c r="B1620" t="s">
        <v>37072</v>
      </c>
      <c r="C1620" t="s">
        <v>22271</v>
      </c>
      <c r="D1620" t="s">
        <v>681</v>
      </c>
      <c r="E1620" t="s">
        <v>681</v>
      </c>
      <c r="F1620" t="s">
        <v>62</v>
      </c>
      <c r="G1620" t="s">
        <v>11695</v>
      </c>
    </row>
    <row r="1621" spans="1:7" x14ac:dyDescent="0.25">
      <c r="A1621">
        <v>299229508</v>
      </c>
      <c r="B1621" t="s">
        <v>37073</v>
      </c>
      <c r="C1621" t="s">
        <v>22271</v>
      </c>
      <c r="D1621" t="s">
        <v>681</v>
      </c>
      <c r="E1621" t="s">
        <v>681</v>
      </c>
      <c r="F1621" t="s">
        <v>62</v>
      </c>
      <c r="G1621" t="s">
        <v>11695</v>
      </c>
    </row>
    <row r="1622" spans="1:7" x14ac:dyDescent="0.25">
      <c r="A1622">
        <v>299229514</v>
      </c>
      <c r="B1622" t="s">
        <v>37074</v>
      </c>
      <c r="C1622" t="s">
        <v>22271</v>
      </c>
      <c r="D1622" t="s">
        <v>681</v>
      </c>
      <c r="E1622" t="s">
        <v>681</v>
      </c>
      <c r="F1622" t="s">
        <v>62</v>
      </c>
      <c r="G1622" t="s">
        <v>11695</v>
      </c>
    </row>
    <row r="1623" spans="1:7" x14ac:dyDescent="0.25">
      <c r="A1623">
        <v>299229516</v>
      </c>
      <c r="B1623" t="s">
        <v>37075</v>
      </c>
      <c r="C1623" t="s">
        <v>22271</v>
      </c>
      <c r="D1623" t="s">
        <v>681</v>
      </c>
      <c r="E1623" t="s">
        <v>681</v>
      </c>
      <c r="F1623" t="s">
        <v>62</v>
      </c>
      <c r="G1623" t="s">
        <v>11695</v>
      </c>
    </row>
    <row r="1624" spans="1:7" x14ac:dyDescent="0.25">
      <c r="A1624">
        <v>299229518</v>
      </c>
      <c r="B1624" t="s">
        <v>37076</v>
      </c>
      <c r="C1624" t="s">
        <v>22271</v>
      </c>
      <c r="D1624" t="s">
        <v>681</v>
      </c>
      <c r="E1624" t="s">
        <v>681</v>
      </c>
      <c r="F1624" t="s">
        <v>62</v>
      </c>
      <c r="G1624" t="s">
        <v>11695</v>
      </c>
    </row>
    <row r="1625" spans="1:7" x14ac:dyDescent="0.25">
      <c r="A1625">
        <v>299229702</v>
      </c>
      <c r="B1625" t="s">
        <v>37077</v>
      </c>
      <c r="C1625" t="s">
        <v>22271</v>
      </c>
      <c r="D1625" t="s">
        <v>681</v>
      </c>
      <c r="E1625" t="s">
        <v>681</v>
      </c>
      <c r="F1625" t="s">
        <v>62</v>
      </c>
      <c r="G1625" t="s">
        <v>11695</v>
      </c>
    </row>
    <row r="1626" spans="1:7" x14ac:dyDescent="0.25">
      <c r="A1626">
        <v>299229704</v>
      </c>
      <c r="B1626" t="s">
        <v>37078</v>
      </c>
      <c r="C1626" t="s">
        <v>22271</v>
      </c>
      <c r="D1626" t="s">
        <v>681</v>
      </c>
      <c r="E1626" t="s">
        <v>681</v>
      </c>
      <c r="F1626" t="s">
        <v>62</v>
      </c>
      <c r="G1626" t="s">
        <v>11695</v>
      </c>
    </row>
    <row r="1627" spans="1:7" x14ac:dyDescent="0.25">
      <c r="A1627">
        <v>299229700</v>
      </c>
      <c r="B1627" t="s">
        <v>37079</v>
      </c>
      <c r="C1627" t="s">
        <v>22271</v>
      </c>
      <c r="D1627" t="s">
        <v>681</v>
      </c>
      <c r="E1627" t="s">
        <v>681</v>
      </c>
      <c r="F1627" t="s">
        <v>62</v>
      </c>
      <c r="G1627" t="s">
        <v>11695</v>
      </c>
    </row>
    <row r="1628" spans="1:7" x14ac:dyDescent="0.25">
      <c r="A1628">
        <v>299229706</v>
      </c>
      <c r="B1628" t="s">
        <v>37080</v>
      </c>
      <c r="C1628" t="s">
        <v>22271</v>
      </c>
      <c r="D1628" t="s">
        <v>681</v>
      </c>
      <c r="E1628" t="s">
        <v>681</v>
      </c>
      <c r="F1628" t="s">
        <v>62</v>
      </c>
      <c r="G1628" t="s">
        <v>11695</v>
      </c>
    </row>
    <row r="1629" spans="1:7" x14ac:dyDescent="0.25">
      <c r="A1629">
        <v>299229708</v>
      </c>
      <c r="B1629" t="s">
        <v>37081</v>
      </c>
      <c r="C1629" t="s">
        <v>22271</v>
      </c>
      <c r="D1629" t="s">
        <v>681</v>
      </c>
      <c r="E1629" t="s">
        <v>681</v>
      </c>
      <c r="F1629" t="s">
        <v>62</v>
      </c>
      <c r="G1629" t="s">
        <v>11695</v>
      </c>
    </row>
    <row r="1630" spans="1:7" x14ac:dyDescent="0.25">
      <c r="A1630">
        <v>299229710</v>
      </c>
      <c r="B1630" t="s">
        <v>37082</v>
      </c>
      <c r="C1630" t="s">
        <v>22271</v>
      </c>
      <c r="D1630" t="s">
        <v>681</v>
      </c>
      <c r="E1630" t="s">
        <v>681</v>
      </c>
      <c r="F1630" t="s">
        <v>62</v>
      </c>
      <c r="G1630" t="s">
        <v>11695</v>
      </c>
    </row>
    <row r="1631" spans="1:7" x14ac:dyDescent="0.25">
      <c r="A1631">
        <v>299229894</v>
      </c>
      <c r="B1631" t="s">
        <v>37083</v>
      </c>
      <c r="C1631" t="s">
        <v>22271</v>
      </c>
      <c r="D1631" t="s">
        <v>681</v>
      </c>
      <c r="E1631" t="s">
        <v>681</v>
      </c>
      <c r="F1631" t="s">
        <v>62</v>
      </c>
      <c r="G1631" t="s">
        <v>11695</v>
      </c>
    </row>
    <row r="1632" spans="1:7" x14ac:dyDescent="0.25">
      <c r="A1632">
        <v>299229896</v>
      </c>
      <c r="B1632" t="s">
        <v>37084</v>
      </c>
      <c r="C1632" t="s">
        <v>22271</v>
      </c>
      <c r="D1632" t="s">
        <v>681</v>
      </c>
      <c r="E1632" t="s">
        <v>681</v>
      </c>
      <c r="F1632" t="s">
        <v>62</v>
      </c>
      <c r="G1632" t="s">
        <v>11695</v>
      </c>
    </row>
    <row r="1633" spans="1:7" x14ac:dyDescent="0.25">
      <c r="A1633">
        <v>299229892</v>
      </c>
      <c r="B1633" t="s">
        <v>37085</v>
      </c>
      <c r="C1633" t="s">
        <v>22271</v>
      </c>
      <c r="D1633" t="s">
        <v>681</v>
      </c>
      <c r="E1633" t="s">
        <v>681</v>
      </c>
      <c r="F1633" t="s">
        <v>62</v>
      </c>
      <c r="G1633" t="s">
        <v>11695</v>
      </c>
    </row>
    <row r="1634" spans="1:7" x14ac:dyDescent="0.25">
      <c r="A1634">
        <v>299229898</v>
      </c>
      <c r="B1634" t="s">
        <v>37086</v>
      </c>
      <c r="C1634" t="s">
        <v>22271</v>
      </c>
      <c r="D1634" t="s">
        <v>681</v>
      </c>
      <c r="E1634" t="s">
        <v>681</v>
      </c>
      <c r="F1634" t="s">
        <v>62</v>
      </c>
      <c r="G1634" t="s">
        <v>11695</v>
      </c>
    </row>
    <row r="1635" spans="1:7" x14ac:dyDescent="0.25">
      <c r="A1635">
        <v>299229900</v>
      </c>
      <c r="B1635" t="s">
        <v>37087</v>
      </c>
      <c r="C1635" t="s">
        <v>22271</v>
      </c>
      <c r="D1635" t="s">
        <v>681</v>
      </c>
      <c r="E1635" t="s">
        <v>681</v>
      </c>
      <c r="F1635" t="s">
        <v>62</v>
      </c>
      <c r="G1635" t="s">
        <v>11695</v>
      </c>
    </row>
    <row r="1636" spans="1:7" x14ac:dyDescent="0.25">
      <c r="A1636">
        <v>299229902</v>
      </c>
      <c r="B1636" t="s">
        <v>37088</v>
      </c>
      <c r="C1636" t="s">
        <v>22271</v>
      </c>
      <c r="D1636" t="s">
        <v>681</v>
      </c>
      <c r="E1636" t="s">
        <v>681</v>
      </c>
      <c r="F1636" t="s">
        <v>62</v>
      </c>
      <c r="G1636" t="s">
        <v>11695</v>
      </c>
    </row>
    <row r="1637" spans="1:7" x14ac:dyDescent="0.25">
      <c r="A1637">
        <v>299230008</v>
      </c>
      <c r="B1637" t="s">
        <v>37089</v>
      </c>
      <c r="C1637" t="s">
        <v>22271</v>
      </c>
      <c r="D1637" t="s">
        <v>681</v>
      </c>
      <c r="E1637" t="s">
        <v>681</v>
      </c>
      <c r="F1637" t="s">
        <v>62</v>
      </c>
      <c r="G1637" t="s">
        <v>11695</v>
      </c>
    </row>
    <row r="1638" spans="1:7" x14ac:dyDescent="0.25">
      <c r="A1638">
        <v>299230010</v>
      </c>
      <c r="B1638" t="s">
        <v>37090</v>
      </c>
      <c r="C1638" t="s">
        <v>22271</v>
      </c>
      <c r="D1638" t="s">
        <v>681</v>
      </c>
      <c r="E1638" t="s">
        <v>681</v>
      </c>
      <c r="F1638" t="s">
        <v>62</v>
      </c>
      <c r="G1638" t="s">
        <v>11695</v>
      </c>
    </row>
    <row r="1639" spans="1:7" x14ac:dyDescent="0.25">
      <c r="A1639">
        <v>299230006</v>
      </c>
      <c r="B1639" t="s">
        <v>37091</v>
      </c>
      <c r="C1639" t="s">
        <v>22271</v>
      </c>
      <c r="D1639" t="s">
        <v>681</v>
      </c>
      <c r="E1639" t="s">
        <v>681</v>
      </c>
      <c r="F1639" t="s">
        <v>62</v>
      </c>
      <c r="G1639" t="s">
        <v>11695</v>
      </c>
    </row>
    <row r="1640" spans="1:7" x14ac:dyDescent="0.25">
      <c r="A1640">
        <v>299230012</v>
      </c>
      <c r="B1640" t="s">
        <v>37092</v>
      </c>
      <c r="C1640" t="s">
        <v>22271</v>
      </c>
      <c r="D1640" t="s">
        <v>681</v>
      </c>
      <c r="E1640" t="s">
        <v>681</v>
      </c>
      <c r="F1640" t="s">
        <v>62</v>
      </c>
      <c r="G1640" t="s">
        <v>11695</v>
      </c>
    </row>
    <row r="1641" spans="1:7" x14ac:dyDescent="0.25">
      <c r="A1641">
        <v>299230014</v>
      </c>
      <c r="B1641" t="s">
        <v>37093</v>
      </c>
      <c r="C1641" t="s">
        <v>22271</v>
      </c>
      <c r="D1641" t="s">
        <v>681</v>
      </c>
      <c r="E1641" t="s">
        <v>681</v>
      </c>
      <c r="F1641" t="s">
        <v>62</v>
      </c>
      <c r="G1641" t="s">
        <v>11695</v>
      </c>
    </row>
    <row r="1642" spans="1:7" x14ac:dyDescent="0.25">
      <c r="A1642">
        <v>299230016</v>
      </c>
      <c r="B1642" t="s">
        <v>37094</v>
      </c>
      <c r="C1642" t="s">
        <v>22271</v>
      </c>
      <c r="D1642" t="s">
        <v>681</v>
      </c>
      <c r="E1642" t="s">
        <v>681</v>
      </c>
      <c r="F1642" t="s">
        <v>62</v>
      </c>
      <c r="G1642" t="s">
        <v>11695</v>
      </c>
    </row>
    <row r="1643" spans="1:7" x14ac:dyDescent="0.25">
      <c r="A1643">
        <v>299230172</v>
      </c>
      <c r="B1643" t="s">
        <v>37095</v>
      </c>
      <c r="C1643" t="s">
        <v>22271</v>
      </c>
      <c r="D1643" t="s">
        <v>681</v>
      </c>
      <c r="E1643" t="s">
        <v>681</v>
      </c>
      <c r="F1643" t="s">
        <v>62</v>
      </c>
      <c r="G1643" t="s">
        <v>11695</v>
      </c>
    </row>
    <row r="1644" spans="1:7" x14ac:dyDescent="0.25">
      <c r="A1644">
        <v>299230174</v>
      </c>
      <c r="B1644" t="s">
        <v>37096</v>
      </c>
      <c r="C1644" t="s">
        <v>22271</v>
      </c>
      <c r="D1644" t="s">
        <v>681</v>
      </c>
      <c r="E1644" t="s">
        <v>681</v>
      </c>
      <c r="F1644" t="s">
        <v>62</v>
      </c>
      <c r="G1644" t="s">
        <v>11695</v>
      </c>
    </row>
    <row r="1645" spans="1:7" x14ac:dyDescent="0.25">
      <c r="A1645">
        <v>299230176</v>
      </c>
      <c r="B1645" t="s">
        <v>37097</v>
      </c>
      <c r="C1645" t="s">
        <v>22271</v>
      </c>
      <c r="D1645" t="s">
        <v>681</v>
      </c>
      <c r="E1645" t="s">
        <v>681</v>
      </c>
      <c r="F1645" t="s">
        <v>62</v>
      </c>
      <c r="G1645" t="s">
        <v>11695</v>
      </c>
    </row>
    <row r="1646" spans="1:7" x14ac:dyDescent="0.25">
      <c r="A1646">
        <v>299230178</v>
      </c>
      <c r="B1646" t="s">
        <v>37098</v>
      </c>
      <c r="C1646" t="s">
        <v>22271</v>
      </c>
      <c r="D1646" t="s">
        <v>681</v>
      </c>
      <c r="E1646" t="s">
        <v>681</v>
      </c>
      <c r="F1646" t="s">
        <v>62</v>
      </c>
      <c r="G1646" t="s">
        <v>11695</v>
      </c>
    </row>
    <row r="1647" spans="1:7" x14ac:dyDescent="0.25">
      <c r="A1647">
        <v>299230180</v>
      </c>
      <c r="B1647" t="s">
        <v>37099</v>
      </c>
      <c r="C1647" t="s">
        <v>22271</v>
      </c>
      <c r="D1647" t="s">
        <v>681</v>
      </c>
      <c r="E1647" t="s">
        <v>681</v>
      </c>
      <c r="F1647" t="s">
        <v>62</v>
      </c>
      <c r="G1647" t="s">
        <v>11695</v>
      </c>
    </row>
    <row r="1648" spans="1:7" x14ac:dyDescent="0.25">
      <c r="A1648">
        <v>299230182</v>
      </c>
      <c r="B1648" t="s">
        <v>37100</v>
      </c>
      <c r="C1648" t="s">
        <v>22271</v>
      </c>
      <c r="D1648" t="s">
        <v>681</v>
      </c>
      <c r="E1648" t="s">
        <v>681</v>
      </c>
      <c r="F1648" t="s">
        <v>62</v>
      </c>
      <c r="G1648" t="s">
        <v>11695</v>
      </c>
    </row>
    <row r="1649" spans="1:7" x14ac:dyDescent="0.25">
      <c r="A1649">
        <v>299230364</v>
      </c>
      <c r="B1649" t="s">
        <v>37101</v>
      </c>
      <c r="C1649" t="s">
        <v>22271</v>
      </c>
      <c r="D1649" t="s">
        <v>681</v>
      </c>
      <c r="E1649" t="s">
        <v>681</v>
      </c>
      <c r="F1649" t="s">
        <v>62</v>
      </c>
      <c r="G1649" t="s">
        <v>11695</v>
      </c>
    </row>
    <row r="1650" spans="1:7" x14ac:dyDescent="0.25">
      <c r="A1650">
        <v>299230366</v>
      </c>
      <c r="B1650" t="s">
        <v>37102</v>
      </c>
      <c r="C1650" t="s">
        <v>22271</v>
      </c>
      <c r="D1650" t="s">
        <v>681</v>
      </c>
      <c r="E1650" t="s">
        <v>681</v>
      </c>
      <c r="F1650" t="s">
        <v>62</v>
      </c>
      <c r="G1650" t="s">
        <v>11695</v>
      </c>
    </row>
    <row r="1651" spans="1:7" x14ac:dyDescent="0.25">
      <c r="A1651">
        <v>299230368</v>
      </c>
      <c r="B1651" t="s">
        <v>37103</v>
      </c>
      <c r="C1651" t="s">
        <v>22271</v>
      </c>
      <c r="D1651" t="s">
        <v>681</v>
      </c>
      <c r="E1651" t="s">
        <v>681</v>
      </c>
      <c r="F1651" t="s">
        <v>62</v>
      </c>
      <c r="G1651" t="s">
        <v>11695</v>
      </c>
    </row>
    <row r="1652" spans="1:7" x14ac:dyDescent="0.25">
      <c r="A1652">
        <v>299230370</v>
      </c>
      <c r="B1652" t="s">
        <v>37104</v>
      </c>
      <c r="C1652" t="s">
        <v>22271</v>
      </c>
      <c r="D1652" t="s">
        <v>681</v>
      </c>
      <c r="E1652" t="s">
        <v>681</v>
      </c>
      <c r="F1652" t="s">
        <v>62</v>
      </c>
      <c r="G1652" t="s">
        <v>11695</v>
      </c>
    </row>
    <row r="1653" spans="1:7" x14ac:dyDescent="0.25">
      <c r="A1653">
        <v>299230372</v>
      </c>
      <c r="B1653" t="s">
        <v>37105</v>
      </c>
      <c r="C1653" t="s">
        <v>22271</v>
      </c>
      <c r="D1653" t="s">
        <v>681</v>
      </c>
      <c r="E1653" t="s">
        <v>681</v>
      </c>
      <c r="F1653" t="s">
        <v>62</v>
      </c>
      <c r="G1653" t="s">
        <v>11695</v>
      </c>
    </row>
    <row r="1654" spans="1:7" x14ac:dyDescent="0.25">
      <c r="A1654">
        <v>299230374</v>
      </c>
      <c r="B1654" t="s">
        <v>37106</v>
      </c>
      <c r="C1654" t="s">
        <v>22271</v>
      </c>
      <c r="D1654" t="s">
        <v>681</v>
      </c>
      <c r="E1654" t="s">
        <v>681</v>
      </c>
      <c r="F1654" t="s">
        <v>62</v>
      </c>
      <c r="G1654" t="s">
        <v>11695</v>
      </c>
    </row>
    <row r="1655" spans="1:7" x14ac:dyDescent="0.25">
      <c r="A1655">
        <v>299230562</v>
      </c>
      <c r="B1655" t="s">
        <v>37107</v>
      </c>
      <c r="C1655" t="s">
        <v>22271</v>
      </c>
      <c r="D1655" t="s">
        <v>681</v>
      </c>
      <c r="E1655" t="s">
        <v>681</v>
      </c>
      <c r="F1655" t="s">
        <v>62</v>
      </c>
      <c r="G1655" t="s">
        <v>11695</v>
      </c>
    </row>
    <row r="1656" spans="1:7" x14ac:dyDescent="0.25">
      <c r="A1656">
        <v>299230556</v>
      </c>
      <c r="B1656" t="s">
        <v>37108</v>
      </c>
      <c r="C1656" t="s">
        <v>22271</v>
      </c>
      <c r="D1656" t="s">
        <v>681</v>
      </c>
      <c r="E1656" t="s">
        <v>681</v>
      </c>
      <c r="F1656" t="s">
        <v>62</v>
      </c>
      <c r="G1656" t="s">
        <v>11695</v>
      </c>
    </row>
    <row r="1657" spans="1:7" x14ac:dyDescent="0.25">
      <c r="A1657">
        <v>299230558</v>
      </c>
      <c r="B1657" t="s">
        <v>37109</v>
      </c>
      <c r="C1657" t="s">
        <v>22271</v>
      </c>
      <c r="D1657" t="s">
        <v>681</v>
      </c>
      <c r="E1657" t="s">
        <v>681</v>
      </c>
      <c r="F1657" t="s">
        <v>62</v>
      </c>
      <c r="G1657" t="s">
        <v>11695</v>
      </c>
    </row>
    <row r="1658" spans="1:7" x14ac:dyDescent="0.25">
      <c r="A1658">
        <v>299230560</v>
      </c>
      <c r="B1658" t="s">
        <v>37110</v>
      </c>
      <c r="C1658" t="s">
        <v>22271</v>
      </c>
      <c r="D1658" t="s">
        <v>681</v>
      </c>
      <c r="E1658" t="s">
        <v>681</v>
      </c>
      <c r="F1658" t="s">
        <v>62</v>
      </c>
      <c r="G1658" t="s">
        <v>11695</v>
      </c>
    </row>
    <row r="1659" spans="1:7" x14ac:dyDescent="0.25">
      <c r="A1659">
        <v>299230564</v>
      </c>
      <c r="B1659" t="s">
        <v>37111</v>
      </c>
      <c r="C1659" t="s">
        <v>22271</v>
      </c>
      <c r="D1659" t="s">
        <v>681</v>
      </c>
      <c r="E1659" t="s">
        <v>681</v>
      </c>
      <c r="F1659" t="s">
        <v>62</v>
      </c>
      <c r="G1659" t="s">
        <v>11695</v>
      </c>
    </row>
    <row r="1660" spans="1:7" x14ac:dyDescent="0.25">
      <c r="A1660">
        <v>299230566</v>
      </c>
      <c r="B1660" t="s">
        <v>37112</v>
      </c>
      <c r="C1660" t="s">
        <v>22271</v>
      </c>
      <c r="D1660" t="s">
        <v>681</v>
      </c>
      <c r="E1660" t="s">
        <v>681</v>
      </c>
      <c r="F1660" t="s">
        <v>62</v>
      </c>
      <c r="G1660" t="s">
        <v>11695</v>
      </c>
    </row>
    <row r="1661" spans="1:7" x14ac:dyDescent="0.25">
      <c r="A1661">
        <v>299230750</v>
      </c>
      <c r="B1661" t="s">
        <v>37113</v>
      </c>
      <c r="C1661" t="s">
        <v>22271</v>
      </c>
      <c r="D1661" t="s">
        <v>681</v>
      </c>
      <c r="E1661" t="s">
        <v>681</v>
      </c>
      <c r="F1661" t="s">
        <v>62</v>
      </c>
      <c r="G1661" t="s">
        <v>11695</v>
      </c>
    </row>
    <row r="1662" spans="1:7" x14ac:dyDescent="0.25">
      <c r="A1662">
        <v>299230752</v>
      </c>
      <c r="B1662" t="s">
        <v>37114</v>
      </c>
      <c r="C1662" t="s">
        <v>22271</v>
      </c>
      <c r="D1662" t="s">
        <v>681</v>
      </c>
      <c r="E1662" t="s">
        <v>681</v>
      </c>
      <c r="F1662" t="s">
        <v>62</v>
      </c>
      <c r="G1662" t="s">
        <v>11695</v>
      </c>
    </row>
    <row r="1663" spans="1:7" x14ac:dyDescent="0.25">
      <c r="A1663">
        <v>299230748</v>
      </c>
      <c r="B1663" t="s">
        <v>37115</v>
      </c>
      <c r="C1663" t="s">
        <v>22271</v>
      </c>
      <c r="D1663" t="s">
        <v>681</v>
      </c>
      <c r="E1663" t="s">
        <v>681</v>
      </c>
      <c r="F1663" t="s">
        <v>62</v>
      </c>
      <c r="G1663" t="s">
        <v>11695</v>
      </c>
    </row>
    <row r="1664" spans="1:7" x14ac:dyDescent="0.25">
      <c r="A1664">
        <v>299230754</v>
      </c>
      <c r="B1664" t="s">
        <v>37116</v>
      </c>
      <c r="C1664" t="s">
        <v>22271</v>
      </c>
      <c r="D1664" t="s">
        <v>681</v>
      </c>
      <c r="E1664" t="s">
        <v>681</v>
      </c>
      <c r="F1664" t="s">
        <v>62</v>
      </c>
      <c r="G1664" t="s">
        <v>11695</v>
      </c>
    </row>
    <row r="1665" spans="1:7" x14ac:dyDescent="0.25">
      <c r="A1665">
        <v>299230756</v>
      </c>
      <c r="B1665" t="s">
        <v>37117</v>
      </c>
      <c r="C1665" t="s">
        <v>22271</v>
      </c>
      <c r="D1665" t="s">
        <v>681</v>
      </c>
      <c r="E1665" t="s">
        <v>681</v>
      </c>
      <c r="F1665" t="s">
        <v>62</v>
      </c>
      <c r="G1665" t="s">
        <v>11695</v>
      </c>
    </row>
    <row r="1666" spans="1:7" x14ac:dyDescent="0.25">
      <c r="A1666">
        <v>299230758</v>
      </c>
      <c r="B1666" t="s">
        <v>37118</v>
      </c>
      <c r="C1666" t="s">
        <v>22271</v>
      </c>
      <c r="D1666" t="s">
        <v>681</v>
      </c>
      <c r="E1666" t="s">
        <v>681</v>
      </c>
      <c r="F1666" t="s">
        <v>62</v>
      </c>
      <c r="G1666" t="s">
        <v>11695</v>
      </c>
    </row>
    <row r="1667" spans="1:7" x14ac:dyDescent="0.25">
      <c r="A1667">
        <v>299230952</v>
      </c>
      <c r="B1667" t="s">
        <v>37119</v>
      </c>
      <c r="C1667" t="s">
        <v>22271</v>
      </c>
      <c r="D1667" t="s">
        <v>681</v>
      </c>
      <c r="E1667" t="s">
        <v>681</v>
      </c>
      <c r="F1667" t="s">
        <v>62</v>
      </c>
      <c r="G1667" t="s">
        <v>11695</v>
      </c>
    </row>
    <row r="1668" spans="1:7" x14ac:dyDescent="0.25">
      <c r="A1668">
        <v>299230954</v>
      </c>
      <c r="B1668" t="s">
        <v>37120</v>
      </c>
      <c r="C1668" t="s">
        <v>22271</v>
      </c>
      <c r="D1668" t="s">
        <v>681</v>
      </c>
      <c r="E1668" t="s">
        <v>681</v>
      </c>
      <c r="F1668" t="s">
        <v>62</v>
      </c>
      <c r="G1668" t="s">
        <v>11695</v>
      </c>
    </row>
    <row r="1669" spans="1:7" x14ac:dyDescent="0.25">
      <c r="A1669">
        <v>299230956</v>
      </c>
      <c r="B1669" t="s">
        <v>37121</v>
      </c>
      <c r="C1669" t="s">
        <v>22271</v>
      </c>
      <c r="D1669" t="s">
        <v>681</v>
      </c>
      <c r="E1669" t="s">
        <v>681</v>
      </c>
      <c r="F1669" t="s">
        <v>62</v>
      </c>
      <c r="G1669" t="s">
        <v>11695</v>
      </c>
    </row>
    <row r="1670" spans="1:7" x14ac:dyDescent="0.25">
      <c r="A1670">
        <v>299230958</v>
      </c>
      <c r="B1670" t="s">
        <v>37122</v>
      </c>
      <c r="C1670" t="s">
        <v>22271</v>
      </c>
      <c r="D1670" t="s">
        <v>681</v>
      </c>
      <c r="E1670" t="s">
        <v>681</v>
      </c>
      <c r="F1670" t="s">
        <v>62</v>
      </c>
      <c r="G1670" t="s">
        <v>11695</v>
      </c>
    </row>
    <row r="1671" spans="1:7" x14ac:dyDescent="0.25">
      <c r="A1671">
        <v>299230960</v>
      </c>
      <c r="B1671" t="s">
        <v>37123</v>
      </c>
      <c r="C1671" t="s">
        <v>22271</v>
      </c>
      <c r="D1671" t="s">
        <v>681</v>
      </c>
      <c r="E1671" t="s">
        <v>681</v>
      </c>
      <c r="F1671" t="s">
        <v>62</v>
      </c>
      <c r="G1671" t="s">
        <v>11695</v>
      </c>
    </row>
    <row r="1672" spans="1:7" x14ac:dyDescent="0.25">
      <c r="A1672">
        <v>299230962</v>
      </c>
      <c r="B1672" t="s">
        <v>37124</v>
      </c>
      <c r="C1672" t="s">
        <v>22271</v>
      </c>
      <c r="D1672" t="s">
        <v>681</v>
      </c>
      <c r="E1672" t="s">
        <v>681</v>
      </c>
      <c r="F1672" t="s">
        <v>62</v>
      </c>
      <c r="G1672" t="s">
        <v>11695</v>
      </c>
    </row>
    <row r="1673" spans="1:7" x14ac:dyDescent="0.25">
      <c r="A1673">
        <v>299231108</v>
      </c>
      <c r="B1673" t="s">
        <v>37125</v>
      </c>
      <c r="C1673" t="s">
        <v>22271</v>
      </c>
      <c r="D1673" t="s">
        <v>681</v>
      </c>
      <c r="E1673" t="s">
        <v>681</v>
      </c>
      <c r="F1673" t="s">
        <v>62</v>
      </c>
      <c r="G1673" t="s">
        <v>11695</v>
      </c>
    </row>
    <row r="1674" spans="1:7" x14ac:dyDescent="0.25">
      <c r="A1674">
        <v>299231110</v>
      </c>
      <c r="B1674" t="s">
        <v>37126</v>
      </c>
      <c r="C1674" t="s">
        <v>22271</v>
      </c>
      <c r="D1674" t="s">
        <v>681</v>
      </c>
      <c r="E1674" t="s">
        <v>681</v>
      </c>
      <c r="F1674" t="s">
        <v>62</v>
      </c>
      <c r="G1674" t="s">
        <v>11695</v>
      </c>
    </row>
    <row r="1675" spans="1:7" x14ac:dyDescent="0.25">
      <c r="A1675">
        <v>299231112</v>
      </c>
      <c r="B1675" t="s">
        <v>37127</v>
      </c>
      <c r="C1675" t="s">
        <v>22271</v>
      </c>
      <c r="D1675" t="s">
        <v>681</v>
      </c>
      <c r="E1675" t="s">
        <v>681</v>
      </c>
      <c r="F1675" t="s">
        <v>62</v>
      </c>
      <c r="G1675" t="s">
        <v>11695</v>
      </c>
    </row>
    <row r="1676" spans="1:7" x14ac:dyDescent="0.25">
      <c r="A1676">
        <v>299231114</v>
      </c>
      <c r="B1676" t="s">
        <v>37128</v>
      </c>
      <c r="C1676" t="s">
        <v>22271</v>
      </c>
      <c r="D1676" t="s">
        <v>681</v>
      </c>
      <c r="E1676" t="s">
        <v>681</v>
      </c>
      <c r="F1676" t="s">
        <v>62</v>
      </c>
      <c r="G1676" t="s">
        <v>11695</v>
      </c>
    </row>
    <row r="1677" spans="1:7" x14ac:dyDescent="0.25">
      <c r="A1677">
        <v>299231116</v>
      </c>
      <c r="B1677" t="s">
        <v>37129</v>
      </c>
      <c r="C1677" t="s">
        <v>22271</v>
      </c>
      <c r="D1677" t="s">
        <v>681</v>
      </c>
      <c r="E1677" t="s">
        <v>681</v>
      </c>
      <c r="F1677" t="s">
        <v>62</v>
      </c>
      <c r="G1677" t="s">
        <v>11695</v>
      </c>
    </row>
    <row r="1678" spans="1:7" x14ac:dyDescent="0.25">
      <c r="A1678">
        <v>299231118</v>
      </c>
      <c r="B1678" t="s">
        <v>37130</v>
      </c>
      <c r="C1678" t="s">
        <v>22271</v>
      </c>
      <c r="D1678" t="s">
        <v>681</v>
      </c>
      <c r="E1678" t="s">
        <v>681</v>
      </c>
      <c r="F1678" t="s">
        <v>62</v>
      </c>
      <c r="G1678" t="s">
        <v>11695</v>
      </c>
    </row>
    <row r="1679" spans="1:7" x14ac:dyDescent="0.25">
      <c r="A1679">
        <v>299231302</v>
      </c>
      <c r="B1679" t="s">
        <v>37131</v>
      </c>
      <c r="C1679" t="s">
        <v>22271</v>
      </c>
      <c r="D1679" t="s">
        <v>681</v>
      </c>
      <c r="E1679" t="s">
        <v>681</v>
      </c>
      <c r="F1679" t="s">
        <v>62</v>
      </c>
      <c r="G1679" t="s">
        <v>11695</v>
      </c>
    </row>
    <row r="1680" spans="1:7" x14ac:dyDescent="0.25">
      <c r="A1680">
        <v>299231304</v>
      </c>
      <c r="B1680" t="s">
        <v>37132</v>
      </c>
      <c r="C1680" t="s">
        <v>22271</v>
      </c>
      <c r="D1680" t="s">
        <v>681</v>
      </c>
      <c r="E1680" t="s">
        <v>681</v>
      </c>
      <c r="F1680" t="s">
        <v>62</v>
      </c>
      <c r="G1680" t="s">
        <v>11695</v>
      </c>
    </row>
    <row r="1681" spans="1:7" x14ac:dyDescent="0.25">
      <c r="A1681">
        <v>299231300</v>
      </c>
      <c r="B1681" t="s">
        <v>37133</v>
      </c>
      <c r="C1681" t="s">
        <v>22271</v>
      </c>
      <c r="D1681" t="s">
        <v>681</v>
      </c>
      <c r="E1681" t="s">
        <v>681</v>
      </c>
      <c r="F1681" t="s">
        <v>62</v>
      </c>
      <c r="G1681" t="s">
        <v>11695</v>
      </c>
    </row>
    <row r="1682" spans="1:7" x14ac:dyDescent="0.25">
      <c r="A1682">
        <v>299231306</v>
      </c>
      <c r="B1682" t="s">
        <v>37134</v>
      </c>
      <c r="C1682" t="s">
        <v>22271</v>
      </c>
      <c r="D1682" t="s">
        <v>681</v>
      </c>
      <c r="E1682" t="s">
        <v>681</v>
      </c>
      <c r="F1682" t="s">
        <v>62</v>
      </c>
      <c r="G1682" t="s">
        <v>11695</v>
      </c>
    </row>
    <row r="1683" spans="1:7" x14ac:dyDescent="0.25">
      <c r="A1683">
        <v>299231308</v>
      </c>
      <c r="B1683" t="s">
        <v>37135</v>
      </c>
      <c r="C1683" t="s">
        <v>22271</v>
      </c>
      <c r="D1683" t="s">
        <v>681</v>
      </c>
      <c r="E1683" t="s">
        <v>681</v>
      </c>
      <c r="F1683" t="s">
        <v>62</v>
      </c>
      <c r="G1683" t="s">
        <v>11695</v>
      </c>
    </row>
    <row r="1684" spans="1:7" x14ac:dyDescent="0.25">
      <c r="A1684">
        <v>299231310</v>
      </c>
      <c r="B1684" t="s">
        <v>37136</v>
      </c>
      <c r="C1684" t="s">
        <v>22271</v>
      </c>
      <c r="D1684" t="s">
        <v>681</v>
      </c>
      <c r="E1684" t="s">
        <v>681</v>
      </c>
      <c r="F1684" t="s">
        <v>62</v>
      </c>
      <c r="G1684" t="s">
        <v>11695</v>
      </c>
    </row>
    <row r="1685" spans="1:7" x14ac:dyDescent="0.25">
      <c r="A1685">
        <v>299231408</v>
      </c>
      <c r="B1685" t="s">
        <v>37137</v>
      </c>
      <c r="C1685" t="s">
        <v>22271</v>
      </c>
      <c r="D1685" t="s">
        <v>681</v>
      </c>
      <c r="E1685" t="s">
        <v>681</v>
      </c>
      <c r="F1685" t="s">
        <v>62</v>
      </c>
      <c r="G1685" t="s">
        <v>11695</v>
      </c>
    </row>
    <row r="1686" spans="1:7" x14ac:dyDescent="0.25">
      <c r="A1686">
        <v>299231592</v>
      </c>
      <c r="B1686" t="s">
        <v>37138</v>
      </c>
      <c r="C1686" t="s">
        <v>22271</v>
      </c>
      <c r="D1686" t="s">
        <v>681</v>
      </c>
      <c r="E1686" t="s">
        <v>681</v>
      </c>
      <c r="F1686" t="s">
        <v>62</v>
      </c>
      <c r="G1686" t="s">
        <v>11695</v>
      </c>
    </row>
    <row r="1687" spans="1:7" x14ac:dyDescent="0.25">
      <c r="A1687">
        <v>299231594</v>
      </c>
      <c r="B1687" t="s">
        <v>37139</v>
      </c>
      <c r="C1687" t="s">
        <v>22271</v>
      </c>
      <c r="D1687" t="s">
        <v>681</v>
      </c>
      <c r="E1687" t="s">
        <v>681</v>
      </c>
      <c r="F1687" t="s">
        <v>62</v>
      </c>
      <c r="G1687" t="s">
        <v>11695</v>
      </c>
    </row>
    <row r="1688" spans="1:7" x14ac:dyDescent="0.25">
      <c r="A1688">
        <v>299231590</v>
      </c>
      <c r="B1688" t="s">
        <v>37140</v>
      </c>
      <c r="C1688" t="s">
        <v>22271</v>
      </c>
      <c r="D1688" t="s">
        <v>681</v>
      </c>
      <c r="E1688" t="s">
        <v>681</v>
      </c>
      <c r="F1688" t="s">
        <v>62</v>
      </c>
      <c r="G1688" t="s">
        <v>11695</v>
      </c>
    </row>
    <row r="1689" spans="1:7" x14ac:dyDescent="0.25">
      <c r="A1689">
        <v>299231596</v>
      </c>
      <c r="B1689" t="s">
        <v>37141</v>
      </c>
      <c r="C1689" t="s">
        <v>22271</v>
      </c>
      <c r="D1689" t="s">
        <v>681</v>
      </c>
      <c r="E1689" t="s">
        <v>681</v>
      </c>
      <c r="F1689" t="s">
        <v>62</v>
      </c>
      <c r="G1689" t="s">
        <v>11695</v>
      </c>
    </row>
    <row r="1690" spans="1:7" x14ac:dyDescent="0.25">
      <c r="A1690">
        <v>299231598</v>
      </c>
      <c r="B1690" t="s">
        <v>37142</v>
      </c>
      <c r="C1690" t="s">
        <v>22271</v>
      </c>
      <c r="D1690" t="s">
        <v>681</v>
      </c>
      <c r="E1690" t="s">
        <v>681</v>
      </c>
      <c r="F1690" t="s">
        <v>62</v>
      </c>
      <c r="G1690" t="s">
        <v>11695</v>
      </c>
    </row>
    <row r="1691" spans="1:7" x14ac:dyDescent="0.25">
      <c r="A1691">
        <v>299231600</v>
      </c>
      <c r="B1691" t="s">
        <v>37143</v>
      </c>
      <c r="C1691" t="s">
        <v>22271</v>
      </c>
      <c r="D1691" t="s">
        <v>681</v>
      </c>
      <c r="E1691" t="s">
        <v>681</v>
      </c>
      <c r="F1691" t="s">
        <v>62</v>
      </c>
      <c r="G1691" t="s">
        <v>11695</v>
      </c>
    </row>
    <row r="1692" spans="1:7" x14ac:dyDescent="0.25">
      <c r="A1692">
        <v>299231784</v>
      </c>
      <c r="B1692" t="s">
        <v>37144</v>
      </c>
      <c r="C1692" t="s">
        <v>22271</v>
      </c>
      <c r="D1692" t="s">
        <v>681</v>
      </c>
      <c r="E1692" t="s">
        <v>681</v>
      </c>
      <c r="F1692" t="s">
        <v>62</v>
      </c>
      <c r="G1692" t="s">
        <v>11695</v>
      </c>
    </row>
    <row r="1693" spans="1:7" x14ac:dyDescent="0.25">
      <c r="A1693">
        <v>299231786</v>
      </c>
      <c r="B1693" t="s">
        <v>37145</v>
      </c>
      <c r="C1693" t="s">
        <v>22271</v>
      </c>
      <c r="D1693" t="s">
        <v>681</v>
      </c>
      <c r="E1693" t="s">
        <v>681</v>
      </c>
      <c r="F1693" t="s">
        <v>62</v>
      </c>
      <c r="G1693" t="s">
        <v>11695</v>
      </c>
    </row>
    <row r="1694" spans="1:7" x14ac:dyDescent="0.25">
      <c r="A1694">
        <v>299231782</v>
      </c>
      <c r="B1694" t="s">
        <v>37146</v>
      </c>
      <c r="C1694" t="s">
        <v>22271</v>
      </c>
      <c r="D1694" t="s">
        <v>681</v>
      </c>
      <c r="E1694" t="s">
        <v>681</v>
      </c>
      <c r="F1694" t="s">
        <v>62</v>
      </c>
      <c r="G1694" t="s">
        <v>11695</v>
      </c>
    </row>
    <row r="1695" spans="1:7" x14ac:dyDescent="0.25">
      <c r="A1695">
        <v>299231788</v>
      </c>
      <c r="B1695" t="s">
        <v>37147</v>
      </c>
      <c r="C1695" t="s">
        <v>22271</v>
      </c>
      <c r="D1695" t="s">
        <v>681</v>
      </c>
      <c r="E1695" t="s">
        <v>681</v>
      </c>
      <c r="F1695" t="s">
        <v>62</v>
      </c>
      <c r="G1695" t="s">
        <v>11695</v>
      </c>
    </row>
    <row r="1696" spans="1:7" x14ac:dyDescent="0.25">
      <c r="A1696">
        <v>299231790</v>
      </c>
      <c r="B1696" t="s">
        <v>37148</v>
      </c>
      <c r="C1696" t="s">
        <v>22271</v>
      </c>
      <c r="D1696" t="s">
        <v>681</v>
      </c>
      <c r="E1696" t="s">
        <v>681</v>
      </c>
      <c r="F1696" t="s">
        <v>62</v>
      </c>
      <c r="G1696" t="s">
        <v>11695</v>
      </c>
    </row>
    <row r="1697" spans="1:7" x14ac:dyDescent="0.25">
      <c r="A1697">
        <v>299231792</v>
      </c>
      <c r="B1697" t="s">
        <v>37149</v>
      </c>
      <c r="C1697" t="s">
        <v>22271</v>
      </c>
      <c r="D1697" t="s">
        <v>681</v>
      </c>
      <c r="E1697" t="s">
        <v>681</v>
      </c>
      <c r="F1697" t="s">
        <v>62</v>
      </c>
      <c r="G1697" t="s">
        <v>11695</v>
      </c>
    </row>
    <row r="1698" spans="1:7" x14ac:dyDescent="0.25">
      <c r="A1698">
        <v>299231976</v>
      </c>
      <c r="B1698" t="s">
        <v>37150</v>
      </c>
      <c r="C1698" t="s">
        <v>22271</v>
      </c>
      <c r="D1698" t="s">
        <v>681</v>
      </c>
      <c r="E1698" t="s">
        <v>681</v>
      </c>
      <c r="F1698" t="s">
        <v>62</v>
      </c>
      <c r="G1698" t="s">
        <v>11695</v>
      </c>
    </row>
    <row r="1699" spans="1:7" x14ac:dyDescent="0.25">
      <c r="A1699">
        <v>299231978</v>
      </c>
      <c r="B1699" t="s">
        <v>37151</v>
      </c>
      <c r="C1699" t="s">
        <v>22271</v>
      </c>
      <c r="D1699" t="s">
        <v>681</v>
      </c>
      <c r="E1699" t="s">
        <v>681</v>
      </c>
      <c r="F1699" t="s">
        <v>62</v>
      </c>
      <c r="G1699" t="s">
        <v>11695</v>
      </c>
    </row>
    <row r="1700" spans="1:7" x14ac:dyDescent="0.25">
      <c r="A1700">
        <v>299231974</v>
      </c>
      <c r="B1700" t="s">
        <v>37152</v>
      </c>
      <c r="C1700" t="s">
        <v>22271</v>
      </c>
      <c r="D1700" t="s">
        <v>681</v>
      </c>
      <c r="E1700" t="s">
        <v>681</v>
      </c>
      <c r="F1700" t="s">
        <v>62</v>
      </c>
      <c r="G1700" t="s">
        <v>11695</v>
      </c>
    </row>
    <row r="1701" spans="1:7" x14ac:dyDescent="0.25">
      <c r="A1701">
        <v>299231980</v>
      </c>
      <c r="B1701" t="s">
        <v>37153</v>
      </c>
      <c r="C1701" t="s">
        <v>22271</v>
      </c>
      <c r="D1701" t="s">
        <v>681</v>
      </c>
      <c r="E1701" t="s">
        <v>681</v>
      </c>
      <c r="F1701" t="s">
        <v>62</v>
      </c>
      <c r="G1701" t="s">
        <v>11695</v>
      </c>
    </row>
    <row r="1702" spans="1:7" x14ac:dyDescent="0.25">
      <c r="A1702">
        <v>299231982</v>
      </c>
      <c r="B1702" t="s">
        <v>37154</v>
      </c>
      <c r="C1702" t="s">
        <v>22271</v>
      </c>
      <c r="D1702" t="s">
        <v>681</v>
      </c>
      <c r="E1702" t="s">
        <v>681</v>
      </c>
      <c r="F1702" t="s">
        <v>62</v>
      </c>
      <c r="G1702" t="s">
        <v>11695</v>
      </c>
    </row>
    <row r="1703" spans="1:7" x14ac:dyDescent="0.25">
      <c r="A1703">
        <v>299231984</v>
      </c>
      <c r="B1703" t="s">
        <v>37155</v>
      </c>
      <c r="C1703" t="s">
        <v>22271</v>
      </c>
      <c r="D1703" t="s">
        <v>681</v>
      </c>
      <c r="E1703" t="s">
        <v>681</v>
      </c>
      <c r="F1703" t="s">
        <v>62</v>
      </c>
      <c r="G1703" t="s">
        <v>11695</v>
      </c>
    </row>
    <row r="1704" spans="1:7" x14ac:dyDescent="0.25">
      <c r="A1704">
        <v>299232166</v>
      </c>
      <c r="B1704" t="s">
        <v>37156</v>
      </c>
      <c r="C1704" t="s">
        <v>22271</v>
      </c>
      <c r="D1704" t="s">
        <v>681</v>
      </c>
      <c r="E1704" t="s">
        <v>681</v>
      </c>
      <c r="F1704" t="s">
        <v>62</v>
      </c>
      <c r="G1704" t="s">
        <v>11695</v>
      </c>
    </row>
    <row r="1705" spans="1:7" x14ac:dyDescent="0.25">
      <c r="A1705">
        <v>299232168</v>
      </c>
      <c r="B1705" t="s">
        <v>37157</v>
      </c>
      <c r="C1705" t="s">
        <v>22271</v>
      </c>
      <c r="D1705" t="s">
        <v>681</v>
      </c>
      <c r="E1705" t="s">
        <v>681</v>
      </c>
      <c r="F1705" t="s">
        <v>62</v>
      </c>
      <c r="G1705" t="s">
        <v>11695</v>
      </c>
    </row>
    <row r="1706" spans="1:7" x14ac:dyDescent="0.25">
      <c r="A1706">
        <v>299232170</v>
      </c>
      <c r="B1706" t="s">
        <v>37158</v>
      </c>
      <c r="C1706" t="s">
        <v>22271</v>
      </c>
      <c r="D1706" t="s">
        <v>681</v>
      </c>
      <c r="E1706" t="s">
        <v>681</v>
      </c>
      <c r="F1706" t="s">
        <v>62</v>
      </c>
      <c r="G1706" t="s">
        <v>11695</v>
      </c>
    </row>
    <row r="1707" spans="1:7" x14ac:dyDescent="0.25">
      <c r="A1707">
        <v>299232172</v>
      </c>
      <c r="B1707" t="s">
        <v>37159</v>
      </c>
      <c r="C1707" t="s">
        <v>22271</v>
      </c>
      <c r="D1707" t="s">
        <v>681</v>
      </c>
      <c r="E1707" t="s">
        <v>681</v>
      </c>
      <c r="F1707" t="s">
        <v>62</v>
      </c>
      <c r="G1707" t="s">
        <v>11695</v>
      </c>
    </row>
    <row r="1708" spans="1:7" x14ac:dyDescent="0.25">
      <c r="A1708">
        <v>299232174</v>
      </c>
      <c r="B1708" t="s">
        <v>37160</v>
      </c>
      <c r="C1708" t="s">
        <v>22271</v>
      </c>
      <c r="D1708" t="s">
        <v>681</v>
      </c>
      <c r="E1708" t="s">
        <v>681</v>
      </c>
      <c r="F1708" t="s">
        <v>62</v>
      </c>
      <c r="G1708" t="s">
        <v>11695</v>
      </c>
    </row>
    <row r="1709" spans="1:7" x14ac:dyDescent="0.25">
      <c r="A1709">
        <v>299232176</v>
      </c>
      <c r="B1709" t="s">
        <v>37161</v>
      </c>
      <c r="C1709" t="s">
        <v>22271</v>
      </c>
      <c r="D1709" t="s">
        <v>681</v>
      </c>
      <c r="E1709" t="s">
        <v>681</v>
      </c>
      <c r="F1709" t="s">
        <v>62</v>
      </c>
      <c r="G1709" t="s">
        <v>11695</v>
      </c>
    </row>
    <row r="1710" spans="1:7" x14ac:dyDescent="0.25">
      <c r="A1710">
        <v>299232360</v>
      </c>
      <c r="B1710" t="s">
        <v>37162</v>
      </c>
      <c r="C1710" t="s">
        <v>22271</v>
      </c>
      <c r="D1710" t="s">
        <v>681</v>
      </c>
      <c r="E1710" t="s">
        <v>681</v>
      </c>
      <c r="F1710" t="s">
        <v>62</v>
      </c>
      <c r="G1710" t="s">
        <v>11695</v>
      </c>
    </row>
    <row r="1711" spans="1:7" x14ac:dyDescent="0.25">
      <c r="A1711">
        <v>299232362</v>
      </c>
      <c r="B1711" t="s">
        <v>37163</v>
      </c>
      <c r="C1711" t="s">
        <v>22271</v>
      </c>
      <c r="D1711" t="s">
        <v>681</v>
      </c>
      <c r="E1711" t="s">
        <v>681</v>
      </c>
      <c r="F1711" t="s">
        <v>62</v>
      </c>
      <c r="G1711" t="s">
        <v>11695</v>
      </c>
    </row>
    <row r="1712" spans="1:7" x14ac:dyDescent="0.25">
      <c r="A1712">
        <v>299232358</v>
      </c>
      <c r="B1712" t="s">
        <v>37164</v>
      </c>
      <c r="C1712" t="s">
        <v>22271</v>
      </c>
      <c r="D1712" t="s">
        <v>681</v>
      </c>
      <c r="E1712" t="s">
        <v>681</v>
      </c>
      <c r="F1712" t="s">
        <v>62</v>
      </c>
      <c r="G1712" t="s">
        <v>11695</v>
      </c>
    </row>
    <row r="1713" spans="1:7" x14ac:dyDescent="0.25">
      <c r="A1713">
        <v>299232364</v>
      </c>
      <c r="B1713" t="s">
        <v>37165</v>
      </c>
      <c r="C1713" t="s">
        <v>22271</v>
      </c>
      <c r="D1713" t="s">
        <v>681</v>
      </c>
      <c r="E1713" t="s">
        <v>681</v>
      </c>
      <c r="F1713" t="s">
        <v>62</v>
      </c>
      <c r="G1713" t="s">
        <v>11695</v>
      </c>
    </row>
    <row r="1714" spans="1:7" x14ac:dyDescent="0.25">
      <c r="A1714">
        <v>299232366</v>
      </c>
      <c r="B1714" t="s">
        <v>37166</v>
      </c>
      <c r="C1714" t="s">
        <v>22271</v>
      </c>
      <c r="D1714" t="s">
        <v>681</v>
      </c>
      <c r="E1714" t="s">
        <v>681</v>
      </c>
      <c r="F1714" t="s">
        <v>62</v>
      </c>
      <c r="G1714" t="s">
        <v>11695</v>
      </c>
    </row>
    <row r="1715" spans="1:7" x14ac:dyDescent="0.25">
      <c r="A1715">
        <v>299232368</v>
      </c>
      <c r="B1715" t="s">
        <v>37167</v>
      </c>
      <c r="C1715" t="s">
        <v>22271</v>
      </c>
      <c r="D1715" t="s">
        <v>681</v>
      </c>
      <c r="E1715" t="s">
        <v>681</v>
      </c>
      <c r="F1715" t="s">
        <v>62</v>
      </c>
      <c r="G1715" t="s">
        <v>11695</v>
      </c>
    </row>
    <row r="1716" spans="1:7" x14ac:dyDescent="0.25">
      <c r="A1716">
        <v>299232552</v>
      </c>
      <c r="B1716" t="s">
        <v>37168</v>
      </c>
      <c r="C1716" t="s">
        <v>22271</v>
      </c>
      <c r="D1716" t="s">
        <v>681</v>
      </c>
      <c r="E1716" t="s">
        <v>681</v>
      </c>
      <c r="F1716" t="s">
        <v>62</v>
      </c>
      <c r="G1716" t="s">
        <v>11695</v>
      </c>
    </row>
    <row r="1717" spans="1:7" x14ac:dyDescent="0.25">
      <c r="A1717">
        <v>299232554</v>
      </c>
      <c r="B1717" t="s">
        <v>37169</v>
      </c>
      <c r="C1717" t="s">
        <v>22271</v>
      </c>
      <c r="D1717" t="s">
        <v>681</v>
      </c>
      <c r="E1717" t="s">
        <v>681</v>
      </c>
      <c r="F1717" t="s">
        <v>62</v>
      </c>
      <c r="G1717" t="s">
        <v>11695</v>
      </c>
    </row>
    <row r="1718" spans="1:7" x14ac:dyDescent="0.25">
      <c r="A1718">
        <v>299232550</v>
      </c>
      <c r="B1718" t="s">
        <v>37170</v>
      </c>
      <c r="C1718" t="s">
        <v>22271</v>
      </c>
      <c r="D1718" t="s">
        <v>681</v>
      </c>
      <c r="E1718" t="s">
        <v>681</v>
      </c>
      <c r="F1718" t="s">
        <v>62</v>
      </c>
      <c r="G1718" t="s">
        <v>11695</v>
      </c>
    </row>
    <row r="1719" spans="1:7" x14ac:dyDescent="0.25">
      <c r="A1719">
        <v>299232556</v>
      </c>
      <c r="B1719" t="s">
        <v>37171</v>
      </c>
      <c r="C1719" t="s">
        <v>22271</v>
      </c>
      <c r="D1719" t="s">
        <v>681</v>
      </c>
      <c r="E1719" t="s">
        <v>681</v>
      </c>
      <c r="F1719" t="s">
        <v>62</v>
      </c>
      <c r="G1719" t="s">
        <v>11695</v>
      </c>
    </row>
    <row r="1720" spans="1:7" x14ac:dyDescent="0.25">
      <c r="A1720">
        <v>299232558</v>
      </c>
      <c r="B1720" t="s">
        <v>37172</v>
      </c>
      <c r="C1720" t="s">
        <v>22271</v>
      </c>
      <c r="D1720" t="s">
        <v>681</v>
      </c>
      <c r="E1720" t="s">
        <v>681</v>
      </c>
      <c r="F1720" t="s">
        <v>62</v>
      </c>
      <c r="G1720" t="s">
        <v>11695</v>
      </c>
    </row>
    <row r="1721" spans="1:7" x14ac:dyDescent="0.25">
      <c r="A1721">
        <v>299232560</v>
      </c>
      <c r="B1721" t="s">
        <v>37173</v>
      </c>
      <c r="C1721" t="s">
        <v>22271</v>
      </c>
      <c r="D1721" t="s">
        <v>681</v>
      </c>
      <c r="E1721" t="s">
        <v>681</v>
      </c>
      <c r="F1721" t="s">
        <v>62</v>
      </c>
      <c r="G1721" t="s">
        <v>11695</v>
      </c>
    </row>
    <row r="1722" spans="1:7" x14ac:dyDescent="0.25">
      <c r="A1722">
        <v>299232744</v>
      </c>
      <c r="B1722" t="s">
        <v>37174</v>
      </c>
      <c r="C1722" t="s">
        <v>22271</v>
      </c>
      <c r="D1722" t="s">
        <v>681</v>
      </c>
      <c r="E1722" t="s">
        <v>681</v>
      </c>
      <c r="F1722" t="s">
        <v>62</v>
      </c>
      <c r="G1722" t="s">
        <v>11695</v>
      </c>
    </row>
    <row r="1723" spans="1:7" x14ac:dyDescent="0.25">
      <c r="A1723">
        <v>299232746</v>
      </c>
      <c r="B1723" t="s">
        <v>37175</v>
      </c>
      <c r="C1723" t="s">
        <v>22271</v>
      </c>
      <c r="D1723" t="s">
        <v>681</v>
      </c>
      <c r="E1723" t="s">
        <v>681</v>
      </c>
      <c r="F1723" t="s">
        <v>62</v>
      </c>
      <c r="G1723" t="s">
        <v>11695</v>
      </c>
    </row>
    <row r="1724" spans="1:7" x14ac:dyDescent="0.25">
      <c r="A1724">
        <v>299232742</v>
      </c>
      <c r="B1724" t="s">
        <v>37176</v>
      </c>
      <c r="C1724" t="s">
        <v>22271</v>
      </c>
      <c r="D1724" t="s">
        <v>681</v>
      </c>
      <c r="E1724" t="s">
        <v>681</v>
      </c>
      <c r="F1724" t="s">
        <v>62</v>
      </c>
      <c r="G1724" t="s">
        <v>11695</v>
      </c>
    </row>
    <row r="1725" spans="1:7" x14ac:dyDescent="0.25">
      <c r="A1725">
        <v>299232750</v>
      </c>
      <c r="B1725" t="s">
        <v>37177</v>
      </c>
      <c r="C1725" t="s">
        <v>22271</v>
      </c>
      <c r="D1725" t="s">
        <v>681</v>
      </c>
      <c r="E1725" t="s">
        <v>681</v>
      </c>
      <c r="F1725" t="s">
        <v>62</v>
      </c>
      <c r="G1725" t="s">
        <v>11695</v>
      </c>
    </row>
    <row r="1726" spans="1:7" x14ac:dyDescent="0.25">
      <c r="A1726">
        <v>299232752</v>
      </c>
      <c r="B1726" t="s">
        <v>37178</v>
      </c>
      <c r="C1726" t="s">
        <v>22271</v>
      </c>
      <c r="D1726" t="s">
        <v>681</v>
      </c>
      <c r="E1726" t="s">
        <v>681</v>
      </c>
      <c r="F1726" t="s">
        <v>62</v>
      </c>
      <c r="G1726" t="s">
        <v>11695</v>
      </c>
    </row>
    <row r="1727" spans="1:7" x14ac:dyDescent="0.25">
      <c r="A1727">
        <v>299232754</v>
      </c>
      <c r="B1727" t="s">
        <v>37179</v>
      </c>
      <c r="C1727" t="s">
        <v>22271</v>
      </c>
      <c r="D1727" t="s">
        <v>681</v>
      </c>
      <c r="E1727" t="s">
        <v>681</v>
      </c>
      <c r="F1727" t="s">
        <v>62</v>
      </c>
      <c r="G1727" t="s">
        <v>11695</v>
      </c>
    </row>
    <row r="1728" spans="1:7" x14ac:dyDescent="0.25">
      <c r="A1728">
        <v>299229256</v>
      </c>
      <c r="B1728" t="s">
        <v>37180</v>
      </c>
      <c r="C1728" t="s">
        <v>22271</v>
      </c>
      <c r="D1728" t="s">
        <v>681</v>
      </c>
      <c r="E1728" t="s">
        <v>681</v>
      </c>
      <c r="F1728" t="s">
        <v>62</v>
      </c>
      <c r="G1728" t="s">
        <v>11695</v>
      </c>
    </row>
    <row r="1729" spans="1:7" x14ac:dyDescent="0.25">
      <c r="A1729">
        <v>299229258</v>
      </c>
      <c r="B1729" t="s">
        <v>37181</v>
      </c>
      <c r="C1729" t="s">
        <v>22271</v>
      </c>
      <c r="D1729" t="s">
        <v>681</v>
      </c>
      <c r="E1729" t="s">
        <v>681</v>
      </c>
      <c r="F1729" t="s">
        <v>62</v>
      </c>
      <c r="G1729" t="s">
        <v>11695</v>
      </c>
    </row>
    <row r="1730" spans="1:7" x14ac:dyDescent="0.25">
      <c r="A1730">
        <v>299229254</v>
      </c>
      <c r="B1730" t="s">
        <v>37182</v>
      </c>
      <c r="C1730" t="s">
        <v>22271</v>
      </c>
      <c r="D1730" t="s">
        <v>681</v>
      </c>
      <c r="E1730" t="s">
        <v>681</v>
      </c>
      <c r="F1730" t="s">
        <v>62</v>
      </c>
      <c r="G1730" t="s">
        <v>11695</v>
      </c>
    </row>
    <row r="1731" spans="1:7" x14ac:dyDescent="0.25">
      <c r="A1731">
        <v>299229260</v>
      </c>
      <c r="B1731" t="s">
        <v>37183</v>
      </c>
      <c r="C1731" t="s">
        <v>22271</v>
      </c>
      <c r="D1731" t="s">
        <v>681</v>
      </c>
      <c r="E1731" t="s">
        <v>681</v>
      </c>
      <c r="F1731" t="s">
        <v>62</v>
      </c>
      <c r="G1731" t="s">
        <v>11695</v>
      </c>
    </row>
    <row r="1732" spans="1:7" x14ac:dyDescent="0.25">
      <c r="A1732">
        <v>299229262</v>
      </c>
      <c r="B1732" t="s">
        <v>37184</v>
      </c>
      <c r="C1732" t="s">
        <v>22271</v>
      </c>
      <c r="D1732" t="s">
        <v>681</v>
      </c>
      <c r="E1732" t="s">
        <v>681</v>
      </c>
      <c r="F1732" t="s">
        <v>62</v>
      </c>
      <c r="G1732" t="s">
        <v>11695</v>
      </c>
    </row>
    <row r="1733" spans="1:7" x14ac:dyDescent="0.25">
      <c r="A1733">
        <v>299229264</v>
      </c>
      <c r="B1733" t="s">
        <v>37185</v>
      </c>
      <c r="C1733" t="s">
        <v>22271</v>
      </c>
      <c r="D1733" t="s">
        <v>681</v>
      </c>
      <c r="E1733" t="s">
        <v>681</v>
      </c>
      <c r="F1733" t="s">
        <v>62</v>
      </c>
      <c r="G1733" t="s">
        <v>11695</v>
      </c>
    </row>
    <row r="1734" spans="1:7" x14ac:dyDescent="0.25">
      <c r="A1734">
        <v>299229338</v>
      </c>
      <c r="B1734" t="s">
        <v>37186</v>
      </c>
      <c r="C1734" t="s">
        <v>22271</v>
      </c>
      <c r="D1734" t="s">
        <v>681</v>
      </c>
      <c r="E1734" t="s">
        <v>681</v>
      </c>
      <c r="F1734" t="s">
        <v>62</v>
      </c>
      <c r="G1734" t="s">
        <v>11695</v>
      </c>
    </row>
    <row r="1735" spans="1:7" x14ac:dyDescent="0.25">
      <c r="A1735">
        <v>299229522</v>
      </c>
      <c r="B1735" t="s">
        <v>37187</v>
      </c>
      <c r="C1735" t="s">
        <v>22271</v>
      </c>
      <c r="D1735" t="s">
        <v>681</v>
      </c>
      <c r="E1735" t="s">
        <v>681</v>
      </c>
      <c r="F1735" t="s">
        <v>62</v>
      </c>
      <c r="G1735" t="s">
        <v>11695</v>
      </c>
    </row>
    <row r="1736" spans="1:7" x14ac:dyDescent="0.25">
      <c r="A1736">
        <v>299229524</v>
      </c>
      <c r="B1736" t="s">
        <v>37188</v>
      </c>
      <c r="C1736" t="s">
        <v>22271</v>
      </c>
      <c r="D1736" t="s">
        <v>681</v>
      </c>
      <c r="E1736" t="s">
        <v>681</v>
      </c>
      <c r="F1736" t="s">
        <v>62</v>
      </c>
      <c r="G1736" t="s">
        <v>11695</v>
      </c>
    </row>
    <row r="1737" spans="1:7" x14ac:dyDescent="0.25">
      <c r="A1737">
        <v>299229520</v>
      </c>
      <c r="B1737" t="s">
        <v>37189</v>
      </c>
      <c r="C1737" t="s">
        <v>22271</v>
      </c>
      <c r="D1737" t="s">
        <v>681</v>
      </c>
      <c r="E1737" t="s">
        <v>681</v>
      </c>
      <c r="F1737" t="s">
        <v>62</v>
      </c>
      <c r="G1737" t="s">
        <v>11695</v>
      </c>
    </row>
    <row r="1738" spans="1:7" x14ac:dyDescent="0.25">
      <c r="A1738">
        <v>299229526</v>
      </c>
      <c r="B1738" t="s">
        <v>37190</v>
      </c>
      <c r="C1738" t="s">
        <v>22271</v>
      </c>
      <c r="D1738" t="s">
        <v>681</v>
      </c>
      <c r="E1738" t="s">
        <v>681</v>
      </c>
      <c r="F1738" t="s">
        <v>62</v>
      </c>
      <c r="G1738" t="s">
        <v>11695</v>
      </c>
    </row>
    <row r="1739" spans="1:7" x14ac:dyDescent="0.25">
      <c r="A1739">
        <v>299229528</v>
      </c>
      <c r="B1739" t="s">
        <v>37191</v>
      </c>
      <c r="C1739" t="s">
        <v>22271</v>
      </c>
      <c r="D1739" t="s">
        <v>681</v>
      </c>
      <c r="E1739" t="s">
        <v>681</v>
      </c>
      <c r="F1739" t="s">
        <v>62</v>
      </c>
      <c r="G1739" t="s">
        <v>11695</v>
      </c>
    </row>
    <row r="1740" spans="1:7" x14ac:dyDescent="0.25">
      <c r="A1740">
        <v>299229530</v>
      </c>
      <c r="B1740" t="s">
        <v>37192</v>
      </c>
      <c r="C1740" t="s">
        <v>22271</v>
      </c>
      <c r="D1740" t="s">
        <v>681</v>
      </c>
      <c r="E1740" t="s">
        <v>681</v>
      </c>
      <c r="F1740" t="s">
        <v>62</v>
      </c>
      <c r="G1740" t="s">
        <v>11695</v>
      </c>
    </row>
    <row r="1741" spans="1:7" x14ac:dyDescent="0.25">
      <c r="A1741">
        <v>299229714</v>
      </c>
      <c r="B1741" t="s">
        <v>37193</v>
      </c>
      <c r="C1741" t="s">
        <v>22271</v>
      </c>
      <c r="D1741" t="s">
        <v>681</v>
      </c>
      <c r="E1741" t="s">
        <v>681</v>
      </c>
      <c r="F1741" t="s">
        <v>62</v>
      </c>
      <c r="G1741" t="s">
        <v>11695</v>
      </c>
    </row>
    <row r="1742" spans="1:7" x14ac:dyDescent="0.25">
      <c r="A1742">
        <v>299229716</v>
      </c>
      <c r="B1742" t="s">
        <v>37194</v>
      </c>
      <c r="C1742" t="s">
        <v>22271</v>
      </c>
      <c r="D1742" t="s">
        <v>681</v>
      </c>
      <c r="E1742" t="s">
        <v>681</v>
      </c>
      <c r="F1742" t="s">
        <v>62</v>
      </c>
      <c r="G1742" t="s">
        <v>11695</v>
      </c>
    </row>
    <row r="1743" spans="1:7" x14ac:dyDescent="0.25">
      <c r="A1743">
        <v>299229712</v>
      </c>
      <c r="B1743" t="s">
        <v>37195</v>
      </c>
      <c r="C1743" t="s">
        <v>22271</v>
      </c>
      <c r="D1743" t="s">
        <v>681</v>
      </c>
      <c r="E1743" t="s">
        <v>681</v>
      </c>
      <c r="F1743" t="s">
        <v>62</v>
      </c>
      <c r="G1743" t="s">
        <v>11695</v>
      </c>
    </row>
    <row r="1744" spans="1:7" x14ac:dyDescent="0.25">
      <c r="A1744">
        <v>299229718</v>
      </c>
      <c r="B1744" t="s">
        <v>37196</v>
      </c>
      <c r="C1744" t="s">
        <v>22271</v>
      </c>
      <c r="D1744" t="s">
        <v>681</v>
      </c>
      <c r="E1744" t="s">
        <v>681</v>
      </c>
      <c r="F1744" t="s">
        <v>62</v>
      </c>
      <c r="G1744" t="s">
        <v>11695</v>
      </c>
    </row>
    <row r="1745" spans="1:7" x14ac:dyDescent="0.25">
      <c r="A1745">
        <v>299229720</v>
      </c>
      <c r="B1745" t="s">
        <v>37197</v>
      </c>
      <c r="C1745" t="s">
        <v>22271</v>
      </c>
      <c r="D1745" t="s">
        <v>681</v>
      </c>
      <c r="E1745" t="s">
        <v>681</v>
      </c>
      <c r="F1745" t="s">
        <v>62</v>
      </c>
      <c r="G1745" t="s">
        <v>11695</v>
      </c>
    </row>
    <row r="1746" spans="1:7" x14ac:dyDescent="0.25">
      <c r="A1746">
        <v>299229722</v>
      </c>
      <c r="B1746" t="s">
        <v>37198</v>
      </c>
      <c r="C1746" t="s">
        <v>22271</v>
      </c>
      <c r="D1746" t="s">
        <v>681</v>
      </c>
      <c r="E1746" t="s">
        <v>681</v>
      </c>
      <c r="F1746" t="s">
        <v>62</v>
      </c>
      <c r="G1746" t="s">
        <v>11695</v>
      </c>
    </row>
    <row r="1747" spans="1:7" x14ac:dyDescent="0.25">
      <c r="A1747">
        <v>299229906</v>
      </c>
      <c r="B1747" t="s">
        <v>37199</v>
      </c>
      <c r="C1747" t="s">
        <v>22271</v>
      </c>
      <c r="D1747" t="s">
        <v>681</v>
      </c>
      <c r="E1747" t="s">
        <v>681</v>
      </c>
      <c r="F1747" t="s">
        <v>62</v>
      </c>
      <c r="G1747" t="s">
        <v>11695</v>
      </c>
    </row>
    <row r="1748" spans="1:7" x14ac:dyDescent="0.25">
      <c r="A1748">
        <v>299229908</v>
      </c>
      <c r="B1748" t="s">
        <v>37200</v>
      </c>
      <c r="C1748" t="s">
        <v>22271</v>
      </c>
      <c r="D1748" t="s">
        <v>681</v>
      </c>
      <c r="E1748" t="s">
        <v>681</v>
      </c>
      <c r="F1748" t="s">
        <v>62</v>
      </c>
      <c r="G1748" t="s">
        <v>11695</v>
      </c>
    </row>
    <row r="1749" spans="1:7" x14ac:dyDescent="0.25">
      <c r="A1749">
        <v>299229904</v>
      </c>
      <c r="B1749" t="s">
        <v>37201</v>
      </c>
      <c r="C1749" t="s">
        <v>22271</v>
      </c>
      <c r="D1749" t="s">
        <v>681</v>
      </c>
      <c r="E1749" t="s">
        <v>681</v>
      </c>
      <c r="F1749" t="s">
        <v>62</v>
      </c>
      <c r="G1749" t="s">
        <v>11695</v>
      </c>
    </row>
    <row r="1750" spans="1:7" x14ac:dyDescent="0.25">
      <c r="A1750">
        <v>299229910</v>
      </c>
      <c r="B1750" t="s">
        <v>37202</v>
      </c>
      <c r="C1750" t="s">
        <v>22271</v>
      </c>
      <c r="D1750" t="s">
        <v>681</v>
      </c>
      <c r="E1750" t="s">
        <v>681</v>
      </c>
      <c r="F1750" t="s">
        <v>62</v>
      </c>
      <c r="G1750" t="s">
        <v>11695</v>
      </c>
    </row>
    <row r="1751" spans="1:7" x14ac:dyDescent="0.25">
      <c r="A1751">
        <v>299229912</v>
      </c>
      <c r="B1751" t="s">
        <v>37203</v>
      </c>
      <c r="C1751" t="s">
        <v>22271</v>
      </c>
      <c r="D1751" t="s">
        <v>681</v>
      </c>
      <c r="E1751" t="s">
        <v>681</v>
      </c>
      <c r="F1751" t="s">
        <v>62</v>
      </c>
      <c r="G1751" t="s">
        <v>11695</v>
      </c>
    </row>
    <row r="1752" spans="1:7" x14ac:dyDescent="0.25">
      <c r="A1752">
        <v>299229914</v>
      </c>
      <c r="B1752" t="s">
        <v>37204</v>
      </c>
      <c r="C1752" t="s">
        <v>22271</v>
      </c>
      <c r="D1752" t="s">
        <v>681</v>
      </c>
      <c r="E1752" t="s">
        <v>681</v>
      </c>
      <c r="F1752" t="s">
        <v>62</v>
      </c>
      <c r="G1752" t="s">
        <v>11695</v>
      </c>
    </row>
    <row r="1753" spans="1:7" x14ac:dyDescent="0.25">
      <c r="A1753">
        <v>299230020</v>
      </c>
      <c r="B1753" t="s">
        <v>37205</v>
      </c>
      <c r="C1753" t="s">
        <v>22271</v>
      </c>
      <c r="D1753" t="s">
        <v>681</v>
      </c>
      <c r="E1753" t="s">
        <v>681</v>
      </c>
      <c r="F1753" t="s">
        <v>62</v>
      </c>
      <c r="G1753" t="s">
        <v>11695</v>
      </c>
    </row>
    <row r="1754" spans="1:7" x14ac:dyDescent="0.25">
      <c r="A1754">
        <v>299230022</v>
      </c>
      <c r="B1754" t="s">
        <v>37206</v>
      </c>
      <c r="C1754" t="s">
        <v>22271</v>
      </c>
      <c r="D1754" t="s">
        <v>681</v>
      </c>
      <c r="E1754" t="s">
        <v>681</v>
      </c>
      <c r="F1754" t="s">
        <v>62</v>
      </c>
      <c r="G1754" t="s">
        <v>11695</v>
      </c>
    </row>
    <row r="1755" spans="1:7" x14ac:dyDescent="0.25">
      <c r="A1755">
        <v>299230018</v>
      </c>
      <c r="B1755" t="s">
        <v>37207</v>
      </c>
      <c r="C1755" t="s">
        <v>22271</v>
      </c>
      <c r="D1755" t="s">
        <v>681</v>
      </c>
      <c r="E1755" t="s">
        <v>681</v>
      </c>
      <c r="F1755" t="s">
        <v>62</v>
      </c>
      <c r="G1755" t="s">
        <v>11695</v>
      </c>
    </row>
    <row r="1756" spans="1:7" x14ac:dyDescent="0.25">
      <c r="A1756">
        <v>299230024</v>
      </c>
      <c r="B1756" t="s">
        <v>37208</v>
      </c>
      <c r="C1756" t="s">
        <v>22271</v>
      </c>
      <c r="D1756" t="s">
        <v>681</v>
      </c>
      <c r="E1756" t="s">
        <v>681</v>
      </c>
      <c r="F1756" t="s">
        <v>62</v>
      </c>
      <c r="G1756" t="s">
        <v>11695</v>
      </c>
    </row>
    <row r="1757" spans="1:7" x14ac:dyDescent="0.25">
      <c r="A1757">
        <v>299230026</v>
      </c>
      <c r="B1757" t="s">
        <v>37209</v>
      </c>
      <c r="C1757" t="s">
        <v>22271</v>
      </c>
      <c r="D1757" t="s">
        <v>681</v>
      </c>
      <c r="E1757" t="s">
        <v>681</v>
      </c>
      <c r="F1757" t="s">
        <v>62</v>
      </c>
      <c r="G1757" t="s">
        <v>11695</v>
      </c>
    </row>
    <row r="1758" spans="1:7" x14ac:dyDescent="0.25">
      <c r="A1758">
        <v>299230028</v>
      </c>
      <c r="B1758" t="s">
        <v>37210</v>
      </c>
      <c r="C1758" t="s">
        <v>22271</v>
      </c>
      <c r="D1758" t="s">
        <v>681</v>
      </c>
      <c r="E1758" t="s">
        <v>681</v>
      </c>
      <c r="F1758" t="s">
        <v>62</v>
      </c>
      <c r="G1758" t="s">
        <v>11695</v>
      </c>
    </row>
    <row r="1759" spans="1:7" x14ac:dyDescent="0.25">
      <c r="A1759">
        <v>299230184</v>
      </c>
      <c r="B1759" t="s">
        <v>37211</v>
      </c>
      <c r="C1759" t="s">
        <v>22271</v>
      </c>
      <c r="D1759" t="s">
        <v>681</v>
      </c>
      <c r="E1759" t="s">
        <v>681</v>
      </c>
      <c r="F1759" t="s">
        <v>62</v>
      </c>
      <c r="G1759" t="s">
        <v>11695</v>
      </c>
    </row>
    <row r="1760" spans="1:7" x14ac:dyDescent="0.25">
      <c r="A1760">
        <v>299230186</v>
      </c>
      <c r="B1760" t="s">
        <v>37212</v>
      </c>
      <c r="C1760" t="s">
        <v>22271</v>
      </c>
      <c r="D1760" t="s">
        <v>681</v>
      </c>
      <c r="E1760" t="s">
        <v>681</v>
      </c>
      <c r="F1760" t="s">
        <v>62</v>
      </c>
      <c r="G1760" t="s">
        <v>11695</v>
      </c>
    </row>
    <row r="1761" spans="1:7" x14ac:dyDescent="0.25">
      <c r="A1761">
        <v>299230188</v>
      </c>
      <c r="B1761" t="s">
        <v>37213</v>
      </c>
      <c r="C1761" t="s">
        <v>22271</v>
      </c>
      <c r="D1761" t="s">
        <v>681</v>
      </c>
      <c r="E1761" t="s">
        <v>681</v>
      </c>
      <c r="F1761" t="s">
        <v>62</v>
      </c>
      <c r="G1761" t="s">
        <v>11695</v>
      </c>
    </row>
    <row r="1762" spans="1:7" x14ac:dyDescent="0.25">
      <c r="A1762">
        <v>299230190</v>
      </c>
      <c r="B1762" t="s">
        <v>37214</v>
      </c>
      <c r="C1762" t="s">
        <v>22271</v>
      </c>
      <c r="D1762" t="s">
        <v>681</v>
      </c>
      <c r="E1762" t="s">
        <v>681</v>
      </c>
      <c r="F1762" t="s">
        <v>62</v>
      </c>
      <c r="G1762" t="s">
        <v>11695</v>
      </c>
    </row>
    <row r="1763" spans="1:7" x14ac:dyDescent="0.25">
      <c r="A1763">
        <v>299230192</v>
      </c>
      <c r="B1763" t="s">
        <v>37215</v>
      </c>
      <c r="C1763" t="s">
        <v>22271</v>
      </c>
      <c r="D1763" t="s">
        <v>681</v>
      </c>
      <c r="E1763" t="s">
        <v>681</v>
      </c>
      <c r="F1763" t="s">
        <v>62</v>
      </c>
      <c r="G1763" t="s">
        <v>11695</v>
      </c>
    </row>
    <row r="1764" spans="1:7" x14ac:dyDescent="0.25">
      <c r="A1764">
        <v>299230194</v>
      </c>
      <c r="B1764" t="s">
        <v>37216</v>
      </c>
      <c r="C1764" t="s">
        <v>22271</v>
      </c>
      <c r="D1764" t="s">
        <v>681</v>
      </c>
      <c r="E1764" t="s">
        <v>681</v>
      </c>
      <c r="F1764" t="s">
        <v>62</v>
      </c>
      <c r="G1764" t="s">
        <v>11695</v>
      </c>
    </row>
    <row r="1765" spans="1:7" x14ac:dyDescent="0.25">
      <c r="A1765">
        <v>299230376</v>
      </c>
      <c r="B1765" t="s">
        <v>37217</v>
      </c>
      <c r="C1765" t="s">
        <v>22271</v>
      </c>
      <c r="D1765" t="s">
        <v>681</v>
      </c>
      <c r="E1765" t="s">
        <v>681</v>
      </c>
      <c r="F1765" t="s">
        <v>62</v>
      </c>
      <c r="G1765" t="s">
        <v>11695</v>
      </c>
    </row>
    <row r="1766" spans="1:7" x14ac:dyDescent="0.25">
      <c r="A1766">
        <v>299230378</v>
      </c>
      <c r="B1766" t="s">
        <v>37218</v>
      </c>
      <c r="C1766" t="s">
        <v>22271</v>
      </c>
      <c r="D1766" t="s">
        <v>681</v>
      </c>
      <c r="E1766" t="s">
        <v>681</v>
      </c>
      <c r="F1766" t="s">
        <v>62</v>
      </c>
      <c r="G1766" t="s">
        <v>11695</v>
      </c>
    </row>
    <row r="1767" spans="1:7" x14ac:dyDescent="0.25">
      <c r="A1767">
        <v>299230380</v>
      </c>
      <c r="B1767" t="s">
        <v>37219</v>
      </c>
      <c r="C1767" t="s">
        <v>22271</v>
      </c>
      <c r="D1767" t="s">
        <v>681</v>
      </c>
      <c r="E1767" t="s">
        <v>681</v>
      </c>
      <c r="F1767" t="s">
        <v>62</v>
      </c>
      <c r="G1767" t="s">
        <v>11695</v>
      </c>
    </row>
    <row r="1768" spans="1:7" x14ac:dyDescent="0.25">
      <c r="A1768">
        <v>299230382</v>
      </c>
      <c r="B1768" t="s">
        <v>37220</v>
      </c>
      <c r="C1768" t="s">
        <v>22271</v>
      </c>
      <c r="D1768" t="s">
        <v>681</v>
      </c>
      <c r="E1768" t="s">
        <v>681</v>
      </c>
      <c r="F1768" t="s">
        <v>62</v>
      </c>
      <c r="G1768" t="s">
        <v>11695</v>
      </c>
    </row>
    <row r="1769" spans="1:7" x14ac:dyDescent="0.25">
      <c r="A1769">
        <v>299230384</v>
      </c>
      <c r="B1769" t="s">
        <v>37221</v>
      </c>
      <c r="C1769" t="s">
        <v>22271</v>
      </c>
      <c r="D1769" t="s">
        <v>681</v>
      </c>
      <c r="E1769" t="s">
        <v>681</v>
      </c>
      <c r="F1769" t="s">
        <v>62</v>
      </c>
      <c r="G1769" t="s">
        <v>11695</v>
      </c>
    </row>
    <row r="1770" spans="1:7" x14ac:dyDescent="0.25">
      <c r="A1770">
        <v>299230386</v>
      </c>
      <c r="B1770" t="s">
        <v>37222</v>
      </c>
      <c r="C1770" t="s">
        <v>22271</v>
      </c>
      <c r="D1770" t="s">
        <v>681</v>
      </c>
      <c r="E1770" t="s">
        <v>681</v>
      </c>
      <c r="F1770" t="s">
        <v>62</v>
      </c>
      <c r="G1770" t="s">
        <v>11695</v>
      </c>
    </row>
    <row r="1771" spans="1:7" x14ac:dyDescent="0.25">
      <c r="A1771">
        <v>299230568</v>
      </c>
      <c r="B1771" t="s">
        <v>37223</v>
      </c>
      <c r="C1771" t="s">
        <v>22271</v>
      </c>
      <c r="D1771" t="s">
        <v>681</v>
      </c>
      <c r="E1771" t="s">
        <v>681</v>
      </c>
      <c r="F1771" t="s">
        <v>62</v>
      </c>
      <c r="G1771" t="s">
        <v>11695</v>
      </c>
    </row>
    <row r="1772" spans="1:7" x14ac:dyDescent="0.25">
      <c r="A1772">
        <v>299230570</v>
      </c>
      <c r="B1772" t="s">
        <v>37224</v>
      </c>
      <c r="C1772" t="s">
        <v>22271</v>
      </c>
      <c r="D1772" t="s">
        <v>681</v>
      </c>
      <c r="E1772" t="s">
        <v>681</v>
      </c>
      <c r="F1772" t="s">
        <v>62</v>
      </c>
      <c r="G1772" t="s">
        <v>11695</v>
      </c>
    </row>
    <row r="1773" spans="1:7" x14ac:dyDescent="0.25">
      <c r="A1773">
        <v>299230572</v>
      </c>
      <c r="B1773" t="s">
        <v>37225</v>
      </c>
      <c r="C1773" t="s">
        <v>22271</v>
      </c>
      <c r="D1773" t="s">
        <v>681</v>
      </c>
      <c r="E1773" t="s">
        <v>681</v>
      </c>
      <c r="F1773" t="s">
        <v>62</v>
      </c>
      <c r="G1773" t="s">
        <v>11695</v>
      </c>
    </row>
    <row r="1774" spans="1:7" x14ac:dyDescent="0.25">
      <c r="A1774">
        <v>299230574</v>
      </c>
      <c r="B1774" t="s">
        <v>37226</v>
      </c>
      <c r="C1774" t="s">
        <v>22271</v>
      </c>
      <c r="D1774" t="s">
        <v>681</v>
      </c>
      <c r="E1774" t="s">
        <v>681</v>
      </c>
      <c r="F1774" t="s">
        <v>62</v>
      </c>
      <c r="G1774" t="s">
        <v>11695</v>
      </c>
    </row>
    <row r="1775" spans="1:7" x14ac:dyDescent="0.25">
      <c r="A1775">
        <v>299230576</v>
      </c>
      <c r="B1775" t="s">
        <v>37227</v>
      </c>
      <c r="C1775" t="s">
        <v>22271</v>
      </c>
      <c r="D1775" t="s">
        <v>681</v>
      </c>
      <c r="E1775" t="s">
        <v>681</v>
      </c>
      <c r="F1775" t="s">
        <v>62</v>
      </c>
      <c r="G1775" t="s">
        <v>11695</v>
      </c>
    </row>
    <row r="1776" spans="1:7" x14ac:dyDescent="0.25">
      <c r="A1776">
        <v>299230578</v>
      </c>
      <c r="B1776" t="s">
        <v>37228</v>
      </c>
      <c r="C1776" t="s">
        <v>22271</v>
      </c>
      <c r="D1776" t="s">
        <v>681</v>
      </c>
      <c r="E1776" t="s">
        <v>681</v>
      </c>
      <c r="F1776" t="s">
        <v>62</v>
      </c>
      <c r="G1776" t="s">
        <v>11695</v>
      </c>
    </row>
    <row r="1777" spans="1:7" x14ac:dyDescent="0.25">
      <c r="A1777">
        <v>299230762</v>
      </c>
      <c r="B1777" t="s">
        <v>37229</v>
      </c>
      <c r="C1777" t="s">
        <v>22271</v>
      </c>
      <c r="D1777" t="s">
        <v>681</v>
      </c>
      <c r="E1777" t="s">
        <v>681</v>
      </c>
      <c r="F1777" t="s">
        <v>62</v>
      </c>
      <c r="G1777" t="s">
        <v>11695</v>
      </c>
    </row>
    <row r="1778" spans="1:7" x14ac:dyDescent="0.25">
      <c r="A1778">
        <v>299230764</v>
      </c>
      <c r="B1778" t="s">
        <v>37230</v>
      </c>
      <c r="C1778" t="s">
        <v>22271</v>
      </c>
      <c r="D1778" t="s">
        <v>681</v>
      </c>
      <c r="E1778" t="s">
        <v>681</v>
      </c>
      <c r="F1778" t="s">
        <v>62</v>
      </c>
      <c r="G1778" t="s">
        <v>11695</v>
      </c>
    </row>
    <row r="1779" spans="1:7" x14ac:dyDescent="0.25">
      <c r="A1779">
        <v>299230760</v>
      </c>
      <c r="B1779" t="s">
        <v>37231</v>
      </c>
      <c r="C1779" t="s">
        <v>22271</v>
      </c>
      <c r="D1779" t="s">
        <v>681</v>
      </c>
      <c r="E1779" t="s">
        <v>681</v>
      </c>
      <c r="F1779" t="s">
        <v>62</v>
      </c>
      <c r="G1779" t="s">
        <v>11695</v>
      </c>
    </row>
    <row r="1780" spans="1:7" x14ac:dyDescent="0.25">
      <c r="A1780">
        <v>299230766</v>
      </c>
      <c r="B1780" t="s">
        <v>37232</v>
      </c>
      <c r="C1780" t="s">
        <v>22271</v>
      </c>
      <c r="D1780" t="s">
        <v>681</v>
      </c>
      <c r="E1780" t="s">
        <v>681</v>
      </c>
      <c r="F1780" t="s">
        <v>62</v>
      </c>
      <c r="G1780" t="s">
        <v>11695</v>
      </c>
    </row>
    <row r="1781" spans="1:7" x14ac:dyDescent="0.25">
      <c r="A1781">
        <v>299230768</v>
      </c>
      <c r="B1781" t="s">
        <v>37233</v>
      </c>
      <c r="C1781" t="s">
        <v>22271</v>
      </c>
      <c r="D1781" t="s">
        <v>681</v>
      </c>
      <c r="E1781" t="s">
        <v>681</v>
      </c>
      <c r="F1781" t="s">
        <v>62</v>
      </c>
      <c r="G1781" t="s">
        <v>11695</v>
      </c>
    </row>
    <row r="1782" spans="1:7" x14ac:dyDescent="0.25">
      <c r="A1782">
        <v>299230770</v>
      </c>
      <c r="B1782" t="s">
        <v>37234</v>
      </c>
      <c r="C1782" t="s">
        <v>22271</v>
      </c>
      <c r="D1782" t="s">
        <v>681</v>
      </c>
      <c r="E1782" t="s">
        <v>681</v>
      </c>
      <c r="F1782" t="s">
        <v>62</v>
      </c>
      <c r="G1782" t="s">
        <v>11695</v>
      </c>
    </row>
    <row r="1783" spans="1:7" x14ac:dyDescent="0.25">
      <c r="A1783">
        <v>299230964</v>
      </c>
      <c r="B1783" t="s">
        <v>37235</v>
      </c>
      <c r="C1783" t="s">
        <v>22271</v>
      </c>
      <c r="D1783" t="s">
        <v>681</v>
      </c>
      <c r="E1783" t="s">
        <v>681</v>
      </c>
      <c r="F1783" t="s">
        <v>62</v>
      </c>
      <c r="G1783" t="s">
        <v>11695</v>
      </c>
    </row>
    <row r="1784" spans="1:7" x14ac:dyDescent="0.25">
      <c r="A1784">
        <v>299230966</v>
      </c>
      <c r="B1784" t="s">
        <v>37236</v>
      </c>
      <c r="C1784" t="s">
        <v>22271</v>
      </c>
      <c r="D1784" t="s">
        <v>681</v>
      </c>
      <c r="E1784" t="s">
        <v>681</v>
      </c>
      <c r="F1784" t="s">
        <v>62</v>
      </c>
      <c r="G1784" t="s">
        <v>11695</v>
      </c>
    </row>
    <row r="1785" spans="1:7" x14ac:dyDescent="0.25">
      <c r="A1785">
        <v>299230968</v>
      </c>
      <c r="B1785" t="s">
        <v>37237</v>
      </c>
      <c r="C1785" t="s">
        <v>22271</v>
      </c>
      <c r="D1785" t="s">
        <v>681</v>
      </c>
      <c r="E1785" t="s">
        <v>681</v>
      </c>
      <c r="F1785" t="s">
        <v>62</v>
      </c>
      <c r="G1785" t="s">
        <v>11695</v>
      </c>
    </row>
    <row r="1786" spans="1:7" x14ac:dyDescent="0.25">
      <c r="A1786">
        <v>299230970</v>
      </c>
      <c r="B1786" t="s">
        <v>37238</v>
      </c>
      <c r="C1786" t="s">
        <v>22271</v>
      </c>
      <c r="D1786" t="s">
        <v>681</v>
      </c>
      <c r="E1786" t="s">
        <v>681</v>
      </c>
      <c r="F1786" t="s">
        <v>62</v>
      </c>
      <c r="G1786" t="s">
        <v>11695</v>
      </c>
    </row>
    <row r="1787" spans="1:7" x14ac:dyDescent="0.25">
      <c r="A1787">
        <v>299230972</v>
      </c>
      <c r="B1787" t="s">
        <v>37239</v>
      </c>
      <c r="C1787" t="s">
        <v>22271</v>
      </c>
      <c r="D1787" t="s">
        <v>681</v>
      </c>
      <c r="E1787" t="s">
        <v>681</v>
      </c>
      <c r="F1787" t="s">
        <v>62</v>
      </c>
      <c r="G1787" t="s">
        <v>11695</v>
      </c>
    </row>
    <row r="1788" spans="1:7" x14ac:dyDescent="0.25">
      <c r="A1788">
        <v>299230974</v>
      </c>
      <c r="B1788" t="s">
        <v>37240</v>
      </c>
      <c r="C1788" t="s">
        <v>22271</v>
      </c>
      <c r="D1788" t="s">
        <v>681</v>
      </c>
      <c r="E1788" t="s">
        <v>681</v>
      </c>
      <c r="F1788" t="s">
        <v>62</v>
      </c>
      <c r="G1788" t="s">
        <v>11695</v>
      </c>
    </row>
    <row r="1789" spans="1:7" x14ac:dyDescent="0.25">
      <c r="A1789">
        <v>299231120</v>
      </c>
      <c r="B1789" t="s">
        <v>37241</v>
      </c>
      <c r="C1789" t="s">
        <v>22271</v>
      </c>
      <c r="D1789" t="s">
        <v>681</v>
      </c>
      <c r="E1789" t="s">
        <v>681</v>
      </c>
      <c r="F1789" t="s">
        <v>62</v>
      </c>
      <c r="G1789" t="s">
        <v>11695</v>
      </c>
    </row>
    <row r="1790" spans="1:7" x14ac:dyDescent="0.25">
      <c r="A1790">
        <v>299231122</v>
      </c>
      <c r="B1790" t="s">
        <v>37242</v>
      </c>
      <c r="C1790" t="s">
        <v>22271</v>
      </c>
      <c r="D1790" t="s">
        <v>681</v>
      </c>
      <c r="E1790" t="s">
        <v>681</v>
      </c>
      <c r="F1790" t="s">
        <v>62</v>
      </c>
      <c r="G1790" t="s">
        <v>11695</v>
      </c>
    </row>
    <row r="1791" spans="1:7" x14ac:dyDescent="0.25">
      <c r="A1791">
        <v>299231124</v>
      </c>
      <c r="B1791" t="s">
        <v>37243</v>
      </c>
      <c r="C1791" t="s">
        <v>22271</v>
      </c>
      <c r="D1791" t="s">
        <v>681</v>
      </c>
      <c r="E1791" t="s">
        <v>681</v>
      </c>
      <c r="F1791" t="s">
        <v>62</v>
      </c>
      <c r="G1791" t="s">
        <v>11695</v>
      </c>
    </row>
    <row r="1792" spans="1:7" x14ac:dyDescent="0.25">
      <c r="A1792">
        <v>299231126</v>
      </c>
      <c r="B1792" t="s">
        <v>37244</v>
      </c>
      <c r="C1792" t="s">
        <v>22271</v>
      </c>
      <c r="D1792" t="s">
        <v>681</v>
      </c>
      <c r="E1792" t="s">
        <v>681</v>
      </c>
      <c r="F1792" t="s">
        <v>62</v>
      </c>
      <c r="G1792" t="s">
        <v>11695</v>
      </c>
    </row>
    <row r="1793" spans="1:7" x14ac:dyDescent="0.25">
      <c r="A1793">
        <v>299231128</v>
      </c>
      <c r="B1793" t="s">
        <v>37245</v>
      </c>
      <c r="C1793" t="s">
        <v>22271</v>
      </c>
      <c r="D1793" t="s">
        <v>681</v>
      </c>
      <c r="E1793" t="s">
        <v>681</v>
      </c>
      <c r="F1793" t="s">
        <v>62</v>
      </c>
      <c r="G1793" t="s">
        <v>11695</v>
      </c>
    </row>
    <row r="1794" spans="1:7" x14ac:dyDescent="0.25">
      <c r="A1794">
        <v>299231130</v>
      </c>
      <c r="B1794" t="s">
        <v>37246</v>
      </c>
      <c r="C1794" t="s">
        <v>22271</v>
      </c>
      <c r="D1794" t="s">
        <v>681</v>
      </c>
      <c r="E1794" t="s">
        <v>681</v>
      </c>
      <c r="F1794" t="s">
        <v>62</v>
      </c>
      <c r="G1794" t="s">
        <v>11695</v>
      </c>
    </row>
    <row r="1795" spans="1:7" x14ac:dyDescent="0.25">
      <c r="A1795">
        <v>299231314</v>
      </c>
      <c r="B1795" t="s">
        <v>37247</v>
      </c>
      <c r="C1795" t="s">
        <v>22271</v>
      </c>
      <c r="D1795" t="s">
        <v>681</v>
      </c>
      <c r="E1795" t="s">
        <v>681</v>
      </c>
      <c r="F1795" t="s">
        <v>62</v>
      </c>
      <c r="G1795" t="s">
        <v>11695</v>
      </c>
    </row>
    <row r="1796" spans="1:7" x14ac:dyDescent="0.25">
      <c r="A1796">
        <v>299231316</v>
      </c>
      <c r="B1796" t="s">
        <v>37248</v>
      </c>
      <c r="C1796" t="s">
        <v>22271</v>
      </c>
      <c r="D1796" t="s">
        <v>681</v>
      </c>
      <c r="E1796" t="s">
        <v>681</v>
      </c>
      <c r="F1796" t="s">
        <v>62</v>
      </c>
      <c r="G1796" t="s">
        <v>11695</v>
      </c>
    </row>
    <row r="1797" spans="1:7" x14ac:dyDescent="0.25">
      <c r="A1797">
        <v>299231312</v>
      </c>
      <c r="B1797" t="s">
        <v>37249</v>
      </c>
      <c r="C1797" t="s">
        <v>22271</v>
      </c>
      <c r="D1797" t="s">
        <v>681</v>
      </c>
      <c r="E1797" t="s">
        <v>681</v>
      </c>
      <c r="F1797" t="s">
        <v>62</v>
      </c>
      <c r="G1797" t="s">
        <v>11695</v>
      </c>
    </row>
    <row r="1798" spans="1:7" x14ac:dyDescent="0.25">
      <c r="A1798">
        <v>299231318</v>
      </c>
      <c r="B1798" t="s">
        <v>37250</v>
      </c>
      <c r="C1798" t="s">
        <v>22271</v>
      </c>
      <c r="D1798" t="s">
        <v>681</v>
      </c>
      <c r="E1798" t="s">
        <v>681</v>
      </c>
      <c r="F1798" t="s">
        <v>62</v>
      </c>
      <c r="G1798" t="s">
        <v>11695</v>
      </c>
    </row>
    <row r="1799" spans="1:7" x14ac:dyDescent="0.25">
      <c r="A1799">
        <v>299231320</v>
      </c>
      <c r="B1799" t="s">
        <v>37251</v>
      </c>
      <c r="C1799" t="s">
        <v>22271</v>
      </c>
      <c r="D1799" t="s">
        <v>681</v>
      </c>
      <c r="E1799" t="s">
        <v>681</v>
      </c>
      <c r="F1799" t="s">
        <v>62</v>
      </c>
      <c r="G1799" t="s">
        <v>11695</v>
      </c>
    </row>
    <row r="1800" spans="1:7" x14ac:dyDescent="0.25">
      <c r="A1800">
        <v>299231322</v>
      </c>
      <c r="B1800" t="s">
        <v>37252</v>
      </c>
      <c r="C1800" t="s">
        <v>22271</v>
      </c>
      <c r="D1800" t="s">
        <v>681</v>
      </c>
      <c r="E1800" t="s">
        <v>681</v>
      </c>
      <c r="F1800" t="s">
        <v>62</v>
      </c>
      <c r="G1800" t="s">
        <v>11695</v>
      </c>
    </row>
    <row r="1801" spans="1:7" x14ac:dyDescent="0.25">
      <c r="A1801">
        <v>299231410</v>
      </c>
      <c r="B1801" t="s">
        <v>37253</v>
      </c>
      <c r="C1801" t="s">
        <v>22271</v>
      </c>
      <c r="D1801" t="s">
        <v>681</v>
      </c>
      <c r="E1801" t="s">
        <v>681</v>
      </c>
      <c r="F1801" t="s">
        <v>62</v>
      </c>
      <c r="G1801" t="s">
        <v>11695</v>
      </c>
    </row>
    <row r="1802" spans="1:7" x14ac:dyDescent="0.25">
      <c r="A1802">
        <v>299231412</v>
      </c>
      <c r="B1802" t="s">
        <v>37254</v>
      </c>
      <c r="C1802" t="s">
        <v>22271</v>
      </c>
      <c r="D1802" t="s">
        <v>681</v>
      </c>
      <c r="E1802" t="s">
        <v>681</v>
      </c>
      <c r="F1802" t="s">
        <v>62</v>
      </c>
      <c r="G1802" t="s">
        <v>11695</v>
      </c>
    </row>
    <row r="1803" spans="1:7" x14ac:dyDescent="0.25">
      <c r="A1803">
        <v>299231414</v>
      </c>
      <c r="B1803" t="s">
        <v>37255</v>
      </c>
      <c r="C1803" t="s">
        <v>22271</v>
      </c>
      <c r="D1803" t="s">
        <v>681</v>
      </c>
      <c r="E1803" t="s">
        <v>681</v>
      </c>
      <c r="F1803" t="s">
        <v>62</v>
      </c>
      <c r="G1803" t="s">
        <v>11695</v>
      </c>
    </row>
    <row r="1804" spans="1:7" x14ac:dyDescent="0.25">
      <c r="A1804">
        <v>299231416</v>
      </c>
      <c r="B1804" t="s">
        <v>37256</v>
      </c>
      <c r="C1804" t="s">
        <v>22271</v>
      </c>
      <c r="D1804" t="s">
        <v>681</v>
      </c>
      <c r="E1804" t="s">
        <v>681</v>
      </c>
      <c r="F1804" t="s">
        <v>62</v>
      </c>
      <c r="G1804" t="s">
        <v>11695</v>
      </c>
    </row>
    <row r="1805" spans="1:7" x14ac:dyDescent="0.25">
      <c r="A1805">
        <v>299231418</v>
      </c>
      <c r="B1805" t="s">
        <v>37257</v>
      </c>
      <c r="C1805" t="s">
        <v>22271</v>
      </c>
      <c r="D1805" t="s">
        <v>681</v>
      </c>
      <c r="E1805" t="s">
        <v>681</v>
      </c>
      <c r="F1805" t="s">
        <v>62</v>
      </c>
      <c r="G1805" t="s">
        <v>11695</v>
      </c>
    </row>
    <row r="1806" spans="1:7" x14ac:dyDescent="0.25">
      <c r="A1806">
        <v>299231420</v>
      </c>
      <c r="B1806" t="s">
        <v>37258</v>
      </c>
      <c r="C1806" t="s">
        <v>22271</v>
      </c>
      <c r="D1806" t="s">
        <v>681</v>
      </c>
      <c r="E1806" t="s">
        <v>681</v>
      </c>
      <c r="F1806" t="s">
        <v>62</v>
      </c>
      <c r="G1806" t="s">
        <v>11695</v>
      </c>
    </row>
    <row r="1807" spans="1:7" x14ac:dyDescent="0.25">
      <c r="A1807">
        <v>299231604</v>
      </c>
      <c r="B1807" t="s">
        <v>37259</v>
      </c>
      <c r="C1807" t="s">
        <v>22271</v>
      </c>
      <c r="D1807" t="s">
        <v>681</v>
      </c>
      <c r="E1807" t="s">
        <v>681</v>
      </c>
      <c r="F1807" t="s">
        <v>62</v>
      </c>
      <c r="G1807" t="s">
        <v>11695</v>
      </c>
    </row>
    <row r="1808" spans="1:7" x14ac:dyDescent="0.25">
      <c r="A1808">
        <v>299231606</v>
      </c>
      <c r="B1808" t="s">
        <v>37260</v>
      </c>
      <c r="C1808" t="s">
        <v>22271</v>
      </c>
      <c r="D1808" t="s">
        <v>681</v>
      </c>
      <c r="E1808" t="s">
        <v>681</v>
      </c>
      <c r="F1808" t="s">
        <v>62</v>
      </c>
      <c r="G1808" t="s">
        <v>11695</v>
      </c>
    </row>
    <row r="1809" spans="1:7" x14ac:dyDescent="0.25">
      <c r="A1809">
        <v>299231602</v>
      </c>
      <c r="B1809" t="s">
        <v>37261</v>
      </c>
      <c r="C1809" t="s">
        <v>22271</v>
      </c>
      <c r="D1809" t="s">
        <v>681</v>
      </c>
      <c r="E1809" t="s">
        <v>681</v>
      </c>
      <c r="F1809" t="s">
        <v>62</v>
      </c>
      <c r="G1809" t="s">
        <v>11695</v>
      </c>
    </row>
    <row r="1810" spans="1:7" x14ac:dyDescent="0.25">
      <c r="A1810">
        <v>299231608</v>
      </c>
      <c r="B1810" t="s">
        <v>37262</v>
      </c>
      <c r="C1810" t="s">
        <v>22271</v>
      </c>
      <c r="D1810" t="s">
        <v>681</v>
      </c>
      <c r="E1810" t="s">
        <v>681</v>
      </c>
      <c r="F1810" t="s">
        <v>62</v>
      </c>
      <c r="G1810" t="s">
        <v>11695</v>
      </c>
    </row>
    <row r="1811" spans="1:7" x14ac:dyDescent="0.25">
      <c r="A1811">
        <v>299231610</v>
      </c>
      <c r="B1811" t="s">
        <v>37263</v>
      </c>
      <c r="C1811" t="s">
        <v>22271</v>
      </c>
      <c r="D1811" t="s">
        <v>681</v>
      </c>
      <c r="E1811" t="s">
        <v>681</v>
      </c>
      <c r="F1811" t="s">
        <v>62</v>
      </c>
      <c r="G1811" t="s">
        <v>11695</v>
      </c>
    </row>
    <row r="1812" spans="1:7" x14ac:dyDescent="0.25">
      <c r="A1812">
        <v>299231612</v>
      </c>
      <c r="B1812" t="s">
        <v>37264</v>
      </c>
      <c r="C1812" t="s">
        <v>22271</v>
      </c>
      <c r="D1812" t="s">
        <v>681</v>
      </c>
      <c r="E1812" t="s">
        <v>681</v>
      </c>
      <c r="F1812" t="s">
        <v>62</v>
      </c>
      <c r="G1812" t="s">
        <v>11695</v>
      </c>
    </row>
    <row r="1813" spans="1:7" x14ac:dyDescent="0.25">
      <c r="A1813">
        <v>299231796</v>
      </c>
      <c r="B1813" t="s">
        <v>37265</v>
      </c>
      <c r="C1813" t="s">
        <v>22271</v>
      </c>
      <c r="D1813" t="s">
        <v>681</v>
      </c>
      <c r="E1813" t="s">
        <v>681</v>
      </c>
      <c r="F1813" t="s">
        <v>62</v>
      </c>
      <c r="G1813" t="s">
        <v>11695</v>
      </c>
    </row>
    <row r="1814" spans="1:7" x14ac:dyDescent="0.25">
      <c r="A1814">
        <v>299231798</v>
      </c>
      <c r="B1814" t="s">
        <v>37266</v>
      </c>
      <c r="C1814" t="s">
        <v>22271</v>
      </c>
      <c r="D1814" t="s">
        <v>681</v>
      </c>
      <c r="E1814" t="s">
        <v>681</v>
      </c>
      <c r="F1814" t="s">
        <v>62</v>
      </c>
      <c r="G1814" t="s">
        <v>11695</v>
      </c>
    </row>
    <row r="1815" spans="1:7" x14ac:dyDescent="0.25">
      <c r="A1815">
        <v>299231794</v>
      </c>
      <c r="B1815" t="s">
        <v>37267</v>
      </c>
      <c r="C1815" t="s">
        <v>22271</v>
      </c>
      <c r="D1815" t="s">
        <v>681</v>
      </c>
      <c r="E1815" t="s">
        <v>681</v>
      </c>
      <c r="F1815" t="s">
        <v>62</v>
      </c>
      <c r="G1815" t="s">
        <v>11695</v>
      </c>
    </row>
    <row r="1816" spans="1:7" x14ac:dyDescent="0.25">
      <c r="A1816">
        <v>299231800</v>
      </c>
      <c r="B1816" t="s">
        <v>37268</v>
      </c>
      <c r="C1816" t="s">
        <v>22271</v>
      </c>
      <c r="D1816" t="s">
        <v>681</v>
      </c>
      <c r="E1816" t="s">
        <v>681</v>
      </c>
      <c r="F1816" t="s">
        <v>62</v>
      </c>
      <c r="G1816" t="s">
        <v>11695</v>
      </c>
    </row>
    <row r="1817" spans="1:7" x14ac:dyDescent="0.25">
      <c r="A1817">
        <v>299231802</v>
      </c>
      <c r="B1817" t="s">
        <v>37269</v>
      </c>
      <c r="C1817" t="s">
        <v>22271</v>
      </c>
      <c r="D1817" t="s">
        <v>681</v>
      </c>
      <c r="E1817" t="s">
        <v>681</v>
      </c>
      <c r="F1817" t="s">
        <v>62</v>
      </c>
      <c r="G1817" t="s">
        <v>11695</v>
      </c>
    </row>
    <row r="1818" spans="1:7" x14ac:dyDescent="0.25">
      <c r="A1818">
        <v>299231804</v>
      </c>
      <c r="B1818" t="s">
        <v>37270</v>
      </c>
      <c r="C1818" t="s">
        <v>22271</v>
      </c>
      <c r="D1818" t="s">
        <v>681</v>
      </c>
      <c r="E1818" t="s">
        <v>681</v>
      </c>
      <c r="F1818" t="s">
        <v>62</v>
      </c>
      <c r="G1818" t="s">
        <v>11695</v>
      </c>
    </row>
    <row r="1819" spans="1:7" x14ac:dyDescent="0.25">
      <c r="A1819">
        <v>299231988</v>
      </c>
      <c r="B1819" t="s">
        <v>37271</v>
      </c>
      <c r="C1819" t="s">
        <v>22271</v>
      </c>
      <c r="D1819" t="s">
        <v>681</v>
      </c>
      <c r="E1819" t="s">
        <v>681</v>
      </c>
      <c r="F1819" t="s">
        <v>62</v>
      </c>
      <c r="G1819" t="s">
        <v>11695</v>
      </c>
    </row>
    <row r="1820" spans="1:7" x14ac:dyDescent="0.25">
      <c r="A1820">
        <v>299231990</v>
      </c>
      <c r="B1820" t="s">
        <v>37272</v>
      </c>
      <c r="C1820" t="s">
        <v>22271</v>
      </c>
      <c r="D1820" t="s">
        <v>681</v>
      </c>
      <c r="E1820" t="s">
        <v>681</v>
      </c>
      <c r="F1820" t="s">
        <v>62</v>
      </c>
      <c r="G1820" t="s">
        <v>11695</v>
      </c>
    </row>
    <row r="1821" spans="1:7" x14ac:dyDescent="0.25">
      <c r="A1821">
        <v>299231986</v>
      </c>
      <c r="B1821" t="s">
        <v>37273</v>
      </c>
      <c r="C1821" t="s">
        <v>22271</v>
      </c>
      <c r="D1821" t="s">
        <v>681</v>
      </c>
      <c r="E1821" t="s">
        <v>681</v>
      </c>
      <c r="F1821" t="s">
        <v>62</v>
      </c>
      <c r="G1821" t="s">
        <v>11695</v>
      </c>
    </row>
    <row r="1822" spans="1:7" x14ac:dyDescent="0.25">
      <c r="A1822">
        <v>299231992</v>
      </c>
      <c r="B1822" t="s">
        <v>37274</v>
      </c>
      <c r="C1822" t="s">
        <v>22271</v>
      </c>
      <c r="D1822" t="s">
        <v>681</v>
      </c>
      <c r="E1822" t="s">
        <v>681</v>
      </c>
      <c r="F1822" t="s">
        <v>62</v>
      </c>
      <c r="G1822" t="s">
        <v>11695</v>
      </c>
    </row>
    <row r="1823" spans="1:7" x14ac:dyDescent="0.25">
      <c r="A1823">
        <v>299231994</v>
      </c>
      <c r="B1823" t="s">
        <v>37275</v>
      </c>
      <c r="C1823" t="s">
        <v>22271</v>
      </c>
      <c r="D1823" t="s">
        <v>681</v>
      </c>
      <c r="E1823" t="s">
        <v>681</v>
      </c>
      <c r="F1823" t="s">
        <v>62</v>
      </c>
      <c r="G1823" t="s">
        <v>11695</v>
      </c>
    </row>
    <row r="1824" spans="1:7" x14ac:dyDescent="0.25">
      <c r="A1824">
        <v>299231996</v>
      </c>
      <c r="B1824" t="s">
        <v>37276</v>
      </c>
      <c r="C1824" t="s">
        <v>22271</v>
      </c>
      <c r="D1824" t="s">
        <v>681</v>
      </c>
      <c r="E1824" t="s">
        <v>681</v>
      </c>
      <c r="F1824" t="s">
        <v>62</v>
      </c>
      <c r="G1824" t="s">
        <v>11695</v>
      </c>
    </row>
    <row r="1825" spans="1:7" x14ac:dyDescent="0.25">
      <c r="A1825">
        <v>299232178</v>
      </c>
      <c r="B1825" t="s">
        <v>37277</v>
      </c>
      <c r="C1825" t="s">
        <v>22271</v>
      </c>
      <c r="D1825" t="s">
        <v>681</v>
      </c>
      <c r="E1825" t="s">
        <v>681</v>
      </c>
      <c r="F1825" t="s">
        <v>62</v>
      </c>
      <c r="G1825" t="s">
        <v>11695</v>
      </c>
    </row>
    <row r="1826" spans="1:7" x14ac:dyDescent="0.25">
      <c r="A1826">
        <v>299232180</v>
      </c>
      <c r="B1826" t="s">
        <v>37278</v>
      </c>
      <c r="C1826" t="s">
        <v>22271</v>
      </c>
      <c r="D1826" t="s">
        <v>681</v>
      </c>
      <c r="E1826" t="s">
        <v>681</v>
      </c>
      <c r="F1826" t="s">
        <v>62</v>
      </c>
      <c r="G1826" t="s">
        <v>11695</v>
      </c>
    </row>
    <row r="1827" spans="1:7" x14ac:dyDescent="0.25">
      <c r="A1827">
        <v>299232182</v>
      </c>
      <c r="B1827" t="s">
        <v>37279</v>
      </c>
      <c r="C1827" t="s">
        <v>22271</v>
      </c>
      <c r="D1827" t="s">
        <v>681</v>
      </c>
      <c r="E1827" t="s">
        <v>681</v>
      </c>
      <c r="F1827" t="s">
        <v>62</v>
      </c>
      <c r="G1827" t="s">
        <v>11695</v>
      </c>
    </row>
    <row r="1828" spans="1:7" x14ac:dyDescent="0.25">
      <c r="A1828">
        <v>299232184</v>
      </c>
      <c r="B1828" t="s">
        <v>37280</v>
      </c>
      <c r="C1828" t="s">
        <v>22271</v>
      </c>
      <c r="D1828" t="s">
        <v>681</v>
      </c>
      <c r="E1828" t="s">
        <v>681</v>
      </c>
      <c r="F1828" t="s">
        <v>62</v>
      </c>
      <c r="G1828" t="s">
        <v>11695</v>
      </c>
    </row>
    <row r="1829" spans="1:7" x14ac:dyDescent="0.25">
      <c r="A1829">
        <v>299232186</v>
      </c>
      <c r="B1829" t="s">
        <v>37281</v>
      </c>
      <c r="C1829" t="s">
        <v>22271</v>
      </c>
      <c r="D1829" t="s">
        <v>681</v>
      </c>
      <c r="E1829" t="s">
        <v>681</v>
      </c>
      <c r="F1829" t="s">
        <v>62</v>
      </c>
      <c r="G1829" t="s">
        <v>11695</v>
      </c>
    </row>
    <row r="1830" spans="1:7" x14ac:dyDescent="0.25">
      <c r="A1830">
        <v>299232188</v>
      </c>
      <c r="B1830" t="s">
        <v>37282</v>
      </c>
      <c r="C1830" t="s">
        <v>22271</v>
      </c>
      <c r="D1830" t="s">
        <v>681</v>
      </c>
      <c r="E1830" t="s">
        <v>681</v>
      </c>
      <c r="F1830" t="s">
        <v>62</v>
      </c>
      <c r="G1830" t="s">
        <v>11695</v>
      </c>
    </row>
    <row r="1831" spans="1:7" x14ac:dyDescent="0.25">
      <c r="A1831">
        <v>299232372</v>
      </c>
      <c r="B1831" t="s">
        <v>37283</v>
      </c>
      <c r="C1831" t="s">
        <v>22271</v>
      </c>
      <c r="D1831" t="s">
        <v>681</v>
      </c>
      <c r="E1831" t="s">
        <v>681</v>
      </c>
      <c r="F1831" t="s">
        <v>62</v>
      </c>
      <c r="G1831" t="s">
        <v>11695</v>
      </c>
    </row>
    <row r="1832" spans="1:7" x14ac:dyDescent="0.25">
      <c r="A1832">
        <v>299232374</v>
      </c>
      <c r="B1832" t="s">
        <v>37284</v>
      </c>
      <c r="C1832" t="s">
        <v>22271</v>
      </c>
      <c r="D1832" t="s">
        <v>681</v>
      </c>
      <c r="E1832" t="s">
        <v>681</v>
      </c>
      <c r="F1832" t="s">
        <v>62</v>
      </c>
      <c r="G1832" t="s">
        <v>11695</v>
      </c>
    </row>
    <row r="1833" spans="1:7" x14ac:dyDescent="0.25">
      <c r="A1833">
        <v>299232370</v>
      </c>
      <c r="B1833" t="s">
        <v>37285</v>
      </c>
      <c r="C1833" t="s">
        <v>22271</v>
      </c>
      <c r="D1833" t="s">
        <v>681</v>
      </c>
      <c r="E1833" t="s">
        <v>681</v>
      </c>
      <c r="F1833" t="s">
        <v>62</v>
      </c>
      <c r="G1833" t="s">
        <v>11695</v>
      </c>
    </row>
    <row r="1834" spans="1:7" x14ac:dyDescent="0.25">
      <c r="A1834">
        <v>299232376</v>
      </c>
      <c r="B1834" t="s">
        <v>37286</v>
      </c>
      <c r="C1834" t="s">
        <v>22271</v>
      </c>
      <c r="D1834" t="s">
        <v>681</v>
      </c>
      <c r="E1834" t="s">
        <v>681</v>
      </c>
      <c r="F1834" t="s">
        <v>62</v>
      </c>
      <c r="G1834" t="s">
        <v>11695</v>
      </c>
    </row>
    <row r="1835" spans="1:7" x14ac:dyDescent="0.25">
      <c r="A1835">
        <v>299232378</v>
      </c>
      <c r="B1835" t="s">
        <v>37287</v>
      </c>
      <c r="C1835" t="s">
        <v>22271</v>
      </c>
      <c r="D1835" t="s">
        <v>681</v>
      </c>
      <c r="E1835" t="s">
        <v>681</v>
      </c>
      <c r="F1835" t="s">
        <v>62</v>
      </c>
      <c r="G1835" t="s">
        <v>11695</v>
      </c>
    </row>
    <row r="1836" spans="1:7" x14ac:dyDescent="0.25">
      <c r="A1836">
        <v>299232380</v>
      </c>
      <c r="B1836" t="s">
        <v>37288</v>
      </c>
      <c r="C1836" t="s">
        <v>22271</v>
      </c>
      <c r="D1836" t="s">
        <v>681</v>
      </c>
      <c r="E1836" t="s">
        <v>681</v>
      </c>
      <c r="F1836" t="s">
        <v>62</v>
      </c>
      <c r="G1836" t="s">
        <v>11695</v>
      </c>
    </row>
    <row r="1837" spans="1:7" x14ac:dyDescent="0.25">
      <c r="A1837">
        <v>299232564</v>
      </c>
      <c r="B1837" t="s">
        <v>37289</v>
      </c>
      <c r="C1837" t="s">
        <v>22271</v>
      </c>
      <c r="D1837" t="s">
        <v>681</v>
      </c>
      <c r="E1837" t="s">
        <v>681</v>
      </c>
      <c r="F1837" t="s">
        <v>62</v>
      </c>
      <c r="G1837" t="s">
        <v>11695</v>
      </c>
    </row>
    <row r="1838" spans="1:7" x14ac:dyDescent="0.25">
      <c r="A1838">
        <v>299232566</v>
      </c>
      <c r="B1838" t="s">
        <v>37290</v>
      </c>
      <c r="C1838" t="s">
        <v>22271</v>
      </c>
      <c r="D1838" t="s">
        <v>681</v>
      </c>
      <c r="E1838" t="s">
        <v>681</v>
      </c>
      <c r="F1838" t="s">
        <v>62</v>
      </c>
      <c r="G1838" t="s">
        <v>11695</v>
      </c>
    </row>
    <row r="1839" spans="1:7" x14ac:dyDescent="0.25">
      <c r="A1839">
        <v>299232562</v>
      </c>
      <c r="B1839" t="s">
        <v>37291</v>
      </c>
      <c r="C1839" t="s">
        <v>22271</v>
      </c>
      <c r="D1839" t="s">
        <v>681</v>
      </c>
      <c r="E1839" t="s">
        <v>681</v>
      </c>
      <c r="F1839" t="s">
        <v>62</v>
      </c>
      <c r="G1839" t="s">
        <v>11695</v>
      </c>
    </row>
    <row r="1840" spans="1:7" x14ac:dyDescent="0.25">
      <c r="A1840">
        <v>299232568</v>
      </c>
      <c r="B1840" t="s">
        <v>37292</v>
      </c>
      <c r="C1840" t="s">
        <v>22271</v>
      </c>
      <c r="D1840" t="s">
        <v>681</v>
      </c>
      <c r="E1840" t="s">
        <v>681</v>
      </c>
      <c r="F1840" t="s">
        <v>62</v>
      </c>
      <c r="G1840" t="s">
        <v>11695</v>
      </c>
    </row>
    <row r="1841" spans="1:7" x14ac:dyDescent="0.25">
      <c r="A1841">
        <v>299232570</v>
      </c>
      <c r="B1841" t="s">
        <v>37293</v>
      </c>
      <c r="C1841" t="s">
        <v>22271</v>
      </c>
      <c r="D1841" t="s">
        <v>681</v>
      </c>
      <c r="E1841" t="s">
        <v>681</v>
      </c>
      <c r="F1841" t="s">
        <v>62</v>
      </c>
      <c r="G1841" t="s">
        <v>11695</v>
      </c>
    </row>
    <row r="1842" spans="1:7" x14ac:dyDescent="0.25">
      <c r="A1842">
        <v>299232572</v>
      </c>
      <c r="B1842" t="s">
        <v>37294</v>
      </c>
      <c r="C1842" t="s">
        <v>22271</v>
      </c>
      <c r="D1842" t="s">
        <v>681</v>
      </c>
      <c r="E1842" t="s">
        <v>681</v>
      </c>
      <c r="F1842" t="s">
        <v>62</v>
      </c>
      <c r="G1842" t="s">
        <v>11695</v>
      </c>
    </row>
    <row r="1843" spans="1:7" x14ac:dyDescent="0.25">
      <c r="A1843">
        <v>299232758</v>
      </c>
      <c r="B1843" t="s">
        <v>37295</v>
      </c>
      <c r="C1843" t="s">
        <v>22271</v>
      </c>
      <c r="D1843" t="s">
        <v>681</v>
      </c>
      <c r="E1843" t="s">
        <v>681</v>
      </c>
      <c r="F1843" t="s">
        <v>62</v>
      </c>
      <c r="G1843" t="s">
        <v>11695</v>
      </c>
    </row>
    <row r="1844" spans="1:7" x14ac:dyDescent="0.25">
      <c r="A1844">
        <v>299232760</v>
      </c>
      <c r="B1844" t="s">
        <v>37296</v>
      </c>
      <c r="C1844" t="s">
        <v>22271</v>
      </c>
      <c r="D1844" t="s">
        <v>681</v>
      </c>
      <c r="E1844" t="s">
        <v>681</v>
      </c>
      <c r="F1844" t="s">
        <v>62</v>
      </c>
      <c r="G1844" t="s">
        <v>11695</v>
      </c>
    </row>
    <row r="1845" spans="1:7" x14ac:dyDescent="0.25">
      <c r="A1845">
        <v>299232756</v>
      </c>
      <c r="B1845" t="s">
        <v>37297</v>
      </c>
      <c r="C1845" t="s">
        <v>22271</v>
      </c>
      <c r="D1845" t="s">
        <v>681</v>
      </c>
      <c r="E1845" t="s">
        <v>681</v>
      </c>
      <c r="F1845" t="s">
        <v>62</v>
      </c>
      <c r="G1845" t="s">
        <v>11695</v>
      </c>
    </row>
    <row r="1846" spans="1:7" x14ac:dyDescent="0.25">
      <c r="A1846">
        <v>299232762</v>
      </c>
      <c r="B1846" t="s">
        <v>37298</v>
      </c>
      <c r="C1846" t="s">
        <v>22271</v>
      </c>
      <c r="D1846" t="s">
        <v>681</v>
      </c>
      <c r="E1846" t="s">
        <v>681</v>
      </c>
      <c r="F1846" t="s">
        <v>62</v>
      </c>
      <c r="G1846" t="s">
        <v>11695</v>
      </c>
    </row>
    <row r="1847" spans="1:7" x14ac:dyDescent="0.25">
      <c r="A1847">
        <v>299232764</v>
      </c>
      <c r="B1847" t="s">
        <v>37299</v>
      </c>
      <c r="C1847" t="s">
        <v>22271</v>
      </c>
      <c r="D1847" t="s">
        <v>681</v>
      </c>
      <c r="E1847" t="s">
        <v>681</v>
      </c>
      <c r="F1847" t="s">
        <v>62</v>
      </c>
      <c r="G1847" t="s">
        <v>11695</v>
      </c>
    </row>
    <row r="1848" spans="1:7" x14ac:dyDescent="0.25">
      <c r="A1848">
        <v>299232766</v>
      </c>
      <c r="B1848" t="s">
        <v>37300</v>
      </c>
      <c r="C1848" t="s">
        <v>22271</v>
      </c>
      <c r="D1848" t="s">
        <v>681</v>
      </c>
      <c r="E1848" t="s">
        <v>681</v>
      </c>
      <c r="F1848" t="s">
        <v>62</v>
      </c>
      <c r="G1848" t="s">
        <v>11695</v>
      </c>
    </row>
    <row r="1849" spans="1:7" x14ac:dyDescent="0.25">
      <c r="A1849">
        <v>299229268</v>
      </c>
      <c r="B1849" t="s">
        <v>37301</v>
      </c>
      <c r="C1849" t="s">
        <v>22271</v>
      </c>
      <c r="D1849" t="s">
        <v>681</v>
      </c>
      <c r="E1849" t="s">
        <v>681</v>
      </c>
      <c r="F1849" t="s">
        <v>62</v>
      </c>
      <c r="G1849" t="s">
        <v>11695</v>
      </c>
    </row>
    <row r="1850" spans="1:7" x14ac:dyDescent="0.25">
      <c r="A1850">
        <v>299229270</v>
      </c>
      <c r="B1850" t="s">
        <v>37302</v>
      </c>
      <c r="C1850" t="s">
        <v>22271</v>
      </c>
      <c r="D1850" t="s">
        <v>681</v>
      </c>
      <c r="E1850" t="s">
        <v>681</v>
      </c>
      <c r="F1850" t="s">
        <v>62</v>
      </c>
      <c r="G1850" t="s">
        <v>11695</v>
      </c>
    </row>
    <row r="1851" spans="1:7" x14ac:dyDescent="0.25">
      <c r="A1851">
        <v>299229266</v>
      </c>
      <c r="B1851" t="s">
        <v>37303</v>
      </c>
      <c r="C1851" t="s">
        <v>22271</v>
      </c>
      <c r="D1851" t="s">
        <v>681</v>
      </c>
      <c r="E1851" t="s">
        <v>681</v>
      </c>
      <c r="F1851" t="s">
        <v>62</v>
      </c>
      <c r="G1851" t="s">
        <v>11695</v>
      </c>
    </row>
    <row r="1852" spans="1:7" x14ac:dyDescent="0.25">
      <c r="A1852">
        <v>299229272</v>
      </c>
      <c r="B1852" t="s">
        <v>37304</v>
      </c>
      <c r="C1852" t="s">
        <v>22271</v>
      </c>
      <c r="D1852" t="s">
        <v>681</v>
      </c>
      <c r="E1852" t="s">
        <v>681</v>
      </c>
      <c r="F1852" t="s">
        <v>62</v>
      </c>
      <c r="G1852" t="s">
        <v>11695</v>
      </c>
    </row>
    <row r="1853" spans="1:7" x14ac:dyDescent="0.25">
      <c r="A1853">
        <v>299229274</v>
      </c>
      <c r="B1853" t="s">
        <v>37305</v>
      </c>
      <c r="C1853" t="s">
        <v>22271</v>
      </c>
      <c r="D1853" t="s">
        <v>681</v>
      </c>
      <c r="E1853" t="s">
        <v>681</v>
      </c>
      <c r="F1853" t="s">
        <v>62</v>
      </c>
      <c r="G1853" t="s">
        <v>11695</v>
      </c>
    </row>
    <row r="1854" spans="1:7" x14ac:dyDescent="0.25">
      <c r="A1854">
        <v>299229276</v>
      </c>
      <c r="B1854" t="s">
        <v>37306</v>
      </c>
      <c r="C1854" t="s">
        <v>22271</v>
      </c>
      <c r="D1854" t="s">
        <v>681</v>
      </c>
      <c r="E1854" t="s">
        <v>681</v>
      </c>
      <c r="F1854" t="s">
        <v>62</v>
      </c>
      <c r="G1854" t="s">
        <v>11695</v>
      </c>
    </row>
    <row r="1855" spans="1:7" x14ac:dyDescent="0.25">
      <c r="A1855">
        <v>299229342</v>
      </c>
      <c r="B1855" t="s">
        <v>37307</v>
      </c>
      <c r="C1855" t="s">
        <v>22271</v>
      </c>
      <c r="D1855" t="s">
        <v>681</v>
      </c>
      <c r="E1855" t="s">
        <v>681</v>
      </c>
      <c r="F1855" t="s">
        <v>62</v>
      </c>
      <c r="G1855" t="s">
        <v>11695</v>
      </c>
    </row>
    <row r="1856" spans="1:7" x14ac:dyDescent="0.25">
      <c r="A1856">
        <v>299229344</v>
      </c>
      <c r="B1856" t="s">
        <v>37308</v>
      </c>
      <c r="C1856" t="s">
        <v>22271</v>
      </c>
      <c r="D1856" t="s">
        <v>681</v>
      </c>
      <c r="E1856" t="s">
        <v>681</v>
      </c>
      <c r="F1856" t="s">
        <v>62</v>
      </c>
      <c r="G1856" t="s">
        <v>11695</v>
      </c>
    </row>
    <row r="1857" spans="1:7" x14ac:dyDescent="0.25">
      <c r="A1857">
        <v>299229340</v>
      </c>
      <c r="B1857" t="s">
        <v>37309</v>
      </c>
      <c r="C1857" t="s">
        <v>22271</v>
      </c>
      <c r="D1857" t="s">
        <v>681</v>
      </c>
      <c r="E1857" t="s">
        <v>681</v>
      </c>
      <c r="F1857" t="s">
        <v>62</v>
      </c>
      <c r="G1857" t="s">
        <v>11695</v>
      </c>
    </row>
    <row r="1858" spans="1:7" x14ac:dyDescent="0.25">
      <c r="A1858">
        <v>299229346</v>
      </c>
      <c r="B1858" t="s">
        <v>37310</v>
      </c>
      <c r="C1858" t="s">
        <v>22271</v>
      </c>
      <c r="D1858" t="s">
        <v>681</v>
      </c>
      <c r="E1858" t="s">
        <v>681</v>
      </c>
      <c r="F1858" t="s">
        <v>62</v>
      </c>
      <c r="G1858" t="s">
        <v>11695</v>
      </c>
    </row>
    <row r="1859" spans="1:7" x14ac:dyDescent="0.25">
      <c r="A1859">
        <v>299229348</v>
      </c>
      <c r="B1859" t="s">
        <v>37311</v>
      </c>
      <c r="C1859" t="s">
        <v>22271</v>
      </c>
      <c r="D1859" t="s">
        <v>681</v>
      </c>
      <c r="E1859" t="s">
        <v>681</v>
      </c>
      <c r="F1859" t="s">
        <v>62</v>
      </c>
      <c r="G1859" t="s">
        <v>11695</v>
      </c>
    </row>
    <row r="1860" spans="1:7" x14ac:dyDescent="0.25">
      <c r="A1860">
        <v>299229350</v>
      </c>
      <c r="B1860" t="s">
        <v>37312</v>
      </c>
      <c r="C1860" t="s">
        <v>22271</v>
      </c>
      <c r="D1860" t="s">
        <v>681</v>
      </c>
      <c r="E1860" t="s">
        <v>681</v>
      </c>
      <c r="F1860" t="s">
        <v>62</v>
      </c>
      <c r="G1860" t="s">
        <v>11695</v>
      </c>
    </row>
    <row r="1861" spans="1:7" x14ac:dyDescent="0.25">
      <c r="A1861">
        <v>299229534</v>
      </c>
      <c r="B1861" t="s">
        <v>37313</v>
      </c>
      <c r="C1861" t="s">
        <v>22271</v>
      </c>
      <c r="D1861" t="s">
        <v>681</v>
      </c>
      <c r="E1861" t="s">
        <v>681</v>
      </c>
      <c r="F1861" t="s">
        <v>62</v>
      </c>
      <c r="G1861" t="s">
        <v>11695</v>
      </c>
    </row>
    <row r="1862" spans="1:7" x14ac:dyDescent="0.25">
      <c r="A1862">
        <v>299229536</v>
      </c>
      <c r="B1862" t="s">
        <v>37314</v>
      </c>
      <c r="C1862" t="s">
        <v>22271</v>
      </c>
      <c r="D1862" t="s">
        <v>681</v>
      </c>
      <c r="E1862" t="s">
        <v>681</v>
      </c>
      <c r="F1862" t="s">
        <v>62</v>
      </c>
      <c r="G1862" t="s">
        <v>11695</v>
      </c>
    </row>
    <row r="1863" spans="1:7" x14ac:dyDescent="0.25">
      <c r="A1863">
        <v>299229532</v>
      </c>
      <c r="B1863" t="s">
        <v>37315</v>
      </c>
      <c r="C1863" t="s">
        <v>22271</v>
      </c>
      <c r="D1863" t="s">
        <v>681</v>
      </c>
      <c r="E1863" t="s">
        <v>681</v>
      </c>
      <c r="F1863" t="s">
        <v>62</v>
      </c>
      <c r="G1863" t="s">
        <v>11695</v>
      </c>
    </row>
    <row r="1864" spans="1:7" x14ac:dyDescent="0.25">
      <c r="A1864">
        <v>299229538</v>
      </c>
      <c r="B1864" t="s">
        <v>37316</v>
      </c>
      <c r="C1864" t="s">
        <v>22271</v>
      </c>
      <c r="D1864" t="s">
        <v>681</v>
      </c>
      <c r="E1864" t="s">
        <v>681</v>
      </c>
      <c r="F1864" t="s">
        <v>62</v>
      </c>
      <c r="G1864" t="s">
        <v>11695</v>
      </c>
    </row>
    <row r="1865" spans="1:7" x14ac:dyDescent="0.25">
      <c r="A1865">
        <v>299229540</v>
      </c>
      <c r="B1865" t="s">
        <v>37317</v>
      </c>
      <c r="C1865" t="s">
        <v>22271</v>
      </c>
      <c r="D1865" t="s">
        <v>681</v>
      </c>
      <c r="E1865" t="s">
        <v>681</v>
      </c>
      <c r="F1865" t="s">
        <v>62</v>
      </c>
      <c r="G1865" t="s">
        <v>11695</v>
      </c>
    </row>
    <row r="1866" spans="1:7" x14ac:dyDescent="0.25">
      <c r="A1866">
        <v>299229542</v>
      </c>
      <c r="B1866" t="s">
        <v>37318</v>
      </c>
      <c r="C1866" t="s">
        <v>22271</v>
      </c>
      <c r="D1866" t="s">
        <v>681</v>
      </c>
      <c r="E1866" t="s">
        <v>681</v>
      </c>
      <c r="F1866" t="s">
        <v>62</v>
      </c>
      <c r="G1866" t="s">
        <v>11695</v>
      </c>
    </row>
    <row r="1867" spans="1:7" x14ac:dyDescent="0.25">
      <c r="A1867">
        <v>299229726</v>
      </c>
      <c r="B1867" t="s">
        <v>37319</v>
      </c>
      <c r="C1867" t="s">
        <v>22271</v>
      </c>
      <c r="D1867" t="s">
        <v>681</v>
      </c>
      <c r="E1867" t="s">
        <v>681</v>
      </c>
      <c r="F1867" t="s">
        <v>62</v>
      </c>
      <c r="G1867" t="s">
        <v>11695</v>
      </c>
    </row>
    <row r="1868" spans="1:7" x14ac:dyDescent="0.25">
      <c r="A1868">
        <v>299229728</v>
      </c>
      <c r="B1868" t="s">
        <v>37320</v>
      </c>
      <c r="C1868" t="s">
        <v>22271</v>
      </c>
      <c r="D1868" t="s">
        <v>681</v>
      </c>
      <c r="E1868" t="s">
        <v>681</v>
      </c>
      <c r="F1868" t="s">
        <v>62</v>
      </c>
      <c r="G1868" t="s">
        <v>11695</v>
      </c>
    </row>
    <row r="1869" spans="1:7" x14ac:dyDescent="0.25">
      <c r="A1869">
        <v>299229724</v>
      </c>
      <c r="B1869" t="s">
        <v>37321</v>
      </c>
      <c r="C1869" t="s">
        <v>22271</v>
      </c>
      <c r="D1869" t="s">
        <v>681</v>
      </c>
      <c r="E1869" t="s">
        <v>681</v>
      </c>
      <c r="F1869" t="s">
        <v>62</v>
      </c>
      <c r="G1869" t="s">
        <v>11695</v>
      </c>
    </row>
    <row r="1870" spans="1:7" x14ac:dyDescent="0.25">
      <c r="A1870">
        <v>299229730</v>
      </c>
      <c r="B1870" t="s">
        <v>37322</v>
      </c>
      <c r="C1870" t="s">
        <v>22271</v>
      </c>
      <c r="D1870" t="s">
        <v>681</v>
      </c>
      <c r="E1870" t="s">
        <v>681</v>
      </c>
      <c r="F1870" t="s">
        <v>62</v>
      </c>
      <c r="G1870" t="s">
        <v>11695</v>
      </c>
    </row>
    <row r="1871" spans="1:7" x14ac:dyDescent="0.25">
      <c r="A1871">
        <v>299229732</v>
      </c>
      <c r="B1871" t="s">
        <v>37323</v>
      </c>
      <c r="C1871" t="s">
        <v>22271</v>
      </c>
      <c r="D1871" t="s">
        <v>681</v>
      </c>
      <c r="E1871" t="s">
        <v>681</v>
      </c>
      <c r="F1871" t="s">
        <v>62</v>
      </c>
      <c r="G1871" t="s">
        <v>11695</v>
      </c>
    </row>
    <row r="1872" spans="1:7" x14ac:dyDescent="0.25">
      <c r="A1872">
        <v>299229734</v>
      </c>
      <c r="B1872" t="s">
        <v>37324</v>
      </c>
      <c r="C1872" t="s">
        <v>22271</v>
      </c>
      <c r="D1872" t="s">
        <v>681</v>
      </c>
      <c r="E1872" t="s">
        <v>681</v>
      </c>
      <c r="F1872" t="s">
        <v>62</v>
      </c>
      <c r="G1872" t="s">
        <v>11695</v>
      </c>
    </row>
    <row r="1873" spans="1:7" x14ac:dyDescent="0.25">
      <c r="A1873">
        <v>299229918</v>
      </c>
      <c r="B1873" t="s">
        <v>37325</v>
      </c>
      <c r="C1873" t="s">
        <v>22271</v>
      </c>
      <c r="D1873" t="s">
        <v>681</v>
      </c>
      <c r="E1873" t="s">
        <v>681</v>
      </c>
      <c r="F1873" t="s">
        <v>62</v>
      </c>
      <c r="G1873" t="s">
        <v>11695</v>
      </c>
    </row>
    <row r="1874" spans="1:7" x14ac:dyDescent="0.25">
      <c r="A1874">
        <v>299229920</v>
      </c>
      <c r="B1874" t="s">
        <v>37326</v>
      </c>
      <c r="C1874" t="s">
        <v>22271</v>
      </c>
      <c r="D1874" t="s">
        <v>681</v>
      </c>
      <c r="E1874" t="s">
        <v>681</v>
      </c>
      <c r="F1874" t="s">
        <v>62</v>
      </c>
      <c r="G1874" t="s">
        <v>11695</v>
      </c>
    </row>
    <row r="1875" spans="1:7" x14ac:dyDescent="0.25">
      <c r="A1875">
        <v>299229916</v>
      </c>
      <c r="B1875" t="s">
        <v>37327</v>
      </c>
      <c r="C1875" t="s">
        <v>22271</v>
      </c>
      <c r="D1875" t="s">
        <v>681</v>
      </c>
      <c r="E1875" t="s">
        <v>681</v>
      </c>
      <c r="F1875" t="s">
        <v>62</v>
      </c>
      <c r="G1875" t="s">
        <v>11695</v>
      </c>
    </row>
    <row r="1876" spans="1:7" x14ac:dyDescent="0.25">
      <c r="A1876">
        <v>299229922</v>
      </c>
      <c r="B1876" t="s">
        <v>37328</v>
      </c>
      <c r="C1876" t="s">
        <v>22271</v>
      </c>
      <c r="D1876" t="s">
        <v>681</v>
      </c>
      <c r="E1876" t="s">
        <v>681</v>
      </c>
      <c r="F1876" t="s">
        <v>62</v>
      </c>
      <c r="G1876" t="s">
        <v>11695</v>
      </c>
    </row>
    <row r="1877" spans="1:7" x14ac:dyDescent="0.25">
      <c r="A1877">
        <v>299229924</v>
      </c>
      <c r="B1877" t="s">
        <v>37329</v>
      </c>
      <c r="C1877" t="s">
        <v>22271</v>
      </c>
      <c r="D1877" t="s">
        <v>681</v>
      </c>
      <c r="E1877" t="s">
        <v>681</v>
      </c>
      <c r="F1877" t="s">
        <v>62</v>
      </c>
      <c r="G1877" t="s">
        <v>11695</v>
      </c>
    </row>
    <row r="1878" spans="1:7" x14ac:dyDescent="0.25">
      <c r="A1878">
        <v>299229926</v>
      </c>
      <c r="B1878" t="s">
        <v>37330</v>
      </c>
      <c r="C1878" t="s">
        <v>22271</v>
      </c>
      <c r="D1878" t="s">
        <v>681</v>
      </c>
      <c r="E1878" t="s">
        <v>681</v>
      </c>
      <c r="F1878" t="s">
        <v>62</v>
      </c>
      <c r="G1878" t="s">
        <v>11695</v>
      </c>
    </row>
    <row r="1879" spans="1:7" x14ac:dyDescent="0.25">
      <c r="A1879">
        <v>299230032</v>
      </c>
      <c r="B1879" t="s">
        <v>37331</v>
      </c>
      <c r="C1879" t="s">
        <v>22271</v>
      </c>
      <c r="D1879" t="s">
        <v>681</v>
      </c>
      <c r="E1879" t="s">
        <v>681</v>
      </c>
      <c r="F1879" t="s">
        <v>62</v>
      </c>
      <c r="G1879" t="s">
        <v>11695</v>
      </c>
    </row>
    <row r="1880" spans="1:7" x14ac:dyDescent="0.25">
      <c r="A1880">
        <v>299230034</v>
      </c>
      <c r="B1880" t="s">
        <v>37332</v>
      </c>
      <c r="C1880" t="s">
        <v>22271</v>
      </c>
      <c r="D1880" t="s">
        <v>681</v>
      </c>
      <c r="E1880" t="s">
        <v>681</v>
      </c>
      <c r="F1880" t="s">
        <v>62</v>
      </c>
      <c r="G1880" t="s">
        <v>11695</v>
      </c>
    </row>
    <row r="1881" spans="1:7" x14ac:dyDescent="0.25">
      <c r="A1881">
        <v>299230030</v>
      </c>
      <c r="B1881" t="s">
        <v>37333</v>
      </c>
      <c r="C1881" t="s">
        <v>22271</v>
      </c>
      <c r="D1881" t="s">
        <v>681</v>
      </c>
      <c r="E1881" t="s">
        <v>681</v>
      </c>
      <c r="F1881" t="s">
        <v>62</v>
      </c>
      <c r="G1881" t="s">
        <v>11695</v>
      </c>
    </row>
    <row r="1882" spans="1:7" x14ac:dyDescent="0.25">
      <c r="A1882">
        <v>299230036</v>
      </c>
      <c r="B1882" t="s">
        <v>37334</v>
      </c>
      <c r="C1882" t="s">
        <v>22271</v>
      </c>
      <c r="D1882" t="s">
        <v>681</v>
      </c>
      <c r="E1882" t="s">
        <v>681</v>
      </c>
      <c r="F1882" t="s">
        <v>62</v>
      </c>
      <c r="G1882" t="s">
        <v>11695</v>
      </c>
    </row>
    <row r="1883" spans="1:7" x14ac:dyDescent="0.25">
      <c r="A1883">
        <v>299230038</v>
      </c>
      <c r="B1883" t="s">
        <v>37335</v>
      </c>
      <c r="C1883" t="s">
        <v>22271</v>
      </c>
      <c r="D1883" t="s">
        <v>681</v>
      </c>
      <c r="E1883" t="s">
        <v>681</v>
      </c>
      <c r="F1883" t="s">
        <v>62</v>
      </c>
      <c r="G1883" t="s">
        <v>11695</v>
      </c>
    </row>
    <row r="1884" spans="1:7" x14ac:dyDescent="0.25">
      <c r="A1884">
        <v>299230040</v>
      </c>
      <c r="B1884" t="s">
        <v>37336</v>
      </c>
      <c r="C1884" t="s">
        <v>22271</v>
      </c>
      <c r="D1884" t="s">
        <v>681</v>
      </c>
      <c r="E1884" t="s">
        <v>681</v>
      </c>
      <c r="F1884" t="s">
        <v>62</v>
      </c>
      <c r="G1884" t="s">
        <v>11695</v>
      </c>
    </row>
    <row r="1885" spans="1:7" x14ac:dyDescent="0.25">
      <c r="A1885">
        <v>299230202</v>
      </c>
      <c r="B1885" t="s">
        <v>37337</v>
      </c>
      <c r="C1885" t="s">
        <v>22271</v>
      </c>
      <c r="D1885" t="s">
        <v>681</v>
      </c>
      <c r="E1885" t="s">
        <v>681</v>
      </c>
      <c r="F1885" t="s">
        <v>62</v>
      </c>
      <c r="G1885" t="s">
        <v>11695</v>
      </c>
    </row>
    <row r="1886" spans="1:7" x14ac:dyDescent="0.25">
      <c r="A1886">
        <v>299230196</v>
      </c>
      <c r="B1886" t="s">
        <v>37338</v>
      </c>
      <c r="C1886" t="s">
        <v>22271</v>
      </c>
      <c r="D1886" t="s">
        <v>681</v>
      </c>
      <c r="E1886" t="s">
        <v>681</v>
      </c>
      <c r="F1886" t="s">
        <v>62</v>
      </c>
      <c r="G1886" t="s">
        <v>11695</v>
      </c>
    </row>
    <row r="1887" spans="1:7" x14ac:dyDescent="0.25">
      <c r="A1887">
        <v>299230198</v>
      </c>
      <c r="B1887" t="s">
        <v>37339</v>
      </c>
      <c r="C1887" t="s">
        <v>22271</v>
      </c>
      <c r="D1887" t="s">
        <v>681</v>
      </c>
      <c r="E1887" t="s">
        <v>681</v>
      </c>
      <c r="F1887" t="s">
        <v>62</v>
      </c>
      <c r="G1887" t="s">
        <v>11695</v>
      </c>
    </row>
    <row r="1888" spans="1:7" x14ac:dyDescent="0.25">
      <c r="A1888">
        <v>299230200</v>
      </c>
      <c r="B1888" t="s">
        <v>37340</v>
      </c>
      <c r="C1888" t="s">
        <v>22271</v>
      </c>
      <c r="D1888" t="s">
        <v>681</v>
      </c>
      <c r="E1888" t="s">
        <v>681</v>
      </c>
      <c r="F1888" t="s">
        <v>62</v>
      </c>
      <c r="G1888" t="s">
        <v>11695</v>
      </c>
    </row>
    <row r="1889" spans="1:7" x14ac:dyDescent="0.25">
      <c r="A1889">
        <v>299230204</v>
      </c>
      <c r="B1889" t="s">
        <v>37341</v>
      </c>
      <c r="C1889" t="s">
        <v>22271</v>
      </c>
      <c r="D1889" t="s">
        <v>681</v>
      </c>
      <c r="E1889" t="s">
        <v>681</v>
      </c>
      <c r="F1889" t="s">
        <v>62</v>
      </c>
      <c r="G1889" t="s">
        <v>11695</v>
      </c>
    </row>
    <row r="1890" spans="1:7" x14ac:dyDescent="0.25">
      <c r="A1890">
        <v>299230206</v>
      </c>
      <c r="B1890" t="s">
        <v>37342</v>
      </c>
      <c r="C1890" t="s">
        <v>22271</v>
      </c>
      <c r="D1890" t="s">
        <v>681</v>
      </c>
      <c r="E1890" t="s">
        <v>681</v>
      </c>
      <c r="F1890" t="s">
        <v>62</v>
      </c>
      <c r="G1890" t="s">
        <v>11695</v>
      </c>
    </row>
    <row r="1891" spans="1:7" x14ac:dyDescent="0.25">
      <c r="A1891">
        <v>299230388</v>
      </c>
      <c r="B1891" t="s">
        <v>37343</v>
      </c>
      <c r="C1891" t="s">
        <v>22271</v>
      </c>
      <c r="D1891" t="s">
        <v>681</v>
      </c>
      <c r="E1891" t="s">
        <v>681</v>
      </c>
      <c r="F1891" t="s">
        <v>62</v>
      </c>
      <c r="G1891" t="s">
        <v>11695</v>
      </c>
    </row>
    <row r="1892" spans="1:7" x14ac:dyDescent="0.25">
      <c r="A1892">
        <v>299230390</v>
      </c>
      <c r="B1892" t="s">
        <v>37344</v>
      </c>
      <c r="C1892" t="s">
        <v>22271</v>
      </c>
      <c r="D1892" t="s">
        <v>681</v>
      </c>
      <c r="E1892" t="s">
        <v>681</v>
      </c>
      <c r="F1892" t="s">
        <v>62</v>
      </c>
      <c r="G1892" t="s">
        <v>11695</v>
      </c>
    </row>
    <row r="1893" spans="1:7" x14ac:dyDescent="0.25">
      <c r="A1893">
        <v>299230392</v>
      </c>
      <c r="B1893" t="s">
        <v>37345</v>
      </c>
      <c r="C1893" t="s">
        <v>22271</v>
      </c>
      <c r="D1893" t="s">
        <v>681</v>
      </c>
      <c r="E1893" t="s">
        <v>681</v>
      </c>
      <c r="F1893" t="s">
        <v>62</v>
      </c>
      <c r="G1893" t="s">
        <v>11695</v>
      </c>
    </row>
    <row r="1894" spans="1:7" x14ac:dyDescent="0.25">
      <c r="A1894">
        <v>299230394</v>
      </c>
      <c r="B1894" t="s">
        <v>37346</v>
      </c>
      <c r="C1894" t="s">
        <v>22271</v>
      </c>
      <c r="D1894" t="s">
        <v>681</v>
      </c>
      <c r="E1894" t="s">
        <v>681</v>
      </c>
      <c r="F1894" t="s">
        <v>62</v>
      </c>
      <c r="G1894" t="s">
        <v>11695</v>
      </c>
    </row>
    <row r="1895" spans="1:7" x14ac:dyDescent="0.25">
      <c r="A1895">
        <v>299230396</v>
      </c>
      <c r="B1895" t="s">
        <v>37347</v>
      </c>
      <c r="C1895" t="s">
        <v>22271</v>
      </c>
      <c r="D1895" t="s">
        <v>681</v>
      </c>
      <c r="E1895" t="s">
        <v>681</v>
      </c>
      <c r="F1895" t="s">
        <v>62</v>
      </c>
      <c r="G1895" t="s">
        <v>11695</v>
      </c>
    </row>
    <row r="1896" spans="1:7" x14ac:dyDescent="0.25">
      <c r="A1896">
        <v>299230398</v>
      </c>
      <c r="B1896" t="s">
        <v>37348</v>
      </c>
      <c r="C1896" t="s">
        <v>22271</v>
      </c>
      <c r="D1896" t="s">
        <v>681</v>
      </c>
      <c r="E1896" t="s">
        <v>681</v>
      </c>
      <c r="F1896" t="s">
        <v>62</v>
      </c>
      <c r="G1896" t="s">
        <v>11695</v>
      </c>
    </row>
    <row r="1897" spans="1:7" x14ac:dyDescent="0.25">
      <c r="A1897">
        <v>299230582</v>
      </c>
      <c r="B1897" t="s">
        <v>37349</v>
      </c>
      <c r="C1897" t="s">
        <v>22271</v>
      </c>
      <c r="D1897" t="s">
        <v>681</v>
      </c>
      <c r="E1897" t="s">
        <v>681</v>
      </c>
      <c r="F1897" t="s">
        <v>62</v>
      </c>
      <c r="G1897" t="s">
        <v>11695</v>
      </c>
    </row>
    <row r="1898" spans="1:7" x14ac:dyDescent="0.25">
      <c r="A1898">
        <v>299230584</v>
      </c>
      <c r="B1898" t="s">
        <v>37350</v>
      </c>
      <c r="C1898" t="s">
        <v>22271</v>
      </c>
      <c r="D1898" t="s">
        <v>681</v>
      </c>
      <c r="E1898" t="s">
        <v>681</v>
      </c>
      <c r="F1898" t="s">
        <v>62</v>
      </c>
      <c r="G1898" t="s">
        <v>11695</v>
      </c>
    </row>
    <row r="1899" spans="1:7" x14ac:dyDescent="0.25">
      <c r="A1899">
        <v>299230580</v>
      </c>
      <c r="B1899" t="s">
        <v>37351</v>
      </c>
      <c r="C1899" t="s">
        <v>22271</v>
      </c>
      <c r="D1899" t="s">
        <v>681</v>
      </c>
      <c r="E1899" t="s">
        <v>681</v>
      </c>
      <c r="F1899" t="s">
        <v>62</v>
      </c>
      <c r="G1899" t="s">
        <v>11695</v>
      </c>
    </row>
    <row r="1900" spans="1:7" x14ac:dyDescent="0.25">
      <c r="A1900">
        <v>299230586</v>
      </c>
      <c r="B1900" t="s">
        <v>37352</v>
      </c>
      <c r="C1900" t="s">
        <v>22271</v>
      </c>
      <c r="D1900" t="s">
        <v>681</v>
      </c>
      <c r="E1900" t="s">
        <v>681</v>
      </c>
      <c r="F1900" t="s">
        <v>62</v>
      </c>
      <c r="G1900" t="s">
        <v>11695</v>
      </c>
    </row>
    <row r="1901" spans="1:7" x14ac:dyDescent="0.25">
      <c r="A1901">
        <v>299230588</v>
      </c>
      <c r="B1901" t="s">
        <v>37353</v>
      </c>
      <c r="C1901" t="s">
        <v>22271</v>
      </c>
      <c r="D1901" t="s">
        <v>681</v>
      </c>
      <c r="E1901" t="s">
        <v>681</v>
      </c>
      <c r="F1901" t="s">
        <v>62</v>
      </c>
      <c r="G1901" t="s">
        <v>11695</v>
      </c>
    </row>
    <row r="1902" spans="1:7" x14ac:dyDescent="0.25">
      <c r="A1902">
        <v>299230590</v>
      </c>
      <c r="B1902" t="s">
        <v>37354</v>
      </c>
      <c r="C1902" t="s">
        <v>22271</v>
      </c>
      <c r="D1902" t="s">
        <v>681</v>
      </c>
      <c r="E1902" t="s">
        <v>681</v>
      </c>
      <c r="F1902" t="s">
        <v>62</v>
      </c>
      <c r="G1902" t="s">
        <v>11695</v>
      </c>
    </row>
    <row r="1903" spans="1:7" x14ac:dyDescent="0.25">
      <c r="A1903">
        <v>299230774</v>
      </c>
      <c r="B1903" t="s">
        <v>37355</v>
      </c>
      <c r="C1903" t="s">
        <v>22271</v>
      </c>
      <c r="D1903" t="s">
        <v>681</v>
      </c>
      <c r="E1903" t="s">
        <v>681</v>
      </c>
      <c r="F1903" t="s">
        <v>62</v>
      </c>
      <c r="G1903" t="s">
        <v>11695</v>
      </c>
    </row>
    <row r="1904" spans="1:7" x14ac:dyDescent="0.25">
      <c r="A1904">
        <v>299230776</v>
      </c>
      <c r="B1904" t="s">
        <v>37356</v>
      </c>
      <c r="C1904" t="s">
        <v>22271</v>
      </c>
      <c r="D1904" t="s">
        <v>681</v>
      </c>
      <c r="E1904" t="s">
        <v>681</v>
      </c>
      <c r="F1904" t="s">
        <v>62</v>
      </c>
      <c r="G1904" t="s">
        <v>11695</v>
      </c>
    </row>
    <row r="1905" spans="1:7" x14ac:dyDescent="0.25">
      <c r="A1905">
        <v>299230772</v>
      </c>
      <c r="B1905" t="s">
        <v>37357</v>
      </c>
      <c r="C1905" t="s">
        <v>22271</v>
      </c>
      <c r="D1905" t="s">
        <v>681</v>
      </c>
      <c r="E1905" t="s">
        <v>681</v>
      </c>
      <c r="F1905" t="s">
        <v>62</v>
      </c>
      <c r="G1905" t="s">
        <v>11695</v>
      </c>
    </row>
    <row r="1906" spans="1:7" x14ac:dyDescent="0.25">
      <c r="A1906">
        <v>299230778</v>
      </c>
      <c r="B1906" t="s">
        <v>37358</v>
      </c>
      <c r="C1906" t="s">
        <v>22271</v>
      </c>
      <c r="D1906" t="s">
        <v>681</v>
      </c>
      <c r="E1906" t="s">
        <v>681</v>
      </c>
      <c r="F1906" t="s">
        <v>62</v>
      </c>
      <c r="G1906" t="s">
        <v>11695</v>
      </c>
    </row>
    <row r="1907" spans="1:7" x14ac:dyDescent="0.25">
      <c r="A1907">
        <v>299230780</v>
      </c>
      <c r="B1907" t="s">
        <v>37359</v>
      </c>
      <c r="C1907" t="s">
        <v>22271</v>
      </c>
      <c r="D1907" t="s">
        <v>681</v>
      </c>
      <c r="E1907" t="s">
        <v>681</v>
      </c>
      <c r="F1907" t="s">
        <v>62</v>
      </c>
      <c r="G1907" t="s">
        <v>11695</v>
      </c>
    </row>
    <row r="1908" spans="1:7" x14ac:dyDescent="0.25">
      <c r="A1908">
        <v>299230782</v>
      </c>
      <c r="B1908" t="s">
        <v>37360</v>
      </c>
      <c r="C1908" t="s">
        <v>22271</v>
      </c>
      <c r="D1908" t="s">
        <v>681</v>
      </c>
      <c r="E1908" t="s">
        <v>681</v>
      </c>
      <c r="F1908" t="s">
        <v>62</v>
      </c>
      <c r="G1908" t="s">
        <v>11695</v>
      </c>
    </row>
    <row r="1909" spans="1:7" x14ac:dyDescent="0.25">
      <c r="A1909">
        <v>299230976</v>
      </c>
      <c r="B1909" t="s">
        <v>37361</v>
      </c>
      <c r="C1909" t="s">
        <v>22271</v>
      </c>
      <c r="D1909" t="s">
        <v>681</v>
      </c>
      <c r="E1909" t="s">
        <v>681</v>
      </c>
      <c r="F1909" t="s">
        <v>62</v>
      </c>
      <c r="G1909" t="s">
        <v>11695</v>
      </c>
    </row>
    <row r="1910" spans="1:7" x14ac:dyDescent="0.25">
      <c r="A1910">
        <v>299230978</v>
      </c>
      <c r="B1910" t="s">
        <v>37362</v>
      </c>
      <c r="C1910" t="s">
        <v>22271</v>
      </c>
      <c r="D1910" t="s">
        <v>681</v>
      </c>
      <c r="E1910" t="s">
        <v>681</v>
      </c>
      <c r="F1910" t="s">
        <v>62</v>
      </c>
      <c r="G1910" t="s">
        <v>11695</v>
      </c>
    </row>
    <row r="1911" spans="1:7" x14ac:dyDescent="0.25">
      <c r="A1911">
        <v>299230980</v>
      </c>
      <c r="B1911" t="s">
        <v>37363</v>
      </c>
      <c r="C1911" t="s">
        <v>22271</v>
      </c>
      <c r="D1911" t="s">
        <v>681</v>
      </c>
      <c r="E1911" t="s">
        <v>681</v>
      </c>
      <c r="F1911" t="s">
        <v>62</v>
      </c>
      <c r="G1911" t="s">
        <v>11695</v>
      </c>
    </row>
    <row r="1912" spans="1:7" x14ac:dyDescent="0.25">
      <c r="A1912">
        <v>299230982</v>
      </c>
      <c r="B1912" t="s">
        <v>37364</v>
      </c>
      <c r="C1912" t="s">
        <v>22271</v>
      </c>
      <c r="D1912" t="s">
        <v>681</v>
      </c>
      <c r="E1912" t="s">
        <v>681</v>
      </c>
      <c r="F1912" t="s">
        <v>62</v>
      </c>
      <c r="G1912" t="s">
        <v>11695</v>
      </c>
    </row>
    <row r="1913" spans="1:7" x14ac:dyDescent="0.25">
      <c r="A1913">
        <v>299230984</v>
      </c>
      <c r="B1913" t="s">
        <v>37365</v>
      </c>
      <c r="C1913" t="s">
        <v>22271</v>
      </c>
      <c r="D1913" t="s">
        <v>681</v>
      </c>
      <c r="E1913" t="s">
        <v>681</v>
      </c>
      <c r="F1913" t="s">
        <v>62</v>
      </c>
      <c r="G1913" t="s">
        <v>11695</v>
      </c>
    </row>
    <row r="1914" spans="1:7" x14ac:dyDescent="0.25">
      <c r="A1914">
        <v>299230986</v>
      </c>
      <c r="B1914" t="s">
        <v>37366</v>
      </c>
      <c r="C1914" t="s">
        <v>22271</v>
      </c>
      <c r="D1914" t="s">
        <v>681</v>
      </c>
      <c r="E1914" t="s">
        <v>681</v>
      </c>
      <c r="F1914" t="s">
        <v>62</v>
      </c>
      <c r="G1914" t="s">
        <v>11695</v>
      </c>
    </row>
    <row r="1915" spans="1:7" x14ac:dyDescent="0.25">
      <c r="A1915">
        <v>299231132</v>
      </c>
      <c r="B1915" t="s">
        <v>37367</v>
      </c>
      <c r="C1915" t="s">
        <v>22271</v>
      </c>
      <c r="D1915" t="s">
        <v>681</v>
      </c>
      <c r="E1915" t="s">
        <v>681</v>
      </c>
      <c r="F1915" t="s">
        <v>62</v>
      </c>
      <c r="G1915" t="s">
        <v>11695</v>
      </c>
    </row>
    <row r="1916" spans="1:7" x14ac:dyDescent="0.25">
      <c r="A1916">
        <v>299231134</v>
      </c>
      <c r="B1916" t="s">
        <v>37368</v>
      </c>
      <c r="C1916" t="s">
        <v>22271</v>
      </c>
      <c r="D1916" t="s">
        <v>681</v>
      </c>
      <c r="E1916" t="s">
        <v>681</v>
      </c>
      <c r="F1916" t="s">
        <v>62</v>
      </c>
      <c r="G1916" t="s">
        <v>11695</v>
      </c>
    </row>
    <row r="1917" spans="1:7" x14ac:dyDescent="0.25">
      <c r="A1917">
        <v>299231136</v>
      </c>
      <c r="B1917" t="s">
        <v>37369</v>
      </c>
      <c r="C1917" t="s">
        <v>22271</v>
      </c>
      <c r="D1917" t="s">
        <v>681</v>
      </c>
      <c r="E1917" t="s">
        <v>681</v>
      </c>
      <c r="F1917" t="s">
        <v>62</v>
      </c>
      <c r="G1917" t="s">
        <v>11695</v>
      </c>
    </row>
    <row r="1918" spans="1:7" x14ac:dyDescent="0.25">
      <c r="A1918">
        <v>299231138</v>
      </c>
      <c r="B1918" t="s">
        <v>37370</v>
      </c>
      <c r="C1918" t="s">
        <v>22271</v>
      </c>
      <c r="D1918" t="s">
        <v>681</v>
      </c>
      <c r="E1918" t="s">
        <v>681</v>
      </c>
      <c r="F1918" t="s">
        <v>62</v>
      </c>
      <c r="G1918" t="s">
        <v>11695</v>
      </c>
    </row>
    <row r="1919" spans="1:7" x14ac:dyDescent="0.25">
      <c r="A1919">
        <v>299231140</v>
      </c>
      <c r="B1919" t="s">
        <v>37371</v>
      </c>
      <c r="C1919" t="s">
        <v>22271</v>
      </c>
      <c r="D1919" t="s">
        <v>681</v>
      </c>
      <c r="E1919" t="s">
        <v>681</v>
      </c>
      <c r="F1919" t="s">
        <v>62</v>
      </c>
      <c r="G1919" t="s">
        <v>11695</v>
      </c>
    </row>
    <row r="1920" spans="1:7" x14ac:dyDescent="0.25">
      <c r="A1920">
        <v>299231142</v>
      </c>
      <c r="B1920" t="s">
        <v>37372</v>
      </c>
      <c r="C1920" t="s">
        <v>22271</v>
      </c>
      <c r="D1920" t="s">
        <v>681</v>
      </c>
      <c r="E1920" t="s">
        <v>681</v>
      </c>
      <c r="F1920" t="s">
        <v>62</v>
      </c>
      <c r="G1920" t="s">
        <v>11695</v>
      </c>
    </row>
    <row r="1921" spans="1:7" x14ac:dyDescent="0.25">
      <c r="A1921">
        <v>299231326</v>
      </c>
      <c r="B1921" t="s">
        <v>37373</v>
      </c>
      <c r="C1921" t="s">
        <v>22271</v>
      </c>
      <c r="D1921" t="s">
        <v>681</v>
      </c>
      <c r="E1921" t="s">
        <v>681</v>
      </c>
      <c r="F1921" t="s">
        <v>62</v>
      </c>
      <c r="G1921" t="s">
        <v>11695</v>
      </c>
    </row>
    <row r="1922" spans="1:7" x14ac:dyDescent="0.25">
      <c r="A1922">
        <v>299231328</v>
      </c>
      <c r="B1922" t="s">
        <v>37374</v>
      </c>
      <c r="C1922" t="s">
        <v>22271</v>
      </c>
      <c r="D1922" t="s">
        <v>681</v>
      </c>
      <c r="E1922" t="s">
        <v>681</v>
      </c>
      <c r="F1922" t="s">
        <v>62</v>
      </c>
      <c r="G1922" t="s">
        <v>11695</v>
      </c>
    </row>
    <row r="1923" spans="1:7" x14ac:dyDescent="0.25">
      <c r="A1923">
        <v>299231324</v>
      </c>
      <c r="B1923" t="s">
        <v>37375</v>
      </c>
      <c r="C1923" t="s">
        <v>22271</v>
      </c>
      <c r="D1923" t="s">
        <v>681</v>
      </c>
      <c r="E1923" t="s">
        <v>681</v>
      </c>
      <c r="F1923" t="s">
        <v>62</v>
      </c>
      <c r="G1923" t="s">
        <v>11695</v>
      </c>
    </row>
    <row r="1924" spans="1:7" x14ac:dyDescent="0.25">
      <c r="A1924">
        <v>299231330</v>
      </c>
      <c r="B1924" t="s">
        <v>37376</v>
      </c>
      <c r="C1924" t="s">
        <v>22271</v>
      </c>
      <c r="D1924" t="s">
        <v>681</v>
      </c>
      <c r="E1924" t="s">
        <v>681</v>
      </c>
      <c r="F1924" t="s">
        <v>62</v>
      </c>
      <c r="G1924" t="s">
        <v>11695</v>
      </c>
    </row>
    <row r="1925" spans="1:7" x14ac:dyDescent="0.25">
      <c r="A1925">
        <v>299231332</v>
      </c>
      <c r="B1925" t="s">
        <v>37377</v>
      </c>
      <c r="C1925" t="s">
        <v>22271</v>
      </c>
      <c r="D1925" t="s">
        <v>681</v>
      </c>
      <c r="E1925" t="s">
        <v>681</v>
      </c>
      <c r="F1925" t="s">
        <v>62</v>
      </c>
      <c r="G1925" t="s">
        <v>11695</v>
      </c>
    </row>
    <row r="1926" spans="1:7" x14ac:dyDescent="0.25">
      <c r="A1926">
        <v>299231334</v>
      </c>
      <c r="B1926" t="s">
        <v>37378</v>
      </c>
      <c r="C1926" t="s">
        <v>22271</v>
      </c>
      <c r="D1926" t="s">
        <v>681</v>
      </c>
      <c r="E1926" t="s">
        <v>681</v>
      </c>
      <c r="F1926" t="s">
        <v>62</v>
      </c>
      <c r="G1926" t="s">
        <v>11695</v>
      </c>
    </row>
    <row r="1927" spans="1:7" x14ac:dyDescent="0.25">
      <c r="A1927">
        <v>299231422</v>
      </c>
      <c r="B1927" t="s">
        <v>37379</v>
      </c>
      <c r="C1927" t="s">
        <v>22271</v>
      </c>
      <c r="D1927" t="s">
        <v>681</v>
      </c>
      <c r="E1927" t="s">
        <v>681</v>
      </c>
      <c r="F1927" t="s">
        <v>62</v>
      </c>
      <c r="G1927" t="s">
        <v>11695</v>
      </c>
    </row>
    <row r="1928" spans="1:7" x14ac:dyDescent="0.25">
      <c r="A1928">
        <v>299231424</v>
      </c>
      <c r="B1928" t="s">
        <v>37380</v>
      </c>
      <c r="C1928" t="s">
        <v>22271</v>
      </c>
      <c r="D1928" t="s">
        <v>681</v>
      </c>
      <c r="E1928" t="s">
        <v>681</v>
      </c>
      <c r="F1928" t="s">
        <v>62</v>
      </c>
      <c r="G1928" t="s">
        <v>11695</v>
      </c>
    </row>
    <row r="1929" spans="1:7" x14ac:dyDescent="0.25">
      <c r="A1929">
        <v>299231426</v>
      </c>
      <c r="B1929" t="s">
        <v>37381</v>
      </c>
      <c r="C1929" t="s">
        <v>22271</v>
      </c>
      <c r="D1929" t="s">
        <v>681</v>
      </c>
      <c r="E1929" t="s">
        <v>681</v>
      </c>
      <c r="F1929" t="s">
        <v>62</v>
      </c>
      <c r="G1929" t="s">
        <v>11695</v>
      </c>
    </row>
    <row r="1930" spans="1:7" x14ac:dyDescent="0.25">
      <c r="A1930">
        <v>299231428</v>
      </c>
      <c r="B1930" t="s">
        <v>37382</v>
      </c>
      <c r="C1930" t="s">
        <v>22271</v>
      </c>
      <c r="D1930" t="s">
        <v>681</v>
      </c>
      <c r="E1930" t="s">
        <v>681</v>
      </c>
      <c r="F1930" t="s">
        <v>62</v>
      </c>
      <c r="G1930" t="s">
        <v>11695</v>
      </c>
    </row>
    <row r="1931" spans="1:7" x14ac:dyDescent="0.25">
      <c r="A1931">
        <v>299231430</v>
      </c>
      <c r="B1931" t="s">
        <v>37383</v>
      </c>
      <c r="C1931" t="s">
        <v>22271</v>
      </c>
      <c r="D1931" t="s">
        <v>681</v>
      </c>
      <c r="E1931" t="s">
        <v>681</v>
      </c>
      <c r="F1931" t="s">
        <v>62</v>
      </c>
      <c r="G1931" t="s">
        <v>11695</v>
      </c>
    </row>
    <row r="1932" spans="1:7" x14ac:dyDescent="0.25">
      <c r="A1932">
        <v>299231432</v>
      </c>
      <c r="B1932" t="s">
        <v>37384</v>
      </c>
      <c r="C1932" t="s">
        <v>22271</v>
      </c>
      <c r="D1932" t="s">
        <v>681</v>
      </c>
      <c r="E1932" t="s">
        <v>681</v>
      </c>
      <c r="F1932" t="s">
        <v>62</v>
      </c>
      <c r="G1932" t="s">
        <v>11695</v>
      </c>
    </row>
    <row r="1933" spans="1:7" x14ac:dyDescent="0.25">
      <c r="A1933">
        <v>299231616</v>
      </c>
      <c r="B1933" t="s">
        <v>37385</v>
      </c>
      <c r="C1933" t="s">
        <v>22271</v>
      </c>
      <c r="D1933" t="s">
        <v>681</v>
      </c>
      <c r="E1933" t="s">
        <v>681</v>
      </c>
      <c r="F1933" t="s">
        <v>62</v>
      </c>
      <c r="G1933" t="s">
        <v>11695</v>
      </c>
    </row>
    <row r="1934" spans="1:7" x14ac:dyDescent="0.25">
      <c r="A1934">
        <v>299231618</v>
      </c>
      <c r="B1934" t="s">
        <v>37386</v>
      </c>
      <c r="C1934" t="s">
        <v>22271</v>
      </c>
      <c r="D1934" t="s">
        <v>681</v>
      </c>
      <c r="E1934" t="s">
        <v>681</v>
      </c>
      <c r="F1934" t="s">
        <v>62</v>
      </c>
      <c r="G1934" t="s">
        <v>11695</v>
      </c>
    </row>
    <row r="1935" spans="1:7" x14ac:dyDescent="0.25">
      <c r="A1935">
        <v>299231614</v>
      </c>
      <c r="B1935" t="s">
        <v>37387</v>
      </c>
      <c r="C1935" t="s">
        <v>22271</v>
      </c>
      <c r="D1935" t="s">
        <v>681</v>
      </c>
      <c r="E1935" t="s">
        <v>681</v>
      </c>
      <c r="F1935" t="s">
        <v>62</v>
      </c>
      <c r="G1935" t="s">
        <v>11695</v>
      </c>
    </row>
    <row r="1936" spans="1:7" x14ac:dyDescent="0.25">
      <c r="A1936">
        <v>299231620</v>
      </c>
      <c r="B1936" t="s">
        <v>37388</v>
      </c>
      <c r="C1936" t="s">
        <v>22271</v>
      </c>
      <c r="D1936" t="s">
        <v>681</v>
      </c>
      <c r="E1936" t="s">
        <v>681</v>
      </c>
      <c r="F1936" t="s">
        <v>62</v>
      </c>
      <c r="G1936" t="s">
        <v>11695</v>
      </c>
    </row>
    <row r="1937" spans="1:7" x14ac:dyDescent="0.25">
      <c r="A1937">
        <v>299231622</v>
      </c>
      <c r="B1937" t="s">
        <v>37389</v>
      </c>
      <c r="C1937" t="s">
        <v>22271</v>
      </c>
      <c r="D1937" t="s">
        <v>681</v>
      </c>
      <c r="E1937" t="s">
        <v>681</v>
      </c>
      <c r="F1937" t="s">
        <v>62</v>
      </c>
      <c r="G1937" t="s">
        <v>11695</v>
      </c>
    </row>
    <row r="1938" spans="1:7" x14ac:dyDescent="0.25">
      <c r="A1938">
        <v>299231624</v>
      </c>
      <c r="B1938" t="s">
        <v>37390</v>
      </c>
      <c r="C1938" t="s">
        <v>22271</v>
      </c>
      <c r="D1938" t="s">
        <v>681</v>
      </c>
      <c r="E1938" t="s">
        <v>681</v>
      </c>
      <c r="F1938" t="s">
        <v>62</v>
      </c>
      <c r="G1938" t="s">
        <v>11695</v>
      </c>
    </row>
    <row r="1939" spans="1:7" x14ac:dyDescent="0.25">
      <c r="A1939">
        <v>299231808</v>
      </c>
      <c r="B1939" t="s">
        <v>37391</v>
      </c>
      <c r="C1939" t="s">
        <v>22271</v>
      </c>
      <c r="D1939" t="s">
        <v>681</v>
      </c>
      <c r="E1939" t="s">
        <v>681</v>
      </c>
      <c r="F1939" t="s">
        <v>62</v>
      </c>
      <c r="G1939" t="s">
        <v>11695</v>
      </c>
    </row>
    <row r="1940" spans="1:7" x14ac:dyDescent="0.25">
      <c r="A1940">
        <v>299231810</v>
      </c>
      <c r="B1940" t="s">
        <v>37392</v>
      </c>
      <c r="C1940" t="s">
        <v>22271</v>
      </c>
      <c r="D1940" t="s">
        <v>681</v>
      </c>
      <c r="E1940" t="s">
        <v>681</v>
      </c>
      <c r="F1940" t="s">
        <v>62</v>
      </c>
      <c r="G1940" t="s">
        <v>11695</v>
      </c>
    </row>
    <row r="1941" spans="1:7" x14ac:dyDescent="0.25">
      <c r="A1941">
        <v>299231806</v>
      </c>
      <c r="B1941" t="s">
        <v>37393</v>
      </c>
      <c r="C1941" t="s">
        <v>22271</v>
      </c>
      <c r="D1941" t="s">
        <v>681</v>
      </c>
      <c r="E1941" t="s">
        <v>681</v>
      </c>
      <c r="F1941" t="s">
        <v>62</v>
      </c>
      <c r="G1941" t="s">
        <v>11695</v>
      </c>
    </row>
    <row r="1942" spans="1:7" x14ac:dyDescent="0.25">
      <c r="A1942">
        <v>299231812</v>
      </c>
      <c r="B1942" t="s">
        <v>37394</v>
      </c>
      <c r="C1942" t="s">
        <v>22271</v>
      </c>
      <c r="D1942" t="s">
        <v>681</v>
      </c>
      <c r="E1942" t="s">
        <v>681</v>
      </c>
      <c r="F1942" t="s">
        <v>62</v>
      </c>
      <c r="G1942" t="s">
        <v>11695</v>
      </c>
    </row>
    <row r="1943" spans="1:7" x14ac:dyDescent="0.25">
      <c r="A1943">
        <v>299231814</v>
      </c>
      <c r="B1943" t="s">
        <v>37395</v>
      </c>
      <c r="C1943" t="s">
        <v>22271</v>
      </c>
      <c r="D1943" t="s">
        <v>681</v>
      </c>
      <c r="E1943" t="s">
        <v>681</v>
      </c>
      <c r="F1943" t="s">
        <v>62</v>
      </c>
      <c r="G1943" t="s">
        <v>11695</v>
      </c>
    </row>
    <row r="1944" spans="1:7" x14ac:dyDescent="0.25">
      <c r="A1944">
        <v>299231816</v>
      </c>
      <c r="B1944" t="s">
        <v>37396</v>
      </c>
      <c r="C1944" t="s">
        <v>22271</v>
      </c>
      <c r="D1944" t="s">
        <v>681</v>
      </c>
      <c r="E1944" t="s">
        <v>681</v>
      </c>
      <c r="F1944" t="s">
        <v>62</v>
      </c>
      <c r="G1944" t="s">
        <v>11695</v>
      </c>
    </row>
    <row r="1945" spans="1:7" x14ac:dyDescent="0.25">
      <c r="A1945">
        <v>299232000</v>
      </c>
      <c r="B1945" t="s">
        <v>37397</v>
      </c>
      <c r="C1945" t="s">
        <v>22271</v>
      </c>
      <c r="D1945" t="s">
        <v>681</v>
      </c>
      <c r="E1945" t="s">
        <v>681</v>
      </c>
      <c r="F1945" t="s">
        <v>62</v>
      </c>
      <c r="G1945" t="s">
        <v>11695</v>
      </c>
    </row>
    <row r="1946" spans="1:7" x14ac:dyDescent="0.25">
      <c r="A1946">
        <v>299232002</v>
      </c>
      <c r="B1946" t="s">
        <v>37398</v>
      </c>
      <c r="C1946" t="s">
        <v>22271</v>
      </c>
      <c r="D1946" t="s">
        <v>681</v>
      </c>
      <c r="E1946" t="s">
        <v>681</v>
      </c>
      <c r="F1946" t="s">
        <v>62</v>
      </c>
      <c r="G1946" t="s">
        <v>11695</v>
      </c>
    </row>
    <row r="1947" spans="1:7" x14ac:dyDescent="0.25">
      <c r="A1947">
        <v>299231998</v>
      </c>
      <c r="B1947" t="s">
        <v>37399</v>
      </c>
      <c r="C1947" t="s">
        <v>22271</v>
      </c>
      <c r="D1947" t="s">
        <v>681</v>
      </c>
      <c r="E1947" t="s">
        <v>681</v>
      </c>
      <c r="F1947" t="s">
        <v>62</v>
      </c>
      <c r="G1947" t="s">
        <v>11695</v>
      </c>
    </row>
    <row r="1948" spans="1:7" x14ac:dyDescent="0.25">
      <c r="A1948">
        <v>299232004</v>
      </c>
      <c r="B1948" t="s">
        <v>37400</v>
      </c>
      <c r="C1948" t="s">
        <v>22271</v>
      </c>
      <c r="D1948" t="s">
        <v>681</v>
      </c>
      <c r="E1948" t="s">
        <v>681</v>
      </c>
      <c r="F1948" t="s">
        <v>62</v>
      </c>
      <c r="G1948" t="s">
        <v>11695</v>
      </c>
    </row>
    <row r="1949" spans="1:7" x14ac:dyDescent="0.25">
      <c r="A1949">
        <v>299232006</v>
      </c>
      <c r="B1949" t="s">
        <v>37401</v>
      </c>
      <c r="C1949" t="s">
        <v>22271</v>
      </c>
      <c r="D1949" t="s">
        <v>681</v>
      </c>
      <c r="E1949" t="s">
        <v>681</v>
      </c>
      <c r="F1949" t="s">
        <v>62</v>
      </c>
      <c r="G1949" t="s">
        <v>11695</v>
      </c>
    </row>
    <row r="1950" spans="1:7" x14ac:dyDescent="0.25">
      <c r="A1950">
        <v>299232008</v>
      </c>
      <c r="B1950" t="s">
        <v>37402</v>
      </c>
      <c r="C1950" t="s">
        <v>22271</v>
      </c>
      <c r="D1950" t="s">
        <v>681</v>
      </c>
      <c r="E1950" t="s">
        <v>681</v>
      </c>
      <c r="F1950" t="s">
        <v>62</v>
      </c>
      <c r="G1950" t="s">
        <v>11695</v>
      </c>
    </row>
    <row r="1951" spans="1:7" x14ac:dyDescent="0.25">
      <c r="A1951">
        <v>299232190</v>
      </c>
      <c r="B1951" t="s">
        <v>37403</v>
      </c>
      <c r="C1951" t="s">
        <v>22271</v>
      </c>
      <c r="D1951" t="s">
        <v>681</v>
      </c>
      <c r="E1951" t="s">
        <v>681</v>
      </c>
      <c r="F1951" t="s">
        <v>62</v>
      </c>
      <c r="G1951" t="s">
        <v>11695</v>
      </c>
    </row>
    <row r="1952" spans="1:7" x14ac:dyDescent="0.25">
      <c r="A1952">
        <v>299232192</v>
      </c>
      <c r="B1952" t="s">
        <v>37404</v>
      </c>
      <c r="C1952" t="s">
        <v>22271</v>
      </c>
      <c r="D1952" t="s">
        <v>681</v>
      </c>
      <c r="E1952" t="s">
        <v>681</v>
      </c>
      <c r="F1952" t="s">
        <v>62</v>
      </c>
      <c r="G1952" t="s">
        <v>11695</v>
      </c>
    </row>
    <row r="1953" spans="1:7" x14ac:dyDescent="0.25">
      <c r="A1953">
        <v>299232194</v>
      </c>
      <c r="B1953" t="s">
        <v>37405</v>
      </c>
      <c r="C1953" t="s">
        <v>22271</v>
      </c>
      <c r="D1953" t="s">
        <v>681</v>
      </c>
      <c r="E1953" t="s">
        <v>681</v>
      </c>
      <c r="F1953" t="s">
        <v>62</v>
      </c>
      <c r="G1953" t="s">
        <v>11695</v>
      </c>
    </row>
    <row r="1954" spans="1:7" x14ac:dyDescent="0.25">
      <c r="A1954">
        <v>299232196</v>
      </c>
      <c r="B1954" t="s">
        <v>37406</v>
      </c>
      <c r="C1954" t="s">
        <v>22271</v>
      </c>
      <c r="D1954" t="s">
        <v>681</v>
      </c>
      <c r="E1954" t="s">
        <v>681</v>
      </c>
      <c r="F1954" t="s">
        <v>62</v>
      </c>
      <c r="G1954" t="s">
        <v>11695</v>
      </c>
    </row>
    <row r="1955" spans="1:7" x14ac:dyDescent="0.25">
      <c r="A1955">
        <v>299232198</v>
      </c>
      <c r="B1955" t="s">
        <v>37407</v>
      </c>
      <c r="C1955" t="s">
        <v>22271</v>
      </c>
      <c r="D1955" t="s">
        <v>681</v>
      </c>
      <c r="E1955" t="s">
        <v>681</v>
      </c>
      <c r="F1955" t="s">
        <v>62</v>
      </c>
      <c r="G1955" t="s">
        <v>11695</v>
      </c>
    </row>
    <row r="1956" spans="1:7" x14ac:dyDescent="0.25">
      <c r="A1956">
        <v>299232200</v>
      </c>
      <c r="B1956" t="s">
        <v>37408</v>
      </c>
      <c r="C1956" t="s">
        <v>22271</v>
      </c>
      <c r="D1956" t="s">
        <v>681</v>
      </c>
      <c r="E1956" t="s">
        <v>681</v>
      </c>
      <c r="F1956" t="s">
        <v>62</v>
      </c>
      <c r="G1956" t="s">
        <v>11695</v>
      </c>
    </row>
    <row r="1957" spans="1:7" x14ac:dyDescent="0.25">
      <c r="A1957">
        <v>299232384</v>
      </c>
      <c r="B1957" t="s">
        <v>37409</v>
      </c>
      <c r="C1957" t="s">
        <v>22271</v>
      </c>
      <c r="D1957" t="s">
        <v>681</v>
      </c>
      <c r="E1957" t="s">
        <v>681</v>
      </c>
      <c r="F1957" t="s">
        <v>62</v>
      </c>
      <c r="G1957" t="s">
        <v>11695</v>
      </c>
    </row>
    <row r="1958" spans="1:7" x14ac:dyDescent="0.25">
      <c r="A1958">
        <v>299232386</v>
      </c>
      <c r="B1958" t="s">
        <v>37410</v>
      </c>
      <c r="C1958" t="s">
        <v>22271</v>
      </c>
      <c r="D1958" t="s">
        <v>681</v>
      </c>
      <c r="E1958" t="s">
        <v>681</v>
      </c>
      <c r="F1958" t="s">
        <v>62</v>
      </c>
      <c r="G1958" t="s">
        <v>11695</v>
      </c>
    </row>
    <row r="1959" spans="1:7" x14ac:dyDescent="0.25">
      <c r="A1959">
        <v>299232382</v>
      </c>
      <c r="B1959" t="s">
        <v>37411</v>
      </c>
      <c r="C1959" t="s">
        <v>22271</v>
      </c>
      <c r="D1959" t="s">
        <v>681</v>
      </c>
      <c r="E1959" t="s">
        <v>681</v>
      </c>
      <c r="F1959" t="s">
        <v>62</v>
      </c>
      <c r="G1959" t="s">
        <v>11695</v>
      </c>
    </row>
    <row r="1960" spans="1:7" x14ac:dyDescent="0.25">
      <c r="A1960">
        <v>299232388</v>
      </c>
      <c r="B1960" t="s">
        <v>37412</v>
      </c>
      <c r="C1960" t="s">
        <v>22271</v>
      </c>
      <c r="D1960" t="s">
        <v>681</v>
      </c>
      <c r="E1960" t="s">
        <v>681</v>
      </c>
      <c r="F1960" t="s">
        <v>62</v>
      </c>
      <c r="G1960" t="s">
        <v>11695</v>
      </c>
    </row>
    <row r="1961" spans="1:7" x14ac:dyDescent="0.25">
      <c r="A1961">
        <v>299232390</v>
      </c>
      <c r="B1961" t="s">
        <v>37413</v>
      </c>
      <c r="C1961" t="s">
        <v>22271</v>
      </c>
      <c r="D1961" t="s">
        <v>681</v>
      </c>
      <c r="E1961" t="s">
        <v>681</v>
      </c>
      <c r="F1961" t="s">
        <v>62</v>
      </c>
      <c r="G1961" t="s">
        <v>11695</v>
      </c>
    </row>
    <row r="1962" spans="1:7" x14ac:dyDescent="0.25">
      <c r="A1962">
        <v>299232392</v>
      </c>
      <c r="B1962" t="s">
        <v>37414</v>
      </c>
      <c r="C1962" t="s">
        <v>22271</v>
      </c>
      <c r="D1962" t="s">
        <v>681</v>
      </c>
      <c r="E1962" t="s">
        <v>681</v>
      </c>
      <c r="F1962" t="s">
        <v>62</v>
      </c>
      <c r="G1962" t="s">
        <v>11695</v>
      </c>
    </row>
    <row r="1963" spans="1:7" x14ac:dyDescent="0.25">
      <c r="A1963">
        <v>299232576</v>
      </c>
      <c r="B1963" t="s">
        <v>37415</v>
      </c>
      <c r="C1963" t="s">
        <v>22271</v>
      </c>
      <c r="D1963" t="s">
        <v>681</v>
      </c>
      <c r="E1963" t="s">
        <v>681</v>
      </c>
      <c r="F1963" t="s">
        <v>62</v>
      </c>
      <c r="G1963" t="s">
        <v>11695</v>
      </c>
    </row>
    <row r="1964" spans="1:7" x14ac:dyDescent="0.25">
      <c r="A1964">
        <v>299232578</v>
      </c>
      <c r="B1964" t="s">
        <v>37416</v>
      </c>
      <c r="C1964" t="s">
        <v>22271</v>
      </c>
      <c r="D1964" t="s">
        <v>681</v>
      </c>
      <c r="E1964" t="s">
        <v>681</v>
      </c>
      <c r="F1964" t="s">
        <v>62</v>
      </c>
      <c r="G1964" t="s">
        <v>11695</v>
      </c>
    </row>
    <row r="1965" spans="1:7" x14ac:dyDescent="0.25">
      <c r="A1965">
        <v>299232574</v>
      </c>
      <c r="B1965" t="s">
        <v>37417</v>
      </c>
      <c r="C1965" t="s">
        <v>22271</v>
      </c>
      <c r="D1965" t="s">
        <v>681</v>
      </c>
      <c r="E1965" t="s">
        <v>681</v>
      </c>
      <c r="F1965" t="s">
        <v>62</v>
      </c>
      <c r="G1965" t="s">
        <v>11695</v>
      </c>
    </row>
    <row r="1966" spans="1:7" x14ac:dyDescent="0.25">
      <c r="A1966">
        <v>299232580</v>
      </c>
      <c r="B1966" t="s">
        <v>37418</v>
      </c>
      <c r="C1966" t="s">
        <v>22271</v>
      </c>
      <c r="D1966" t="s">
        <v>681</v>
      </c>
      <c r="E1966" t="s">
        <v>681</v>
      </c>
      <c r="F1966" t="s">
        <v>62</v>
      </c>
      <c r="G1966" t="s">
        <v>11695</v>
      </c>
    </row>
    <row r="1967" spans="1:7" x14ac:dyDescent="0.25">
      <c r="A1967">
        <v>299232582</v>
      </c>
      <c r="B1967" t="s">
        <v>37419</v>
      </c>
      <c r="C1967" t="s">
        <v>22271</v>
      </c>
      <c r="D1967" t="s">
        <v>681</v>
      </c>
      <c r="E1967" t="s">
        <v>681</v>
      </c>
      <c r="F1967" t="s">
        <v>62</v>
      </c>
      <c r="G1967" t="s">
        <v>11695</v>
      </c>
    </row>
    <row r="1968" spans="1:7" x14ac:dyDescent="0.25">
      <c r="A1968">
        <v>299232584</v>
      </c>
      <c r="B1968" t="s">
        <v>37420</v>
      </c>
      <c r="C1968" t="s">
        <v>22271</v>
      </c>
      <c r="D1968" t="s">
        <v>681</v>
      </c>
      <c r="E1968" t="s">
        <v>681</v>
      </c>
      <c r="F1968" t="s">
        <v>62</v>
      </c>
      <c r="G1968" t="s">
        <v>11695</v>
      </c>
    </row>
    <row r="1969" spans="1:7" x14ac:dyDescent="0.25">
      <c r="A1969">
        <v>299232770</v>
      </c>
      <c r="B1969" t="s">
        <v>37421</v>
      </c>
      <c r="C1969" t="s">
        <v>22271</v>
      </c>
      <c r="D1969" t="s">
        <v>681</v>
      </c>
      <c r="E1969" t="s">
        <v>681</v>
      </c>
      <c r="F1969" t="s">
        <v>62</v>
      </c>
      <c r="G1969" t="s">
        <v>11695</v>
      </c>
    </row>
    <row r="1970" spans="1:7" x14ac:dyDescent="0.25">
      <c r="A1970">
        <v>299232772</v>
      </c>
      <c r="B1970" t="s">
        <v>37422</v>
      </c>
      <c r="C1970" t="s">
        <v>22271</v>
      </c>
      <c r="D1970" t="s">
        <v>681</v>
      </c>
      <c r="E1970" t="s">
        <v>681</v>
      </c>
      <c r="F1970" t="s">
        <v>62</v>
      </c>
      <c r="G1970" t="s">
        <v>11695</v>
      </c>
    </row>
    <row r="1971" spans="1:7" x14ac:dyDescent="0.25">
      <c r="A1971">
        <v>299232768</v>
      </c>
      <c r="B1971" t="s">
        <v>37423</v>
      </c>
      <c r="C1971" t="s">
        <v>22271</v>
      </c>
      <c r="D1971" t="s">
        <v>681</v>
      </c>
      <c r="E1971" t="s">
        <v>681</v>
      </c>
      <c r="F1971" t="s">
        <v>62</v>
      </c>
      <c r="G1971" t="s">
        <v>11695</v>
      </c>
    </row>
    <row r="1972" spans="1:7" x14ac:dyDescent="0.25">
      <c r="A1972">
        <v>299229280</v>
      </c>
      <c r="B1972" t="s">
        <v>37424</v>
      </c>
      <c r="C1972" t="s">
        <v>22271</v>
      </c>
      <c r="D1972" t="s">
        <v>681</v>
      </c>
      <c r="E1972" t="s">
        <v>681</v>
      </c>
      <c r="F1972" t="s">
        <v>62</v>
      </c>
      <c r="G1972" t="s">
        <v>11695</v>
      </c>
    </row>
    <row r="1973" spans="1:7" x14ac:dyDescent="0.25">
      <c r="A1973">
        <v>299229282</v>
      </c>
      <c r="B1973" t="s">
        <v>37425</v>
      </c>
      <c r="C1973" t="s">
        <v>22271</v>
      </c>
      <c r="D1973" t="s">
        <v>681</v>
      </c>
      <c r="E1973" t="s">
        <v>681</v>
      </c>
      <c r="F1973" t="s">
        <v>62</v>
      </c>
      <c r="G1973" t="s">
        <v>11695</v>
      </c>
    </row>
    <row r="1974" spans="1:7" x14ac:dyDescent="0.25">
      <c r="A1974">
        <v>299229278</v>
      </c>
      <c r="B1974" t="s">
        <v>37426</v>
      </c>
      <c r="C1974" t="s">
        <v>22271</v>
      </c>
      <c r="D1974" t="s">
        <v>681</v>
      </c>
      <c r="E1974" t="s">
        <v>681</v>
      </c>
      <c r="F1974" t="s">
        <v>62</v>
      </c>
      <c r="G1974" t="s">
        <v>11695</v>
      </c>
    </row>
    <row r="1975" spans="1:7" x14ac:dyDescent="0.25">
      <c r="A1975">
        <v>299229284</v>
      </c>
      <c r="B1975" t="s">
        <v>37427</v>
      </c>
      <c r="C1975" t="s">
        <v>22271</v>
      </c>
      <c r="D1975" t="s">
        <v>681</v>
      </c>
      <c r="E1975" t="s">
        <v>681</v>
      </c>
      <c r="F1975" t="s">
        <v>62</v>
      </c>
      <c r="G1975" t="s">
        <v>11695</v>
      </c>
    </row>
    <row r="1976" spans="1:7" x14ac:dyDescent="0.25">
      <c r="A1976">
        <v>299229286</v>
      </c>
      <c r="B1976" t="s">
        <v>37428</v>
      </c>
      <c r="C1976" t="s">
        <v>22271</v>
      </c>
      <c r="D1976" t="s">
        <v>681</v>
      </c>
      <c r="E1976" t="s">
        <v>681</v>
      </c>
      <c r="F1976" t="s">
        <v>62</v>
      </c>
      <c r="G1976" t="s">
        <v>11695</v>
      </c>
    </row>
    <row r="1977" spans="1:7" x14ac:dyDescent="0.25">
      <c r="A1977">
        <v>299229288</v>
      </c>
      <c r="B1977" t="s">
        <v>37429</v>
      </c>
      <c r="C1977" t="s">
        <v>22271</v>
      </c>
      <c r="D1977" t="s">
        <v>681</v>
      </c>
      <c r="E1977" t="s">
        <v>681</v>
      </c>
      <c r="F1977" t="s">
        <v>62</v>
      </c>
      <c r="G1977" t="s">
        <v>11695</v>
      </c>
    </row>
    <row r="1978" spans="1:7" x14ac:dyDescent="0.25">
      <c r="A1978">
        <v>299229354</v>
      </c>
      <c r="B1978" t="s">
        <v>37430</v>
      </c>
      <c r="C1978" t="s">
        <v>22271</v>
      </c>
      <c r="D1978" t="s">
        <v>681</v>
      </c>
      <c r="E1978" t="s">
        <v>681</v>
      </c>
      <c r="F1978" t="s">
        <v>62</v>
      </c>
      <c r="G1978" t="s">
        <v>11695</v>
      </c>
    </row>
    <row r="1979" spans="1:7" x14ac:dyDescent="0.25">
      <c r="A1979">
        <v>299229356</v>
      </c>
      <c r="B1979" t="s">
        <v>37431</v>
      </c>
      <c r="C1979" t="s">
        <v>22271</v>
      </c>
      <c r="D1979" t="s">
        <v>681</v>
      </c>
      <c r="E1979" t="s">
        <v>681</v>
      </c>
      <c r="F1979" t="s">
        <v>62</v>
      </c>
      <c r="G1979" t="s">
        <v>11695</v>
      </c>
    </row>
    <row r="1980" spans="1:7" x14ac:dyDescent="0.25">
      <c r="A1980">
        <v>299229352</v>
      </c>
      <c r="B1980" t="s">
        <v>37432</v>
      </c>
      <c r="C1980" t="s">
        <v>22271</v>
      </c>
      <c r="D1980" t="s">
        <v>681</v>
      </c>
      <c r="E1980" t="s">
        <v>681</v>
      </c>
      <c r="F1980" t="s">
        <v>62</v>
      </c>
      <c r="G1980" t="s">
        <v>11695</v>
      </c>
    </row>
    <row r="1981" spans="1:7" x14ac:dyDescent="0.25">
      <c r="A1981">
        <v>299229358</v>
      </c>
      <c r="B1981" t="s">
        <v>37433</v>
      </c>
      <c r="C1981" t="s">
        <v>22271</v>
      </c>
      <c r="D1981" t="s">
        <v>681</v>
      </c>
      <c r="E1981" t="s">
        <v>681</v>
      </c>
      <c r="F1981" t="s">
        <v>62</v>
      </c>
      <c r="G1981" t="s">
        <v>11695</v>
      </c>
    </row>
    <row r="1982" spans="1:7" x14ac:dyDescent="0.25">
      <c r="A1982">
        <v>299229360</v>
      </c>
      <c r="B1982" t="s">
        <v>37434</v>
      </c>
      <c r="C1982" t="s">
        <v>22271</v>
      </c>
      <c r="D1982" t="s">
        <v>681</v>
      </c>
      <c r="E1982" t="s">
        <v>681</v>
      </c>
      <c r="F1982" t="s">
        <v>62</v>
      </c>
      <c r="G1982" t="s">
        <v>11695</v>
      </c>
    </row>
    <row r="1983" spans="1:7" x14ac:dyDescent="0.25">
      <c r="A1983">
        <v>299229362</v>
      </c>
      <c r="B1983" t="s">
        <v>37435</v>
      </c>
      <c r="C1983" t="s">
        <v>22271</v>
      </c>
      <c r="D1983" t="s">
        <v>681</v>
      </c>
      <c r="E1983" t="s">
        <v>681</v>
      </c>
      <c r="F1983" t="s">
        <v>62</v>
      </c>
      <c r="G1983" t="s">
        <v>11695</v>
      </c>
    </row>
    <row r="1984" spans="1:7" x14ac:dyDescent="0.25">
      <c r="A1984">
        <v>299229546</v>
      </c>
      <c r="B1984" t="s">
        <v>37436</v>
      </c>
      <c r="C1984" t="s">
        <v>22271</v>
      </c>
      <c r="D1984" t="s">
        <v>681</v>
      </c>
      <c r="E1984" t="s">
        <v>681</v>
      </c>
      <c r="F1984" t="s">
        <v>62</v>
      </c>
      <c r="G1984" t="s">
        <v>11695</v>
      </c>
    </row>
    <row r="1985" spans="1:7" x14ac:dyDescent="0.25">
      <c r="A1985">
        <v>299229548</v>
      </c>
      <c r="B1985" t="s">
        <v>37437</v>
      </c>
      <c r="C1985" t="s">
        <v>22271</v>
      </c>
      <c r="D1985" t="s">
        <v>681</v>
      </c>
      <c r="E1985" t="s">
        <v>681</v>
      </c>
      <c r="F1985" t="s">
        <v>62</v>
      </c>
      <c r="G1985" t="s">
        <v>11695</v>
      </c>
    </row>
    <row r="1986" spans="1:7" x14ac:dyDescent="0.25">
      <c r="A1986">
        <v>299229544</v>
      </c>
      <c r="B1986" t="s">
        <v>37438</v>
      </c>
      <c r="C1986" t="s">
        <v>22271</v>
      </c>
      <c r="D1986" t="s">
        <v>681</v>
      </c>
      <c r="E1986" t="s">
        <v>681</v>
      </c>
      <c r="F1986" t="s">
        <v>62</v>
      </c>
      <c r="G1986" t="s">
        <v>11695</v>
      </c>
    </row>
    <row r="1987" spans="1:7" x14ac:dyDescent="0.25">
      <c r="A1987">
        <v>299229550</v>
      </c>
      <c r="B1987" t="s">
        <v>37439</v>
      </c>
      <c r="C1987" t="s">
        <v>22271</v>
      </c>
      <c r="D1987" t="s">
        <v>681</v>
      </c>
      <c r="E1987" t="s">
        <v>681</v>
      </c>
      <c r="F1987" t="s">
        <v>62</v>
      </c>
      <c r="G1987" t="s">
        <v>11695</v>
      </c>
    </row>
    <row r="1988" spans="1:7" x14ac:dyDescent="0.25">
      <c r="A1988">
        <v>299229552</v>
      </c>
      <c r="B1988" t="s">
        <v>37440</v>
      </c>
      <c r="C1988" t="s">
        <v>22271</v>
      </c>
      <c r="D1988" t="s">
        <v>681</v>
      </c>
      <c r="E1988" t="s">
        <v>681</v>
      </c>
      <c r="F1988" t="s">
        <v>62</v>
      </c>
      <c r="G1988" t="s">
        <v>11695</v>
      </c>
    </row>
    <row r="1989" spans="1:7" x14ac:dyDescent="0.25">
      <c r="A1989">
        <v>299229554</v>
      </c>
      <c r="B1989" t="s">
        <v>37441</v>
      </c>
      <c r="C1989" t="s">
        <v>22271</v>
      </c>
      <c r="D1989" t="s">
        <v>681</v>
      </c>
      <c r="E1989" t="s">
        <v>681</v>
      </c>
      <c r="F1989" t="s">
        <v>62</v>
      </c>
      <c r="G1989" t="s">
        <v>11695</v>
      </c>
    </row>
    <row r="1990" spans="1:7" x14ac:dyDescent="0.25">
      <c r="A1990">
        <v>299229738</v>
      </c>
      <c r="B1990" t="s">
        <v>37442</v>
      </c>
      <c r="C1990" t="s">
        <v>22271</v>
      </c>
      <c r="D1990" t="s">
        <v>681</v>
      </c>
      <c r="E1990" t="s">
        <v>681</v>
      </c>
      <c r="F1990" t="s">
        <v>62</v>
      </c>
      <c r="G1990" t="s">
        <v>11695</v>
      </c>
    </row>
    <row r="1991" spans="1:7" x14ac:dyDescent="0.25">
      <c r="A1991">
        <v>299229740</v>
      </c>
      <c r="B1991" t="s">
        <v>37443</v>
      </c>
      <c r="C1991" t="s">
        <v>22271</v>
      </c>
      <c r="D1991" t="s">
        <v>681</v>
      </c>
      <c r="E1991" t="s">
        <v>681</v>
      </c>
      <c r="F1991" t="s">
        <v>62</v>
      </c>
      <c r="G1991" t="s">
        <v>11695</v>
      </c>
    </row>
    <row r="1992" spans="1:7" x14ac:dyDescent="0.25">
      <c r="A1992">
        <v>299229736</v>
      </c>
      <c r="B1992" t="s">
        <v>37444</v>
      </c>
      <c r="C1992" t="s">
        <v>22271</v>
      </c>
      <c r="D1992" t="s">
        <v>681</v>
      </c>
      <c r="E1992" t="s">
        <v>681</v>
      </c>
      <c r="F1992" t="s">
        <v>62</v>
      </c>
      <c r="G1992" t="s">
        <v>11695</v>
      </c>
    </row>
    <row r="1993" spans="1:7" x14ac:dyDescent="0.25">
      <c r="A1993">
        <v>299229742</v>
      </c>
      <c r="B1993" t="s">
        <v>37445</v>
      </c>
      <c r="C1993" t="s">
        <v>22271</v>
      </c>
      <c r="D1993" t="s">
        <v>681</v>
      </c>
      <c r="E1993" t="s">
        <v>681</v>
      </c>
      <c r="F1993" t="s">
        <v>62</v>
      </c>
      <c r="G1993" t="s">
        <v>11695</v>
      </c>
    </row>
    <row r="1994" spans="1:7" x14ac:dyDescent="0.25">
      <c r="A1994">
        <v>299229744</v>
      </c>
      <c r="B1994" t="s">
        <v>37446</v>
      </c>
      <c r="C1994" t="s">
        <v>22271</v>
      </c>
      <c r="D1994" t="s">
        <v>681</v>
      </c>
      <c r="E1994" t="s">
        <v>681</v>
      </c>
      <c r="F1994" t="s">
        <v>62</v>
      </c>
      <c r="G1994" t="s">
        <v>11695</v>
      </c>
    </row>
    <row r="1995" spans="1:7" x14ac:dyDescent="0.25">
      <c r="A1995">
        <v>299229746</v>
      </c>
      <c r="B1995" t="s">
        <v>37447</v>
      </c>
      <c r="C1995" t="s">
        <v>22271</v>
      </c>
      <c r="D1995" t="s">
        <v>681</v>
      </c>
      <c r="E1995" t="s">
        <v>681</v>
      </c>
      <c r="F1995" t="s">
        <v>62</v>
      </c>
      <c r="G1995" t="s">
        <v>11695</v>
      </c>
    </row>
    <row r="1996" spans="1:7" x14ac:dyDescent="0.25">
      <c r="A1996">
        <v>299229928</v>
      </c>
      <c r="B1996" t="s">
        <v>37448</v>
      </c>
      <c r="C1996" t="s">
        <v>22271</v>
      </c>
      <c r="D1996" t="s">
        <v>681</v>
      </c>
      <c r="E1996" t="s">
        <v>681</v>
      </c>
      <c r="F1996" t="s">
        <v>62</v>
      </c>
      <c r="G1996" t="s">
        <v>11695</v>
      </c>
    </row>
    <row r="1997" spans="1:7" x14ac:dyDescent="0.25">
      <c r="A1997">
        <v>299229930</v>
      </c>
      <c r="B1997" t="s">
        <v>37449</v>
      </c>
      <c r="C1997" t="s">
        <v>22271</v>
      </c>
      <c r="D1997" t="s">
        <v>681</v>
      </c>
      <c r="E1997" t="s">
        <v>681</v>
      </c>
      <c r="F1997" t="s">
        <v>62</v>
      </c>
      <c r="G1997" t="s">
        <v>11695</v>
      </c>
    </row>
    <row r="1998" spans="1:7" x14ac:dyDescent="0.25">
      <c r="A1998">
        <v>299229932</v>
      </c>
      <c r="B1998" t="s">
        <v>37450</v>
      </c>
      <c r="C1998" t="s">
        <v>22271</v>
      </c>
      <c r="D1998" t="s">
        <v>681</v>
      </c>
      <c r="E1998" t="s">
        <v>681</v>
      </c>
      <c r="F1998" t="s">
        <v>62</v>
      </c>
      <c r="G1998" t="s">
        <v>11695</v>
      </c>
    </row>
    <row r="1999" spans="1:7" x14ac:dyDescent="0.25">
      <c r="A1999">
        <v>299229934</v>
      </c>
      <c r="B1999" t="s">
        <v>37451</v>
      </c>
      <c r="C1999" t="s">
        <v>22271</v>
      </c>
      <c r="D1999" t="s">
        <v>681</v>
      </c>
      <c r="E1999" t="s">
        <v>681</v>
      </c>
      <c r="F1999" t="s">
        <v>62</v>
      </c>
      <c r="G1999" t="s">
        <v>11695</v>
      </c>
    </row>
    <row r="2000" spans="1:7" x14ac:dyDescent="0.25">
      <c r="A2000">
        <v>299229936</v>
      </c>
      <c r="B2000" t="s">
        <v>37452</v>
      </c>
      <c r="C2000" t="s">
        <v>22271</v>
      </c>
      <c r="D2000" t="s">
        <v>681</v>
      </c>
      <c r="E2000" t="s">
        <v>681</v>
      </c>
      <c r="F2000" t="s">
        <v>62</v>
      </c>
      <c r="G2000" t="s">
        <v>11695</v>
      </c>
    </row>
    <row r="2001" spans="1:7" x14ac:dyDescent="0.25">
      <c r="A2001">
        <v>299229938</v>
      </c>
      <c r="B2001" t="s">
        <v>37453</v>
      </c>
      <c r="C2001" t="s">
        <v>22271</v>
      </c>
      <c r="D2001" t="s">
        <v>681</v>
      </c>
      <c r="E2001" t="s">
        <v>681</v>
      </c>
      <c r="F2001" t="s">
        <v>62</v>
      </c>
      <c r="G2001" t="s">
        <v>11695</v>
      </c>
    </row>
    <row r="2002" spans="1:7" x14ac:dyDescent="0.25">
      <c r="A2002">
        <v>299230044</v>
      </c>
      <c r="B2002" t="s">
        <v>37454</v>
      </c>
      <c r="C2002" t="s">
        <v>22271</v>
      </c>
      <c r="D2002" t="s">
        <v>681</v>
      </c>
      <c r="E2002" t="s">
        <v>681</v>
      </c>
      <c r="F2002" t="s">
        <v>62</v>
      </c>
      <c r="G2002" t="s">
        <v>11695</v>
      </c>
    </row>
    <row r="2003" spans="1:7" x14ac:dyDescent="0.25">
      <c r="A2003">
        <v>299230046</v>
      </c>
      <c r="B2003" t="s">
        <v>37455</v>
      </c>
      <c r="C2003" t="s">
        <v>22271</v>
      </c>
      <c r="D2003" t="s">
        <v>681</v>
      </c>
      <c r="E2003" t="s">
        <v>681</v>
      </c>
      <c r="F2003" t="s">
        <v>62</v>
      </c>
      <c r="G2003" t="s">
        <v>11695</v>
      </c>
    </row>
    <row r="2004" spans="1:7" x14ac:dyDescent="0.25">
      <c r="A2004">
        <v>299230042</v>
      </c>
      <c r="B2004" t="s">
        <v>37456</v>
      </c>
      <c r="C2004" t="s">
        <v>22271</v>
      </c>
      <c r="D2004" t="s">
        <v>681</v>
      </c>
      <c r="E2004" t="s">
        <v>681</v>
      </c>
      <c r="F2004" t="s">
        <v>62</v>
      </c>
      <c r="G2004" t="s">
        <v>11695</v>
      </c>
    </row>
    <row r="2005" spans="1:7" x14ac:dyDescent="0.25">
      <c r="A2005">
        <v>299230048</v>
      </c>
      <c r="B2005" t="s">
        <v>37457</v>
      </c>
      <c r="C2005" t="s">
        <v>22271</v>
      </c>
      <c r="D2005" t="s">
        <v>681</v>
      </c>
      <c r="E2005" t="s">
        <v>681</v>
      </c>
      <c r="F2005" t="s">
        <v>62</v>
      </c>
      <c r="G2005" t="s">
        <v>11695</v>
      </c>
    </row>
    <row r="2006" spans="1:7" x14ac:dyDescent="0.25">
      <c r="A2006">
        <v>299230050</v>
      </c>
      <c r="B2006" t="s">
        <v>37458</v>
      </c>
      <c r="C2006" t="s">
        <v>22271</v>
      </c>
      <c r="D2006" t="s">
        <v>681</v>
      </c>
      <c r="E2006" t="s">
        <v>681</v>
      </c>
      <c r="F2006" t="s">
        <v>62</v>
      </c>
      <c r="G2006" t="s">
        <v>11695</v>
      </c>
    </row>
    <row r="2007" spans="1:7" x14ac:dyDescent="0.25">
      <c r="A2007">
        <v>299230052</v>
      </c>
      <c r="B2007" t="s">
        <v>37459</v>
      </c>
      <c r="C2007" t="s">
        <v>22271</v>
      </c>
      <c r="D2007" t="s">
        <v>681</v>
      </c>
      <c r="E2007" t="s">
        <v>681</v>
      </c>
      <c r="F2007" t="s">
        <v>62</v>
      </c>
      <c r="G2007" t="s">
        <v>11695</v>
      </c>
    </row>
    <row r="2008" spans="1:7" x14ac:dyDescent="0.25">
      <c r="A2008">
        <v>299230208</v>
      </c>
      <c r="B2008" t="s">
        <v>37460</v>
      </c>
      <c r="C2008" t="s">
        <v>22271</v>
      </c>
      <c r="D2008" t="s">
        <v>681</v>
      </c>
      <c r="E2008" t="s">
        <v>681</v>
      </c>
      <c r="F2008" t="s">
        <v>62</v>
      </c>
      <c r="G2008" t="s">
        <v>11695</v>
      </c>
    </row>
    <row r="2009" spans="1:7" x14ac:dyDescent="0.25">
      <c r="A2009">
        <v>299230210</v>
      </c>
      <c r="B2009" t="s">
        <v>37461</v>
      </c>
      <c r="C2009" t="s">
        <v>22271</v>
      </c>
      <c r="D2009" t="s">
        <v>681</v>
      </c>
      <c r="E2009" t="s">
        <v>681</v>
      </c>
      <c r="F2009" t="s">
        <v>62</v>
      </c>
      <c r="G2009" t="s">
        <v>11695</v>
      </c>
    </row>
    <row r="2010" spans="1:7" x14ac:dyDescent="0.25">
      <c r="A2010">
        <v>299230212</v>
      </c>
      <c r="B2010" t="s">
        <v>37462</v>
      </c>
      <c r="C2010" t="s">
        <v>22271</v>
      </c>
      <c r="D2010" t="s">
        <v>681</v>
      </c>
      <c r="E2010" t="s">
        <v>681</v>
      </c>
      <c r="F2010" t="s">
        <v>62</v>
      </c>
      <c r="G2010" t="s">
        <v>11695</v>
      </c>
    </row>
    <row r="2011" spans="1:7" x14ac:dyDescent="0.25">
      <c r="A2011">
        <v>299230214</v>
      </c>
      <c r="B2011" t="s">
        <v>37463</v>
      </c>
      <c r="C2011" t="s">
        <v>22271</v>
      </c>
      <c r="D2011" t="s">
        <v>681</v>
      </c>
      <c r="E2011" t="s">
        <v>681</v>
      </c>
      <c r="F2011" t="s">
        <v>62</v>
      </c>
      <c r="G2011" t="s">
        <v>11695</v>
      </c>
    </row>
    <row r="2012" spans="1:7" x14ac:dyDescent="0.25">
      <c r="A2012">
        <v>299230216</v>
      </c>
      <c r="B2012" t="s">
        <v>37464</v>
      </c>
      <c r="C2012" t="s">
        <v>22271</v>
      </c>
      <c r="D2012" t="s">
        <v>681</v>
      </c>
      <c r="E2012" t="s">
        <v>681</v>
      </c>
      <c r="F2012" t="s">
        <v>62</v>
      </c>
      <c r="G2012" t="s">
        <v>11695</v>
      </c>
    </row>
    <row r="2013" spans="1:7" x14ac:dyDescent="0.25">
      <c r="A2013">
        <v>299230218</v>
      </c>
      <c r="B2013" t="s">
        <v>37465</v>
      </c>
      <c r="C2013" t="s">
        <v>22271</v>
      </c>
      <c r="D2013" t="s">
        <v>681</v>
      </c>
      <c r="E2013" t="s">
        <v>681</v>
      </c>
      <c r="F2013" t="s">
        <v>62</v>
      </c>
      <c r="G2013" t="s">
        <v>11695</v>
      </c>
    </row>
    <row r="2014" spans="1:7" x14ac:dyDescent="0.25">
      <c r="A2014">
        <v>299230400</v>
      </c>
      <c r="B2014" t="s">
        <v>37466</v>
      </c>
      <c r="C2014" t="s">
        <v>22271</v>
      </c>
      <c r="D2014" t="s">
        <v>681</v>
      </c>
      <c r="E2014" t="s">
        <v>681</v>
      </c>
      <c r="F2014" t="s">
        <v>62</v>
      </c>
      <c r="G2014" t="s">
        <v>11695</v>
      </c>
    </row>
    <row r="2015" spans="1:7" x14ac:dyDescent="0.25">
      <c r="A2015">
        <v>299230402</v>
      </c>
      <c r="B2015" t="s">
        <v>37467</v>
      </c>
      <c r="C2015" t="s">
        <v>22271</v>
      </c>
      <c r="D2015" t="s">
        <v>681</v>
      </c>
      <c r="E2015" t="s">
        <v>681</v>
      </c>
      <c r="F2015" t="s">
        <v>62</v>
      </c>
      <c r="G2015" t="s">
        <v>11695</v>
      </c>
    </row>
    <row r="2016" spans="1:7" x14ac:dyDescent="0.25">
      <c r="A2016">
        <v>299230404</v>
      </c>
      <c r="B2016" t="s">
        <v>37468</v>
      </c>
      <c r="C2016" t="s">
        <v>22271</v>
      </c>
      <c r="D2016" t="s">
        <v>681</v>
      </c>
      <c r="E2016" t="s">
        <v>681</v>
      </c>
      <c r="F2016" t="s">
        <v>62</v>
      </c>
      <c r="G2016" t="s">
        <v>11695</v>
      </c>
    </row>
    <row r="2017" spans="1:7" x14ac:dyDescent="0.25">
      <c r="A2017">
        <v>299230406</v>
      </c>
      <c r="B2017" t="s">
        <v>37469</v>
      </c>
      <c r="C2017" t="s">
        <v>22271</v>
      </c>
      <c r="D2017" t="s">
        <v>681</v>
      </c>
      <c r="E2017" t="s">
        <v>681</v>
      </c>
      <c r="F2017" t="s">
        <v>62</v>
      </c>
      <c r="G2017" t="s">
        <v>11695</v>
      </c>
    </row>
    <row r="2018" spans="1:7" x14ac:dyDescent="0.25">
      <c r="A2018">
        <v>299230408</v>
      </c>
      <c r="B2018" t="s">
        <v>37470</v>
      </c>
      <c r="C2018" t="s">
        <v>22271</v>
      </c>
      <c r="D2018" t="s">
        <v>681</v>
      </c>
      <c r="E2018" t="s">
        <v>681</v>
      </c>
      <c r="F2018" t="s">
        <v>62</v>
      </c>
      <c r="G2018" t="s">
        <v>11695</v>
      </c>
    </row>
    <row r="2019" spans="1:7" x14ac:dyDescent="0.25">
      <c r="A2019">
        <v>299230410</v>
      </c>
      <c r="B2019" t="s">
        <v>37471</v>
      </c>
      <c r="C2019" t="s">
        <v>22271</v>
      </c>
      <c r="D2019" t="s">
        <v>681</v>
      </c>
      <c r="E2019" t="s">
        <v>681</v>
      </c>
      <c r="F2019" t="s">
        <v>62</v>
      </c>
      <c r="G2019" t="s">
        <v>11695</v>
      </c>
    </row>
    <row r="2020" spans="1:7" x14ac:dyDescent="0.25">
      <c r="A2020">
        <v>299230594</v>
      </c>
      <c r="B2020" t="s">
        <v>37472</v>
      </c>
      <c r="C2020" t="s">
        <v>22271</v>
      </c>
      <c r="D2020" t="s">
        <v>681</v>
      </c>
      <c r="E2020" t="s">
        <v>681</v>
      </c>
      <c r="F2020" t="s">
        <v>62</v>
      </c>
      <c r="G2020" t="s">
        <v>11695</v>
      </c>
    </row>
    <row r="2021" spans="1:7" x14ac:dyDescent="0.25">
      <c r="A2021">
        <v>299230596</v>
      </c>
      <c r="B2021" t="s">
        <v>37473</v>
      </c>
      <c r="C2021" t="s">
        <v>22271</v>
      </c>
      <c r="D2021" t="s">
        <v>681</v>
      </c>
      <c r="E2021" t="s">
        <v>681</v>
      </c>
      <c r="F2021" t="s">
        <v>62</v>
      </c>
      <c r="G2021" t="s">
        <v>11695</v>
      </c>
    </row>
    <row r="2022" spans="1:7" x14ac:dyDescent="0.25">
      <c r="A2022">
        <v>299230592</v>
      </c>
      <c r="B2022" t="s">
        <v>37474</v>
      </c>
      <c r="C2022" t="s">
        <v>22271</v>
      </c>
      <c r="D2022" t="s">
        <v>681</v>
      </c>
      <c r="E2022" t="s">
        <v>681</v>
      </c>
      <c r="F2022" t="s">
        <v>62</v>
      </c>
      <c r="G2022" t="s">
        <v>11695</v>
      </c>
    </row>
    <row r="2023" spans="1:7" x14ac:dyDescent="0.25">
      <c r="A2023">
        <v>299230598</v>
      </c>
      <c r="B2023" t="s">
        <v>37475</v>
      </c>
      <c r="C2023" t="s">
        <v>22271</v>
      </c>
      <c r="D2023" t="s">
        <v>681</v>
      </c>
      <c r="E2023" t="s">
        <v>681</v>
      </c>
      <c r="F2023" t="s">
        <v>62</v>
      </c>
      <c r="G2023" t="s">
        <v>11695</v>
      </c>
    </row>
    <row r="2024" spans="1:7" x14ac:dyDescent="0.25">
      <c r="A2024">
        <v>299230600</v>
      </c>
      <c r="B2024" t="s">
        <v>37476</v>
      </c>
      <c r="C2024" t="s">
        <v>22271</v>
      </c>
      <c r="D2024" t="s">
        <v>681</v>
      </c>
      <c r="E2024" t="s">
        <v>681</v>
      </c>
      <c r="F2024" t="s">
        <v>62</v>
      </c>
      <c r="G2024" t="s">
        <v>11695</v>
      </c>
    </row>
    <row r="2025" spans="1:7" x14ac:dyDescent="0.25">
      <c r="A2025">
        <v>299230602</v>
      </c>
      <c r="B2025" t="s">
        <v>37477</v>
      </c>
      <c r="C2025" t="s">
        <v>22271</v>
      </c>
      <c r="D2025" t="s">
        <v>681</v>
      </c>
      <c r="E2025" t="s">
        <v>681</v>
      </c>
      <c r="F2025" t="s">
        <v>62</v>
      </c>
      <c r="G2025" t="s">
        <v>11695</v>
      </c>
    </row>
    <row r="2026" spans="1:7" x14ac:dyDescent="0.25">
      <c r="A2026">
        <v>299230784</v>
      </c>
      <c r="B2026" t="s">
        <v>37478</v>
      </c>
      <c r="C2026" t="s">
        <v>22271</v>
      </c>
      <c r="D2026" t="s">
        <v>681</v>
      </c>
      <c r="E2026" t="s">
        <v>681</v>
      </c>
      <c r="F2026" t="s">
        <v>62</v>
      </c>
      <c r="G2026" t="s">
        <v>11695</v>
      </c>
    </row>
    <row r="2027" spans="1:7" x14ac:dyDescent="0.25">
      <c r="A2027">
        <v>299230786</v>
      </c>
      <c r="B2027" t="s">
        <v>37479</v>
      </c>
      <c r="C2027" t="s">
        <v>22271</v>
      </c>
      <c r="D2027" t="s">
        <v>681</v>
      </c>
      <c r="E2027" t="s">
        <v>681</v>
      </c>
      <c r="F2027" t="s">
        <v>62</v>
      </c>
      <c r="G2027" t="s">
        <v>11695</v>
      </c>
    </row>
    <row r="2028" spans="1:7" x14ac:dyDescent="0.25">
      <c r="A2028">
        <v>299230788</v>
      </c>
      <c r="B2028" t="s">
        <v>37480</v>
      </c>
      <c r="C2028" t="s">
        <v>22271</v>
      </c>
      <c r="D2028" t="s">
        <v>681</v>
      </c>
      <c r="E2028" t="s">
        <v>681</v>
      </c>
      <c r="F2028" t="s">
        <v>62</v>
      </c>
      <c r="G2028" t="s">
        <v>11695</v>
      </c>
    </row>
    <row r="2029" spans="1:7" x14ac:dyDescent="0.25">
      <c r="A2029">
        <v>299230790</v>
      </c>
      <c r="B2029" t="s">
        <v>37481</v>
      </c>
      <c r="C2029" t="s">
        <v>22271</v>
      </c>
      <c r="D2029" t="s">
        <v>681</v>
      </c>
      <c r="E2029" t="s">
        <v>681</v>
      </c>
      <c r="F2029" t="s">
        <v>62</v>
      </c>
      <c r="G2029" t="s">
        <v>11695</v>
      </c>
    </row>
    <row r="2030" spans="1:7" x14ac:dyDescent="0.25">
      <c r="A2030">
        <v>299230792</v>
      </c>
      <c r="B2030" t="s">
        <v>37482</v>
      </c>
      <c r="C2030" t="s">
        <v>22271</v>
      </c>
      <c r="D2030" t="s">
        <v>681</v>
      </c>
      <c r="E2030" t="s">
        <v>681</v>
      </c>
      <c r="F2030" t="s">
        <v>62</v>
      </c>
      <c r="G2030" t="s">
        <v>11695</v>
      </c>
    </row>
    <row r="2031" spans="1:7" x14ac:dyDescent="0.25">
      <c r="A2031">
        <v>299230794</v>
      </c>
      <c r="B2031" t="s">
        <v>37483</v>
      </c>
      <c r="C2031" t="s">
        <v>22271</v>
      </c>
      <c r="D2031" t="s">
        <v>681</v>
      </c>
      <c r="E2031" t="s">
        <v>681</v>
      </c>
      <c r="F2031" t="s">
        <v>62</v>
      </c>
      <c r="G2031" t="s">
        <v>11695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 x14ac:dyDescent="0.25">
      <c r="A3" s="1" t="s">
        <v>11687</v>
      </c>
      <c r="B3" s="1" t="s">
        <v>66</v>
      </c>
      <c r="C3" s="1" t="s">
        <v>37484</v>
      </c>
      <c r="D3" s="1" t="s">
        <v>37485</v>
      </c>
      <c r="E3" s="1" t="s">
        <v>37486</v>
      </c>
      <c r="F3" s="1" t="s">
        <v>37487</v>
      </c>
      <c r="G3" s="1" t="s">
        <v>37488</v>
      </c>
    </row>
    <row r="4" spans="1:7" x14ac:dyDescent="0.25">
      <c r="A4">
        <v>299228836</v>
      </c>
      <c r="B4" t="s">
        <v>37489</v>
      </c>
      <c r="C4" t="s">
        <v>22271</v>
      </c>
      <c r="D4" t="s">
        <v>681</v>
      </c>
      <c r="E4" t="s">
        <v>681</v>
      </c>
      <c r="F4" t="s">
        <v>62</v>
      </c>
      <c r="G4" t="s">
        <v>11695</v>
      </c>
    </row>
    <row r="5" spans="1:7" x14ac:dyDescent="0.25">
      <c r="A5">
        <v>299228838</v>
      </c>
      <c r="B5" t="s">
        <v>37490</v>
      </c>
      <c r="C5" t="s">
        <v>22271</v>
      </c>
      <c r="D5" t="s">
        <v>681</v>
      </c>
      <c r="E5" t="s">
        <v>681</v>
      </c>
      <c r="F5" t="s">
        <v>62</v>
      </c>
      <c r="G5" t="s">
        <v>11695</v>
      </c>
    </row>
    <row r="6" spans="1:7" x14ac:dyDescent="0.25">
      <c r="A6">
        <v>299228840</v>
      </c>
      <c r="B6" t="s">
        <v>37491</v>
      </c>
      <c r="C6" t="s">
        <v>22271</v>
      </c>
      <c r="D6" t="s">
        <v>681</v>
      </c>
      <c r="E6" t="s">
        <v>681</v>
      </c>
      <c r="F6" t="s">
        <v>62</v>
      </c>
      <c r="G6" t="s">
        <v>11695</v>
      </c>
    </row>
    <row r="7" spans="1:7" x14ac:dyDescent="0.25">
      <c r="A7">
        <v>299228842</v>
      </c>
      <c r="B7" t="s">
        <v>37492</v>
      </c>
      <c r="C7" t="s">
        <v>22271</v>
      </c>
      <c r="D7" t="s">
        <v>681</v>
      </c>
      <c r="E7" t="s">
        <v>681</v>
      </c>
      <c r="F7" t="s">
        <v>62</v>
      </c>
      <c r="G7" t="s">
        <v>11695</v>
      </c>
    </row>
    <row r="8" spans="1:7" x14ac:dyDescent="0.25">
      <c r="A8">
        <v>299228844</v>
      </c>
      <c r="B8" t="s">
        <v>37493</v>
      </c>
      <c r="C8" t="s">
        <v>22271</v>
      </c>
      <c r="D8" t="s">
        <v>681</v>
      </c>
      <c r="E8" t="s">
        <v>681</v>
      </c>
      <c r="F8" t="s">
        <v>62</v>
      </c>
      <c r="G8" t="s">
        <v>11695</v>
      </c>
    </row>
    <row r="9" spans="1:7" x14ac:dyDescent="0.25">
      <c r="A9">
        <v>299228870</v>
      </c>
      <c r="B9" t="s">
        <v>37494</v>
      </c>
      <c r="C9" t="s">
        <v>22271</v>
      </c>
      <c r="D9" t="s">
        <v>681</v>
      </c>
      <c r="E9" t="s">
        <v>681</v>
      </c>
      <c r="F9" t="s">
        <v>62</v>
      </c>
      <c r="G9" t="s">
        <v>11695</v>
      </c>
    </row>
    <row r="10" spans="1:7" x14ac:dyDescent="0.25">
      <c r="A10">
        <v>299228872</v>
      </c>
      <c r="B10" t="s">
        <v>37495</v>
      </c>
      <c r="C10" t="s">
        <v>22271</v>
      </c>
      <c r="D10" t="s">
        <v>681</v>
      </c>
      <c r="E10" t="s">
        <v>681</v>
      </c>
      <c r="F10" t="s">
        <v>62</v>
      </c>
      <c r="G10" t="s">
        <v>11695</v>
      </c>
    </row>
    <row r="11" spans="1:7" x14ac:dyDescent="0.25">
      <c r="A11">
        <v>299228874</v>
      </c>
      <c r="B11" t="s">
        <v>37496</v>
      </c>
      <c r="C11" t="s">
        <v>22271</v>
      </c>
      <c r="D11" t="s">
        <v>681</v>
      </c>
      <c r="E11" t="s">
        <v>681</v>
      </c>
      <c r="F11" t="s">
        <v>62</v>
      </c>
      <c r="G11" t="s">
        <v>11695</v>
      </c>
    </row>
    <row r="12" spans="1:7" x14ac:dyDescent="0.25">
      <c r="A12">
        <v>299228876</v>
      </c>
      <c r="B12" t="s">
        <v>37497</v>
      </c>
      <c r="C12" t="s">
        <v>22271</v>
      </c>
      <c r="D12" t="s">
        <v>681</v>
      </c>
      <c r="E12" t="s">
        <v>681</v>
      </c>
      <c r="F12" t="s">
        <v>62</v>
      </c>
      <c r="G12" t="s">
        <v>11695</v>
      </c>
    </row>
    <row r="13" spans="1:7" x14ac:dyDescent="0.25">
      <c r="A13">
        <v>299228878</v>
      </c>
      <c r="B13" t="s">
        <v>37498</v>
      </c>
      <c r="C13" t="s">
        <v>22271</v>
      </c>
      <c r="D13" t="s">
        <v>681</v>
      </c>
      <c r="E13" t="s">
        <v>681</v>
      </c>
      <c r="F13" t="s">
        <v>62</v>
      </c>
      <c r="G13" t="s">
        <v>11695</v>
      </c>
    </row>
    <row r="14" spans="1:7" x14ac:dyDescent="0.25">
      <c r="A14">
        <v>299228880</v>
      </c>
      <c r="B14" t="s">
        <v>37499</v>
      </c>
      <c r="C14" t="s">
        <v>22271</v>
      </c>
      <c r="D14" t="s">
        <v>681</v>
      </c>
      <c r="E14" t="s">
        <v>681</v>
      </c>
      <c r="F14" t="s">
        <v>62</v>
      </c>
      <c r="G14" t="s">
        <v>11695</v>
      </c>
    </row>
    <row r="15" spans="1:7" x14ac:dyDescent="0.25">
      <c r="A15">
        <v>299228944</v>
      </c>
      <c r="B15" t="s">
        <v>37500</v>
      </c>
      <c r="C15" t="s">
        <v>22271</v>
      </c>
      <c r="D15" t="s">
        <v>681</v>
      </c>
      <c r="E15" t="s">
        <v>681</v>
      </c>
      <c r="F15" t="s">
        <v>62</v>
      </c>
      <c r="G15" t="s">
        <v>11695</v>
      </c>
    </row>
    <row r="16" spans="1:7" x14ac:dyDescent="0.25">
      <c r="A16">
        <v>299228946</v>
      </c>
      <c r="B16" t="s">
        <v>37501</v>
      </c>
      <c r="C16" t="s">
        <v>22271</v>
      </c>
      <c r="D16" t="s">
        <v>681</v>
      </c>
      <c r="E16" t="s">
        <v>681</v>
      </c>
      <c r="F16" t="s">
        <v>62</v>
      </c>
      <c r="G16" t="s">
        <v>11695</v>
      </c>
    </row>
    <row r="17" spans="1:7" x14ac:dyDescent="0.25">
      <c r="A17">
        <v>299228948</v>
      </c>
      <c r="B17" t="s">
        <v>37502</v>
      </c>
      <c r="C17" t="s">
        <v>22271</v>
      </c>
      <c r="D17" t="s">
        <v>681</v>
      </c>
      <c r="E17" t="s">
        <v>681</v>
      </c>
      <c r="F17" t="s">
        <v>62</v>
      </c>
      <c r="G17" t="s">
        <v>11695</v>
      </c>
    </row>
    <row r="18" spans="1:7" x14ac:dyDescent="0.25">
      <c r="A18">
        <v>299228950</v>
      </c>
      <c r="B18" t="s">
        <v>37503</v>
      </c>
      <c r="C18" t="s">
        <v>22271</v>
      </c>
      <c r="D18" t="s">
        <v>681</v>
      </c>
      <c r="E18" t="s">
        <v>681</v>
      </c>
      <c r="F18" t="s">
        <v>62</v>
      </c>
      <c r="G18" t="s">
        <v>11695</v>
      </c>
    </row>
    <row r="19" spans="1:7" x14ac:dyDescent="0.25">
      <c r="A19">
        <v>299228942</v>
      </c>
      <c r="B19" t="s">
        <v>37504</v>
      </c>
      <c r="C19" t="s">
        <v>22271</v>
      </c>
      <c r="D19" t="s">
        <v>681</v>
      </c>
      <c r="E19" t="s">
        <v>681</v>
      </c>
      <c r="F19" t="s">
        <v>62</v>
      </c>
      <c r="G19" t="s">
        <v>11695</v>
      </c>
    </row>
    <row r="20" spans="1:7" x14ac:dyDescent="0.25">
      <c r="A20">
        <v>299228952</v>
      </c>
      <c r="B20" t="s">
        <v>37505</v>
      </c>
      <c r="C20" t="s">
        <v>22271</v>
      </c>
      <c r="D20" t="s">
        <v>681</v>
      </c>
      <c r="E20" t="s">
        <v>681</v>
      </c>
      <c r="F20" t="s">
        <v>62</v>
      </c>
      <c r="G20" t="s">
        <v>11695</v>
      </c>
    </row>
    <row r="21" spans="1:7" x14ac:dyDescent="0.25">
      <c r="A21">
        <v>299228966</v>
      </c>
      <c r="B21" t="s">
        <v>37506</v>
      </c>
      <c r="C21" t="s">
        <v>22271</v>
      </c>
      <c r="D21" t="s">
        <v>681</v>
      </c>
      <c r="E21" t="s">
        <v>681</v>
      </c>
      <c r="F21" t="s">
        <v>62</v>
      </c>
      <c r="G21" t="s">
        <v>11695</v>
      </c>
    </row>
    <row r="22" spans="1:7" x14ac:dyDescent="0.25">
      <c r="A22">
        <v>299228968</v>
      </c>
      <c r="B22" t="s">
        <v>37507</v>
      </c>
      <c r="C22" t="s">
        <v>22271</v>
      </c>
      <c r="D22" t="s">
        <v>681</v>
      </c>
      <c r="E22" t="s">
        <v>681</v>
      </c>
      <c r="F22" t="s">
        <v>62</v>
      </c>
      <c r="G22" t="s">
        <v>11695</v>
      </c>
    </row>
    <row r="23" spans="1:7" x14ac:dyDescent="0.25">
      <c r="A23">
        <v>299228970</v>
      </c>
      <c r="B23" t="s">
        <v>37508</v>
      </c>
      <c r="C23" t="s">
        <v>22271</v>
      </c>
      <c r="D23" t="s">
        <v>681</v>
      </c>
      <c r="E23" t="s">
        <v>681</v>
      </c>
      <c r="F23" t="s">
        <v>62</v>
      </c>
      <c r="G23" t="s">
        <v>11695</v>
      </c>
    </row>
    <row r="24" spans="1:7" x14ac:dyDescent="0.25">
      <c r="A24">
        <v>299228972</v>
      </c>
      <c r="B24" t="s">
        <v>37509</v>
      </c>
      <c r="C24" t="s">
        <v>22271</v>
      </c>
      <c r="D24" t="s">
        <v>681</v>
      </c>
      <c r="E24" t="s">
        <v>681</v>
      </c>
      <c r="F24" t="s">
        <v>62</v>
      </c>
      <c r="G24" t="s">
        <v>11695</v>
      </c>
    </row>
    <row r="25" spans="1:7" x14ac:dyDescent="0.25">
      <c r="A25">
        <v>299228974</v>
      </c>
      <c r="B25" t="s">
        <v>37510</v>
      </c>
      <c r="C25" t="s">
        <v>22271</v>
      </c>
      <c r="D25" t="s">
        <v>681</v>
      </c>
      <c r="E25" t="s">
        <v>681</v>
      </c>
      <c r="F25" t="s">
        <v>62</v>
      </c>
      <c r="G25" t="s">
        <v>11695</v>
      </c>
    </row>
    <row r="26" spans="1:7" x14ac:dyDescent="0.25">
      <c r="A26">
        <v>299228976</v>
      </c>
      <c r="B26" t="s">
        <v>37511</v>
      </c>
      <c r="C26" t="s">
        <v>22271</v>
      </c>
      <c r="D26" t="s">
        <v>681</v>
      </c>
      <c r="E26" t="s">
        <v>681</v>
      </c>
      <c r="F26" t="s">
        <v>62</v>
      </c>
      <c r="G26" t="s">
        <v>11695</v>
      </c>
    </row>
    <row r="27" spans="1:7" x14ac:dyDescent="0.25">
      <c r="A27">
        <v>299228990</v>
      </c>
      <c r="B27" t="s">
        <v>37512</v>
      </c>
      <c r="C27" t="s">
        <v>22271</v>
      </c>
      <c r="D27" t="s">
        <v>681</v>
      </c>
      <c r="E27" t="s">
        <v>681</v>
      </c>
      <c r="F27" t="s">
        <v>62</v>
      </c>
      <c r="G27" t="s">
        <v>11695</v>
      </c>
    </row>
    <row r="28" spans="1:7" x14ac:dyDescent="0.25">
      <c r="A28">
        <v>299228992</v>
      </c>
      <c r="B28" t="s">
        <v>37513</v>
      </c>
      <c r="C28" t="s">
        <v>22271</v>
      </c>
      <c r="D28" t="s">
        <v>681</v>
      </c>
      <c r="E28" t="s">
        <v>681</v>
      </c>
      <c r="F28" t="s">
        <v>62</v>
      </c>
      <c r="G28" t="s">
        <v>11695</v>
      </c>
    </row>
    <row r="29" spans="1:7" x14ac:dyDescent="0.25">
      <c r="A29">
        <v>299228994</v>
      </c>
      <c r="B29" t="s">
        <v>37514</v>
      </c>
      <c r="C29" t="s">
        <v>22271</v>
      </c>
      <c r="D29" t="s">
        <v>681</v>
      </c>
      <c r="E29" t="s">
        <v>681</v>
      </c>
      <c r="F29" t="s">
        <v>62</v>
      </c>
      <c r="G29" t="s">
        <v>11695</v>
      </c>
    </row>
    <row r="30" spans="1:7" x14ac:dyDescent="0.25">
      <c r="A30">
        <v>299228996</v>
      </c>
      <c r="B30" t="s">
        <v>37515</v>
      </c>
      <c r="C30" t="s">
        <v>22271</v>
      </c>
      <c r="D30" t="s">
        <v>681</v>
      </c>
      <c r="E30" t="s">
        <v>681</v>
      </c>
      <c r="F30" t="s">
        <v>62</v>
      </c>
      <c r="G30" t="s">
        <v>11695</v>
      </c>
    </row>
    <row r="31" spans="1:7" x14ac:dyDescent="0.25">
      <c r="A31">
        <v>299228998</v>
      </c>
      <c r="B31" t="s">
        <v>37516</v>
      </c>
      <c r="C31" t="s">
        <v>22271</v>
      </c>
      <c r="D31" t="s">
        <v>681</v>
      </c>
      <c r="E31" t="s">
        <v>681</v>
      </c>
      <c r="F31" t="s">
        <v>62</v>
      </c>
      <c r="G31" t="s">
        <v>11695</v>
      </c>
    </row>
    <row r="32" spans="1:7" x14ac:dyDescent="0.25">
      <c r="A32">
        <v>299229000</v>
      </c>
      <c r="B32" t="s">
        <v>37517</v>
      </c>
      <c r="C32" t="s">
        <v>22271</v>
      </c>
      <c r="D32" t="s">
        <v>681</v>
      </c>
      <c r="E32" t="s">
        <v>681</v>
      </c>
      <c r="F32" t="s">
        <v>62</v>
      </c>
      <c r="G32" t="s">
        <v>11695</v>
      </c>
    </row>
    <row r="33" spans="1:7" x14ac:dyDescent="0.25">
      <c r="A33">
        <v>299229062</v>
      </c>
      <c r="B33" t="s">
        <v>37518</v>
      </c>
      <c r="C33" t="s">
        <v>22271</v>
      </c>
      <c r="D33" t="s">
        <v>681</v>
      </c>
      <c r="E33" t="s">
        <v>681</v>
      </c>
      <c r="F33" t="s">
        <v>62</v>
      </c>
      <c r="G33" t="s">
        <v>11695</v>
      </c>
    </row>
    <row r="34" spans="1:7" x14ac:dyDescent="0.25">
      <c r="A34">
        <v>299229064</v>
      </c>
      <c r="B34" t="s">
        <v>37519</v>
      </c>
      <c r="C34" t="s">
        <v>22271</v>
      </c>
      <c r="D34" t="s">
        <v>681</v>
      </c>
      <c r="E34" t="s">
        <v>681</v>
      </c>
      <c r="F34" t="s">
        <v>62</v>
      </c>
      <c r="G34" t="s">
        <v>11695</v>
      </c>
    </row>
    <row r="35" spans="1:7" x14ac:dyDescent="0.25">
      <c r="A35">
        <v>299229066</v>
      </c>
      <c r="B35" t="s">
        <v>37520</v>
      </c>
      <c r="C35" t="s">
        <v>22271</v>
      </c>
      <c r="D35" t="s">
        <v>681</v>
      </c>
      <c r="E35" t="s">
        <v>681</v>
      </c>
      <c r="F35" t="s">
        <v>62</v>
      </c>
      <c r="G35" t="s">
        <v>11695</v>
      </c>
    </row>
    <row r="36" spans="1:7" x14ac:dyDescent="0.25">
      <c r="A36">
        <v>299229068</v>
      </c>
      <c r="B36" t="s">
        <v>37521</v>
      </c>
      <c r="C36" t="s">
        <v>22271</v>
      </c>
      <c r="D36" t="s">
        <v>681</v>
      </c>
      <c r="E36" t="s">
        <v>681</v>
      </c>
      <c r="F36" t="s">
        <v>62</v>
      </c>
      <c r="G36" t="s">
        <v>11695</v>
      </c>
    </row>
    <row r="37" spans="1:7" x14ac:dyDescent="0.25">
      <c r="A37">
        <v>299229070</v>
      </c>
      <c r="B37" t="s">
        <v>37522</v>
      </c>
      <c r="C37" t="s">
        <v>22271</v>
      </c>
      <c r="D37" t="s">
        <v>681</v>
      </c>
      <c r="E37" t="s">
        <v>681</v>
      </c>
      <c r="F37" t="s">
        <v>62</v>
      </c>
      <c r="G37" t="s">
        <v>11695</v>
      </c>
    </row>
    <row r="38" spans="1:7" x14ac:dyDescent="0.25">
      <c r="A38">
        <v>299229072</v>
      </c>
      <c r="B38" t="s">
        <v>37523</v>
      </c>
      <c r="C38" t="s">
        <v>22271</v>
      </c>
      <c r="D38" t="s">
        <v>681</v>
      </c>
      <c r="E38" t="s">
        <v>681</v>
      </c>
      <c r="F38" t="s">
        <v>62</v>
      </c>
      <c r="G38" t="s">
        <v>11695</v>
      </c>
    </row>
    <row r="39" spans="1:7" x14ac:dyDescent="0.25">
      <c r="A39">
        <v>299229086</v>
      </c>
      <c r="B39" t="s">
        <v>37524</v>
      </c>
      <c r="C39" t="s">
        <v>22271</v>
      </c>
      <c r="D39" t="s">
        <v>681</v>
      </c>
      <c r="E39" t="s">
        <v>681</v>
      </c>
      <c r="F39" t="s">
        <v>62</v>
      </c>
      <c r="G39" t="s">
        <v>11695</v>
      </c>
    </row>
    <row r="40" spans="1:7" x14ac:dyDescent="0.25">
      <c r="A40">
        <v>299229088</v>
      </c>
      <c r="B40" t="s">
        <v>37525</v>
      </c>
      <c r="C40" t="s">
        <v>22271</v>
      </c>
      <c r="D40" t="s">
        <v>681</v>
      </c>
      <c r="E40" t="s">
        <v>681</v>
      </c>
      <c r="F40" t="s">
        <v>62</v>
      </c>
      <c r="G40" t="s">
        <v>11695</v>
      </c>
    </row>
    <row r="41" spans="1:7" x14ac:dyDescent="0.25">
      <c r="A41">
        <v>299229092</v>
      </c>
      <c r="B41" t="s">
        <v>37526</v>
      </c>
      <c r="C41" t="s">
        <v>22271</v>
      </c>
      <c r="D41" t="s">
        <v>681</v>
      </c>
      <c r="E41" t="s">
        <v>681</v>
      </c>
      <c r="F41" t="s">
        <v>62</v>
      </c>
      <c r="G41" t="s">
        <v>11695</v>
      </c>
    </row>
    <row r="42" spans="1:7" x14ac:dyDescent="0.25">
      <c r="A42">
        <v>299229094</v>
      </c>
      <c r="B42" t="s">
        <v>37527</v>
      </c>
      <c r="C42" t="s">
        <v>22271</v>
      </c>
      <c r="D42" t="s">
        <v>681</v>
      </c>
      <c r="E42" t="s">
        <v>681</v>
      </c>
      <c r="F42" t="s">
        <v>62</v>
      </c>
      <c r="G42" t="s">
        <v>11695</v>
      </c>
    </row>
    <row r="43" spans="1:7" x14ac:dyDescent="0.25">
      <c r="A43">
        <v>299229090</v>
      </c>
      <c r="B43" t="s">
        <v>37528</v>
      </c>
      <c r="C43" t="s">
        <v>22271</v>
      </c>
      <c r="D43" t="s">
        <v>681</v>
      </c>
      <c r="E43" t="s">
        <v>681</v>
      </c>
      <c r="F43" t="s">
        <v>62</v>
      </c>
      <c r="G43" t="s">
        <v>11695</v>
      </c>
    </row>
    <row r="44" spans="1:7" x14ac:dyDescent="0.25">
      <c r="A44">
        <v>299229096</v>
      </c>
      <c r="B44" t="s">
        <v>37529</v>
      </c>
      <c r="C44" t="s">
        <v>22271</v>
      </c>
      <c r="D44" t="s">
        <v>681</v>
      </c>
      <c r="E44" t="s">
        <v>681</v>
      </c>
      <c r="F44" t="s">
        <v>62</v>
      </c>
      <c r="G44" t="s">
        <v>11695</v>
      </c>
    </row>
    <row r="45" spans="1:7" x14ac:dyDescent="0.25">
      <c r="A45">
        <v>299229110</v>
      </c>
      <c r="B45" t="s">
        <v>37530</v>
      </c>
      <c r="C45" t="s">
        <v>22271</v>
      </c>
      <c r="D45" t="s">
        <v>681</v>
      </c>
      <c r="E45" t="s">
        <v>681</v>
      </c>
      <c r="F45" t="s">
        <v>62</v>
      </c>
      <c r="G45" t="s">
        <v>11695</v>
      </c>
    </row>
    <row r="46" spans="1:7" x14ac:dyDescent="0.25">
      <c r="A46">
        <v>299229112</v>
      </c>
      <c r="B46" t="s">
        <v>37531</v>
      </c>
      <c r="C46" t="s">
        <v>22271</v>
      </c>
      <c r="D46" t="s">
        <v>681</v>
      </c>
      <c r="E46" t="s">
        <v>681</v>
      </c>
      <c r="F46" t="s">
        <v>62</v>
      </c>
      <c r="G46" t="s">
        <v>11695</v>
      </c>
    </row>
    <row r="47" spans="1:7" x14ac:dyDescent="0.25">
      <c r="A47">
        <v>299229114</v>
      </c>
      <c r="B47" t="s">
        <v>37532</v>
      </c>
      <c r="C47" t="s">
        <v>22271</v>
      </c>
      <c r="D47" t="s">
        <v>681</v>
      </c>
      <c r="E47" t="s">
        <v>681</v>
      </c>
      <c r="F47" t="s">
        <v>62</v>
      </c>
      <c r="G47" t="s">
        <v>11695</v>
      </c>
    </row>
    <row r="48" spans="1:7" x14ac:dyDescent="0.25">
      <c r="A48">
        <v>299229116</v>
      </c>
      <c r="B48" t="s">
        <v>37533</v>
      </c>
      <c r="C48" t="s">
        <v>22271</v>
      </c>
      <c r="D48" t="s">
        <v>681</v>
      </c>
      <c r="E48" t="s">
        <v>681</v>
      </c>
      <c r="F48" t="s">
        <v>62</v>
      </c>
      <c r="G48" t="s">
        <v>11695</v>
      </c>
    </row>
    <row r="49" spans="1:7" x14ac:dyDescent="0.25">
      <c r="A49">
        <v>299229118</v>
      </c>
      <c r="B49" t="s">
        <v>37534</v>
      </c>
      <c r="C49" t="s">
        <v>22271</v>
      </c>
      <c r="D49" t="s">
        <v>681</v>
      </c>
      <c r="E49" t="s">
        <v>681</v>
      </c>
      <c r="F49" t="s">
        <v>62</v>
      </c>
      <c r="G49" t="s">
        <v>11695</v>
      </c>
    </row>
    <row r="50" spans="1:7" x14ac:dyDescent="0.25">
      <c r="A50">
        <v>299229120</v>
      </c>
      <c r="B50" t="s">
        <v>37535</v>
      </c>
      <c r="C50" t="s">
        <v>22271</v>
      </c>
      <c r="D50" t="s">
        <v>681</v>
      </c>
      <c r="E50" t="s">
        <v>681</v>
      </c>
      <c r="F50" t="s">
        <v>62</v>
      </c>
      <c r="G50" t="s">
        <v>11695</v>
      </c>
    </row>
    <row r="51" spans="1:7" x14ac:dyDescent="0.25">
      <c r="A51">
        <v>299229122</v>
      </c>
      <c r="B51" t="s">
        <v>37536</v>
      </c>
      <c r="C51" t="s">
        <v>22271</v>
      </c>
      <c r="D51" t="s">
        <v>681</v>
      </c>
      <c r="E51" t="s">
        <v>681</v>
      </c>
      <c r="F51" t="s">
        <v>62</v>
      </c>
      <c r="G51" t="s">
        <v>11695</v>
      </c>
    </row>
    <row r="52" spans="1:7" x14ac:dyDescent="0.25">
      <c r="A52">
        <v>299229124</v>
      </c>
      <c r="B52" t="s">
        <v>37537</v>
      </c>
      <c r="C52" t="s">
        <v>22271</v>
      </c>
      <c r="D52" t="s">
        <v>681</v>
      </c>
      <c r="E52" t="s">
        <v>681</v>
      </c>
      <c r="F52" t="s">
        <v>62</v>
      </c>
      <c r="G52" t="s">
        <v>11695</v>
      </c>
    </row>
    <row r="53" spans="1:7" x14ac:dyDescent="0.25">
      <c r="A53">
        <v>299229126</v>
      </c>
      <c r="B53" t="s">
        <v>37538</v>
      </c>
      <c r="C53" t="s">
        <v>22271</v>
      </c>
      <c r="D53" t="s">
        <v>681</v>
      </c>
      <c r="E53" t="s">
        <v>681</v>
      </c>
      <c r="F53" t="s">
        <v>62</v>
      </c>
      <c r="G53" t="s">
        <v>11695</v>
      </c>
    </row>
    <row r="54" spans="1:7" x14ac:dyDescent="0.25">
      <c r="A54">
        <v>299229128</v>
      </c>
      <c r="B54" t="s">
        <v>37539</v>
      </c>
      <c r="C54" t="s">
        <v>22271</v>
      </c>
      <c r="D54" t="s">
        <v>681</v>
      </c>
      <c r="E54" t="s">
        <v>681</v>
      </c>
      <c r="F54" t="s">
        <v>62</v>
      </c>
      <c r="G54" t="s">
        <v>11695</v>
      </c>
    </row>
    <row r="55" spans="1:7" x14ac:dyDescent="0.25">
      <c r="A55">
        <v>299229130</v>
      </c>
      <c r="B55" t="s">
        <v>37540</v>
      </c>
      <c r="C55" t="s">
        <v>22271</v>
      </c>
      <c r="D55" t="s">
        <v>681</v>
      </c>
      <c r="E55" t="s">
        <v>681</v>
      </c>
      <c r="F55" t="s">
        <v>62</v>
      </c>
      <c r="G55" t="s">
        <v>11695</v>
      </c>
    </row>
    <row r="56" spans="1:7" x14ac:dyDescent="0.25">
      <c r="A56">
        <v>299229132</v>
      </c>
      <c r="B56" t="s">
        <v>37541</v>
      </c>
      <c r="C56" t="s">
        <v>22271</v>
      </c>
      <c r="D56" t="s">
        <v>681</v>
      </c>
      <c r="E56" t="s">
        <v>681</v>
      </c>
      <c r="F56" t="s">
        <v>62</v>
      </c>
      <c r="G56" t="s">
        <v>11695</v>
      </c>
    </row>
    <row r="57" spans="1:7" x14ac:dyDescent="0.25">
      <c r="A57">
        <v>299229134</v>
      </c>
      <c r="B57" t="s">
        <v>37542</v>
      </c>
      <c r="C57" t="s">
        <v>22271</v>
      </c>
      <c r="D57" t="s">
        <v>681</v>
      </c>
      <c r="E57" t="s">
        <v>681</v>
      </c>
      <c r="F57" t="s">
        <v>62</v>
      </c>
      <c r="G57" t="s">
        <v>11695</v>
      </c>
    </row>
    <row r="58" spans="1:7" x14ac:dyDescent="0.25">
      <c r="A58">
        <v>299229136</v>
      </c>
      <c r="B58" t="s">
        <v>37543</v>
      </c>
      <c r="C58" t="s">
        <v>22271</v>
      </c>
      <c r="D58" t="s">
        <v>681</v>
      </c>
      <c r="E58" t="s">
        <v>681</v>
      </c>
      <c r="F58" t="s">
        <v>62</v>
      </c>
      <c r="G58" t="s">
        <v>11695</v>
      </c>
    </row>
    <row r="59" spans="1:7" x14ac:dyDescent="0.25">
      <c r="A59">
        <v>299229138</v>
      </c>
      <c r="B59" t="s">
        <v>37544</v>
      </c>
      <c r="C59" t="s">
        <v>22271</v>
      </c>
      <c r="D59" t="s">
        <v>681</v>
      </c>
      <c r="E59" t="s">
        <v>681</v>
      </c>
      <c r="F59" t="s">
        <v>62</v>
      </c>
      <c r="G59" t="s">
        <v>11695</v>
      </c>
    </row>
    <row r="60" spans="1:7" x14ac:dyDescent="0.25">
      <c r="A60">
        <v>299229140</v>
      </c>
      <c r="B60" t="s">
        <v>37545</v>
      </c>
      <c r="C60" t="s">
        <v>22271</v>
      </c>
      <c r="D60" t="s">
        <v>681</v>
      </c>
      <c r="E60" t="s">
        <v>681</v>
      </c>
      <c r="F60" t="s">
        <v>62</v>
      </c>
      <c r="G60" t="s">
        <v>11695</v>
      </c>
    </row>
    <row r="61" spans="1:7" x14ac:dyDescent="0.25">
      <c r="A61">
        <v>299229142</v>
      </c>
      <c r="B61" t="s">
        <v>37546</v>
      </c>
      <c r="C61" t="s">
        <v>22271</v>
      </c>
      <c r="D61" t="s">
        <v>681</v>
      </c>
      <c r="E61" t="s">
        <v>681</v>
      </c>
      <c r="F61" t="s">
        <v>62</v>
      </c>
      <c r="G61" t="s">
        <v>11695</v>
      </c>
    </row>
    <row r="62" spans="1:7" x14ac:dyDescent="0.25">
      <c r="A62">
        <v>299229144</v>
      </c>
      <c r="B62" t="s">
        <v>37547</v>
      </c>
      <c r="C62" t="s">
        <v>22271</v>
      </c>
      <c r="D62" t="s">
        <v>681</v>
      </c>
      <c r="E62" t="s">
        <v>681</v>
      </c>
      <c r="F62" t="s">
        <v>62</v>
      </c>
      <c r="G62" t="s">
        <v>11695</v>
      </c>
    </row>
    <row r="63" spans="1:7" x14ac:dyDescent="0.25">
      <c r="A63">
        <v>299229146</v>
      </c>
      <c r="B63" t="s">
        <v>37548</v>
      </c>
      <c r="C63" t="s">
        <v>22271</v>
      </c>
      <c r="D63" t="s">
        <v>681</v>
      </c>
      <c r="E63" t="s">
        <v>681</v>
      </c>
      <c r="F63" t="s">
        <v>62</v>
      </c>
      <c r="G63" t="s">
        <v>11695</v>
      </c>
    </row>
    <row r="64" spans="1:7" x14ac:dyDescent="0.25">
      <c r="A64">
        <v>299229148</v>
      </c>
      <c r="B64" t="s">
        <v>37549</v>
      </c>
      <c r="C64" t="s">
        <v>22271</v>
      </c>
      <c r="D64" t="s">
        <v>681</v>
      </c>
      <c r="E64" t="s">
        <v>681</v>
      </c>
      <c r="F64" t="s">
        <v>62</v>
      </c>
      <c r="G64" t="s">
        <v>11695</v>
      </c>
    </row>
    <row r="65" spans="1:7" x14ac:dyDescent="0.25">
      <c r="A65">
        <v>299229150</v>
      </c>
      <c r="B65" t="s">
        <v>37550</v>
      </c>
      <c r="C65" t="s">
        <v>22271</v>
      </c>
      <c r="D65" t="s">
        <v>681</v>
      </c>
      <c r="E65" t="s">
        <v>681</v>
      </c>
      <c r="F65" t="s">
        <v>62</v>
      </c>
      <c r="G65" t="s">
        <v>11695</v>
      </c>
    </row>
    <row r="66" spans="1:7" x14ac:dyDescent="0.25">
      <c r="A66">
        <v>299229152</v>
      </c>
      <c r="B66" t="s">
        <v>37551</v>
      </c>
      <c r="C66" t="s">
        <v>22271</v>
      </c>
      <c r="D66" t="s">
        <v>681</v>
      </c>
      <c r="E66" t="s">
        <v>681</v>
      </c>
      <c r="F66" t="s">
        <v>62</v>
      </c>
      <c r="G66" t="s">
        <v>11695</v>
      </c>
    </row>
    <row r="67" spans="1:7" x14ac:dyDescent="0.25">
      <c r="A67">
        <v>299229154</v>
      </c>
      <c r="B67" t="s">
        <v>37552</v>
      </c>
      <c r="C67" t="s">
        <v>22271</v>
      </c>
      <c r="D67" t="s">
        <v>681</v>
      </c>
      <c r="E67" t="s">
        <v>681</v>
      </c>
      <c r="F67" t="s">
        <v>62</v>
      </c>
      <c r="G67" t="s">
        <v>11695</v>
      </c>
    </row>
    <row r="68" spans="1:7" x14ac:dyDescent="0.25">
      <c r="A68">
        <v>299229156</v>
      </c>
      <c r="B68" t="s">
        <v>37553</v>
      </c>
      <c r="C68" t="s">
        <v>22271</v>
      </c>
      <c r="D68" t="s">
        <v>681</v>
      </c>
      <c r="E68" t="s">
        <v>681</v>
      </c>
      <c r="F68" t="s">
        <v>62</v>
      </c>
      <c r="G68" t="s">
        <v>11695</v>
      </c>
    </row>
    <row r="69" spans="1:7" x14ac:dyDescent="0.25">
      <c r="A69">
        <v>299229004</v>
      </c>
      <c r="B69" t="s">
        <v>37554</v>
      </c>
      <c r="C69" t="s">
        <v>22271</v>
      </c>
      <c r="D69" t="s">
        <v>681</v>
      </c>
      <c r="E69" t="s">
        <v>681</v>
      </c>
      <c r="F69" t="s">
        <v>62</v>
      </c>
      <c r="G69" t="s">
        <v>11695</v>
      </c>
    </row>
    <row r="70" spans="1:7" x14ac:dyDescent="0.25">
      <c r="A70">
        <v>299229006</v>
      </c>
      <c r="B70" t="s">
        <v>37555</v>
      </c>
      <c r="C70" t="s">
        <v>22271</v>
      </c>
      <c r="D70" t="s">
        <v>681</v>
      </c>
      <c r="E70" t="s">
        <v>681</v>
      </c>
      <c r="F70" t="s">
        <v>62</v>
      </c>
      <c r="G70" t="s">
        <v>11695</v>
      </c>
    </row>
    <row r="71" spans="1:7" x14ac:dyDescent="0.25">
      <c r="A71">
        <v>299229008</v>
      </c>
      <c r="B71" t="s">
        <v>37556</v>
      </c>
      <c r="C71" t="s">
        <v>22271</v>
      </c>
      <c r="D71" t="s">
        <v>681</v>
      </c>
      <c r="E71" t="s">
        <v>681</v>
      </c>
      <c r="F71" t="s">
        <v>62</v>
      </c>
      <c r="G71" t="s">
        <v>11695</v>
      </c>
    </row>
    <row r="72" spans="1:7" x14ac:dyDescent="0.25">
      <c r="A72">
        <v>299229010</v>
      </c>
      <c r="B72" t="s">
        <v>37557</v>
      </c>
      <c r="C72" t="s">
        <v>22271</v>
      </c>
      <c r="D72" t="s">
        <v>681</v>
      </c>
      <c r="E72" t="s">
        <v>681</v>
      </c>
      <c r="F72" t="s">
        <v>62</v>
      </c>
      <c r="G72" t="s">
        <v>11695</v>
      </c>
    </row>
    <row r="73" spans="1:7" x14ac:dyDescent="0.25">
      <c r="A73">
        <v>299229012</v>
      </c>
      <c r="B73" t="s">
        <v>37558</v>
      </c>
      <c r="C73" t="s">
        <v>22271</v>
      </c>
      <c r="D73" t="s">
        <v>681</v>
      </c>
      <c r="E73" t="s">
        <v>681</v>
      </c>
      <c r="F73" t="s">
        <v>62</v>
      </c>
      <c r="G73" t="s">
        <v>11695</v>
      </c>
    </row>
    <row r="74" spans="1:7" x14ac:dyDescent="0.25">
      <c r="A74">
        <v>299229014</v>
      </c>
      <c r="B74" t="s">
        <v>37559</v>
      </c>
      <c r="C74" t="s">
        <v>22271</v>
      </c>
      <c r="D74" t="s">
        <v>681</v>
      </c>
      <c r="E74" t="s">
        <v>681</v>
      </c>
      <c r="F74" t="s">
        <v>62</v>
      </c>
      <c r="G74" t="s">
        <v>11695</v>
      </c>
    </row>
    <row r="75" spans="1:7" x14ac:dyDescent="0.25">
      <c r="A75">
        <v>299229016</v>
      </c>
      <c r="B75" t="s">
        <v>37560</v>
      </c>
      <c r="C75" t="s">
        <v>22271</v>
      </c>
      <c r="D75" t="s">
        <v>681</v>
      </c>
      <c r="E75" t="s">
        <v>681</v>
      </c>
      <c r="F75" t="s">
        <v>62</v>
      </c>
      <c r="G75" t="s">
        <v>11695</v>
      </c>
    </row>
    <row r="76" spans="1:7" x14ac:dyDescent="0.25">
      <c r="A76">
        <v>299229018</v>
      </c>
      <c r="B76" t="s">
        <v>37561</v>
      </c>
      <c r="C76" t="s">
        <v>22271</v>
      </c>
      <c r="D76" t="s">
        <v>681</v>
      </c>
      <c r="E76" t="s">
        <v>681</v>
      </c>
      <c r="F76" t="s">
        <v>62</v>
      </c>
      <c r="G76" t="s">
        <v>11695</v>
      </c>
    </row>
    <row r="77" spans="1:7" x14ac:dyDescent="0.25">
      <c r="A77">
        <v>299229020</v>
      </c>
      <c r="B77" t="s">
        <v>37562</v>
      </c>
      <c r="C77" t="s">
        <v>22271</v>
      </c>
      <c r="D77" t="s">
        <v>681</v>
      </c>
      <c r="E77" t="s">
        <v>681</v>
      </c>
      <c r="F77" t="s">
        <v>62</v>
      </c>
      <c r="G77" t="s">
        <v>11695</v>
      </c>
    </row>
    <row r="78" spans="1:7" x14ac:dyDescent="0.25">
      <c r="A78">
        <v>299229022</v>
      </c>
      <c r="B78" t="s">
        <v>37563</v>
      </c>
      <c r="C78" t="s">
        <v>22271</v>
      </c>
      <c r="D78" t="s">
        <v>681</v>
      </c>
      <c r="E78" t="s">
        <v>681</v>
      </c>
      <c r="F78" t="s">
        <v>62</v>
      </c>
      <c r="G78" t="s">
        <v>11695</v>
      </c>
    </row>
    <row r="79" spans="1:7" x14ac:dyDescent="0.25">
      <c r="A79">
        <v>299229024</v>
      </c>
      <c r="B79" t="s">
        <v>37564</v>
      </c>
      <c r="C79" t="s">
        <v>22271</v>
      </c>
      <c r="D79" t="s">
        <v>681</v>
      </c>
      <c r="E79" t="s">
        <v>681</v>
      </c>
      <c r="F79" t="s">
        <v>62</v>
      </c>
      <c r="G79" t="s">
        <v>11695</v>
      </c>
    </row>
    <row r="80" spans="1:7" x14ac:dyDescent="0.25">
      <c r="A80">
        <v>299229026</v>
      </c>
      <c r="B80" t="s">
        <v>37565</v>
      </c>
      <c r="C80" t="s">
        <v>22271</v>
      </c>
      <c r="D80" t="s">
        <v>681</v>
      </c>
      <c r="E80" t="s">
        <v>681</v>
      </c>
      <c r="F80" t="s">
        <v>62</v>
      </c>
      <c r="G80" t="s">
        <v>11695</v>
      </c>
    </row>
    <row r="81" spans="1:7" x14ac:dyDescent="0.25">
      <c r="A81">
        <v>299229028</v>
      </c>
      <c r="B81" t="s">
        <v>37566</v>
      </c>
      <c r="C81" t="s">
        <v>22271</v>
      </c>
      <c r="D81" t="s">
        <v>681</v>
      </c>
      <c r="E81" t="s">
        <v>681</v>
      </c>
      <c r="F81" t="s">
        <v>62</v>
      </c>
      <c r="G81" t="s">
        <v>11695</v>
      </c>
    </row>
    <row r="82" spans="1:7" x14ac:dyDescent="0.25">
      <c r="A82">
        <v>299229030</v>
      </c>
      <c r="B82" t="s">
        <v>37567</v>
      </c>
      <c r="C82" t="s">
        <v>22271</v>
      </c>
      <c r="D82" t="s">
        <v>681</v>
      </c>
      <c r="E82" t="s">
        <v>681</v>
      </c>
      <c r="F82" t="s">
        <v>62</v>
      </c>
      <c r="G82" t="s">
        <v>11695</v>
      </c>
    </row>
    <row r="83" spans="1:7" x14ac:dyDescent="0.25">
      <c r="A83">
        <v>299229032</v>
      </c>
      <c r="B83" t="s">
        <v>37568</v>
      </c>
      <c r="C83" t="s">
        <v>22271</v>
      </c>
      <c r="D83" t="s">
        <v>681</v>
      </c>
      <c r="E83" t="s">
        <v>681</v>
      </c>
      <c r="F83" t="s">
        <v>62</v>
      </c>
      <c r="G83" t="s">
        <v>11695</v>
      </c>
    </row>
    <row r="84" spans="1:7" x14ac:dyDescent="0.25">
      <c r="A84">
        <v>299229034</v>
      </c>
      <c r="B84" t="s">
        <v>37569</v>
      </c>
      <c r="C84" t="s">
        <v>22271</v>
      </c>
      <c r="D84" t="s">
        <v>681</v>
      </c>
      <c r="E84" t="s">
        <v>681</v>
      </c>
      <c r="F84" t="s">
        <v>62</v>
      </c>
      <c r="G84" t="s">
        <v>11695</v>
      </c>
    </row>
    <row r="85" spans="1:7" x14ac:dyDescent="0.25">
      <c r="A85">
        <v>299229036</v>
      </c>
      <c r="B85" t="s">
        <v>37570</v>
      </c>
      <c r="C85" t="s">
        <v>22271</v>
      </c>
      <c r="D85" t="s">
        <v>681</v>
      </c>
      <c r="E85" t="s">
        <v>681</v>
      </c>
      <c r="F85" t="s">
        <v>62</v>
      </c>
      <c r="G85" t="s">
        <v>11695</v>
      </c>
    </row>
    <row r="86" spans="1:7" x14ac:dyDescent="0.25">
      <c r="A86">
        <v>299229038</v>
      </c>
      <c r="B86" t="s">
        <v>37571</v>
      </c>
      <c r="C86" t="s">
        <v>22271</v>
      </c>
      <c r="D86" t="s">
        <v>681</v>
      </c>
      <c r="E86" t="s">
        <v>681</v>
      </c>
      <c r="F86" t="s">
        <v>62</v>
      </c>
      <c r="G86" t="s">
        <v>11695</v>
      </c>
    </row>
    <row r="87" spans="1:7" x14ac:dyDescent="0.25">
      <c r="A87">
        <v>299229040</v>
      </c>
      <c r="B87" t="s">
        <v>37572</v>
      </c>
      <c r="C87" t="s">
        <v>22271</v>
      </c>
      <c r="D87" t="s">
        <v>681</v>
      </c>
      <c r="E87" t="s">
        <v>681</v>
      </c>
      <c r="F87" t="s">
        <v>62</v>
      </c>
      <c r="G87" t="s">
        <v>11695</v>
      </c>
    </row>
    <row r="88" spans="1:7" x14ac:dyDescent="0.25">
      <c r="A88">
        <v>299229042</v>
      </c>
      <c r="B88" t="s">
        <v>37573</v>
      </c>
      <c r="C88" t="s">
        <v>22271</v>
      </c>
      <c r="D88" t="s">
        <v>681</v>
      </c>
      <c r="E88" t="s">
        <v>681</v>
      </c>
      <c r="F88" t="s">
        <v>62</v>
      </c>
      <c r="G88" t="s">
        <v>11695</v>
      </c>
    </row>
    <row r="89" spans="1:7" x14ac:dyDescent="0.25">
      <c r="A89">
        <v>299229044</v>
      </c>
      <c r="B89" t="s">
        <v>37574</v>
      </c>
      <c r="C89" t="s">
        <v>22271</v>
      </c>
      <c r="D89" t="s">
        <v>681</v>
      </c>
      <c r="E89" t="s">
        <v>681</v>
      </c>
      <c r="F89" t="s">
        <v>62</v>
      </c>
      <c r="G89" t="s">
        <v>11695</v>
      </c>
    </row>
    <row r="90" spans="1:7" x14ac:dyDescent="0.25">
      <c r="A90">
        <v>299229046</v>
      </c>
      <c r="B90" t="s">
        <v>37575</v>
      </c>
      <c r="C90" t="s">
        <v>22271</v>
      </c>
      <c r="D90" t="s">
        <v>681</v>
      </c>
      <c r="E90" t="s">
        <v>681</v>
      </c>
      <c r="F90" t="s">
        <v>62</v>
      </c>
      <c r="G90" t="s">
        <v>11695</v>
      </c>
    </row>
    <row r="91" spans="1:7" x14ac:dyDescent="0.25">
      <c r="A91">
        <v>299229048</v>
      </c>
      <c r="B91" t="s">
        <v>37576</v>
      </c>
      <c r="C91" t="s">
        <v>22271</v>
      </c>
      <c r="D91" t="s">
        <v>681</v>
      </c>
      <c r="E91" t="s">
        <v>681</v>
      </c>
      <c r="F91" t="s">
        <v>62</v>
      </c>
      <c r="G91" t="s">
        <v>11695</v>
      </c>
    </row>
    <row r="92" spans="1:7" x14ac:dyDescent="0.25">
      <c r="A92">
        <v>299229050</v>
      </c>
      <c r="B92" t="s">
        <v>37577</v>
      </c>
      <c r="C92" t="s">
        <v>22271</v>
      </c>
      <c r="D92" t="s">
        <v>681</v>
      </c>
      <c r="E92" t="s">
        <v>681</v>
      </c>
      <c r="F92" t="s">
        <v>62</v>
      </c>
      <c r="G92" t="s">
        <v>11695</v>
      </c>
    </row>
    <row r="93" spans="1:7" x14ac:dyDescent="0.25">
      <c r="A93">
        <v>299228728</v>
      </c>
      <c r="B93" t="s">
        <v>37578</v>
      </c>
      <c r="C93" t="s">
        <v>22271</v>
      </c>
      <c r="D93" t="s">
        <v>681</v>
      </c>
      <c r="E93" t="s">
        <v>681</v>
      </c>
      <c r="F93" t="s">
        <v>62</v>
      </c>
      <c r="G93" t="s">
        <v>11695</v>
      </c>
    </row>
    <row r="94" spans="1:7" x14ac:dyDescent="0.25">
      <c r="A94">
        <v>299228730</v>
      </c>
      <c r="B94" t="s">
        <v>37579</v>
      </c>
      <c r="C94" t="s">
        <v>22271</v>
      </c>
      <c r="D94" t="s">
        <v>681</v>
      </c>
      <c r="E94" t="s">
        <v>681</v>
      </c>
      <c r="F94" t="s">
        <v>62</v>
      </c>
      <c r="G94" t="s">
        <v>11695</v>
      </c>
    </row>
    <row r="95" spans="1:7" x14ac:dyDescent="0.25">
      <c r="A95">
        <v>299228732</v>
      </c>
      <c r="B95" t="s">
        <v>37580</v>
      </c>
      <c r="C95" t="s">
        <v>22271</v>
      </c>
      <c r="D95" t="s">
        <v>681</v>
      </c>
      <c r="E95" t="s">
        <v>681</v>
      </c>
      <c r="F95" t="s">
        <v>62</v>
      </c>
      <c r="G95" t="s">
        <v>11695</v>
      </c>
    </row>
    <row r="96" spans="1:7" x14ac:dyDescent="0.25">
      <c r="A96">
        <v>299228734</v>
      </c>
      <c r="B96" t="s">
        <v>37581</v>
      </c>
      <c r="C96" t="s">
        <v>22271</v>
      </c>
      <c r="D96" t="s">
        <v>681</v>
      </c>
      <c r="E96" t="s">
        <v>681</v>
      </c>
      <c r="F96" t="s">
        <v>62</v>
      </c>
      <c r="G96" t="s">
        <v>11695</v>
      </c>
    </row>
    <row r="97" spans="1:7" x14ac:dyDescent="0.25">
      <c r="A97">
        <v>299228736</v>
      </c>
      <c r="B97" t="s">
        <v>37582</v>
      </c>
      <c r="C97" t="s">
        <v>22271</v>
      </c>
      <c r="D97" t="s">
        <v>681</v>
      </c>
      <c r="E97" t="s">
        <v>681</v>
      </c>
      <c r="F97" t="s">
        <v>62</v>
      </c>
      <c r="G97" t="s">
        <v>11695</v>
      </c>
    </row>
    <row r="98" spans="1:7" x14ac:dyDescent="0.25">
      <c r="A98">
        <v>299228738</v>
      </c>
      <c r="B98" t="s">
        <v>37583</v>
      </c>
      <c r="C98" t="s">
        <v>22271</v>
      </c>
      <c r="D98" t="s">
        <v>681</v>
      </c>
      <c r="E98" t="s">
        <v>681</v>
      </c>
      <c r="F98" t="s">
        <v>62</v>
      </c>
      <c r="G98" t="s">
        <v>11695</v>
      </c>
    </row>
    <row r="99" spans="1:7" x14ac:dyDescent="0.25">
      <c r="A99">
        <v>299228752</v>
      </c>
      <c r="B99" t="s">
        <v>37584</v>
      </c>
      <c r="C99" t="s">
        <v>22271</v>
      </c>
      <c r="D99" t="s">
        <v>681</v>
      </c>
      <c r="E99" t="s">
        <v>681</v>
      </c>
      <c r="F99" t="s">
        <v>62</v>
      </c>
      <c r="G99" t="s">
        <v>11695</v>
      </c>
    </row>
    <row r="100" spans="1:7" x14ac:dyDescent="0.25">
      <c r="A100">
        <v>299228754</v>
      </c>
      <c r="B100" t="s">
        <v>37585</v>
      </c>
      <c r="C100" t="s">
        <v>22271</v>
      </c>
      <c r="D100" t="s">
        <v>681</v>
      </c>
      <c r="E100" t="s">
        <v>681</v>
      </c>
      <c r="F100" t="s">
        <v>62</v>
      </c>
      <c r="G100" t="s">
        <v>11695</v>
      </c>
    </row>
    <row r="101" spans="1:7" x14ac:dyDescent="0.25">
      <c r="A101">
        <v>299228756</v>
      </c>
      <c r="B101" t="s">
        <v>37586</v>
      </c>
      <c r="C101" t="s">
        <v>22271</v>
      </c>
      <c r="D101" t="s">
        <v>681</v>
      </c>
      <c r="E101" t="s">
        <v>681</v>
      </c>
      <c r="F101" t="s">
        <v>62</v>
      </c>
      <c r="G101" t="s">
        <v>11695</v>
      </c>
    </row>
    <row r="102" spans="1:7" x14ac:dyDescent="0.25">
      <c r="A102">
        <v>299228758</v>
      </c>
      <c r="B102" t="s">
        <v>37587</v>
      </c>
      <c r="C102" t="s">
        <v>22271</v>
      </c>
      <c r="D102" t="s">
        <v>681</v>
      </c>
      <c r="E102" t="s">
        <v>681</v>
      </c>
      <c r="F102" t="s">
        <v>62</v>
      </c>
      <c r="G102" t="s">
        <v>11695</v>
      </c>
    </row>
    <row r="103" spans="1:7" x14ac:dyDescent="0.25">
      <c r="A103">
        <v>299228760</v>
      </c>
      <c r="B103" t="s">
        <v>37588</v>
      </c>
      <c r="C103" t="s">
        <v>22271</v>
      </c>
      <c r="D103" t="s">
        <v>681</v>
      </c>
      <c r="E103" t="s">
        <v>681</v>
      </c>
      <c r="F103" t="s">
        <v>62</v>
      </c>
      <c r="G103" t="s">
        <v>11695</v>
      </c>
    </row>
    <row r="104" spans="1:7" x14ac:dyDescent="0.25">
      <c r="A104">
        <v>299228762</v>
      </c>
      <c r="B104" t="s">
        <v>37589</v>
      </c>
      <c r="C104" t="s">
        <v>22271</v>
      </c>
      <c r="D104" t="s">
        <v>681</v>
      </c>
      <c r="E104" t="s">
        <v>681</v>
      </c>
      <c r="F104" t="s">
        <v>62</v>
      </c>
      <c r="G104" t="s">
        <v>11695</v>
      </c>
    </row>
    <row r="105" spans="1:7" x14ac:dyDescent="0.25">
      <c r="A105">
        <v>299228776</v>
      </c>
      <c r="B105" t="s">
        <v>37590</v>
      </c>
      <c r="C105" t="s">
        <v>22271</v>
      </c>
      <c r="D105" t="s">
        <v>681</v>
      </c>
      <c r="E105" t="s">
        <v>681</v>
      </c>
      <c r="F105" t="s">
        <v>62</v>
      </c>
      <c r="G105" t="s">
        <v>11695</v>
      </c>
    </row>
    <row r="106" spans="1:7" x14ac:dyDescent="0.25">
      <c r="A106">
        <v>299228778</v>
      </c>
      <c r="B106" t="s">
        <v>37591</v>
      </c>
      <c r="C106" t="s">
        <v>22271</v>
      </c>
      <c r="D106" t="s">
        <v>681</v>
      </c>
      <c r="E106" t="s">
        <v>681</v>
      </c>
      <c r="F106" t="s">
        <v>62</v>
      </c>
      <c r="G106" t="s">
        <v>11695</v>
      </c>
    </row>
    <row r="107" spans="1:7" x14ac:dyDescent="0.25">
      <c r="A107">
        <v>299228780</v>
      </c>
      <c r="B107" t="s">
        <v>37592</v>
      </c>
      <c r="C107" t="s">
        <v>22271</v>
      </c>
      <c r="D107" t="s">
        <v>681</v>
      </c>
      <c r="E107" t="s">
        <v>681</v>
      </c>
      <c r="F107" t="s">
        <v>62</v>
      </c>
      <c r="G107" t="s">
        <v>11695</v>
      </c>
    </row>
    <row r="108" spans="1:7" x14ac:dyDescent="0.25">
      <c r="A108">
        <v>299228782</v>
      </c>
      <c r="B108" t="s">
        <v>37593</v>
      </c>
      <c r="C108" t="s">
        <v>22271</v>
      </c>
      <c r="D108" t="s">
        <v>681</v>
      </c>
      <c r="E108" t="s">
        <v>681</v>
      </c>
      <c r="F108" t="s">
        <v>62</v>
      </c>
      <c r="G108" t="s">
        <v>11695</v>
      </c>
    </row>
    <row r="109" spans="1:7" x14ac:dyDescent="0.25">
      <c r="A109">
        <v>299228784</v>
      </c>
      <c r="B109" t="s">
        <v>37594</v>
      </c>
      <c r="C109" t="s">
        <v>22271</v>
      </c>
      <c r="D109" t="s">
        <v>681</v>
      </c>
      <c r="E109" t="s">
        <v>681</v>
      </c>
      <c r="F109" t="s">
        <v>62</v>
      </c>
      <c r="G109" t="s">
        <v>11695</v>
      </c>
    </row>
    <row r="110" spans="1:7" x14ac:dyDescent="0.25">
      <c r="A110">
        <v>299228786</v>
      </c>
      <c r="B110" t="s">
        <v>37595</v>
      </c>
      <c r="C110" t="s">
        <v>22271</v>
      </c>
      <c r="D110" t="s">
        <v>681</v>
      </c>
      <c r="E110" t="s">
        <v>681</v>
      </c>
      <c r="F110" t="s">
        <v>62</v>
      </c>
      <c r="G110" t="s">
        <v>11695</v>
      </c>
    </row>
    <row r="111" spans="1:7" x14ac:dyDescent="0.25">
      <c r="A111">
        <v>299228800</v>
      </c>
      <c r="B111" t="s">
        <v>37596</v>
      </c>
      <c r="C111" t="s">
        <v>22271</v>
      </c>
      <c r="D111" t="s">
        <v>681</v>
      </c>
      <c r="E111" t="s">
        <v>681</v>
      </c>
      <c r="F111" t="s">
        <v>62</v>
      </c>
      <c r="G111" t="s">
        <v>11695</v>
      </c>
    </row>
    <row r="112" spans="1:7" x14ac:dyDescent="0.25">
      <c r="A112">
        <v>299228802</v>
      </c>
      <c r="B112" t="s">
        <v>37597</v>
      </c>
      <c r="C112" t="s">
        <v>22271</v>
      </c>
      <c r="D112" t="s">
        <v>681</v>
      </c>
      <c r="E112" t="s">
        <v>681</v>
      </c>
      <c r="F112" t="s">
        <v>62</v>
      </c>
      <c r="G112" t="s">
        <v>11695</v>
      </c>
    </row>
    <row r="113" spans="1:7" x14ac:dyDescent="0.25">
      <c r="A113">
        <v>299228804</v>
      </c>
      <c r="B113" t="s">
        <v>37598</v>
      </c>
      <c r="C113" t="s">
        <v>22271</v>
      </c>
      <c r="D113" t="s">
        <v>681</v>
      </c>
      <c r="E113" t="s">
        <v>681</v>
      </c>
      <c r="F113" t="s">
        <v>62</v>
      </c>
      <c r="G113" t="s">
        <v>11695</v>
      </c>
    </row>
    <row r="114" spans="1:7" x14ac:dyDescent="0.25">
      <c r="A114">
        <v>299228806</v>
      </c>
      <c r="B114" t="s">
        <v>37599</v>
      </c>
      <c r="C114" t="s">
        <v>22271</v>
      </c>
      <c r="D114" t="s">
        <v>681</v>
      </c>
      <c r="E114" t="s">
        <v>681</v>
      </c>
      <c r="F114" t="s">
        <v>62</v>
      </c>
      <c r="G114" t="s">
        <v>11695</v>
      </c>
    </row>
    <row r="115" spans="1:7" x14ac:dyDescent="0.25">
      <c r="A115">
        <v>299228808</v>
      </c>
      <c r="B115" t="s">
        <v>37600</v>
      </c>
      <c r="C115" t="s">
        <v>22271</v>
      </c>
      <c r="D115" t="s">
        <v>681</v>
      </c>
      <c r="E115" t="s">
        <v>681</v>
      </c>
      <c r="F115" t="s">
        <v>62</v>
      </c>
      <c r="G115" t="s">
        <v>11695</v>
      </c>
    </row>
    <row r="116" spans="1:7" x14ac:dyDescent="0.25">
      <c r="A116">
        <v>299228810</v>
      </c>
      <c r="B116" t="s">
        <v>37601</v>
      </c>
      <c r="C116" t="s">
        <v>22271</v>
      </c>
      <c r="D116" t="s">
        <v>681</v>
      </c>
      <c r="E116" t="s">
        <v>681</v>
      </c>
      <c r="F116" t="s">
        <v>62</v>
      </c>
      <c r="G116" t="s">
        <v>11695</v>
      </c>
    </row>
    <row r="117" spans="1:7" x14ac:dyDescent="0.25">
      <c r="A117">
        <v>299228716</v>
      </c>
      <c r="B117" t="s">
        <v>37602</v>
      </c>
      <c r="C117" t="s">
        <v>22271</v>
      </c>
      <c r="D117" t="s">
        <v>681</v>
      </c>
      <c r="E117" t="s">
        <v>681</v>
      </c>
      <c r="F117" t="s">
        <v>62</v>
      </c>
      <c r="G117" t="s">
        <v>11695</v>
      </c>
    </row>
    <row r="118" spans="1:7" x14ac:dyDescent="0.25">
      <c r="A118">
        <v>299228718</v>
      </c>
      <c r="B118" t="s">
        <v>37603</v>
      </c>
      <c r="C118" t="s">
        <v>22271</v>
      </c>
      <c r="D118" t="s">
        <v>681</v>
      </c>
      <c r="E118" t="s">
        <v>681</v>
      </c>
      <c r="F118" t="s">
        <v>62</v>
      </c>
      <c r="G118" t="s">
        <v>11695</v>
      </c>
    </row>
    <row r="119" spans="1:7" x14ac:dyDescent="0.25">
      <c r="A119">
        <v>299228720</v>
      </c>
      <c r="B119" t="s">
        <v>37604</v>
      </c>
      <c r="C119" t="s">
        <v>22271</v>
      </c>
      <c r="D119" t="s">
        <v>681</v>
      </c>
      <c r="E119" t="s">
        <v>681</v>
      </c>
      <c r="F119" t="s">
        <v>62</v>
      </c>
      <c r="G119" t="s">
        <v>11695</v>
      </c>
    </row>
    <row r="120" spans="1:7" x14ac:dyDescent="0.25">
      <c r="A120">
        <v>299228722</v>
      </c>
      <c r="B120" t="s">
        <v>37605</v>
      </c>
      <c r="C120" t="s">
        <v>22271</v>
      </c>
      <c r="D120" t="s">
        <v>681</v>
      </c>
      <c r="E120" t="s">
        <v>681</v>
      </c>
      <c r="F120" t="s">
        <v>62</v>
      </c>
      <c r="G120" t="s">
        <v>11695</v>
      </c>
    </row>
    <row r="121" spans="1:7" x14ac:dyDescent="0.25">
      <c r="A121">
        <v>299228724</v>
      </c>
      <c r="B121" t="s">
        <v>37606</v>
      </c>
      <c r="C121" t="s">
        <v>22271</v>
      </c>
      <c r="D121" t="s">
        <v>681</v>
      </c>
      <c r="E121" t="s">
        <v>681</v>
      </c>
      <c r="F121" t="s">
        <v>62</v>
      </c>
      <c r="G121" t="s">
        <v>11695</v>
      </c>
    </row>
    <row r="122" spans="1:7" x14ac:dyDescent="0.25">
      <c r="A122">
        <v>299228726</v>
      </c>
      <c r="B122" t="s">
        <v>37607</v>
      </c>
      <c r="C122" t="s">
        <v>22271</v>
      </c>
      <c r="D122" t="s">
        <v>681</v>
      </c>
      <c r="E122" t="s">
        <v>681</v>
      </c>
      <c r="F122" t="s">
        <v>62</v>
      </c>
      <c r="G122" t="s">
        <v>11695</v>
      </c>
    </row>
    <row r="123" spans="1:7" x14ac:dyDescent="0.25">
      <c r="A123">
        <v>299228740</v>
      </c>
      <c r="B123" t="s">
        <v>37608</v>
      </c>
      <c r="C123" t="s">
        <v>22271</v>
      </c>
      <c r="D123" t="s">
        <v>681</v>
      </c>
      <c r="E123" t="s">
        <v>681</v>
      </c>
      <c r="F123" t="s">
        <v>62</v>
      </c>
      <c r="G123" t="s">
        <v>11695</v>
      </c>
    </row>
    <row r="124" spans="1:7" x14ac:dyDescent="0.25">
      <c r="A124">
        <v>299228742</v>
      </c>
      <c r="B124" t="s">
        <v>37609</v>
      </c>
      <c r="C124" t="s">
        <v>22271</v>
      </c>
      <c r="D124" t="s">
        <v>681</v>
      </c>
      <c r="E124" t="s">
        <v>681</v>
      </c>
      <c r="F124" t="s">
        <v>62</v>
      </c>
      <c r="G124" t="s">
        <v>11695</v>
      </c>
    </row>
    <row r="125" spans="1:7" x14ac:dyDescent="0.25">
      <c r="A125">
        <v>299228744</v>
      </c>
      <c r="B125" t="s">
        <v>37610</v>
      </c>
      <c r="C125" t="s">
        <v>22271</v>
      </c>
      <c r="D125" t="s">
        <v>681</v>
      </c>
      <c r="E125" t="s">
        <v>681</v>
      </c>
      <c r="F125" t="s">
        <v>62</v>
      </c>
      <c r="G125" t="s">
        <v>11695</v>
      </c>
    </row>
    <row r="126" spans="1:7" x14ac:dyDescent="0.25">
      <c r="A126">
        <v>299228746</v>
      </c>
      <c r="B126" t="s">
        <v>37611</v>
      </c>
      <c r="C126" t="s">
        <v>22271</v>
      </c>
      <c r="D126" t="s">
        <v>681</v>
      </c>
      <c r="E126" t="s">
        <v>681</v>
      </c>
      <c r="F126" t="s">
        <v>62</v>
      </c>
      <c r="G126" t="s">
        <v>11695</v>
      </c>
    </row>
    <row r="127" spans="1:7" x14ac:dyDescent="0.25">
      <c r="A127">
        <v>299228748</v>
      </c>
      <c r="B127" t="s">
        <v>37612</v>
      </c>
      <c r="C127" t="s">
        <v>22271</v>
      </c>
      <c r="D127" t="s">
        <v>681</v>
      </c>
      <c r="E127" t="s">
        <v>681</v>
      </c>
      <c r="F127" t="s">
        <v>62</v>
      </c>
      <c r="G127" t="s">
        <v>11695</v>
      </c>
    </row>
    <row r="128" spans="1:7" x14ac:dyDescent="0.25">
      <c r="A128">
        <v>299228750</v>
      </c>
      <c r="B128" t="s">
        <v>37613</v>
      </c>
      <c r="C128" t="s">
        <v>22271</v>
      </c>
      <c r="D128" t="s">
        <v>681</v>
      </c>
      <c r="E128" t="s">
        <v>681</v>
      </c>
      <c r="F128" t="s">
        <v>62</v>
      </c>
      <c r="G128" t="s">
        <v>11695</v>
      </c>
    </row>
    <row r="129" spans="1:7" x14ac:dyDescent="0.25">
      <c r="A129">
        <v>299228764</v>
      </c>
      <c r="B129" t="s">
        <v>37614</v>
      </c>
      <c r="C129" t="s">
        <v>22271</v>
      </c>
      <c r="D129" t="s">
        <v>681</v>
      </c>
      <c r="E129" t="s">
        <v>681</v>
      </c>
      <c r="F129" t="s">
        <v>62</v>
      </c>
      <c r="G129" t="s">
        <v>11695</v>
      </c>
    </row>
    <row r="130" spans="1:7" x14ac:dyDescent="0.25">
      <c r="A130">
        <v>299228766</v>
      </c>
      <c r="B130" t="s">
        <v>37615</v>
      </c>
      <c r="C130" t="s">
        <v>22271</v>
      </c>
      <c r="D130" t="s">
        <v>681</v>
      </c>
      <c r="E130" t="s">
        <v>681</v>
      </c>
      <c r="F130" t="s">
        <v>62</v>
      </c>
      <c r="G130" t="s">
        <v>11695</v>
      </c>
    </row>
    <row r="131" spans="1:7" x14ac:dyDescent="0.25">
      <c r="A131">
        <v>299228768</v>
      </c>
      <c r="B131" t="s">
        <v>37616</v>
      </c>
      <c r="C131" t="s">
        <v>22271</v>
      </c>
      <c r="D131" t="s">
        <v>681</v>
      </c>
      <c r="E131" t="s">
        <v>681</v>
      </c>
      <c r="F131" t="s">
        <v>62</v>
      </c>
      <c r="G131" t="s">
        <v>11695</v>
      </c>
    </row>
    <row r="132" spans="1:7" x14ac:dyDescent="0.25">
      <c r="A132">
        <v>299228770</v>
      </c>
      <c r="B132" t="s">
        <v>37617</v>
      </c>
      <c r="C132" t="s">
        <v>22271</v>
      </c>
      <c r="D132" t="s">
        <v>681</v>
      </c>
      <c r="E132" t="s">
        <v>681</v>
      </c>
      <c r="F132" t="s">
        <v>62</v>
      </c>
      <c r="G132" t="s">
        <v>11695</v>
      </c>
    </row>
    <row r="133" spans="1:7" x14ac:dyDescent="0.25">
      <c r="A133">
        <v>299228772</v>
      </c>
      <c r="B133" t="s">
        <v>37618</v>
      </c>
      <c r="C133" t="s">
        <v>22271</v>
      </c>
      <c r="D133" t="s">
        <v>681</v>
      </c>
      <c r="E133" t="s">
        <v>681</v>
      </c>
      <c r="F133" t="s">
        <v>62</v>
      </c>
      <c r="G133" t="s">
        <v>11695</v>
      </c>
    </row>
    <row r="134" spans="1:7" x14ac:dyDescent="0.25">
      <c r="A134">
        <v>299228774</v>
      </c>
      <c r="B134" t="s">
        <v>37619</v>
      </c>
      <c r="C134" t="s">
        <v>22271</v>
      </c>
      <c r="D134" t="s">
        <v>681</v>
      </c>
      <c r="E134" t="s">
        <v>681</v>
      </c>
      <c r="F134" t="s">
        <v>62</v>
      </c>
      <c r="G134" t="s">
        <v>11695</v>
      </c>
    </row>
    <row r="135" spans="1:7" x14ac:dyDescent="0.25">
      <c r="A135">
        <v>299228788</v>
      </c>
      <c r="B135" t="s">
        <v>37620</v>
      </c>
      <c r="C135" t="s">
        <v>22271</v>
      </c>
      <c r="D135" t="s">
        <v>681</v>
      </c>
      <c r="E135" t="s">
        <v>681</v>
      </c>
      <c r="F135" t="s">
        <v>62</v>
      </c>
      <c r="G135" t="s">
        <v>11695</v>
      </c>
    </row>
    <row r="136" spans="1:7" x14ac:dyDescent="0.25">
      <c r="A136">
        <v>299228790</v>
      </c>
      <c r="B136" t="s">
        <v>37621</v>
      </c>
      <c r="C136" t="s">
        <v>22271</v>
      </c>
      <c r="D136" t="s">
        <v>681</v>
      </c>
      <c r="E136" t="s">
        <v>681</v>
      </c>
      <c r="F136" t="s">
        <v>62</v>
      </c>
      <c r="G136" t="s">
        <v>11695</v>
      </c>
    </row>
    <row r="137" spans="1:7" x14ac:dyDescent="0.25">
      <c r="A137">
        <v>299228792</v>
      </c>
      <c r="B137" t="s">
        <v>37622</v>
      </c>
      <c r="C137" t="s">
        <v>22271</v>
      </c>
      <c r="D137" t="s">
        <v>681</v>
      </c>
      <c r="E137" t="s">
        <v>681</v>
      </c>
      <c r="F137" t="s">
        <v>62</v>
      </c>
      <c r="G137" t="s">
        <v>11695</v>
      </c>
    </row>
    <row r="138" spans="1:7" x14ac:dyDescent="0.25">
      <c r="A138">
        <v>299228794</v>
      </c>
      <c r="B138" t="s">
        <v>37623</v>
      </c>
      <c r="C138" t="s">
        <v>22271</v>
      </c>
      <c r="D138" t="s">
        <v>681</v>
      </c>
      <c r="E138" t="s">
        <v>681</v>
      </c>
      <c r="F138" t="s">
        <v>62</v>
      </c>
      <c r="G138" t="s">
        <v>11695</v>
      </c>
    </row>
    <row r="139" spans="1:7" x14ac:dyDescent="0.25">
      <c r="A139">
        <v>299228796</v>
      </c>
      <c r="B139" t="s">
        <v>37624</v>
      </c>
      <c r="C139" t="s">
        <v>22271</v>
      </c>
      <c r="D139" t="s">
        <v>681</v>
      </c>
      <c r="E139" t="s">
        <v>681</v>
      </c>
      <c r="F139" t="s">
        <v>62</v>
      </c>
      <c r="G139" t="s">
        <v>11695</v>
      </c>
    </row>
    <row r="140" spans="1:7" x14ac:dyDescent="0.25">
      <c r="A140">
        <v>299228798</v>
      </c>
      <c r="B140" t="s">
        <v>37625</v>
      </c>
      <c r="C140" t="s">
        <v>22271</v>
      </c>
      <c r="D140" t="s">
        <v>681</v>
      </c>
      <c r="E140" t="s">
        <v>681</v>
      </c>
      <c r="F140" t="s">
        <v>62</v>
      </c>
      <c r="G140" t="s">
        <v>11695</v>
      </c>
    </row>
    <row r="141" spans="1:7" x14ac:dyDescent="0.25">
      <c r="A141">
        <v>299228812</v>
      </c>
      <c r="B141" t="s">
        <v>37626</v>
      </c>
      <c r="C141" t="s">
        <v>22271</v>
      </c>
      <c r="D141" t="s">
        <v>681</v>
      </c>
      <c r="E141" t="s">
        <v>681</v>
      </c>
      <c r="F141" t="s">
        <v>62</v>
      </c>
      <c r="G141" t="s">
        <v>11695</v>
      </c>
    </row>
    <row r="142" spans="1:7" x14ac:dyDescent="0.25">
      <c r="A142">
        <v>299228814</v>
      </c>
      <c r="B142" t="s">
        <v>37627</v>
      </c>
      <c r="C142" t="s">
        <v>22271</v>
      </c>
      <c r="D142" t="s">
        <v>681</v>
      </c>
      <c r="E142" t="s">
        <v>681</v>
      </c>
      <c r="F142" t="s">
        <v>62</v>
      </c>
      <c r="G142" t="s">
        <v>11695</v>
      </c>
    </row>
    <row r="143" spans="1:7" x14ac:dyDescent="0.25">
      <c r="A143">
        <v>299228816</v>
      </c>
      <c r="B143" t="s">
        <v>37628</v>
      </c>
      <c r="C143" t="s">
        <v>22271</v>
      </c>
      <c r="D143" t="s">
        <v>681</v>
      </c>
      <c r="E143" t="s">
        <v>681</v>
      </c>
      <c r="F143" t="s">
        <v>62</v>
      </c>
      <c r="G143" t="s">
        <v>11695</v>
      </c>
    </row>
    <row r="144" spans="1:7" x14ac:dyDescent="0.25">
      <c r="A144">
        <v>299228818</v>
      </c>
      <c r="B144" t="s">
        <v>37629</v>
      </c>
      <c r="C144" t="s">
        <v>22271</v>
      </c>
      <c r="D144" t="s">
        <v>681</v>
      </c>
      <c r="E144" t="s">
        <v>681</v>
      </c>
      <c r="F144" t="s">
        <v>62</v>
      </c>
      <c r="G144" t="s">
        <v>11695</v>
      </c>
    </row>
    <row r="145" spans="1:7" x14ac:dyDescent="0.25">
      <c r="A145">
        <v>299228820</v>
      </c>
      <c r="B145" t="s">
        <v>37630</v>
      </c>
      <c r="C145" t="s">
        <v>22271</v>
      </c>
      <c r="D145" t="s">
        <v>681</v>
      </c>
      <c r="E145" t="s">
        <v>681</v>
      </c>
      <c r="F145" t="s">
        <v>62</v>
      </c>
      <c r="G145" t="s">
        <v>11695</v>
      </c>
    </row>
    <row r="146" spans="1:7" x14ac:dyDescent="0.25">
      <c r="A146">
        <v>299228822</v>
      </c>
      <c r="B146" t="s">
        <v>37631</v>
      </c>
      <c r="C146" t="s">
        <v>22271</v>
      </c>
      <c r="D146" t="s">
        <v>681</v>
      </c>
      <c r="E146" t="s">
        <v>681</v>
      </c>
      <c r="F146" t="s">
        <v>62</v>
      </c>
      <c r="G146" t="s">
        <v>11695</v>
      </c>
    </row>
    <row r="147" spans="1:7" x14ac:dyDescent="0.25">
      <c r="A147">
        <v>299228846</v>
      </c>
      <c r="B147" t="s">
        <v>37632</v>
      </c>
      <c r="C147" t="s">
        <v>22271</v>
      </c>
      <c r="D147" t="s">
        <v>681</v>
      </c>
      <c r="E147" t="s">
        <v>681</v>
      </c>
      <c r="F147" t="s">
        <v>62</v>
      </c>
      <c r="G147" t="s">
        <v>11695</v>
      </c>
    </row>
    <row r="148" spans="1:7" x14ac:dyDescent="0.25">
      <c r="A148">
        <v>299228848</v>
      </c>
      <c r="B148" t="s">
        <v>37633</v>
      </c>
      <c r="C148" t="s">
        <v>22271</v>
      </c>
      <c r="D148" t="s">
        <v>681</v>
      </c>
      <c r="E148" t="s">
        <v>681</v>
      </c>
      <c r="F148" t="s">
        <v>62</v>
      </c>
      <c r="G148" t="s">
        <v>11695</v>
      </c>
    </row>
    <row r="149" spans="1:7" x14ac:dyDescent="0.25">
      <c r="A149">
        <v>299228850</v>
      </c>
      <c r="B149" t="s">
        <v>37634</v>
      </c>
      <c r="C149" t="s">
        <v>22271</v>
      </c>
      <c r="D149" t="s">
        <v>681</v>
      </c>
      <c r="E149" t="s">
        <v>681</v>
      </c>
      <c r="F149" t="s">
        <v>62</v>
      </c>
      <c r="G149" t="s">
        <v>11695</v>
      </c>
    </row>
    <row r="150" spans="1:7" x14ac:dyDescent="0.25">
      <c r="A150">
        <v>299228852</v>
      </c>
      <c r="B150" t="s">
        <v>37635</v>
      </c>
      <c r="C150" t="s">
        <v>22271</v>
      </c>
      <c r="D150" t="s">
        <v>681</v>
      </c>
      <c r="E150" t="s">
        <v>681</v>
      </c>
      <c r="F150" t="s">
        <v>62</v>
      </c>
      <c r="G150" t="s">
        <v>11695</v>
      </c>
    </row>
    <row r="151" spans="1:7" x14ac:dyDescent="0.25">
      <c r="A151">
        <v>299228854</v>
      </c>
      <c r="B151" t="s">
        <v>37636</v>
      </c>
      <c r="C151" t="s">
        <v>22271</v>
      </c>
      <c r="D151" t="s">
        <v>681</v>
      </c>
      <c r="E151" t="s">
        <v>681</v>
      </c>
      <c r="F151" t="s">
        <v>62</v>
      </c>
      <c r="G151" t="s">
        <v>11695</v>
      </c>
    </row>
    <row r="152" spans="1:7" x14ac:dyDescent="0.25">
      <c r="A152">
        <v>299228856</v>
      </c>
      <c r="B152" t="s">
        <v>37637</v>
      </c>
      <c r="C152" t="s">
        <v>22271</v>
      </c>
      <c r="D152" t="s">
        <v>681</v>
      </c>
      <c r="E152" t="s">
        <v>681</v>
      </c>
      <c r="F152" t="s">
        <v>62</v>
      </c>
      <c r="G152" t="s">
        <v>11695</v>
      </c>
    </row>
    <row r="153" spans="1:7" x14ac:dyDescent="0.25">
      <c r="A153">
        <v>299228882</v>
      </c>
      <c r="B153" t="s">
        <v>37638</v>
      </c>
      <c r="C153" t="s">
        <v>22271</v>
      </c>
      <c r="D153" t="s">
        <v>681</v>
      </c>
      <c r="E153" t="s">
        <v>681</v>
      </c>
      <c r="F153" t="s">
        <v>62</v>
      </c>
      <c r="G153" t="s">
        <v>11695</v>
      </c>
    </row>
    <row r="154" spans="1:7" x14ac:dyDescent="0.25">
      <c r="A154">
        <v>299228884</v>
      </c>
      <c r="B154" t="s">
        <v>37639</v>
      </c>
      <c r="C154" t="s">
        <v>22271</v>
      </c>
      <c r="D154" t="s">
        <v>681</v>
      </c>
      <c r="E154" t="s">
        <v>681</v>
      </c>
      <c r="F154" t="s">
        <v>62</v>
      </c>
      <c r="G154" t="s">
        <v>11695</v>
      </c>
    </row>
    <row r="155" spans="1:7" x14ac:dyDescent="0.25">
      <c r="A155">
        <v>299228886</v>
      </c>
      <c r="B155" t="s">
        <v>37640</v>
      </c>
      <c r="C155" t="s">
        <v>22271</v>
      </c>
      <c r="D155" t="s">
        <v>681</v>
      </c>
      <c r="E155" t="s">
        <v>681</v>
      </c>
      <c r="F155" t="s">
        <v>62</v>
      </c>
      <c r="G155" t="s">
        <v>11695</v>
      </c>
    </row>
    <row r="156" spans="1:7" x14ac:dyDescent="0.25">
      <c r="A156">
        <v>299228888</v>
      </c>
      <c r="B156" t="s">
        <v>37641</v>
      </c>
      <c r="C156" t="s">
        <v>22271</v>
      </c>
      <c r="D156" t="s">
        <v>681</v>
      </c>
      <c r="E156" t="s">
        <v>681</v>
      </c>
      <c r="F156" t="s">
        <v>62</v>
      </c>
      <c r="G156" t="s">
        <v>11695</v>
      </c>
    </row>
    <row r="157" spans="1:7" x14ac:dyDescent="0.25">
      <c r="A157">
        <v>299228890</v>
      </c>
      <c r="B157" t="s">
        <v>37642</v>
      </c>
      <c r="C157" t="s">
        <v>22271</v>
      </c>
      <c r="D157" t="s">
        <v>681</v>
      </c>
      <c r="E157" t="s">
        <v>681</v>
      </c>
      <c r="F157" t="s">
        <v>62</v>
      </c>
      <c r="G157" t="s">
        <v>11695</v>
      </c>
    </row>
    <row r="158" spans="1:7" x14ac:dyDescent="0.25">
      <c r="A158">
        <v>299228892</v>
      </c>
      <c r="B158" t="s">
        <v>37643</v>
      </c>
      <c r="C158" t="s">
        <v>22271</v>
      </c>
      <c r="D158" t="s">
        <v>681</v>
      </c>
      <c r="E158" t="s">
        <v>681</v>
      </c>
      <c r="F158" t="s">
        <v>62</v>
      </c>
      <c r="G158" t="s">
        <v>11695</v>
      </c>
    </row>
    <row r="159" spans="1:7" x14ac:dyDescent="0.25">
      <c r="A159">
        <v>299228894</v>
      </c>
      <c r="B159" t="s">
        <v>37644</v>
      </c>
      <c r="C159" t="s">
        <v>22271</v>
      </c>
      <c r="D159" t="s">
        <v>681</v>
      </c>
      <c r="E159" t="s">
        <v>681</v>
      </c>
      <c r="F159" t="s">
        <v>62</v>
      </c>
      <c r="G159" t="s">
        <v>11695</v>
      </c>
    </row>
    <row r="160" spans="1:7" x14ac:dyDescent="0.25">
      <c r="A160">
        <v>299228896</v>
      </c>
      <c r="B160" t="s">
        <v>37645</v>
      </c>
      <c r="C160" t="s">
        <v>22271</v>
      </c>
      <c r="D160" t="s">
        <v>681</v>
      </c>
      <c r="E160" t="s">
        <v>681</v>
      </c>
      <c r="F160" t="s">
        <v>62</v>
      </c>
      <c r="G160" t="s">
        <v>11695</v>
      </c>
    </row>
    <row r="161" spans="1:7" x14ac:dyDescent="0.25">
      <c r="A161">
        <v>299228898</v>
      </c>
      <c r="B161" t="s">
        <v>37646</v>
      </c>
      <c r="C161" t="s">
        <v>22271</v>
      </c>
      <c r="D161" t="s">
        <v>681</v>
      </c>
      <c r="E161" t="s">
        <v>681</v>
      </c>
      <c r="F161" t="s">
        <v>62</v>
      </c>
      <c r="G161" t="s">
        <v>11695</v>
      </c>
    </row>
    <row r="162" spans="1:7" x14ac:dyDescent="0.25">
      <c r="A162">
        <v>299228900</v>
      </c>
      <c r="B162" t="s">
        <v>37647</v>
      </c>
      <c r="C162" t="s">
        <v>22271</v>
      </c>
      <c r="D162" t="s">
        <v>681</v>
      </c>
      <c r="E162" t="s">
        <v>681</v>
      </c>
      <c r="F162" t="s">
        <v>62</v>
      </c>
      <c r="G162" t="s">
        <v>11695</v>
      </c>
    </row>
    <row r="163" spans="1:7" x14ac:dyDescent="0.25">
      <c r="A163">
        <v>299228902</v>
      </c>
      <c r="B163" t="s">
        <v>37648</v>
      </c>
      <c r="C163" t="s">
        <v>22271</v>
      </c>
      <c r="D163" t="s">
        <v>681</v>
      </c>
      <c r="E163" t="s">
        <v>681</v>
      </c>
      <c r="F163" t="s">
        <v>62</v>
      </c>
      <c r="G163" t="s">
        <v>11695</v>
      </c>
    </row>
    <row r="164" spans="1:7" x14ac:dyDescent="0.25">
      <c r="A164">
        <v>299228904</v>
      </c>
      <c r="B164" t="s">
        <v>37649</v>
      </c>
      <c r="C164" t="s">
        <v>22271</v>
      </c>
      <c r="D164" t="s">
        <v>681</v>
      </c>
      <c r="E164" t="s">
        <v>681</v>
      </c>
      <c r="F164" t="s">
        <v>62</v>
      </c>
      <c r="G164" t="s">
        <v>11695</v>
      </c>
    </row>
    <row r="165" spans="1:7" x14ac:dyDescent="0.25">
      <c r="A165">
        <v>299228906</v>
      </c>
      <c r="B165" t="s">
        <v>37650</v>
      </c>
      <c r="C165" t="s">
        <v>22271</v>
      </c>
      <c r="D165" t="s">
        <v>681</v>
      </c>
      <c r="E165" t="s">
        <v>681</v>
      </c>
      <c r="F165" t="s">
        <v>62</v>
      </c>
      <c r="G165" t="s">
        <v>11695</v>
      </c>
    </row>
    <row r="166" spans="1:7" x14ac:dyDescent="0.25">
      <c r="A166">
        <v>299228908</v>
      </c>
      <c r="B166" t="s">
        <v>37651</v>
      </c>
      <c r="C166" t="s">
        <v>22271</v>
      </c>
      <c r="D166" t="s">
        <v>681</v>
      </c>
      <c r="E166" t="s">
        <v>681</v>
      </c>
      <c r="F166" t="s">
        <v>62</v>
      </c>
      <c r="G166" t="s">
        <v>11695</v>
      </c>
    </row>
    <row r="167" spans="1:7" x14ac:dyDescent="0.25">
      <c r="A167">
        <v>299228910</v>
      </c>
      <c r="B167" t="s">
        <v>37652</v>
      </c>
      <c r="C167" t="s">
        <v>22271</v>
      </c>
      <c r="D167" t="s">
        <v>681</v>
      </c>
      <c r="E167" t="s">
        <v>681</v>
      </c>
      <c r="F167" t="s">
        <v>62</v>
      </c>
      <c r="G167" t="s">
        <v>11695</v>
      </c>
    </row>
    <row r="168" spans="1:7" x14ac:dyDescent="0.25">
      <c r="A168">
        <v>299228912</v>
      </c>
      <c r="B168" t="s">
        <v>37653</v>
      </c>
      <c r="C168" t="s">
        <v>22271</v>
      </c>
      <c r="D168" t="s">
        <v>681</v>
      </c>
      <c r="E168" t="s">
        <v>681</v>
      </c>
      <c r="F168" t="s">
        <v>62</v>
      </c>
      <c r="G168" t="s">
        <v>11695</v>
      </c>
    </row>
    <row r="169" spans="1:7" x14ac:dyDescent="0.25">
      <c r="A169">
        <v>299228914</v>
      </c>
      <c r="B169" t="s">
        <v>37654</v>
      </c>
      <c r="C169" t="s">
        <v>22271</v>
      </c>
      <c r="D169" t="s">
        <v>681</v>
      </c>
      <c r="E169" t="s">
        <v>681</v>
      </c>
      <c r="F169" t="s">
        <v>62</v>
      </c>
      <c r="G169" t="s">
        <v>11695</v>
      </c>
    </row>
    <row r="170" spans="1:7" x14ac:dyDescent="0.25">
      <c r="A170">
        <v>299228916</v>
      </c>
      <c r="B170" t="s">
        <v>37655</v>
      </c>
      <c r="C170" t="s">
        <v>22271</v>
      </c>
      <c r="D170" t="s">
        <v>681</v>
      </c>
      <c r="E170" t="s">
        <v>681</v>
      </c>
      <c r="F170" t="s">
        <v>62</v>
      </c>
      <c r="G170" t="s">
        <v>11695</v>
      </c>
    </row>
    <row r="171" spans="1:7" x14ac:dyDescent="0.25">
      <c r="A171">
        <v>299228824</v>
      </c>
      <c r="B171" t="s">
        <v>37656</v>
      </c>
      <c r="C171" t="s">
        <v>22271</v>
      </c>
      <c r="D171" t="s">
        <v>681</v>
      </c>
      <c r="E171" t="s">
        <v>681</v>
      </c>
      <c r="F171" t="s">
        <v>62</v>
      </c>
      <c r="G171" t="s">
        <v>11695</v>
      </c>
    </row>
    <row r="172" spans="1:7" x14ac:dyDescent="0.25">
      <c r="A172">
        <v>299228826</v>
      </c>
      <c r="B172" t="s">
        <v>37657</v>
      </c>
      <c r="C172" t="s">
        <v>22271</v>
      </c>
      <c r="D172" t="s">
        <v>681</v>
      </c>
      <c r="E172" t="s">
        <v>681</v>
      </c>
      <c r="F172" t="s">
        <v>62</v>
      </c>
      <c r="G172" t="s">
        <v>11695</v>
      </c>
    </row>
    <row r="173" spans="1:7" x14ac:dyDescent="0.25">
      <c r="A173">
        <v>299228828</v>
      </c>
      <c r="B173" t="s">
        <v>37658</v>
      </c>
      <c r="C173" t="s">
        <v>22271</v>
      </c>
      <c r="D173" t="s">
        <v>681</v>
      </c>
      <c r="E173" t="s">
        <v>681</v>
      </c>
      <c r="F173" t="s">
        <v>62</v>
      </c>
      <c r="G173" t="s">
        <v>11695</v>
      </c>
    </row>
    <row r="174" spans="1:7" x14ac:dyDescent="0.25">
      <c r="A174">
        <v>299228830</v>
      </c>
      <c r="B174" t="s">
        <v>37659</v>
      </c>
      <c r="C174" t="s">
        <v>22271</v>
      </c>
      <c r="D174" t="s">
        <v>681</v>
      </c>
      <c r="E174" t="s">
        <v>681</v>
      </c>
      <c r="F174" t="s">
        <v>62</v>
      </c>
      <c r="G174" t="s">
        <v>11695</v>
      </c>
    </row>
    <row r="175" spans="1:7" x14ac:dyDescent="0.25">
      <c r="A175">
        <v>299228832</v>
      </c>
      <c r="B175" t="s">
        <v>37660</v>
      </c>
      <c r="C175" t="s">
        <v>22271</v>
      </c>
      <c r="D175" t="s">
        <v>681</v>
      </c>
      <c r="E175" t="s">
        <v>681</v>
      </c>
      <c r="F175" t="s">
        <v>62</v>
      </c>
      <c r="G175" t="s">
        <v>11695</v>
      </c>
    </row>
    <row r="176" spans="1:7" x14ac:dyDescent="0.25">
      <c r="A176">
        <v>299228834</v>
      </c>
      <c r="B176" t="s">
        <v>37661</v>
      </c>
      <c r="C176" t="s">
        <v>22271</v>
      </c>
      <c r="D176" t="s">
        <v>681</v>
      </c>
      <c r="E176" t="s">
        <v>681</v>
      </c>
      <c r="F176" t="s">
        <v>62</v>
      </c>
      <c r="G176" t="s">
        <v>11695</v>
      </c>
    </row>
    <row r="177" spans="1:7" x14ac:dyDescent="0.25">
      <c r="A177">
        <v>299228858</v>
      </c>
      <c r="B177" t="s">
        <v>37662</v>
      </c>
      <c r="C177" t="s">
        <v>22271</v>
      </c>
      <c r="D177" t="s">
        <v>681</v>
      </c>
      <c r="E177" t="s">
        <v>681</v>
      </c>
      <c r="F177" t="s">
        <v>62</v>
      </c>
      <c r="G177" t="s">
        <v>11695</v>
      </c>
    </row>
    <row r="178" spans="1:7" x14ac:dyDescent="0.25">
      <c r="A178">
        <v>299228860</v>
      </c>
      <c r="B178" t="s">
        <v>37663</v>
      </c>
      <c r="C178" t="s">
        <v>22271</v>
      </c>
      <c r="D178" t="s">
        <v>681</v>
      </c>
      <c r="E178" t="s">
        <v>681</v>
      </c>
      <c r="F178" t="s">
        <v>62</v>
      </c>
      <c r="G178" t="s">
        <v>11695</v>
      </c>
    </row>
    <row r="179" spans="1:7" x14ac:dyDescent="0.25">
      <c r="A179">
        <v>299228862</v>
      </c>
      <c r="B179" t="s">
        <v>37664</v>
      </c>
      <c r="C179" t="s">
        <v>22271</v>
      </c>
      <c r="D179" t="s">
        <v>681</v>
      </c>
      <c r="E179" t="s">
        <v>681</v>
      </c>
      <c r="F179" t="s">
        <v>62</v>
      </c>
      <c r="G179" t="s">
        <v>11695</v>
      </c>
    </row>
    <row r="180" spans="1:7" x14ac:dyDescent="0.25">
      <c r="A180">
        <v>299228864</v>
      </c>
      <c r="B180" t="s">
        <v>37665</v>
      </c>
      <c r="C180" t="s">
        <v>22271</v>
      </c>
      <c r="D180" t="s">
        <v>681</v>
      </c>
      <c r="E180" t="s">
        <v>681</v>
      </c>
      <c r="F180" t="s">
        <v>62</v>
      </c>
      <c r="G180" t="s">
        <v>11695</v>
      </c>
    </row>
    <row r="181" spans="1:7" x14ac:dyDescent="0.25">
      <c r="A181">
        <v>299228866</v>
      </c>
      <c r="B181" t="s">
        <v>37666</v>
      </c>
      <c r="C181" t="s">
        <v>22271</v>
      </c>
      <c r="D181" t="s">
        <v>681</v>
      </c>
      <c r="E181" t="s">
        <v>681</v>
      </c>
      <c r="F181" t="s">
        <v>62</v>
      </c>
      <c r="G181" t="s">
        <v>11695</v>
      </c>
    </row>
    <row r="182" spans="1:7" x14ac:dyDescent="0.25">
      <c r="A182">
        <v>299228868</v>
      </c>
      <c r="B182" t="s">
        <v>37667</v>
      </c>
      <c r="C182" t="s">
        <v>22271</v>
      </c>
      <c r="D182" t="s">
        <v>681</v>
      </c>
      <c r="E182" t="s">
        <v>681</v>
      </c>
      <c r="F182" t="s">
        <v>62</v>
      </c>
      <c r="G182" t="s">
        <v>11695</v>
      </c>
    </row>
    <row r="183" spans="1:7" x14ac:dyDescent="0.25">
      <c r="A183">
        <v>299228918</v>
      </c>
      <c r="B183" t="s">
        <v>37668</v>
      </c>
      <c r="C183" t="s">
        <v>22271</v>
      </c>
      <c r="D183" t="s">
        <v>681</v>
      </c>
      <c r="E183" t="s">
        <v>681</v>
      </c>
      <c r="F183" t="s">
        <v>62</v>
      </c>
      <c r="G183" t="s">
        <v>11695</v>
      </c>
    </row>
    <row r="184" spans="1:7" x14ac:dyDescent="0.25">
      <c r="A184">
        <v>299228920</v>
      </c>
      <c r="B184" t="s">
        <v>37669</v>
      </c>
      <c r="C184" t="s">
        <v>22271</v>
      </c>
      <c r="D184" t="s">
        <v>681</v>
      </c>
      <c r="E184" t="s">
        <v>681</v>
      </c>
      <c r="F184" t="s">
        <v>62</v>
      </c>
      <c r="G184" t="s">
        <v>11695</v>
      </c>
    </row>
    <row r="185" spans="1:7" x14ac:dyDescent="0.25">
      <c r="A185">
        <v>299228922</v>
      </c>
      <c r="B185" t="s">
        <v>37670</v>
      </c>
      <c r="C185" t="s">
        <v>22271</v>
      </c>
      <c r="D185" t="s">
        <v>681</v>
      </c>
      <c r="E185" t="s">
        <v>681</v>
      </c>
      <c r="F185" t="s">
        <v>62</v>
      </c>
      <c r="G185" t="s">
        <v>11695</v>
      </c>
    </row>
    <row r="186" spans="1:7" x14ac:dyDescent="0.25">
      <c r="A186">
        <v>299228924</v>
      </c>
      <c r="B186" t="s">
        <v>37671</v>
      </c>
      <c r="C186" t="s">
        <v>22271</v>
      </c>
      <c r="D186" t="s">
        <v>681</v>
      </c>
      <c r="E186" t="s">
        <v>681</v>
      </c>
      <c r="F186" t="s">
        <v>62</v>
      </c>
      <c r="G186" t="s">
        <v>11695</v>
      </c>
    </row>
    <row r="187" spans="1:7" x14ac:dyDescent="0.25">
      <c r="A187">
        <v>299228926</v>
      </c>
      <c r="B187" t="s">
        <v>37672</v>
      </c>
      <c r="C187" t="s">
        <v>22271</v>
      </c>
      <c r="D187" t="s">
        <v>681</v>
      </c>
      <c r="E187" t="s">
        <v>681</v>
      </c>
      <c r="F187" t="s">
        <v>62</v>
      </c>
      <c r="G187" t="s">
        <v>11695</v>
      </c>
    </row>
    <row r="188" spans="1:7" x14ac:dyDescent="0.25">
      <c r="A188">
        <v>299228928</v>
      </c>
      <c r="B188" t="s">
        <v>37673</v>
      </c>
      <c r="C188" t="s">
        <v>22271</v>
      </c>
      <c r="D188" t="s">
        <v>681</v>
      </c>
      <c r="E188" t="s">
        <v>681</v>
      </c>
      <c r="F188" t="s">
        <v>62</v>
      </c>
      <c r="G188" t="s">
        <v>11695</v>
      </c>
    </row>
    <row r="189" spans="1:7" x14ac:dyDescent="0.25">
      <c r="A189">
        <v>299228930</v>
      </c>
      <c r="B189" t="s">
        <v>37674</v>
      </c>
      <c r="C189" t="s">
        <v>22271</v>
      </c>
      <c r="D189" t="s">
        <v>681</v>
      </c>
      <c r="E189" t="s">
        <v>681</v>
      </c>
      <c r="F189" t="s">
        <v>62</v>
      </c>
      <c r="G189" t="s">
        <v>11695</v>
      </c>
    </row>
    <row r="190" spans="1:7" x14ac:dyDescent="0.25">
      <c r="A190">
        <v>299228932</v>
      </c>
      <c r="B190" t="s">
        <v>37675</v>
      </c>
      <c r="C190" t="s">
        <v>22271</v>
      </c>
      <c r="D190" t="s">
        <v>681</v>
      </c>
      <c r="E190" t="s">
        <v>681</v>
      </c>
      <c r="F190" t="s">
        <v>62</v>
      </c>
      <c r="G190" t="s">
        <v>11695</v>
      </c>
    </row>
    <row r="191" spans="1:7" x14ac:dyDescent="0.25">
      <c r="A191">
        <v>299228934</v>
      </c>
      <c r="B191" t="s">
        <v>37676</v>
      </c>
      <c r="C191" t="s">
        <v>22271</v>
      </c>
      <c r="D191" t="s">
        <v>681</v>
      </c>
      <c r="E191" t="s">
        <v>681</v>
      </c>
      <c r="F191" t="s">
        <v>62</v>
      </c>
      <c r="G191" t="s">
        <v>11695</v>
      </c>
    </row>
    <row r="192" spans="1:7" x14ac:dyDescent="0.25">
      <c r="A192">
        <v>299228936</v>
      </c>
      <c r="B192" t="s">
        <v>37677</v>
      </c>
      <c r="C192" t="s">
        <v>22271</v>
      </c>
      <c r="D192" t="s">
        <v>681</v>
      </c>
      <c r="E192" t="s">
        <v>681</v>
      </c>
      <c r="F192" t="s">
        <v>62</v>
      </c>
      <c r="G192" t="s">
        <v>11695</v>
      </c>
    </row>
    <row r="193" spans="1:7" x14ac:dyDescent="0.25">
      <c r="A193">
        <v>299228938</v>
      </c>
      <c r="B193" t="s">
        <v>37678</v>
      </c>
      <c r="C193" t="s">
        <v>22271</v>
      </c>
      <c r="D193" t="s">
        <v>681</v>
      </c>
      <c r="E193" t="s">
        <v>681</v>
      </c>
      <c r="F193" t="s">
        <v>62</v>
      </c>
      <c r="G193" t="s">
        <v>11695</v>
      </c>
    </row>
    <row r="194" spans="1:7" x14ac:dyDescent="0.25">
      <c r="A194">
        <v>299228940</v>
      </c>
      <c r="B194" t="s">
        <v>37679</v>
      </c>
      <c r="C194" t="s">
        <v>22271</v>
      </c>
      <c r="D194" t="s">
        <v>681</v>
      </c>
      <c r="E194" t="s">
        <v>681</v>
      </c>
      <c r="F194" t="s">
        <v>62</v>
      </c>
      <c r="G194" t="s">
        <v>11695</v>
      </c>
    </row>
    <row r="195" spans="1:7" x14ac:dyDescent="0.25">
      <c r="A195">
        <v>299228954</v>
      </c>
      <c r="B195" t="s">
        <v>37680</v>
      </c>
      <c r="C195" t="s">
        <v>22271</v>
      </c>
      <c r="D195" t="s">
        <v>681</v>
      </c>
      <c r="E195" t="s">
        <v>681</v>
      </c>
      <c r="F195" t="s">
        <v>62</v>
      </c>
      <c r="G195" t="s">
        <v>11695</v>
      </c>
    </row>
    <row r="196" spans="1:7" x14ac:dyDescent="0.25">
      <c r="A196">
        <v>299228956</v>
      </c>
      <c r="B196" t="s">
        <v>37681</v>
      </c>
      <c r="C196" t="s">
        <v>22271</v>
      </c>
      <c r="D196" t="s">
        <v>681</v>
      </c>
      <c r="E196" t="s">
        <v>681</v>
      </c>
      <c r="F196" t="s">
        <v>62</v>
      </c>
      <c r="G196" t="s">
        <v>11695</v>
      </c>
    </row>
    <row r="197" spans="1:7" x14ac:dyDescent="0.25">
      <c r="A197">
        <v>299228958</v>
      </c>
      <c r="B197" t="s">
        <v>37682</v>
      </c>
      <c r="C197" t="s">
        <v>22271</v>
      </c>
      <c r="D197" t="s">
        <v>681</v>
      </c>
      <c r="E197" t="s">
        <v>681</v>
      </c>
      <c r="F197" t="s">
        <v>62</v>
      </c>
      <c r="G197" t="s">
        <v>11695</v>
      </c>
    </row>
    <row r="198" spans="1:7" x14ac:dyDescent="0.25">
      <c r="A198">
        <v>299228960</v>
      </c>
      <c r="B198" t="s">
        <v>37683</v>
      </c>
      <c r="C198" t="s">
        <v>22271</v>
      </c>
      <c r="D198" t="s">
        <v>681</v>
      </c>
      <c r="E198" t="s">
        <v>681</v>
      </c>
      <c r="F198" t="s">
        <v>62</v>
      </c>
      <c r="G198" t="s">
        <v>11695</v>
      </c>
    </row>
    <row r="199" spans="1:7" x14ac:dyDescent="0.25">
      <c r="A199">
        <v>299228962</v>
      </c>
      <c r="B199" t="s">
        <v>37684</v>
      </c>
      <c r="C199" t="s">
        <v>22271</v>
      </c>
      <c r="D199" t="s">
        <v>681</v>
      </c>
      <c r="E199" t="s">
        <v>681</v>
      </c>
      <c r="F199" t="s">
        <v>62</v>
      </c>
      <c r="G199" t="s">
        <v>11695</v>
      </c>
    </row>
    <row r="200" spans="1:7" x14ac:dyDescent="0.25">
      <c r="A200">
        <v>299228964</v>
      </c>
      <c r="B200" t="s">
        <v>37685</v>
      </c>
      <c r="C200" t="s">
        <v>22271</v>
      </c>
      <c r="D200" t="s">
        <v>681</v>
      </c>
      <c r="E200" t="s">
        <v>681</v>
      </c>
      <c r="F200" t="s">
        <v>62</v>
      </c>
      <c r="G200" t="s">
        <v>11695</v>
      </c>
    </row>
    <row r="201" spans="1:7" x14ac:dyDescent="0.25">
      <c r="A201">
        <v>299228978</v>
      </c>
      <c r="B201" t="s">
        <v>37686</v>
      </c>
      <c r="C201" t="s">
        <v>22271</v>
      </c>
      <c r="D201" t="s">
        <v>681</v>
      </c>
      <c r="E201" t="s">
        <v>681</v>
      </c>
      <c r="F201" t="s">
        <v>62</v>
      </c>
      <c r="G201" t="s">
        <v>11695</v>
      </c>
    </row>
    <row r="202" spans="1:7" x14ac:dyDescent="0.25">
      <c r="A202">
        <v>299228980</v>
      </c>
      <c r="B202" t="s">
        <v>37687</v>
      </c>
      <c r="C202" t="s">
        <v>22271</v>
      </c>
      <c r="D202" t="s">
        <v>681</v>
      </c>
      <c r="E202" t="s">
        <v>681</v>
      </c>
      <c r="F202" t="s">
        <v>62</v>
      </c>
      <c r="G202" t="s">
        <v>11695</v>
      </c>
    </row>
    <row r="203" spans="1:7" x14ac:dyDescent="0.25">
      <c r="A203">
        <v>299228982</v>
      </c>
      <c r="B203" t="s">
        <v>37688</v>
      </c>
      <c r="C203" t="s">
        <v>22271</v>
      </c>
      <c r="D203" t="s">
        <v>681</v>
      </c>
      <c r="E203" t="s">
        <v>681</v>
      </c>
      <c r="F203" t="s">
        <v>62</v>
      </c>
      <c r="G203" t="s">
        <v>11695</v>
      </c>
    </row>
    <row r="204" spans="1:7" x14ac:dyDescent="0.25">
      <c r="A204">
        <v>299228984</v>
      </c>
      <c r="B204" t="s">
        <v>37689</v>
      </c>
      <c r="C204" t="s">
        <v>22271</v>
      </c>
      <c r="D204" t="s">
        <v>681</v>
      </c>
      <c r="E204" t="s">
        <v>681</v>
      </c>
      <c r="F204" t="s">
        <v>62</v>
      </c>
      <c r="G204" t="s">
        <v>11695</v>
      </c>
    </row>
    <row r="205" spans="1:7" x14ac:dyDescent="0.25">
      <c r="A205">
        <v>299228986</v>
      </c>
      <c r="B205" t="s">
        <v>37690</v>
      </c>
      <c r="C205" t="s">
        <v>22271</v>
      </c>
      <c r="D205" t="s">
        <v>681</v>
      </c>
      <c r="E205" t="s">
        <v>681</v>
      </c>
      <c r="F205" t="s">
        <v>62</v>
      </c>
      <c r="G205" t="s">
        <v>11695</v>
      </c>
    </row>
    <row r="206" spans="1:7" x14ac:dyDescent="0.25">
      <c r="A206">
        <v>299228988</v>
      </c>
      <c r="B206" t="s">
        <v>37691</v>
      </c>
      <c r="C206" t="s">
        <v>22271</v>
      </c>
      <c r="D206" t="s">
        <v>681</v>
      </c>
      <c r="E206" t="s">
        <v>681</v>
      </c>
      <c r="F206" t="s">
        <v>62</v>
      </c>
      <c r="G206" t="s">
        <v>11695</v>
      </c>
    </row>
    <row r="207" spans="1:7" x14ac:dyDescent="0.25">
      <c r="A207">
        <v>299229002</v>
      </c>
      <c r="B207" t="s">
        <v>37692</v>
      </c>
      <c r="C207" t="s">
        <v>22271</v>
      </c>
      <c r="D207" t="s">
        <v>681</v>
      </c>
      <c r="E207" t="s">
        <v>681</v>
      </c>
      <c r="F207" t="s">
        <v>62</v>
      </c>
      <c r="G207" t="s">
        <v>11695</v>
      </c>
    </row>
    <row r="208" spans="1:7" x14ac:dyDescent="0.25">
      <c r="A208">
        <v>299229052</v>
      </c>
      <c r="B208" t="s">
        <v>37693</v>
      </c>
      <c r="C208" t="s">
        <v>22271</v>
      </c>
      <c r="D208" t="s">
        <v>681</v>
      </c>
      <c r="E208" t="s">
        <v>681</v>
      </c>
      <c r="F208" t="s">
        <v>62</v>
      </c>
      <c r="G208" t="s">
        <v>11695</v>
      </c>
    </row>
    <row r="209" spans="1:7" x14ac:dyDescent="0.25">
      <c r="A209">
        <v>299229054</v>
      </c>
      <c r="B209" t="s">
        <v>37694</v>
      </c>
      <c r="C209" t="s">
        <v>22271</v>
      </c>
      <c r="D209" t="s">
        <v>681</v>
      </c>
      <c r="E209" t="s">
        <v>681</v>
      </c>
      <c r="F209" t="s">
        <v>62</v>
      </c>
      <c r="G209" t="s">
        <v>11695</v>
      </c>
    </row>
    <row r="210" spans="1:7" x14ac:dyDescent="0.25">
      <c r="A210">
        <v>299229056</v>
      </c>
      <c r="B210" t="s">
        <v>37695</v>
      </c>
      <c r="C210" t="s">
        <v>22271</v>
      </c>
      <c r="D210" t="s">
        <v>681</v>
      </c>
      <c r="E210" t="s">
        <v>681</v>
      </c>
      <c r="F210" t="s">
        <v>62</v>
      </c>
      <c r="G210" t="s">
        <v>11695</v>
      </c>
    </row>
    <row r="211" spans="1:7" x14ac:dyDescent="0.25">
      <c r="A211">
        <v>299229058</v>
      </c>
      <c r="B211" t="s">
        <v>37696</v>
      </c>
      <c r="C211" t="s">
        <v>22271</v>
      </c>
      <c r="D211" t="s">
        <v>681</v>
      </c>
      <c r="E211" t="s">
        <v>681</v>
      </c>
      <c r="F211" t="s">
        <v>62</v>
      </c>
      <c r="G211" t="s">
        <v>11695</v>
      </c>
    </row>
    <row r="212" spans="1:7" x14ac:dyDescent="0.25">
      <c r="A212">
        <v>299229060</v>
      </c>
      <c r="B212" t="s">
        <v>37697</v>
      </c>
      <c r="C212" t="s">
        <v>22271</v>
      </c>
      <c r="D212" t="s">
        <v>681</v>
      </c>
      <c r="E212" t="s">
        <v>681</v>
      </c>
      <c r="F212" t="s">
        <v>62</v>
      </c>
      <c r="G212" t="s">
        <v>11695</v>
      </c>
    </row>
    <row r="213" spans="1:7" x14ac:dyDescent="0.25">
      <c r="A213">
        <v>299229074</v>
      </c>
      <c r="B213" t="s">
        <v>37698</v>
      </c>
      <c r="C213" t="s">
        <v>22271</v>
      </c>
      <c r="D213" t="s">
        <v>681</v>
      </c>
      <c r="E213" t="s">
        <v>681</v>
      </c>
      <c r="F213" t="s">
        <v>62</v>
      </c>
      <c r="G213" t="s">
        <v>11695</v>
      </c>
    </row>
    <row r="214" spans="1:7" x14ac:dyDescent="0.25">
      <c r="A214">
        <v>299229076</v>
      </c>
      <c r="B214" t="s">
        <v>37699</v>
      </c>
      <c r="C214" t="s">
        <v>22271</v>
      </c>
      <c r="D214" t="s">
        <v>681</v>
      </c>
      <c r="E214" t="s">
        <v>681</v>
      </c>
      <c r="F214" t="s">
        <v>62</v>
      </c>
      <c r="G214" t="s">
        <v>11695</v>
      </c>
    </row>
    <row r="215" spans="1:7" x14ac:dyDescent="0.25">
      <c r="A215">
        <v>299229078</v>
      </c>
      <c r="B215" t="s">
        <v>37700</v>
      </c>
      <c r="C215" t="s">
        <v>22271</v>
      </c>
      <c r="D215" t="s">
        <v>681</v>
      </c>
      <c r="E215" t="s">
        <v>681</v>
      </c>
      <c r="F215" t="s">
        <v>62</v>
      </c>
      <c r="G215" t="s">
        <v>11695</v>
      </c>
    </row>
    <row r="216" spans="1:7" x14ac:dyDescent="0.25">
      <c r="A216">
        <v>299229080</v>
      </c>
      <c r="B216" t="s">
        <v>37701</v>
      </c>
      <c r="C216" t="s">
        <v>22271</v>
      </c>
      <c r="D216" t="s">
        <v>681</v>
      </c>
      <c r="E216" t="s">
        <v>681</v>
      </c>
      <c r="F216" t="s">
        <v>62</v>
      </c>
      <c r="G216" t="s">
        <v>11695</v>
      </c>
    </row>
    <row r="217" spans="1:7" x14ac:dyDescent="0.25">
      <c r="A217">
        <v>299229082</v>
      </c>
      <c r="B217" t="s">
        <v>37702</v>
      </c>
      <c r="C217" t="s">
        <v>22271</v>
      </c>
      <c r="D217" t="s">
        <v>681</v>
      </c>
      <c r="E217" t="s">
        <v>681</v>
      </c>
      <c r="F217" t="s">
        <v>62</v>
      </c>
      <c r="G217" t="s">
        <v>11695</v>
      </c>
    </row>
    <row r="218" spans="1:7" x14ac:dyDescent="0.25">
      <c r="A218">
        <v>299229084</v>
      </c>
      <c r="B218" t="s">
        <v>37703</v>
      </c>
      <c r="C218" t="s">
        <v>22271</v>
      </c>
      <c r="D218" t="s">
        <v>681</v>
      </c>
      <c r="E218" t="s">
        <v>681</v>
      </c>
      <c r="F218" t="s">
        <v>62</v>
      </c>
      <c r="G218" t="s">
        <v>11695</v>
      </c>
    </row>
    <row r="219" spans="1:7" x14ac:dyDescent="0.25">
      <c r="A219">
        <v>299229098</v>
      </c>
      <c r="B219" t="s">
        <v>37704</v>
      </c>
      <c r="C219" t="s">
        <v>22271</v>
      </c>
      <c r="D219" t="s">
        <v>681</v>
      </c>
      <c r="E219" t="s">
        <v>681</v>
      </c>
      <c r="F219" t="s">
        <v>62</v>
      </c>
      <c r="G219" t="s">
        <v>11695</v>
      </c>
    </row>
    <row r="220" spans="1:7" x14ac:dyDescent="0.25">
      <c r="A220">
        <v>299229100</v>
      </c>
      <c r="B220" t="s">
        <v>37705</v>
      </c>
      <c r="C220" t="s">
        <v>22271</v>
      </c>
      <c r="D220" t="s">
        <v>681</v>
      </c>
      <c r="E220" t="s">
        <v>681</v>
      </c>
      <c r="F220" t="s">
        <v>62</v>
      </c>
      <c r="G220" t="s">
        <v>11695</v>
      </c>
    </row>
    <row r="221" spans="1:7" x14ac:dyDescent="0.25">
      <c r="A221">
        <v>299229102</v>
      </c>
      <c r="B221" t="s">
        <v>37706</v>
      </c>
      <c r="C221" t="s">
        <v>22271</v>
      </c>
      <c r="D221" t="s">
        <v>681</v>
      </c>
      <c r="E221" t="s">
        <v>681</v>
      </c>
      <c r="F221" t="s">
        <v>62</v>
      </c>
      <c r="G221" t="s">
        <v>11695</v>
      </c>
    </row>
    <row r="222" spans="1:7" x14ac:dyDescent="0.25">
      <c r="A222">
        <v>299229104</v>
      </c>
      <c r="B222" t="s">
        <v>37707</v>
      </c>
      <c r="C222" t="s">
        <v>22271</v>
      </c>
      <c r="D222" t="s">
        <v>681</v>
      </c>
      <c r="E222" t="s">
        <v>681</v>
      </c>
      <c r="F222" t="s">
        <v>62</v>
      </c>
      <c r="G222" t="s">
        <v>11695</v>
      </c>
    </row>
    <row r="223" spans="1:7" x14ac:dyDescent="0.25">
      <c r="A223">
        <v>299229106</v>
      </c>
      <c r="B223" t="s">
        <v>37708</v>
      </c>
      <c r="C223" t="s">
        <v>22271</v>
      </c>
      <c r="D223" t="s">
        <v>681</v>
      </c>
      <c r="E223" t="s">
        <v>681</v>
      </c>
      <c r="F223" t="s">
        <v>62</v>
      </c>
      <c r="G223" t="s">
        <v>11695</v>
      </c>
    </row>
    <row r="224" spans="1:7" x14ac:dyDescent="0.25">
      <c r="A224">
        <v>299229108</v>
      </c>
      <c r="B224" t="s">
        <v>37709</v>
      </c>
      <c r="C224" t="s">
        <v>22271</v>
      </c>
      <c r="D224" t="s">
        <v>681</v>
      </c>
      <c r="E224" t="s">
        <v>681</v>
      </c>
      <c r="F224" t="s">
        <v>62</v>
      </c>
      <c r="G224" t="s">
        <v>11695</v>
      </c>
    </row>
    <row r="225" spans="1:7" x14ac:dyDescent="0.25">
      <c r="A225">
        <v>299230798</v>
      </c>
      <c r="B225" t="s">
        <v>37710</v>
      </c>
      <c r="C225" t="s">
        <v>22271</v>
      </c>
      <c r="D225" t="s">
        <v>681</v>
      </c>
      <c r="E225" t="s">
        <v>681</v>
      </c>
      <c r="F225" t="s">
        <v>62</v>
      </c>
      <c r="G225" t="s">
        <v>11695</v>
      </c>
    </row>
    <row r="226" spans="1:7" x14ac:dyDescent="0.25">
      <c r="A226">
        <v>299230800</v>
      </c>
      <c r="B226" t="s">
        <v>37711</v>
      </c>
      <c r="C226" t="s">
        <v>22271</v>
      </c>
      <c r="D226" t="s">
        <v>681</v>
      </c>
      <c r="E226" t="s">
        <v>681</v>
      </c>
      <c r="F226" t="s">
        <v>62</v>
      </c>
      <c r="G226" t="s">
        <v>11695</v>
      </c>
    </row>
    <row r="227" spans="1:7" x14ac:dyDescent="0.25">
      <c r="A227">
        <v>299230796</v>
      </c>
      <c r="B227" t="s">
        <v>37712</v>
      </c>
      <c r="C227" t="s">
        <v>22271</v>
      </c>
      <c r="D227" t="s">
        <v>681</v>
      </c>
      <c r="E227" t="s">
        <v>681</v>
      </c>
      <c r="F227" t="s">
        <v>62</v>
      </c>
      <c r="G227" t="s">
        <v>11695</v>
      </c>
    </row>
    <row r="228" spans="1:7" x14ac:dyDescent="0.25">
      <c r="A228">
        <v>299230802</v>
      </c>
      <c r="B228" t="s">
        <v>37713</v>
      </c>
      <c r="C228" t="s">
        <v>22271</v>
      </c>
      <c r="D228" t="s">
        <v>681</v>
      </c>
      <c r="E228" t="s">
        <v>681</v>
      </c>
      <c r="F228" t="s">
        <v>62</v>
      </c>
      <c r="G228" t="s">
        <v>11695</v>
      </c>
    </row>
    <row r="229" spans="1:7" x14ac:dyDescent="0.25">
      <c r="A229">
        <v>299230804</v>
      </c>
      <c r="B229" t="s">
        <v>37714</v>
      </c>
      <c r="C229" t="s">
        <v>22271</v>
      </c>
      <c r="D229" t="s">
        <v>681</v>
      </c>
      <c r="E229" t="s">
        <v>681</v>
      </c>
      <c r="F229" t="s">
        <v>62</v>
      </c>
      <c r="G229" t="s">
        <v>11695</v>
      </c>
    </row>
    <row r="230" spans="1:7" x14ac:dyDescent="0.25">
      <c r="A230">
        <v>299230806</v>
      </c>
      <c r="B230" t="s">
        <v>37715</v>
      </c>
      <c r="C230" t="s">
        <v>22271</v>
      </c>
      <c r="D230" t="s">
        <v>681</v>
      </c>
      <c r="E230" t="s">
        <v>681</v>
      </c>
      <c r="F230" t="s">
        <v>62</v>
      </c>
      <c r="G230" t="s">
        <v>11695</v>
      </c>
    </row>
    <row r="231" spans="1:7" x14ac:dyDescent="0.25">
      <c r="A231">
        <v>299230988</v>
      </c>
      <c r="B231" t="s">
        <v>37716</v>
      </c>
      <c r="C231" t="s">
        <v>22271</v>
      </c>
      <c r="D231" t="s">
        <v>681</v>
      </c>
      <c r="E231" t="s">
        <v>681</v>
      </c>
      <c r="F231" t="s">
        <v>62</v>
      </c>
      <c r="G231" t="s">
        <v>11695</v>
      </c>
    </row>
    <row r="232" spans="1:7" x14ac:dyDescent="0.25">
      <c r="A232">
        <v>299230990</v>
      </c>
      <c r="B232" t="s">
        <v>37717</v>
      </c>
      <c r="C232" t="s">
        <v>22271</v>
      </c>
      <c r="D232" t="s">
        <v>681</v>
      </c>
      <c r="E232" t="s">
        <v>681</v>
      </c>
      <c r="F232" t="s">
        <v>62</v>
      </c>
      <c r="G232" t="s">
        <v>11695</v>
      </c>
    </row>
    <row r="233" spans="1:7" x14ac:dyDescent="0.25">
      <c r="A233">
        <v>299230992</v>
      </c>
      <c r="B233" t="s">
        <v>37718</v>
      </c>
      <c r="C233" t="s">
        <v>22271</v>
      </c>
      <c r="D233" t="s">
        <v>681</v>
      </c>
      <c r="E233" t="s">
        <v>681</v>
      </c>
      <c r="F233" t="s">
        <v>62</v>
      </c>
      <c r="G233" t="s">
        <v>11695</v>
      </c>
    </row>
    <row r="234" spans="1:7" x14ac:dyDescent="0.25">
      <c r="A234">
        <v>299230994</v>
      </c>
      <c r="B234" t="s">
        <v>37719</v>
      </c>
      <c r="C234" t="s">
        <v>22271</v>
      </c>
      <c r="D234" t="s">
        <v>681</v>
      </c>
      <c r="E234" t="s">
        <v>681</v>
      </c>
      <c r="F234" t="s">
        <v>62</v>
      </c>
      <c r="G234" t="s">
        <v>11695</v>
      </c>
    </row>
    <row r="235" spans="1:7" x14ac:dyDescent="0.25">
      <c r="A235">
        <v>299230996</v>
      </c>
      <c r="B235" t="s">
        <v>37720</v>
      </c>
      <c r="C235" t="s">
        <v>22271</v>
      </c>
      <c r="D235" t="s">
        <v>681</v>
      </c>
      <c r="E235" t="s">
        <v>681</v>
      </c>
      <c r="F235" t="s">
        <v>62</v>
      </c>
      <c r="G235" t="s">
        <v>11695</v>
      </c>
    </row>
    <row r="236" spans="1:7" x14ac:dyDescent="0.25">
      <c r="A236">
        <v>299230998</v>
      </c>
      <c r="B236" t="s">
        <v>37721</v>
      </c>
      <c r="C236" t="s">
        <v>22271</v>
      </c>
      <c r="D236" t="s">
        <v>681</v>
      </c>
      <c r="E236" t="s">
        <v>681</v>
      </c>
      <c r="F236" t="s">
        <v>62</v>
      </c>
      <c r="G236" t="s">
        <v>11695</v>
      </c>
    </row>
    <row r="237" spans="1:7" x14ac:dyDescent="0.25">
      <c r="A237">
        <v>299231144</v>
      </c>
      <c r="B237" t="s">
        <v>37722</v>
      </c>
      <c r="C237" t="s">
        <v>22271</v>
      </c>
      <c r="D237" t="s">
        <v>681</v>
      </c>
      <c r="E237" t="s">
        <v>681</v>
      </c>
      <c r="F237" t="s">
        <v>62</v>
      </c>
      <c r="G237" t="s">
        <v>11695</v>
      </c>
    </row>
    <row r="238" spans="1:7" x14ac:dyDescent="0.25">
      <c r="A238">
        <v>299231146</v>
      </c>
      <c r="B238" t="s">
        <v>37723</v>
      </c>
      <c r="C238" t="s">
        <v>22271</v>
      </c>
      <c r="D238" t="s">
        <v>681</v>
      </c>
      <c r="E238" t="s">
        <v>681</v>
      </c>
      <c r="F238" t="s">
        <v>62</v>
      </c>
      <c r="G238" t="s">
        <v>11695</v>
      </c>
    </row>
    <row r="239" spans="1:7" x14ac:dyDescent="0.25">
      <c r="A239">
        <v>299231148</v>
      </c>
      <c r="B239" t="s">
        <v>37724</v>
      </c>
      <c r="C239" t="s">
        <v>22271</v>
      </c>
      <c r="D239" t="s">
        <v>681</v>
      </c>
      <c r="E239" t="s">
        <v>681</v>
      </c>
      <c r="F239" t="s">
        <v>62</v>
      </c>
      <c r="G239" t="s">
        <v>11695</v>
      </c>
    </row>
    <row r="240" spans="1:7" x14ac:dyDescent="0.25">
      <c r="A240">
        <v>299231150</v>
      </c>
      <c r="B240" t="s">
        <v>37725</v>
      </c>
      <c r="C240" t="s">
        <v>22271</v>
      </c>
      <c r="D240" t="s">
        <v>681</v>
      </c>
      <c r="E240" t="s">
        <v>681</v>
      </c>
      <c r="F240" t="s">
        <v>62</v>
      </c>
      <c r="G240" t="s">
        <v>11695</v>
      </c>
    </row>
    <row r="241" spans="1:7" x14ac:dyDescent="0.25">
      <c r="A241">
        <v>299231152</v>
      </c>
      <c r="B241" t="s">
        <v>37726</v>
      </c>
      <c r="C241" t="s">
        <v>22271</v>
      </c>
      <c r="D241" t="s">
        <v>681</v>
      </c>
      <c r="E241" t="s">
        <v>681</v>
      </c>
      <c r="F241" t="s">
        <v>62</v>
      </c>
      <c r="G241" t="s">
        <v>11695</v>
      </c>
    </row>
    <row r="242" spans="1:7" x14ac:dyDescent="0.25">
      <c r="A242">
        <v>299231154</v>
      </c>
      <c r="B242" t="s">
        <v>37727</v>
      </c>
      <c r="C242" t="s">
        <v>22271</v>
      </c>
      <c r="D242" t="s">
        <v>681</v>
      </c>
      <c r="E242" t="s">
        <v>681</v>
      </c>
      <c r="F242" t="s">
        <v>62</v>
      </c>
      <c r="G242" t="s">
        <v>11695</v>
      </c>
    </row>
    <row r="243" spans="1:7" x14ac:dyDescent="0.25">
      <c r="A243">
        <v>299231338</v>
      </c>
      <c r="B243" t="s">
        <v>37728</v>
      </c>
      <c r="C243" t="s">
        <v>22271</v>
      </c>
      <c r="D243" t="s">
        <v>681</v>
      </c>
      <c r="E243" t="s">
        <v>681</v>
      </c>
      <c r="F243" t="s">
        <v>62</v>
      </c>
      <c r="G243" t="s">
        <v>11695</v>
      </c>
    </row>
    <row r="244" spans="1:7" x14ac:dyDescent="0.25">
      <c r="A244">
        <v>299231340</v>
      </c>
      <c r="B244" t="s">
        <v>37729</v>
      </c>
      <c r="C244" t="s">
        <v>22271</v>
      </c>
      <c r="D244" t="s">
        <v>681</v>
      </c>
      <c r="E244" t="s">
        <v>681</v>
      </c>
      <c r="F244" t="s">
        <v>62</v>
      </c>
      <c r="G244" t="s">
        <v>11695</v>
      </c>
    </row>
    <row r="245" spans="1:7" x14ac:dyDescent="0.25">
      <c r="A245">
        <v>299231336</v>
      </c>
      <c r="B245" t="s">
        <v>37730</v>
      </c>
      <c r="C245" t="s">
        <v>22271</v>
      </c>
      <c r="D245" t="s">
        <v>681</v>
      </c>
      <c r="E245" t="s">
        <v>681</v>
      </c>
      <c r="F245" t="s">
        <v>62</v>
      </c>
      <c r="G245" t="s">
        <v>11695</v>
      </c>
    </row>
    <row r="246" spans="1:7" x14ac:dyDescent="0.25">
      <c r="A246">
        <v>299231342</v>
      </c>
      <c r="B246" t="s">
        <v>37731</v>
      </c>
      <c r="C246" t="s">
        <v>22271</v>
      </c>
      <c r="D246" t="s">
        <v>681</v>
      </c>
      <c r="E246" t="s">
        <v>681</v>
      </c>
      <c r="F246" t="s">
        <v>62</v>
      </c>
      <c r="G246" t="s">
        <v>11695</v>
      </c>
    </row>
    <row r="247" spans="1:7" x14ac:dyDescent="0.25">
      <c r="A247">
        <v>299231344</v>
      </c>
      <c r="B247" t="s">
        <v>37732</v>
      </c>
      <c r="C247" t="s">
        <v>22271</v>
      </c>
      <c r="D247" t="s">
        <v>681</v>
      </c>
      <c r="E247" t="s">
        <v>681</v>
      </c>
      <c r="F247" t="s">
        <v>62</v>
      </c>
      <c r="G247" t="s">
        <v>11695</v>
      </c>
    </row>
    <row r="248" spans="1:7" x14ac:dyDescent="0.25">
      <c r="A248">
        <v>299231346</v>
      </c>
      <c r="B248" t="s">
        <v>37733</v>
      </c>
      <c r="C248" t="s">
        <v>22271</v>
      </c>
      <c r="D248" t="s">
        <v>681</v>
      </c>
      <c r="E248" t="s">
        <v>681</v>
      </c>
      <c r="F248" t="s">
        <v>62</v>
      </c>
      <c r="G248" t="s">
        <v>11695</v>
      </c>
    </row>
    <row r="249" spans="1:7" x14ac:dyDescent="0.25">
      <c r="A249">
        <v>299231434</v>
      </c>
      <c r="B249" t="s">
        <v>37734</v>
      </c>
      <c r="C249" t="s">
        <v>22271</v>
      </c>
      <c r="D249" t="s">
        <v>681</v>
      </c>
      <c r="E249" t="s">
        <v>681</v>
      </c>
      <c r="F249" t="s">
        <v>62</v>
      </c>
      <c r="G249" t="s">
        <v>11695</v>
      </c>
    </row>
    <row r="250" spans="1:7" x14ac:dyDescent="0.25">
      <c r="A250">
        <v>299231436</v>
      </c>
      <c r="B250" t="s">
        <v>37735</v>
      </c>
      <c r="C250" t="s">
        <v>22271</v>
      </c>
      <c r="D250" t="s">
        <v>681</v>
      </c>
      <c r="E250" t="s">
        <v>681</v>
      </c>
      <c r="F250" t="s">
        <v>62</v>
      </c>
      <c r="G250" t="s">
        <v>11695</v>
      </c>
    </row>
    <row r="251" spans="1:7" x14ac:dyDescent="0.25">
      <c r="A251">
        <v>299231438</v>
      </c>
      <c r="B251" t="s">
        <v>37736</v>
      </c>
      <c r="C251" t="s">
        <v>22271</v>
      </c>
      <c r="D251" t="s">
        <v>681</v>
      </c>
      <c r="E251" t="s">
        <v>681</v>
      </c>
      <c r="F251" t="s">
        <v>62</v>
      </c>
      <c r="G251" t="s">
        <v>11695</v>
      </c>
    </row>
    <row r="252" spans="1:7" x14ac:dyDescent="0.25">
      <c r="A252">
        <v>299231440</v>
      </c>
      <c r="B252" t="s">
        <v>37737</v>
      </c>
      <c r="C252" t="s">
        <v>22271</v>
      </c>
      <c r="D252" t="s">
        <v>681</v>
      </c>
      <c r="E252" t="s">
        <v>681</v>
      </c>
      <c r="F252" t="s">
        <v>62</v>
      </c>
      <c r="G252" t="s">
        <v>11695</v>
      </c>
    </row>
    <row r="253" spans="1:7" x14ac:dyDescent="0.25">
      <c r="A253">
        <v>299231442</v>
      </c>
      <c r="B253" t="s">
        <v>37738</v>
      </c>
      <c r="C253" t="s">
        <v>22271</v>
      </c>
      <c r="D253" t="s">
        <v>681</v>
      </c>
      <c r="E253" t="s">
        <v>681</v>
      </c>
      <c r="F253" t="s">
        <v>62</v>
      </c>
      <c r="G253" t="s">
        <v>11695</v>
      </c>
    </row>
    <row r="254" spans="1:7" x14ac:dyDescent="0.25">
      <c r="A254">
        <v>299231444</v>
      </c>
      <c r="B254" t="s">
        <v>37739</v>
      </c>
      <c r="C254" t="s">
        <v>22271</v>
      </c>
      <c r="D254" t="s">
        <v>681</v>
      </c>
      <c r="E254" t="s">
        <v>681</v>
      </c>
      <c r="F254" t="s">
        <v>62</v>
      </c>
      <c r="G254" t="s">
        <v>11695</v>
      </c>
    </row>
    <row r="255" spans="1:7" x14ac:dyDescent="0.25">
      <c r="A255">
        <v>299231628</v>
      </c>
      <c r="B255" t="s">
        <v>37740</v>
      </c>
      <c r="C255" t="s">
        <v>22271</v>
      </c>
      <c r="D255" t="s">
        <v>681</v>
      </c>
      <c r="E255" t="s">
        <v>681</v>
      </c>
      <c r="F255" t="s">
        <v>62</v>
      </c>
      <c r="G255" t="s">
        <v>11695</v>
      </c>
    </row>
    <row r="256" spans="1:7" x14ac:dyDescent="0.25">
      <c r="A256">
        <v>299231630</v>
      </c>
      <c r="B256" t="s">
        <v>37741</v>
      </c>
      <c r="C256" t="s">
        <v>22271</v>
      </c>
      <c r="D256" t="s">
        <v>681</v>
      </c>
      <c r="E256" t="s">
        <v>681</v>
      </c>
      <c r="F256" t="s">
        <v>62</v>
      </c>
      <c r="G256" t="s">
        <v>11695</v>
      </c>
    </row>
    <row r="257" spans="1:7" x14ac:dyDescent="0.25">
      <c r="A257">
        <v>299231626</v>
      </c>
      <c r="B257" t="s">
        <v>37742</v>
      </c>
      <c r="C257" t="s">
        <v>22271</v>
      </c>
      <c r="D257" t="s">
        <v>681</v>
      </c>
      <c r="E257" t="s">
        <v>681</v>
      </c>
      <c r="F257" t="s">
        <v>62</v>
      </c>
      <c r="G257" t="s">
        <v>11695</v>
      </c>
    </row>
    <row r="258" spans="1:7" x14ac:dyDescent="0.25">
      <c r="A258">
        <v>299231632</v>
      </c>
      <c r="B258" t="s">
        <v>37743</v>
      </c>
      <c r="C258" t="s">
        <v>22271</v>
      </c>
      <c r="D258" t="s">
        <v>681</v>
      </c>
      <c r="E258" t="s">
        <v>681</v>
      </c>
      <c r="F258" t="s">
        <v>62</v>
      </c>
      <c r="G258" t="s">
        <v>11695</v>
      </c>
    </row>
    <row r="259" spans="1:7" x14ac:dyDescent="0.25">
      <c r="A259">
        <v>299231634</v>
      </c>
      <c r="B259" t="s">
        <v>37744</v>
      </c>
      <c r="C259" t="s">
        <v>22271</v>
      </c>
      <c r="D259" t="s">
        <v>681</v>
      </c>
      <c r="E259" t="s">
        <v>681</v>
      </c>
      <c r="F259" t="s">
        <v>62</v>
      </c>
      <c r="G259" t="s">
        <v>11695</v>
      </c>
    </row>
    <row r="260" spans="1:7" x14ac:dyDescent="0.25">
      <c r="A260">
        <v>299231636</v>
      </c>
      <c r="B260" t="s">
        <v>37745</v>
      </c>
      <c r="C260" t="s">
        <v>22271</v>
      </c>
      <c r="D260" t="s">
        <v>681</v>
      </c>
      <c r="E260" t="s">
        <v>681</v>
      </c>
      <c r="F260" t="s">
        <v>62</v>
      </c>
      <c r="G260" t="s">
        <v>11695</v>
      </c>
    </row>
    <row r="261" spans="1:7" x14ac:dyDescent="0.25">
      <c r="A261">
        <v>299231820</v>
      </c>
      <c r="B261" t="s">
        <v>37746</v>
      </c>
      <c r="C261" t="s">
        <v>22271</v>
      </c>
      <c r="D261" t="s">
        <v>681</v>
      </c>
      <c r="E261" t="s">
        <v>681</v>
      </c>
      <c r="F261" t="s">
        <v>62</v>
      </c>
      <c r="G261" t="s">
        <v>11695</v>
      </c>
    </row>
    <row r="262" spans="1:7" x14ac:dyDescent="0.25">
      <c r="A262">
        <v>299231822</v>
      </c>
      <c r="B262" t="s">
        <v>37747</v>
      </c>
      <c r="C262" t="s">
        <v>22271</v>
      </c>
      <c r="D262" t="s">
        <v>681</v>
      </c>
      <c r="E262" t="s">
        <v>681</v>
      </c>
      <c r="F262" t="s">
        <v>62</v>
      </c>
      <c r="G262" t="s">
        <v>11695</v>
      </c>
    </row>
    <row r="263" spans="1:7" x14ac:dyDescent="0.25">
      <c r="A263">
        <v>299231818</v>
      </c>
      <c r="B263" t="s">
        <v>37748</v>
      </c>
      <c r="C263" t="s">
        <v>22271</v>
      </c>
      <c r="D263" t="s">
        <v>681</v>
      </c>
      <c r="E263" t="s">
        <v>681</v>
      </c>
      <c r="F263" t="s">
        <v>62</v>
      </c>
      <c r="G263" t="s">
        <v>11695</v>
      </c>
    </row>
    <row r="264" spans="1:7" x14ac:dyDescent="0.25">
      <c r="A264">
        <v>299231824</v>
      </c>
      <c r="B264" t="s">
        <v>37749</v>
      </c>
      <c r="C264" t="s">
        <v>22271</v>
      </c>
      <c r="D264" t="s">
        <v>681</v>
      </c>
      <c r="E264" t="s">
        <v>681</v>
      </c>
      <c r="F264" t="s">
        <v>62</v>
      </c>
      <c r="G264" t="s">
        <v>11695</v>
      </c>
    </row>
    <row r="265" spans="1:7" x14ac:dyDescent="0.25">
      <c r="A265">
        <v>299231826</v>
      </c>
      <c r="B265" t="s">
        <v>37750</v>
      </c>
      <c r="C265" t="s">
        <v>22271</v>
      </c>
      <c r="D265" t="s">
        <v>681</v>
      </c>
      <c r="E265" t="s">
        <v>681</v>
      </c>
      <c r="F265" t="s">
        <v>62</v>
      </c>
      <c r="G265" t="s">
        <v>11695</v>
      </c>
    </row>
    <row r="266" spans="1:7" x14ac:dyDescent="0.25">
      <c r="A266">
        <v>299231828</v>
      </c>
      <c r="B266" t="s">
        <v>37751</v>
      </c>
      <c r="C266" t="s">
        <v>22271</v>
      </c>
      <c r="D266" t="s">
        <v>681</v>
      </c>
      <c r="E266" t="s">
        <v>681</v>
      </c>
      <c r="F266" t="s">
        <v>62</v>
      </c>
      <c r="G266" t="s">
        <v>11695</v>
      </c>
    </row>
    <row r="267" spans="1:7" x14ac:dyDescent="0.25">
      <c r="A267">
        <v>299232012</v>
      </c>
      <c r="B267" t="s">
        <v>37752</v>
      </c>
      <c r="C267" t="s">
        <v>22271</v>
      </c>
      <c r="D267" t="s">
        <v>681</v>
      </c>
      <c r="E267" t="s">
        <v>681</v>
      </c>
      <c r="F267" t="s">
        <v>62</v>
      </c>
      <c r="G267" t="s">
        <v>11695</v>
      </c>
    </row>
    <row r="268" spans="1:7" x14ac:dyDescent="0.25">
      <c r="A268">
        <v>299232014</v>
      </c>
      <c r="B268" t="s">
        <v>37753</v>
      </c>
      <c r="C268" t="s">
        <v>22271</v>
      </c>
      <c r="D268" t="s">
        <v>681</v>
      </c>
      <c r="E268" t="s">
        <v>681</v>
      </c>
      <c r="F268" t="s">
        <v>62</v>
      </c>
      <c r="G268" t="s">
        <v>11695</v>
      </c>
    </row>
    <row r="269" spans="1:7" x14ac:dyDescent="0.25">
      <c r="A269">
        <v>299232010</v>
      </c>
      <c r="B269" t="s">
        <v>37754</v>
      </c>
      <c r="C269" t="s">
        <v>22271</v>
      </c>
      <c r="D269" t="s">
        <v>681</v>
      </c>
      <c r="E269" t="s">
        <v>681</v>
      </c>
      <c r="F269" t="s">
        <v>62</v>
      </c>
      <c r="G269" t="s">
        <v>11695</v>
      </c>
    </row>
    <row r="270" spans="1:7" x14ac:dyDescent="0.25">
      <c r="A270">
        <v>299232016</v>
      </c>
      <c r="B270" t="s">
        <v>37755</v>
      </c>
      <c r="C270" t="s">
        <v>22271</v>
      </c>
      <c r="D270" t="s">
        <v>681</v>
      </c>
      <c r="E270" t="s">
        <v>681</v>
      </c>
      <c r="F270" t="s">
        <v>62</v>
      </c>
      <c r="G270" t="s">
        <v>11695</v>
      </c>
    </row>
    <row r="271" spans="1:7" x14ac:dyDescent="0.25">
      <c r="A271">
        <v>299232018</v>
      </c>
      <c r="B271" t="s">
        <v>37756</v>
      </c>
      <c r="C271" t="s">
        <v>22271</v>
      </c>
      <c r="D271" t="s">
        <v>681</v>
      </c>
      <c r="E271" t="s">
        <v>681</v>
      </c>
      <c r="F271" t="s">
        <v>62</v>
      </c>
      <c r="G271" t="s">
        <v>11695</v>
      </c>
    </row>
    <row r="272" spans="1:7" x14ac:dyDescent="0.25">
      <c r="A272">
        <v>299232020</v>
      </c>
      <c r="B272" t="s">
        <v>37757</v>
      </c>
      <c r="C272" t="s">
        <v>22271</v>
      </c>
      <c r="D272" t="s">
        <v>681</v>
      </c>
      <c r="E272" t="s">
        <v>681</v>
      </c>
      <c r="F272" t="s">
        <v>62</v>
      </c>
      <c r="G272" t="s">
        <v>11695</v>
      </c>
    </row>
    <row r="273" spans="1:7" x14ac:dyDescent="0.25">
      <c r="A273">
        <v>299232202</v>
      </c>
      <c r="B273" t="s">
        <v>37758</v>
      </c>
      <c r="C273" t="s">
        <v>22271</v>
      </c>
      <c r="D273" t="s">
        <v>681</v>
      </c>
      <c r="E273" t="s">
        <v>681</v>
      </c>
      <c r="F273" t="s">
        <v>62</v>
      </c>
      <c r="G273" t="s">
        <v>11695</v>
      </c>
    </row>
    <row r="274" spans="1:7" x14ac:dyDescent="0.25">
      <c r="A274">
        <v>299232204</v>
      </c>
      <c r="B274" t="s">
        <v>37759</v>
      </c>
      <c r="C274" t="s">
        <v>22271</v>
      </c>
      <c r="D274" t="s">
        <v>681</v>
      </c>
      <c r="E274" t="s">
        <v>681</v>
      </c>
      <c r="F274" t="s">
        <v>62</v>
      </c>
      <c r="G274" t="s">
        <v>11695</v>
      </c>
    </row>
    <row r="275" spans="1:7" x14ac:dyDescent="0.25">
      <c r="A275">
        <v>299232206</v>
      </c>
      <c r="B275" t="s">
        <v>37760</v>
      </c>
      <c r="C275" t="s">
        <v>22271</v>
      </c>
      <c r="D275" t="s">
        <v>681</v>
      </c>
      <c r="E275" t="s">
        <v>681</v>
      </c>
      <c r="F275" t="s">
        <v>62</v>
      </c>
      <c r="G275" t="s">
        <v>11695</v>
      </c>
    </row>
    <row r="276" spans="1:7" x14ac:dyDescent="0.25">
      <c r="A276">
        <v>299232208</v>
      </c>
      <c r="B276" t="s">
        <v>37761</v>
      </c>
      <c r="C276" t="s">
        <v>22271</v>
      </c>
      <c r="D276" t="s">
        <v>681</v>
      </c>
      <c r="E276" t="s">
        <v>681</v>
      </c>
      <c r="F276" t="s">
        <v>62</v>
      </c>
      <c r="G276" t="s">
        <v>11695</v>
      </c>
    </row>
    <row r="277" spans="1:7" x14ac:dyDescent="0.25">
      <c r="A277">
        <v>299232210</v>
      </c>
      <c r="B277" t="s">
        <v>37762</v>
      </c>
      <c r="C277" t="s">
        <v>22271</v>
      </c>
      <c r="D277" t="s">
        <v>681</v>
      </c>
      <c r="E277" t="s">
        <v>681</v>
      </c>
      <c r="F277" t="s">
        <v>62</v>
      </c>
      <c r="G277" t="s">
        <v>11695</v>
      </c>
    </row>
    <row r="278" spans="1:7" x14ac:dyDescent="0.25">
      <c r="A278">
        <v>299232212</v>
      </c>
      <c r="B278" t="s">
        <v>37763</v>
      </c>
      <c r="C278" t="s">
        <v>22271</v>
      </c>
      <c r="D278" t="s">
        <v>681</v>
      </c>
      <c r="E278" t="s">
        <v>681</v>
      </c>
      <c r="F278" t="s">
        <v>62</v>
      </c>
      <c r="G278" t="s">
        <v>11695</v>
      </c>
    </row>
    <row r="279" spans="1:7" x14ac:dyDescent="0.25">
      <c r="A279">
        <v>299232396</v>
      </c>
      <c r="B279" t="s">
        <v>37764</v>
      </c>
      <c r="C279" t="s">
        <v>22271</v>
      </c>
      <c r="D279" t="s">
        <v>681</v>
      </c>
      <c r="E279" t="s">
        <v>681</v>
      </c>
      <c r="F279" t="s">
        <v>62</v>
      </c>
      <c r="G279" t="s">
        <v>11695</v>
      </c>
    </row>
    <row r="280" spans="1:7" x14ac:dyDescent="0.25">
      <c r="A280">
        <v>299232398</v>
      </c>
      <c r="B280" t="s">
        <v>37765</v>
      </c>
      <c r="C280" t="s">
        <v>22271</v>
      </c>
      <c r="D280" t="s">
        <v>681</v>
      </c>
      <c r="E280" t="s">
        <v>681</v>
      </c>
      <c r="F280" t="s">
        <v>62</v>
      </c>
      <c r="G280" t="s">
        <v>11695</v>
      </c>
    </row>
    <row r="281" spans="1:7" x14ac:dyDescent="0.25">
      <c r="A281">
        <v>299232394</v>
      </c>
      <c r="B281" t="s">
        <v>37766</v>
      </c>
      <c r="C281" t="s">
        <v>22271</v>
      </c>
      <c r="D281" t="s">
        <v>681</v>
      </c>
      <c r="E281" t="s">
        <v>681</v>
      </c>
      <c r="F281" t="s">
        <v>62</v>
      </c>
      <c r="G281" t="s">
        <v>11695</v>
      </c>
    </row>
    <row r="282" spans="1:7" x14ac:dyDescent="0.25">
      <c r="A282">
        <v>299232400</v>
      </c>
      <c r="B282" t="s">
        <v>37767</v>
      </c>
      <c r="C282" t="s">
        <v>22271</v>
      </c>
      <c r="D282" t="s">
        <v>681</v>
      </c>
      <c r="E282" t="s">
        <v>681</v>
      </c>
      <c r="F282" t="s">
        <v>62</v>
      </c>
      <c r="G282" t="s">
        <v>11695</v>
      </c>
    </row>
    <row r="283" spans="1:7" x14ac:dyDescent="0.25">
      <c r="A283">
        <v>299232402</v>
      </c>
      <c r="B283" t="s">
        <v>37768</v>
      </c>
      <c r="C283" t="s">
        <v>22271</v>
      </c>
      <c r="D283" t="s">
        <v>681</v>
      </c>
      <c r="E283" t="s">
        <v>681</v>
      </c>
      <c r="F283" t="s">
        <v>62</v>
      </c>
      <c r="G283" t="s">
        <v>11695</v>
      </c>
    </row>
    <row r="284" spans="1:7" x14ac:dyDescent="0.25">
      <c r="A284">
        <v>299232404</v>
      </c>
      <c r="B284" t="s">
        <v>37769</v>
      </c>
      <c r="C284" t="s">
        <v>22271</v>
      </c>
      <c r="D284" t="s">
        <v>681</v>
      </c>
      <c r="E284" t="s">
        <v>681</v>
      </c>
      <c r="F284" t="s">
        <v>62</v>
      </c>
      <c r="G284" t="s">
        <v>11695</v>
      </c>
    </row>
    <row r="285" spans="1:7" x14ac:dyDescent="0.25">
      <c r="A285">
        <v>299232588</v>
      </c>
      <c r="B285" t="s">
        <v>37770</v>
      </c>
      <c r="C285" t="s">
        <v>22271</v>
      </c>
      <c r="D285" t="s">
        <v>681</v>
      </c>
      <c r="E285" t="s">
        <v>681</v>
      </c>
      <c r="F285" t="s">
        <v>62</v>
      </c>
      <c r="G285" t="s">
        <v>11695</v>
      </c>
    </row>
    <row r="286" spans="1:7" x14ac:dyDescent="0.25">
      <c r="A286">
        <v>299232590</v>
      </c>
      <c r="B286" t="s">
        <v>37771</v>
      </c>
      <c r="C286" t="s">
        <v>22271</v>
      </c>
      <c r="D286" t="s">
        <v>681</v>
      </c>
      <c r="E286" t="s">
        <v>681</v>
      </c>
      <c r="F286" t="s">
        <v>62</v>
      </c>
      <c r="G286" t="s">
        <v>11695</v>
      </c>
    </row>
    <row r="287" spans="1:7" x14ac:dyDescent="0.25">
      <c r="A287">
        <v>299232586</v>
      </c>
      <c r="B287" t="s">
        <v>37772</v>
      </c>
      <c r="C287" t="s">
        <v>22271</v>
      </c>
      <c r="D287" t="s">
        <v>681</v>
      </c>
      <c r="E287" t="s">
        <v>681</v>
      </c>
      <c r="F287" t="s">
        <v>62</v>
      </c>
      <c r="G287" t="s">
        <v>11695</v>
      </c>
    </row>
    <row r="288" spans="1:7" x14ac:dyDescent="0.25">
      <c r="A288">
        <v>299232592</v>
      </c>
      <c r="B288" t="s">
        <v>37773</v>
      </c>
      <c r="C288" t="s">
        <v>22271</v>
      </c>
      <c r="D288" t="s">
        <v>681</v>
      </c>
      <c r="E288" t="s">
        <v>681</v>
      </c>
      <c r="F288" t="s">
        <v>62</v>
      </c>
      <c r="G288" t="s">
        <v>11695</v>
      </c>
    </row>
    <row r="289" spans="1:7" x14ac:dyDescent="0.25">
      <c r="A289">
        <v>299232594</v>
      </c>
      <c r="B289" t="s">
        <v>37774</v>
      </c>
      <c r="C289" t="s">
        <v>22271</v>
      </c>
      <c r="D289" t="s">
        <v>681</v>
      </c>
      <c r="E289" t="s">
        <v>681</v>
      </c>
      <c r="F289" t="s">
        <v>62</v>
      </c>
      <c r="G289" t="s">
        <v>11695</v>
      </c>
    </row>
    <row r="290" spans="1:7" x14ac:dyDescent="0.25">
      <c r="A290">
        <v>299232596</v>
      </c>
      <c r="B290" t="s">
        <v>37775</v>
      </c>
      <c r="C290" t="s">
        <v>22271</v>
      </c>
      <c r="D290" t="s">
        <v>681</v>
      </c>
      <c r="E290" t="s">
        <v>681</v>
      </c>
      <c r="F290" t="s">
        <v>62</v>
      </c>
      <c r="G290" t="s">
        <v>11695</v>
      </c>
    </row>
    <row r="291" spans="1:7" x14ac:dyDescent="0.25">
      <c r="A291">
        <v>299229294</v>
      </c>
      <c r="B291" t="s">
        <v>37776</v>
      </c>
      <c r="C291" t="s">
        <v>22271</v>
      </c>
      <c r="D291" t="s">
        <v>681</v>
      </c>
      <c r="E291" t="s">
        <v>681</v>
      </c>
      <c r="F291" t="s">
        <v>62</v>
      </c>
      <c r="G291" t="s">
        <v>11695</v>
      </c>
    </row>
    <row r="292" spans="1:7" x14ac:dyDescent="0.25">
      <c r="A292">
        <v>299229296</v>
      </c>
      <c r="B292" t="s">
        <v>37777</v>
      </c>
      <c r="C292" t="s">
        <v>22271</v>
      </c>
      <c r="D292" t="s">
        <v>681</v>
      </c>
      <c r="E292" t="s">
        <v>681</v>
      </c>
      <c r="F292" t="s">
        <v>62</v>
      </c>
      <c r="G292" t="s">
        <v>11695</v>
      </c>
    </row>
    <row r="293" spans="1:7" x14ac:dyDescent="0.25">
      <c r="A293">
        <v>299229290</v>
      </c>
      <c r="B293" t="s">
        <v>37778</v>
      </c>
      <c r="C293" t="s">
        <v>22271</v>
      </c>
      <c r="D293" t="s">
        <v>681</v>
      </c>
      <c r="E293" t="s">
        <v>681</v>
      </c>
      <c r="F293" t="s">
        <v>62</v>
      </c>
      <c r="G293" t="s">
        <v>11695</v>
      </c>
    </row>
    <row r="294" spans="1:7" x14ac:dyDescent="0.25">
      <c r="A294">
        <v>299229292</v>
      </c>
      <c r="B294" t="s">
        <v>37779</v>
      </c>
      <c r="C294" t="s">
        <v>22271</v>
      </c>
      <c r="D294" t="s">
        <v>681</v>
      </c>
      <c r="E294" t="s">
        <v>681</v>
      </c>
      <c r="F294" t="s">
        <v>62</v>
      </c>
      <c r="G294" t="s">
        <v>11695</v>
      </c>
    </row>
    <row r="295" spans="1:7" x14ac:dyDescent="0.25">
      <c r="A295">
        <v>299229298</v>
      </c>
      <c r="B295" t="s">
        <v>37780</v>
      </c>
      <c r="C295" t="s">
        <v>22271</v>
      </c>
      <c r="D295" t="s">
        <v>681</v>
      </c>
      <c r="E295" t="s">
        <v>681</v>
      </c>
      <c r="F295" t="s">
        <v>62</v>
      </c>
      <c r="G295" t="s">
        <v>11695</v>
      </c>
    </row>
    <row r="296" spans="1:7" x14ac:dyDescent="0.25">
      <c r="A296">
        <v>299229300</v>
      </c>
      <c r="B296" t="s">
        <v>37781</v>
      </c>
      <c r="C296" t="s">
        <v>22271</v>
      </c>
      <c r="D296" t="s">
        <v>681</v>
      </c>
      <c r="E296" t="s">
        <v>681</v>
      </c>
      <c r="F296" t="s">
        <v>62</v>
      </c>
      <c r="G296" t="s">
        <v>11695</v>
      </c>
    </row>
    <row r="297" spans="1:7" x14ac:dyDescent="0.25">
      <c r="A297">
        <v>299229366</v>
      </c>
      <c r="B297" t="s">
        <v>37782</v>
      </c>
      <c r="C297" t="s">
        <v>22271</v>
      </c>
      <c r="D297" t="s">
        <v>681</v>
      </c>
      <c r="E297" t="s">
        <v>681</v>
      </c>
      <c r="F297" t="s">
        <v>62</v>
      </c>
      <c r="G297" t="s">
        <v>11695</v>
      </c>
    </row>
    <row r="298" spans="1:7" x14ac:dyDescent="0.25">
      <c r="A298">
        <v>299229368</v>
      </c>
      <c r="B298" t="s">
        <v>37783</v>
      </c>
      <c r="C298" t="s">
        <v>22271</v>
      </c>
      <c r="D298" t="s">
        <v>681</v>
      </c>
      <c r="E298" t="s">
        <v>681</v>
      </c>
      <c r="F298" t="s">
        <v>62</v>
      </c>
      <c r="G298" t="s">
        <v>11695</v>
      </c>
    </row>
    <row r="299" spans="1:7" x14ac:dyDescent="0.25">
      <c r="A299">
        <v>299229364</v>
      </c>
      <c r="B299" t="s">
        <v>37784</v>
      </c>
      <c r="C299" t="s">
        <v>22271</v>
      </c>
      <c r="D299" t="s">
        <v>681</v>
      </c>
      <c r="E299" t="s">
        <v>681</v>
      </c>
      <c r="F299" t="s">
        <v>62</v>
      </c>
      <c r="G299" t="s">
        <v>11695</v>
      </c>
    </row>
    <row r="300" spans="1:7" x14ac:dyDescent="0.25">
      <c r="A300">
        <v>299229370</v>
      </c>
      <c r="B300" t="s">
        <v>37785</v>
      </c>
      <c r="C300" t="s">
        <v>22271</v>
      </c>
      <c r="D300" t="s">
        <v>681</v>
      </c>
      <c r="E300" t="s">
        <v>681</v>
      </c>
      <c r="F300" t="s">
        <v>62</v>
      </c>
      <c r="G300" t="s">
        <v>11695</v>
      </c>
    </row>
    <row r="301" spans="1:7" x14ac:dyDescent="0.25">
      <c r="A301">
        <v>299229372</v>
      </c>
      <c r="B301" t="s">
        <v>37786</v>
      </c>
      <c r="C301" t="s">
        <v>22271</v>
      </c>
      <c r="D301" t="s">
        <v>681</v>
      </c>
      <c r="E301" t="s">
        <v>681</v>
      </c>
      <c r="F301" t="s">
        <v>62</v>
      </c>
      <c r="G301" t="s">
        <v>11695</v>
      </c>
    </row>
    <row r="302" spans="1:7" x14ac:dyDescent="0.25">
      <c r="A302">
        <v>299229374</v>
      </c>
      <c r="B302" t="s">
        <v>37787</v>
      </c>
      <c r="C302" t="s">
        <v>22271</v>
      </c>
      <c r="D302" t="s">
        <v>681</v>
      </c>
      <c r="E302" t="s">
        <v>681</v>
      </c>
      <c r="F302" t="s">
        <v>62</v>
      </c>
      <c r="G302" t="s">
        <v>11695</v>
      </c>
    </row>
    <row r="303" spans="1:7" x14ac:dyDescent="0.25">
      <c r="A303">
        <v>299229558</v>
      </c>
      <c r="B303" t="s">
        <v>37788</v>
      </c>
      <c r="C303" t="s">
        <v>22271</v>
      </c>
      <c r="D303" t="s">
        <v>681</v>
      </c>
      <c r="E303" t="s">
        <v>681</v>
      </c>
      <c r="F303" t="s">
        <v>62</v>
      </c>
      <c r="G303" t="s">
        <v>11695</v>
      </c>
    </row>
    <row r="304" spans="1:7" x14ac:dyDescent="0.25">
      <c r="A304">
        <v>299229560</v>
      </c>
      <c r="B304" t="s">
        <v>37789</v>
      </c>
      <c r="C304" t="s">
        <v>22271</v>
      </c>
      <c r="D304" t="s">
        <v>681</v>
      </c>
      <c r="E304" t="s">
        <v>681</v>
      </c>
      <c r="F304" t="s">
        <v>62</v>
      </c>
      <c r="G304" t="s">
        <v>11695</v>
      </c>
    </row>
    <row r="305" spans="1:7" x14ac:dyDescent="0.25">
      <c r="A305">
        <v>299229556</v>
      </c>
      <c r="B305" t="s">
        <v>37790</v>
      </c>
      <c r="C305" t="s">
        <v>22271</v>
      </c>
      <c r="D305" t="s">
        <v>681</v>
      </c>
      <c r="E305" t="s">
        <v>681</v>
      </c>
      <c r="F305" t="s">
        <v>62</v>
      </c>
      <c r="G305" t="s">
        <v>11695</v>
      </c>
    </row>
    <row r="306" spans="1:7" x14ac:dyDescent="0.25">
      <c r="A306">
        <v>299229562</v>
      </c>
      <c r="B306" t="s">
        <v>37791</v>
      </c>
      <c r="C306" t="s">
        <v>22271</v>
      </c>
      <c r="D306" t="s">
        <v>681</v>
      </c>
      <c r="E306" t="s">
        <v>681</v>
      </c>
      <c r="F306" t="s">
        <v>62</v>
      </c>
      <c r="G306" t="s">
        <v>11695</v>
      </c>
    </row>
    <row r="307" spans="1:7" x14ac:dyDescent="0.25">
      <c r="A307">
        <v>299229564</v>
      </c>
      <c r="B307" t="s">
        <v>37792</v>
      </c>
      <c r="C307" t="s">
        <v>22271</v>
      </c>
      <c r="D307" t="s">
        <v>681</v>
      </c>
      <c r="E307" t="s">
        <v>681</v>
      </c>
      <c r="F307" t="s">
        <v>62</v>
      </c>
      <c r="G307" t="s">
        <v>11695</v>
      </c>
    </row>
    <row r="308" spans="1:7" x14ac:dyDescent="0.25">
      <c r="A308">
        <v>299229566</v>
      </c>
      <c r="B308" t="s">
        <v>37793</v>
      </c>
      <c r="C308" t="s">
        <v>22271</v>
      </c>
      <c r="D308" t="s">
        <v>681</v>
      </c>
      <c r="E308" t="s">
        <v>681</v>
      </c>
      <c r="F308" t="s">
        <v>62</v>
      </c>
      <c r="G308" t="s">
        <v>11695</v>
      </c>
    </row>
    <row r="309" spans="1:7" x14ac:dyDescent="0.25">
      <c r="A309">
        <v>299229750</v>
      </c>
      <c r="B309" t="s">
        <v>37794</v>
      </c>
      <c r="C309" t="s">
        <v>22271</v>
      </c>
      <c r="D309" t="s">
        <v>681</v>
      </c>
      <c r="E309" t="s">
        <v>681</v>
      </c>
      <c r="F309" t="s">
        <v>62</v>
      </c>
      <c r="G309" t="s">
        <v>11695</v>
      </c>
    </row>
    <row r="310" spans="1:7" x14ac:dyDescent="0.25">
      <c r="A310">
        <v>299229752</v>
      </c>
      <c r="B310" t="s">
        <v>37795</v>
      </c>
      <c r="C310" t="s">
        <v>22271</v>
      </c>
      <c r="D310" t="s">
        <v>681</v>
      </c>
      <c r="E310" t="s">
        <v>681</v>
      </c>
      <c r="F310" t="s">
        <v>62</v>
      </c>
      <c r="G310" t="s">
        <v>11695</v>
      </c>
    </row>
    <row r="311" spans="1:7" x14ac:dyDescent="0.25">
      <c r="A311">
        <v>299229748</v>
      </c>
      <c r="B311" t="s">
        <v>37796</v>
      </c>
      <c r="C311" t="s">
        <v>22271</v>
      </c>
      <c r="D311" t="s">
        <v>681</v>
      </c>
      <c r="E311" t="s">
        <v>681</v>
      </c>
      <c r="F311" t="s">
        <v>62</v>
      </c>
      <c r="G311" t="s">
        <v>11695</v>
      </c>
    </row>
    <row r="312" spans="1:7" x14ac:dyDescent="0.25">
      <c r="A312">
        <v>299229754</v>
      </c>
      <c r="B312" t="s">
        <v>37797</v>
      </c>
      <c r="C312" t="s">
        <v>22271</v>
      </c>
      <c r="D312" t="s">
        <v>681</v>
      </c>
      <c r="E312" t="s">
        <v>681</v>
      </c>
      <c r="F312" t="s">
        <v>62</v>
      </c>
      <c r="G312" t="s">
        <v>11695</v>
      </c>
    </row>
    <row r="313" spans="1:7" x14ac:dyDescent="0.25">
      <c r="A313">
        <v>299229756</v>
      </c>
      <c r="B313" t="s">
        <v>37798</v>
      </c>
      <c r="C313" t="s">
        <v>22271</v>
      </c>
      <c r="D313" t="s">
        <v>681</v>
      </c>
      <c r="E313" t="s">
        <v>681</v>
      </c>
      <c r="F313" t="s">
        <v>62</v>
      </c>
      <c r="G313" t="s">
        <v>11695</v>
      </c>
    </row>
    <row r="314" spans="1:7" x14ac:dyDescent="0.25">
      <c r="A314">
        <v>299229758</v>
      </c>
      <c r="B314" t="s">
        <v>37799</v>
      </c>
      <c r="C314" t="s">
        <v>22271</v>
      </c>
      <c r="D314" t="s">
        <v>681</v>
      </c>
      <c r="E314" t="s">
        <v>681</v>
      </c>
      <c r="F314" t="s">
        <v>62</v>
      </c>
      <c r="G314" t="s">
        <v>11695</v>
      </c>
    </row>
    <row r="315" spans="1:7" x14ac:dyDescent="0.25">
      <c r="A315">
        <v>299229942</v>
      </c>
      <c r="B315" t="s">
        <v>37800</v>
      </c>
      <c r="C315" t="s">
        <v>22271</v>
      </c>
      <c r="D315" t="s">
        <v>681</v>
      </c>
      <c r="E315" t="s">
        <v>681</v>
      </c>
      <c r="F315" t="s">
        <v>62</v>
      </c>
      <c r="G315" t="s">
        <v>11695</v>
      </c>
    </row>
    <row r="316" spans="1:7" x14ac:dyDescent="0.25">
      <c r="A316">
        <v>299229944</v>
      </c>
      <c r="B316" t="s">
        <v>37801</v>
      </c>
      <c r="C316" t="s">
        <v>22271</v>
      </c>
      <c r="D316" t="s">
        <v>681</v>
      </c>
      <c r="E316" t="s">
        <v>681</v>
      </c>
      <c r="F316" t="s">
        <v>62</v>
      </c>
      <c r="G316" t="s">
        <v>11695</v>
      </c>
    </row>
    <row r="317" spans="1:7" x14ac:dyDescent="0.25">
      <c r="A317">
        <v>299229940</v>
      </c>
      <c r="B317" t="s">
        <v>37802</v>
      </c>
      <c r="C317" t="s">
        <v>22271</v>
      </c>
      <c r="D317" t="s">
        <v>681</v>
      </c>
      <c r="E317" t="s">
        <v>681</v>
      </c>
      <c r="F317" t="s">
        <v>62</v>
      </c>
      <c r="G317" t="s">
        <v>11695</v>
      </c>
    </row>
    <row r="318" spans="1:7" x14ac:dyDescent="0.25">
      <c r="A318">
        <v>299229946</v>
      </c>
      <c r="B318" t="s">
        <v>37803</v>
      </c>
      <c r="C318" t="s">
        <v>22271</v>
      </c>
      <c r="D318" t="s">
        <v>681</v>
      </c>
      <c r="E318" t="s">
        <v>681</v>
      </c>
      <c r="F318" t="s">
        <v>62</v>
      </c>
      <c r="G318" t="s">
        <v>11695</v>
      </c>
    </row>
    <row r="319" spans="1:7" x14ac:dyDescent="0.25">
      <c r="A319">
        <v>299229948</v>
      </c>
      <c r="B319" t="s">
        <v>37804</v>
      </c>
      <c r="C319" t="s">
        <v>22271</v>
      </c>
      <c r="D319" t="s">
        <v>681</v>
      </c>
      <c r="E319" t="s">
        <v>681</v>
      </c>
      <c r="F319" t="s">
        <v>62</v>
      </c>
      <c r="G319" t="s">
        <v>11695</v>
      </c>
    </row>
    <row r="320" spans="1:7" x14ac:dyDescent="0.25">
      <c r="A320">
        <v>299229950</v>
      </c>
      <c r="B320" t="s">
        <v>37805</v>
      </c>
      <c r="C320" t="s">
        <v>22271</v>
      </c>
      <c r="D320" t="s">
        <v>681</v>
      </c>
      <c r="E320" t="s">
        <v>681</v>
      </c>
      <c r="F320" t="s">
        <v>62</v>
      </c>
      <c r="G320" t="s">
        <v>11695</v>
      </c>
    </row>
    <row r="321" spans="1:7" x14ac:dyDescent="0.25">
      <c r="A321">
        <v>299230056</v>
      </c>
      <c r="B321" t="s">
        <v>37806</v>
      </c>
      <c r="C321" t="s">
        <v>22271</v>
      </c>
      <c r="D321" t="s">
        <v>681</v>
      </c>
      <c r="E321" t="s">
        <v>681</v>
      </c>
      <c r="F321" t="s">
        <v>62</v>
      </c>
      <c r="G321" t="s">
        <v>11695</v>
      </c>
    </row>
    <row r="322" spans="1:7" x14ac:dyDescent="0.25">
      <c r="A322">
        <v>299230058</v>
      </c>
      <c r="B322" t="s">
        <v>37807</v>
      </c>
      <c r="C322" t="s">
        <v>22271</v>
      </c>
      <c r="D322" t="s">
        <v>681</v>
      </c>
      <c r="E322" t="s">
        <v>681</v>
      </c>
      <c r="F322" t="s">
        <v>62</v>
      </c>
      <c r="G322" t="s">
        <v>11695</v>
      </c>
    </row>
    <row r="323" spans="1:7" x14ac:dyDescent="0.25">
      <c r="A323">
        <v>299230054</v>
      </c>
      <c r="B323" t="s">
        <v>37808</v>
      </c>
      <c r="C323" t="s">
        <v>22271</v>
      </c>
      <c r="D323" t="s">
        <v>681</v>
      </c>
      <c r="E323" t="s">
        <v>681</v>
      </c>
      <c r="F323" t="s">
        <v>62</v>
      </c>
      <c r="G323" t="s">
        <v>11695</v>
      </c>
    </row>
    <row r="324" spans="1:7" x14ac:dyDescent="0.25">
      <c r="A324">
        <v>299230060</v>
      </c>
      <c r="B324" t="s">
        <v>37809</v>
      </c>
      <c r="C324" t="s">
        <v>22271</v>
      </c>
      <c r="D324" t="s">
        <v>681</v>
      </c>
      <c r="E324" t="s">
        <v>681</v>
      </c>
      <c r="F324" t="s">
        <v>62</v>
      </c>
      <c r="G324" t="s">
        <v>11695</v>
      </c>
    </row>
    <row r="325" spans="1:7" x14ac:dyDescent="0.25">
      <c r="A325">
        <v>299230062</v>
      </c>
      <c r="B325" t="s">
        <v>37810</v>
      </c>
      <c r="C325" t="s">
        <v>22271</v>
      </c>
      <c r="D325" t="s">
        <v>681</v>
      </c>
      <c r="E325" t="s">
        <v>681</v>
      </c>
      <c r="F325" t="s">
        <v>62</v>
      </c>
      <c r="G325" t="s">
        <v>11695</v>
      </c>
    </row>
    <row r="326" spans="1:7" x14ac:dyDescent="0.25">
      <c r="A326">
        <v>299230064</v>
      </c>
      <c r="B326" t="s">
        <v>37811</v>
      </c>
      <c r="C326" t="s">
        <v>22271</v>
      </c>
      <c r="D326" t="s">
        <v>681</v>
      </c>
      <c r="E326" t="s">
        <v>681</v>
      </c>
      <c r="F326" t="s">
        <v>62</v>
      </c>
      <c r="G326" t="s">
        <v>11695</v>
      </c>
    </row>
    <row r="327" spans="1:7" x14ac:dyDescent="0.25">
      <c r="A327">
        <v>299230226</v>
      </c>
      <c r="B327" t="s">
        <v>37812</v>
      </c>
      <c r="C327" t="s">
        <v>22271</v>
      </c>
      <c r="D327" t="s">
        <v>681</v>
      </c>
      <c r="E327" t="s">
        <v>681</v>
      </c>
      <c r="F327" t="s">
        <v>62</v>
      </c>
      <c r="G327" t="s">
        <v>11695</v>
      </c>
    </row>
    <row r="328" spans="1:7" x14ac:dyDescent="0.25">
      <c r="A328">
        <v>299230220</v>
      </c>
      <c r="B328" t="s">
        <v>37813</v>
      </c>
      <c r="C328" t="s">
        <v>22271</v>
      </c>
      <c r="D328" t="s">
        <v>681</v>
      </c>
      <c r="E328" t="s">
        <v>681</v>
      </c>
      <c r="F328" t="s">
        <v>62</v>
      </c>
      <c r="G328" t="s">
        <v>11695</v>
      </c>
    </row>
    <row r="329" spans="1:7" x14ac:dyDescent="0.25">
      <c r="A329">
        <v>299230222</v>
      </c>
      <c r="B329" t="s">
        <v>37814</v>
      </c>
      <c r="C329" t="s">
        <v>22271</v>
      </c>
      <c r="D329" t="s">
        <v>681</v>
      </c>
      <c r="E329" t="s">
        <v>681</v>
      </c>
      <c r="F329" t="s">
        <v>62</v>
      </c>
      <c r="G329" t="s">
        <v>11695</v>
      </c>
    </row>
    <row r="330" spans="1:7" x14ac:dyDescent="0.25">
      <c r="A330">
        <v>299230224</v>
      </c>
      <c r="B330" t="s">
        <v>37815</v>
      </c>
      <c r="C330" t="s">
        <v>22271</v>
      </c>
      <c r="D330" t="s">
        <v>681</v>
      </c>
      <c r="E330" t="s">
        <v>681</v>
      </c>
      <c r="F330" t="s">
        <v>62</v>
      </c>
      <c r="G330" t="s">
        <v>11695</v>
      </c>
    </row>
    <row r="331" spans="1:7" x14ac:dyDescent="0.25">
      <c r="A331">
        <v>299230228</v>
      </c>
      <c r="B331" t="s">
        <v>37816</v>
      </c>
      <c r="C331" t="s">
        <v>22271</v>
      </c>
      <c r="D331" t="s">
        <v>681</v>
      </c>
      <c r="E331" t="s">
        <v>681</v>
      </c>
      <c r="F331" t="s">
        <v>62</v>
      </c>
      <c r="G331" t="s">
        <v>11695</v>
      </c>
    </row>
    <row r="332" spans="1:7" x14ac:dyDescent="0.25">
      <c r="A332">
        <v>299230230</v>
      </c>
      <c r="B332" t="s">
        <v>37817</v>
      </c>
      <c r="C332" t="s">
        <v>22271</v>
      </c>
      <c r="D332" t="s">
        <v>681</v>
      </c>
      <c r="E332" t="s">
        <v>681</v>
      </c>
      <c r="F332" t="s">
        <v>62</v>
      </c>
      <c r="G332" t="s">
        <v>11695</v>
      </c>
    </row>
    <row r="333" spans="1:7" x14ac:dyDescent="0.25">
      <c r="A333">
        <v>299230418</v>
      </c>
      <c r="B333" t="s">
        <v>37818</v>
      </c>
      <c r="C333" t="s">
        <v>22271</v>
      </c>
      <c r="D333" t="s">
        <v>681</v>
      </c>
      <c r="E333" t="s">
        <v>681</v>
      </c>
      <c r="F333" t="s">
        <v>62</v>
      </c>
      <c r="G333" t="s">
        <v>11695</v>
      </c>
    </row>
    <row r="334" spans="1:7" x14ac:dyDescent="0.25">
      <c r="A334">
        <v>299230412</v>
      </c>
      <c r="B334" t="s">
        <v>37819</v>
      </c>
      <c r="C334" t="s">
        <v>22271</v>
      </c>
      <c r="D334" t="s">
        <v>681</v>
      </c>
      <c r="E334" t="s">
        <v>681</v>
      </c>
      <c r="F334" t="s">
        <v>62</v>
      </c>
      <c r="G334" t="s">
        <v>11695</v>
      </c>
    </row>
    <row r="335" spans="1:7" x14ac:dyDescent="0.25">
      <c r="A335">
        <v>299230414</v>
      </c>
      <c r="B335" t="s">
        <v>37820</v>
      </c>
      <c r="C335" t="s">
        <v>22271</v>
      </c>
      <c r="D335" t="s">
        <v>681</v>
      </c>
      <c r="E335" t="s">
        <v>681</v>
      </c>
      <c r="F335" t="s">
        <v>62</v>
      </c>
      <c r="G335" t="s">
        <v>11695</v>
      </c>
    </row>
    <row r="336" spans="1:7" x14ac:dyDescent="0.25">
      <c r="A336">
        <v>299230416</v>
      </c>
      <c r="B336" t="s">
        <v>37821</v>
      </c>
      <c r="C336" t="s">
        <v>22271</v>
      </c>
      <c r="D336" t="s">
        <v>681</v>
      </c>
      <c r="E336" t="s">
        <v>681</v>
      </c>
      <c r="F336" t="s">
        <v>62</v>
      </c>
      <c r="G336" t="s">
        <v>11695</v>
      </c>
    </row>
    <row r="337" spans="1:7" x14ac:dyDescent="0.25">
      <c r="A337">
        <v>299230420</v>
      </c>
      <c r="B337" t="s">
        <v>37822</v>
      </c>
      <c r="C337" t="s">
        <v>22271</v>
      </c>
      <c r="D337" t="s">
        <v>681</v>
      </c>
      <c r="E337" t="s">
        <v>681</v>
      </c>
      <c r="F337" t="s">
        <v>62</v>
      </c>
      <c r="G337" t="s">
        <v>11695</v>
      </c>
    </row>
    <row r="338" spans="1:7" x14ac:dyDescent="0.25">
      <c r="A338">
        <v>299230422</v>
      </c>
      <c r="B338" t="s">
        <v>37823</v>
      </c>
      <c r="C338" t="s">
        <v>22271</v>
      </c>
      <c r="D338" t="s">
        <v>681</v>
      </c>
      <c r="E338" t="s">
        <v>681</v>
      </c>
      <c r="F338" t="s">
        <v>62</v>
      </c>
      <c r="G338" t="s">
        <v>11695</v>
      </c>
    </row>
    <row r="339" spans="1:7" x14ac:dyDescent="0.25">
      <c r="A339">
        <v>299230606</v>
      </c>
      <c r="B339" t="s">
        <v>37824</v>
      </c>
      <c r="C339" t="s">
        <v>22271</v>
      </c>
      <c r="D339" t="s">
        <v>681</v>
      </c>
      <c r="E339" t="s">
        <v>681</v>
      </c>
      <c r="F339" t="s">
        <v>62</v>
      </c>
      <c r="G339" t="s">
        <v>11695</v>
      </c>
    </row>
    <row r="340" spans="1:7" x14ac:dyDescent="0.25">
      <c r="A340">
        <v>299230608</v>
      </c>
      <c r="B340" t="s">
        <v>37825</v>
      </c>
      <c r="C340" t="s">
        <v>22271</v>
      </c>
      <c r="D340" t="s">
        <v>681</v>
      </c>
      <c r="E340" t="s">
        <v>681</v>
      </c>
      <c r="F340" t="s">
        <v>62</v>
      </c>
      <c r="G340" t="s">
        <v>11695</v>
      </c>
    </row>
    <row r="341" spans="1:7" x14ac:dyDescent="0.25">
      <c r="A341">
        <v>299230604</v>
      </c>
      <c r="B341" t="s">
        <v>37826</v>
      </c>
      <c r="C341" t="s">
        <v>22271</v>
      </c>
      <c r="D341" t="s">
        <v>681</v>
      </c>
      <c r="E341" t="s">
        <v>681</v>
      </c>
      <c r="F341" t="s">
        <v>62</v>
      </c>
      <c r="G341" t="s">
        <v>11695</v>
      </c>
    </row>
    <row r="342" spans="1:7" x14ac:dyDescent="0.25">
      <c r="A342">
        <v>299230610</v>
      </c>
      <c r="B342" t="s">
        <v>37827</v>
      </c>
      <c r="C342" t="s">
        <v>22271</v>
      </c>
      <c r="D342" t="s">
        <v>681</v>
      </c>
      <c r="E342" t="s">
        <v>681</v>
      </c>
      <c r="F342" t="s">
        <v>62</v>
      </c>
      <c r="G342" t="s">
        <v>11695</v>
      </c>
    </row>
    <row r="343" spans="1:7" x14ac:dyDescent="0.25">
      <c r="A343">
        <v>299230612</v>
      </c>
      <c r="B343" t="s">
        <v>37828</v>
      </c>
      <c r="C343" t="s">
        <v>22271</v>
      </c>
      <c r="D343" t="s">
        <v>681</v>
      </c>
      <c r="E343" t="s">
        <v>681</v>
      </c>
      <c r="F343" t="s">
        <v>62</v>
      </c>
      <c r="G343" t="s">
        <v>11695</v>
      </c>
    </row>
    <row r="344" spans="1:7" x14ac:dyDescent="0.25">
      <c r="A344">
        <v>299230614</v>
      </c>
      <c r="B344" t="s">
        <v>37829</v>
      </c>
      <c r="C344" t="s">
        <v>22271</v>
      </c>
      <c r="D344" t="s">
        <v>681</v>
      </c>
      <c r="E344" t="s">
        <v>681</v>
      </c>
      <c r="F344" t="s">
        <v>62</v>
      </c>
      <c r="G344" t="s">
        <v>11695</v>
      </c>
    </row>
    <row r="345" spans="1:7" x14ac:dyDescent="0.25">
      <c r="A345">
        <v>299230810</v>
      </c>
      <c r="B345" t="s">
        <v>37830</v>
      </c>
      <c r="C345" t="s">
        <v>22271</v>
      </c>
      <c r="D345" t="s">
        <v>681</v>
      </c>
      <c r="E345" t="s">
        <v>681</v>
      </c>
      <c r="F345" t="s">
        <v>62</v>
      </c>
      <c r="G345" t="s">
        <v>11695</v>
      </c>
    </row>
    <row r="346" spans="1:7" x14ac:dyDescent="0.25">
      <c r="A346">
        <v>299230812</v>
      </c>
      <c r="B346" t="s">
        <v>37831</v>
      </c>
      <c r="C346" t="s">
        <v>22271</v>
      </c>
      <c r="D346" t="s">
        <v>681</v>
      </c>
      <c r="E346" t="s">
        <v>681</v>
      </c>
      <c r="F346" t="s">
        <v>62</v>
      </c>
      <c r="G346" t="s">
        <v>11695</v>
      </c>
    </row>
    <row r="347" spans="1:7" x14ac:dyDescent="0.25">
      <c r="A347">
        <v>299230808</v>
      </c>
      <c r="B347" t="s">
        <v>37832</v>
      </c>
      <c r="C347" t="s">
        <v>22271</v>
      </c>
      <c r="D347" t="s">
        <v>681</v>
      </c>
      <c r="E347" t="s">
        <v>681</v>
      </c>
      <c r="F347" t="s">
        <v>62</v>
      </c>
      <c r="G347" t="s">
        <v>11695</v>
      </c>
    </row>
    <row r="348" spans="1:7" x14ac:dyDescent="0.25">
      <c r="A348">
        <v>299230814</v>
      </c>
      <c r="B348" t="s">
        <v>37833</v>
      </c>
      <c r="C348" t="s">
        <v>22271</v>
      </c>
      <c r="D348" t="s">
        <v>681</v>
      </c>
      <c r="E348" t="s">
        <v>681</v>
      </c>
      <c r="F348" t="s">
        <v>62</v>
      </c>
      <c r="G348" t="s">
        <v>11695</v>
      </c>
    </row>
    <row r="349" spans="1:7" x14ac:dyDescent="0.25">
      <c r="A349">
        <v>299230816</v>
      </c>
      <c r="B349" t="s">
        <v>37834</v>
      </c>
      <c r="C349" t="s">
        <v>22271</v>
      </c>
      <c r="D349" t="s">
        <v>681</v>
      </c>
      <c r="E349" t="s">
        <v>681</v>
      </c>
      <c r="F349" t="s">
        <v>62</v>
      </c>
      <c r="G349" t="s">
        <v>11695</v>
      </c>
    </row>
    <row r="350" spans="1:7" x14ac:dyDescent="0.25">
      <c r="A350">
        <v>299230818</v>
      </c>
      <c r="B350" t="s">
        <v>37835</v>
      </c>
      <c r="C350" t="s">
        <v>22271</v>
      </c>
      <c r="D350" t="s">
        <v>681</v>
      </c>
      <c r="E350" t="s">
        <v>681</v>
      </c>
      <c r="F350" t="s">
        <v>62</v>
      </c>
      <c r="G350" t="s">
        <v>11695</v>
      </c>
    </row>
    <row r="351" spans="1:7" x14ac:dyDescent="0.25">
      <c r="A351">
        <v>299231000</v>
      </c>
      <c r="B351" t="s">
        <v>37836</v>
      </c>
      <c r="C351" t="s">
        <v>22271</v>
      </c>
      <c r="D351" t="s">
        <v>681</v>
      </c>
      <c r="E351" t="s">
        <v>681</v>
      </c>
      <c r="F351" t="s">
        <v>62</v>
      </c>
      <c r="G351" t="s">
        <v>11695</v>
      </c>
    </row>
    <row r="352" spans="1:7" x14ac:dyDescent="0.25">
      <c r="A352">
        <v>299231002</v>
      </c>
      <c r="B352" t="s">
        <v>37837</v>
      </c>
      <c r="C352" t="s">
        <v>22271</v>
      </c>
      <c r="D352" t="s">
        <v>681</v>
      </c>
      <c r="E352" t="s">
        <v>681</v>
      </c>
      <c r="F352" t="s">
        <v>62</v>
      </c>
      <c r="G352" t="s">
        <v>11695</v>
      </c>
    </row>
    <row r="353" spans="1:7" x14ac:dyDescent="0.25">
      <c r="A353">
        <v>299231004</v>
      </c>
      <c r="B353" t="s">
        <v>37838</v>
      </c>
      <c r="C353" t="s">
        <v>22271</v>
      </c>
      <c r="D353" t="s">
        <v>681</v>
      </c>
      <c r="E353" t="s">
        <v>681</v>
      </c>
      <c r="F353" t="s">
        <v>62</v>
      </c>
      <c r="G353" t="s">
        <v>11695</v>
      </c>
    </row>
    <row r="354" spans="1:7" x14ac:dyDescent="0.25">
      <c r="A354">
        <v>299231006</v>
      </c>
      <c r="B354" t="s">
        <v>37839</v>
      </c>
      <c r="C354" t="s">
        <v>22271</v>
      </c>
      <c r="D354" t="s">
        <v>681</v>
      </c>
      <c r="E354" t="s">
        <v>681</v>
      </c>
      <c r="F354" t="s">
        <v>62</v>
      </c>
      <c r="G354" t="s">
        <v>11695</v>
      </c>
    </row>
    <row r="355" spans="1:7" x14ac:dyDescent="0.25">
      <c r="A355">
        <v>299231008</v>
      </c>
      <c r="B355" t="s">
        <v>37840</v>
      </c>
      <c r="C355" t="s">
        <v>22271</v>
      </c>
      <c r="D355" t="s">
        <v>681</v>
      </c>
      <c r="E355" t="s">
        <v>681</v>
      </c>
      <c r="F355" t="s">
        <v>62</v>
      </c>
      <c r="G355" t="s">
        <v>11695</v>
      </c>
    </row>
    <row r="356" spans="1:7" x14ac:dyDescent="0.25">
      <c r="A356">
        <v>299231010</v>
      </c>
      <c r="B356" t="s">
        <v>37841</v>
      </c>
      <c r="C356" t="s">
        <v>22271</v>
      </c>
      <c r="D356" t="s">
        <v>681</v>
      </c>
      <c r="E356" t="s">
        <v>681</v>
      </c>
      <c r="F356" t="s">
        <v>62</v>
      </c>
      <c r="G356" t="s">
        <v>11695</v>
      </c>
    </row>
    <row r="357" spans="1:7" x14ac:dyDescent="0.25">
      <c r="A357">
        <v>299231156</v>
      </c>
      <c r="B357" t="s">
        <v>37842</v>
      </c>
      <c r="C357" t="s">
        <v>22271</v>
      </c>
      <c r="D357" t="s">
        <v>681</v>
      </c>
      <c r="E357" t="s">
        <v>681</v>
      </c>
      <c r="F357" t="s">
        <v>62</v>
      </c>
      <c r="G357" t="s">
        <v>11695</v>
      </c>
    </row>
    <row r="358" spans="1:7" x14ac:dyDescent="0.25">
      <c r="A358">
        <v>299231158</v>
      </c>
      <c r="B358" t="s">
        <v>37843</v>
      </c>
      <c r="C358" t="s">
        <v>22271</v>
      </c>
      <c r="D358" t="s">
        <v>681</v>
      </c>
      <c r="E358" t="s">
        <v>681</v>
      </c>
      <c r="F358" t="s">
        <v>62</v>
      </c>
      <c r="G358" t="s">
        <v>11695</v>
      </c>
    </row>
    <row r="359" spans="1:7" x14ac:dyDescent="0.25">
      <c r="A359">
        <v>299231160</v>
      </c>
      <c r="B359" t="s">
        <v>37844</v>
      </c>
      <c r="C359" t="s">
        <v>22271</v>
      </c>
      <c r="D359" t="s">
        <v>681</v>
      </c>
      <c r="E359" t="s">
        <v>681</v>
      </c>
      <c r="F359" t="s">
        <v>62</v>
      </c>
      <c r="G359" t="s">
        <v>11695</v>
      </c>
    </row>
    <row r="360" spans="1:7" x14ac:dyDescent="0.25">
      <c r="A360">
        <v>299231162</v>
      </c>
      <c r="B360" t="s">
        <v>37845</v>
      </c>
      <c r="C360" t="s">
        <v>22271</v>
      </c>
      <c r="D360" t="s">
        <v>681</v>
      </c>
      <c r="E360" t="s">
        <v>681</v>
      </c>
      <c r="F360" t="s">
        <v>62</v>
      </c>
      <c r="G360" t="s">
        <v>11695</v>
      </c>
    </row>
    <row r="361" spans="1:7" x14ac:dyDescent="0.25">
      <c r="A361">
        <v>299231164</v>
      </c>
      <c r="B361" t="s">
        <v>37846</v>
      </c>
      <c r="C361" t="s">
        <v>22271</v>
      </c>
      <c r="D361" t="s">
        <v>681</v>
      </c>
      <c r="E361" t="s">
        <v>681</v>
      </c>
      <c r="F361" t="s">
        <v>62</v>
      </c>
      <c r="G361" t="s">
        <v>11695</v>
      </c>
    </row>
    <row r="362" spans="1:7" x14ac:dyDescent="0.25">
      <c r="A362">
        <v>299231166</v>
      </c>
      <c r="B362" t="s">
        <v>37847</v>
      </c>
      <c r="C362" t="s">
        <v>22271</v>
      </c>
      <c r="D362" t="s">
        <v>681</v>
      </c>
      <c r="E362" t="s">
        <v>681</v>
      </c>
      <c r="F362" t="s">
        <v>62</v>
      </c>
      <c r="G362" t="s">
        <v>11695</v>
      </c>
    </row>
    <row r="363" spans="1:7" x14ac:dyDescent="0.25">
      <c r="A363">
        <v>299231350</v>
      </c>
      <c r="B363" t="s">
        <v>37848</v>
      </c>
      <c r="C363" t="s">
        <v>22271</v>
      </c>
      <c r="D363" t="s">
        <v>681</v>
      </c>
      <c r="E363" t="s">
        <v>681</v>
      </c>
      <c r="F363" t="s">
        <v>62</v>
      </c>
      <c r="G363" t="s">
        <v>11695</v>
      </c>
    </row>
    <row r="364" spans="1:7" x14ac:dyDescent="0.25">
      <c r="A364">
        <v>299231352</v>
      </c>
      <c r="B364" t="s">
        <v>37849</v>
      </c>
      <c r="C364" t="s">
        <v>22271</v>
      </c>
      <c r="D364" t="s">
        <v>681</v>
      </c>
      <c r="E364" t="s">
        <v>681</v>
      </c>
      <c r="F364" t="s">
        <v>62</v>
      </c>
      <c r="G364" t="s">
        <v>11695</v>
      </c>
    </row>
    <row r="365" spans="1:7" x14ac:dyDescent="0.25">
      <c r="A365">
        <v>299231348</v>
      </c>
      <c r="B365" t="s">
        <v>37850</v>
      </c>
      <c r="C365" t="s">
        <v>22271</v>
      </c>
      <c r="D365" t="s">
        <v>681</v>
      </c>
      <c r="E365" t="s">
        <v>681</v>
      </c>
      <c r="F365" t="s">
        <v>62</v>
      </c>
      <c r="G365" t="s">
        <v>11695</v>
      </c>
    </row>
    <row r="366" spans="1:7" x14ac:dyDescent="0.25">
      <c r="A366">
        <v>299231354</v>
      </c>
      <c r="B366" t="s">
        <v>37851</v>
      </c>
      <c r="C366" t="s">
        <v>22271</v>
      </c>
      <c r="D366" t="s">
        <v>681</v>
      </c>
      <c r="E366" t="s">
        <v>681</v>
      </c>
      <c r="F366" t="s">
        <v>62</v>
      </c>
      <c r="G366" t="s">
        <v>11695</v>
      </c>
    </row>
    <row r="367" spans="1:7" x14ac:dyDescent="0.25">
      <c r="A367">
        <v>299231356</v>
      </c>
      <c r="B367" t="s">
        <v>37852</v>
      </c>
      <c r="C367" t="s">
        <v>22271</v>
      </c>
      <c r="D367" t="s">
        <v>681</v>
      </c>
      <c r="E367" t="s">
        <v>681</v>
      </c>
      <c r="F367" t="s">
        <v>62</v>
      </c>
      <c r="G367" t="s">
        <v>11695</v>
      </c>
    </row>
    <row r="368" spans="1:7" x14ac:dyDescent="0.25">
      <c r="A368">
        <v>299231358</v>
      </c>
      <c r="B368" t="s">
        <v>37853</v>
      </c>
      <c r="C368" t="s">
        <v>22271</v>
      </c>
      <c r="D368" t="s">
        <v>681</v>
      </c>
      <c r="E368" t="s">
        <v>681</v>
      </c>
      <c r="F368" t="s">
        <v>62</v>
      </c>
      <c r="G368" t="s">
        <v>11695</v>
      </c>
    </row>
    <row r="369" spans="1:7" x14ac:dyDescent="0.25">
      <c r="A369">
        <v>299231446</v>
      </c>
      <c r="B369" t="s">
        <v>37854</v>
      </c>
      <c r="C369" t="s">
        <v>22271</v>
      </c>
      <c r="D369" t="s">
        <v>681</v>
      </c>
      <c r="E369" t="s">
        <v>681</v>
      </c>
      <c r="F369" t="s">
        <v>62</v>
      </c>
      <c r="G369" t="s">
        <v>11695</v>
      </c>
    </row>
    <row r="370" spans="1:7" x14ac:dyDescent="0.25">
      <c r="A370">
        <v>299231448</v>
      </c>
      <c r="B370" t="s">
        <v>37855</v>
      </c>
      <c r="C370" t="s">
        <v>22271</v>
      </c>
      <c r="D370" t="s">
        <v>681</v>
      </c>
      <c r="E370" t="s">
        <v>681</v>
      </c>
      <c r="F370" t="s">
        <v>62</v>
      </c>
      <c r="G370" t="s">
        <v>11695</v>
      </c>
    </row>
    <row r="371" spans="1:7" x14ac:dyDescent="0.25">
      <c r="A371">
        <v>299231450</v>
      </c>
      <c r="B371" t="s">
        <v>37856</v>
      </c>
      <c r="C371" t="s">
        <v>22271</v>
      </c>
      <c r="D371" t="s">
        <v>681</v>
      </c>
      <c r="E371" t="s">
        <v>681</v>
      </c>
      <c r="F371" t="s">
        <v>62</v>
      </c>
      <c r="G371" t="s">
        <v>11695</v>
      </c>
    </row>
    <row r="372" spans="1:7" x14ac:dyDescent="0.25">
      <c r="A372">
        <v>299231452</v>
      </c>
      <c r="B372" t="s">
        <v>37857</v>
      </c>
      <c r="C372" t="s">
        <v>22271</v>
      </c>
      <c r="D372" t="s">
        <v>681</v>
      </c>
      <c r="E372" t="s">
        <v>681</v>
      </c>
      <c r="F372" t="s">
        <v>62</v>
      </c>
      <c r="G372" t="s">
        <v>11695</v>
      </c>
    </row>
    <row r="373" spans="1:7" x14ac:dyDescent="0.25">
      <c r="A373">
        <v>299231454</v>
      </c>
      <c r="B373" t="s">
        <v>37858</v>
      </c>
      <c r="C373" t="s">
        <v>22271</v>
      </c>
      <c r="D373" t="s">
        <v>681</v>
      </c>
      <c r="E373" t="s">
        <v>681</v>
      </c>
      <c r="F373" t="s">
        <v>62</v>
      </c>
      <c r="G373" t="s">
        <v>11695</v>
      </c>
    </row>
    <row r="374" spans="1:7" x14ac:dyDescent="0.25">
      <c r="A374">
        <v>299231456</v>
      </c>
      <c r="B374" t="s">
        <v>37859</v>
      </c>
      <c r="C374" t="s">
        <v>22271</v>
      </c>
      <c r="D374" t="s">
        <v>681</v>
      </c>
      <c r="E374" t="s">
        <v>681</v>
      </c>
      <c r="F374" t="s">
        <v>62</v>
      </c>
      <c r="G374" t="s">
        <v>11695</v>
      </c>
    </row>
    <row r="375" spans="1:7" x14ac:dyDescent="0.25">
      <c r="A375">
        <v>299231640</v>
      </c>
      <c r="B375" t="s">
        <v>37860</v>
      </c>
      <c r="C375" t="s">
        <v>22271</v>
      </c>
      <c r="D375" t="s">
        <v>681</v>
      </c>
      <c r="E375" t="s">
        <v>681</v>
      </c>
      <c r="F375" t="s">
        <v>62</v>
      </c>
      <c r="G375" t="s">
        <v>11695</v>
      </c>
    </row>
    <row r="376" spans="1:7" x14ac:dyDescent="0.25">
      <c r="A376">
        <v>299231642</v>
      </c>
      <c r="B376" t="s">
        <v>37861</v>
      </c>
      <c r="C376" t="s">
        <v>22271</v>
      </c>
      <c r="D376" t="s">
        <v>681</v>
      </c>
      <c r="E376" t="s">
        <v>681</v>
      </c>
      <c r="F376" t="s">
        <v>62</v>
      </c>
      <c r="G376" t="s">
        <v>11695</v>
      </c>
    </row>
    <row r="377" spans="1:7" x14ac:dyDescent="0.25">
      <c r="A377">
        <v>299231638</v>
      </c>
      <c r="B377" t="s">
        <v>37862</v>
      </c>
      <c r="C377" t="s">
        <v>22271</v>
      </c>
      <c r="D377" t="s">
        <v>681</v>
      </c>
      <c r="E377" t="s">
        <v>681</v>
      </c>
      <c r="F377" t="s">
        <v>62</v>
      </c>
      <c r="G377" t="s">
        <v>11695</v>
      </c>
    </row>
    <row r="378" spans="1:7" x14ac:dyDescent="0.25">
      <c r="A378">
        <v>299231644</v>
      </c>
      <c r="B378" t="s">
        <v>37863</v>
      </c>
      <c r="C378" t="s">
        <v>22271</v>
      </c>
      <c r="D378" t="s">
        <v>681</v>
      </c>
      <c r="E378" t="s">
        <v>681</v>
      </c>
      <c r="F378" t="s">
        <v>62</v>
      </c>
      <c r="G378" t="s">
        <v>11695</v>
      </c>
    </row>
    <row r="379" spans="1:7" x14ac:dyDescent="0.25">
      <c r="A379">
        <v>299231646</v>
      </c>
      <c r="B379" t="s">
        <v>37864</v>
      </c>
      <c r="C379" t="s">
        <v>22271</v>
      </c>
      <c r="D379" t="s">
        <v>681</v>
      </c>
      <c r="E379" t="s">
        <v>681</v>
      </c>
      <c r="F379" t="s">
        <v>62</v>
      </c>
      <c r="G379" t="s">
        <v>11695</v>
      </c>
    </row>
    <row r="380" spans="1:7" x14ac:dyDescent="0.25">
      <c r="A380">
        <v>299231648</v>
      </c>
      <c r="B380" t="s">
        <v>37865</v>
      </c>
      <c r="C380" t="s">
        <v>22271</v>
      </c>
      <c r="D380" t="s">
        <v>681</v>
      </c>
      <c r="E380" t="s">
        <v>681</v>
      </c>
      <c r="F380" t="s">
        <v>62</v>
      </c>
      <c r="G380" t="s">
        <v>11695</v>
      </c>
    </row>
    <row r="381" spans="1:7" x14ac:dyDescent="0.25">
      <c r="A381">
        <v>299231832</v>
      </c>
      <c r="B381" t="s">
        <v>37866</v>
      </c>
      <c r="C381" t="s">
        <v>22271</v>
      </c>
      <c r="D381" t="s">
        <v>681</v>
      </c>
      <c r="E381" t="s">
        <v>681</v>
      </c>
      <c r="F381" t="s">
        <v>62</v>
      </c>
      <c r="G381" t="s">
        <v>11695</v>
      </c>
    </row>
    <row r="382" spans="1:7" x14ac:dyDescent="0.25">
      <c r="A382">
        <v>299231834</v>
      </c>
      <c r="B382" t="s">
        <v>37867</v>
      </c>
      <c r="C382" t="s">
        <v>22271</v>
      </c>
      <c r="D382" t="s">
        <v>681</v>
      </c>
      <c r="E382" t="s">
        <v>681</v>
      </c>
      <c r="F382" t="s">
        <v>62</v>
      </c>
      <c r="G382" t="s">
        <v>11695</v>
      </c>
    </row>
    <row r="383" spans="1:7" x14ac:dyDescent="0.25">
      <c r="A383">
        <v>299231830</v>
      </c>
      <c r="B383" t="s">
        <v>37868</v>
      </c>
      <c r="C383" t="s">
        <v>22271</v>
      </c>
      <c r="D383" t="s">
        <v>681</v>
      </c>
      <c r="E383" t="s">
        <v>681</v>
      </c>
      <c r="F383" t="s">
        <v>62</v>
      </c>
      <c r="G383" t="s">
        <v>11695</v>
      </c>
    </row>
    <row r="384" spans="1:7" x14ac:dyDescent="0.25">
      <c r="A384">
        <v>299231836</v>
      </c>
      <c r="B384" t="s">
        <v>37869</v>
      </c>
      <c r="C384" t="s">
        <v>22271</v>
      </c>
      <c r="D384" t="s">
        <v>681</v>
      </c>
      <c r="E384" t="s">
        <v>681</v>
      </c>
      <c r="F384" t="s">
        <v>62</v>
      </c>
      <c r="G384" t="s">
        <v>11695</v>
      </c>
    </row>
    <row r="385" spans="1:7" x14ac:dyDescent="0.25">
      <c r="A385">
        <v>299231838</v>
      </c>
      <c r="B385" t="s">
        <v>37870</v>
      </c>
      <c r="C385" t="s">
        <v>22271</v>
      </c>
      <c r="D385" t="s">
        <v>681</v>
      </c>
      <c r="E385" t="s">
        <v>681</v>
      </c>
      <c r="F385" t="s">
        <v>62</v>
      </c>
      <c r="G385" t="s">
        <v>11695</v>
      </c>
    </row>
    <row r="386" spans="1:7" x14ac:dyDescent="0.25">
      <c r="A386">
        <v>299231840</v>
      </c>
      <c r="B386" t="s">
        <v>37871</v>
      </c>
      <c r="C386" t="s">
        <v>22271</v>
      </c>
      <c r="D386" t="s">
        <v>681</v>
      </c>
      <c r="E386" t="s">
        <v>681</v>
      </c>
      <c r="F386" t="s">
        <v>62</v>
      </c>
      <c r="G386" t="s">
        <v>11695</v>
      </c>
    </row>
    <row r="387" spans="1:7" x14ac:dyDescent="0.25">
      <c r="A387">
        <v>299232024</v>
      </c>
      <c r="B387" t="s">
        <v>37872</v>
      </c>
      <c r="C387" t="s">
        <v>22271</v>
      </c>
      <c r="D387" t="s">
        <v>681</v>
      </c>
      <c r="E387" t="s">
        <v>681</v>
      </c>
      <c r="F387" t="s">
        <v>62</v>
      </c>
      <c r="G387" t="s">
        <v>11695</v>
      </c>
    </row>
    <row r="388" spans="1:7" x14ac:dyDescent="0.25">
      <c r="A388">
        <v>299232026</v>
      </c>
      <c r="B388" t="s">
        <v>37873</v>
      </c>
      <c r="C388" t="s">
        <v>22271</v>
      </c>
      <c r="D388" t="s">
        <v>681</v>
      </c>
      <c r="E388" t="s">
        <v>681</v>
      </c>
      <c r="F388" t="s">
        <v>62</v>
      </c>
      <c r="G388" t="s">
        <v>11695</v>
      </c>
    </row>
    <row r="389" spans="1:7" x14ac:dyDescent="0.25">
      <c r="A389">
        <v>299232022</v>
      </c>
      <c r="B389" t="s">
        <v>37874</v>
      </c>
      <c r="C389" t="s">
        <v>22271</v>
      </c>
      <c r="D389" t="s">
        <v>681</v>
      </c>
      <c r="E389" t="s">
        <v>681</v>
      </c>
      <c r="F389" t="s">
        <v>62</v>
      </c>
      <c r="G389" t="s">
        <v>11695</v>
      </c>
    </row>
    <row r="390" spans="1:7" x14ac:dyDescent="0.25">
      <c r="A390">
        <v>299232028</v>
      </c>
      <c r="B390" t="s">
        <v>37875</v>
      </c>
      <c r="C390" t="s">
        <v>22271</v>
      </c>
      <c r="D390" t="s">
        <v>681</v>
      </c>
      <c r="E390" t="s">
        <v>681</v>
      </c>
      <c r="F390" t="s">
        <v>62</v>
      </c>
      <c r="G390" t="s">
        <v>11695</v>
      </c>
    </row>
    <row r="391" spans="1:7" x14ac:dyDescent="0.25">
      <c r="A391">
        <v>299232030</v>
      </c>
      <c r="B391" t="s">
        <v>37876</v>
      </c>
      <c r="C391" t="s">
        <v>22271</v>
      </c>
      <c r="D391" t="s">
        <v>681</v>
      </c>
      <c r="E391" t="s">
        <v>681</v>
      </c>
      <c r="F391" t="s">
        <v>62</v>
      </c>
      <c r="G391" t="s">
        <v>11695</v>
      </c>
    </row>
    <row r="392" spans="1:7" x14ac:dyDescent="0.25">
      <c r="A392">
        <v>299232032</v>
      </c>
      <c r="B392" t="s">
        <v>37877</v>
      </c>
      <c r="C392" t="s">
        <v>22271</v>
      </c>
      <c r="D392" t="s">
        <v>681</v>
      </c>
      <c r="E392" t="s">
        <v>681</v>
      </c>
      <c r="F392" t="s">
        <v>62</v>
      </c>
      <c r="G392" t="s">
        <v>11695</v>
      </c>
    </row>
    <row r="393" spans="1:7" x14ac:dyDescent="0.25">
      <c r="A393">
        <v>299232214</v>
      </c>
      <c r="B393" t="s">
        <v>37878</v>
      </c>
      <c r="C393" t="s">
        <v>22271</v>
      </c>
      <c r="D393" t="s">
        <v>681</v>
      </c>
      <c r="E393" t="s">
        <v>681</v>
      </c>
      <c r="F393" t="s">
        <v>62</v>
      </c>
      <c r="G393" t="s">
        <v>11695</v>
      </c>
    </row>
    <row r="394" spans="1:7" x14ac:dyDescent="0.25">
      <c r="A394">
        <v>299232216</v>
      </c>
      <c r="B394" t="s">
        <v>37879</v>
      </c>
      <c r="C394" t="s">
        <v>22271</v>
      </c>
      <c r="D394" t="s">
        <v>681</v>
      </c>
      <c r="E394" t="s">
        <v>681</v>
      </c>
      <c r="F394" t="s">
        <v>62</v>
      </c>
      <c r="G394" t="s">
        <v>11695</v>
      </c>
    </row>
    <row r="395" spans="1:7" x14ac:dyDescent="0.25">
      <c r="A395">
        <v>299232224</v>
      </c>
      <c r="B395" t="s">
        <v>37880</v>
      </c>
      <c r="C395" t="s">
        <v>22271</v>
      </c>
      <c r="D395" t="s">
        <v>681</v>
      </c>
      <c r="E395" t="s">
        <v>681</v>
      </c>
      <c r="F395" t="s">
        <v>62</v>
      </c>
      <c r="G395" t="s">
        <v>11695</v>
      </c>
    </row>
    <row r="396" spans="1:7" x14ac:dyDescent="0.25">
      <c r="A396">
        <v>299232218</v>
      </c>
      <c r="B396" t="s">
        <v>37881</v>
      </c>
      <c r="C396" t="s">
        <v>22271</v>
      </c>
      <c r="D396" t="s">
        <v>681</v>
      </c>
      <c r="E396" t="s">
        <v>681</v>
      </c>
      <c r="F396" t="s">
        <v>62</v>
      </c>
      <c r="G396" t="s">
        <v>11695</v>
      </c>
    </row>
    <row r="397" spans="1:7" x14ac:dyDescent="0.25">
      <c r="A397">
        <v>299232220</v>
      </c>
      <c r="B397" t="s">
        <v>37882</v>
      </c>
      <c r="C397" t="s">
        <v>22271</v>
      </c>
      <c r="D397" t="s">
        <v>681</v>
      </c>
      <c r="E397" t="s">
        <v>681</v>
      </c>
      <c r="F397" t="s">
        <v>62</v>
      </c>
      <c r="G397" t="s">
        <v>11695</v>
      </c>
    </row>
    <row r="398" spans="1:7" x14ac:dyDescent="0.25">
      <c r="A398">
        <v>299232222</v>
      </c>
      <c r="B398" t="s">
        <v>37883</v>
      </c>
      <c r="C398" t="s">
        <v>22271</v>
      </c>
      <c r="D398" t="s">
        <v>681</v>
      </c>
      <c r="E398" t="s">
        <v>681</v>
      </c>
      <c r="F398" t="s">
        <v>62</v>
      </c>
      <c r="G398" t="s">
        <v>11695</v>
      </c>
    </row>
    <row r="399" spans="1:7" x14ac:dyDescent="0.25">
      <c r="A399">
        <v>299232408</v>
      </c>
      <c r="B399" t="s">
        <v>37884</v>
      </c>
      <c r="C399" t="s">
        <v>22271</v>
      </c>
      <c r="D399" t="s">
        <v>681</v>
      </c>
      <c r="E399" t="s">
        <v>681</v>
      </c>
      <c r="F399" t="s">
        <v>62</v>
      </c>
      <c r="G399" t="s">
        <v>11695</v>
      </c>
    </row>
    <row r="400" spans="1:7" x14ac:dyDescent="0.25">
      <c r="A400">
        <v>299232410</v>
      </c>
      <c r="B400" t="s">
        <v>37885</v>
      </c>
      <c r="C400" t="s">
        <v>22271</v>
      </c>
      <c r="D400" t="s">
        <v>681</v>
      </c>
      <c r="E400" t="s">
        <v>681</v>
      </c>
      <c r="F400" t="s">
        <v>62</v>
      </c>
      <c r="G400" t="s">
        <v>11695</v>
      </c>
    </row>
    <row r="401" spans="1:7" x14ac:dyDescent="0.25">
      <c r="A401">
        <v>299232406</v>
      </c>
      <c r="B401" t="s">
        <v>37886</v>
      </c>
      <c r="C401" t="s">
        <v>22271</v>
      </c>
      <c r="D401" t="s">
        <v>681</v>
      </c>
      <c r="E401" t="s">
        <v>681</v>
      </c>
      <c r="F401" t="s">
        <v>62</v>
      </c>
      <c r="G401" t="s">
        <v>11695</v>
      </c>
    </row>
    <row r="402" spans="1:7" x14ac:dyDescent="0.25">
      <c r="A402">
        <v>299232412</v>
      </c>
      <c r="B402" t="s">
        <v>37887</v>
      </c>
      <c r="C402" t="s">
        <v>22271</v>
      </c>
      <c r="D402" t="s">
        <v>681</v>
      </c>
      <c r="E402" t="s">
        <v>681</v>
      </c>
      <c r="F402" t="s">
        <v>62</v>
      </c>
      <c r="G402" t="s">
        <v>11695</v>
      </c>
    </row>
    <row r="403" spans="1:7" x14ac:dyDescent="0.25">
      <c r="A403">
        <v>299232414</v>
      </c>
      <c r="B403" t="s">
        <v>37888</v>
      </c>
      <c r="C403" t="s">
        <v>22271</v>
      </c>
      <c r="D403" t="s">
        <v>681</v>
      </c>
      <c r="E403" t="s">
        <v>681</v>
      </c>
      <c r="F403" t="s">
        <v>62</v>
      </c>
      <c r="G403" t="s">
        <v>11695</v>
      </c>
    </row>
    <row r="404" spans="1:7" x14ac:dyDescent="0.25">
      <c r="A404">
        <v>299232416</v>
      </c>
      <c r="B404" t="s">
        <v>37889</v>
      </c>
      <c r="C404" t="s">
        <v>22271</v>
      </c>
      <c r="D404" t="s">
        <v>681</v>
      </c>
      <c r="E404" t="s">
        <v>681</v>
      </c>
      <c r="F404" t="s">
        <v>62</v>
      </c>
      <c r="G404" t="s">
        <v>11695</v>
      </c>
    </row>
    <row r="405" spans="1:7" x14ac:dyDescent="0.25">
      <c r="A405">
        <v>299232600</v>
      </c>
      <c r="B405" t="s">
        <v>37890</v>
      </c>
      <c r="C405" t="s">
        <v>22271</v>
      </c>
      <c r="D405" t="s">
        <v>681</v>
      </c>
      <c r="E405" t="s">
        <v>681</v>
      </c>
      <c r="F405" t="s">
        <v>62</v>
      </c>
      <c r="G405" t="s">
        <v>11695</v>
      </c>
    </row>
    <row r="406" spans="1:7" x14ac:dyDescent="0.25">
      <c r="A406">
        <v>299232602</v>
      </c>
      <c r="B406" t="s">
        <v>37891</v>
      </c>
      <c r="C406" t="s">
        <v>22271</v>
      </c>
      <c r="D406" t="s">
        <v>681</v>
      </c>
      <c r="E406" t="s">
        <v>681</v>
      </c>
      <c r="F406" t="s">
        <v>62</v>
      </c>
      <c r="G406" t="s">
        <v>11695</v>
      </c>
    </row>
    <row r="407" spans="1:7" x14ac:dyDescent="0.25">
      <c r="A407">
        <v>299232598</v>
      </c>
      <c r="B407" t="s">
        <v>37892</v>
      </c>
      <c r="C407" t="s">
        <v>22271</v>
      </c>
      <c r="D407" t="s">
        <v>681</v>
      </c>
      <c r="E407" t="s">
        <v>681</v>
      </c>
      <c r="F407" t="s">
        <v>62</v>
      </c>
      <c r="G407" t="s">
        <v>11695</v>
      </c>
    </row>
    <row r="408" spans="1:7" x14ac:dyDescent="0.25">
      <c r="A408">
        <v>299232604</v>
      </c>
      <c r="B408" t="s">
        <v>37893</v>
      </c>
      <c r="C408" t="s">
        <v>22271</v>
      </c>
      <c r="D408" t="s">
        <v>681</v>
      </c>
      <c r="E408" t="s">
        <v>681</v>
      </c>
      <c r="F408" t="s">
        <v>62</v>
      </c>
      <c r="G408" t="s">
        <v>11695</v>
      </c>
    </row>
    <row r="409" spans="1:7" x14ac:dyDescent="0.25">
      <c r="A409">
        <v>299232606</v>
      </c>
      <c r="B409" t="s">
        <v>37894</v>
      </c>
      <c r="C409" t="s">
        <v>22271</v>
      </c>
      <c r="D409" t="s">
        <v>681</v>
      </c>
      <c r="E409" t="s">
        <v>681</v>
      </c>
      <c r="F409" t="s">
        <v>62</v>
      </c>
      <c r="G409" t="s">
        <v>11695</v>
      </c>
    </row>
    <row r="410" spans="1:7" x14ac:dyDescent="0.25">
      <c r="A410">
        <v>299232608</v>
      </c>
      <c r="B410" t="s">
        <v>37895</v>
      </c>
      <c r="C410" t="s">
        <v>22271</v>
      </c>
      <c r="D410" t="s">
        <v>681</v>
      </c>
      <c r="E410" t="s">
        <v>681</v>
      </c>
      <c r="F410" t="s">
        <v>62</v>
      </c>
      <c r="G410" t="s">
        <v>11695</v>
      </c>
    </row>
    <row r="411" spans="1:7" x14ac:dyDescent="0.25">
      <c r="A411">
        <v>299229304</v>
      </c>
      <c r="B411" t="s">
        <v>37896</v>
      </c>
      <c r="C411" t="s">
        <v>22271</v>
      </c>
      <c r="D411" t="s">
        <v>681</v>
      </c>
      <c r="E411" t="s">
        <v>681</v>
      </c>
      <c r="F411" t="s">
        <v>62</v>
      </c>
      <c r="G411" t="s">
        <v>11695</v>
      </c>
    </row>
    <row r="412" spans="1:7" x14ac:dyDescent="0.25">
      <c r="A412">
        <v>299229306</v>
      </c>
      <c r="B412" t="s">
        <v>37897</v>
      </c>
      <c r="C412" t="s">
        <v>22271</v>
      </c>
      <c r="D412" t="s">
        <v>681</v>
      </c>
      <c r="E412" t="s">
        <v>681</v>
      </c>
      <c r="F412" t="s">
        <v>62</v>
      </c>
      <c r="G412" t="s">
        <v>11695</v>
      </c>
    </row>
    <row r="413" spans="1:7" x14ac:dyDescent="0.25">
      <c r="A413">
        <v>299229302</v>
      </c>
      <c r="B413" t="s">
        <v>37898</v>
      </c>
      <c r="C413" t="s">
        <v>22271</v>
      </c>
      <c r="D413" t="s">
        <v>681</v>
      </c>
      <c r="E413" t="s">
        <v>681</v>
      </c>
      <c r="F413" t="s">
        <v>62</v>
      </c>
      <c r="G413" t="s">
        <v>11695</v>
      </c>
    </row>
    <row r="414" spans="1:7" x14ac:dyDescent="0.25">
      <c r="A414">
        <v>299229308</v>
      </c>
      <c r="B414" t="s">
        <v>37899</v>
      </c>
      <c r="C414" t="s">
        <v>22271</v>
      </c>
      <c r="D414" t="s">
        <v>681</v>
      </c>
      <c r="E414" t="s">
        <v>681</v>
      </c>
      <c r="F414" t="s">
        <v>62</v>
      </c>
      <c r="G414" t="s">
        <v>11695</v>
      </c>
    </row>
    <row r="415" spans="1:7" x14ac:dyDescent="0.25">
      <c r="A415">
        <v>299229310</v>
      </c>
      <c r="B415" t="s">
        <v>37900</v>
      </c>
      <c r="C415" t="s">
        <v>22271</v>
      </c>
      <c r="D415" t="s">
        <v>681</v>
      </c>
      <c r="E415" t="s">
        <v>681</v>
      </c>
      <c r="F415" t="s">
        <v>62</v>
      </c>
      <c r="G415" t="s">
        <v>11695</v>
      </c>
    </row>
    <row r="416" spans="1:7" x14ac:dyDescent="0.25">
      <c r="A416">
        <v>299229312</v>
      </c>
      <c r="B416" t="s">
        <v>37901</v>
      </c>
      <c r="C416" t="s">
        <v>22271</v>
      </c>
      <c r="D416" t="s">
        <v>681</v>
      </c>
      <c r="E416" t="s">
        <v>681</v>
      </c>
      <c r="F416" t="s">
        <v>62</v>
      </c>
      <c r="G416" t="s">
        <v>11695</v>
      </c>
    </row>
    <row r="417" spans="1:7" x14ac:dyDescent="0.25">
      <c r="A417">
        <v>299229378</v>
      </c>
      <c r="B417" t="s">
        <v>37902</v>
      </c>
      <c r="C417" t="s">
        <v>22271</v>
      </c>
      <c r="D417" t="s">
        <v>681</v>
      </c>
      <c r="E417" t="s">
        <v>681</v>
      </c>
      <c r="F417" t="s">
        <v>62</v>
      </c>
      <c r="G417" t="s">
        <v>11695</v>
      </c>
    </row>
    <row r="418" spans="1:7" x14ac:dyDescent="0.25">
      <c r="A418">
        <v>299229380</v>
      </c>
      <c r="B418" t="s">
        <v>37903</v>
      </c>
      <c r="C418" t="s">
        <v>22271</v>
      </c>
      <c r="D418" t="s">
        <v>681</v>
      </c>
      <c r="E418" t="s">
        <v>681</v>
      </c>
      <c r="F418" t="s">
        <v>62</v>
      </c>
      <c r="G418" t="s">
        <v>11695</v>
      </c>
    </row>
    <row r="419" spans="1:7" x14ac:dyDescent="0.25">
      <c r="A419">
        <v>299229376</v>
      </c>
      <c r="B419" t="s">
        <v>37904</v>
      </c>
      <c r="C419" t="s">
        <v>22271</v>
      </c>
      <c r="D419" t="s">
        <v>681</v>
      </c>
      <c r="E419" t="s">
        <v>681</v>
      </c>
      <c r="F419" t="s">
        <v>62</v>
      </c>
      <c r="G419" t="s">
        <v>11695</v>
      </c>
    </row>
    <row r="420" spans="1:7" x14ac:dyDescent="0.25">
      <c r="A420">
        <v>299229382</v>
      </c>
      <c r="B420" t="s">
        <v>37905</v>
      </c>
      <c r="C420" t="s">
        <v>22271</v>
      </c>
      <c r="D420" t="s">
        <v>681</v>
      </c>
      <c r="E420" t="s">
        <v>681</v>
      </c>
      <c r="F420" t="s">
        <v>62</v>
      </c>
      <c r="G420" t="s">
        <v>11695</v>
      </c>
    </row>
    <row r="421" spans="1:7" x14ac:dyDescent="0.25">
      <c r="A421">
        <v>299229384</v>
      </c>
      <c r="B421" t="s">
        <v>37906</v>
      </c>
      <c r="C421" t="s">
        <v>22271</v>
      </c>
      <c r="D421" t="s">
        <v>681</v>
      </c>
      <c r="E421" t="s">
        <v>681</v>
      </c>
      <c r="F421" t="s">
        <v>62</v>
      </c>
      <c r="G421" t="s">
        <v>11695</v>
      </c>
    </row>
    <row r="422" spans="1:7" x14ac:dyDescent="0.25">
      <c r="A422">
        <v>299229386</v>
      </c>
      <c r="B422" t="s">
        <v>37907</v>
      </c>
      <c r="C422" t="s">
        <v>22271</v>
      </c>
      <c r="D422" t="s">
        <v>681</v>
      </c>
      <c r="E422" t="s">
        <v>681</v>
      </c>
      <c r="F422" t="s">
        <v>62</v>
      </c>
      <c r="G422" t="s">
        <v>11695</v>
      </c>
    </row>
    <row r="423" spans="1:7" x14ac:dyDescent="0.25">
      <c r="A423">
        <v>299229570</v>
      </c>
      <c r="B423" t="s">
        <v>37908</v>
      </c>
      <c r="C423" t="s">
        <v>22271</v>
      </c>
      <c r="D423" t="s">
        <v>681</v>
      </c>
      <c r="E423" t="s">
        <v>681</v>
      </c>
      <c r="F423" t="s">
        <v>62</v>
      </c>
      <c r="G423" t="s">
        <v>11695</v>
      </c>
    </row>
    <row r="424" spans="1:7" x14ac:dyDescent="0.25">
      <c r="A424">
        <v>299229572</v>
      </c>
      <c r="B424" t="s">
        <v>37909</v>
      </c>
      <c r="C424" t="s">
        <v>22271</v>
      </c>
      <c r="D424" t="s">
        <v>681</v>
      </c>
      <c r="E424" t="s">
        <v>681</v>
      </c>
      <c r="F424" t="s">
        <v>62</v>
      </c>
      <c r="G424" t="s">
        <v>11695</v>
      </c>
    </row>
    <row r="425" spans="1:7" x14ac:dyDescent="0.25">
      <c r="A425">
        <v>299229568</v>
      </c>
      <c r="B425" t="s">
        <v>37910</v>
      </c>
      <c r="C425" t="s">
        <v>22271</v>
      </c>
      <c r="D425" t="s">
        <v>681</v>
      </c>
      <c r="E425" t="s">
        <v>681</v>
      </c>
      <c r="F425" t="s">
        <v>62</v>
      </c>
      <c r="G425" t="s">
        <v>11695</v>
      </c>
    </row>
    <row r="426" spans="1:7" x14ac:dyDescent="0.25">
      <c r="A426">
        <v>299229574</v>
      </c>
      <c r="B426" t="s">
        <v>37911</v>
      </c>
      <c r="C426" t="s">
        <v>22271</v>
      </c>
      <c r="D426" t="s">
        <v>681</v>
      </c>
      <c r="E426" t="s">
        <v>681</v>
      </c>
      <c r="F426" t="s">
        <v>62</v>
      </c>
      <c r="G426" t="s">
        <v>11695</v>
      </c>
    </row>
    <row r="427" spans="1:7" x14ac:dyDescent="0.25">
      <c r="A427">
        <v>299229576</v>
      </c>
      <c r="B427" t="s">
        <v>37912</v>
      </c>
      <c r="C427" t="s">
        <v>22271</v>
      </c>
      <c r="D427" t="s">
        <v>681</v>
      </c>
      <c r="E427" t="s">
        <v>681</v>
      </c>
      <c r="F427" t="s">
        <v>62</v>
      </c>
      <c r="G427" t="s">
        <v>11695</v>
      </c>
    </row>
    <row r="428" spans="1:7" x14ac:dyDescent="0.25">
      <c r="A428">
        <v>299229578</v>
      </c>
      <c r="B428" t="s">
        <v>37913</v>
      </c>
      <c r="C428" t="s">
        <v>22271</v>
      </c>
      <c r="D428" t="s">
        <v>681</v>
      </c>
      <c r="E428" t="s">
        <v>681</v>
      </c>
      <c r="F428" t="s">
        <v>62</v>
      </c>
      <c r="G428" t="s">
        <v>11695</v>
      </c>
    </row>
    <row r="429" spans="1:7" x14ac:dyDescent="0.25">
      <c r="A429">
        <v>299229762</v>
      </c>
      <c r="B429" t="s">
        <v>37914</v>
      </c>
      <c r="C429" t="s">
        <v>22271</v>
      </c>
      <c r="D429" t="s">
        <v>681</v>
      </c>
      <c r="E429" t="s">
        <v>681</v>
      </c>
      <c r="F429" t="s">
        <v>62</v>
      </c>
      <c r="G429" t="s">
        <v>11695</v>
      </c>
    </row>
    <row r="430" spans="1:7" x14ac:dyDescent="0.25">
      <c r="A430">
        <v>299229764</v>
      </c>
      <c r="B430" t="s">
        <v>37915</v>
      </c>
      <c r="C430" t="s">
        <v>22271</v>
      </c>
      <c r="D430" t="s">
        <v>681</v>
      </c>
      <c r="E430" t="s">
        <v>681</v>
      </c>
      <c r="F430" t="s">
        <v>62</v>
      </c>
      <c r="G430" t="s">
        <v>11695</v>
      </c>
    </row>
    <row r="431" spans="1:7" x14ac:dyDescent="0.25">
      <c r="A431">
        <v>299229760</v>
      </c>
      <c r="B431" t="s">
        <v>37916</v>
      </c>
      <c r="C431" t="s">
        <v>22271</v>
      </c>
      <c r="D431" t="s">
        <v>681</v>
      </c>
      <c r="E431" t="s">
        <v>681</v>
      </c>
      <c r="F431" t="s">
        <v>62</v>
      </c>
      <c r="G431" t="s">
        <v>11695</v>
      </c>
    </row>
    <row r="432" spans="1:7" x14ac:dyDescent="0.25">
      <c r="A432">
        <v>299229766</v>
      </c>
      <c r="B432" t="s">
        <v>37917</v>
      </c>
      <c r="C432" t="s">
        <v>22271</v>
      </c>
      <c r="D432" t="s">
        <v>681</v>
      </c>
      <c r="E432" t="s">
        <v>681</v>
      </c>
      <c r="F432" t="s">
        <v>62</v>
      </c>
      <c r="G432" t="s">
        <v>11695</v>
      </c>
    </row>
    <row r="433" spans="1:7" x14ac:dyDescent="0.25">
      <c r="A433">
        <v>299229768</v>
      </c>
      <c r="B433" t="s">
        <v>37918</v>
      </c>
      <c r="C433" t="s">
        <v>22271</v>
      </c>
      <c r="D433" t="s">
        <v>681</v>
      </c>
      <c r="E433" t="s">
        <v>681</v>
      </c>
      <c r="F433" t="s">
        <v>62</v>
      </c>
      <c r="G433" t="s">
        <v>11695</v>
      </c>
    </row>
    <row r="434" spans="1:7" x14ac:dyDescent="0.25">
      <c r="A434">
        <v>299229770</v>
      </c>
      <c r="B434" t="s">
        <v>37919</v>
      </c>
      <c r="C434" t="s">
        <v>22271</v>
      </c>
      <c r="D434" t="s">
        <v>681</v>
      </c>
      <c r="E434" t="s">
        <v>681</v>
      </c>
      <c r="F434" t="s">
        <v>62</v>
      </c>
      <c r="G434" t="s">
        <v>11695</v>
      </c>
    </row>
    <row r="435" spans="1:7" x14ac:dyDescent="0.25">
      <c r="A435">
        <v>299229954</v>
      </c>
      <c r="B435" t="s">
        <v>37920</v>
      </c>
      <c r="C435" t="s">
        <v>22271</v>
      </c>
      <c r="D435" t="s">
        <v>681</v>
      </c>
      <c r="E435" t="s">
        <v>681</v>
      </c>
      <c r="F435" t="s">
        <v>62</v>
      </c>
      <c r="G435" t="s">
        <v>11695</v>
      </c>
    </row>
    <row r="436" spans="1:7" x14ac:dyDescent="0.25">
      <c r="A436">
        <v>299229956</v>
      </c>
      <c r="B436" t="s">
        <v>37921</v>
      </c>
      <c r="C436" t="s">
        <v>22271</v>
      </c>
      <c r="D436" t="s">
        <v>681</v>
      </c>
      <c r="E436" t="s">
        <v>681</v>
      </c>
      <c r="F436" t="s">
        <v>62</v>
      </c>
      <c r="G436" t="s">
        <v>11695</v>
      </c>
    </row>
    <row r="437" spans="1:7" x14ac:dyDescent="0.25">
      <c r="A437">
        <v>299229952</v>
      </c>
      <c r="B437" t="s">
        <v>37922</v>
      </c>
      <c r="C437" t="s">
        <v>22271</v>
      </c>
      <c r="D437" t="s">
        <v>681</v>
      </c>
      <c r="E437" t="s">
        <v>681</v>
      </c>
      <c r="F437" t="s">
        <v>62</v>
      </c>
      <c r="G437" t="s">
        <v>11695</v>
      </c>
    </row>
    <row r="438" spans="1:7" x14ac:dyDescent="0.25">
      <c r="A438">
        <v>299229958</v>
      </c>
      <c r="B438" t="s">
        <v>37923</v>
      </c>
      <c r="C438" t="s">
        <v>22271</v>
      </c>
      <c r="D438" t="s">
        <v>681</v>
      </c>
      <c r="E438" t="s">
        <v>681</v>
      </c>
      <c r="F438" t="s">
        <v>62</v>
      </c>
      <c r="G438" t="s">
        <v>11695</v>
      </c>
    </row>
    <row r="439" spans="1:7" x14ac:dyDescent="0.25">
      <c r="A439">
        <v>299229960</v>
      </c>
      <c r="B439" t="s">
        <v>37924</v>
      </c>
      <c r="C439" t="s">
        <v>22271</v>
      </c>
      <c r="D439" t="s">
        <v>681</v>
      </c>
      <c r="E439" t="s">
        <v>681</v>
      </c>
      <c r="F439" t="s">
        <v>62</v>
      </c>
      <c r="G439" t="s">
        <v>11695</v>
      </c>
    </row>
    <row r="440" spans="1:7" x14ac:dyDescent="0.25">
      <c r="A440">
        <v>299229962</v>
      </c>
      <c r="B440" t="s">
        <v>37925</v>
      </c>
      <c r="C440" t="s">
        <v>22271</v>
      </c>
      <c r="D440" t="s">
        <v>681</v>
      </c>
      <c r="E440" t="s">
        <v>681</v>
      </c>
      <c r="F440" t="s">
        <v>62</v>
      </c>
      <c r="G440" t="s">
        <v>11695</v>
      </c>
    </row>
    <row r="441" spans="1:7" x14ac:dyDescent="0.25">
      <c r="A441">
        <v>299230068</v>
      </c>
      <c r="B441" t="s">
        <v>37926</v>
      </c>
      <c r="C441" t="s">
        <v>22271</v>
      </c>
      <c r="D441" t="s">
        <v>681</v>
      </c>
      <c r="E441" t="s">
        <v>681</v>
      </c>
      <c r="F441" t="s">
        <v>62</v>
      </c>
      <c r="G441" t="s">
        <v>11695</v>
      </c>
    </row>
    <row r="442" spans="1:7" x14ac:dyDescent="0.25">
      <c r="A442">
        <v>299230070</v>
      </c>
      <c r="B442" t="s">
        <v>37927</v>
      </c>
      <c r="C442" t="s">
        <v>22271</v>
      </c>
      <c r="D442" t="s">
        <v>681</v>
      </c>
      <c r="E442" t="s">
        <v>681</v>
      </c>
      <c r="F442" t="s">
        <v>62</v>
      </c>
      <c r="G442" t="s">
        <v>11695</v>
      </c>
    </row>
    <row r="443" spans="1:7" x14ac:dyDescent="0.25">
      <c r="A443">
        <v>299230066</v>
      </c>
      <c r="B443" t="s">
        <v>37928</v>
      </c>
      <c r="C443" t="s">
        <v>22271</v>
      </c>
      <c r="D443" t="s">
        <v>681</v>
      </c>
      <c r="E443" t="s">
        <v>681</v>
      </c>
      <c r="F443" t="s">
        <v>62</v>
      </c>
      <c r="G443" t="s">
        <v>11695</v>
      </c>
    </row>
    <row r="444" spans="1:7" x14ac:dyDescent="0.25">
      <c r="A444">
        <v>299230072</v>
      </c>
      <c r="B444" t="s">
        <v>37929</v>
      </c>
      <c r="C444" t="s">
        <v>22271</v>
      </c>
      <c r="D444" t="s">
        <v>681</v>
      </c>
      <c r="E444" t="s">
        <v>681</v>
      </c>
      <c r="F444" t="s">
        <v>62</v>
      </c>
      <c r="G444" t="s">
        <v>11695</v>
      </c>
    </row>
    <row r="445" spans="1:7" x14ac:dyDescent="0.25">
      <c r="A445">
        <v>299230074</v>
      </c>
      <c r="B445" t="s">
        <v>37930</v>
      </c>
      <c r="C445" t="s">
        <v>22271</v>
      </c>
      <c r="D445" t="s">
        <v>681</v>
      </c>
      <c r="E445" t="s">
        <v>681</v>
      </c>
      <c r="F445" t="s">
        <v>62</v>
      </c>
      <c r="G445" t="s">
        <v>11695</v>
      </c>
    </row>
    <row r="446" spans="1:7" x14ac:dyDescent="0.25">
      <c r="A446">
        <v>299230076</v>
      </c>
      <c r="B446" t="s">
        <v>37931</v>
      </c>
      <c r="C446" t="s">
        <v>22271</v>
      </c>
      <c r="D446" t="s">
        <v>681</v>
      </c>
      <c r="E446" t="s">
        <v>681</v>
      </c>
      <c r="F446" t="s">
        <v>62</v>
      </c>
      <c r="G446" t="s">
        <v>11695</v>
      </c>
    </row>
    <row r="447" spans="1:7" x14ac:dyDescent="0.25">
      <c r="A447">
        <v>299230232</v>
      </c>
      <c r="B447" t="s">
        <v>37932</v>
      </c>
      <c r="C447" t="s">
        <v>22271</v>
      </c>
      <c r="D447" t="s">
        <v>681</v>
      </c>
      <c r="E447" t="s">
        <v>681</v>
      </c>
      <c r="F447" t="s">
        <v>62</v>
      </c>
      <c r="G447" t="s">
        <v>11695</v>
      </c>
    </row>
    <row r="448" spans="1:7" x14ac:dyDescent="0.25">
      <c r="A448">
        <v>299230234</v>
      </c>
      <c r="B448" t="s">
        <v>37933</v>
      </c>
      <c r="C448" t="s">
        <v>22271</v>
      </c>
      <c r="D448" t="s">
        <v>681</v>
      </c>
      <c r="E448" t="s">
        <v>681</v>
      </c>
      <c r="F448" t="s">
        <v>62</v>
      </c>
      <c r="G448" t="s">
        <v>11695</v>
      </c>
    </row>
    <row r="449" spans="1:7" x14ac:dyDescent="0.25">
      <c r="A449">
        <v>299230236</v>
      </c>
      <c r="B449" t="s">
        <v>37934</v>
      </c>
      <c r="C449" t="s">
        <v>22271</v>
      </c>
      <c r="D449" t="s">
        <v>681</v>
      </c>
      <c r="E449" t="s">
        <v>681</v>
      </c>
      <c r="F449" t="s">
        <v>62</v>
      </c>
      <c r="G449" t="s">
        <v>11695</v>
      </c>
    </row>
    <row r="450" spans="1:7" x14ac:dyDescent="0.25">
      <c r="A450">
        <v>299230238</v>
      </c>
      <c r="B450" t="s">
        <v>37935</v>
      </c>
      <c r="C450" t="s">
        <v>22271</v>
      </c>
      <c r="D450" t="s">
        <v>681</v>
      </c>
      <c r="E450" t="s">
        <v>681</v>
      </c>
      <c r="F450" t="s">
        <v>62</v>
      </c>
      <c r="G450" t="s">
        <v>11695</v>
      </c>
    </row>
    <row r="451" spans="1:7" x14ac:dyDescent="0.25">
      <c r="A451">
        <v>299230240</v>
      </c>
      <c r="B451" t="s">
        <v>37936</v>
      </c>
      <c r="C451" t="s">
        <v>22271</v>
      </c>
      <c r="D451" t="s">
        <v>681</v>
      </c>
      <c r="E451" t="s">
        <v>681</v>
      </c>
      <c r="F451" t="s">
        <v>62</v>
      </c>
      <c r="G451" t="s">
        <v>11695</v>
      </c>
    </row>
    <row r="452" spans="1:7" x14ac:dyDescent="0.25">
      <c r="A452">
        <v>299230242</v>
      </c>
      <c r="B452" t="s">
        <v>37937</v>
      </c>
      <c r="C452" t="s">
        <v>22271</v>
      </c>
      <c r="D452" t="s">
        <v>681</v>
      </c>
      <c r="E452" t="s">
        <v>681</v>
      </c>
      <c r="F452" t="s">
        <v>62</v>
      </c>
      <c r="G452" t="s">
        <v>11695</v>
      </c>
    </row>
    <row r="453" spans="1:7" x14ac:dyDescent="0.25">
      <c r="A453">
        <v>299230424</v>
      </c>
      <c r="B453" t="s">
        <v>37938</v>
      </c>
      <c r="C453" t="s">
        <v>22271</v>
      </c>
      <c r="D453" t="s">
        <v>681</v>
      </c>
      <c r="E453" t="s">
        <v>681</v>
      </c>
      <c r="F453" t="s">
        <v>62</v>
      </c>
      <c r="G453" t="s">
        <v>11695</v>
      </c>
    </row>
    <row r="454" spans="1:7" x14ac:dyDescent="0.25">
      <c r="A454">
        <v>299230426</v>
      </c>
      <c r="B454" t="s">
        <v>37939</v>
      </c>
      <c r="C454" t="s">
        <v>22271</v>
      </c>
      <c r="D454" t="s">
        <v>681</v>
      </c>
      <c r="E454" t="s">
        <v>681</v>
      </c>
      <c r="F454" t="s">
        <v>62</v>
      </c>
      <c r="G454" t="s">
        <v>11695</v>
      </c>
    </row>
    <row r="455" spans="1:7" x14ac:dyDescent="0.25">
      <c r="A455">
        <v>299230428</v>
      </c>
      <c r="B455" t="s">
        <v>37940</v>
      </c>
      <c r="C455" t="s">
        <v>22271</v>
      </c>
      <c r="D455" t="s">
        <v>681</v>
      </c>
      <c r="E455" t="s">
        <v>681</v>
      </c>
      <c r="F455" t="s">
        <v>62</v>
      </c>
      <c r="G455" t="s">
        <v>11695</v>
      </c>
    </row>
    <row r="456" spans="1:7" x14ac:dyDescent="0.25">
      <c r="A456">
        <v>299230430</v>
      </c>
      <c r="B456" t="s">
        <v>37941</v>
      </c>
      <c r="C456" t="s">
        <v>22271</v>
      </c>
      <c r="D456" t="s">
        <v>681</v>
      </c>
      <c r="E456" t="s">
        <v>681</v>
      </c>
      <c r="F456" t="s">
        <v>62</v>
      </c>
      <c r="G456" t="s">
        <v>11695</v>
      </c>
    </row>
    <row r="457" spans="1:7" x14ac:dyDescent="0.25">
      <c r="A457">
        <v>299230432</v>
      </c>
      <c r="B457" t="s">
        <v>37942</v>
      </c>
      <c r="C457" t="s">
        <v>22271</v>
      </c>
      <c r="D457" t="s">
        <v>681</v>
      </c>
      <c r="E457" t="s">
        <v>681</v>
      </c>
      <c r="F457" t="s">
        <v>62</v>
      </c>
      <c r="G457" t="s">
        <v>11695</v>
      </c>
    </row>
    <row r="458" spans="1:7" x14ac:dyDescent="0.25">
      <c r="A458">
        <v>299230434</v>
      </c>
      <c r="B458" t="s">
        <v>37943</v>
      </c>
      <c r="C458" t="s">
        <v>22271</v>
      </c>
      <c r="D458" t="s">
        <v>681</v>
      </c>
      <c r="E458" t="s">
        <v>681</v>
      </c>
      <c r="F458" t="s">
        <v>62</v>
      </c>
      <c r="G458" t="s">
        <v>11695</v>
      </c>
    </row>
    <row r="459" spans="1:7" x14ac:dyDescent="0.25">
      <c r="A459">
        <v>299230618</v>
      </c>
      <c r="B459" t="s">
        <v>37944</v>
      </c>
      <c r="C459" t="s">
        <v>22271</v>
      </c>
      <c r="D459" t="s">
        <v>681</v>
      </c>
      <c r="E459" t="s">
        <v>681</v>
      </c>
      <c r="F459" t="s">
        <v>62</v>
      </c>
      <c r="G459" t="s">
        <v>11695</v>
      </c>
    </row>
    <row r="460" spans="1:7" x14ac:dyDescent="0.25">
      <c r="A460">
        <v>299230620</v>
      </c>
      <c r="B460" t="s">
        <v>37945</v>
      </c>
      <c r="C460" t="s">
        <v>22271</v>
      </c>
      <c r="D460" t="s">
        <v>681</v>
      </c>
      <c r="E460" t="s">
        <v>681</v>
      </c>
      <c r="F460" t="s">
        <v>62</v>
      </c>
      <c r="G460" t="s">
        <v>11695</v>
      </c>
    </row>
    <row r="461" spans="1:7" x14ac:dyDescent="0.25">
      <c r="A461">
        <v>299230616</v>
      </c>
      <c r="B461" t="s">
        <v>37946</v>
      </c>
      <c r="C461" t="s">
        <v>22271</v>
      </c>
      <c r="D461" t="s">
        <v>681</v>
      </c>
      <c r="E461" t="s">
        <v>681</v>
      </c>
      <c r="F461" t="s">
        <v>62</v>
      </c>
      <c r="G461" t="s">
        <v>11695</v>
      </c>
    </row>
    <row r="462" spans="1:7" x14ac:dyDescent="0.25">
      <c r="A462">
        <v>299230622</v>
      </c>
      <c r="B462" t="s">
        <v>37947</v>
      </c>
      <c r="C462" t="s">
        <v>22271</v>
      </c>
      <c r="D462" t="s">
        <v>681</v>
      </c>
      <c r="E462" t="s">
        <v>681</v>
      </c>
      <c r="F462" t="s">
        <v>62</v>
      </c>
      <c r="G462" t="s">
        <v>11695</v>
      </c>
    </row>
    <row r="463" spans="1:7" x14ac:dyDescent="0.25">
      <c r="A463">
        <v>299230624</v>
      </c>
      <c r="B463" t="s">
        <v>37948</v>
      </c>
      <c r="C463" t="s">
        <v>22271</v>
      </c>
      <c r="D463" t="s">
        <v>681</v>
      </c>
      <c r="E463" t="s">
        <v>681</v>
      </c>
      <c r="F463" t="s">
        <v>62</v>
      </c>
      <c r="G463" t="s">
        <v>11695</v>
      </c>
    </row>
    <row r="464" spans="1:7" x14ac:dyDescent="0.25">
      <c r="A464">
        <v>299230626</v>
      </c>
      <c r="B464" t="s">
        <v>37949</v>
      </c>
      <c r="C464" t="s">
        <v>22271</v>
      </c>
      <c r="D464" t="s">
        <v>681</v>
      </c>
      <c r="E464" t="s">
        <v>681</v>
      </c>
      <c r="F464" t="s">
        <v>62</v>
      </c>
      <c r="G464" t="s">
        <v>11695</v>
      </c>
    </row>
    <row r="465" spans="1:7" x14ac:dyDescent="0.25">
      <c r="A465">
        <v>299230822</v>
      </c>
      <c r="B465" t="s">
        <v>37950</v>
      </c>
      <c r="C465" t="s">
        <v>22271</v>
      </c>
      <c r="D465" t="s">
        <v>681</v>
      </c>
      <c r="E465" t="s">
        <v>681</v>
      </c>
      <c r="F465" t="s">
        <v>62</v>
      </c>
      <c r="G465" t="s">
        <v>11695</v>
      </c>
    </row>
    <row r="466" spans="1:7" x14ac:dyDescent="0.25">
      <c r="A466">
        <v>299230824</v>
      </c>
      <c r="B466" t="s">
        <v>37951</v>
      </c>
      <c r="C466" t="s">
        <v>22271</v>
      </c>
      <c r="D466" t="s">
        <v>681</v>
      </c>
      <c r="E466" t="s">
        <v>681</v>
      </c>
      <c r="F466" t="s">
        <v>62</v>
      </c>
      <c r="G466" t="s">
        <v>11695</v>
      </c>
    </row>
    <row r="467" spans="1:7" x14ac:dyDescent="0.25">
      <c r="A467">
        <v>299230820</v>
      </c>
      <c r="B467" t="s">
        <v>37952</v>
      </c>
      <c r="C467" t="s">
        <v>22271</v>
      </c>
      <c r="D467" t="s">
        <v>681</v>
      </c>
      <c r="E467" t="s">
        <v>681</v>
      </c>
      <c r="F467" t="s">
        <v>62</v>
      </c>
      <c r="G467" t="s">
        <v>11695</v>
      </c>
    </row>
    <row r="468" spans="1:7" x14ac:dyDescent="0.25">
      <c r="A468">
        <v>299230826</v>
      </c>
      <c r="B468" t="s">
        <v>37953</v>
      </c>
      <c r="C468" t="s">
        <v>22271</v>
      </c>
      <c r="D468" t="s">
        <v>681</v>
      </c>
      <c r="E468" t="s">
        <v>681</v>
      </c>
      <c r="F468" t="s">
        <v>62</v>
      </c>
      <c r="G468" t="s">
        <v>11695</v>
      </c>
    </row>
    <row r="469" spans="1:7" x14ac:dyDescent="0.25">
      <c r="A469">
        <v>299230828</v>
      </c>
      <c r="B469" t="s">
        <v>37954</v>
      </c>
      <c r="C469" t="s">
        <v>22271</v>
      </c>
      <c r="D469" t="s">
        <v>681</v>
      </c>
      <c r="E469" t="s">
        <v>681</v>
      </c>
      <c r="F469" t="s">
        <v>62</v>
      </c>
      <c r="G469" t="s">
        <v>11695</v>
      </c>
    </row>
    <row r="470" spans="1:7" x14ac:dyDescent="0.25">
      <c r="A470">
        <v>299230830</v>
      </c>
      <c r="B470" t="s">
        <v>37955</v>
      </c>
      <c r="C470" t="s">
        <v>22271</v>
      </c>
      <c r="D470" t="s">
        <v>681</v>
      </c>
      <c r="E470" t="s">
        <v>681</v>
      </c>
      <c r="F470" t="s">
        <v>62</v>
      </c>
      <c r="G470" t="s">
        <v>11695</v>
      </c>
    </row>
    <row r="471" spans="1:7" x14ac:dyDescent="0.25">
      <c r="A471">
        <v>299231012</v>
      </c>
      <c r="B471" t="s">
        <v>37956</v>
      </c>
      <c r="C471" t="s">
        <v>22271</v>
      </c>
      <c r="D471" t="s">
        <v>681</v>
      </c>
      <c r="E471" t="s">
        <v>681</v>
      </c>
      <c r="F471" t="s">
        <v>62</v>
      </c>
      <c r="G471" t="s">
        <v>11695</v>
      </c>
    </row>
    <row r="472" spans="1:7" x14ac:dyDescent="0.25">
      <c r="A472">
        <v>299231014</v>
      </c>
      <c r="B472" t="s">
        <v>37957</v>
      </c>
      <c r="C472" t="s">
        <v>22271</v>
      </c>
      <c r="D472" t="s">
        <v>681</v>
      </c>
      <c r="E472" t="s">
        <v>681</v>
      </c>
      <c r="F472" t="s">
        <v>62</v>
      </c>
      <c r="G472" t="s">
        <v>11695</v>
      </c>
    </row>
    <row r="473" spans="1:7" x14ac:dyDescent="0.25">
      <c r="A473">
        <v>299231016</v>
      </c>
      <c r="B473" t="s">
        <v>37958</v>
      </c>
      <c r="C473" t="s">
        <v>22271</v>
      </c>
      <c r="D473" t="s">
        <v>681</v>
      </c>
      <c r="E473" t="s">
        <v>681</v>
      </c>
      <c r="F473" t="s">
        <v>62</v>
      </c>
      <c r="G473" t="s">
        <v>11695</v>
      </c>
    </row>
    <row r="474" spans="1:7" x14ac:dyDescent="0.25">
      <c r="A474">
        <v>299231018</v>
      </c>
      <c r="B474" t="s">
        <v>37959</v>
      </c>
      <c r="C474" t="s">
        <v>22271</v>
      </c>
      <c r="D474" t="s">
        <v>681</v>
      </c>
      <c r="E474" t="s">
        <v>681</v>
      </c>
      <c r="F474" t="s">
        <v>62</v>
      </c>
      <c r="G474" t="s">
        <v>11695</v>
      </c>
    </row>
    <row r="475" spans="1:7" x14ac:dyDescent="0.25">
      <c r="A475">
        <v>299231020</v>
      </c>
      <c r="B475" t="s">
        <v>37960</v>
      </c>
      <c r="C475" t="s">
        <v>22271</v>
      </c>
      <c r="D475" t="s">
        <v>681</v>
      </c>
      <c r="E475" t="s">
        <v>681</v>
      </c>
      <c r="F475" t="s">
        <v>62</v>
      </c>
      <c r="G475" t="s">
        <v>11695</v>
      </c>
    </row>
    <row r="476" spans="1:7" x14ac:dyDescent="0.25">
      <c r="A476">
        <v>299231022</v>
      </c>
      <c r="B476" t="s">
        <v>37961</v>
      </c>
      <c r="C476" t="s">
        <v>22271</v>
      </c>
      <c r="D476" t="s">
        <v>681</v>
      </c>
      <c r="E476" t="s">
        <v>681</v>
      </c>
      <c r="F476" t="s">
        <v>62</v>
      </c>
      <c r="G476" t="s">
        <v>11695</v>
      </c>
    </row>
    <row r="477" spans="1:7" x14ac:dyDescent="0.25">
      <c r="A477">
        <v>299231168</v>
      </c>
      <c r="B477" t="s">
        <v>37962</v>
      </c>
      <c r="C477" t="s">
        <v>22271</v>
      </c>
      <c r="D477" t="s">
        <v>681</v>
      </c>
      <c r="E477" t="s">
        <v>681</v>
      </c>
      <c r="F477" t="s">
        <v>62</v>
      </c>
      <c r="G477" t="s">
        <v>11695</v>
      </c>
    </row>
    <row r="478" spans="1:7" x14ac:dyDescent="0.25">
      <c r="A478">
        <v>299231170</v>
      </c>
      <c r="B478" t="s">
        <v>37963</v>
      </c>
      <c r="C478" t="s">
        <v>22271</v>
      </c>
      <c r="D478" t="s">
        <v>681</v>
      </c>
      <c r="E478" t="s">
        <v>681</v>
      </c>
      <c r="F478" t="s">
        <v>62</v>
      </c>
      <c r="G478" t="s">
        <v>11695</v>
      </c>
    </row>
    <row r="479" spans="1:7" x14ac:dyDescent="0.25">
      <c r="A479">
        <v>299231172</v>
      </c>
      <c r="B479" t="s">
        <v>37964</v>
      </c>
      <c r="C479" t="s">
        <v>22271</v>
      </c>
      <c r="D479" t="s">
        <v>681</v>
      </c>
      <c r="E479" t="s">
        <v>681</v>
      </c>
      <c r="F479" t="s">
        <v>62</v>
      </c>
      <c r="G479" t="s">
        <v>11695</v>
      </c>
    </row>
    <row r="480" spans="1:7" x14ac:dyDescent="0.25">
      <c r="A480">
        <v>299231174</v>
      </c>
      <c r="B480" t="s">
        <v>37965</v>
      </c>
      <c r="C480" t="s">
        <v>22271</v>
      </c>
      <c r="D480" t="s">
        <v>681</v>
      </c>
      <c r="E480" t="s">
        <v>681</v>
      </c>
      <c r="F480" t="s">
        <v>62</v>
      </c>
      <c r="G480" t="s">
        <v>11695</v>
      </c>
    </row>
    <row r="481" spans="1:7" x14ac:dyDescent="0.25">
      <c r="A481">
        <v>299231176</v>
      </c>
      <c r="B481" t="s">
        <v>37966</v>
      </c>
      <c r="C481" t="s">
        <v>22271</v>
      </c>
      <c r="D481" t="s">
        <v>681</v>
      </c>
      <c r="E481" t="s">
        <v>681</v>
      </c>
      <c r="F481" t="s">
        <v>62</v>
      </c>
      <c r="G481" t="s">
        <v>11695</v>
      </c>
    </row>
    <row r="482" spans="1:7" x14ac:dyDescent="0.25">
      <c r="A482">
        <v>299231178</v>
      </c>
      <c r="B482" t="s">
        <v>37967</v>
      </c>
      <c r="C482" t="s">
        <v>22271</v>
      </c>
      <c r="D482" t="s">
        <v>681</v>
      </c>
      <c r="E482" t="s">
        <v>681</v>
      </c>
      <c r="F482" t="s">
        <v>62</v>
      </c>
      <c r="G482" t="s">
        <v>11695</v>
      </c>
    </row>
    <row r="483" spans="1:7" x14ac:dyDescent="0.25">
      <c r="A483">
        <v>299231360</v>
      </c>
      <c r="B483" t="s">
        <v>37968</v>
      </c>
      <c r="C483" t="s">
        <v>22271</v>
      </c>
      <c r="D483" t="s">
        <v>681</v>
      </c>
      <c r="E483" t="s">
        <v>681</v>
      </c>
      <c r="F483" t="s">
        <v>62</v>
      </c>
      <c r="G483" t="s">
        <v>11695</v>
      </c>
    </row>
    <row r="484" spans="1:7" x14ac:dyDescent="0.25">
      <c r="A484">
        <v>299231362</v>
      </c>
      <c r="B484" t="s">
        <v>37969</v>
      </c>
      <c r="C484" t="s">
        <v>22271</v>
      </c>
      <c r="D484" t="s">
        <v>681</v>
      </c>
      <c r="E484" t="s">
        <v>681</v>
      </c>
      <c r="F484" t="s">
        <v>62</v>
      </c>
      <c r="G484" t="s">
        <v>11695</v>
      </c>
    </row>
    <row r="485" spans="1:7" x14ac:dyDescent="0.25">
      <c r="A485">
        <v>299231364</v>
      </c>
      <c r="B485" t="s">
        <v>37970</v>
      </c>
      <c r="C485" t="s">
        <v>22271</v>
      </c>
      <c r="D485" t="s">
        <v>681</v>
      </c>
      <c r="E485" t="s">
        <v>681</v>
      </c>
      <c r="F485" t="s">
        <v>62</v>
      </c>
      <c r="G485" t="s">
        <v>11695</v>
      </c>
    </row>
    <row r="486" spans="1:7" x14ac:dyDescent="0.25">
      <c r="A486">
        <v>299231366</v>
      </c>
      <c r="B486" t="s">
        <v>37971</v>
      </c>
      <c r="C486" t="s">
        <v>22271</v>
      </c>
      <c r="D486" t="s">
        <v>681</v>
      </c>
      <c r="E486" t="s">
        <v>681</v>
      </c>
      <c r="F486" t="s">
        <v>62</v>
      </c>
      <c r="G486" t="s">
        <v>11695</v>
      </c>
    </row>
    <row r="487" spans="1:7" x14ac:dyDescent="0.25">
      <c r="A487">
        <v>299231368</v>
      </c>
      <c r="B487" t="s">
        <v>37972</v>
      </c>
      <c r="C487" t="s">
        <v>22271</v>
      </c>
      <c r="D487" t="s">
        <v>681</v>
      </c>
      <c r="E487" t="s">
        <v>681</v>
      </c>
      <c r="F487" t="s">
        <v>62</v>
      </c>
      <c r="G487" t="s">
        <v>11695</v>
      </c>
    </row>
    <row r="488" spans="1:7" x14ac:dyDescent="0.25">
      <c r="A488">
        <v>299231370</v>
      </c>
      <c r="B488" t="s">
        <v>37973</v>
      </c>
      <c r="C488" t="s">
        <v>22271</v>
      </c>
      <c r="D488" t="s">
        <v>681</v>
      </c>
      <c r="E488" t="s">
        <v>681</v>
      </c>
      <c r="F488" t="s">
        <v>62</v>
      </c>
      <c r="G488" t="s">
        <v>11695</v>
      </c>
    </row>
    <row r="489" spans="1:7" x14ac:dyDescent="0.25">
      <c r="A489">
        <v>299231458</v>
      </c>
      <c r="B489" t="s">
        <v>37974</v>
      </c>
      <c r="C489" t="s">
        <v>22271</v>
      </c>
      <c r="D489" t="s">
        <v>681</v>
      </c>
      <c r="E489" t="s">
        <v>681</v>
      </c>
      <c r="F489" t="s">
        <v>62</v>
      </c>
      <c r="G489" t="s">
        <v>11695</v>
      </c>
    </row>
    <row r="490" spans="1:7" x14ac:dyDescent="0.25">
      <c r="A490">
        <v>299231460</v>
      </c>
      <c r="B490" t="s">
        <v>37975</v>
      </c>
      <c r="C490" t="s">
        <v>22271</v>
      </c>
      <c r="D490" t="s">
        <v>681</v>
      </c>
      <c r="E490" t="s">
        <v>681</v>
      </c>
      <c r="F490" t="s">
        <v>62</v>
      </c>
      <c r="G490" t="s">
        <v>11695</v>
      </c>
    </row>
    <row r="491" spans="1:7" x14ac:dyDescent="0.25">
      <c r="A491">
        <v>299231462</v>
      </c>
      <c r="B491" t="s">
        <v>37976</v>
      </c>
      <c r="C491" t="s">
        <v>22271</v>
      </c>
      <c r="D491" t="s">
        <v>681</v>
      </c>
      <c r="E491" t="s">
        <v>681</v>
      </c>
      <c r="F491" t="s">
        <v>62</v>
      </c>
      <c r="G491" t="s">
        <v>11695</v>
      </c>
    </row>
    <row r="492" spans="1:7" x14ac:dyDescent="0.25">
      <c r="A492">
        <v>299231464</v>
      </c>
      <c r="B492" t="s">
        <v>37977</v>
      </c>
      <c r="C492" t="s">
        <v>22271</v>
      </c>
      <c r="D492" t="s">
        <v>681</v>
      </c>
      <c r="E492" t="s">
        <v>681</v>
      </c>
      <c r="F492" t="s">
        <v>62</v>
      </c>
      <c r="G492" t="s">
        <v>11695</v>
      </c>
    </row>
    <row r="493" spans="1:7" x14ac:dyDescent="0.25">
      <c r="A493">
        <v>299231466</v>
      </c>
      <c r="B493" t="s">
        <v>37978</v>
      </c>
      <c r="C493" t="s">
        <v>22271</v>
      </c>
      <c r="D493" t="s">
        <v>681</v>
      </c>
      <c r="E493" t="s">
        <v>681</v>
      </c>
      <c r="F493" t="s">
        <v>62</v>
      </c>
      <c r="G493" t="s">
        <v>11695</v>
      </c>
    </row>
    <row r="494" spans="1:7" x14ac:dyDescent="0.25">
      <c r="A494">
        <v>299231468</v>
      </c>
      <c r="B494" t="s">
        <v>37979</v>
      </c>
      <c r="C494" t="s">
        <v>22271</v>
      </c>
      <c r="D494" t="s">
        <v>681</v>
      </c>
      <c r="E494" t="s">
        <v>681</v>
      </c>
      <c r="F494" t="s">
        <v>62</v>
      </c>
      <c r="G494" t="s">
        <v>11695</v>
      </c>
    </row>
    <row r="495" spans="1:7" x14ac:dyDescent="0.25">
      <c r="A495">
        <v>299231652</v>
      </c>
      <c r="B495" t="s">
        <v>37980</v>
      </c>
      <c r="C495" t="s">
        <v>22271</v>
      </c>
      <c r="D495" t="s">
        <v>681</v>
      </c>
      <c r="E495" t="s">
        <v>681</v>
      </c>
      <c r="F495" t="s">
        <v>62</v>
      </c>
      <c r="G495" t="s">
        <v>11695</v>
      </c>
    </row>
    <row r="496" spans="1:7" x14ac:dyDescent="0.25">
      <c r="A496">
        <v>299231654</v>
      </c>
      <c r="B496" t="s">
        <v>37981</v>
      </c>
      <c r="C496" t="s">
        <v>22271</v>
      </c>
      <c r="D496" t="s">
        <v>681</v>
      </c>
      <c r="E496" t="s">
        <v>681</v>
      </c>
      <c r="F496" t="s">
        <v>62</v>
      </c>
      <c r="G496" t="s">
        <v>11695</v>
      </c>
    </row>
    <row r="497" spans="1:7" x14ac:dyDescent="0.25">
      <c r="A497">
        <v>299231650</v>
      </c>
      <c r="B497" t="s">
        <v>37982</v>
      </c>
      <c r="C497" t="s">
        <v>22271</v>
      </c>
      <c r="D497" t="s">
        <v>681</v>
      </c>
      <c r="E497" t="s">
        <v>681</v>
      </c>
      <c r="F497" t="s">
        <v>62</v>
      </c>
      <c r="G497" t="s">
        <v>11695</v>
      </c>
    </row>
    <row r="498" spans="1:7" x14ac:dyDescent="0.25">
      <c r="A498">
        <v>299231656</v>
      </c>
      <c r="B498" t="s">
        <v>37983</v>
      </c>
      <c r="C498" t="s">
        <v>22271</v>
      </c>
      <c r="D498" t="s">
        <v>681</v>
      </c>
      <c r="E498" t="s">
        <v>681</v>
      </c>
      <c r="F498" t="s">
        <v>62</v>
      </c>
      <c r="G498" t="s">
        <v>11695</v>
      </c>
    </row>
    <row r="499" spans="1:7" x14ac:dyDescent="0.25">
      <c r="A499">
        <v>299231658</v>
      </c>
      <c r="B499" t="s">
        <v>37984</v>
      </c>
      <c r="C499" t="s">
        <v>22271</v>
      </c>
      <c r="D499" t="s">
        <v>681</v>
      </c>
      <c r="E499" t="s">
        <v>681</v>
      </c>
      <c r="F499" t="s">
        <v>62</v>
      </c>
      <c r="G499" t="s">
        <v>11695</v>
      </c>
    </row>
    <row r="500" spans="1:7" x14ac:dyDescent="0.25">
      <c r="A500">
        <v>299231660</v>
      </c>
      <c r="B500" t="s">
        <v>37985</v>
      </c>
      <c r="C500" t="s">
        <v>22271</v>
      </c>
      <c r="D500" t="s">
        <v>681</v>
      </c>
      <c r="E500" t="s">
        <v>681</v>
      </c>
      <c r="F500" t="s">
        <v>62</v>
      </c>
      <c r="G500" t="s">
        <v>11695</v>
      </c>
    </row>
    <row r="501" spans="1:7" x14ac:dyDescent="0.25">
      <c r="A501">
        <v>299231844</v>
      </c>
      <c r="B501" t="s">
        <v>37986</v>
      </c>
      <c r="C501" t="s">
        <v>22271</v>
      </c>
      <c r="D501" t="s">
        <v>681</v>
      </c>
      <c r="E501" t="s">
        <v>681</v>
      </c>
      <c r="F501" t="s">
        <v>62</v>
      </c>
      <c r="G501" t="s">
        <v>11695</v>
      </c>
    </row>
    <row r="502" spans="1:7" x14ac:dyDescent="0.25">
      <c r="A502">
        <v>299231846</v>
      </c>
      <c r="B502" t="s">
        <v>37987</v>
      </c>
      <c r="C502" t="s">
        <v>22271</v>
      </c>
      <c r="D502" t="s">
        <v>681</v>
      </c>
      <c r="E502" t="s">
        <v>681</v>
      </c>
      <c r="F502" t="s">
        <v>62</v>
      </c>
      <c r="G502" t="s">
        <v>11695</v>
      </c>
    </row>
    <row r="503" spans="1:7" x14ac:dyDescent="0.25">
      <c r="A503">
        <v>299231842</v>
      </c>
      <c r="B503" t="s">
        <v>37988</v>
      </c>
      <c r="C503" t="s">
        <v>22271</v>
      </c>
      <c r="D503" t="s">
        <v>681</v>
      </c>
      <c r="E503" t="s">
        <v>681</v>
      </c>
      <c r="F503" t="s">
        <v>62</v>
      </c>
      <c r="G503" t="s">
        <v>11695</v>
      </c>
    </row>
    <row r="504" spans="1:7" x14ac:dyDescent="0.25">
      <c r="A504">
        <v>299231848</v>
      </c>
      <c r="B504" t="s">
        <v>37989</v>
      </c>
      <c r="C504" t="s">
        <v>22271</v>
      </c>
      <c r="D504" t="s">
        <v>681</v>
      </c>
      <c r="E504" t="s">
        <v>681</v>
      </c>
      <c r="F504" t="s">
        <v>62</v>
      </c>
      <c r="G504" t="s">
        <v>11695</v>
      </c>
    </row>
    <row r="505" spans="1:7" x14ac:dyDescent="0.25">
      <c r="A505">
        <v>299231850</v>
      </c>
      <c r="B505" t="s">
        <v>37990</v>
      </c>
      <c r="C505" t="s">
        <v>22271</v>
      </c>
      <c r="D505" t="s">
        <v>681</v>
      </c>
      <c r="E505" t="s">
        <v>681</v>
      </c>
      <c r="F505" t="s">
        <v>62</v>
      </c>
      <c r="G505" t="s">
        <v>11695</v>
      </c>
    </row>
    <row r="506" spans="1:7" x14ac:dyDescent="0.25">
      <c r="A506">
        <v>299231852</v>
      </c>
      <c r="B506" t="s">
        <v>37991</v>
      </c>
      <c r="C506" t="s">
        <v>22271</v>
      </c>
      <c r="D506" t="s">
        <v>681</v>
      </c>
      <c r="E506" t="s">
        <v>681</v>
      </c>
      <c r="F506" t="s">
        <v>62</v>
      </c>
      <c r="G506" t="s">
        <v>11695</v>
      </c>
    </row>
    <row r="507" spans="1:7" x14ac:dyDescent="0.25">
      <c r="A507">
        <v>299232036</v>
      </c>
      <c r="B507" t="s">
        <v>37992</v>
      </c>
      <c r="C507" t="s">
        <v>22271</v>
      </c>
      <c r="D507" t="s">
        <v>681</v>
      </c>
      <c r="E507" t="s">
        <v>681</v>
      </c>
      <c r="F507" t="s">
        <v>62</v>
      </c>
      <c r="G507" t="s">
        <v>11695</v>
      </c>
    </row>
    <row r="508" spans="1:7" x14ac:dyDescent="0.25">
      <c r="A508">
        <v>299232038</v>
      </c>
      <c r="B508" t="s">
        <v>37993</v>
      </c>
      <c r="C508" t="s">
        <v>22271</v>
      </c>
      <c r="D508" t="s">
        <v>681</v>
      </c>
      <c r="E508" t="s">
        <v>681</v>
      </c>
      <c r="F508" t="s">
        <v>62</v>
      </c>
      <c r="G508" t="s">
        <v>11695</v>
      </c>
    </row>
    <row r="509" spans="1:7" x14ac:dyDescent="0.25">
      <c r="A509">
        <v>299232034</v>
      </c>
      <c r="B509" t="s">
        <v>37994</v>
      </c>
      <c r="C509" t="s">
        <v>22271</v>
      </c>
      <c r="D509" t="s">
        <v>681</v>
      </c>
      <c r="E509" t="s">
        <v>681</v>
      </c>
      <c r="F509" t="s">
        <v>62</v>
      </c>
      <c r="G509" t="s">
        <v>11695</v>
      </c>
    </row>
    <row r="510" spans="1:7" x14ac:dyDescent="0.25">
      <c r="A510">
        <v>299232040</v>
      </c>
      <c r="B510" t="s">
        <v>37995</v>
      </c>
      <c r="C510" t="s">
        <v>22271</v>
      </c>
      <c r="D510" t="s">
        <v>681</v>
      </c>
      <c r="E510" t="s">
        <v>681</v>
      </c>
      <c r="F510" t="s">
        <v>62</v>
      </c>
      <c r="G510" t="s">
        <v>11695</v>
      </c>
    </row>
    <row r="511" spans="1:7" x14ac:dyDescent="0.25">
      <c r="A511">
        <v>299232042</v>
      </c>
      <c r="B511" t="s">
        <v>37996</v>
      </c>
      <c r="C511" t="s">
        <v>22271</v>
      </c>
      <c r="D511" t="s">
        <v>681</v>
      </c>
      <c r="E511" t="s">
        <v>681</v>
      </c>
      <c r="F511" t="s">
        <v>62</v>
      </c>
      <c r="G511" t="s">
        <v>11695</v>
      </c>
    </row>
    <row r="512" spans="1:7" x14ac:dyDescent="0.25">
      <c r="A512">
        <v>299232044</v>
      </c>
      <c r="B512" t="s">
        <v>37997</v>
      </c>
      <c r="C512" t="s">
        <v>22271</v>
      </c>
      <c r="D512" t="s">
        <v>681</v>
      </c>
      <c r="E512" t="s">
        <v>681</v>
      </c>
      <c r="F512" t="s">
        <v>62</v>
      </c>
      <c r="G512" t="s">
        <v>11695</v>
      </c>
    </row>
    <row r="513" spans="1:7" x14ac:dyDescent="0.25">
      <c r="A513">
        <v>299232226</v>
      </c>
      <c r="B513" t="s">
        <v>37998</v>
      </c>
      <c r="C513" t="s">
        <v>22271</v>
      </c>
      <c r="D513" t="s">
        <v>681</v>
      </c>
      <c r="E513" t="s">
        <v>681</v>
      </c>
      <c r="F513" t="s">
        <v>62</v>
      </c>
      <c r="G513" t="s">
        <v>11695</v>
      </c>
    </row>
    <row r="514" spans="1:7" x14ac:dyDescent="0.25">
      <c r="A514">
        <v>299232228</v>
      </c>
      <c r="B514" t="s">
        <v>37999</v>
      </c>
      <c r="C514" t="s">
        <v>22271</v>
      </c>
      <c r="D514" t="s">
        <v>681</v>
      </c>
      <c r="E514" t="s">
        <v>681</v>
      </c>
      <c r="F514" t="s">
        <v>62</v>
      </c>
      <c r="G514" t="s">
        <v>11695</v>
      </c>
    </row>
    <row r="515" spans="1:7" x14ac:dyDescent="0.25">
      <c r="A515">
        <v>299232230</v>
      </c>
      <c r="B515" t="s">
        <v>38000</v>
      </c>
      <c r="C515" t="s">
        <v>22271</v>
      </c>
      <c r="D515" t="s">
        <v>681</v>
      </c>
      <c r="E515" t="s">
        <v>681</v>
      </c>
      <c r="F515" t="s">
        <v>62</v>
      </c>
      <c r="G515" t="s">
        <v>11695</v>
      </c>
    </row>
    <row r="516" spans="1:7" x14ac:dyDescent="0.25">
      <c r="A516">
        <v>299232232</v>
      </c>
      <c r="B516" t="s">
        <v>38001</v>
      </c>
      <c r="C516" t="s">
        <v>22271</v>
      </c>
      <c r="D516" t="s">
        <v>681</v>
      </c>
      <c r="E516" t="s">
        <v>681</v>
      </c>
      <c r="F516" t="s">
        <v>62</v>
      </c>
      <c r="G516" t="s">
        <v>11695</v>
      </c>
    </row>
    <row r="517" spans="1:7" x14ac:dyDescent="0.25">
      <c r="A517">
        <v>299232234</v>
      </c>
      <c r="B517" t="s">
        <v>38002</v>
      </c>
      <c r="C517" t="s">
        <v>22271</v>
      </c>
      <c r="D517" t="s">
        <v>681</v>
      </c>
      <c r="E517" t="s">
        <v>681</v>
      </c>
      <c r="F517" t="s">
        <v>62</v>
      </c>
      <c r="G517" t="s">
        <v>11695</v>
      </c>
    </row>
    <row r="518" spans="1:7" x14ac:dyDescent="0.25">
      <c r="A518">
        <v>299232236</v>
      </c>
      <c r="B518" t="s">
        <v>38003</v>
      </c>
      <c r="C518" t="s">
        <v>22271</v>
      </c>
      <c r="D518" t="s">
        <v>681</v>
      </c>
      <c r="E518" t="s">
        <v>681</v>
      </c>
      <c r="F518" t="s">
        <v>62</v>
      </c>
      <c r="G518" t="s">
        <v>11695</v>
      </c>
    </row>
    <row r="519" spans="1:7" x14ac:dyDescent="0.25">
      <c r="A519">
        <v>299232420</v>
      </c>
      <c r="B519" t="s">
        <v>38004</v>
      </c>
      <c r="C519" t="s">
        <v>22271</v>
      </c>
      <c r="D519" t="s">
        <v>681</v>
      </c>
      <c r="E519" t="s">
        <v>681</v>
      </c>
      <c r="F519" t="s">
        <v>62</v>
      </c>
      <c r="G519" t="s">
        <v>11695</v>
      </c>
    </row>
    <row r="520" spans="1:7" x14ac:dyDescent="0.25">
      <c r="A520">
        <v>299232422</v>
      </c>
      <c r="B520" t="s">
        <v>38005</v>
      </c>
      <c r="C520" t="s">
        <v>22271</v>
      </c>
      <c r="D520" t="s">
        <v>681</v>
      </c>
      <c r="E520" t="s">
        <v>681</v>
      </c>
      <c r="F520" t="s">
        <v>62</v>
      </c>
      <c r="G520" t="s">
        <v>11695</v>
      </c>
    </row>
    <row r="521" spans="1:7" x14ac:dyDescent="0.25">
      <c r="A521">
        <v>299232418</v>
      </c>
      <c r="B521" t="s">
        <v>38006</v>
      </c>
      <c r="C521" t="s">
        <v>22271</v>
      </c>
      <c r="D521" t="s">
        <v>681</v>
      </c>
      <c r="E521" t="s">
        <v>681</v>
      </c>
      <c r="F521" t="s">
        <v>62</v>
      </c>
      <c r="G521" t="s">
        <v>11695</v>
      </c>
    </row>
    <row r="522" spans="1:7" x14ac:dyDescent="0.25">
      <c r="A522">
        <v>299232424</v>
      </c>
      <c r="B522" t="s">
        <v>38007</v>
      </c>
      <c r="C522" t="s">
        <v>22271</v>
      </c>
      <c r="D522" t="s">
        <v>681</v>
      </c>
      <c r="E522" t="s">
        <v>681</v>
      </c>
      <c r="F522" t="s">
        <v>62</v>
      </c>
      <c r="G522" t="s">
        <v>11695</v>
      </c>
    </row>
    <row r="523" spans="1:7" x14ac:dyDescent="0.25">
      <c r="A523">
        <v>299232426</v>
      </c>
      <c r="B523" t="s">
        <v>38008</v>
      </c>
      <c r="C523" t="s">
        <v>22271</v>
      </c>
      <c r="D523" t="s">
        <v>681</v>
      </c>
      <c r="E523" t="s">
        <v>681</v>
      </c>
      <c r="F523" t="s">
        <v>62</v>
      </c>
      <c r="G523" t="s">
        <v>11695</v>
      </c>
    </row>
    <row r="524" spans="1:7" x14ac:dyDescent="0.25">
      <c r="A524">
        <v>299232428</v>
      </c>
      <c r="B524" t="s">
        <v>38009</v>
      </c>
      <c r="C524" t="s">
        <v>22271</v>
      </c>
      <c r="D524" t="s">
        <v>681</v>
      </c>
      <c r="E524" t="s">
        <v>681</v>
      </c>
      <c r="F524" t="s">
        <v>62</v>
      </c>
      <c r="G524" t="s">
        <v>11695</v>
      </c>
    </row>
    <row r="525" spans="1:7" x14ac:dyDescent="0.25">
      <c r="A525">
        <v>299232612</v>
      </c>
      <c r="B525" t="s">
        <v>38010</v>
      </c>
      <c r="C525" t="s">
        <v>22271</v>
      </c>
      <c r="D525" t="s">
        <v>681</v>
      </c>
      <c r="E525" t="s">
        <v>681</v>
      </c>
      <c r="F525" t="s">
        <v>62</v>
      </c>
      <c r="G525" t="s">
        <v>11695</v>
      </c>
    </row>
    <row r="526" spans="1:7" x14ac:dyDescent="0.25">
      <c r="A526">
        <v>299232614</v>
      </c>
      <c r="B526" t="s">
        <v>38011</v>
      </c>
      <c r="C526" t="s">
        <v>22271</v>
      </c>
      <c r="D526" t="s">
        <v>681</v>
      </c>
      <c r="E526" t="s">
        <v>681</v>
      </c>
      <c r="F526" t="s">
        <v>62</v>
      </c>
      <c r="G526" t="s">
        <v>11695</v>
      </c>
    </row>
    <row r="527" spans="1:7" x14ac:dyDescent="0.25">
      <c r="A527">
        <v>299232610</v>
      </c>
      <c r="B527" t="s">
        <v>38012</v>
      </c>
      <c r="C527" t="s">
        <v>22271</v>
      </c>
      <c r="D527" t="s">
        <v>681</v>
      </c>
      <c r="E527" t="s">
        <v>681</v>
      </c>
      <c r="F527" t="s">
        <v>62</v>
      </c>
      <c r="G527" t="s">
        <v>11695</v>
      </c>
    </row>
    <row r="528" spans="1:7" x14ac:dyDescent="0.25">
      <c r="A528">
        <v>299232616</v>
      </c>
      <c r="B528" t="s">
        <v>38013</v>
      </c>
      <c r="C528" t="s">
        <v>22271</v>
      </c>
      <c r="D528" t="s">
        <v>681</v>
      </c>
      <c r="E528" t="s">
        <v>681</v>
      </c>
      <c r="F528" t="s">
        <v>62</v>
      </c>
      <c r="G528" t="s">
        <v>11695</v>
      </c>
    </row>
    <row r="529" spans="1:7" x14ac:dyDescent="0.25">
      <c r="A529">
        <v>299232618</v>
      </c>
      <c r="B529" t="s">
        <v>38014</v>
      </c>
      <c r="C529" t="s">
        <v>22271</v>
      </c>
      <c r="D529" t="s">
        <v>681</v>
      </c>
      <c r="E529" t="s">
        <v>681</v>
      </c>
      <c r="F529" t="s">
        <v>62</v>
      </c>
      <c r="G529" t="s">
        <v>11695</v>
      </c>
    </row>
    <row r="530" spans="1:7" x14ac:dyDescent="0.25">
      <c r="A530">
        <v>299232620</v>
      </c>
      <c r="B530" t="s">
        <v>38015</v>
      </c>
      <c r="C530" t="s">
        <v>22271</v>
      </c>
      <c r="D530" t="s">
        <v>681</v>
      </c>
      <c r="E530" t="s">
        <v>681</v>
      </c>
      <c r="F530" t="s">
        <v>62</v>
      </c>
      <c r="G530" t="s">
        <v>11695</v>
      </c>
    </row>
    <row r="531" spans="1:7" x14ac:dyDescent="0.25">
      <c r="A531">
        <v>299229316</v>
      </c>
      <c r="B531" t="s">
        <v>38016</v>
      </c>
      <c r="C531" t="s">
        <v>22271</v>
      </c>
      <c r="D531" t="s">
        <v>681</v>
      </c>
      <c r="E531" t="s">
        <v>681</v>
      </c>
      <c r="F531" t="s">
        <v>62</v>
      </c>
      <c r="G531" t="s">
        <v>11695</v>
      </c>
    </row>
    <row r="532" spans="1:7" x14ac:dyDescent="0.25">
      <c r="A532">
        <v>299229318</v>
      </c>
      <c r="B532" t="s">
        <v>38017</v>
      </c>
      <c r="C532" t="s">
        <v>22271</v>
      </c>
      <c r="D532" t="s">
        <v>681</v>
      </c>
      <c r="E532" t="s">
        <v>681</v>
      </c>
      <c r="F532" t="s">
        <v>62</v>
      </c>
      <c r="G532" t="s">
        <v>11695</v>
      </c>
    </row>
    <row r="533" spans="1:7" x14ac:dyDescent="0.25">
      <c r="A533">
        <v>299229314</v>
      </c>
      <c r="B533" t="s">
        <v>38018</v>
      </c>
      <c r="C533" t="s">
        <v>22271</v>
      </c>
      <c r="D533" t="s">
        <v>681</v>
      </c>
      <c r="E533" t="s">
        <v>681</v>
      </c>
      <c r="F533" t="s">
        <v>62</v>
      </c>
      <c r="G533" t="s">
        <v>11695</v>
      </c>
    </row>
    <row r="534" spans="1:7" x14ac:dyDescent="0.25">
      <c r="A534">
        <v>299229320</v>
      </c>
      <c r="B534" t="s">
        <v>38019</v>
      </c>
      <c r="C534" t="s">
        <v>22271</v>
      </c>
      <c r="D534" t="s">
        <v>681</v>
      </c>
      <c r="E534" t="s">
        <v>681</v>
      </c>
      <c r="F534" t="s">
        <v>62</v>
      </c>
      <c r="G534" t="s">
        <v>11695</v>
      </c>
    </row>
    <row r="535" spans="1:7" x14ac:dyDescent="0.25">
      <c r="A535">
        <v>299229322</v>
      </c>
      <c r="B535" t="s">
        <v>38020</v>
      </c>
      <c r="C535" t="s">
        <v>22271</v>
      </c>
      <c r="D535" t="s">
        <v>681</v>
      </c>
      <c r="E535" t="s">
        <v>681</v>
      </c>
      <c r="F535" t="s">
        <v>62</v>
      </c>
      <c r="G535" t="s">
        <v>11695</v>
      </c>
    </row>
    <row r="536" spans="1:7" x14ac:dyDescent="0.25">
      <c r="A536">
        <v>299229324</v>
      </c>
      <c r="B536" t="s">
        <v>38021</v>
      </c>
      <c r="C536" t="s">
        <v>22271</v>
      </c>
      <c r="D536" t="s">
        <v>681</v>
      </c>
      <c r="E536" t="s">
        <v>681</v>
      </c>
      <c r="F536" t="s">
        <v>62</v>
      </c>
      <c r="G536" t="s">
        <v>11695</v>
      </c>
    </row>
    <row r="537" spans="1:7" x14ac:dyDescent="0.25">
      <c r="A537">
        <v>299229390</v>
      </c>
      <c r="B537" t="s">
        <v>38022</v>
      </c>
      <c r="C537" t="s">
        <v>22271</v>
      </c>
      <c r="D537" t="s">
        <v>681</v>
      </c>
      <c r="E537" t="s">
        <v>681</v>
      </c>
      <c r="F537" t="s">
        <v>62</v>
      </c>
      <c r="G537" t="s">
        <v>11695</v>
      </c>
    </row>
    <row r="538" spans="1:7" x14ac:dyDescent="0.25">
      <c r="A538">
        <v>299229392</v>
      </c>
      <c r="B538" t="s">
        <v>38023</v>
      </c>
      <c r="C538" t="s">
        <v>22271</v>
      </c>
      <c r="D538" t="s">
        <v>681</v>
      </c>
      <c r="E538" t="s">
        <v>681</v>
      </c>
      <c r="F538" t="s">
        <v>62</v>
      </c>
      <c r="G538" t="s">
        <v>11695</v>
      </c>
    </row>
    <row r="539" spans="1:7" x14ac:dyDescent="0.25">
      <c r="A539">
        <v>299229388</v>
      </c>
      <c r="B539" t="s">
        <v>38024</v>
      </c>
      <c r="C539" t="s">
        <v>22271</v>
      </c>
      <c r="D539" t="s">
        <v>681</v>
      </c>
      <c r="E539" t="s">
        <v>681</v>
      </c>
      <c r="F539" t="s">
        <v>62</v>
      </c>
      <c r="G539" t="s">
        <v>11695</v>
      </c>
    </row>
    <row r="540" spans="1:7" x14ac:dyDescent="0.25">
      <c r="A540">
        <v>299229394</v>
      </c>
      <c r="B540" t="s">
        <v>38025</v>
      </c>
      <c r="C540" t="s">
        <v>22271</v>
      </c>
      <c r="D540" t="s">
        <v>681</v>
      </c>
      <c r="E540" t="s">
        <v>681</v>
      </c>
      <c r="F540" t="s">
        <v>62</v>
      </c>
      <c r="G540" t="s">
        <v>11695</v>
      </c>
    </row>
    <row r="541" spans="1:7" x14ac:dyDescent="0.25">
      <c r="A541">
        <v>299229396</v>
      </c>
      <c r="B541" t="s">
        <v>38026</v>
      </c>
      <c r="C541" t="s">
        <v>22271</v>
      </c>
      <c r="D541" t="s">
        <v>681</v>
      </c>
      <c r="E541" t="s">
        <v>681</v>
      </c>
      <c r="F541" t="s">
        <v>62</v>
      </c>
      <c r="G541" t="s">
        <v>11695</v>
      </c>
    </row>
    <row r="542" spans="1:7" x14ac:dyDescent="0.25">
      <c r="A542">
        <v>299229398</v>
      </c>
      <c r="B542" t="s">
        <v>38027</v>
      </c>
      <c r="C542" t="s">
        <v>22271</v>
      </c>
      <c r="D542" t="s">
        <v>681</v>
      </c>
      <c r="E542" t="s">
        <v>681</v>
      </c>
      <c r="F542" t="s">
        <v>62</v>
      </c>
      <c r="G542" t="s">
        <v>11695</v>
      </c>
    </row>
    <row r="543" spans="1:7" x14ac:dyDescent="0.25">
      <c r="A543">
        <v>299229582</v>
      </c>
      <c r="B543" t="s">
        <v>38028</v>
      </c>
      <c r="C543" t="s">
        <v>22271</v>
      </c>
      <c r="D543" t="s">
        <v>681</v>
      </c>
      <c r="E543" t="s">
        <v>681</v>
      </c>
      <c r="F543" t="s">
        <v>62</v>
      </c>
      <c r="G543" t="s">
        <v>11695</v>
      </c>
    </row>
    <row r="544" spans="1:7" x14ac:dyDescent="0.25">
      <c r="A544">
        <v>299229584</v>
      </c>
      <c r="B544" t="s">
        <v>38029</v>
      </c>
      <c r="C544" t="s">
        <v>22271</v>
      </c>
      <c r="D544" t="s">
        <v>681</v>
      </c>
      <c r="E544" t="s">
        <v>681</v>
      </c>
      <c r="F544" t="s">
        <v>62</v>
      </c>
      <c r="G544" t="s">
        <v>11695</v>
      </c>
    </row>
    <row r="545" spans="1:7" x14ac:dyDescent="0.25">
      <c r="A545">
        <v>299229580</v>
      </c>
      <c r="B545" t="s">
        <v>38030</v>
      </c>
      <c r="C545" t="s">
        <v>22271</v>
      </c>
      <c r="D545" t="s">
        <v>681</v>
      </c>
      <c r="E545" t="s">
        <v>681</v>
      </c>
      <c r="F545" t="s">
        <v>62</v>
      </c>
      <c r="G545" t="s">
        <v>11695</v>
      </c>
    </row>
    <row r="546" spans="1:7" x14ac:dyDescent="0.25">
      <c r="A546">
        <v>299229586</v>
      </c>
      <c r="B546" t="s">
        <v>38031</v>
      </c>
      <c r="C546" t="s">
        <v>22271</v>
      </c>
      <c r="D546" t="s">
        <v>681</v>
      </c>
      <c r="E546" t="s">
        <v>681</v>
      </c>
      <c r="F546" t="s">
        <v>62</v>
      </c>
      <c r="G546" t="s">
        <v>11695</v>
      </c>
    </row>
    <row r="547" spans="1:7" x14ac:dyDescent="0.25">
      <c r="A547">
        <v>299229588</v>
      </c>
      <c r="B547" t="s">
        <v>38032</v>
      </c>
      <c r="C547" t="s">
        <v>22271</v>
      </c>
      <c r="D547" t="s">
        <v>681</v>
      </c>
      <c r="E547" t="s">
        <v>681</v>
      </c>
      <c r="F547" t="s">
        <v>62</v>
      </c>
      <c r="G547" t="s">
        <v>11695</v>
      </c>
    </row>
    <row r="548" spans="1:7" x14ac:dyDescent="0.25">
      <c r="A548">
        <v>299229590</v>
      </c>
      <c r="B548" t="s">
        <v>38033</v>
      </c>
      <c r="C548" t="s">
        <v>22271</v>
      </c>
      <c r="D548" t="s">
        <v>681</v>
      </c>
      <c r="E548" t="s">
        <v>681</v>
      </c>
      <c r="F548" t="s">
        <v>62</v>
      </c>
      <c r="G548" t="s">
        <v>11695</v>
      </c>
    </row>
    <row r="549" spans="1:7" x14ac:dyDescent="0.25">
      <c r="A549">
        <v>299229774</v>
      </c>
      <c r="B549" t="s">
        <v>38034</v>
      </c>
      <c r="C549" t="s">
        <v>22271</v>
      </c>
      <c r="D549" t="s">
        <v>681</v>
      </c>
      <c r="E549" t="s">
        <v>681</v>
      </c>
      <c r="F549" t="s">
        <v>62</v>
      </c>
      <c r="G549" t="s">
        <v>11695</v>
      </c>
    </row>
    <row r="550" spans="1:7" x14ac:dyDescent="0.25">
      <c r="A550">
        <v>299229776</v>
      </c>
      <c r="B550" t="s">
        <v>38035</v>
      </c>
      <c r="C550" t="s">
        <v>22271</v>
      </c>
      <c r="D550" t="s">
        <v>681</v>
      </c>
      <c r="E550" t="s">
        <v>681</v>
      </c>
      <c r="F550" t="s">
        <v>62</v>
      </c>
      <c r="G550" t="s">
        <v>11695</v>
      </c>
    </row>
    <row r="551" spans="1:7" x14ac:dyDescent="0.25">
      <c r="A551">
        <v>299229772</v>
      </c>
      <c r="B551" t="s">
        <v>38036</v>
      </c>
      <c r="C551" t="s">
        <v>22271</v>
      </c>
      <c r="D551" t="s">
        <v>681</v>
      </c>
      <c r="E551" t="s">
        <v>681</v>
      </c>
      <c r="F551" t="s">
        <v>62</v>
      </c>
      <c r="G551" t="s">
        <v>11695</v>
      </c>
    </row>
    <row r="552" spans="1:7" x14ac:dyDescent="0.25">
      <c r="A552">
        <v>299229778</v>
      </c>
      <c r="B552" t="s">
        <v>38037</v>
      </c>
      <c r="C552" t="s">
        <v>22271</v>
      </c>
      <c r="D552" t="s">
        <v>681</v>
      </c>
      <c r="E552" t="s">
        <v>681</v>
      </c>
      <c r="F552" t="s">
        <v>62</v>
      </c>
      <c r="G552" t="s">
        <v>11695</v>
      </c>
    </row>
    <row r="553" spans="1:7" x14ac:dyDescent="0.25">
      <c r="A553">
        <v>299229780</v>
      </c>
      <c r="B553" t="s">
        <v>38038</v>
      </c>
      <c r="C553" t="s">
        <v>22271</v>
      </c>
      <c r="D553" t="s">
        <v>681</v>
      </c>
      <c r="E553" t="s">
        <v>681</v>
      </c>
      <c r="F553" t="s">
        <v>62</v>
      </c>
      <c r="G553" t="s">
        <v>11695</v>
      </c>
    </row>
    <row r="554" spans="1:7" x14ac:dyDescent="0.25">
      <c r="A554">
        <v>299229782</v>
      </c>
      <c r="B554" t="s">
        <v>38039</v>
      </c>
      <c r="C554" t="s">
        <v>22271</v>
      </c>
      <c r="D554" t="s">
        <v>681</v>
      </c>
      <c r="E554" t="s">
        <v>681</v>
      </c>
      <c r="F554" t="s">
        <v>62</v>
      </c>
      <c r="G554" t="s">
        <v>11695</v>
      </c>
    </row>
    <row r="555" spans="1:7" x14ac:dyDescent="0.25">
      <c r="A555">
        <v>299229966</v>
      </c>
      <c r="B555" t="s">
        <v>38040</v>
      </c>
      <c r="C555" t="s">
        <v>22271</v>
      </c>
      <c r="D555" t="s">
        <v>681</v>
      </c>
      <c r="E555" t="s">
        <v>681</v>
      </c>
      <c r="F555" t="s">
        <v>62</v>
      </c>
      <c r="G555" t="s">
        <v>11695</v>
      </c>
    </row>
    <row r="556" spans="1:7" x14ac:dyDescent="0.25">
      <c r="A556">
        <v>299229968</v>
      </c>
      <c r="B556" t="s">
        <v>38041</v>
      </c>
      <c r="C556" t="s">
        <v>22271</v>
      </c>
      <c r="D556" t="s">
        <v>681</v>
      </c>
      <c r="E556" t="s">
        <v>681</v>
      </c>
      <c r="F556" t="s">
        <v>62</v>
      </c>
      <c r="G556" t="s">
        <v>11695</v>
      </c>
    </row>
    <row r="557" spans="1:7" x14ac:dyDescent="0.25">
      <c r="A557">
        <v>299229964</v>
      </c>
      <c r="B557" t="s">
        <v>38042</v>
      </c>
      <c r="C557" t="s">
        <v>22271</v>
      </c>
      <c r="D557" t="s">
        <v>681</v>
      </c>
      <c r="E557" t="s">
        <v>681</v>
      </c>
      <c r="F557" t="s">
        <v>62</v>
      </c>
      <c r="G557" t="s">
        <v>11695</v>
      </c>
    </row>
    <row r="558" spans="1:7" x14ac:dyDescent="0.25">
      <c r="A558">
        <v>299229970</v>
      </c>
      <c r="B558" t="s">
        <v>38043</v>
      </c>
      <c r="C558" t="s">
        <v>22271</v>
      </c>
      <c r="D558" t="s">
        <v>681</v>
      </c>
      <c r="E558" t="s">
        <v>681</v>
      </c>
      <c r="F558" t="s">
        <v>62</v>
      </c>
      <c r="G558" t="s">
        <v>11695</v>
      </c>
    </row>
    <row r="559" spans="1:7" x14ac:dyDescent="0.25">
      <c r="A559">
        <v>299229972</v>
      </c>
      <c r="B559" t="s">
        <v>38044</v>
      </c>
      <c r="C559" t="s">
        <v>22271</v>
      </c>
      <c r="D559" t="s">
        <v>681</v>
      </c>
      <c r="E559" t="s">
        <v>681</v>
      </c>
      <c r="F559" t="s">
        <v>62</v>
      </c>
      <c r="G559" t="s">
        <v>11695</v>
      </c>
    </row>
    <row r="560" spans="1:7" x14ac:dyDescent="0.25">
      <c r="A560">
        <v>299229974</v>
      </c>
      <c r="B560" t="s">
        <v>38045</v>
      </c>
      <c r="C560" t="s">
        <v>22271</v>
      </c>
      <c r="D560" t="s">
        <v>681</v>
      </c>
      <c r="E560" t="s">
        <v>681</v>
      </c>
      <c r="F560" t="s">
        <v>62</v>
      </c>
      <c r="G560" t="s">
        <v>11695</v>
      </c>
    </row>
    <row r="561" spans="1:7" x14ac:dyDescent="0.25">
      <c r="A561">
        <v>299230244</v>
      </c>
      <c r="B561" t="s">
        <v>38046</v>
      </c>
      <c r="C561" t="s">
        <v>22271</v>
      </c>
      <c r="D561" t="s">
        <v>681</v>
      </c>
      <c r="E561" t="s">
        <v>681</v>
      </c>
      <c r="F561" t="s">
        <v>62</v>
      </c>
      <c r="G561" t="s">
        <v>11695</v>
      </c>
    </row>
    <row r="562" spans="1:7" x14ac:dyDescent="0.25">
      <c r="A562">
        <v>299230246</v>
      </c>
      <c r="B562" t="s">
        <v>38047</v>
      </c>
      <c r="C562" t="s">
        <v>22271</v>
      </c>
      <c r="D562" t="s">
        <v>681</v>
      </c>
      <c r="E562" t="s">
        <v>681</v>
      </c>
      <c r="F562" t="s">
        <v>62</v>
      </c>
      <c r="G562" t="s">
        <v>11695</v>
      </c>
    </row>
    <row r="563" spans="1:7" x14ac:dyDescent="0.25">
      <c r="A563">
        <v>299230248</v>
      </c>
      <c r="B563" t="s">
        <v>38048</v>
      </c>
      <c r="C563" t="s">
        <v>22271</v>
      </c>
      <c r="D563" t="s">
        <v>681</v>
      </c>
      <c r="E563" t="s">
        <v>681</v>
      </c>
      <c r="F563" t="s">
        <v>62</v>
      </c>
      <c r="G563" t="s">
        <v>11695</v>
      </c>
    </row>
    <row r="564" spans="1:7" x14ac:dyDescent="0.25">
      <c r="A564">
        <v>299230250</v>
      </c>
      <c r="B564" t="s">
        <v>38049</v>
      </c>
      <c r="C564" t="s">
        <v>22271</v>
      </c>
      <c r="D564" t="s">
        <v>681</v>
      </c>
      <c r="E564" t="s">
        <v>681</v>
      </c>
      <c r="F564" t="s">
        <v>62</v>
      </c>
      <c r="G564" t="s">
        <v>11695</v>
      </c>
    </row>
    <row r="565" spans="1:7" x14ac:dyDescent="0.25">
      <c r="A565">
        <v>299230252</v>
      </c>
      <c r="B565" t="s">
        <v>38050</v>
      </c>
      <c r="C565" t="s">
        <v>22271</v>
      </c>
      <c r="D565" t="s">
        <v>681</v>
      </c>
      <c r="E565" t="s">
        <v>681</v>
      </c>
      <c r="F565" t="s">
        <v>62</v>
      </c>
      <c r="G565" t="s">
        <v>11695</v>
      </c>
    </row>
    <row r="566" spans="1:7" x14ac:dyDescent="0.25">
      <c r="A566">
        <v>299230254</v>
      </c>
      <c r="B566" t="s">
        <v>38051</v>
      </c>
      <c r="C566" t="s">
        <v>22271</v>
      </c>
      <c r="D566" t="s">
        <v>681</v>
      </c>
      <c r="E566" t="s">
        <v>681</v>
      </c>
      <c r="F566" t="s">
        <v>62</v>
      </c>
      <c r="G566" t="s">
        <v>11695</v>
      </c>
    </row>
    <row r="567" spans="1:7" x14ac:dyDescent="0.25">
      <c r="A567">
        <v>299230436</v>
      </c>
      <c r="B567" t="s">
        <v>38052</v>
      </c>
      <c r="C567" t="s">
        <v>22271</v>
      </c>
      <c r="D567" t="s">
        <v>681</v>
      </c>
      <c r="E567" t="s">
        <v>681</v>
      </c>
      <c r="F567" t="s">
        <v>62</v>
      </c>
      <c r="G567" t="s">
        <v>11695</v>
      </c>
    </row>
    <row r="568" spans="1:7" x14ac:dyDescent="0.25">
      <c r="A568">
        <v>299230438</v>
      </c>
      <c r="B568" t="s">
        <v>38053</v>
      </c>
      <c r="C568" t="s">
        <v>22271</v>
      </c>
      <c r="D568" t="s">
        <v>681</v>
      </c>
      <c r="E568" t="s">
        <v>681</v>
      </c>
      <c r="F568" t="s">
        <v>62</v>
      </c>
      <c r="G568" t="s">
        <v>11695</v>
      </c>
    </row>
    <row r="569" spans="1:7" x14ac:dyDescent="0.25">
      <c r="A569">
        <v>299230440</v>
      </c>
      <c r="B569" t="s">
        <v>38054</v>
      </c>
      <c r="C569" t="s">
        <v>22271</v>
      </c>
      <c r="D569" t="s">
        <v>681</v>
      </c>
      <c r="E569" t="s">
        <v>681</v>
      </c>
      <c r="F569" t="s">
        <v>62</v>
      </c>
      <c r="G569" t="s">
        <v>11695</v>
      </c>
    </row>
    <row r="570" spans="1:7" x14ac:dyDescent="0.25">
      <c r="A570">
        <v>299230442</v>
      </c>
      <c r="B570" t="s">
        <v>38055</v>
      </c>
      <c r="C570" t="s">
        <v>22271</v>
      </c>
      <c r="D570" t="s">
        <v>681</v>
      </c>
      <c r="E570" t="s">
        <v>681</v>
      </c>
      <c r="F570" t="s">
        <v>62</v>
      </c>
      <c r="G570" t="s">
        <v>11695</v>
      </c>
    </row>
    <row r="571" spans="1:7" x14ac:dyDescent="0.25">
      <c r="A571">
        <v>299230444</v>
      </c>
      <c r="B571" t="s">
        <v>38056</v>
      </c>
      <c r="C571" t="s">
        <v>22271</v>
      </c>
      <c r="D571" t="s">
        <v>681</v>
      </c>
      <c r="E571" t="s">
        <v>681</v>
      </c>
      <c r="F571" t="s">
        <v>62</v>
      </c>
      <c r="G571" t="s">
        <v>11695</v>
      </c>
    </row>
    <row r="572" spans="1:7" x14ac:dyDescent="0.25">
      <c r="A572">
        <v>299230446</v>
      </c>
      <c r="B572" t="s">
        <v>38057</v>
      </c>
      <c r="C572" t="s">
        <v>22271</v>
      </c>
      <c r="D572" t="s">
        <v>681</v>
      </c>
      <c r="E572" t="s">
        <v>681</v>
      </c>
      <c r="F572" t="s">
        <v>62</v>
      </c>
      <c r="G572" t="s">
        <v>11695</v>
      </c>
    </row>
    <row r="573" spans="1:7" x14ac:dyDescent="0.25">
      <c r="A573">
        <v>299230630</v>
      </c>
      <c r="B573" t="s">
        <v>38058</v>
      </c>
      <c r="C573" t="s">
        <v>22271</v>
      </c>
      <c r="D573" t="s">
        <v>681</v>
      </c>
      <c r="E573" t="s">
        <v>681</v>
      </c>
      <c r="F573" t="s">
        <v>62</v>
      </c>
      <c r="G573" t="s">
        <v>11695</v>
      </c>
    </row>
    <row r="574" spans="1:7" x14ac:dyDescent="0.25">
      <c r="A574">
        <v>299230632</v>
      </c>
      <c r="B574" t="s">
        <v>38059</v>
      </c>
      <c r="C574" t="s">
        <v>22271</v>
      </c>
      <c r="D574" t="s">
        <v>681</v>
      </c>
      <c r="E574" t="s">
        <v>681</v>
      </c>
      <c r="F574" t="s">
        <v>62</v>
      </c>
      <c r="G574" t="s">
        <v>11695</v>
      </c>
    </row>
    <row r="575" spans="1:7" x14ac:dyDescent="0.25">
      <c r="A575">
        <v>299230628</v>
      </c>
      <c r="B575" t="s">
        <v>38060</v>
      </c>
      <c r="C575" t="s">
        <v>22271</v>
      </c>
      <c r="D575" t="s">
        <v>681</v>
      </c>
      <c r="E575" t="s">
        <v>681</v>
      </c>
      <c r="F575" t="s">
        <v>62</v>
      </c>
      <c r="G575" t="s">
        <v>11695</v>
      </c>
    </row>
    <row r="576" spans="1:7" x14ac:dyDescent="0.25">
      <c r="A576">
        <v>299230634</v>
      </c>
      <c r="B576" t="s">
        <v>38061</v>
      </c>
      <c r="C576" t="s">
        <v>22271</v>
      </c>
      <c r="D576" t="s">
        <v>681</v>
      </c>
      <c r="E576" t="s">
        <v>681</v>
      </c>
      <c r="F576" t="s">
        <v>62</v>
      </c>
      <c r="G576" t="s">
        <v>11695</v>
      </c>
    </row>
    <row r="577" spans="1:7" x14ac:dyDescent="0.25">
      <c r="A577">
        <v>299230636</v>
      </c>
      <c r="B577" t="s">
        <v>38062</v>
      </c>
      <c r="C577" t="s">
        <v>22271</v>
      </c>
      <c r="D577" t="s">
        <v>681</v>
      </c>
      <c r="E577" t="s">
        <v>681</v>
      </c>
      <c r="F577" t="s">
        <v>62</v>
      </c>
      <c r="G577" t="s">
        <v>11695</v>
      </c>
    </row>
    <row r="578" spans="1:7" x14ac:dyDescent="0.25">
      <c r="A578">
        <v>299230638</v>
      </c>
      <c r="B578" t="s">
        <v>38063</v>
      </c>
      <c r="C578" t="s">
        <v>22271</v>
      </c>
      <c r="D578" t="s">
        <v>681</v>
      </c>
      <c r="E578" t="s">
        <v>681</v>
      </c>
      <c r="F578" t="s">
        <v>62</v>
      </c>
      <c r="G578" t="s">
        <v>11695</v>
      </c>
    </row>
    <row r="579" spans="1:7" x14ac:dyDescent="0.25">
      <c r="A579">
        <v>299230832</v>
      </c>
      <c r="B579" t="s">
        <v>38064</v>
      </c>
      <c r="C579" t="s">
        <v>22271</v>
      </c>
      <c r="D579" t="s">
        <v>681</v>
      </c>
      <c r="E579" t="s">
        <v>681</v>
      </c>
      <c r="F579" t="s">
        <v>62</v>
      </c>
      <c r="G579" t="s">
        <v>11695</v>
      </c>
    </row>
    <row r="580" spans="1:7" x14ac:dyDescent="0.25">
      <c r="A580">
        <v>299230834</v>
      </c>
      <c r="B580" t="s">
        <v>38065</v>
      </c>
      <c r="C580" t="s">
        <v>22271</v>
      </c>
      <c r="D580" t="s">
        <v>681</v>
      </c>
      <c r="E580" t="s">
        <v>681</v>
      </c>
      <c r="F580" t="s">
        <v>62</v>
      </c>
      <c r="G580" t="s">
        <v>11695</v>
      </c>
    </row>
    <row r="581" spans="1:7" x14ac:dyDescent="0.25">
      <c r="A581">
        <v>299230836</v>
      </c>
      <c r="B581" t="s">
        <v>38066</v>
      </c>
      <c r="C581" t="s">
        <v>22271</v>
      </c>
      <c r="D581" t="s">
        <v>681</v>
      </c>
      <c r="E581" t="s">
        <v>681</v>
      </c>
      <c r="F581" t="s">
        <v>62</v>
      </c>
      <c r="G581" t="s">
        <v>11695</v>
      </c>
    </row>
    <row r="582" spans="1:7" x14ac:dyDescent="0.25">
      <c r="A582">
        <v>299230838</v>
      </c>
      <c r="B582" t="s">
        <v>38067</v>
      </c>
      <c r="C582" t="s">
        <v>22271</v>
      </c>
      <c r="D582" t="s">
        <v>681</v>
      </c>
      <c r="E582" t="s">
        <v>681</v>
      </c>
      <c r="F582" t="s">
        <v>62</v>
      </c>
      <c r="G582" t="s">
        <v>11695</v>
      </c>
    </row>
    <row r="583" spans="1:7" x14ac:dyDescent="0.25">
      <c r="A583">
        <v>299230840</v>
      </c>
      <c r="B583" t="s">
        <v>38068</v>
      </c>
      <c r="C583" t="s">
        <v>22271</v>
      </c>
      <c r="D583" t="s">
        <v>681</v>
      </c>
      <c r="E583" t="s">
        <v>681</v>
      </c>
      <c r="F583" t="s">
        <v>62</v>
      </c>
      <c r="G583" t="s">
        <v>11695</v>
      </c>
    </row>
    <row r="584" spans="1:7" x14ac:dyDescent="0.25">
      <c r="A584">
        <v>299230842</v>
      </c>
      <c r="B584" t="s">
        <v>38069</v>
      </c>
      <c r="C584" t="s">
        <v>22271</v>
      </c>
      <c r="D584" t="s">
        <v>681</v>
      </c>
      <c r="E584" t="s">
        <v>681</v>
      </c>
      <c r="F584" t="s">
        <v>62</v>
      </c>
      <c r="G584" t="s">
        <v>11695</v>
      </c>
    </row>
    <row r="585" spans="1:7" x14ac:dyDescent="0.25">
      <c r="A585">
        <v>299231024</v>
      </c>
      <c r="B585" t="s">
        <v>38070</v>
      </c>
      <c r="C585" t="s">
        <v>22271</v>
      </c>
      <c r="D585" t="s">
        <v>681</v>
      </c>
      <c r="E585" t="s">
        <v>681</v>
      </c>
      <c r="F585" t="s">
        <v>62</v>
      </c>
      <c r="G585" t="s">
        <v>11695</v>
      </c>
    </row>
    <row r="586" spans="1:7" x14ac:dyDescent="0.25">
      <c r="A586">
        <v>299231026</v>
      </c>
      <c r="B586" t="s">
        <v>38071</v>
      </c>
      <c r="C586" t="s">
        <v>22271</v>
      </c>
      <c r="D586" t="s">
        <v>681</v>
      </c>
      <c r="E586" t="s">
        <v>681</v>
      </c>
      <c r="F586" t="s">
        <v>62</v>
      </c>
      <c r="G586" t="s">
        <v>11695</v>
      </c>
    </row>
    <row r="587" spans="1:7" x14ac:dyDescent="0.25">
      <c r="A587">
        <v>299231028</v>
      </c>
      <c r="B587" t="s">
        <v>38072</v>
      </c>
      <c r="C587" t="s">
        <v>22271</v>
      </c>
      <c r="D587" t="s">
        <v>681</v>
      </c>
      <c r="E587" t="s">
        <v>681</v>
      </c>
      <c r="F587" t="s">
        <v>62</v>
      </c>
      <c r="G587" t="s">
        <v>11695</v>
      </c>
    </row>
    <row r="588" spans="1:7" x14ac:dyDescent="0.25">
      <c r="A588">
        <v>299231030</v>
      </c>
      <c r="B588" t="s">
        <v>38073</v>
      </c>
      <c r="C588" t="s">
        <v>22271</v>
      </c>
      <c r="D588" t="s">
        <v>681</v>
      </c>
      <c r="E588" t="s">
        <v>681</v>
      </c>
      <c r="F588" t="s">
        <v>62</v>
      </c>
      <c r="G588" t="s">
        <v>11695</v>
      </c>
    </row>
    <row r="589" spans="1:7" x14ac:dyDescent="0.25">
      <c r="A589">
        <v>299231032</v>
      </c>
      <c r="B589" t="s">
        <v>38074</v>
      </c>
      <c r="C589" t="s">
        <v>22271</v>
      </c>
      <c r="D589" t="s">
        <v>681</v>
      </c>
      <c r="E589" t="s">
        <v>681</v>
      </c>
      <c r="F589" t="s">
        <v>62</v>
      </c>
      <c r="G589" t="s">
        <v>11695</v>
      </c>
    </row>
    <row r="590" spans="1:7" x14ac:dyDescent="0.25">
      <c r="A590">
        <v>299231034</v>
      </c>
      <c r="B590" t="s">
        <v>38075</v>
      </c>
      <c r="C590" t="s">
        <v>22271</v>
      </c>
      <c r="D590" t="s">
        <v>681</v>
      </c>
      <c r="E590" t="s">
        <v>681</v>
      </c>
      <c r="F590" t="s">
        <v>62</v>
      </c>
      <c r="G590" t="s">
        <v>11695</v>
      </c>
    </row>
    <row r="591" spans="1:7" x14ac:dyDescent="0.25">
      <c r="A591">
        <v>299231180</v>
      </c>
      <c r="B591" t="s">
        <v>38076</v>
      </c>
      <c r="C591" t="s">
        <v>22271</v>
      </c>
      <c r="D591" t="s">
        <v>681</v>
      </c>
      <c r="E591" t="s">
        <v>681</v>
      </c>
      <c r="F591" t="s">
        <v>62</v>
      </c>
      <c r="G591" t="s">
        <v>11695</v>
      </c>
    </row>
    <row r="592" spans="1:7" x14ac:dyDescent="0.25">
      <c r="A592">
        <v>299231182</v>
      </c>
      <c r="B592" t="s">
        <v>38077</v>
      </c>
      <c r="C592" t="s">
        <v>22271</v>
      </c>
      <c r="D592" t="s">
        <v>681</v>
      </c>
      <c r="E592" t="s">
        <v>681</v>
      </c>
      <c r="F592" t="s">
        <v>62</v>
      </c>
      <c r="G592" t="s">
        <v>11695</v>
      </c>
    </row>
    <row r="593" spans="1:7" x14ac:dyDescent="0.25">
      <c r="A593">
        <v>299231184</v>
      </c>
      <c r="B593" t="s">
        <v>38078</v>
      </c>
      <c r="C593" t="s">
        <v>22271</v>
      </c>
      <c r="D593" t="s">
        <v>681</v>
      </c>
      <c r="E593" t="s">
        <v>681</v>
      </c>
      <c r="F593" t="s">
        <v>62</v>
      </c>
      <c r="G593" t="s">
        <v>11695</v>
      </c>
    </row>
    <row r="594" spans="1:7" x14ac:dyDescent="0.25">
      <c r="A594">
        <v>299231186</v>
      </c>
      <c r="B594" t="s">
        <v>38079</v>
      </c>
      <c r="C594" t="s">
        <v>22271</v>
      </c>
      <c r="D594" t="s">
        <v>681</v>
      </c>
      <c r="E594" t="s">
        <v>681</v>
      </c>
      <c r="F594" t="s">
        <v>62</v>
      </c>
      <c r="G594" t="s">
        <v>11695</v>
      </c>
    </row>
    <row r="595" spans="1:7" x14ac:dyDescent="0.25">
      <c r="A595">
        <v>299231188</v>
      </c>
      <c r="B595" t="s">
        <v>38080</v>
      </c>
      <c r="C595" t="s">
        <v>22271</v>
      </c>
      <c r="D595" t="s">
        <v>681</v>
      </c>
      <c r="E595" t="s">
        <v>681</v>
      </c>
      <c r="F595" t="s">
        <v>62</v>
      </c>
      <c r="G595" t="s">
        <v>11695</v>
      </c>
    </row>
    <row r="596" spans="1:7" x14ac:dyDescent="0.25">
      <c r="A596">
        <v>299231190</v>
      </c>
      <c r="B596" t="s">
        <v>38081</v>
      </c>
      <c r="C596" t="s">
        <v>22271</v>
      </c>
      <c r="D596" t="s">
        <v>681</v>
      </c>
      <c r="E596" t="s">
        <v>681</v>
      </c>
      <c r="F596" t="s">
        <v>62</v>
      </c>
      <c r="G596" t="s">
        <v>11695</v>
      </c>
    </row>
    <row r="597" spans="1:7" x14ac:dyDescent="0.25">
      <c r="A597">
        <v>299231372</v>
      </c>
      <c r="B597" t="s">
        <v>38082</v>
      </c>
      <c r="C597" t="s">
        <v>22271</v>
      </c>
      <c r="D597" t="s">
        <v>681</v>
      </c>
      <c r="E597" t="s">
        <v>681</v>
      </c>
      <c r="F597" t="s">
        <v>62</v>
      </c>
      <c r="G597" t="s">
        <v>11695</v>
      </c>
    </row>
    <row r="598" spans="1:7" x14ac:dyDescent="0.25">
      <c r="A598">
        <v>299231374</v>
      </c>
      <c r="B598" t="s">
        <v>38083</v>
      </c>
      <c r="C598" t="s">
        <v>22271</v>
      </c>
      <c r="D598" t="s">
        <v>681</v>
      </c>
      <c r="E598" t="s">
        <v>681</v>
      </c>
      <c r="F598" t="s">
        <v>62</v>
      </c>
      <c r="G598" t="s">
        <v>11695</v>
      </c>
    </row>
    <row r="599" spans="1:7" x14ac:dyDescent="0.25">
      <c r="A599">
        <v>299231376</v>
      </c>
      <c r="B599" t="s">
        <v>38084</v>
      </c>
      <c r="C599" t="s">
        <v>22271</v>
      </c>
      <c r="D599" t="s">
        <v>681</v>
      </c>
      <c r="E599" t="s">
        <v>681</v>
      </c>
      <c r="F599" t="s">
        <v>62</v>
      </c>
      <c r="G599" t="s">
        <v>11695</v>
      </c>
    </row>
    <row r="600" spans="1:7" x14ac:dyDescent="0.25">
      <c r="A600">
        <v>299231378</v>
      </c>
      <c r="B600" t="s">
        <v>38085</v>
      </c>
      <c r="C600" t="s">
        <v>22271</v>
      </c>
      <c r="D600" t="s">
        <v>681</v>
      </c>
      <c r="E600" t="s">
        <v>681</v>
      </c>
      <c r="F600" t="s">
        <v>62</v>
      </c>
      <c r="G600" t="s">
        <v>11695</v>
      </c>
    </row>
    <row r="601" spans="1:7" x14ac:dyDescent="0.25">
      <c r="A601">
        <v>299231380</v>
      </c>
      <c r="B601" t="s">
        <v>38086</v>
      </c>
      <c r="C601" t="s">
        <v>22271</v>
      </c>
      <c r="D601" t="s">
        <v>681</v>
      </c>
      <c r="E601" t="s">
        <v>681</v>
      </c>
      <c r="F601" t="s">
        <v>62</v>
      </c>
      <c r="G601" t="s">
        <v>11695</v>
      </c>
    </row>
    <row r="602" spans="1:7" x14ac:dyDescent="0.25">
      <c r="A602">
        <v>299231382</v>
      </c>
      <c r="B602" t="s">
        <v>38087</v>
      </c>
      <c r="C602" t="s">
        <v>22271</v>
      </c>
      <c r="D602" t="s">
        <v>681</v>
      </c>
      <c r="E602" t="s">
        <v>681</v>
      </c>
      <c r="F602" t="s">
        <v>62</v>
      </c>
      <c r="G602" t="s">
        <v>11695</v>
      </c>
    </row>
    <row r="603" spans="1:7" x14ac:dyDescent="0.25">
      <c r="A603">
        <v>299231470</v>
      </c>
      <c r="B603" t="s">
        <v>38088</v>
      </c>
      <c r="C603" t="s">
        <v>22271</v>
      </c>
      <c r="D603" t="s">
        <v>681</v>
      </c>
      <c r="E603" t="s">
        <v>681</v>
      </c>
      <c r="F603" t="s">
        <v>62</v>
      </c>
      <c r="G603" t="s">
        <v>11695</v>
      </c>
    </row>
    <row r="604" spans="1:7" x14ac:dyDescent="0.25">
      <c r="A604">
        <v>299231472</v>
      </c>
      <c r="B604" t="s">
        <v>38089</v>
      </c>
      <c r="C604" t="s">
        <v>22271</v>
      </c>
      <c r="D604" t="s">
        <v>681</v>
      </c>
      <c r="E604" t="s">
        <v>681</v>
      </c>
      <c r="F604" t="s">
        <v>62</v>
      </c>
      <c r="G604" t="s">
        <v>11695</v>
      </c>
    </row>
    <row r="605" spans="1:7" x14ac:dyDescent="0.25">
      <c r="A605">
        <v>299231474</v>
      </c>
      <c r="B605" t="s">
        <v>38090</v>
      </c>
      <c r="C605" t="s">
        <v>22271</v>
      </c>
      <c r="D605" t="s">
        <v>681</v>
      </c>
      <c r="E605" t="s">
        <v>681</v>
      </c>
      <c r="F605" t="s">
        <v>62</v>
      </c>
      <c r="G605" t="s">
        <v>11695</v>
      </c>
    </row>
    <row r="606" spans="1:7" x14ac:dyDescent="0.25">
      <c r="A606">
        <v>299231476</v>
      </c>
      <c r="B606" t="s">
        <v>38091</v>
      </c>
      <c r="C606" t="s">
        <v>22271</v>
      </c>
      <c r="D606" t="s">
        <v>681</v>
      </c>
      <c r="E606" t="s">
        <v>681</v>
      </c>
      <c r="F606" t="s">
        <v>62</v>
      </c>
      <c r="G606" t="s">
        <v>11695</v>
      </c>
    </row>
    <row r="607" spans="1:7" x14ac:dyDescent="0.25">
      <c r="A607">
        <v>299231478</v>
      </c>
      <c r="B607" t="s">
        <v>38092</v>
      </c>
      <c r="C607" t="s">
        <v>22271</v>
      </c>
      <c r="D607" t="s">
        <v>681</v>
      </c>
      <c r="E607" t="s">
        <v>681</v>
      </c>
      <c r="F607" t="s">
        <v>62</v>
      </c>
      <c r="G607" t="s">
        <v>11695</v>
      </c>
    </row>
    <row r="608" spans="1:7" x14ac:dyDescent="0.25">
      <c r="A608">
        <v>299231480</v>
      </c>
      <c r="B608" t="s">
        <v>38093</v>
      </c>
      <c r="C608" t="s">
        <v>22271</v>
      </c>
      <c r="D608" t="s">
        <v>681</v>
      </c>
      <c r="E608" t="s">
        <v>681</v>
      </c>
      <c r="F608" t="s">
        <v>62</v>
      </c>
      <c r="G608" t="s">
        <v>11695</v>
      </c>
    </row>
    <row r="609" spans="1:7" x14ac:dyDescent="0.25">
      <c r="A609">
        <v>299231664</v>
      </c>
      <c r="B609" t="s">
        <v>38094</v>
      </c>
      <c r="C609" t="s">
        <v>22271</v>
      </c>
      <c r="D609" t="s">
        <v>681</v>
      </c>
      <c r="E609" t="s">
        <v>681</v>
      </c>
      <c r="F609" t="s">
        <v>62</v>
      </c>
      <c r="G609" t="s">
        <v>11695</v>
      </c>
    </row>
    <row r="610" spans="1:7" x14ac:dyDescent="0.25">
      <c r="A610">
        <v>299231666</v>
      </c>
      <c r="B610" t="s">
        <v>38095</v>
      </c>
      <c r="C610" t="s">
        <v>22271</v>
      </c>
      <c r="D610" t="s">
        <v>681</v>
      </c>
      <c r="E610" t="s">
        <v>681</v>
      </c>
      <c r="F610" t="s">
        <v>62</v>
      </c>
      <c r="G610" t="s">
        <v>11695</v>
      </c>
    </row>
    <row r="611" spans="1:7" x14ac:dyDescent="0.25">
      <c r="A611">
        <v>299231662</v>
      </c>
      <c r="B611" t="s">
        <v>38096</v>
      </c>
      <c r="C611" t="s">
        <v>22271</v>
      </c>
      <c r="D611" t="s">
        <v>681</v>
      </c>
      <c r="E611" t="s">
        <v>681</v>
      </c>
      <c r="F611" t="s">
        <v>62</v>
      </c>
      <c r="G611" t="s">
        <v>11695</v>
      </c>
    </row>
    <row r="612" spans="1:7" x14ac:dyDescent="0.25">
      <c r="A612">
        <v>299231668</v>
      </c>
      <c r="B612" t="s">
        <v>38097</v>
      </c>
      <c r="C612" t="s">
        <v>22271</v>
      </c>
      <c r="D612" t="s">
        <v>681</v>
      </c>
      <c r="E612" t="s">
        <v>681</v>
      </c>
      <c r="F612" t="s">
        <v>62</v>
      </c>
      <c r="G612" t="s">
        <v>11695</v>
      </c>
    </row>
    <row r="613" spans="1:7" x14ac:dyDescent="0.25">
      <c r="A613">
        <v>299231670</v>
      </c>
      <c r="B613" t="s">
        <v>38098</v>
      </c>
      <c r="C613" t="s">
        <v>22271</v>
      </c>
      <c r="D613" t="s">
        <v>681</v>
      </c>
      <c r="E613" t="s">
        <v>681</v>
      </c>
      <c r="F613" t="s">
        <v>62</v>
      </c>
      <c r="G613" t="s">
        <v>11695</v>
      </c>
    </row>
    <row r="614" spans="1:7" x14ac:dyDescent="0.25">
      <c r="A614">
        <v>299231672</v>
      </c>
      <c r="B614" t="s">
        <v>38099</v>
      </c>
      <c r="C614" t="s">
        <v>22271</v>
      </c>
      <c r="D614" t="s">
        <v>681</v>
      </c>
      <c r="E614" t="s">
        <v>681</v>
      </c>
      <c r="F614" t="s">
        <v>62</v>
      </c>
      <c r="G614" t="s">
        <v>11695</v>
      </c>
    </row>
    <row r="615" spans="1:7" x14ac:dyDescent="0.25">
      <c r="A615">
        <v>299231856</v>
      </c>
      <c r="B615" t="s">
        <v>38100</v>
      </c>
      <c r="C615" t="s">
        <v>22271</v>
      </c>
      <c r="D615" t="s">
        <v>681</v>
      </c>
      <c r="E615" t="s">
        <v>681</v>
      </c>
      <c r="F615" t="s">
        <v>62</v>
      </c>
      <c r="G615" t="s">
        <v>11695</v>
      </c>
    </row>
    <row r="616" spans="1:7" x14ac:dyDescent="0.25">
      <c r="A616">
        <v>299231858</v>
      </c>
      <c r="B616" t="s">
        <v>38101</v>
      </c>
      <c r="C616" t="s">
        <v>22271</v>
      </c>
      <c r="D616" t="s">
        <v>681</v>
      </c>
      <c r="E616" t="s">
        <v>681</v>
      </c>
      <c r="F616" t="s">
        <v>62</v>
      </c>
      <c r="G616" t="s">
        <v>11695</v>
      </c>
    </row>
    <row r="617" spans="1:7" x14ac:dyDescent="0.25">
      <c r="A617">
        <v>299231854</v>
      </c>
      <c r="B617" t="s">
        <v>38102</v>
      </c>
      <c r="C617" t="s">
        <v>22271</v>
      </c>
      <c r="D617" t="s">
        <v>681</v>
      </c>
      <c r="E617" t="s">
        <v>681</v>
      </c>
      <c r="F617" t="s">
        <v>62</v>
      </c>
      <c r="G617" t="s">
        <v>11695</v>
      </c>
    </row>
    <row r="618" spans="1:7" x14ac:dyDescent="0.25">
      <c r="A618">
        <v>299231860</v>
      </c>
      <c r="B618" t="s">
        <v>38103</v>
      </c>
      <c r="C618" t="s">
        <v>22271</v>
      </c>
      <c r="D618" t="s">
        <v>681</v>
      </c>
      <c r="E618" t="s">
        <v>681</v>
      </c>
      <c r="F618" t="s">
        <v>62</v>
      </c>
      <c r="G618" t="s">
        <v>11695</v>
      </c>
    </row>
    <row r="619" spans="1:7" x14ac:dyDescent="0.25">
      <c r="A619">
        <v>299231862</v>
      </c>
      <c r="B619" t="s">
        <v>38104</v>
      </c>
      <c r="C619" t="s">
        <v>22271</v>
      </c>
      <c r="D619" t="s">
        <v>681</v>
      </c>
      <c r="E619" t="s">
        <v>681</v>
      </c>
      <c r="F619" t="s">
        <v>62</v>
      </c>
      <c r="G619" t="s">
        <v>11695</v>
      </c>
    </row>
    <row r="620" spans="1:7" x14ac:dyDescent="0.25">
      <c r="A620">
        <v>299231864</v>
      </c>
      <c r="B620" t="s">
        <v>38105</v>
      </c>
      <c r="C620" t="s">
        <v>22271</v>
      </c>
      <c r="D620" t="s">
        <v>681</v>
      </c>
      <c r="E620" t="s">
        <v>681</v>
      </c>
      <c r="F620" t="s">
        <v>62</v>
      </c>
      <c r="G620" t="s">
        <v>11695</v>
      </c>
    </row>
    <row r="621" spans="1:7" x14ac:dyDescent="0.25">
      <c r="A621">
        <v>299232046</v>
      </c>
      <c r="B621" t="s">
        <v>38106</v>
      </c>
      <c r="C621" t="s">
        <v>22271</v>
      </c>
      <c r="D621" t="s">
        <v>681</v>
      </c>
      <c r="E621" t="s">
        <v>681</v>
      </c>
      <c r="F621" t="s">
        <v>62</v>
      </c>
      <c r="G621" t="s">
        <v>11695</v>
      </c>
    </row>
    <row r="622" spans="1:7" x14ac:dyDescent="0.25">
      <c r="A622">
        <v>299232056</v>
      </c>
      <c r="B622" t="s">
        <v>38107</v>
      </c>
      <c r="C622" t="s">
        <v>22271</v>
      </c>
      <c r="D622" t="s">
        <v>681</v>
      </c>
      <c r="E622" t="s">
        <v>681</v>
      </c>
      <c r="F622" t="s">
        <v>62</v>
      </c>
      <c r="G622" t="s">
        <v>11695</v>
      </c>
    </row>
    <row r="623" spans="1:7" x14ac:dyDescent="0.25">
      <c r="A623">
        <v>299232048</v>
      </c>
      <c r="B623" t="s">
        <v>38108</v>
      </c>
      <c r="C623" t="s">
        <v>22271</v>
      </c>
      <c r="D623" t="s">
        <v>681</v>
      </c>
      <c r="E623" t="s">
        <v>681</v>
      </c>
      <c r="F623" t="s">
        <v>62</v>
      </c>
      <c r="G623" t="s">
        <v>11695</v>
      </c>
    </row>
    <row r="624" spans="1:7" x14ac:dyDescent="0.25">
      <c r="A624">
        <v>299232050</v>
      </c>
      <c r="B624" t="s">
        <v>38109</v>
      </c>
      <c r="C624" t="s">
        <v>22271</v>
      </c>
      <c r="D624" t="s">
        <v>681</v>
      </c>
      <c r="E624" t="s">
        <v>681</v>
      </c>
      <c r="F624" t="s">
        <v>62</v>
      </c>
      <c r="G624" t="s">
        <v>11695</v>
      </c>
    </row>
    <row r="625" spans="1:7" x14ac:dyDescent="0.25">
      <c r="A625">
        <v>299232052</v>
      </c>
      <c r="B625" t="s">
        <v>38110</v>
      </c>
      <c r="C625" t="s">
        <v>22271</v>
      </c>
      <c r="D625" t="s">
        <v>681</v>
      </c>
      <c r="E625" t="s">
        <v>681</v>
      </c>
      <c r="F625" t="s">
        <v>62</v>
      </c>
      <c r="G625" t="s">
        <v>11695</v>
      </c>
    </row>
    <row r="626" spans="1:7" x14ac:dyDescent="0.25">
      <c r="A626">
        <v>299232054</v>
      </c>
      <c r="B626" t="s">
        <v>38111</v>
      </c>
      <c r="C626" t="s">
        <v>22271</v>
      </c>
      <c r="D626" t="s">
        <v>681</v>
      </c>
      <c r="E626" t="s">
        <v>681</v>
      </c>
      <c r="F626" t="s">
        <v>62</v>
      </c>
      <c r="G626" t="s">
        <v>11695</v>
      </c>
    </row>
    <row r="627" spans="1:7" x14ac:dyDescent="0.25">
      <c r="A627">
        <v>299232238</v>
      </c>
      <c r="B627" t="s">
        <v>38112</v>
      </c>
      <c r="C627" t="s">
        <v>22271</v>
      </c>
      <c r="D627" t="s">
        <v>681</v>
      </c>
      <c r="E627" t="s">
        <v>681</v>
      </c>
      <c r="F627" t="s">
        <v>62</v>
      </c>
      <c r="G627" t="s">
        <v>11695</v>
      </c>
    </row>
    <row r="628" spans="1:7" x14ac:dyDescent="0.25">
      <c r="A628">
        <v>299232240</v>
      </c>
      <c r="B628" t="s">
        <v>38113</v>
      </c>
      <c r="C628" t="s">
        <v>22271</v>
      </c>
      <c r="D628" t="s">
        <v>681</v>
      </c>
      <c r="E628" t="s">
        <v>681</v>
      </c>
      <c r="F628" t="s">
        <v>62</v>
      </c>
      <c r="G628" t="s">
        <v>11695</v>
      </c>
    </row>
    <row r="629" spans="1:7" x14ac:dyDescent="0.25">
      <c r="A629">
        <v>299232242</v>
      </c>
      <c r="B629" t="s">
        <v>38114</v>
      </c>
      <c r="C629" t="s">
        <v>22271</v>
      </c>
      <c r="D629" t="s">
        <v>681</v>
      </c>
      <c r="E629" t="s">
        <v>681</v>
      </c>
      <c r="F629" t="s">
        <v>62</v>
      </c>
      <c r="G629" t="s">
        <v>11695</v>
      </c>
    </row>
    <row r="630" spans="1:7" x14ac:dyDescent="0.25">
      <c r="A630">
        <v>299232244</v>
      </c>
      <c r="B630" t="s">
        <v>38115</v>
      </c>
      <c r="C630" t="s">
        <v>22271</v>
      </c>
      <c r="D630" t="s">
        <v>681</v>
      </c>
      <c r="E630" t="s">
        <v>681</v>
      </c>
      <c r="F630" t="s">
        <v>62</v>
      </c>
      <c r="G630" t="s">
        <v>11695</v>
      </c>
    </row>
    <row r="631" spans="1:7" x14ac:dyDescent="0.25">
      <c r="A631">
        <v>299232246</v>
      </c>
      <c r="B631" t="s">
        <v>38116</v>
      </c>
      <c r="C631" t="s">
        <v>22271</v>
      </c>
      <c r="D631" t="s">
        <v>681</v>
      </c>
      <c r="E631" t="s">
        <v>681</v>
      </c>
      <c r="F631" t="s">
        <v>62</v>
      </c>
      <c r="G631" t="s">
        <v>11695</v>
      </c>
    </row>
    <row r="632" spans="1:7" x14ac:dyDescent="0.25">
      <c r="A632">
        <v>299232248</v>
      </c>
      <c r="B632" t="s">
        <v>38117</v>
      </c>
      <c r="C632" t="s">
        <v>22271</v>
      </c>
      <c r="D632" t="s">
        <v>681</v>
      </c>
      <c r="E632" t="s">
        <v>681</v>
      </c>
      <c r="F632" t="s">
        <v>62</v>
      </c>
      <c r="G632" t="s">
        <v>11695</v>
      </c>
    </row>
    <row r="633" spans="1:7" x14ac:dyDescent="0.25">
      <c r="A633">
        <v>299232432</v>
      </c>
      <c r="B633" t="s">
        <v>38118</v>
      </c>
      <c r="C633" t="s">
        <v>22271</v>
      </c>
      <c r="D633" t="s">
        <v>681</v>
      </c>
      <c r="E633" t="s">
        <v>681</v>
      </c>
      <c r="F633" t="s">
        <v>62</v>
      </c>
      <c r="G633" t="s">
        <v>11695</v>
      </c>
    </row>
    <row r="634" spans="1:7" x14ac:dyDescent="0.25">
      <c r="A634">
        <v>299232434</v>
      </c>
      <c r="B634" t="s">
        <v>38119</v>
      </c>
      <c r="C634" t="s">
        <v>22271</v>
      </c>
      <c r="D634" t="s">
        <v>681</v>
      </c>
      <c r="E634" t="s">
        <v>681</v>
      </c>
      <c r="F634" t="s">
        <v>62</v>
      </c>
      <c r="G634" t="s">
        <v>11695</v>
      </c>
    </row>
    <row r="635" spans="1:7" x14ac:dyDescent="0.25">
      <c r="A635">
        <v>299232430</v>
      </c>
      <c r="B635" t="s">
        <v>38120</v>
      </c>
      <c r="C635" t="s">
        <v>22271</v>
      </c>
      <c r="D635" t="s">
        <v>681</v>
      </c>
      <c r="E635" t="s">
        <v>681</v>
      </c>
      <c r="F635" t="s">
        <v>62</v>
      </c>
      <c r="G635" t="s">
        <v>11695</v>
      </c>
    </row>
    <row r="636" spans="1:7" x14ac:dyDescent="0.25">
      <c r="A636">
        <v>299232436</v>
      </c>
      <c r="B636" t="s">
        <v>38121</v>
      </c>
      <c r="C636" t="s">
        <v>22271</v>
      </c>
      <c r="D636" t="s">
        <v>681</v>
      </c>
      <c r="E636" t="s">
        <v>681</v>
      </c>
      <c r="F636" t="s">
        <v>62</v>
      </c>
      <c r="G636" t="s">
        <v>11695</v>
      </c>
    </row>
    <row r="637" spans="1:7" x14ac:dyDescent="0.25">
      <c r="A637">
        <v>299232438</v>
      </c>
      <c r="B637" t="s">
        <v>38122</v>
      </c>
      <c r="C637" t="s">
        <v>22271</v>
      </c>
      <c r="D637" t="s">
        <v>681</v>
      </c>
      <c r="E637" t="s">
        <v>681</v>
      </c>
      <c r="F637" t="s">
        <v>62</v>
      </c>
      <c r="G637" t="s">
        <v>11695</v>
      </c>
    </row>
    <row r="638" spans="1:7" x14ac:dyDescent="0.25">
      <c r="A638">
        <v>299232440</v>
      </c>
      <c r="B638" t="s">
        <v>38123</v>
      </c>
      <c r="C638" t="s">
        <v>22271</v>
      </c>
      <c r="D638" t="s">
        <v>681</v>
      </c>
      <c r="E638" t="s">
        <v>681</v>
      </c>
      <c r="F638" t="s">
        <v>62</v>
      </c>
      <c r="G638" t="s">
        <v>11695</v>
      </c>
    </row>
    <row r="639" spans="1:7" x14ac:dyDescent="0.25">
      <c r="A639">
        <v>299232624</v>
      </c>
      <c r="B639" t="s">
        <v>38124</v>
      </c>
      <c r="C639" t="s">
        <v>22271</v>
      </c>
      <c r="D639" t="s">
        <v>681</v>
      </c>
      <c r="E639" t="s">
        <v>681</v>
      </c>
      <c r="F639" t="s">
        <v>62</v>
      </c>
      <c r="G639" t="s">
        <v>11695</v>
      </c>
    </row>
    <row r="640" spans="1:7" x14ac:dyDescent="0.25">
      <c r="A640">
        <v>299232626</v>
      </c>
      <c r="B640" t="s">
        <v>38125</v>
      </c>
      <c r="C640" t="s">
        <v>22271</v>
      </c>
      <c r="D640" t="s">
        <v>681</v>
      </c>
      <c r="E640" t="s">
        <v>681</v>
      </c>
      <c r="F640" t="s">
        <v>62</v>
      </c>
      <c r="G640" t="s">
        <v>11695</v>
      </c>
    </row>
    <row r="641" spans="1:7" x14ac:dyDescent="0.25">
      <c r="A641">
        <v>299232622</v>
      </c>
      <c r="B641" t="s">
        <v>38126</v>
      </c>
      <c r="C641" t="s">
        <v>22271</v>
      </c>
      <c r="D641" t="s">
        <v>681</v>
      </c>
      <c r="E641" t="s">
        <v>681</v>
      </c>
      <c r="F641" t="s">
        <v>62</v>
      </c>
      <c r="G641" t="s">
        <v>11695</v>
      </c>
    </row>
    <row r="642" spans="1:7" x14ac:dyDescent="0.25">
      <c r="A642">
        <v>299232628</v>
      </c>
      <c r="B642" t="s">
        <v>38127</v>
      </c>
      <c r="C642" t="s">
        <v>22271</v>
      </c>
      <c r="D642" t="s">
        <v>681</v>
      </c>
      <c r="E642" t="s">
        <v>681</v>
      </c>
      <c r="F642" t="s">
        <v>62</v>
      </c>
      <c r="G642" t="s">
        <v>11695</v>
      </c>
    </row>
    <row r="643" spans="1:7" x14ac:dyDescent="0.25">
      <c r="A643">
        <v>299232630</v>
      </c>
      <c r="B643" t="s">
        <v>38128</v>
      </c>
      <c r="C643" t="s">
        <v>22271</v>
      </c>
      <c r="D643" t="s">
        <v>681</v>
      </c>
      <c r="E643" t="s">
        <v>681</v>
      </c>
      <c r="F643" t="s">
        <v>62</v>
      </c>
      <c r="G643" t="s">
        <v>11695</v>
      </c>
    </row>
    <row r="644" spans="1:7" x14ac:dyDescent="0.25">
      <c r="A644">
        <v>299232632</v>
      </c>
      <c r="B644" t="s">
        <v>38129</v>
      </c>
      <c r="C644" t="s">
        <v>22271</v>
      </c>
      <c r="D644" t="s">
        <v>681</v>
      </c>
      <c r="E644" t="s">
        <v>681</v>
      </c>
      <c r="F644" t="s">
        <v>62</v>
      </c>
      <c r="G644" t="s">
        <v>11695</v>
      </c>
    </row>
    <row r="645" spans="1:7" x14ac:dyDescent="0.25">
      <c r="A645">
        <v>299229328</v>
      </c>
      <c r="B645" t="s">
        <v>38130</v>
      </c>
      <c r="C645" t="s">
        <v>22271</v>
      </c>
      <c r="D645" t="s">
        <v>681</v>
      </c>
      <c r="E645" t="s">
        <v>681</v>
      </c>
      <c r="F645" t="s">
        <v>62</v>
      </c>
      <c r="G645" t="s">
        <v>11695</v>
      </c>
    </row>
    <row r="646" spans="1:7" x14ac:dyDescent="0.25">
      <c r="A646">
        <v>299229330</v>
      </c>
      <c r="B646" t="s">
        <v>38131</v>
      </c>
      <c r="C646" t="s">
        <v>22271</v>
      </c>
      <c r="D646" t="s">
        <v>681</v>
      </c>
      <c r="E646" t="s">
        <v>681</v>
      </c>
      <c r="F646" t="s">
        <v>62</v>
      </c>
      <c r="G646" t="s">
        <v>11695</v>
      </c>
    </row>
    <row r="647" spans="1:7" x14ac:dyDescent="0.25">
      <c r="A647">
        <v>299229326</v>
      </c>
      <c r="B647" t="s">
        <v>38132</v>
      </c>
      <c r="C647" t="s">
        <v>22271</v>
      </c>
      <c r="D647" t="s">
        <v>681</v>
      </c>
      <c r="E647" t="s">
        <v>681</v>
      </c>
      <c r="F647" t="s">
        <v>62</v>
      </c>
      <c r="G647" t="s">
        <v>11695</v>
      </c>
    </row>
    <row r="648" spans="1:7" x14ac:dyDescent="0.25">
      <c r="A648">
        <v>299229332</v>
      </c>
      <c r="B648" t="s">
        <v>38133</v>
      </c>
      <c r="C648" t="s">
        <v>22271</v>
      </c>
      <c r="D648" t="s">
        <v>681</v>
      </c>
      <c r="E648" t="s">
        <v>681</v>
      </c>
      <c r="F648" t="s">
        <v>62</v>
      </c>
      <c r="G648" t="s">
        <v>11695</v>
      </c>
    </row>
    <row r="649" spans="1:7" x14ac:dyDescent="0.25">
      <c r="A649">
        <v>299229334</v>
      </c>
      <c r="B649" t="s">
        <v>38134</v>
      </c>
      <c r="C649" t="s">
        <v>22271</v>
      </c>
      <c r="D649" t="s">
        <v>681</v>
      </c>
      <c r="E649" t="s">
        <v>681</v>
      </c>
      <c r="F649" t="s">
        <v>62</v>
      </c>
      <c r="G649" t="s">
        <v>11695</v>
      </c>
    </row>
    <row r="650" spans="1:7" x14ac:dyDescent="0.25">
      <c r="A650">
        <v>299229336</v>
      </c>
      <c r="B650" t="s">
        <v>38135</v>
      </c>
      <c r="C650" t="s">
        <v>22271</v>
      </c>
      <c r="D650" t="s">
        <v>681</v>
      </c>
      <c r="E650" t="s">
        <v>681</v>
      </c>
      <c r="F650" t="s">
        <v>62</v>
      </c>
      <c r="G650" t="s">
        <v>11695</v>
      </c>
    </row>
    <row r="651" spans="1:7" x14ac:dyDescent="0.25">
      <c r="A651">
        <v>299229402</v>
      </c>
      <c r="B651" t="s">
        <v>38136</v>
      </c>
      <c r="C651" t="s">
        <v>22271</v>
      </c>
      <c r="D651" t="s">
        <v>681</v>
      </c>
      <c r="E651" t="s">
        <v>681</v>
      </c>
      <c r="F651" t="s">
        <v>62</v>
      </c>
      <c r="G651" t="s">
        <v>11695</v>
      </c>
    </row>
    <row r="652" spans="1:7" x14ac:dyDescent="0.25">
      <c r="A652">
        <v>299229404</v>
      </c>
      <c r="B652" t="s">
        <v>38137</v>
      </c>
      <c r="C652" t="s">
        <v>22271</v>
      </c>
      <c r="D652" t="s">
        <v>681</v>
      </c>
      <c r="E652" t="s">
        <v>681</v>
      </c>
      <c r="F652" t="s">
        <v>62</v>
      </c>
      <c r="G652" t="s">
        <v>11695</v>
      </c>
    </row>
    <row r="653" spans="1:7" x14ac:dyDescent="0.25">
      <c r="A653">
        <v>299229400</v>
      </c>
      <c r="B653" t="s">
        <v>38138</v>
      </c>
      <c r="C653" t="s">
        <v>22271</v>
      </c>
      <c r="D653" t="s">
        <v>681</v>
      </c>
      <c r="E653" t="s">
        <v>681</v>
      </c>
      <c r="F653" t="s">
        <v>62</v>
      </c>
      <c r="G653" t="s">
        <v>11695</v>
      </c>
    </row>
    <row r="654" spans="1:7" x14ac:dyDescent="0.25">
      <c r="A654">
        <v>299229406</v>
      </c>
      <c r="B654" t="s">
        <v>38139</v>
      </c>
      <c r="C654" t="s">
        <v>22271</v>
      </c>
      <c r="D654" t="s">
        <v>681</v>
      </c>
      <c r="E654" t="s">
        <v>681</v>
      </c>
      <c r="F654" t="s">
        <v>62</v>
      </c>
      <c r="G654" t="s">
        <v>11695</v>
      </c>
    </row>
    <row r="655" spans="1:7" x14ac:dyDescent="0.25">
      <c r="A655">
        <v>299229408</v>
      </c>
      <c r="B655" t="s">
        <v>38140</v>
      </c>
      <c r="C655" t="s">
        <v>22271</v>
      </c>
      <c r="D655" t="s">
        <v>681</v>
      </c>
      <c r="E655" t="s">
        <v>681</v>
      </c>
      <c r="F655" t="s">
        <v>62</v>
      </c>
      <c r="G655" t="s">
        <v>11695</v>
      </c>
    </row>
    <row r="656" spans="1:7" x14ac:dyDescent="0.25">
      <c r="A656">
        <v>299229410</v>
      </c>
      <c r="B656" t="s">
        <v>38141</v>
      </c>
      <c r="C656" t="s">
        <v>22271</v>
      </c>
      <c r="D656" t="s">
        <v>681</v>
      </c>
      <c r="E656" t="s">
        <v>681</v>
      </c>
      <c r="F656" t="s">
        <v>62</v>
      </c>
      <c r="G656" t="s">
        <v>11695</v>
      </c>
    </row>
    <row r="657" spans="1:7" x14ac:dyDescent="0.25">
      <c r="A657">
        <v>299229594</v>
      </c>
      <c r="B657" t="s">
        <v>38142</v>
      </c>
      <c r="C657" t="s">
        <v>22271</v>
      </c>
      <c r="D657" t="s">
        <v>681</v>
      </c>
      <c r="E657" t="s">
        <v>681</v>
      </c>
      <c r="F657" t="s">
        <v>62</v>
      </c>
      <c r="G657" t="s">
        <v>11695</v>
      </c>
    </row>
    <row r="658" spans="1:7" x14ac:dyDescent="0.25">
      <c r="A658">
        <v>299229596</v>
      </c>
      <c r="B658" t="s">
        <v>38143</v>
      </c>
      <c r="C658" t="s">
        <v>22271</v>
      </c>
      <c r="D658" t="s">
        <v>681</v>
      </c>
      <c r="E658" t="s">
        <v>681</v>
      </c>
      <c r="F658" t="s">
        <v>62</v>
      </c>
      <c r="G658" t="s">
        <v>11695</v>
      </c>
    </row>
    <row r="659" spans="1:7" x14ac:dyDescent="0.25">
      <c r="A659">
        <v>299229592</v>
      </c>
      <c r="B659" t="s">
        <v>38144</v>
      </c>
      <c r="C659" t="s">
        <v>22271</v>
      </c>
      <c r="D659" t="s">
        <v>681</v>
      </c>
      <c r="E659" t="s">
        <v>681</v>
      </c>
      <c r="F659" t="s">
        <v>62</v>
      </c>
      <c r="G659" t="s">
        <v>11695</v>
      </c>
    </row>
    <row r="660" spans="1:7" x14ac:dyDescent="0.25">
      <c r="A660">
        <v>299229598</v>
      </c>
      <c r="B660" t="s">
        <v>38145</v>
      </c>
      <c r="C660" t="s">
        <v>22271</v>
      </c>
      <c r="D660" t="s">
        <v>681</v>
      </c>
      <c r="E660" t="s">
        <v>681</v>
      </c>
      <c r="F660" t="s">
        <v>62</v>
      </c>
      <c r="G660" t="s">
        <v>11695</v>
      </c>
    </row>
    <row r="661" spans="1:7" x14ac:dyDescent="0.25">
      <c r="A661">
        <v>299229600</v>
      </c>
      <c r="B661" t="s">
        <v>38146</v>
      </c>
      <c r="C661" t="s">
        <v>22271</v>
      </c>
      <c r="D661" t="s">
        <v>681</v>
      </c>
      <c r="E661" t="s">
        <v>681</v>
      </c>
      <c r="F661" t="s">
        <v>62</v>
      </c>
      <c r="G661" t="s">
        <v>11695</v>
      </c>
    </row>
    <row r="662" spans="1:7" x14ac:dyDescent="0.25">
      <c r="A662">
        <v>299229602</v>
      </c>
      <c r="B662" t="s">
        <v>38147</v>
      </c>
      <c r="C662" t="s">
        <v>22271</v>
      </c>
      <c r="D662" t="s">
        <v>681</v>
      </c>
      <c r="E662" t="s">
        <v>681</v>
      </c>
      <c r="F662" t="s">
        <v>62</v>
      </c>
      <c r="G662" t="s">
        <v>11695</v>
      </c>
    </row>
    <row r="663" spans="1:7" x14ac:dyDescent="0.25">
      <c r="A663">
        <v>299229786</v>
      </c>
      <c r="B663" t="s">
        <v>38148</v>
      </c>
      <c r="C663" t="s">
        <v>22271</v>
      </c>
      <c r="D663" t="s">
        <v>681</v>
      </c>
      <c r="E663" t="s">
        <v>681</v>
      </c>
      <c r="F663" t="s">
        <v>62</v>
      </c>
      <c r="G663" t="s">
        <v>11695</v>
      </c>
    </row>
    <row r="664" spans="1:7" x14ac:dyDescent="0.25">
      <c r="A664">
        <v>299229788</v>
      </c>
      <c r="B664" t="s">
        <v>38149</v>
      </c>
      <c r="C664" t="s">
        <v>22271</v>
      </c>
      <c r="D664" t="s">
        <v>681</v>
      </c>
      <c r="E664" t="s">
        <v>681</v>
      </c>
      <c r="F664" t="s">
        <v>62</v>
      </c>
      <c r="G664" t="s">
        <v>11695</v>
      </c>
    </row>
    <row r="665" spans="1:7" x14ac:dyDescent="0.25">
      <c r="A665">
        <v>299229784</v>
      </c>
      <c r="B665" t="s">
        <v>38150</v>
      </c>
      <c r="C665" t="s">
        <v>22271</v>
      </c>
      <c r="D665" t="s">
        <v>681</v>
      </c>
      <c r="E665" t="s">
        <v>681</v>
      </c>
      <c r="F665" t="s">
        <v>62</v>
      </c>
      <c r="G665" t="s">
        <v>11695</v>
      </c>
    </row>
    <row r="666" spans="1:7" x14ac:dyDescent="0.25">
      <c r="A666">
        <v>299229790</v>
      </c>
      <c r="B666" t="s">
        <v>38151</v>
      </c>
      <c r="C666" t="s">
        <v>22271</v>
      </c>
      <c r="D666" t="s">
        <v>681</v>
      </c>
      <c r="E666" t="s">
        <v>681</v>
      </c>
      <c r="F666" t="s">
        <v>62</v>
      </c>
      <c r="G666" t="s">
        <v>11695</v>
      </c>
    </row>
    <row r="667" spans="1:7" x14ac:dyDescent="0.25">
      <c r="A667">
        <v>299229792</v>
      </c>
      <c r="B667" t="s">
        <v>38152</v>
      </c>
      <c r="C667" t="s">
        <v>22271</v>
      </c>
      <c r="D667" t="s">
        <v>681</v>
      </c>
      <c r="E667" t="s">
        <v>681</v>
      </c>
      <c r="F667" t="s">
        <v>62</v>
      </c>
      <c r="G667" t="s">
        <v>11695</v>
      </c>
    </row>
    <row r="668" spans="1:7" x14ac:dyDescent="0.25">
      <c r="A668">
        <v>299229794</v>
      </c>
      <c r="B668" t="s">
        <v>38153</v>
      </c>
      <c r="C668" t="s">
        <v>22271</v>
      </c>
      <c r="D668" t="s">
        <v>681</v>
      </c>
      <c r="E668" t="s">
        <v>681</v>
      </c>
      <c r="F668" t="s">
        <v>62</v>
      </c>
      <c r="G668" t="s">
        <v>11695</v>
      </c>
    </row>
    <row r="669" spans="1:7" x14ac:dyDescent="0.25">
      <c r="A669">
        <v>299229978</v>
      </c>
      <c r="B669" t="s">
        <v>38154</v>
      </c>
      <c r="C669" t="s">
        <v>22271</v>
      </c>
      <c r="D669" t="s">
        <v>681</v>
      </c>
      <c r="E669" t="s">
        <v>681</v>
      </c>
      <c r="F669" t="s">
        <v>62</v>
      </c>
      <c r="G669" t="s">
        <v>11695</v>
      </c>
    </row>
    <row r="670" spans="1:7" x14ac:dyDescent="0.25">
      <c r="A670">
        <v>299229980</v>
      </c>
      <c r="B670" t="s">
        <v>38155</v>
      </c>
      <c r="C670" t="s">
        <v>22271</v>
      </c>
      <c r="D670" t="s">
        <v>681</v>
      </c>
      <c r="E670" t="s">
        <v>681</v>
      </c>
      <c r="F670" t="s">
        <v>62</v>
      </c>
      <c r="G670" t="s">
        <v>11695</v>
      </c>
    </row>
    <row r="671" spans="1:7" x14ac:dyDescent="0.25">
      <c r="A671">
        <v>299229976</v>
      </c>
      <c r="B671" t="s">
        <v>38156</v>
      </c>
      <c r="C671" t="s">
        <v>22271</v>
      </c>
      <c r="D671" t="s">
        <v>681</v>
      </c>
      <c r="E671" t="s">
        <v>681</v>
      </c>
      <c r="F671" t="s">
        <v>62</v>
      </c>
      <c r="G671" t="s">
        <v>11695</v>
      </c>
    </row>
    <row r="672" spans="1:7" x14ac:dyDescent="0.25">
      <c r="A672">
        <v>299229982</v>
      </c>
      <c r="B672" t="s">
        <v>38157</v>
      </c>
      <c r="C672" t="s">
        <v>22271</v>
      </c>
      <c r="D672" t="s">
        <v>681</v>
      </c>
      <c r="E672" t="s">
        <v>681</v>
      </c>
      <c r="F672" t="s">
        <v>62</v>
      </c>
      <c r="G672" t="s">
        <v>11695</v>
      </c>
    </row>
    <row r="673" spans="1:7" x14ac:dyDescent="0.25">
      <c r="A673">
        <v>299229984</v>
      </c>
      <c r="B673" t="s">
        <v>38158</v>
      </c>
      <c r="C673" t="s">
        <v>22271</v>
      </c>
      <c r="D673" t="s">
        <v>681</v>
      </c>
      <c r="E673" t="s">
        <v>681</v>
      </c>
      <c r="F673" t="s">
        <v>62</v>
      </c>
      <c r="G673" t="s">
        <v>11695</v>
      </c>
    </row>
    <row r="674" spans="1:7" x14ac:dyDescent="0.25">
      <c r="A674">
        <v>299229986</v>
      </c>
      <c r="B674" t="s">
        <v>38159</v>
      </c>
      <c r="C674" t="s">
        <v>22271</v>
      </c>
      <c r="D674" t="s">
        <v>681</v>
      </c>
      <c r="E674" t="s">
        <v>681</v>
      </c>
      <c r="F674" t="s">
        <v>62</v>
      </c>
      <c r="G674" t="s">
        <v>11695</v>
      </c>
    </row>
    <row r="675" spans="1:7" x14ac:dyDescent="0.25">
      <c r="A675">
        <v>299230078</v>
      </c>
      <c r="B675" t="s">
        <v>38160</v>
      </c>
      <c r="C675" t="s">
        <v>22271</v>
      </c>
      <c r="D675" t="s">
        <v>681</v>
      </c>
      <c r="E675" t="s">
        <v>681</v>
      </c>
      <c r="F675" t="s">
        <v>62</v>
      </c>
      <c r="G675" t="s">
        <v>11695</v>
      </c>
    </row>
    <row r="676" spans="1:7" x14ac:dyDescent="0.25">
      <c r="A676">
        <v>299230256</v>
      </c>
      <c r="B676" t="s">
        <v>38161</v>
      </c>
      <c r="C676" t="s">
        <v>22271</v>
      </c>
      <c r="D676" t="s">
        <v>681</v>
      </c>
      <c r="E676" t="s">
        <v>681</v>
      </c>
      <c r="F676" t="s">
        <v>62</v>
      </c>
      <c r="G676" t="s">
        <v>11695</v>
      </c>
    </row>
    <row r="677" spans="1:7" x14ac:dyDescent="0.25">
      <c r="A677">
        <v>299230258</v>
      </c>
      <c r="B677" t="s">
        <v>38162</v>
      </c>
      <c r="C677" t="s">
        <v>22271</v>
      </c>
      <c r="D677" t="s">
        <v>681</v>
      </c>
      <c r="E677" t="s">
        <v>681</v>
      </c>
      <c r="F677" t="s">
        <v>62</v>
      </c>
      <c r="G677" t="s">
        <v>11695</v>
      </c>
    </row>
    <row r="678" spans="1:7" x14ac:dyDescent="0.25">
      <c r="A678">
        <v>299230260</v>
      </c>
      <c r="B678" t="s">
        <v>38163</v>
      </c>
      <c r="C678" t="s">
        <v>22271</v>
      </c>
      <c r="D678" t="s">
        <v>681</v>
      </c>
      <c r="E678" t="s">
        <v>681</v>
      </c>
      <c r="F678" t="s">
        <v>62</v>
      </c>
      <c r="G678" t="s">
        <v>11695</v>
      </c>
    </row>
    <row r="679" spans="1:7" x14ac:dyDescent="0.25">
      <c r="A679">
        <v>299230262</v>
      </c>
      <c r="B679" t="s">
        <v>38164</v>
      </c>
      <c r="C679" t="s">
        <v>22271</v>
      </c>
      <c r="D679" t="s">
        <v>681</v>
      </c>
      <c r="E679" t="s">
        <v>681</v>
      </c>
      <c r="F679" t="s">
        <v>62</v>
      </c>
      <c r="G679" t="s">
        <v>11695</v>
      </c>
    </row>
    <row r="680" spans="1:7" x14ac:dyDescent="0.25">
      <c r="A680">
        <v>299230264</v>
      </c>
      <c r="B680" t="s">
        <v>38165</v>
      </c>
      <c r="C680" t="s">
        <v>22271</v>
      </c>
      <c r="D680" t="s">
        <v>681</v>
      </c>
      <c r="E680" t="s">
        <v>681</v>
      </c>
      <c r="F680" t="s">
        <v>62</v>
      </c>
      <c r="G680" t="s">
        <v>11695</v>
      </c>
    </row>
    <row r="681" spans="1:7" x14ac:dyDescent="0.25">
      <c r="A681">
        <v>299230266</v>
      </c>
      <c r="B681" t="s">
        <v>38166</v>
      </c>
      <c r="C681" t="s">
        <v>22271</v>
      </c>
      <c r="D681" t="s">
        <v>681</v>
      </c>
      <c r="E681" t="s">
        <v>681</v>
      </c>
      <c r="F681" t="s">
        <v>62</v>
      </c>
      <c r="G681" t="s">
        <v>11695</v>
      </c>
    </row>
    <row r="682" spans="1:7" x14ac:dyDescent="0.25">
      <c r="A682">
        <v>299230454</v>
      </c>
      <c r="B682" t="s">
        <v>38167</v>
      </c>
      <c r="C682" t="s">
        <v>22271</v>
      </c>
      <c r="D682" t="s">
        <v>681</v>
      </c>
      <c r="E682" t="s">
        <v>681</v>
      </c>
      <c r="F682" t="s">
        <v>62</v>
      </c>
      <c r="G682" t="s">
        <v>11695</v>
      </c>
    </row>
    <row r="683" spans="1:7" x14ac:dyDescent="0.25">
      <c r="A683">
        <v>299230448</v>
      </c>
      <c r="B683" t="s">
        <v>38168</v>
      </c>
      <c r="C683" t="s">
        <v>22271</v>
      </c>
      <c r="D683" t="s">
        <v>681</v>
      </c>
      <c r="E683" t="s">
        <v>681</v>
      </c>
      <c r="F683" t="s">
        <v>62</v>
      </c>
      <c r="G683" t="s">
        <v>11695</v>
      </c>
    </row>
    <row r="684" spans="1:7" x14ac:dyDescent="0.25">
      <c r="A684">
        <v>299230450</v>
      </c>
      <c r="B684" t="s">
        <v>38169</v>
      </c>
      <c r="C684" t="s">
        <v>22271</v>
      </c>
      <c r="D684" t="s">
        <v>681</v>
      </c>
      <c r="E684" t="s">
        <v>681</v>
      </c>
      <c r="F684" t="s">
        <v>62</v>
      </c>
      <c r="G684" t="s">
        <v>11695</v>
      </c>
    </row>
    <row r="685" spans="1:7" x14ac:dyDescent="0.25">
      <c r="A685">
        <v>299230452</v>
      </c>
      <c r="B685" t="s">
        <v>38170</v>
      </c>
      <c r="C685" t="s">
        <v>22271</v>
      </c>
      <c r="D685" t="s">
        <v>681</v>
      </c>
      <c r="E685" t="s">
        <v>681</v>
      </c>
      <c r="F685" t="s">
        <v>62</v>
      </c>
      <c r="G685" t="s">
        <v>11695</v>
      </c>
    </row>
    <row r="686" spans="1:7" x14ac:dyDescent="0.25">
      <c r="A686">
        <v>299230456</v>
      </c>
      <c r="B686" t="s">
        <v>38171</v>
      </c>
      <c r="C686" t="s">
        <v>22271</v>
      </c>
      <c r="D686" t="s">
        <v>681</v>
      </c>
      <c r="E686" t="s">
        <v>681</v>
      </c>
      <c r="F686" t="s">
        <v>62</v>
      </c>
      <c r="G686" t="s">
        <v>11695</v>
      </c>
    </row>
    <row r="687" spans="1:7" x14ac:dyDescent="0.25">
      <c r="A687">
        <v>299230458</v>
      </c>
      <c r="B687" t="s">
        <v>38172</v>
      </c>
      <c r="C687" t="s">
        <v>22271</v>
      </c>
      <c r="D687" t="s">
        <v>681</v>
      </c>
      <c r="E687" t="s">
        <v>681</v>
      </c>
      <c r="F687" t="s">
        <v>62</v>
      </c>
      <c r="G687" t="s">
        <v>11695</v>
      </c>
    </row>
    <row r="688" spans="1:7" x14ac:dyDescent="0.25">
      <c r="A688">
        <v>299230642</v>
      </c>
      <c r="B688" t="s">
        <v>38173</v>
      </c>
      <c r="C688" t="s">
        <v>22271</v>
      </c>
      <c r="D688" t="s">
        <v>681</v>
      </c>
      <c r="E688" t="s">
        <v>681</v>
      </c>
      <c r="F688" t="s">
        <v>62</v>
      </c>
      <c r="G688" t="s">
        <v>11695</v>
      </c>
    </row>
    <row r="689" spans="1:7" x14ac:dyDescent="0.25">
      <c r="A689">
        <v>299230644</v>
      </c>
      <c r="B689" t="s">
        <v>38174</v>
      </c>
      <c r="C689" t="s">
        <v>22271</v>
      </c>
      <c r="D689" t="s">
        <v>681</v>
      </c>
      <c r="E689" t="s">
        <v>681</v>
      </c>
      <c r="F689" t="s">
        <v>62</v>
      </c>
      <c r="G689" t="s">
        <v>11695</v>
      </c>
    </row>
    <row r="690" spans="1:7" x14ac:dyDescent="0.25">
      <c r="A690">
        <v>299230640</v>
      </c>
      <c r="B690" t="s">
        <v>38175</v>
      </c>
      <c r="C690" t="s">
        <v>22271</v>
      </c>
      <c r="D690" t="s">
        <v>681</v>
      </c>
      <c r="E690" t="s">
        <v>681</v>
      </c>
      <c r="F690" t="s">
        <v>62</v>
      </c>
      <c r="G690" t="s">
        <v>11695</v>
      </c>
    </row>
    <row r="691" spans="1:7" x14ac:dyDescent="0.25">
      <c r="A691">
        <v>299230646</v>
      </c>
      <c r="B691" t="s">
        <v>38176</v>
      </c>
      <c r="C691" t="s">
        <v>22271</v>
      </c>
      <c r="D691" t="s">
        <v>681</v>
      </c>
      <c r="E691" t="s">
        <v>681</v>
      </c>
      <c r="F691" t="s">
        <v>62</v>
      </c>
      <c r="G691" t="s">
        <v>11695</v>
      </c>
    </row>
    <row r="692" spans="1:7" x14ac:dyDescent="0.25">
      <c r="A692">
        <v>299230648</v>
      </c>
      <c r="B692" t="s">
        <v>38177</v>
      </c>
      <c r="C692" t="s">
        <v>22271</v>
      </c>
      <c r="D692" t="s">
        <v>681</v>
      </c>
      <c r="E692" t="s">
        <v>681</v>
      </c>
      <c r="F692" t="s">
        <v>62</v>
      </c>
      <c r="G692" t="s">
        <v>11695</v>
      </c>
    </row>
    <row r="693" spans="1:7" x14ac:dyDescent="0.25">
      <c r="A693">
        <v>299230650</v>
      </c>
      <c r="B693" t="s">
        <v>38178</v>
      </c>
      <c r="C693" t="s">
        <v>22271</v>
      </c>
      <c r="D693" t="s">
        <v>681</v>
      </c>
      <c r="E693" t="s">
        <v>681</v>
      </c>
      <c r="F693" t="s">
        <v>62</v>
      </c>
      <c r="G693" t="s">
        <v>11695</v>
      </c>
    </row>
    <row r="694" spans="1:7" x14ac:dyDescent="0.25">
      <c r="A694">
        <v>299230844</v>
      </c>
      <c r="B694" t="s">
        <v>38179</v>
      </c>
      <c r="C694" t="s">
        <v>22271</v>
      </c>
      <c r="D694" t="s">
        <v>681</v>
      </c>
      <c r="E694" t="s">
        <v>681</v>
      </c>
      <c r="F694" t="s">
        <v>62</v>
      </c>
      <c r="G694" t="s">
        <v>11695</v>
      </c>
    </row>
    <row r="695" spans="1:7" x14ac:dyDescent="0.25">
      <c r="A695">
        <v>299230846</v>
      </c>
      <c r="B695" t="s">
        <v>38180</v>
      </c>
      <c r="C695" t="s">
        <v>22271</v>
      </c>
      <c r="D695" t="s">
        <v>681</v>
      </c>
      <c r="E695" t="s">
        <v>681</v>
      </c>
      <c r="F695" t="s">
        <v>62</v>
      </c>
      <c r="G695" t="s">
        <v>11695</v>
      </c>
    </row>
    <row r="696" spans="1:7" x14ac:dyDescent="0.25">
      <c r="A696">
        <v>299230848</v>
      </c>
      <c r="B696" t="s">
        <v>38181</v>
      </c>
      <c r="C696" t="s">
        <v>22271</v>
      </c>
      <c r="D696" t="s">
        <v>681</v>
      </c>
      <c r="E696" t="s">
        <v>681</v>
      </c>
      <c r="F696" t="s">
        <v>62</v>
      </c>
      <c r="G696" t="s">
        <v>11695</v>
      </c>
    </row>
    <row r="697" spans="1:7" x14ac:dyDescent="0.25">
      <c r="A697">
        <v>299230850</v>
      </c>
      <c r="B697" t="s">
        <v>38182</v>
      </c>
      <c r="C697" t="s">
        <v>22271</v>
      </c>
      <c r="D697" t="s">
        <v>681</v>
      </c>
      <c r="E697" t="s">
        <v>681</v>
      </c>
      <c r="F697" t="s">
        <v>62</v>
      </c>
      <c r="G697" t="s">
        <v>11695</v>
      </c>
    </row>
    <row r="698" spans="1:7" x14ac:dyDescent="0.25">
      <c r="A698">
        <v>299230852</v>
      </c>
      <c r="B698" t="s">
        <v>38183</v>
      </c>
      <c r="C698" t="s">
        <v>22271</v>
      </c>
      <c r="D698" t="s">
        <v>681</v>
      </c>
      <c r="E698" t="s">
        <v>681</v>
      </c>
      <c r="F698" t="s">
        <v>62</v>
      </c>
      <c r="G698" t="s">
        <v>11695</v>
      </c>
    </row>
    <row r="699" spans="1:7" x14ac:dyDescent="0.25">
      <c r="A699">
        <v>299230854</v>
      </c>
      <c r="B699" t="s">
        <v>38184</v>
      </c>
      <c r="C699" t="s">
        <v>22271</v>
      </c>
      <c r="D699" t="s">
        <v>681</v>
      </c>
      <c r="E699" t="s">
        <v>681</v>
      </c>
      <c r="F699" t="s">
        <v>62</v>
      </c>
      <c r="G699" t="s">
        <v>11695</v>
      </c>
    </row>
    <row r="700" spans="1:7" x14ac:dyDescent="0.25">
      <c r="A700">
        <v>299231036</v>
      </c>
      <c r="B700" t="s">
        <v>38185</v>
      </c>
      <c r="C700" t="s">
        <v>22271</v>
      </c>
      <c r="D700" t="s">
        <v>681</v>
      </c>
      <c r="E700" t="s">
        <v>681</v>
      </c>
      <c r="F700" t="s">
        <v>62</v>
      </c>
      <c r="G700" t="s">
        <v>11695</v>
      </c>
    </row>
    <row r="701" spans="1:7" x14ac:dyDescent="0.25">
      <c r="A701">
        <v>299231038</v>
      </c>
      <c r="B701" t="s">
        <v>38186</v>
      </c>
      <c r="C701" t="s">
        <v>22271</v>
      </c>
      <c r="D701" t="s">
        <v>681</v>
      </c>
      <c r="E701" t="s">
        <v>681</v>
      </c>
      <c r="F701" t="s">
        <v>62</v>
      </c>
      <c r="G701" t="s">
        <v>11695</v>
      </c>
    </row>
    <row r="702" spans="1:7" x14ac:dyDescent="0.25">
      <c r="A702">
        <v>299231040</v>
      </c>
      <c r="B702" t="s">
        <v>38187</v>
      </c>
      <c r="C702" t="s">
        <v>22271</v>
      </c>
      <c r="D702" t="s">
        <v>681</v>
      </c>
      <c r="E702" t="s">
        <v>681</v>
      </c>
      <c r="F702" t="s">
        <v>62</v>
      </c>
      <c r="G702" t="s">
        <v>11695</v>
      </c>
    </row>
    <row r="703" spans="1:7" x14ac:dyDescent="0.25">
      <c r="A703">
        <v>299231042</v>
      </c>
      <c r="B703" t="s">
        <v>38188</v>
      </c>
      <c r="C703" t="s">
        <v>22271</v>
      </c>
      <c r="D703" t="s">
        <v>681</v>
      </c>
      <c r="E703" t="s">
        <v>681</v>
      </c>
      <c r="F703" t="s">
        <v>62</v>
      </c>
      <c r="G703" t="s">
        <v>11695</v>
      </c>
    </row>
    <row r="704" spans="1:7" x14ac:dyDescent="0.25">
      <c r="A704">
        <v>299231044</v>
      </c>
      <c r="B704" t="s">
        <v>38189</v>
      </c>
      <c r="C704" t="s">
        <v>22271</v>
      </c>
      <c r="D704" t="s">
        <v>681</v>
      </c>
      <c r="E704" t="s">
        <v>681</v>
      </c>
      <c r="F704" t="s">
        <v>62</v>
      </c>
      <c r="G704" t="s">
        <v>11695</v>
      </c>
    </row>
    <row r="705" spans="1:7" x14ac:dyDescent="0.25">
      <c r="A705">
        <v>299231046</v>
      </c>
      <c r="B705" t="s">
        <v>38190</v>
      </c>
      <c r="C705" t="s">
        <v>22271</v>
      </c>
      <c r="D705" t="s">
        <v>681</v>
      </c>
      <c r="E705" t="s">
        <v>681</v>
      </c>
      <c r="F705" t="s">
        <v>62</v>
      </c>
      <c r="G705" t="s">
        <v>11695</v>
      </c>
    </row>
    <row r="706" spans="1:7" x14ac:dyDescent="0.25">
      <c r="A706">
        <v>299231192</v>
      </c>
      <c r="B706" t="s">
        <v>38191</v>
      </c>
      <c r="C706" t="s">
        <v>22271</v>
      </c>
      <c r="D706" t="s">
        <v>681</v>
      </c>
      <c r="E706" t="s">
        <v>681</v>
      </c>
      <c r="F706" t="s">
        <v>62</v>
      </c>
      <c r="G706" t="s">
        <v>11695</v>
      </c>
    </row>
    <row r="707" spans="1:7" x14ac:dyDescent="0.25">
      <c r="A707">
        <v>299231194</v>
      </c>
      <c r="B707" t="s">
        <v>38192</v>
      </c>
      <c r="C707" t="s">
        <v>22271</v>
      </c>
      <c r="D707" t="s">
        <v>681</v>
      </c>
      <c r="E707" t="s">
        <v>681</v>
      </c>
      <c r="F707" t="s">
        <v>62</v>
      </c>
      <c r="G707" t="s">
        <v>11695</v>
      </c>
    </row>
    <row r="708" spans="1:7" x14ac:dyDescent="0.25">
      <c r="A708">
        <v>299231196</v>
      </c>
      <c r="B708" t="s">
        <v>38193</v>
      </c>
      <c r="C708" t="s">
        <v>22271</v>
      </c>
      <c r="D708" t="s">
        <v>681</v>
      </c>
      <c r="E708" t="s">
        <v>681</v>
      </c>
      <c r="F708" t="s">
        <v>62</v>
      </c>
      <c r="G708" t="s">
        <v>11695</v>
      </c>
    </row>
    <row r="709" spans="1:7" x14ac:dyDescent="0.25">
      <c r="A709">
        <v>299231198</v>
      </c>
      <c r="B709" t="s">
        <v>38194</v>
      </c>
      <c r="C709" t="s">
        <v>22271</v>
      </c>
      <c r="D709" t="s">
        <v>681</v>
      </c>
      <c r="E709" t="s">
        <v>681</v>
      </c>
      <c r="F709" t="s">
        <v>62</v>
      </c>
      <c r="G709" t="s">
        <v>11695</v>
      </c>
    </row>
    <row r="710" spans="1:7" x14ac:dyDescent="0.25">
      <c r="A710">
        <v>299231200</v>
      </c>
      <c r="B710" t="s">
        <v>38195</v>
      </c>
      <c r="C710" t="s">
        <v>22271</v>
      </c>
      <c r="D710" t="s">
        <v>681</v>
      </c>
      <c r="E710" t="s">
        <v>681</v>
      </c>
      <c r="F710" t="s">
        <v>62</v>
      </c>
      <c r="G710" t="s">
        <v>11695</v>
      </c>
    </row>
    <row r="711" spans="1:7" x14ac:dyDescent="0.25">
      <c r="A711">
        <v>299231202</v>
      </c>
      <c r="B711" t="s">
        <v>38196</v>
      </c>
      <c r="C711" t="s">
        <v>22271</v>
      </c>
      <c r="D711" t="s">
        <v>681</v>
      </c>
      <c r="E711" t="s">
        <v>681</v>
      </c>
      <c r="F711" t="s">
        <v>62</v>
      </c>
      <c r="G711" t="s">
        <v>11695</v>
      </c>
    </row>
    <row r="712" spans="1:7" x14ac:dyDescent="0.25">
      <c r="A712">
        <v>299231384</v>
      </c>
      <c r="B712" t="s">
        <v>38197</v>
      </c>
      <c r="C712" t="s">
        <v>22271</v>
      </c>
      <c r="D712" t="s">
        <v>681</v>
      </c>
      <c r="E712" t="s">
        <v>681</v>
      </c>
      <c r="F712" t="s">
        <v>62</v>
      </c>
      <c r="G712" t="s">
        <v>11695</v>
      </c>
    </row>
    <row r="713" spans="1:7" x14ac:dyDescent="0.25">
      <c r="A713">
        <v>299231386</v>
      </c>
      <c r="B713" t="s">
        <v>38198</v>
      </c>
      <c r="C713" t="s">
        <v>22271</v>
      </c>
      <c r="D713" t="s">
        <v>681</v>
      </c>
      <c r="E713" t="s">
        <v>681</v>
      </c>
      <c r="F713" t="s">
        <v>62</v>
      </c>
      <c r="G713" t="s">
        <v>11695</v>
      </c>
    </row>
    <row r="714" spans="1:7" x14ac:dyDescent="0.25">
      <c r="A714">
        <v>299231388</v>
      </c>
      <c r="B714" t="s">
        <v>38199</v>
      </c>
      <c r="C714" t="s">
        <v>22271</v>
      </c>
      <c r="D714" t="s">
        <v>681</v>
      </c>
      <c r="E714" t="s">
        <v>681</v>
      </c>
      <c r="F714" t="s">
        <v>62</v>
      </c>
      <c r="G714" t="s">
        <v>11695</v>
      </c>
    </row>
    <row r="715" spans="1:7" x14ac:dyDescent="0.25">
      <c r="A715">
        <v>299231390</v>
      </c>
      <c r="B715" t="s">
        <v>38200</v>
      </c>
      <c r="C715" t="s">
        <v>22271</v>
      </c>
      <c r="D715" t="s">
        <v>681</v>
      </c>
      <c r="E715" t="s">
        <v>681</v>
      </c>
      <c r="F715" t="s">
        <v>62</v>
      </c>
      <c r="G715" t="s">
        <v>11695</v>
      </c>
    </row>
    <row r="716" spans="1:7" x14ac:dyDescent="0.25">
      <c r="A716">
        <v>299231392</v>
      </c>
      <c r="B716" t="s">
        <v>38201</v>
      </c>
      <c r="C716" t="s">
        <v>22271</v>
      </c>
      <c r="D716" t="s">
        <v>681</v>
      </c>
      <c r="E716" t="s">
        <v>681</v>
      </c>
      <c r="F716" t="s">
        <v>62</v>
      </c>
      <c r="G716" t="s">
        <v>11695</v>
      </c>
    </row>
    <row r="717" spans="1:7" x14ac:dyDescent="0.25">
      <c r="A717">
        <v>299231394</v>
      </c>
      <c r="B717" t="s">
        <v>38202</v>
      </c>
      <c r="C717" t="s">
        <v>22271</v>
      </c>
      <c r="D717" t="s">
        <v>681</v>
      </c>
      <c r="E717" t="s">
        <v>681</v>
      </c>
      <c r="F717" t="s">
        <v>62</v>
      </c>
      <c r="G717" t="s">
        <v>11695</v>
      </c>
    </row>
    <row r="718" spans="1:7" x14ac:dyDescent="0.25">
      <c r="A718">
        <v>299231484</v>
      </c>
      <c r="B718" t="s">
        <v>38203</v>
      </c>
      <c r="C718" t="s">
        <v>22271</v>
      </c>
      <c r="D718" t="s">
        <v>681</v>
      </c>
      <c r="E718" t="s">
        <v>681</v>
      </c>
      <c r="F718" t="s">
        <v>62</v>
      </c>
      <c r="G718" t="s">
        <v>11695</v>
      </c>
    </row>
    <row r="719" spans="1:7" x14ac:dyDescent="0.25">
      <c r="A719">
        <v>299231486</v>
      </c>
      <c r="B719" t="s">
        <v>38204</v>
      </c>
      <c r="C719" t="s">
        <v>22271</v>
      </c>
      <c r="D719" t="s">
        <v>681</v>
      </c>
      <c r="E719" t="s">
        <v>681</v>
      </c>
      <c r="F719" t="s">
        <v>62</v>
      </c>
      <c r="G719" t="s">
        <v>11695</v>
      </c>
    </row>
    <row r="720" spans="1:7" x14ac:dyDescent="0.25">
      <c r="A720">
        <v>299231482</v>
      </c>
      <c r="B720" t="s">
        <v>38205</v>
      </c>
      <c r="C720" t="s">
        <v>22271</v>
      </c>
      <c r="D720" t="s">
        <v>681</v>
      </c>
      <c r="E720" t="s">
        <v>681</v>
      </c>
      <c r="F720" t="s">
        <v>62</v>
      </c>
      <c r="G720" t="s">
        <v>11695</v>
      </c>
    </row>
    <row r="721" spans="1:7" x14ac:dyDescent="0.25">
      <c r="A721">
        <v>299231488</v>
      </c>
      <c r="B721" t="s">
        <v>38206</v>
      </c>
      <c r="C721" t="s">
        <v>22271</v>
      </c>
      <c r="D721" t="s">
        <v>681</v>
      </c>
      <c r="E721" t="s">
        <v>681</v>
      </c>
      <c r="F721" t="s">
        <v>62</v>
      </c>
      <c r="G721" t="s">
        <v>11695</v>
      </c>
    </row>
    <row r="722" spans="1:7" x14ac:dyDescent="0.25">
      <c r="A722">
        <v>299231490</v>
      </c>
      <c r="B722" t="s">
        <v>38207</v>
      </c>
      <c r="C722" t="s">
        <v>22271</v>
      </c>
      <c r="D722" t="s">
        <v>681</v>
      </c>
      <c r="E722" t="s">
        <v>681</v>
      </c>
      <c r="F722" t="s">
        <v>62</v>
      </c>
      <c r="G722" t="s">
        <v>11695</v>
      </c>
    </row>
    <row r="723" spans="1:7" x14ac:dyDescent="0.25">
      <c r="A723">
        <v>299231492</v>
      </c>
      <c r="B723" t="s">
        <v>38208</v>
      </c>
      <c r="C723" t="s">
        <v>22271</v>
      </c>
      <c r="D723" t="s">
        <v>681</v>
      </c>
      <c r="E723" t="s">
        <v>681</v>
      </c>
      <c r="F723" t="s">
        <v>62</v>
      </c>
      <c r="G723" t="s">
        <v>11695</v>
      </c>
    </row>
    <row r="724" spans="1:7" x14ac:dyDescent="0.25">
      <c r="A724">
        <v>299231676</v>
      </c>
      <c r="B724" t="s">
        <v>38209</v>
      </c>
      <c r="C724" t="s">
        <v>22271</v>
      </c>
      <c r="D724" t="s">
        <v>681</v>
      </c>
      <c r="E724" t="s">
        <v>681</v>
      </c>
      <c r="F724" t="s">
        <v>62</v>
      </c>
      <c r="G724" t="s">
        <v>11695</v>
      </c>
    </row>
    <row r="725" spans="1:7" x14ac:dyDescent="0.25">
      <c r="A725">
        <v>299231678</v>
      </c>
      <c r="B725" t="s">
        <v>38210</v>
      </c>
      <c r="C725" t="s">
        <v>22271</v>
      </c>
      <c r="D725" t="s">
        <v>681</v>
      </c>
      <c r="E725" t="s">
        <v>681</v>
      </c>
      <c r="F725" t="s">
        <v>62</v>
      </c>
      <c r="G725" t="s">
        <v>11695</v>
      </c>
    </row>
    <row r="726" spans="1:7" x14ac:dyDescent="0.25">
      <c r="A726">
        <v>299231674</v>
      </c>
      <c r="B726" t="s">
        <v>38211</v>
      </c>
      <c r="C726" t="s">
        <v>22271</v>
      </c>
      <c r="D726" t="s">
        <v>681</v>
      </c>
      <c r="E726" t="s">
        <v>681</v>
      </c>
      <c r="F726" t="s">
        <v>62</v>
      </c>
      <c r="G726" t="s">
        <v>11695</v>
      </c>
    </row>
    <row r="727" spans="1:7" x14ac:dyDescent="0.25">
      <c r="A727">
        <v>299231680</v>
      </c>
      <c r="B727" t="s">
        <v>38212</v>
      </c>
      <c r="C727" t="s">
        <v>22271</v>
      </c>
      <c r="D727" t="s">
        <v>681</v>
      </c>
      <c r="E727" t="s">
        <v>681</v>
      </c>
      <c r="F727" t="s">
        <v>62</v>
      </c>
      <c r="G727" t="s">
        <v>11695</v>
      </c>
    </row>
    <row r="728" spans="1:7" x14ac:dyDescent="0.25">
      <c r="A728">
        <v>299231682</v>
      </c>
      <c r="B728" t="s">
        <v>38213</v>
      </c>
      <c r="C728" t="s">
        <v>22271</v>
      </c>
      <c r="D728" t="s">
        <v>681</v>
      </c>
      <c r="E728" t="s">
        <v>681</v>
      </c>
      <c r="F728" t="s">
        <v>62</v>
      </c>
      <c r="G728" t="s">
        <v>11695</v>
      </c>
    </row>
    <row r="729" spans="1:7" x14ac:dyDescent="0.25">
      <c r="A729">
        <v>299231684</v>
      </c>
      <c r="B729" t="s">
        <v>38214</v>
      </c>
      <c r="C729" t="s">
        <v>22271</v>
      </c>
      <c r="D729" t="s">
        <v>681</v>
      </c>
      <c r="E729" t="s">
        <v>681</v>
      </c>
      <c r="F729" t="s">
        <v>62</v>
      </c>
      <c r="G729" t="s">
        <v>11695</v>
      </c>
    </row>
    <row r="730" spans="1:7" x14ac:dyDescent="0.25">
      <c r="A730">
        <v>299231868</v>
      </c>
      <c r="B730" t="s">
        <v>38215</v>
      </c>
      <c r="C730" t="s">
        <v>22271</v>
      </c>
      <c r="D730" t="s">
        <v>681</v>
      </c>
      <c r="E730" t="s">
        <v>681</v>
      </c>
      <c r="F730" t="s">
        <v>62</v>
      </c>
      <c r="G730" t="s">
        <v>11695</v>
      </c>
    </row>
    <row r="731" spans="1:7" x14ac:dyDescent="0.25">
      <c r="A731">
        <v>299231870</v>
      </c>
      <c r="B731" t="s">
        <v>38216</v>
      </c>
      <c r="C731" t="s">
        <v>22271</v>
      </c>
      <c r="D731" t="s">
        <v>681</v>
      </c>
      <c r="E731" t="s">
        <v>681</v>
      </c>
      <c r="F731" t="s">
        <v>62</v>
      </c>
      <c r="G731" t="s">
        <v>11695</v>
      </c>
    </row>
    <row r="732" spans="1:7" x14ac:dyDescent="0.25">
      <c r="A732">
        <v>299231866</v>
      </c>
      <c r="B732" t="s">
        <v>38217</v>
      </c>
      <c r="C732" t="s">
        <v>22271</v>
      </c>
      <c r="D732" t="s">
        <v>681</v>
      </c>
      <c r="E732" t="s">
        <v>681</v>
      </c>
      <c r="F732" t="s">
        <v>62</v>
      </c>
      <c r="G732" t="s">
        <v>11695</v>
      </c>
    </row>
    <row r="733" spans="1:7" x14ac:dyDescent="0.25">
      <c r="A733">
        <v>299231872</v>
      </c>
      <c r="B733" t="s">
        <v>38218</v>
      </c>
      <c r="C733" t="s">
        <v>22271</v>
      </c>
      <c r="D733" t="s">
        <v>681</v>
      </c>
      <c r="E733" t="s">
        <v>681</v>
      </c>
      <c r="F733" t="s">
        <v>62</v>
      </c>
      <c r="G733" t="s">
        <v>11695</v>
      </c>
    </row>
    <row r="734" spans="1:7" x14ac:dyDescent="0.25">
      <c r="A734">
        <v>299231874</v>
      </c>
      <c r="B734" t="s">
        <v>38219</v>
      </c>
      <c r="C734" t="s">
        <v>22271</v>
      </c>
      <c r="D734" t="s">
        <v>681</v>
      </c>
      <c r="E734" t="s">
        <v>681</v>
      </c>
      <c r="F734" t="s">
        <v>62</v>
      </c>
      <c r="G734" t="s">
        <v>11695</v>
      </c>
    </row>
    <row r="735" spans="1:7" x14ac:dyDescent="0.25">
      <c r="A735">
        <v>299231876</v>
      </c>
      <c r="B735" t="s">
        <v>38220</v>
      </c>
      <c r="C735" t="s">
        <v>22271</v>
      </c>
      <c r="D735" t="s">
        <v>681</v>
      </c>
      <c r="E735" t="s">
        <v>681</v>
      </c>
      <c r="F735" t="s">
        <v>62</v>
      </c>
      <c r="G735" t="s">
        <v>11695</v>
      </c>
    </row>
    <row r="736" spans="1:7" x14ac:dyDescent="0.25">
      <c r="A736">
        <v>299232058</v>
      </c>
      <c r="B736" t="s">
        <v>38221</v>
      </c>
      <c r="C736" t="s">
        <v>22271</v>
      </c>
      <c r="D736" t="s">
        <v>681</v>
      </c>
      <c r="E736" t="s">
        <v>681</v>
      </c>
      <c r="F736" t="s">
        <v>62</v>
      </c>
      <c r="G736" t="s">
        <v>11695</v>
      </c>
    </row>
    <row r="737" spans="1:7" x14ac:dyDescent="0.25">
      <c r="A737">
        <v>299232060</v>
      </c>
      <c r="B737" t="s">
        <v>38222</v>
      </c>
      <c r="C737" t="s">
        <v>22271</v>
      </c>
      <c r="D737" t="s">
        <v>681</v>
      </c>
      <c r="E737" t="s">
        <v>681</v>
      </c>
      <c r="F737" t="s">
        <v>62</v>
      </c>
      <c r="G737" t="s">
        <v>11695</v>
      </c>
    </row>
    <row r="738" spans="1:7" x14ac:dyDescent="0.25">
      <c r="A738">
        <v>299232062</v>
      </c>
      <c r="B738" t="s">
        <v>38223</v>
      </c>
      <c r="C738" t="s">
        <v>22271</v>
      </c>
      <c r="D738" t="s">
        <v>681</v>
      </c>
      <c r="E738" t="s">
        <v>681</v>
      </c>
      <c r="F738" t="s">
        <v>62</v>
      </c>
      <c r="G738" t="s">
        <v>11695</v>
      </c>
    </row>
    <row r="739" spans="1:7" x14ac:dyDescent="0.25">
      <c r="A739">
        <v>299232064</v>
      </c>
      <c r="B739" t="s">
        <v>38224</v>
      </c>
      <c r="C739" t="s">
        <v>22271</v>
      </c>
      <c r="D739" t="s">
        <v>681</v>
      </c>
      <c r="E739" t="s">
        <v>681</v>
      </c>
      <c r="F739" t="s">
        <v>62</v>
      </c>
      <c r="G739" t="s">
        <v>11695</v>
      </c>
    </row>
    <row r="740" spans="1:7" x14ac:dyDescent="0.25">
      <c r="A740">
        <v>299232066</v>
      </c>
      <c r="B740" t="s">
        <v>38225</v>
      </c>
      <c r="C740" t="s">
        <v>22271</v>
      </c>
      <c r="D740" t="s">
        <v>681</v>
      </c>
      <c r="E740" t="s">
        <v>681</v>
      </c>
      <c r="F740" t="s">
        <v>62</v>
      </c>
      <c r="G740" t="s">
        <v>11695</v>
      </c>
    </row>
    <row r="741" spans="1:7" x14ac:dyDescent="0.25">
      <c r="A741">
        <v>299232068</v>
      </c>
      <c r="B741" t="s">
        <v>38226</v>
      </c>
      <c r="C741" t="s">
        <v>22271</v>
      </c>
      <c r="D741" t="s">
        <v>681</v>
      </c>
      <c r="E741" t="s">
        <v>681</v>
      </c>
      <c r="F741" t="s">
        <v>62</v>
      </c>
      <c r="G741" t="s">
        <v>11695</v>
      </c>
    </row>
    <row r="742" spans="1:7" x14ac:dyDescent="0.25">
      <c r="A742">
        <v>299232250</v>
      </c>
      <c r="B742" t="s">
        <v>38227</v>
      </c>
      <c r="C742" t="s">
        <v>22271</v>
      </c>
      <c r="D742" t="s">
        <v>681</v>
      </c>
      <c r="E742" t="s">
        <v>681</v>
      </c>
      <c r="F742" t="s">
        <v>62</v>
      </c>
      <c r="G742" t="s">
        <v>11695</v>
      </c>
    </row>
    <row r="743" spans="1:7" x14ac:dyDescent="0.25">
      <c r="A743">
        <v>299232252</v>
      </c>
      <c r="B743" t="s">
        <v>38228</v>
      </c>
      <c r="C743" t="s">
        <v>22271</v>
      </c>
      <c r="D743" t="s">
        <v>681</v>
      </c>
      <c r="E743" t="s">
        <v>681</v>
      </c>
      <c r="F743" t="s">
        <v>62</v>
      </c>
      <c r="G743" t="s">
        <v>11695</v>
      </c>
    </row>
    <row r="744" spans="1:7" x14ac:dyDescent="0.25">
      <c r="A744">
        <v>299232254</v>
      </c>
      <c r="B744" t="s">
        <v>38229</v>
      </c>
      <c r="C744" t="s">
        <v>22271</v>
      </c>
      <c r="D744" t="s">
        <v>681</v>
      </c>
      <c r="E744" t="s">
        <v>681</v>
      </c>
      <c r="F744" t="s">
        <v>62</v>
      </c>
      <c r="G744" t="s">
        <v>11695</v>
      </c>
    </row>
    <row r="745" spans="1:7" x14ac:dyDescent="0.25">
      <c r="A745">
        <v>299232256</v>
      </c>
      <c r="B745" t="s">
        <v>38230</v>
      </c>
      <c r="C745" t="s">
        <v>22271</v>
      </c>
      <c r="D745" t="s">
        <v>681</v>
      </c>
      <c r="E745" t="s">
        <v>681</v>
      </c>
      <c r="F745" t="s">
        <v>62</v>
      </c>
      <c r="G745" t="s">
        <v>11695</v>
      </c>
    </row>
    <row r="746" spans="1:7" x14ac:dyDescent="0.25">
      <c r="A746">
        <v>299232258</v>
      </c>
      <c r="B746" t="s">
        <v>38231</v>
      </c>
      <c r="C746" t="s">
        <v>22271</v>
      </c>
      <c r="D746" t="s">
        <v>681</v>
      </c>
      <c r="E746" t="s">
        <v>681</v>
      </c>
      <c r="F746" t="s">
        <v>62</v>
      </c>
      <c r="G746" t="s">
        <v>11695</v>
      </c>
    </row>
    <row r="747" spans="1:7" x14ac:dyDescent="0.25">
      <c r="A747">
        <v>299232260</v>
      </c>
      <c r="B747" t="s">
        <v>38232</v>
      </c>
      <c r="C747" t="s">
        <v>22271</v>
      </c>
      <c r="D747" t="s">
        <v>681</v>
      </c>
      <c r="E747" t="s">
        <v>681</v>
      </c>
      <c r="F747" t="s">
        <v>62</v>
      </c>
      <c r="G747" t="s">
        <v>11695</v>
      </c>
    </row>
    <row r="748" spans="1:7" x14ac:dyDescent="0.25">
      <c r="A748">
        <v>299232444</v>
      </c>
      <c r="B748" t="s">
        <v>38233</v>
      </c>
      <c r="C748" t="s">
        <v>22271</v>
      </c>
      <c r="D748" t="s">
        <v>681</v>
      </c>
      <c r="E748" t="s">
        <v>681</v>
      </c>
      <c r="F748" t="s">
        <v>62</v>
      </c>
      <c r="G748" t="s">
        <v>11695</v>
      </c>
    </row>
    <row r="749" spans="1:7" x14ac:dyDescent="0.25">
      <c r="A749">
        <v>299232446</v>
      </c>
      <c r="B749" t="s">
        <v>38234</v>
      </c>
      <c r="C749" t="s">
        <v>22271</v>
      </c>
      <c r="D749" t="s">
        <v>681</v>
      </c>
      <c r="E749" t="s">
        <v>681</v>
      </c>
      <c r="F749" t="s">
        <v>62</v>
      </c>
      <c r="G749" t="s">
        <v>11695</v>
      </c>
    </row>
    <row r="750" spans="1:7" x14ac:dyDescent="0.25">
      <c r="A750">
        <v>299232442</v>
      </c>
      <c r="B750" t="s">
        <v>38235</v>
      </c>
      <c r="C750" t="s">
        <v>22271</v>
      </c>
      <c r="D750" t="s">
        <v>681</v>
      </c>
      <c r="E750" t="s">
        <v>681</v>
      </c>
      <c r="F750" t="s">
        <v>62</v>
      </c>
      <c r="G750" t="s">
        <v>11695</v>
      </c>
    </row>
    <row r="751" spans="1:7" x14ac:dyDescent="0.25">
      <c r="A751">
        <v>299232448</v>
      </c>
      <c r="B751" t="s">
        <v>38236</v>
      </c>
      <c r="C751" t="s">
        <v>22271</v>
      </c>
      <c r="D751" t="s">
        <v>681</v>
      </c>
      <c r="E751" t="s">
        <v>681</v>
      </c>
      <c r="F751" t="s">
        <v>62</v>
      </c>
      <c r="G751" t="s">
        <v>11695</v>
      </c>
    </row>
    <row r="752" spans="1:7" x14ac:dyDescent="0.25">
      <c r="A752">
        <v>299232450</v>
      </c>
      <c r="B752" t="s">
        <v>38237</v>
      </c>
      <c r="C752" t="s">
        <v>22271</v>
      </c>
      <c r="D752" t="s">
        <v>681</v>
      </c>
      <c r="E752" t="s">
        <v>681</v>
      </c>
      <c r="F752" t="s">
        <v>62</v>
      </c>
      <c r="G752" t="s">
        <v>11695</v>
      </c>
    </row>
    <row r="753" spans="1:7" x14ac:dyDescent="0.25">
      <c r="A753">
        <v>299232452</v>
      </c>
      <c r="B753" t="s">
        <v>38238</v>
      </c>
      <c r="C753" t="s">
        <v>22271</v>
      </c>
      <c r="D753" t="s">
        <v>681</v>
      </c>
      <c r="E753" t="s">
        <v>681</v>
      </c>
      <c r="F753" t="s">
        <v>62</v>
      </c>
      <c r="G753" t="s">
        <v>11695</v>
      </c>
    </row>
    <row r="754" spans="1:7" x14ac:dyDescent="0.25">
      <c r="A754">
        <v>299232636</v>
      </c>
      <c r="B754" t="s">
        <v>38239</v>
      </c>
      <c r="C754" t="s">
        <v>22271</v>
      </c>
      <c r="D754" t="s">
        <v>681</v>
      </c>
      <c r="E754" t="s">
        <v>681</v>
      </c>
      <c r="F754" t="s">
        <v>62</v>
      </c>
      <c r="G754" t="s">
        <v>11695</v>
      </c>
    </row>
    <row r="755" spans="1:7" x14ac:dyDescent="0.25">
      <c r="A755">
        <v>299232638</v>
      </c>
      <c r="B755" t="s">
        <v>38240</v>
      </c>
      <c r="C755" t="s">
        <v>22271</v>
      </c>
      <c r="D755" t="s">
        <v>681</v>
      </c>
      <c r="E755" t="s">
        <v>681</v>
      </c>
      <c r="F755" t="s">
        <v>62</v>
      </c>
      <c r="G755" t="s">
        <v>11695</v>
      </c>
    </row>
    <row r="756" spans="1:7" x14ac:dyDescent="0.25">
      <c r="A756">
        <v>299232634</v>
      </c>
      <c r="B756" t="s">
        <v>38241</v>
      </c>
      <c r="C756" t="s">
        <v>22271</v>
      </c>
      <c r="D756" t="s">
        <v>681</v>
      </c>
      <c r="E756" t="s">
        <v>681</v>
      </c>
      <c r="F756" t="s">
        <v>62</v>
      </c>
      <c r="G756" t="s">
        <v>11695</v>
      </c>
    </row>
    <row r="757" spans="1:7" x14ac:dyDescent="0.25">
      <c r="A757">
        <v>299232640</v>
      </c>
      <c r="B757" t="s">
        <v>38242</v>
      </c>
      <c r="C757" t="s">
        <v>22271</v>
      </c>
      <c r="D757" t="s">
        <v>681</v>
      </c>
      <c r="E757" t="s">
        <v>681</v>
      </c>
      <c r="F757" t="s">
        <v>62</v>
      </c>
      <c r="G757" t="s">
        <v>11695</v>
      </c>
    </row>
    <row r="758" spans="1:7" x14ac:dyDescent="0.25">
      <c r="A758">
        <v>299232642</v>
      </c>
      <c r="B758" t="s">
        <v>38243</v>
      </c>
      <c r="C758" t="s">
        <v>22271</v>
      </c>
      <c r="D758" t="s">
        <v>681</v>
      </c>
      <c r="E758" t="s">
        <v>681</v>
      </c>
      <c r="F758" t="s">
        <v>62</v>
      </c>
      <c r="G758" t="s">
        <v>11695</v>
      </c>
    </row>
    <row r="759" spans="1:7" x14ac:dyDescent="0.25">
      <c r="A759">
        <v>299232644</v>
      </c>
      <c r="B759" t="s">
        <v>38244</v>
      </c>
      <c r="C759" t="s">
        <v>22271</v>
      </c>
      <c r="D759" t="s">
        <v>681</v>
      </c>
      <c r="E759" t="s">
        <v>681</v>
      </c>
      <c r="F759" t="s">
        <v>62</v>
      </c>
      <c r="G759" t="s">
        <v>11695</v>
      </c>
    </row>
    <row r="760" spans="1:7" x14ac:dyDescent="0.25">
      <c r="A760">
        <v>299229414</v>
      </c>
      <c r="B760" t="s">
        <v>38245</v>
      </c>
      <c r="C760" t="s">
        <v>22271</v>
      </c>
      <c r="D760" t="s">
        <v>681</v>
      </c>
      <c r="E760" t="s">
        <v>681</v>
      </c>
      <c r="F760" t="s">
        <v>62</v>
      </c>
      <c r="G760" t="s">
        <v>11695</v>
      </c>
    </row>
    <row r="761" spans="1:7" x14ac:dyDescent="0.25">
      <c r="A761">
        <v>299229416</v>
      </c>
      <c r="B761" t="s">
        <v>38246</v>
      </c>
      <c r="C761" t="s">
        <v>22271</v>
      </c>
      <c r="D761" t="s">
        <v>681</v>
      </c>
      <c r="E761" t="s">
        <v>681</v>
      </c>
      <c r="F761" t="s">
        <v>62</v>
      </c>
      <c r="G761" t="s">
        <v>11695</v>
      </c>
    </row>
    <row r="762" spans="1:7" x14ac:dyDescent="0.25">
      <c r="A762">
        <v>299229412</v>
      </c>
      <c r="B762" t="s">
        <v>38247</v>
      </c>
      <c r="C762" t="s">
        <v>22271</v>
      </c>
      <c r="D762" t="s">
        <v>681</v>
      </c>
      <c r="E762" t="s">
        <v>681</v>
      </c>
      <c r="F762" t="s">
        <v>62</v>
      </c>
      <c r="G762" t="s">
        <v>11695</v>
      </c>
    </row>
    <row r="763" spans="1:7" x14ac:dyDescent="0.25">
      <c r="A763">
        <v>299229418</v>
      </c>
      <c r="B763" t="s">
        <v>38248</v>
      </c>
      <c r="C763" t="s">
        <v>22271</v>
      </c>
      <c r="D763" t="s">
        <v>681</v>
      </c>
      <c r="E763" t="s">
        <v>681</v>
      </c>
      <c r="F763" t="s">
        <v>62</v>
      </c>
      <c r="G763" t="s">
        <v>11695</v>
      </c>
    </row>
    <row r="764" spans="1:7" x14ac:dyDescent="0.25">
      <c r="A764">
        <v>299229420</v>
      </c>
      <c r="B764" t="s">
        <v>38249</v>
      </c>
      <c r="C764" t="s">
        <v>22271</v>
      </c>
      <c r="D764" t="s">
        <v>681</v>
      </c>
      <c r="E764" t="s">
        <v>681</v>
      </c>
      <c r="F764" t="s">
        <v>62</v>
      </c>
      <c r="G764" t="s">
        <v>11695</v>
      </c>
    </row>
    <row r="765" spans="1:7" x14ac:dyDescent="0.25">
      <c r="A765">
        <v>299229422</v>
      </c>
      <c r="B765" t="s">
        <v>38250</v>
      </c>
      <c r="C765" t="s">
        <v>22271</v>
      </c>
      <c r="D765" t="s">
        <v>681</v>
      </c>
      <c r="E765" t="s">
        <v>681</v>
      </c>
      <c r="F765" t="s">
        <v>62</v>
      </c>
      <c r="G765" t="s">
        <v>11695</v>
      </c>
    </row>
    <row r="766" spans="1:7" x14ac:dyDescent="0.25">
      <c r="A766">
        <v>299229606</v>
      </c>
      <c r="B766" t="s">
        <v>38251</v>
      </c>
      <c r="C766" t="s">
        <v>22271</v>
      </c>
      <c r="D766" t="s">
        <v>681</v>
      </c>
      <c r="E766" t="s">
        <v>681</v>
      </c>
      <c r="F766" t="s">
        <v>62</v>
      </c>
      <c r="G766" t="s">
        <v>11695</v>
      </c>
    </row>
    <row r="767" spans="1:7" x14ac:dyDescent="0.25">
      <c r="A767">
        <v>299229608</v>
      </c>
      <c r="B767" t="s">
        <v>38252</v>
      </c>
      <c r="C767" t="s">
        <v>22271</v>
      </c>
      <c r="D767" t="s">
        <v>681</v>
      </c>
      <c r="E767" t="s">
        <v>681</v>
      </c>
      <c r="F767" t="s">
        <v>62</v>
      </c>
      <c r="G767" t="s">
        <v>11695</v>
      </c>
    </row>
    <row r="768" spans="1:7" x14ac:dyDescent="0.25">
      <c r="A768">
        <v>299229604</v>
      </c>
      <c r="B768" t="s">
        <v>38253</v>
      </c>
      <c r="C768" t="s">
        <v>22271</v>
      </c>
      <c r="D768" t="s">
        <v>681</v>
      </c>
      <c r="E768" t="s">
        <v>681</v>
      </c>
      <c r="F768" t="s">
        <v>62</v>
      </c>
      <c r="G768" t="s">
        <v>11695</v>
      </c>
    </row>
    <row r="769" spans="1:7" x14ac:dyDescent="0.25">
      <c r="A769">
        <v>299229610</v>
      </c>
      <c r="B769" t="s">
        <v>38254</v>
      </c>
      <c r="C769" t="s">
        <v>22271</v>
      </c>
      <c r="D769" t="s">
        <v>681</v>
      </c>
      <c r="E769" t="s">
        <v>681</v>
      </c>
      <c r="F769" t="s">
        <v>62</v>
      </c>
      <c r="G769" t="s">
        <v>11695</v>
      </c>
    </row>
    <row r="770" spans="1:7" x14ac:dyDescent="0.25">
      <c r="A770">
        <v>299229612</v>
      </c>
      <c r="B770" t="s">
        <v>38255</v>
      </c>
      <c r="C770" t="s">
        <v>22271</v>
      </c>
      <c r="D770" t="s">
        <v>681</v>
      </c>
      <c r="E770" t="s">
        <v>681</v>
      </c>
      <c r="F770" t="s">
        <v>62</v>
      </c>
      <c r="G770" t="s">
        <v>11695</v>
      </c>
    </row>
    <row r="771" spans="1:7" x14ac:dyDescent="0.25">
      <c r="A771">
        <v>299229614</v>
      </c>
      <c r="B771" t="s">
        <v>38256</v>
      </c>
      <c r="C771" t="s">
        <v>22271</v>
      </c>
      <c r="D771" t="s">
        <v>681</v>
      </c>
      <c r="E771" t="s">
        <v>681</v>
      </c>
      <c r="F771" t="s">
        <v>62</v>
      </c>
      <c r="G771" t="s">
        <v>11695</v>
      </c>
    </row>
    <row r="772" spans="1:7" x14ac:dyDescent="0.25">
      <c r="A772">
        <v>299229798</v>
      </c>
      <c r="B772" t="s">
        <v>38257</v>
      </c>
      <c r="C772" t="s">
        <v>22271</v>
      </c>
      <c r="D772" t="s">
        <v>681</v>
      </c>
      <c r="E772" t="s">
        <v>681</v>
      </c>
      <c r="F772" t="s">
        <v>62</v>
      </c>
      <c r="G772" t="s">
        <v>11695</v>
      </c>
    </row>
    <row r="773" spans="1:7" x14ac:dyDescent="0.25">
      <c r="A773">
        <v>299229800</v>
      </c>
      <c r="B773" t="s">
        <v>38258</v>
      </c>
      <c r="C773" t="s">
        <v>22271</v>
      </c>
      <c r="D773" t="s">
        <v>681</v>
      </c>
      <c r="E773" t="s">
        <v>681</v>
      </c>
      <c r="F773" t="s">
        <v>62</v>
      </c>
      <c r="G773" t="s">
        <v>11695</v>
      </c>
    </row>
    <row r="774" spans="1:7" x14ac:dyDescent="0.25">
      <c r="A774">
        <v>299229796</v>
      </c>
      <c r="B774" t="s">
        <v>38259</v>
      </c>
      <c r="C774" t="s">
        <v>22271</v>
      </c>
      <c r="D774" t="s">
        <v>681</v>
      </c>
      <c r="E774" t="s">
        <v>681</v>
      </c>
      <c r="F774" t="s">
        <v>62</v>
      </c>
      <c r="G774" t="s">
        <v>11695</v>
      </c>
    </row>
    <row r="775" spans="1:7" x14ac:dyDescent="0.25">
      <c r="A775">
        <v>299229802</v>
      </c>
      <c r="B775" t="s">
        <v>38260</v>
      </c>
      <c r="C775" t="s">
        <v>22271</v>
      </c>
      <c r="D775" t="s">
        <v>681</v>
      </c>
      <c r="E775" t="s">
        <v>681</v>
      </c>
      <c r="F775" t="s">
        <v>62</v>
      </c>
      <c r="G775" t="s">
        <v>11695</v>
      </c>
    </row>
    <row r="776" spans="1:7" x14ac:dyDescent="0.25">
      <c r="A776">
        <v>299229804</v>
      </c>
      <c r="B776" t="s">
        <v>38261</v>
      </c>
      <c r="C776" t="s">
        <v>22271</v>
      </c>
      <c r="D776" t="s">
        <v>681</v>
      </c>
      <c r="E776" t="s">
        <v>681</v>
      </c>
      <c r="F776" t="s">
        <v>62</v>
      </c>
      <c r="G776" t="s">
        <v>11695</v>
      </c>
    </row>
    <row r="777" spans="1:7" x14ac:dyDescent="0.25">
      <c r="A777">
        <v>299229806</v>
      </c>
      <c r="B777" t="s">
        <v>38262</v>
      </c>
      <c r="C777" t="s">
        <v>22271</v>
      </c>
      <c r="D777" t="s">
        <v>681</v>
      </c>
      <c r="E777" t="s">
        <v>681</v>
      </c>
      <c r="F777" t="s">
        <v>62</v>
      </c>
      <c r="G777" t="s">
        <v>11695</v>
      </c>
    </row>
    <row r="778" spans="1:7" x14ac:dyDescent="0.25">
      <c r="A778">
        <v>299229990</v>
      </c>
      <c r="B778" t="s">
        <v>38263</v>
      </c>
      <c r="C778" t="s">
        <v>22271</v>
      </c>
      <c r="D778" t="s">
        <v>681</v>
      </c>
      <c r="E778" t="s">
        <v>681</v>
      </c>
      <c r="F778" t="s">
        <v>62</v>
      </c>
      <c r="G778" t="s">
        <v>11695</v>
      </c>
    </row>
    <row r="779" spans="1:7" x14ac:dyDescent="0.25">
      <c r="A779">
        <v>299229992</v>
      </c>
      <c r="B779" t="s">
        <v>38264</v>
      </c>
      <c r="C779" t="s">
        <v>22271</v>
      </c>
      <c r="D779" t="s">
        <v>681</v>
      </c>
      <c r="E779" t="s">
        <v>681</v>
      </c>
      <c r="F779" t="s">
        <v>62</v>
      </c>
      <c r="G779" t="s">
        <v>11695</v>
      </c>
    </row>
    <row r="780" spans="1:7" x14ac:dyDescent="0.25">
      <c r="A780">
        <v>299229988</v>
      </c>
      <c r="B780" t="s">
        <v>38265</v>
      </c>
      <c r="C780" t="s">
        <v>22271</v>
      </c>
      <c r="D780" t="s">
        <v>681</v>
      </c>
      <c r="E780" t="s">
        <v>681</v>
      </c>
      <c r="F780" t="s">
        <v>62</v>
      </c>
      <c r="G780" t="s">
        <v>11695</v>
      </c>
    </row>
    <row r="781" spans="1:7" x14ac:dyDescent="0.25">
      <c r="A781">
        <v>299229994</v>
      </c>
      <c r="B781" t="s">
        <v>38266</v>
      </c>
      <c r="C781" t="s">
        <v>22271</v>
      </c>
      <c r="D781" t="s">
        <v>681</v>
      </c>
      <c r="E781" t="s">
        <v>681</v>
      </c>
      <c r="F781" t="s">
        <v>62</v>
      </c>
      <c r="G781" t="s">
        <v>11695</v>
      </c>
    </row>
    <row r="782" spans="1:7" x14ac:dyDescent="0.25">
      <c r="A782">
        <v>299229996</v>
      </c>
      <c r="B782" t="s">
        <v>38267</v>
      </c>
      <c r="C782" t="s">
        <v>22271</v>
      </c>
      <c r="D782" t="s">
        <v>681</v>
      </c>
      <c r="E782" t="s">
        <v>681</v>
      </c>
      <c r="F782" t="s">
        <v>62</v>
      </c>
      <c r="G782" t="s">
        <v>11695</v>
      </c>
    </row>
    <row r="783" spans="1:7" x14ac:dyDescent="0.25">
      <c r="A783">
        <v>299229998</v>
      </c>
      <c r="B783" t="s">
        <v>38268</v>
      </c>
      <c r="C783" t="s">
        <v>22271</v>
      </c>
      <c r="D783" t="s">
        <v>681</v>
      </c>
      <c r="E783" t="s">
        <v>681</v>
      </c>
      <c r="F783" t="s">
        <v>62</v>
      </c>
      <c r="G783" t="s">
        <v>11695</v>
      </c>
    </row>
    <row r="784" spans="1:7" x14ac:dyDescent="0.25">
      <c r="A784">
        <v>299230080</v>
      </c>
      <c r="B784" t="s">
        <v>38269</v>
      </c>
      <c r="C784" t="s">
        <v>22271</v>
      </c>
      <c r="D784" t="s">
        <v>681</v>
      </c>
      <c r="E784" t="s">
        <v>681</v>
      </c>
      <c r="F784" t="s">
        <v>62</v>
      </c>
      <c r="G784" t="s">
        <v>11695</v>
      </c>
    </row>
    <row r="785" spans="1:7" x14ac:dyDescent="0.25">
      <c r="A785">
        <v>299230082</v>
      </c>
      <c r="B785" t="s">
        <v>38270</v>
      </c>
      <c r="C785" t="s">
        <v>22271</v>
      </c>
      <c r="D785" t="s">
        <v>681</v>
      </c>
      <c r="E785" t="s">
        <v>681</v>
      </c>
      <c r="F785" t="s">
        <v>62</v>
      </c>
      <c r="G785" t="s">
        <v>11695</v>
      </c>
    </row>
    <row r="786" spans="1:7" x14ac:dyDescent="0.25">
      <c r="A786">
        <v>299230084</v>
      </c>
      <c r="B786" t="s">
        <v>38271</v>
      </c>
      <c r="C786" t="s">
        <v>22271</v>
      </c>
      <c r="D786" t="s">
        <v>681</v>
      </c>
      <c r="E786" t="s">
        <v>681</v>
      </c>
      <c r="F786" t="s">
        <v>62</v>
      </c>
      <c r="G786" t="s">
        <v>11695</v>
      </c>
    </row>
    <row r="787" spans="1:7" x14ac:dyDescent="0.25">
      <c r="A787">
        <v>299230086</v>
      </c>
      <c r="B787" t="s">
        <v>38272</v>
      </c>
      <c r="C787" t="s">
        <v>22271</v>
      </c>
      <c r="D787" t="s">
        <v>681</v>
      </c>
      <c r="E787" t="s">
        <v>681</v>
      </c>
      <c r="F787" t="s">
        <v>62</v>
      </c>
      <c r="G787" t="s">
        <v>11695</v>
      </c>
    </row>
    <row r="788" spans="1:7" x14ac:dyDescent="0.25">
      <c r="A788">
        <v>299230274</v>
      </c>
      <c r="B788" t="s">
        <v>38273</v>
      </c>
      <c r="C788" t="s">
        <v>22271</v>
      </c>
      <c r="D788" t="s">
        <v>681</v>
      </c>
      <c r="E788" t="s">
        <v>681</v>
      </c>
      <c r="F788" t="s">
        <v>62</v>
      </c>
      <c r="G788" t="s">
        <v>11695</v>
      </c>
    </row>
    <row r="789" spans="1:7" x14ac:dyDescent="0.25">
      <c r="A789">
        <v>299230268</v>
      </c>
      <c r="B789" t="s">
        <v>38274</v>
      </c>
      <c r="C789" t="s">
        <v>22271</v>
      </c>
      <c r="D789" t="s">
        <v>681</v>
      </c>
      <c r="E789" t="s">
        <v>681</v>
      </c>
      <c r="F789" t="s">
        <v>62</v>
      </c>
      <c r="G789" t="s">
        <v>11695</v>
      </c>
    </row>
    <row r="790" spans="1:7" x14ac:dyDescent="0.25">
      <c r="A790">
        <v>299230270</v>
      </c>
      <c r="B790" t="s">
        <v>38275</v>
      </c>
      <c r="C790" t="s">
        <v>22271</v>
      </c>
      <c r="D790" t="s">
        <v>681</v>
      </c>
      <c r="E790" t="s">
        <v>681</v>
      </c>
      <c r="F790" t="s">
        <v>62</v>
      </c>
      <c r="G790" t="s">
        <v>11695</v>
      </c>
    </row>
    <row r="791" spans="1:7" x14ac:dyDescent="0.25">
      <c r="A791">
        <v>299230272</v>
      </c>
      <c r="B791" t="s">
        <v>38276</v>
      </c>
      <c r="C791" t="s">
        <v>22271</v>
      </c>
      <c r="D791" t="s">
        <v>681</v>
      </c>
      <c r="E791" t="s">
        <v>681</v>
      </c>
      <c r="F791" t="s">
        <v>62</v>
      </c>
      <c r="G791" t="s">
        <v>11695</v>
      </c>
    </row>
    <row r="792" spans="1:7" x14ac:dyDescent="0.25">
      <c r="A792">
        <v>299230276</v>
      </c>
      <c r="B792" t="s">
        <v>38277</v>
      </c>
      <c r="C792" t="s">
        <v>22271</v>
      </c>
      <c r="D792" t="s">
        <v>681</v>
      </c>
      <c r="E792" t="s">
        <v>681</v>
      </c>
      <c r="F792" t="s">
        <v>62</v>
      </c>
      <c r="G792" t="s">
        <v>11695</v>
      </c>
    </row>
    <row r="793" spans="1:7" x14ac:dyDescent="0.25">
      <c r="A793">
        <v>299230278</v>
      </c>
      <c r="B793" t="s">
        <v>38278</v>
      </c>
      <c r="C793" t="s">
        <v>22271</v>
      </c>
      <c r="D793" t="s">
        <v>681</v>
      </c>
      <c r="E793" t="s">
        <v>681</v>
      </c>
      <c r="F793" t="s">
        <v>62</v>
      </c>
      <c r="G793" t="s">
        <v>11695</v>
      </c>
    </row>
    <row r="794" spans="1:7" x14ac:dyDescent="0.25">
      <c r="A794">
        <v>299230460</v>
      </c>
      <c r="B794" t="s">
        <v>38279</v>
      </c>
      <c r="C794" t="s">
        <v>22271</v>
      </c>
      <c r="D794" t="s">
        <v>681</v>
      </c>
      <c r="E794" t="s">
        <v>681</v>
      </c>
      <c r="F794" t="s">
        <v>62</v>
      </c>
      <c r="G794" t="s">
        <v>11695</v>
      </c>
    </row>
    <row r="795" spans="1:7" x14ac:dyDescent="0.25">
      <c r="A795">
        <v>299230462</v>
      </c>
      <c r="B795" t="s">
        <v>38280</v>
      </c>
      <c r="C795" t="s">
        <v>22271</v>
      </c>
      <c r="D795" t="s">
        <v>681</v>
      </c>
      <c r="E795" t="s">
        <v>681</v>
      </c>
      <c r="F795" t="s">
        <v>62</v>
      </c>
      <c r="G795" t="s">
        <v>11695</v>
      </c>
    </row>
    <row r="796" spans="1:7" x14ac:dyDescent="0.25">
      <c r="A796">
        <v>299230464</v>
      </c>
      <c r="B796" t="s">
        <v>38281</v>
      </c>
      <c r="C796" t="s">
        <v>22271</v>
      </c>
      <c r="D796" t="s">
        <v>681</v>
      </c>
      <c r="E796" t="s">
        <v>681</v>
      </c>
      <c r="F796" t="s">
        <v>62</v>
      </c>
      <c r="G796" t="s">
        <v>11695</v>
      </c>
    </row>
    <row r="797" spans="1:7" x14ac:dyDescent="0.25">
      <c r="A797">
        <v>299230466</v>
      </c>
      <c r="B797" t="s">
        <v>38282</v>
      </c>
      <c r="C797" t="s">
        <v>22271</v>
      </c>
      <c r="D797" t="s">
        <v>681</v>
      </c>
      <c r="E797" t="s">
        <v>681</v>
      </c>
      <c r="F797" t="s">
        <v>62</v>
      </c>
      <c r="G797" t="s">
        <v>11695</v>
      </c>
    </row>
    <row r="798" spans="1:7" x14ac:dyDescent="0.25">
      <c r="A798">
        <v>299230468</v>
      </c>
      <c r="B798" t="s">
        <v>38283</v>
      </c>
      <c r="C798" t="s">
        <v>22271</v>
      </c>
      <c r="D798" t="s">
        <v>681</v>
      </c>
      <c r="E798" t="s">
        <v>681</v>
      </c>
      <c r="F798" t="s">
        <v>62</v>
      </c>
      <c r="G798" t="s">
        <v>11695</v>
      </c>
    </row>
    <row r="799" spans="1:7" x14ac:dyDescent="0.25">
      <c r="A799">
        <v>299230470</v>
      </c>
      <c r="B799" t="s">
        <v>38284</v>
      </c>
      <c r="C799" t="s">
        <v>22271</v>
      </c>
      <c r="D799" t="s">
        <v>681</v>
      </c>
      <c r="E799" t="s">
        <v>681</v>
      </c>
      <c r="F799" t="s">
        <v>62</v>
      </c>
      <c r="G799" t="s">
        <v>11695</v>
      </c>
    </row>
    <row r="800" spans="1:7" x14ac:dyDescent="0.25">
      <c r="A800">
        <v>299230654</v>
      </c>
      <c r="B800" t="s">
        <v>38285</v>
      </c>
      <c r="C800" t="s">
        <v>22271</v>
      </c>
      <c r="D800" t="s">
        <v>681</v>
      </c>
      <c r="E800" t="s">
        <v>681</v>
      </c>
      <c r="F800" t="s">
        <v>62</v>
      </c>
      <c r="G800" t="s">
        <v>11695</v>
      </c>
    </row>
    <row r="801" spans="1:7" x14ac:dyDescent="0.25">
      <c r="A801">
        <v>299230656</v>
      </c>
      <c r="B801" t="s">
        <v>38286</v>
      </c>
      <c r="C801" t="s">
        <v>22271</v>
      </c>
      <c r="D801" t="s">
        <v>681</v>
      </c>
      <c r="E801" t="s">
        <v>681</v>
      </c>
      <c r="F801" t="s">
        <v>62</v>
      </c>
      <c r="G801" t="s">
        <v>11695</v>
      </c>
    </row>
    <row r="802" spans="1:7" x14ac:dyDescent="0.25">
      <c r="A802">
        <v>299230652</v>
      </c>
      <c r="B802" t="s">
        <v>38287</v>
      </c>
      <c r="C802" t="s">
        <v>22271</v>
      </c>
      <c r="D802" t="s">
        <v>681</v>
      </c>
      <c r="E802" t="s">
        <v>681</v>
      </c>
      <c r="F802" t="s">
        <v>62</v>
      </c>
      <c r="G802" t="s">
        <v>11695</v>
      </c>
    </row>
    <row r="803" spans="1:7" x14ac:dyDescent="0.25">
      <c r="A803">
        <v>299230658</v>
      </c>
      <c r="B803" t="s">
        <v>38288</v>
      </c>
      <c r="C803" t="s">
        <v>22271</v>
      </c>
      <c r="D803" t="s">
        <v>681</v>
      </c>
      <c r="E803" t="s">
        <v>681</v>
      </c>
      <c r="F803" t="s">
        <v>62</v>
      </c>
      <c r="G803" t="s">
        <v>11695</v>
      </c>
    </row>
    <row r="804" spans="1:7" x14ac:dyDescent="0.25">
      <c r="A804">
        <v>299230660</v>
      </c>
      <c r="B804" t="s">
        <v>38289</v>
      </c>
      <c r="C804" t="s">
        <v>22271</v>
      </c>
      <c r="D804" t="s">
        <v>681</v>
      </c>
      <c r="E804" t="s">
        <v>681</v>
      </c>
      <c r="F804" t="s">
        <v>62</v>
      </c>
      <c r="G804" t="s">
        <v>11695</v>
      </c>
    </row>
    <row r="805" spans="1:7" x14ac:dyDescent="0.25">
      <c r="A805">
        <v>299230662</v>
      </c>
      <c r="B805" t="s">
        <v>38290</v>
      </c>
      <c r="C805" t="s">
        <v>22271</v>
      </c>
      <c r="D805" t="s">
        <v>681</v>
      </c>
      <c r="E805" t="s">
        <v>681</v>
      </c>
      <c r="F805" t="s">
        <v>62</v>
      </c>
      <c r="G805" t="s">
        <v>11695</v>
      </c>
    </row>
    <row r="806" spans="1:7" x14ac:dyDescent="0.25">
      <c r="A806">
        <v>299230856</v>
      </c>
      <c r="B806" t="s">
        <v>38291</v>
      </c>
      <c r="C806" t="s">
        <v>22271</v>
      </c>
      <c r="D806" t="s">
        <v>681</v>
      </c>
      <c r="E806" t="s">
        <v>681</v>
      </c>
      <c r="F806" t="s">
        <v>62</v>
      </c>
      <c r="G806" t="s">
        <v>11695</v>
      </c>
    </row>
    <row r="807" spans="1:7" x14ac:dyDescent="0.25">
      <c r="A807">
        <v>299230858</v>
      </c>
      <c r="B807" t="s">
        <v>38292</v>
      </c>
      <c r="C807" t="s">
        <v>22271</v>
      </c>
      <c r="D807" t="s">
        <v>681</v>
      </c>
      <c r="E807" t="s">
        <v>681</v>
      </c>
      <c r="F807" t="s">
        <v>62</v>
      </c>
      <c r="G807" t="s">
        <v>11695</v>
      </c>
    </row>
    <row r="808" spans="1:7" x14ac:dyDescent="0.25">
      <c r="A808">
        <v>299230860</v>
      </c>
      <c r="B808" t="s">
        <v>38293</v>
      </c>
      <c r="C808" t="s">
        <v>22271</v>
      </c>
      <c r="D808" t="s">
        <v>681</v>
      </c>
      <c r="E808" t="s">
        <v>681</v>
      </c>
      <c r="F808" t="s">
        <v>62</v>
      </c>
      <c r="G808" t="s">
        <v>11695</v>
      </c>
    </row>
    <row r="809" spans="1:7" x14ac:dyDescent="0.25">
      <c r="A809">
        <v>299230862</v>
      </c>
      <c r="B809" t="s">
        <v>38294</v>
      </c>
      <c r="C809" t="s">
        <v>22271</v>
      </c>
      <c r="D809" t="s">
        <v>681</v>
      </c>
      <c r="E809" t="s">
        <v>681</v>
      </c>
      <c r="F809" t="s">
        <v>62</v>
      </c>
      <c r="G809" t="s">
        <v>11695</v>
      </c>
    </row>
    <row r="810" spans="1:7" x14ac:dyDescent="0.25">
      <c r="A810">
        <v>299230864</v>
      </c>
      <c r="B810" t="s">
        <v>38295</v>
      </c>
      <c r="C810" t="s">
        <v>22271</v>
      </c>
      <c r="D810" t="s">
        <v>681</v>
      </c>
      <c r="E810" t="s">
        <v>681</v>
      </c>
      <c r="F810" t="s">
        <v>62</v>
      </c>
      <c r="G810" t="s">
        <v>11695</v>
      </c>
    </row>
    <row r="811" spans="1:7" x14ac:dyDescent="0.25">
      <c r="A811">
        <v>299230866</v>
      </c>
      <c r="B811" t="s">
        <v>38296</v>
      </c>
      <c r="C811" t="s">
        <v>22271</v>
      </c>
      <c r="D811" t="s">
        <v>681</v>
      </c>
      <c r="E811" t="s">
        <v>681</v>
      </c>
      <c r="F811" t="s">
        <v>62</v>
      </c>
      <c r="G811" t="s">
        <v>11695</v>
      </c>
    </row>
    <row r="812" spans="1:7" x14ac:dyDescent="0.25">
      <c r="A812">
        <v>299231048</v>
      </c>
      <c r="B812" t="s">
        <v>38297</v>
      </c>
      <c r="C812" t="s">
        <v>22271</v>
      </c>
      <c r="D812" t="s">
        <v>681</v>
      </c>
      <c r="E812" t="s">
        <v>681</v>
      </c>
      <c r="F812" t="s">
        <v>62</v>
      </c>
      <c r="G812" t="s">
        <v>11695</v>
      </c>
    </row>
    <row r="813" spans="1:7" x14ac:dyDescent="0.25">
      <c r="A813">
        <v>299231050</v>
      </c>
      <c r="B813" t="s">
        <v>38298</v>
      </c>
      <c r="C813" t="s">
        <v>22271</v>
      </c>
      <c r="D813" t="s">
        <v>681</v>
      </c>
      <c r="E813" t="s">
        <v>681</v>
      </c>
      <c r="F813" t="s">
        <v>62</v>
      </c>
      <c r="G813" t="s">
        <v>11695</v>
      </c>
    </row>
    <row r="814" spans="1:7" x14ac:dyDescent="0.25">
      <c r="A814">
        <v>299231052</v>
      </c>
      <c r="B814" t="s">
        <v>38299</v>
      </c>
      <c r="C814" t="s">
        <v>22271</v>
      </c>
      <c r="D814" t="s">
        <v>681</v>
      </c>
      <c r="E814" t="s">
        <v>681</v>
      </c>
      <c r="F814" t="s">
        <v>62</v>
      </c>
      <c r="G814" t="s">
        <v>11695</v>
      </c>
    </row>
    <row r="815" spans="1:7" x14ac:dyDescent="0.25">
      <c r="A815">
        <v>299231054</v>
      </c>
      <c r="B815" t="s">
        <v>38300</v>
      </c>
      <c r="C815" t="s">
        <v>22271</v>
      </c>
      <c r="D815" t="s">
        <v>681</v>
      </c>
      <c r="E815" t="s">
        <v>681</v>
      </c>
      <c r="F815" t="s">
        <v>62</v>
      </c>
      <c r="G815" t="s">
        <v>11695</v>
      </c>
    </row>
    <row r="816" spans="1:7" x14ac:dyDescent="0.25">
      <c r="A816">
        <v>299231056</v>
      </c>
      <c r="B816" t="s">
        <v>38301</v>
      </c>
      <c r="C816" t="s">
        <v>22271</v>
      </c>
      <c r="D816" t="s">
        <v>681</v>
      </c>
      <c r="E816" t="s">
        <v>681</v>
      </c>
      <c r="F816" t="s">
        <v>62</v>
      </c>
      <c r="G816" t="s">
        <v>11695</v>
      </c>
    </row>
    <row r="817" spans="1:7" x14ac:dyDescent="0.25">
      <c r="A817">
        <v>299231058</v>
      </c>
      <c r="B817" t="s">
        <v>38302</v>
      </c>
      <c r="C817" t="s">
        <v>22271</v>
      </c>
      <c r="D817" t="s">
        <v>681</v>
      </c>
      <c r="E817" t="s">
        <v>681</v>
      </c>
      <c r="F817" t="s">
        <v>62</v>
      </c>
      <c r="G817" t="s">
        <v>11695</v>
      </c>
    </row>
    <row r="818" spans="1:7" x14ac:dyDescent="0.25">
      <c r="A818">
        <v>299231204</v>
      </c>
      <c r="B818" t="s">
        <v>38303</v>
      </c>
      <c r="C818" t="s">
        <v>22271</v>
      </c>
      <c r="D818" t="s">
        <v>681</v>
      </c>
      <c r="E818" t="s">
        <v>681</v>
      </c>
      <c r="F818" t="s">
        <v>62</v>
      </c>
      <c r="G818" t="s">
        <v>11695</v>
      </c>
    </row>
    <row r="819" spans="1:7" x14ac:dyDescent="0.25">
      <c r="A819">
        <v>299231206</v>
      </c>
      <c r="B819" t="s">
        <v>38304</v>
      </c>
      <c r="C819" t="s">
        <v>22271</v>
      </c>
      <c r="D819" t="s">
        <v>681</v>
      </c>
      <c r="E819" t="s">
        <v>681</v>
      </c>
      <c r="F819" t="s">
        <v>62</v>
      </c>
      <c r="G819" t="s">
        <v>11695</v>
      </c>
    </row>
    <row r="820" spans="1:7" x14ac:dyDescent="0.25">
      <c r="A820">
        <v>299231208</v>
      </c>
      <c r="B820" t="s">
        <v>38305</v>
      </c>
      <c r="C820" t="s">
        <v>22271</v>
      </c>
      <c r="D820" t="s">
        <v>681</v>
      </c>
      <c r="E820" t="s">
        <v>681</v>
      </c>
      <c r="F820" t="s">
        <v>62</v>
      </c>
      <c r="G820" t="s">
        <v>11695</v>
      </c>
    </row>
    <row r="821" spans="1:7" x14ac:dyDescent="0.25">
      <c r="A821">
        <v>299231210</v>
      </c>
      <c r="B821" t="s">
        <v>38306</v>
      </c>
      <c r="C821" t="s">
        <v>22271</v>
      </c>
      <c r="D821" t="s">
        <v>681</v>
      </c>
      <c r="E821" t="s">
        <v>681</v>
      </c>
      <c r="F821" t="s">
        <v>62</v>
      </c>
      <c r="G821" t="s">
        <v>11695</v>
      </c>
    </row>
    <row r="822" spans="1:7" x14ac:dyDescent="0.25">
      <c r="A822">
        <v>299231212</v>
      </c>
      <c r="B822" t="s">
        <v>38307</v>
      </c>
      <c r="C822" t="s">
        <v>22271</v>
      </c>
      <c r="D822" t="s">
        <v>681</v>
      </c>
      <c r="E822" t="s">
        <v>681</v>
      </c>
      <c r="F822" t="s">
        <v>62</v>
      </c>
      <c r="G822" t="s">
        <v>11695</v>
      </c>
    </row>
    <row r="823" spans="1:7" x14ac:dyDescent="0.25">
      <c r="A823">
        <v>299231214</v>
      </c>
      <c r="B823" t="s">
        <v>38308</v>
      </c>
      <c r="C823" t="s">
        <v>22271</v>
      </c>
      <c r="D823" t="s">
        <v>681</v>
      </c>
      <c r="E823" t="s">
        <v>681</v>
      </c>
      <c r="F823" t="s">
        <v>62</v>
      </c>
      <c r="G823" t="s">
        <v>11695</v>
      </c>
    </row>
    <row r="824" spans="1:7" x14ac:dyDescent="0.25">
      <c r="A824">
        <v>299231396</v>
      </c>
      <c r="B824" t="s">
        <v>38309</v>
      </c>
      <c r="C824" t="s">
        <v>22271</v>
      </c>
      <c r="D824" t="s">
        <v>681</v>
      </c>
      <c r="E824" t="s">
        <v>681</v>
      </c>
      <c r="F824" t="s">
        <v>62</v>
      </c>
      <c r="G824" t="s">
        <v>11695</v>
      </c>
    </row>
    <row r="825" spans="1:7" x14ac:dyDescent="0.25">
      <c r="A825">
        <v>299231398</v>
      </c>
      <c r="B825" t="s">
        <v>38310</v>
      </c>
      <c r="C825" t="s">
        <v>22271</v>
      </c>
      <c r="D825" t="s">
        <v>681</v>
      </c>
      <c r="E825" t="s">
        <v>681</v>
      </c>
      <c r="F825" t="s">
        <v>62</v>
      </c>
      <c r="G825" t="s">
        <v>11695</v>
      </c>
    </row>
    <row r="826" spans="1:7" x14ac:dyDescent="0.25">
      <c r="A826">
        <v>299231400</v>
      </c>
      <c r="B826" t="s">
        <v>38311</v>
      </c>
      <c r="C826" t="s">
        <v>22271</v>
      </c>
      <c r="D826" t="s">
        <v>681</v>
      </c>
      <c r="E826" t="s">
        <v>681</v>
      </c>
      <c r="F826" t="s">
        <v>62</v>
      </c>
      <c r="G826" t="s">
        <v>11695</v>
      </c>
    </row>
    <row r="827" spans="1:7" x14ac:dyDescent="0.25">
      <c r="A827">
        <v>299231402</v>
      </c>
      <c r="B827" t="s">
        <v>38312</v>
      </c>
      <c r="C827" t="s">
        <v>22271</v>
      </c>
      <c r="D827" t="s">
        <v>681</v>
      </c>
      <c r="E827" t="s">
        <v>681</v>
      </c>
      <c r="F827" t="s">
        <v>62</v>
      </c>
      <c r="G827" t="s">
        <v>11695</v>
      </c>
    </row>
    <row r="828" spans="1:7" x14ac:dyDescent="0.25">
      <c r="A828">
        <v>299231404</v>
      </c>
      <c r="B828" t="s">
        <v>38313</v>
      </c>
      <c r="C828" t="s">
        <v>22271</v>
      </c>
      <c r="D828" t="s">
        <v>681</v>
      </c>
      <c r="E828" t="s">
        <v>681</v>
      </c>
      <c r="F828" t="s">
        <v>62</v>
      </c>
      <c r="G828" t="s">
        <v>11695</v>
      </c>
    </row>
    <row r="829" spans="1:7" x14ac:dyDescent="0.25">
      <c r="A829">
        <v>299231406</v>
      </c>
      <c r="B829" t="s">
        <v>38314</v>
      </c>
      <c r="C829" t="s">
        <v>22271</v>
      </c>
      <c r="D829" t="s">
        <v>681</v>
      </c>
      <c r="E829" t="s">
        <v>681</v>
      </c>
      <c r="F829" t="s">
        <v>62</v>
      </c>
      <c r="G829" t="s">
        <v>11695</v>
      </c>
    </row>
    <row r="830" spans="1:7" x14ac:dyDescent="0.25">
      <c r="A830">
        <v>299231496</v>
      </c>
      <c r="B830" t="s">
        <v>38315</v>
      </c>
      <c r="C830" t="s">
        <v>22271</v>
      </c>
      <c r="D830" t="s">
        <v>681</v>
      </c>
      <c r="E830" t="s">
        <v>681</v>
      </c>
      <c r="F830" t="s">
        <v>62</v>
      </c>
      <c r="G830" t="s">
        <v>11695</v>
      </c>
    </row>
    <row r="831" spans="1:7" x14ac:dyDescent="0.25">
      <c r="A831">
        <v>299231498</v>
      </c>
      <c r="B831" t="s">
        <v>38316</v>
      </c>
      <c r="C831" t="s">
        <v>22271</v>
      </c>
      <c r="D831" t="s">
        <v>681</v>
      </c>
      <c r="E831" t="s">
        <v>681</v>
      </c>
      <c r="F831" t="s">
        <v>62</v>
      </c>
      <c r="G831" t="s">
        <v>11695</v>
      </c>
    </row>
    <row r="832" spans="1:7" x14ac:dyDescent="0.25">
      <c r="A832">
        <v>299231494</v>
      </c>
      <c r="B832" t="s">
        <v>38317</v>
      </c>
      <c r="C832" t="s">
        <v>22271</v>
      </c>
      <c r="D832" t="s">
        <v>681</v>
      </c>
      <c r="E832" t="s">
        <v>681</v>
      </c>
      <c r="F832" t="s">
        <v>62</v>
      </c>
      <c r="G832" t="s">
        <v>11695</v>
      </c>
    </row>
    <row r="833" spans="1:7" x14ac:dyDescent="0.25">
      <c r="A833">
        <v>299231500</v>
      </c>
      <c r="B833" t="s">
        <v>38318</v>
      </c>
      <c r="C833" t="s">
        <v>22271</v>
      </c>
      <c r="D833" t="s">
        <v>681</v>
      </c>
      <c r="E833" t="s">
        <v>681</v>
      </c>
      <c r="F833" t="s">
        <v>62</v>
      </c>
      <c r="G833" t="s">
        <v>11695</v>
      </c>
    </row>
    <row r="834" spans="1:7" x14ac:dyDescent="0.25">
      <c r="A834">
        <v>299231502</v>
      </c>
      <c r="B834" t="s">
        <v>38319</v>
      </c>
      <c r="C834" t="s">
        <v>22271</v>
      </c>
      <c r="D834" t="s">
        <v>681</v>
      </c>
      <c r="E834" t="s">
        <v>681</v>
      </c>
      <c r="F834" t="s">
        <v>62</v>
      </c>
      <c r="G834" t="s">
        <v>11695</v>
      </c>
    </row>
    <row r="835" spans="1:7" x14ac:dyDescent="0.25">
      <c r="A835">
        <v>299231504</v>
      </c>
      <c r="B835" t="s">
        <v>38320</v>
      </c>
      <c r="C835" t="s">
        <v>22271</v>
      </c>
      <c r="D835" t="s">
        <v>681</v>
      </c>
      <c r="E835" t="s">
        <v>681</v>
      </c>
      <c r="F835" t="s">
        <v>62</v>
      </c>
      <c r="G835" t="s">
        <v>11695</v>
      </c>
    </row>
    <row r="836" spans="1:7" x14ac:dyDescent="0.25">
      <c r="A836">
        <v>299231688</v>
      </c>
      <c r="B836" t="s">
        <v>38321</v>
      </c>
      <c r="C836" t="s">
        <v>22271</v>
      </c>
      <c r="D836" t="s">
        <v>681</v>
      </c>
      <c r="E836" t="s">
        <v>681</v>
      </c>
      <c r="F836" t="s">
        <v>62</v>
      </c>
      <c r="G836" t="s">
        <v>11695</v>
      </c>
    </row>
    <row r="837" spans="1:7" x14ac:dyDescent="0.25">
      <c r="A837">
        <v>299231690</v>
      </c>
      <c r="B837" t="s">
        <v>38322</v>
      </c>
      <c r="C837" t="s">
        <v>22271</v>
      </c>
      <c r="D837" t="s">
        <v>681</v>
      </c>
      <c r="E837" t="s">
        <v>681</v>
      </c>
      <c r="F837" t="s">
        <v>62</v>
      </c>
      <c r="G837" t="s">
        <v>11695</v>
      </c>
    </row>
    <row r="838" spans="1:7" x14ac:dyDescent="0.25">
      <c r="A838">
        <v>299231686</v>
      </c>
      <c r="B838" t="s">
        <v>38323</v>
      </c>
      <c r="C838" t="s">
        <v>22271</v>
      </c>
      <c r="D838" t="s">
        <v>681</v>
      </c>
      <c r="E838" t="s">
        <v>681</v>
      </c>
      <c r="F838" t="s">
        <v>62</v>
      </c>
      <c r="G838" t="s">
        <v>11695</v>
      </c>
    </row>
    <row r="839" spans="1:7" x14ac:dyDescent="0.25">
      <c r="A839">
        <v>299231692</v>
      </c>
      <c r="B839" t="s">
        <v>38324</v>
      </c>
      <c r="C839" t="s">
        <v>22271</v>
      </c>
      <c r="D839" t="s">
        <v>681</v>
      </c>
      <c r="E839" t="s">
        <v>681</v>
      </c>
      <c r="F839" t="s">
        <v>62</v>
      </c>
      <c r="G839" t="s">
        <v>11695</v>
      </c>
    </row>
    <row r="840" spans="1:7" x14ac:dyDescent="0.25">
      <c r="A840">
        <v>299231694</v>
      </c>
      <c r="B840" t="s">
        <v>38325</v>
      </c>
      <c r="C840" t="s">
        <v>22271</v>
      </c>
      <c r="D840" t="s">
        <v>681</v>
      </c>
      <c r="E840" t="s">
        <v>681</v>
      </c>
      <c r="F840" t="s">
        <v>62</v>
      </c>
      <c r="G840" t="s">
        <v>11695</v>
      </c>
    </row>
    <row r="841" spans="1:7" x14ac:dyDescent="0.25">
      <c r="A841">
        <v>299231696</v>
      </c>
      <c r="B841" t="s">
        <v>38326</v>
      </c>
      <c r="C841" t="s">
        <v>22271</v>
      </c>
      <c r="D841" t="s">
        <v>681</v>
      </c>
      <c r="E841" t="s">
        <v>681</v>
      </c>
      <c r="F841" t="s">
        <v>62</v>
      </c>
      <c r="G841" t="s">
        <v>11695</v>
      </c>
    </row>
    <row r="842" spans="1:7" x14ac:dyDescent="0.25">
      <c r="A842">
        <v>299231880</v>
      </c>
      <c r="B842" t="s">
        <v>38327</v>
      </c>
      <c r="C842" t="s">
        <v>22271</v>
      </c>
      <c r="D842" t="s">
        <v>681</v>
      </c>
      <c r="E842" t="s">
        <v>681</v>
      </c>
      <c r="F842" t="s">
        <v>62</v>
      </c>
      <c r="G842" t="s">
        <v>11695</v>
      </c>
    </row>
    <row r="843" spans="1:7" x14ac:dyDescent="0.25">
      <c r="A843">
        <v>299231882</v>
      </c>
      <c r="B843" t="s">
        <v>38328</v>
      </c>
      <c r="C843" t="s">
        <v>22271</v>
      </c>
      <c r="D843" t="s">
        <v>681</v>
      </c>
      <c r="E843" t="s">
        <v>681</v>
      </c>
      <c r="F843" t="s">
        <v>62</v>
      </c>
      <c r="G843" t="s">
        <v>11695</v>
      </c>
    </row>
    <row r="844" spans="1:7" x14ac:dyDescent="0.25">
      <c r="A844">
        <v>299231878</v>
      </c>
      <c r="B844" t="s">
        <v>38329</v>
      </c>
      <c r="C844" t="s">
        <v>22271</v>
      </c>
      <c r="D844" t="s">
        <v>681</v>
      </c>
      <c r="E844" t="s">
        <v>681</v>
      </c>
      <c r="F844" t="s">
        <v>62</v>
      </c>
      <c r="G844" t="s">
        <v>11695</v>
      </c>
    </row>
    <row r="845" spans="1:7" x14ac:dyDescent="0.25">
      <c r="A845">
        <v>299231884</v>
      </c>
      <c r="B845" t="s">
        <v>38330</v>
      </c>
      <c r="C845" t="s">
        <v>22271</v>
      </c>
      <c r="D845" t="s">
        <v>681</v>
      </c>
      <c r="E845" t="s">
        <v>681</v>
      </c>
      <c r="F845" t="s">
        <v>62</v>
      </c>
      <c r="G845" t="s">
        <v>11695</v>
      </c>
    </row>
    <row r="846" spans="1:7" x14ac:dyDescent="0.25">
      <c r="A846">
        <v>299231886</v>
      </c>
      <c r="B846" t="s">
        <v>38331</v>
      </c>
      <c r="C846" t="s">
        <v>22271</v>
      </c>
      <c r="D846" t="s">
        <v>681</v>
      </c>
      <c r="E846" t="s">
        <v>681</v>
      </c>
      <c r="F846" t="s">
        <v>62</v>
      </c>
      <c r="G846" t="s">
        <v>11695</v>
      </c>
    </row>
    <row r="847" spans="1:7" x14ac:dyDescent="0.25">
      <c r="A847">
        <v>299231888</v>
      </c>
      <c r="B847" t="s">
        <v>38332</v>
      </c>
      <c r="C847" t="s">
        <v>22271</v>
      </c>
      <c r="D847" t="s">
        <v>681</v>
      </c>
      <c r="E847" t="s">
        <v>681</v>
      </c>
      <c r="F847" t="s">
        <v>62</v>
      </c>
      <c r="G847" t="s">
        <v>11695</v>
      </c>
    </row>
    <row r="848" spans="1:7" x14ac:dyDescent="0.25">
      <c r="A848">
        <v>299232070</v>
      </c>
      <c r="B848" t="s">
        <v>38333</v>
      </c>
      <c r="C848" t="s">
        <v>22271</v>
      </c>
      <c r="D848" t="s">
        <v>681</v>
      </c>
      <c r="E848" t="s">
        <v>681</v>
      </c>
      <c r="F848" t="s">
        <v>62</v>
      </c>
      <c r="G848" t="s">
        <v>11695</v>
      </c>
    </row>
    <row r="849" spans="1:7" x14ac:dyDescent="0.25">
      <c r="A849">
        <v>299232072</v>
      </c>
      <c r="B849" t="s">
        <v>38334</v>
      </c>
      <c r="C849" t="s">
        <v>22271</v>
      </c>
      <c r="D849" t="s">
        <v>681</v>
      </c>
      <c r="E849" t="s">
        <v>681</v>
      </c>
      <c r="F849" t="s">
        <v>62</v>
      </c>
      <c r="G849" t="s">
        <v>11695</v>
      </c>
    </row>
    <row r="850" spans="1:7" x14ac:dyDescent="0.25">
      <c r="A850">
        <v>299232074</v>
      </c>
      <c r="B850" t="s">
        <v>38335</v>
      </c>
      <c r="C850" t="s">
        <v>22271</v>
      </c>
      <c r="D850" t="s">
        <v>681</v>
      </c>
      <c r="E850" t="s">
        <v>681</v>
      </c>
      <c r="F850" t="s">
        <v>62</v>
      </c>
      <c r="G850" t="s">
        <v>11695</v>
      </c>
    </row>
    <row r="851" spans="1:7" x14ac:dyDescent="0.25">
      <c r="A851">
        <v>299232078</v>
      </c>
      <c r="B851" t="s">
        <v>38336</v>
      </c>
      <c r="C851" t="s">
        <v>22271</v>
      </c>
      <c r="D851" t="s">
        <v>681</v>
      </c>
      <c r="E851" t="s">
        <v>681</v>
      </c>
      <c r="F851" t="s">
        <v>62</v>
      </c>
      <c r="G851" t="s">
        <v>11695</v>
      </c>
    </row>
    <row r="852" spans="1:7" x14ac:dyDescent="0.25">
      <c r="A852">
        <v>299232076</v>
      </c>
      <c r="B852" t="s">
        <v>38337</v>
      </c>
      <c r="C852" t="s">
        <v>22271</v>
      </c>
      <c r="D852" t="s">
        <v>681</v>
      </c>
      <c r="E852" t="s">
        <v>681</v>
      </c>
      <c r="F852" t="s">
        <v>62</v>
      </c>
      <c r="G852" t="s">
        <v>11695</v>
      </c>
    </row>
    <row r="853" spans="1:7" x14ac:dyDescent="0.25">
      <c r="A853">
        <v>299232080</v>
      </c>
      <c r="B853" t="s">
        <v>38338</v>
      </c>
      <c r="C853" t="s">
        <v>22271</v>
      </c>
      <c r="D853" t="s">
        <v>681</v>
      </c>
      <c r="E853" t="s">
        <v>681</v>
      </c>
      <c r="F853" t="s">
        <v>62</v>
      </c>
      <c r="G853" t="s">
        <v>11695</v>
      </c>
    </row>
    <row r="854" spans="1:7" x14ac:dyDescent="0.25">
      <c r="A854">
        <v>299232262</v>
      </c>
      <c r="B854" t="s">
        <v>38339</v>
      </c>
      <c r="C854" t="s">
        <v>22271</v>
      </c>
      <c r="D854" t="s">
        <v>681</v>
      </c>
      <c r="E854" t="s">
        <v>681</v>
      </c>
      <c r="F854" t="s">
        <v>62</v>
      </c>
      <c r="G854" t="s">
        <v>11695</v>
      </c>
    </row>
    <row r="855" spans="1:7" x14ac:dyDescent="0.25">
      <c r="A855">
        <v>299232264</v>
      </c>
      <c r="B855" t="s">
        <v>38340</v>
      </c>
      <c r="C855" t="s">
        <v>22271</v>
      </c>
      <c r="D855" t="s">
        <v>681</v>
      </c>
      <c r="E855" t="s">
        <v>681</v>
      </c>
      <c r="F855" t="s">
        <v>62</v>
      </c>
      <c r="G855" t="s">
        <v>11695</v>
      </c>
    </row>
    <row r="856" spans="1:7" x14ac:dyDescent="0.25">
      <c r="A856">
        <v>299232266</v>
      </c>
      <c r="B856" t="s">
        <v>38341</v>
      </c>
      <c r="C856" t="s">
        <v>22271</v>
      </c>
      <c r="D856" t="s">
        <v>681</v>
      </c>
      <c r="E856" t="s">
        <v>681</v>
      </c>
      <c r="F856" t="s">
        <v>62</v>
      </c>
      <c r="G856" t="s">
        <v>11695</v>
      </c>
    </row>
    <row r="857" spans="1:7" x14ac:dyDescent="0.25">
      <c r="A857">
        <v>299232268</v>
      </c>
      <c r="B857" t="s">
        <v>38342</v>
      </c>
      <c r="C857" t="s">
        <v>22271</v>
      </c>
      <c r="D857" t="s">
        <v>681</v>
      </c>
      <c r="E857" t="s">
        <v>681</v>
      </c>
      <c r="F857" t="s">
        <v>62</v>
      </c>
      <c r="G857" t="s">
        <v>11695</v>
      </c>
    </row>
    <row r="858" spans="1:7" x14ac:dyDescent="0.25">
      <c r="A858">
        <v>299232270</v>
      </c>
      <c r="B858" t="s">
        <v>38343</v>
      </c>
      <c r="C858" t="s">
        <v>22271</v>
      </c>
      <c r="D858" t="s">
        <v>681</v>
      </c>
      <c r="E858" t="s">
        <v>681</v>
      </c>
      <c r="F858" t="s">
        <v>62</v>
      </c>
      <c r="G858" t="s">
        <v>11695</v>
      </c>
    </row>
    <row r="859" spans="1:7" x14ac:dyDescent="0.25">
      <c r="A859">
        <v>299232272</v>
      </c>
      <c r="B859" t="s">
        <v>38344</v>
      </c>
      <c r="C859" t="s">
        <v>22271</v>
      </c>
      <c r="D859" t="s">
        <v>681</v>
      </c>
      <c r="E859" t="s">
        <v>681</v>
      </c>
      <c r="F859" t="s">
        <v>62</v>
      </c>
      <c r="G859" t="s">
        <v>11695</v>
      </c>
    </row>
    <row r="860" spans="1:7" x14ac:dyDescent="0.25">
      <c r="A860">
        <v>299232456</v>
      </c>
      <c r="B860" t="s">
        <v>38345</v>
      </c>
      <c r="C860" t="s">
        <v>22271</v>
      </c>
      <c r="D860" t="s">
        <v>681</v>
      </c>
      <c r="E860" t="s">
        <v>681</v>
      </c>
      <c r="F860" t="s">
        <v>62</v>
      </c>
      <c r="G860" t="s">
        <v>11695</v>
      </c>
    </row>
    <row r="861" spans="1:7" x14ac:dyDescent="0.25">
      <c r="A861">
        <v>299232458</v>
      </c>
      <c r="B861" t="s">
        <v>38346</v>
      </c>
      <c r="C861" t="s">
        <v>22271</v>
      </c>
      <c r="D861" t="s">
        <v>681</v>
      </c>
      <c r="E861" t="s">
        <v>681</v>
      </c>
      <c r="F861" t="s">
        <v>62</v>
      </c>
      <c r="G861" t="s">
        <v>11695</v>
      </c>
    </row>
    <row r="862" spans="1:7" x14ac:dyDescent="0.25">
      <c r="A862">
        <v>299232454</v>
      </c>
      <c r="B862" t="s">
        <v>38347</v>
      </c>
      <c r="C862" t="s">
        <v>22271</v>
      </c>
      <c r="D862" t="s">
        <v>681</v>
      </c>
      <c r="E862" t="s">
        <v>681</v>
      </c>
      <c r="F862" t="s">
        <v>62</v>
      </c>
      <c r="G862" t="s">
        <v>11695</v>
      </c>
    </row>
    <row r="863" spans="1:7" x14ac:dyDescent="0.25">
      <c r="A863">
        <v>299232460</v>
      </c>
      <c r="B863" t="s">
        <v>38348</v>
      </c>
      <c r="C863" t="s">
        <v>22271</v>
      </c>
      <c r="D863" t="s">
        <v>681</v>
      </c>
      <c r="E863" t="s">
        <v>681</v>
      </c>
      <c r="F863" t="s">
        <v>62</v>
      </c>
      <c r="G863" t="s">
        <v>11695</v>
      </c>
    </row>
    <row r="864" spans="1:7" x14ac:dyDescent="0.25">
      <c r="A864">
        <v>299232462</v>
      </c>
      <c r="B864" t="s">
        <v>38349</v>
      </c>
      <c r="C864" t="s">
        <v>22271</v>
      </c>
      <c r="D864" t="s">
        <v>681</v>
      </c>
      <c r="E864" t="s">
        <v>681</v>
      </c>
      <c r="F864" t="s">
        <v>62</v>
      </c>
      <c r="G864" t="s">
        <v>11695</v>
      </c>
    </row>
    <row r="865" spans="1:7" x14ac:dyDescent="0.25">
      <c r="A865">
        <v>299232464</v>
      </c>
      <c r="B865" t="s">
        <v>38350</v>
      </c>
      <c r="C865" t="s">
        <v>22271</v>
      </c>
      <c r="D865" t="s">
        <v>681</v>
      </c>
      <c r="E865" t="s">
        <v>681</v>
      </c>
      <c r="F865" t="s">
        <v>62</v>
      </c>
      <c r="G865" t="s">
        <v>11695</v>
      </c>
    </row>
    <row r="866" spans="1:7" x14ac:dyDescent="0.25">
      <c r="A866">
        <v>299232648</v>
      </c>
      <c r="B866" t="s">
        <v>38351</v>
      </c>
      <c r="C866" t="s">
        <v>22271</v>
      </c>
      <c r="D866" t="s">
        <v>681</v>
      </c>
      <c r="E866" t="s">
        <v>681</v>
      </c>
      <c r="F866" t="s">
        <v>62</v>
      </c>
      <c r="G866" t="s">
        <v>11695</v>
      </c>
    </row>
    <row r="867" spans="1:7" x14ac:dyDescent="0.25">
      <c r="A867">
        <v>299232650</v>
      </c>
      <c r="B867" t="s">
        <v>38352</v>
      </c>
      <c r="C867" t="s">
        <v>22271</v>
      </c>
      <c r="D867" t="s">
        <v>681</v>
      </c>
      <c r="E867" t="s">
        <v>681</v>
      </c>
      <c r="F867" t="s">
        <v>62</v>
      </c>
      <c r="G867" t="s">
        <v>11695</v>
      </c>
    </row>
    <row r="868" spans="1:7" x14ac:dyDescent="0.25">
      <c r="A868">
        <v>299232646</v>
      </c>
      <c r="B868" t="s">
        <v>38353</v>
      </c>
      <c r="C868" t="s">
        <v>22271</v>
      </c>
      <c r="D868" t="s">
        <v>681</v>
      </c>
      <c r="E868" t="s">
        <v>681</v>
      </c>
      <c r="F868" t="s">
        <v>62</v>
      </c>
      <c r="G868" t="s">
        <v>11695</v>
      </c>
    </row>
    <row r="869" spans="1:7" x14ac:dyDescent="0.25">
      <c r="A869">
        <v>299232652</v>
      </c>
      <c r="B869" t="s">
        <v>38354</v>
      </c>
      <c r="C869" t="s">
        <v>22271</v>
      </c>
      <c r="D869" t="s">
        <v>681</v>
      </c>
      <c r="E869" t="s">
        <v>681</v>
      </c>
      <c r="F869" t="s">
        <v>62</v>
      </c>
      <c r="G869" t="s">
        <v>11695</v>
      </c>
    </row>
    <row r="870" spans="1:7" x14ac:dyDescent="0.25">
      <c r="A870">
        <v>299232654</v>
      </c>
      <c r="B870" t="s">
        <v>38355</v>
      </c>
      <c r="C870" t="s">
        <v>22271</v>
      </c>
      <c r="D870" t="s">
        <v>681</v>
      </c>
      <c r="E870" t="s">
        <v>681</v>
      </c>
      <c r="F870" t="s">
        <v>62</v>
      </c>
      <c r="G870" t="s">
        <v>11695</v>
      </c>
    </row>
    <row r="871" spans="1:7" x14ac:dyDescent="0.25">
      <c r="A871">
        <v>299232656</v>
      </c>
      <c r="B871" t="s">
        <v>38356</v>
      </c>
      <c r="C871" t="s">
        <v>22271</v>
      </c>
      <c r="D871" t="s">
        <v>681</v>
      </c>
      <c r="E871" t="s">
        <v>681</v>
      </c>
      <c r="F871" t="s">
        <v>62</v>
      </c>
      <c r="G871" t="s">
        <v>11695</v>
      </c>
    </row>
    <row r="872" spans="1:7" x14ac:dyDescent="0.25">
      <c r="A872">
        <v>299229160</v>
      </c>
      <c r="B872" t="s">
        <v>38357</v>
      </c>
      <c r="C872" t="s">
        <v>22271</v>
      </c>
      <c r="D872" t="s">
        <v>681</v>
      </c>
      <c r="E872" t="s">
        <v>681</v>
      </c>
      <c r="F872" t="s">
        <v>62</v>
      </c>
      <c r="G872" t="s">
        <v>11695</v>
      </c>
    </row>
    <row r="873" spans="1:7" x14ac:dyDescent="0.25">
      <c r="A873">
        <v>299229162</v>
      </c>
      <c r="B873" t="s">
        <v>38358</v>
      </c>
      <c r="C873" t="s">
        <v>22271</v>
      </c>
      <c r="D873" t="s">
        <v>681</v>
      </c>
      <c r="E873" t="s">
        <v>681</v>
      </c>
      <c r="F873" t="s">
        <v>62</v>
      </c>
      <c r="G873" t="s">
        <v>11695</v>
      </c>
    </row>
    <row r="874" spans="1:7" x14ac:dyDescent="0.25">
      <c r="A874">
        <v>299229158</v>
      </c>
      <c r="B874" t="s">
        <v>38359</v>
      </c>
      <c r="C874" t="s">
        <v>22271</v>
      </c>
      <c r="D874" t="s">
        <v>681</v>
      </c>
      <c r="E874" t="s">
        <v>681</v>
      </c>
      <c r="F874" t="s">
        <v>62</v>
      </c>
      <c r="G874" t="s">
        <v>11695</v>
      </c>
    </row>
    <row r="875" spans="1:7" x14ac:dyDescent="0.25">
      <c r="A875">
        <v>299229164</v>
      </c>
      <c r="B875" t="s">
        <v>38360</v>
      </c>
      <c r="C875" t="s">
        <v>22271</v>
      </c>
      <c r="D875" t="s">
        <v>681</v>
      </c>
      <c r="E875" t="s">
        <v>681</v>
      </c>
      <c r="F875" t="s">
        <v>62</v>
      </c>
      <c r="G875" t="s">
        <v>11695</v>
      </c>
    </row>
    <row r="876" spans="1:7" x14ac:dyDescent="0.25">
      <c r="A876">
        <v>299229166</v>
      </c>
      <c r="B876" t="s">
        <v>38361</v>
      </c>
      <c r="C876" t="s">
        <v>22271</v>
      </c>
      <c r="D876" t="s">
        <v>681</v>
      </c>
      <c r="E876" t="s">
        <v>681</v>
      </c>
      <c r="F876" t="s">
        <v>62</v>
      </c>
      <c r="G876" t="s">
        <v>11695</v>
      </c>
    </row>
    <row r="877" spans="1:7" x14ac:dyDescent="0.25">
      <c r="A877">
        <v>299229168</v>
      </c>
      <c r="B877" t="s">
        <v>38362</v>
      </c>
      <c r="C877" t="s">
        <v>22271</v>
      </c>
      <c r="D877" t="s">
        <v>681</v>
      </c>
      <c r="E877" t="s">
        <v>681</v>
      </c>
      <c r="F877" t="s">
        <v>62</v>
      </c>
      <c r="G877" t="s">
        <v>11695</v>
      </c>
    </row>
    <row r="878" spans="1:7" x14ac:dyDescent="0.25">
      <c r="A878">
        <v>299229426</v>
      </c>
      <c r="B878" t="s">
        <v>38363</v>
      </c>
      <c r="C878" t="s">
        <v>22271</v>
      </c>
      <c r="D878" t="s">
        <v>681</v>
      </c>
      <c r="E878" t="s">
        <v>681</v>
      </c>
      <c r="F878" t="s">
        <v>62</v>
      </c>
      <c r="G878" t="s">
        <v>11695</v>
      </c>
    </row>
    <row r="879" spans="1:7" x14ac:dyDescent="0.25">
      <c r="A879">
        <v>299229428</v>
      </c>
      <c r="B879" t="s">
        <v>38364</v>
      </c>
      <c r="C879" t="s">
        <v>22271</v>
      </c>
      <c r="D879" t="s">
        <v>681</v>
      </c>
      <c r="E879" t="s">
        <v>681</v>
      </c>
      <c r="F879" t="s">
        <v>62</v>
      </c>
      <c r="G879" t="s">
        <v>11695</v>
      </c>
    </row>
    <row r="880" spans="1:7" x14ac:dyDescent="0.25">
      <c r="A880">
        <v>299229424</v>
      </c>
      <c r="B880" t="s">
        <v>38365</v>
      </c>
      <c r="C880" t="s">
        <v>22271</v>
      </c>
      <c r="D880" t="s">
        <v>681</v>
      </c>
      <c r="E880" t="s">
        <v>681</v>
      </c>
      <c r="F880" t="s">
        <v>62</v>
      </c>
      <c r="G880" t="s">
        <v>11695</v>
      </c>
    </row>
    <row r="881" spans="1:7" x14ac:dyDescent="0.25">
      <c r="A881">
        <v>299229430</v>
      </c>
      <c r="B881" t="s">
        <v>38366</v>
      </c>
      <c r="C881" t="s">
        <v>22271</v>
      </c>
      <c r="D881" t="s">
        <v>681</v>
      </c>
      <c r="E881" t="s">
        <v>681</v>
      </c>
      <c r="F881" t="s">
        <v>62</v>
      </c>
      <c r="G881" t="s">
        <v>11695</v>
      </c>
    </row>
    <row r="882" spans="1:7" x14ac:dyDescent="0.25">
      <c r="A882">
        <v>299229432</v>
      </c>
      <c r="B882" t="s">
        <v>38367</v>
      </c>
      <c r="C882" t="s">
        <v>22271</v>
      </c>
      <c r="D882" t="s">
        <v>681</v>
      </c>
      <c r="E882" t="s">
        <v>681</v>
      </c>
      <c r="F882" t="s">
        <v>62</v>
      </c>
      <c r="G882" t="s">
        <v>11695</v>
      </c>
    </row>
    <row r="883" spans="1:7" x14ac:dyDescent="0.25">
      <c r="A883">
        <v>299229434</v>
      </c>
      <c r="B883" t="s">
        <v>38368</v>
      </c>
      <c r="C883" t="s">
        <v>22271</v>
      </c>
      <c r="D883" t="s">
        <v>681</v>
      </c>
      <c r="E883" t="s">
        <v>681</v>
      </c>
      <c r="F883" t="s">
        <v>62</v>
      </c>
      <c r="G883" t="s">
        <v>11695</v>
      </c>
    </row>
    <row r="884" spans="1:7" x14ac:dyDescent="0.25">
      <c r="A884">
        <v>299229618</v>
      </c>
      <c r="B884" t="s">
        <v>38369</v>
      </c>
      <c r="C884" t="s">
        <v>22271</v>
      </c>
      <c r="D884" t="s">
        <v>681</v>
      </c>
      <c r="E884" t="s">
        <v>681</v>
      </c>
      <c r="F884" t="s">
        <v>62</v>
      </c>
      <c r="G884" t="s">
        <v>11695</v>
      </c>
    </row>
    <row r="885" spans="1:7" x14ac:dyDescent="0.25">
      <c r="A885">
        <v>299229620</v>
      </c>
      <c r="B885" t="s">
        <v>38370</v>
      </c>
      <c r="C885" t="s">
        <v>22271</v>
      </c>
      <c r="D885" t="s">
        <v>681</v>
      </c>
      <c r="E885" t="s">
        <v>681</v>
      </c>
      <c r="F885" t="s">
        <v>62</v>
      </c>
      <c r="G885" t="s">
        <v>11695</v>
      </c>
    </row>
    <row r="886" spans="1:7" x14ac:dyDescent="0.25">
      <c r="A886">
        <v>299229616</v>
      </c>
      <c r="B886" t="s">
        <v>38371</v>
      </c>
      <c r="C886" t="s">
        <v>22271</v>
      </c>
      <c r="D886" t="s">
        <v>681</v>
      </c>
      <c r="E886" t="s">
        <v>681</v>
      </c>
      <c r="F886" t="s">
        <v>62</v>
      </c>
      <c r="G886" t="s">
        <v>11695</v>
      </c>
    </row>
    <row r="887" spans="1:7" x14ac:dyDescent="0.25">
      <c r="A887">
        <v>299229622</v>
      </c>
      <c r="B887" t="s">
        <v>38372</v>
      </c>
      <c r="C887" t="s">
        <v>22271</v>
      </c>
      <c r="D887" t="s">
        <v>681</v>
      </c>
      <c r="E887" t="s">
        <v>681</v>
      </c>
      <c r="F887" t="s">
        <v>62</v>
      </c>
      <c r="G887" t="s">
        <v>11695</v>
      </c>
    </row>
    <row r="888" spans="1:7" x14ac:dyDescent="0.25">
      <c r="A888">
        <v>299229624</v>
      </c>
      <c r="B888" t="s">
        <v>38373</v>
      </c>
      <c r="C888" t="s">
        <v>22271</v>
      </c>
      <c r="D888" t="s">
        <v>681</v>
      </c>
      <c r="E888" t="s">
        <v>681</v>
      </c>
      <c r="F888" t="s">
        <v>62</v>
      </c>
      <c r="G888" t="s">
        <v>11695</v>
      </c>
    </row>
    <row r="889" spans="1:7" x14ac:dyDescent="0.25">
      <c r="A889">
        <v>299229626</v>
      </c>
      <c r="B889" t="s">
        <v>38374</v>
      </c>
      <c r="C889" t="s">
        <v>22271</v>
      </c>
      <c r="D889" t="s">
        <v>681</v>
      </c>
      <c r="E889" t="s">
        <v>681</v>
      </c>
      <c r="F889" t="s">
        <v>62</v>
      </c>
      <c r="G889" t="s">
        <v>11695</v>
      </c>
    </row>
    <row r="890" spans="1:7" x14ac:dyDescent="0.25">
      <c r="A890">
        <v>299229810</v>
      </c>
      <c r="B890" t="s">
        <v>38375</v>
      </c>
      <c r="C890" t="s">
        <v>22271</v>
      </c>
      <c r="D890" t="s">
        <v>681</v>
      </c>
      <c r="E890" t="s">
        <v>681</v>
      </c>
      <c r="F890" t="s">
        <v>62</v>
      </c>
      <c r="G890" t="s">
        <v>11695</v>
      </c>
    </row>
    <row r="891" spans="1:7" x14ac:dyDescent="0.25">
      <c r="A891">
        <v>299229812</v>
      </c>
      <c r="B891" t="s">
        <v>38376</v>
      </c>
      <c r="C891" t="s">
        <v>22271</v>
      </c>
      <c r="D891" t="s">
        <v>681</v>
      </c>
      <c r="E891" t="s">
        <v>681</v>
      </c>
      <c r="F891" t="s">
        <v>62</v>
      </c>
      <c r="G891" t="s">
        <v>11695</v>
      </c>
    </row>
    <row r="892" spans="1:7" x14ac:dyDescent="0.25">
      <c r="A892">
        <v>299229808</v>
      </c>
      <c r="B892" t="s">
        <v>38377</v>
      </c>
      <c r="C892" t="s">
        <v>22271</v>
      </c>
      <c r="D892" t="s">
        <v>681</v>
      </c>
      <c r="E892" t="s">
        <v>681</v>
      </c>
      <c r="F892" t="s">
        <v>62</v>
      </c>
      <c r="G892" t="s">
        <v>11695</v>
      </c>
    </row>
    <row r="893" spans="1:7" x14ac:dyDescent="0.25">
      <c r="A893">
        <v>299229814</v>
      </c>
      <c r="B893" t="s">
        <v>38378</v>
      </c>
      <c r="C893" t="s">
        <v>22271</v>
      </c>
      <c r="D893" t="s">
        <v>681</v>
      </c>
      <c r="E893" t="s">
        <v>681</v>
      </c>
      <c r="F893" t="s">
        <v>62</v>
      </c>
      <c r="G893" t="s">
        <v>11695</v>
      </c>
    </row>
    <row r="894" spans="1:7" x14ac:dyDescent="0.25">
      <c r="A894">
        <v>299229816</v>
      </c>
      <c r="B894" t="s">
        <v>38379</v>
      </c>
      <c r="C894" t="s">
        <v>22271</v>
      </c>
      <c r="D894" t="s">
        <v>681</v>
      </c>
      <c r="E894" t="s">
        <v>681</v>
      </c>
      <c r="F894" t="s">
        <v>62</v>
      </c>
      <c r="G894" t="s">
        <v>11695</v>
      </c>
    </row>
    <row r="895" spans="1:7" x14ac:dyDescent="0.25">
      <c r="A895">
        <v>299229818</v>
      </c>
      <c r="B895" t="s">
        <v>38380</v>
      </c>
      <c r="C895" t="s">
        <v>22271</v>
      </c>
      <c r="D895" t="s">
        <v>681</v>
      </c>
      <c r="E895" t="s">
        <v>681</v>
      </c>
      <c r="F895" t="s">
        <v>62</v>
      </c>
      <c r="G895" t="s">
        <v>11695</v>
      </c>
    </row>
    <row r="896" spans="1:7" x14ac:dyDescent="0.25">
      <c r="A896">
        <v>299230090</v>
      </c>
      <c r="B896" t="s">
        <v>38381</v>
      </c>
      <c r="C896" t="s">
        <v>22271</v>
      </c>
      <c r="D896" t="s">
        <v>681</v>
      </c>
      <c r="E896" t="s">
        <v>681</v>
      </c>
      <c r="F896" t="s">
        <v>62</v>
      </c>
      <c r="G896" t="s">
        <v>11695</v>
      </c>
    </row>
    <row r="897" spans="1:7" x14ac:dyDescent="0.25">
      <c r="A897">
        <v>299230092</v>
      </c>
      <c r="B897" t="s">
        <v>38382</v>
      </c>
      <c r="C897" t="s">
        <v>22271</v>
      </c>
      <c r="D897" t="s">
        <v>681</v>
      </c>
      <c r="E897" t="s">
        <v>681</v>
      </c>
      <c r="F897" t="s">
        <v>62</v>
      </c>
      <c r="G897" t="s">
        <v>11695</v>
      </c>
    </row>
    <row r="898" spans="1:7" x14ac:dyDescent="0.25">
      <c r="A898">
        <v>299230088</v>
      </c>
      <c r="B898" t="s">
        <v>38383</v>
      </c>
      <c r="C898" t="s">
        <v>22271</v>
      </c>
      <c r="D898" t="s">
        <v>681</v>
      </c>
      <c r="E898" t="s">
        <v>681</v>
      </c>
      <c r="F898" t="s">
        <v>62</v>
      </c>
      <c r="G898" t="s">
        <v>11695</v>
      </c>
    </row>
    <row r="899" spans="1:7" x14ac:dyDescent="0.25">
      <c r="A899">
        <v>299230094</v>
      </c>
      <c r="B899" t="s">
        <v>38384</v>
      </c>
      <c r="C899" t="s">
        <v>22271</v>
      </c>
      <c r="D899" t="s">
        <v>681</v>
      </c>
      <c r="E899" t="s">
        <v>681</v>
      </c>
      <c r="F899" t="s">
        <v>62</v>
      </c>
      <c r="G899" t="s">
        <v>11695</v>
      </c>
    </row>
    <row r="900" spans="1:7" x14ac:dyDescent="0.25">
      <c r="A900">
        <v>299230096</v>
      </c>
      <c r="B900" t="s">
        <v>38385</v>
      </c>
      <c r="C900" t="s">
        <v>22271</v>
      </c>
      <c r="D900" t="s">
        <v>681</v>
      </c>
      <c r="E900" t="s">
        <v>681</v>
      </c>
      <c r="F900" t="s">
        <v>62</v>
      </c>
      <c r="G900" t="s">
        <v>11695</v>
      </c>
    </row>
    <row r="901" spans="1:7" x14ac:dyDescent="0.25">
      <c r="A901">
        <v>299230098</v>
      </c>
      <c r="B901" t="s">
        <v>38386</v>
      </c>
      <c r="C901" t="s">
        <v>22271</v>
      </c>
      <c r="D901" t="s">
        <v>681</v>
      </c>
      <c r="E901" t="s">
        <v>681</v>
      </c>
      <c r="F901" t="s">
        <v>62</v>
      </c>
      <c r="G901" t="s">
        <v>11695</v>
      </c>
    </row>
    <row r="902" spans="1:7" x14ac:dyDescent="0.25">
      <c r="A902">
        <v>299230280</v>
      </c>
      <c r="B902" t="s">
        <v>38387</v>
      </c>
      <c r="C902" t="s">
        <v>22271</v>
      </c>
      <c r="D902" t="s">
        <v>681</v>
      </c>
      <c r="E902" t="s">
        <v>681</v>
      </c>
      <c r="F902" t="s">
        <v>62</v>
      </c>
      <c r="G902" t="s">
        <v>11695</v>
      </c>
    </row>
    <row r="903" spans="1:7" x14ac:dyDescent="0.25">
      <c r="A903">
        <v>299230282</v>
      </c>
      <c r="B903" t="s">
        <v>38388</v>
      </c>
      <c r="C903" t="s">
        <v>22271</v>
      </c>
      <c r="D903" t="s">
        <v>681</v>
      </c>
      <c r="E903" t="s">
        <v>681</v>
      </c>
      <c r="F903" t="s">
        <v>62</v>
      </c>
      <c r="G903" t="s">
        <v>11695</v>
      </c>
    </row>
    <row r="904" spans="1:7" x14ac:dyDescent="0.25">
      <c r="A904">
        <v>299230284</v>
      </c>
      <c r="B904" t="s">
        <v>38389</v>
      </c>
      <c r="C904" t="s">
        <v>22271</v>
      </c>
      <c r="D904" t="s">
        <v>681</v>
      </c>
      <c r="E904" t="s">
        <v>681</v>
      </c>
      <c r="F904" t="s">
        <v>62</v>
      </c>
      <c r="G904" t="s">
        <v>11695</v>
      </c>
    </row>
    <row r="905" spans="1:7" x14ac:dyDescent="0.25">
      <c r="A905">
        <v>299230286</v>
      </c>
      <c r="B905" t="s">
        <v>38390</v>
      </c>
      <c r="C905" t="s">
        <v>22271</v>
      </c>
      <c r="D905" t="s">
        <v>681</v>
      </c>
      <c r="E905" t="s">
        <v>681</v>
      </c>
      <c r="F905" t="s">
        <v>62</v>
      </c>
      <c r="G905" t="s">
        <v>11695</v>
      </c>
    </row>
    <row r="906" spans="1:7" x14ac:dyDescent="0.25">
      <c r="A906">
        <v>299230288</v>
      </c>
      <c r="B906" t="s">
        <v>38391</v>
      </c>
      <c r="C906" t="s">
        <v>22271</v>
      </c>
      <c r="D906" t="s">
        <v>681</v>
      </c>
      <c r="E906" t="s">
        <v>681</v>
      </c>
      <c r="F906" t="s">
        <v>62</v>
      </c>
      <c r="G906" t="s">
        <v>11695</v>
      </c>
    </row>
    <row r="907" spans="1:7" x14ac:dyDescent="0.25">
      <c r="A907">
        <v>299230290</v>
      </c>
      <c r="B907" t="s">
        <v>38392</v>
      </c>
      <c r="C907" t="s">
        <v>22271</v>
      </c>
      <c r="D907" t="s">
        <v>681</v>
      </c>
      <c r="E907" t="s">
        <v>681</v>
      </c>
      <c r="F907" t="s">
        <v>62</v>
      </c>
      <c r="G907" t="s">
        <v>11695</v>
      </c>
    </row>
    <row r="908" spans="1:7" x14ac:dyDescent="0.25">
      <c r="A908">
        <v>299230472</v>
      </c>
      <c r="B908" t="s">
        <v>38393</v>
      </c>
      <c r="C908" t="s">
        <v>22271</v>
      </c>
      <c r="D908" t="s">
        <v>681</v>
      </c>
      <c r="E908" t="s">
        <v>681</v>
      </c>
      <c r="F908" t="s">
        <v>62</v>
      </c>
      <c r="G908" t="s">
        <v>11695</v>
      </c>
    </row>
    <row r="909" spans="1:7" x14ac:dyDescent="0.25">
      <c r="A909">
        <v>299230474</v>
      </c>
      <c r="B909" t="s">
        <v>38394</v>
      </c>
      <c r="C909" t="s">
        <v>22271</v>
      </c>
      <c r="D909" t="s">
        <v>681</v>
      </c>
      <c r="E909" t="s">
        <v>681</v>
      </c>
      <c r="F909" t="s">
        <v>62</v>
      </c>
      <c r="G909" t="s">
        <v>11695</v>
      </c>
    </row>
    <row r="910" spans="1:7" x14ac:dyDescent="0.25">
      <c r="A910">
        <v>299230476</v>
      </c>
      <c r="B910" t="s">
        <v>38395</v>
      </c>
      <c r="C910" t="s">
        <v>22271</v>
      </c>
      <c r="D910" t="s">
        <v>681</v>
      </c>
      <c r="E910" t="s">
        <v>681</v>
      </c>
      <c r="F910" t="s">
        <v>62</v>
      </c>
      <c r="G910" t="s">
        <v>11695</v>
      </c>
    </row>
    <row r="911" spans="1:7" x14ac:dyDescent="0.25">
      <c r="A911">
        <v>299230478</v>
      </c>
      <c r="B911" t="s">
        <v>38396</v>
      </c>
      <c r="C911" t="s">
        <v>22271</v>
      </c>
      <c r="D911" t="s">
        <v>681</v>
      </c>
      <c r="E911" t="s">
        <v>681</v>
      </c>
      <c r="F911" t="s">
        <v>62</v>
      </c>
      <c r="G911" t="s">
        <v>11695</v>
      </c>
    </row>
    <row r="912" spans="1:7" x14ac:dyDescent="0.25">
      <c r="A912">
        <v>299230480</v>
      </c>
      <c r="B912" t="s">
        <v>38397</v>
      </c>
      <c r="C912" t="s">
        <v>22271</v>
      </c>
      <c r="D912" t="s">
        <v>681</v>
      </c>
      <c r="E912" t="s">
        <v>681</v>
      </c>
      <c r="F912" t="s">
        <v>62</v>
      </c>
      <c r="G912" t="s">
        <v>11695</v>
      </c>
    </row>
    <row r="913" spans="1:7" x14ac:dyDescent="0.25">
      <c r="A913">
        <v>299230482</v>
      </c>
      <c r="B913" t="s">
        <v>38398</v>
      </c>
      <c r="C913" t="s">
        <v>22271</v>
      </c>
      <c r="D913" t="s">
        <v>681</v>
      </c>
      <c r="E913" t="s">
        <v>681</v>
      </c>
      <c r="F913" t="s">
        <v>62</v>
      </c>
      <c r="G913" t="s">
        <v>11695</v>
      </c>
    </row>
    <row r="914" spans="1:7" x14ac:dyDescent="0.25">
      <c r="A914">
        <v>299230666</v>
      </c>
      <c r="B914" t="s">
        <v>38399</v>
      </c>
      <c r="C914" t="s">
        <v>22271</v>
      </c>
      <c r="D914" t="s">
        <v>681</v>
      </c>
      <c r="E914" t="s">
        <v>681</v>
      </c>
      <c r="F914" t="s">
        <v>62</v>
      </c>
      <c r="G914" t="s">
        <v>11695</v>
      </c>
    </row>
    <row r="915" spans="1:7" x14ac:dyDescent="0.25">
      <c r="A915">
        <v>299230668</v>
      </c>
      <c r="B915" t="s">
        <v>38400</v>
      </c>
      <c r="C915" t="s">
        <v>22271</v>
      </c>
      <c r="D915" t="s">
        <v>681</v>
      </c>
      <c r="E915" t="s">
        <v>681</v>
      </c>
      <c r="F915" t="s">
        <v>62</v>
      </c>
      <c r="G915" t="s">
        <v>11695</v>
      </c>
    </row>
    <row r="916" spans="1:7" x14ac:dyDescent="0.25">
      <c r="A916">
        <v>299230664</v>
      </c>
      <c r="B916" t="s">
        <v>38401</v>
      </c>
      <c r="C916" t="s">
        <v>22271</v>
      </c>
      <c r="D916" t="s">
        <v>681</v>
      </c>
      <c r="E916" t="s">
        <v>681</v>
      </c>
      <c r="F916" t="s">
        <v>62</v>
      </c>
      <c r="G916" t="s">
        <v>11695</v>
      </c>
    </row>
    <row r="917" spans="1:7" x14ac:dyDescent="0.25">
      <c r="A917">
        <v>299230670</v>
      </c>
      <c r="B917" t="s">
        <v>38402</v>
      </c>
      <c r="C917" t="s">
        <v>22271</v>
      </c>
      <c r="D917" t="s">
        <v>681</v>
      </c>
      <c r="E917" t="s">
        <v>681</v>
      </c>
      <c r="F917" t="s">
        <v>62</v>
      </c>
      <c r="G917" t="s">
        <v>11695</v>
      </c>
    </row>
    <row r="918" spans="1:7" x14ac:dyDescent="0.25">
      <c r="A918">
        <v>299230672</v>
      </c>
      <c r="B918" t="s">
        <v>38403</v>
      </c>
      <c r="C918" t="s">
        <v>22271</v>
      </c>
      <c r="D918" t="s">
        <v>681</v>
      </c>
      <c r="E918" t="s">
        <v>681</v>
      </c>
      <c r="F918" t="s">
        <v>62</v>
      </c>
      <c r="G918" t="s">
        <v>11695</v>
      </c>
    </row>
    <row r="919" spans="1:7" x14ac:dyDescent="0.25">
      <c r="A919">
        <v>299230674</v>
      </c>
      <c r="B919" t="s">
        <v>38404</v>
      </c>
      <c r="C919" t="s">
        <v>22271</v>
      </c>
      <c r="D919" t="s">
        <v>681</v>
      </c>
      <c r="E919" t="s">
        <v>681</v>
      </c>
      <c r="F919" t="s">
        <v>62</v>
      </c>
      <c r="G919" t="s">
        <v>11695</v>
      </c>
    </row>
    <row r="920" spans="1:7" x14ac:dyDescent="0.25">
      <c r="A920">
        <v>299230868</v>
      </c>
      <c r="B920" t="s">
        <v>38405</v>
      </c>
      <c r="C920" t="s">
        <v>22271</v>
      </c>
      <c r="D920" t="s">
        <v>681</v>
      </c>
      <c r="E920" t="s">
        <v>681</v>
      </c>
      <c r="F920" t="s">
        <v>62</v>
      </c>
      <c r="G920" t="s">
        <v>11695</v>
      </c>
    </row>
    <row r="921" spans="1:7" x14ac:dyDescent="0.25">
      <c r="A921">
        <v>299230870</v>
      </c>
      <c r="B921" t="s">
        <v>38406</v>
      </c>
      <c r="C921" t="s">
        <v>22271</v>
      </c>
      <c r="D921" t="s">
        <v>681</v>
      </c>
      <c r="E921" t="s">
        <v>681</v>
      </c>
      <c r="F921" t="s">
        <v>62</v>
      </c>
      <c r="G921" t="s">
        <v>11695</v>
      </c>
    </row>
    <row r="922" spans="1:7" x14ac:dyDescent="0.25">
      <c r="A922">
        <v>299230872</v>
      </c>
      <c r="B922" t="s">
        <v>38407</v>
      </c>
      <c r="C922" t="s">
        <v>22271</v>
      </c>
      <c r="D922" t="s">
        <v>681</v>
      </c>
      <c r="E922" t="s">
        <v>681</v>
      </c>
      <c r="F922" t="s">
        <v>62</v>
      </c>
      <c r="G922" t="s">
        <v>11695</v>
      </c>
    </row>
    <row r="923" spans="1:7" x14ac:dyDescent="0.25">
      <c r="A923">
        <v>299230874</v>
      </c>
      <c r="B923" t="s">
        <v>38408</v>
      </c>
      <c r="C923" t="s">
        <v>22271</v>
      </c>
      <c r="D923" t="s">
        <v>681</v>
      </c>
      <c r="E923" t="s">
        <v>681</v>
      </c>
      <c r="F923" t="s">
        <v>62</v>
      </c>
      <c r="G923" t="s">
        <v>11695</v>
      </c>
    </row>
    <row r="924" spans="1:7" x14ac:dyDescent="0.25">
      <c r="A924">
        <v>299230876</v>
      </c>
      <c r="B924" t="s">
        <v>38409</v>
      </c>
      <c r="C924" t="s">
        <v>22271</v>
      </c>
      <c r="D924" t="s">
        <v>681</v>
      </c>
      <c r="E924" t="s">
        <v>681</v>
      </c>
      <c r="F924" t="s">
        <v>62</v>
      </c>
      <c r="G924" t="s">
        <v>11695</v>
      </c>
    </row>
    <row r="925" spans="1:7" x14ac:dyDescent="0.25">
      <c r="A925">
        <v>299230878</v>
      </c>
      <c r="B925" t="s">
        <v>38410</v>
      </c>
      <c r="C925" t="s">
        <v>22271</v>
      </c>
      <c r="D925" t="s">
        <v>681</v>
      </c>
      <c r="E925" t="s">
        <v>681</v>
      </c>
      <c r="F925" t="s">
        <v>62</v>
      </c>
      <c r="G925" t="s">
        <v>11695</v>
      </c>
    </row>
    <row r="926" spans="1:7" x14ac:dyDescent="0.25">
      <c r="A926">
        <v>299231060</v>
      </c>
      <c r="B926" t="s">
        <v>38411</v>
      </c>
      <c r="C926" t="s">
        <v>22271</v>
      </c>
      <c r="D926" t="s">
        <v>681</v>
      </c>
      <c r="E926" t="s">
        <v>681</v>
      </c>
      <c r="F926" t="s">
        <v>62</v>
      </c>
      <c r="G926" t="s">
        <v>11695</v>
      </c>
    </row>
    <row r="927" spans="1:7" x14ac:dyDescent="0.25">
      <c r="A927">
        <v>299231062</v>
      </c>
      <c r="B927" t="s">
        <v>38412</v>
      </c>
      <c r="C927" t="s">
        <v>22271</v>
      </c>
      <c r="D927" t="s">
        <v>681</v>
      </c>
      <c r="E927" t="s">
        <v>681</v>
      </c>
      <c r="F927" t="s">
        <v>62</v>
      </c>
      <c r="G927" t="s">
        <v>11695</v>
      </c>
    </row>
    <row r="928" spans="1:7" x14ac:dyDescent="0.25">
      <c r="A928">
        <v>299231064</v>
      </c>
      <c r="B928" t="s">
        <v>38413</v>
      </c>
      <c r="C928" t="s">
        <v>22271</v>
      </c>
      <c r="D928" t="s">
        <v>681</v>
      </c>
      <c r="E928" t="s">
        <v>681</v>
      </c>
      <c r="F928" t="s">
        <v>62</v>
      </c>
      <c r="G928" t="s">
        <v>11695</v>
      </c>
    </row>
    <row r="929" spans="1:7" x14ac:dyDescent="0.25">
      <c r="A929">
        <v>299231066</v>
      </c>
      <c r="B929" t="s">
        <v>38414</v>
      </c>
      <c r="C929" t="s">
        <v>22271</v>
      </c>
      <c r="D929" t="s">
        <v>681</v>
      </c>
      <c r="E929" t="s">
        <v>681</v>
      </c>
      <c r="F929" t="s">
        <v>62</v>
      </c>
      <c r="G929" t="s">
        <v>11695</v>
      </c>
    </row>
    <row r="930" spans="1:7" x14ac:dyDescent="0.25">
      <c r="A930">
        <v>299231068</v>
      </c>
      <c r="B930" t="s">
        <v>38415</v>
      </c>
      <c r="C930" t="s">
        <v>22271</v>
      </c>
      <c r="D930" t="s">
        <v>681</v>
      </c>
      <c r="E930" t="s">
        <v>681</v>
      </c>
      <c r="F930" t="s">
        <v>62</v>
      </c>
      <c r="G930" t="s">
        <v>11695</v>
      </c>
    </row>
    <row r="931" spans="1:7" x14ac:dyDescent="0.25">
      <c r="A931">
        <v>299231070</v>
      </c>
      <c r="B931" t="s">
        <v>38416</v>
      </c>
      <c r="C931" t="s">
        <v>22271</v>
      </c>
      <c r="D931" t="s">
        <v>681</v>
      </c>
      <c r="E931" t="s">
        <v>681</v>
      </c>
      <c r="F931" t="s">
        <v>62</v>
      </c>
      <c r="G931" t="s">
        <v>11695</v>
      </c>
    </row>
    <row r="932" spans="1:7" x14ac:dyDescent="0.25">
      <c r="A932">
        <v>299231216</v>
      </c>
      <c r="B932" t="s">
        <v>38417</v>
      </c>
      <c r="C932" t="s">
        <v>22271</v>
      </c>
      <c r="D932" t="s">
        <v>681</v>
      </c>
      <c r="E932" t="s">
        <v>681</v>
      </c>
      <c r="F932" t="s">
        <v>62</v>
      </c>
      <c r="G932" t="s">
        <v>11695</v>
      </c>
    </row>
    <row r="933" spans="1:7" x14ac:dyDescent="0.25">
      <c r="A933">
        <v>299231218</v>
      </c>
      <c r="B933" t="s">
        <v>38418</v>
      </c>
      <c r="C933" t="s">
        <v>22271</v>
      </c>
      <c r="D933" t="s">
        <v>681</v>
      </c>
      <c r="E933" t="s">
        <v>681</v>
      </c>
      <c r="F933" t="s">
        <v>62</v>
      </c>
      <c r="G933" t="s">
        <v>11695</v>
      </c>
    </row>
    <row r="934" spans="1:7" x14ac:dyDescent="0.25">
      <c r="A934">
        <v>299231220</v>
      </c>
      <c r="B934" t="s">
        <v>38419</v>
      </c>
      <c r="C934" t="s">
        <v>22271</v>
      </c>
      <c r="D934" t="s">
        <v>681</v>
      </c>
      <c r="E934" t="s">
        <v>681</v>
      </c>
      <c r="F934" t="s">
        <v>62</v>
      </c>
      <c r="G934" t="s">
        <v>11695</v>
      </c>
    </row>
    <row r="935" spans="1:7" x14ac:dyDescent="0.25">
      <c r="A935">
        <v>299231222</v>
      </c>
      <c r="B935" t="s">
        <v>38420</v>
      </c>
      <c r="C935" t="s">
        <v>22271</v>
      </c>
      <c r="D935" t="s">
        <v>681</v>
      </c>
      <c r="E935" t="s">
        <v>681</v>
      </c>
      <c r="F935" t="s">
        <v>62</v>
      </c>
      <c r="G935" t="s">
        <v>11695</v>
      </c>
    </row>
    <row r="936" spans="1:7" x14ac:dyDescent="0.25">
      <c r="A936">
        <v>299231224</v>
      </c>
      <c r="B936" t="s">
        <v>38421</v>
      </c>
      <c r="C936" t="s">
        <v>22271</v>
      </c>
      <c r="D936" t="s">
        <v>681</v>
      </c>
      <c r="E936" t="s">
        <v>681</v>
      </c>
      <c r="F936" t="s">
        <v>62</v>
      </c>
      <c r="G936" t="s">
        <v>11695</v>
      </c>
    </row>
    <row r="937" spans="1:7" x14ac:dyDescent="0.25">
      <c r="A937">
        <v>299231226</v>
      </c>
      <c r="B937" t="s">
        <v>38422</v>
      </c>
      <c r="C937" t="s">
        <v>22271</v>
      </c>
      <c r="D937" t="s">
        <v>681</v>
      </c>
      <c r="E937" t="s">
        <v>681</v>
      </c>
      <c r="F937" t="s">
        <v>62</v>
      </c>
      <c r="G937" t="s">
        <v>11695</v>
      </c>
    </row>
    <row r="938" spans="1:7" x14ac:dyDescent="0.25">
      <c r="A938">
        <v>299231508</v>
      </c>
      <c r="B938" t="s">
        <v>38423</v>
      </c>
      <c r="C938" t="s">
        <v>22271</v>
      </c>
      <c r="D938" t="s">
        <v>681</v>
      </c>
      <c r="E938" t="s">
        <v>681</v>
      </c>
      <c r="F938" t="s">
        <v>62</v>
      </c>
      <c r="G938" t="s">
        <v>11695</v>
      </c>
    </row>
    <row r="939" spans="1:7" x14ac:dyDescent="0.25">
      <c r="A939">
        <v>299231510</v>
      </c>
      <c r="B939" t="s">
        <v>38424</v>
      </c>
      <c r="C939" t="s">
        <v>22271</v>
      </c>
      <c r="D939" t="s">
        <v>681</v>
      </c>
      <c r="E939" t="s">
        <v>681</v>
      </c>
      <c r="F939" t="s">
        <v>62</v>
      </c>
      <c r="G939" t="s">
        <v>11695</v>
      </c>
    </row>
    <row r="940" spans="1:7" x14ac:dyDescent="0.25">
      <c r="A940">
        <v>299231506</v>
      </c>
      <c r="B940" t="s">
        <v>38425</v>
      </c>
      <c r="C940" t="s">
        <v>22271</v>
      </c>
      <c r="D940" t="s">
        <v>681</v>
      </c>
      <c r="E940" t="s">
        <v>681</v>
      </c>
      <c r="F940" t="s">
        <v>62</v>
      </c>
      <c r="G940" t="s">
        <v>11695</v>
      </c>
    </row>
    <row r="941" spans="1:7" x14ac:dyDescent="0.25">
      <c r="A941">
        <v>299231512</v>
      </c>
      <c r="B941" t="s">
        <v>38426</v>
      </c>
      <c r="C941" t="s">
        <v>22271</v>
      </c>
      <c r="D941" t="s">
        <v>681</v>
      </c>
      <c r="E941" t="s">
        <v>681</v>
      </c>
      <c r="F941" t="s">
        <v>62</v>
      </c>
      <c r="G941" t="s">
        <v>11695</v>
      </c>
    </row>
    <row r="942" spans="1:7" x14ac:dyDescent="0.25">
      <c r="A942">
        <v>299231514</v>
      </c>
      <c r="B942" t="s">
        <v>38427</v>
      </c>
      <c r="C942" t="s">
        <v>22271</v>
      </c>
      <c r="D942" t="s">
        <v>681</v>
      </c>
      <c r="E942" t="s">
        <v>681</v>
      </c>
      <c r="F942" t="s">
        <v>62</v>
      </c>
      <c r="G942" t="s">
        <v>11695</v>
      </c>
    </row>
    <row r="943" spans="1:7" x14ac:dyDescent="0.25">
      <c r="A943">
        <v>299231516</v>
      </c>
      <c r="B943" t="s">
        <v>38428</v>
      </c>
      <c r="C943" t="s">
        <v>22271</v>
      </c>
      <c r="D943" t="s">
        <v>681</v>
      </c>
      <c r="E943" t="s">
        <v>681</v>
      </c>
      <c r="F943" t="s">
        <v>62</v>
      </c>
      <c r="G943" t="s">
        <v>11695</v>
      </c>
    </row>
    <row r="944" spans="1:7" x14ac:dyDescent="0.25">
      <c r="A944">
        <v>299231700</v>
      </c>
      <c r="B944" t="s">
        <v>38429</v>
      </c>
      <c r="C944" t="s">
        <v>22271</v>
      </c>
      <c r="D944" t="s">
        <v>681</v>
      </c>
      <c r="E944" t="s">
        <v>681</v>
      </c>
      <c r="F944" t="s">
        <v>62</v>
      </c>
      <c r="G944" t="s">
        <v>11695</v>
      </c>
    </row>
    <row r="945" spans="1:7" x14ac:dyDescent="0.25">
      <c r="A945">
        <v>299231702</v>
      </c>
      <c r="B945" t="s">
        <v>38430</v>
      </c>
      <c r="C945" t="s">
        <v>22271</v>
      </c>
      <c r="D945" t="s">
        <v>681</v>
      </c>
      <c r="E945" t="s">
        <v>681</v>
      </c>
      <c r="F945" t="s">
        <v>62</v>
      </c>
      <c r="G945" t="s">
        <v>11695</v>
      </c>
    </row>
    <row r="946" spans="1:7" x14ac:dyDescent="0.25">
      <c r="A946">
        <v>299231698</v>
      </c>
      <c r="B946" t="s">
        <v>38431</v>
      </c>
      <c r="C946" t="s">
        <v>22271</v>
      </c>
      <c r="D946" t="s">
        <v>681</v>
      </c>
      <c r="E946" t="s">
        <v>681</v>
      </c>
      <c r="F946" t="s">
        <v>62</v>
      </c>
      <c r="G946" t="s">
        <v>11695</v>
      </c>
    </row>
    <row r="947" spans="1:7" x14ac:dyDescent="0.25">
      <c r="A947">
        <v>299231704</v>
      </c>
      <c r="B947" t="s">
        <v>38432</v>
      </c>
      <c r="C947" t="s">
        <v>22271</v>
      </c>
      <c r="D947" t="s">
        <v>681</v>
      </c>
      <c r="E947" t="s">
        <v>681</v>
      </c>
      <c r="F947" t="s">
        <v>62</v>
      </c>
      <c r="G947" t="s">
        <v>11695</v>
      </c>
    </row>
    <row r="948" spans="1:7" x14ac:dyDescent="0.25">
      <c r="A948">
        <v>299231706</v>
      </c>
      <c r="B948" t="s">
        <v>38433</v>
      </c>
      <c r="C948" t="s">
        <v>22271</v>
      </c>
      <c r="D948" t="s">
        <v>681</v>
      </c>
      <c r="E948" t="s">
        <v>681</v>
      </c>
      <c r="F948" t="s">
        <v>62</v>
      </c>
      <c r="G948" t="s">
        <v>11695</v>
      </c>
    </row>
    <row r="949" spans="1:7" x14ac:dyDescent="0.25">
      <c r="A949">
        <v>299231708</v>
      </c>
      <c r="B949" t="s">
        <v>38434</v>
      </c>
      <c r="C949" t="s">
        <v>22271</v>
      </c>
      <c r="D949" t="s">
        <v>681</v>
      </c>
      <c r="E949" t="s">
        <v>681</v>
      </c>
      <c r="F949" t="s">
        <v>62</v>
      </c>
      <c r="G949" t="s">
        <v>11695</v>
      </c>
    </row>
    <row r="950" spans="1:7" x14ac:dyDescent="0.25">
      <c r="A950">
        <v>299231892</v>
      </c>
      <c r="B950" t="s">
        <v>38435</v>
      </c>
      <c r="C950" t="s">
        <v>22271</v>
      </c>
      <c r="D950" t="s">
        <v>681</v>
      </c>
      <c r="E950" t="s">
        <v>681</v>
      </c>
      <c r="F950" t="s">
        <v>62</v>
      </c>
      <c r="G950" t="s">
        <v>11695</v>
      </c>
    </row>
    <row r="951" spans="1:7" x14ac:dyDescent="0.25">
      <c r="A951">
        <v>299231894</v>
      </c>
      <c r="B951" t="s">
        <v>38436</v>
      </c>
      <c r="C951" t="s">
        <v>22271</v>
      </c>
      <c r="D951" t="s">
        <v>681</v>
      </c>
      <c r="E951" t="s">
        <v>681</v>
      </c>
      <c r="F951" t="s">
        <v>62</v>
      </c>
      <c r="G951" t="s">
        <v>11695</v>
      </c>
    </row>
    <row r="952" spans="1:7" x14ac:dyDescent="0.25">
      <c r="A952">
        <v>299231890</v>
      </c>
      <c r="B952" t="s">
        <v>38437</v>
      </c>
      <c r="C952" t="s">
        <v>22271</v>
      </c>
      <c r="D952" t="s">
        <v>681</v>
      </c>
      <c r="E952" t="s">
        <v>681</v>
      </c>
      <c r="F952" t="s">
        <v>62</v>
      </c>
      <c r="G952" t="s">
        <v>11695</v>
      </c>
    </row>
    <row r="953" spans="1:7" x14ac:dyDescent="0.25">
      <c r="A953">
        <v>299231896</v>
      </c>
      <c r="B953" t="s">
        <v>38438</v>
      </c>
      <c r="C953" t="s">
        <v>22271</v>
      </c>
      <c r="D953" t="s">
        <v>681</v>
      </c>
      <c r="E953" t="s">
        <v>681</v>
      </c>
      <c r="F953" t="s">
        <v>62</v>
      </c>
      <c r="G953" t="s">
        <v>11695</v>
      </c>
    </row>
    <row r="954" spans="1:7" x14ac:dyDescent="0.25">
      <c r="A954">
        <v>299231898</v>
      </c>
      <c r="B954" t="s">
        <v>38439</v>
      </c>
      <c r="C954" t="s">
        <v>22271</v>
      </c>
      <c r="D954" t="s">
        <v>681</v>
      </c>
      <c r="E954" t="s">
        <v>681</v>
      </c>
      <c r="F954" t="s">
        <v>62</v>
      </c>
      <c r="G954" t="s">
        <v>11695</v>
      </c>
    </row>
    <row r="955" spans="1:7" x14ac:dyDescent="0.25">
      <c r="A955">
        <v>299231900</v>
      </c>
      <c r="B955" t="s">
        <v>38440</v>
      </c>
      <c r="C955" t="s">
        <v>22271</v>
      </c>
      <c r="D955" t="s">
        <v>681</v>
      </c>
      <c r="E955" t="s">
        <v>681</v>
      </c>
      <c r="F955" t="s">
        <v>62</v>
      </c>
      <c r="G955" t="s">
        <v>11695</v>
      </c>
    </row>
    <row r="956" spans="1:7" x14ac:dyDescent="0.25">
      <c r="A956">
        <v>299232086</v>
      </c>
      <c r="B956" t="s">
        <v>38441</v>
      </c>
      <c r="C956" t="s">
        <v>22271</v>
      </c>
      <c r="D956" t="s">
        <v>681</v>
      </c>
      <c r="E956" t="s">
        <v>681</v>
      </c>
      <c r="F956" t="s">
        <v>62</v>
      </c>
      <c r="G956" t="s">
        <v>11695</v>
      </c>
    </row>
    <row r="957" spans="1:7" x14ac:dyDescent="0.25">
      <c r="A957">
        <v>299232088</v>
      </c>
      <c r="B957" t="s">
        <v>38442</v>
      </c>
      <c r="C957" t="s">
        <v>22271</v>
      </c>
      <c r="D957" t="s">
        <v>681</v>
      </c>
      <c r="E957" t="s">
        <v>681</v>
      </c>
      <c r="F957" t="s">
        <v>62</v>
      </c>
      <c r="G957" t="s">
        <v>11695</v>
      </c>
    </row>
    <row r="958" spans="1:7" x14ac:dyDescent="0.25">
      <c r="A958">
        <v>299232090</v>
      </c>
      <c r="B958" t="s">
        <v>38443</v>
      </c>
      <c r="C958" t="s">
        <v>22271</v>
      </c>
      <c r="D958" t="s">
        <v>681</v>
      </c>
      <c r="E958" t="s">
        <v>681</v>
      </c>
      <c r="F958" t="s">
        <v>62</v>
      </c>
      <c r="G958" t="s">
        <v>11695</v>
      </c>
    </row>
    <row r="959" spans="1:7" x14ac:dyDescent="0.25">
      <c r="A959">
        <v>299232092</v>
      </c>
      <c r="B959" t="s">
        <v>38444</v>
      </c>
      <c r="C959" t="s">
        <v>22271</v>
      </c>
      <c r="D959" t="s">
        <v>681</v>
      </c>
      <c r="E959" t="s">
        <v>681</v>
      </c>
      <c r="F959" t="s">
        <v>62</v>
      </c>
      <c r="G959" t="s">
        <v>11695</v>
      </c>
    </row>
    <row r="960" spans="1:7" x14ac:dyDescent="0.25">
      <c r="A960">
        <v>299232082</v>
      </c>
      <c r="B960" t="s">
        <v>38445</v>
      </c>
      <c r="C960" t="s">
        <v>22271</v>
      </c>
      <c r="D960" t="s">
        <v>681</v>
      </c>
      <c r="E960" t="s">
        <v>681</v>
      </c>
      <c r="F960" t="s">
        <v>62</v>
      </c>
      <c r="G960" t="s">
        <v>11695</v>
      </c>
    </row>
    <row r="961" spans="1:7" x14ac:dyDescent="0.25">
      <c r="A961">
        <v>299232084</v>
      </c>
      <c r="B961" t="s">
        <v>38446</v>
      </c>
      <c r="C961" t="s">
        <v>22271</v>
      </c>
      <c r="D961" t="s">
        <v>681</v>
      </c>
      <c r="E961" t="s">
        <v>681</v>
      </c>
      <c r="F961" t="s">
        <v>62</v>
      </c>
      <c r="G961" t="s">
        <v>11695</v>
      </c>
    </row>
    <row r="962" spans="1:7" x14ac:dyDescent="0.25">
      <c r="A962">
        <v>299232274</v>
      </c>
      <c r="B962" t="s">
        <v>38447</v>
      </c>
      <c r="C962" t="s">
        <v>22271</v>
      </c>
      <c r="D962" t="s">
        <v>681</v>
      </c>
      <c r="E962" t="s">
        <v>681</v>
      </c>
      <c r="F962" t="s">
        <v>62</v>
      </c>
      <c r="G962" t="s">
        <v>11695</v>
      </c>
    </row>
    <row r="963" spans="1:7" x14ac:dyDescent="0.25">
      <c r="A963">
        <v>299232276</v>
      </c>
      <c r="B963" t="s">
        <v>38448</v>
      </c>
      <c r="C963" t="s">
        <v>22271</v>
      </c>
      <c r="D963" t="s">
        <v>681</v>
      </c>
      <c r="E963" t="s">
        <v>681</v>
      </c>
      <c r="F963" t="s">
        <v>62</v>
      </c>
      <c r="G963" t="s">
        <v>11695</v>
      </c>
    </row>
    <row r="964" spans="1:7" x14ac:dyDescent="0.25">
      <c r="A964">
        <v>299232278</v>
      </c>
      <c r="B964" t="s">
        <v>38449</v>
      </c>
      <c r="C964" t="s">
        <v>22271</v>
      </c>
      <c r="D964" t="s">
        <v>681</v>
      </c>
      <c r="E964" t="s">
        <v>681</v>
      </c>
      <c r="F964" t="s">
        <v>62</v>
      </c>
      <c r="G964" t="s">
        <v>11695</v>
      </c>
    </row>
    <row r="965" spans="1:7" x14ac:dyDescent="0.25">
      <c r="A965">
        <v>299232280</v>
      </c>
      <c r="B965" t="s">
        <v>38450</v>
      </c>
      <c r="C965" t="s">
        <v>22271</v>
      </c>
      <c r="D965" t="s">
        <v>681</v>
      </c>
      <c r="E965" t="s">
        <v>681</v>
      </c>
      <c r="F965" t="s">
        <v>62</v>
      </c>
      <c r="G965" t="s">
        <v>11695</v>
      </c>
    </row>
    <row r="966" spans="1:7" x14ac:dyDescent="0.25">
      <c r="A966">
        <v>299232282</v>
      </c>
      <c r="B966" t="s">
        <v>38451</v>
      </c>
      <c r="C966" t="s">
        <v>22271</v>
      </c>
      <c r="D966" t="s">
        <v>681</v>
      </c>
      <c r="E966" t="s">
        <v>681</v>
      </c>
      <c r="F966" t="s">
        <v>62</v>
      </c>
      <c r="G966" t="s">
        <v>11695</v>
      </c>
    </row>
    <row r="967" spans="1:7" x14ac:dyDescent="0.25">
      <c r="A967">
        <v>299232284</v>
      </c>
      <c r="B967" t="s">
        <v>38452</v>
      </c>
      <c r="C967" t="s">
        <v>22271</v>
      </c>
      <c r="D967" t="s">
        <v>681</v>
      </c>
      <c r="E967" t="s">
        <v>681</v>
      </c>
      <c r="F967" t="s">
        <v>62</v>
      </c>
      <c r="G967" t="s">
        <v>11695</v>
      </c>
    </row>
    <row r="968" spans="1:7" x14ac:dyDescent="0.25">
      <c r="A968">
        <v>299232468</v>
      </c>
      <c r="B968" t="s">
        <v>38453</v>
      </c>
      <c r="C968" t="s">
        <v>22271</v>
      </c>
      <c r="D968" t="s">
        <v>681</v>
      </c>
      <c r="E968" t="s">
        <v>681</v>
      </c>
      <c r="F968" t="s">
        <v>62</v>
      </c>
      <c r="G968" t="s">
        <v>11695</v>
      </c>
    </row>
    <row r="969" spans="1:7" x14ac:dyDescent="0.25">
      <c r="A969">
        <v>299232470</v>
      </c>
      <c r="B969" t="s">
        <v>38454</v>
      </c>
      <c r="C969" t="s">
        <v>22271</v>
      </c>
      <c r="D969" t="s">
        <v>681</v>
      </c>
      <c r="E969" t="s">
        <v>681</v>
      </c>
      <c r="F969" t="s">
        <v>62</v>
      </c>
      <c r="G969" t="s">
        <v>11695</v>
      </c>
    </row>
    <row r="970" spans="1:7" x14ac:dyDescent="0.25">
      <c r="A970">
        <v>299232466</v>
      </c>
      <c r="B970" t="s">
        <v>38455</v>
      </c>
      <c r="C970" t="s">
        <v>22271</v>
      </c>
      <c r="D970" t="s">
        <v>681</v>
      </c>
      <c r="E970" t="s">
        <v>681</v>
      </c>
      <c r="F970" t="s">
        <v>62</v>
      </c>
      <c r="G970" t="s">
        <v>11695</v>
      </c>
    </row>
    <row r="971" spans="1:7" x14ac:dyDescent="0.25">
      <c r="A971">
        <v>299232472</v>
      </c>
      <c r="B971" t="s">
        <v>38456</v>
      </c>
      <c r="C971" t="s">
        <v>22271</v>
      </c>
      <c r="D971" t="s">
        <v>681</v>
      </c>
      <c r="E971" t="s">
        <v>681</v>
      </c>
      <c r="F971" t="s">
        <v>62</v>
      </c>
      <c r="G971" t="s">
        <v>11695</v>
      </c>
    </row>
    <row r="972" spans="1:7" x14ac:dyDescent="0.25">
      <c r="A972">
        <v>299232474</v>
      </c>
      <c r="B972" t="s">
        <v>38457</v>
      </c>
      <c r="C972" t="s">
        <v>22271</v>
      </c>
      <c r="D972" t="s">
        <v>681</v>
      </c>
      <c r="E972" t="s">
        <v>681</v>
      </c>
      <c r="F972" t="s">
        <v>62</v>
      </c>
      <c r="G972" t="s">
        <v>11695</v>
      </c>
    </row>
    <row r="973" spans="1:7" x14ac:dyDescent="0.25">
      <c r="A973">
        <v>299232476</v>
      </c>
      <c r="B973" t="s">
        <v>38458</v>
      </c>
      <c r="C973" t="s">
        <v>22271</v>
      </c>
      <c r="D973" t="s">
        <v>681</v>
      </c>
      <c r="E973" t="s">
        <v>681</v>
      </c>
      <c r="F973" t="s">
        <v>62</v>
      </c>
      <c r="G973" t="s">
        <v>11695</v>
      </c>
    </row>
    <row r="974" spans="1:7" x14ac:dyDescent="0.25">
      <c r="A974">
        <v>299232660</v>
      </c>
      <c r="B974" t="s">
        <v>38459</v>
      </c>
      <c r="C974" t="s">
        <v>22271</v>
      </c>
      <c r="D974" t="s">
        <v>681</v>
      </c>
      <c r="E974" t="s">
        <v>681</v>
      </c>
      <c r="F974" t="s">
        <v>62</v>
      </c>
      <c r="G974" t="s">
        <v>11695</v>
      </c>
    </row>
    <row r="975" spans="1:7" x14ac:dyDescent="0.25">
      <c r="A975">
        <v>299232662</v>
      </c>
      <c r="B975" t="s">
        <v>38460</v>
      </c>
      <c r="C975" t="s">
        <v>22271</v>
      </c>
      <c r="D975" t="s">
        <v>681</v>
      </c>
      <c r="E975" t="s">
        <v>681</v>
      </c>
      <c r="F975" t="s">
        <v>62</v>
      </c>
      <c r="G975" t="s">
        <v>11695</v>
      </c>
    </row>
    <row r="976" spans="1:7" x14ac:dyDescent="0.25">
      <c r="A976">
        <v>299232658</v>
      </c>
      <c r="B976" t="s">
        <v>38461</v>
      </c>
      <c r="C976" t="s">
        <v>22271</v>
      </c>
      <c r="D976" t="s">
        <v>681</v>
      </c>
      <c r="E976" t="s">
        <v>681</v>
      </c>
      <c r="F976" t="s">
        <v>62</v>
      </c>
      <c r="G976" t="s">
        <v>11695</v>
      </c>
    </row>
    <row r="977" spans="1:7" x14ac:dyDescent="0.25">
      <c r="A977">
        <v>299232664</v>
      </c>
      <c r="B977" t="s">
        <v>38462</v>
      </c>
      <c r="C977" t="s">
        <v>22271</v>
      </c>
      <c r="D977" t="s">
        <v>681</v>
      </c>
      <c r="E977" t="s">
        <v>681</v>
      </c>
      <c r="F977" t="s">
        <v>62</v>
      </c>
      <c r="G977" t="s">
        <v>11695</v>
      </c>
    </row>
    <row r="978" spans="1:7" x14ac:dyDescent="0.25">
      <c r="A978">
        <v>299232666</v>
      </c>
      <c r="B978" t="s">
        <v>38463</v>
      </c>
      <c r="C978" t="s">
        <v>22271</v>
      </c>
      <c r="D978" t="s">
        <v>681</v>
      </c>
      <c r="E978" t="s">
        <v>681</v>
      </c>
      <c r="F978" t="s">
        <v>62</v>
      </c>
      <c r="G978" t="s">
        <v>11695</v>
      </c>
    </row>
    <row r="979" spans="1:7" x14ac:dyDescent="0.25">
      <c r="A979">
        <v>299232668</v>
      </c>
      <c r="B979" t="s">
        <v>38464</v>
      </c>
      <c r="C979" t="s">
        <v>22271</v>
      </c>
      <c r="D979" t="s">
        <v>681</v>
      </c>
      <c r="E979" t="s">
        <v>681</v>
      </c>
      <c r="F979" t="s">
        <v>62</v>
      </c>
      <c r="G979" t="s">
        <v>11695</v>
      </c>
    </row>
    <row r="980" spans="1:7" x14ac:dyDescent="0.25">
      <c r="A980">
        <v>299229172</v>
      </c>
      <c r="B980" t="s">
        <v>38465</v>
      </c>
      <c r="C980" t="s">
        <v>22271</v>
      </c>
      <c r="D980" t="s">
        <v>681</v>
      </c>
      <c r="E980" t="s">
        <v>681</v>
      </c>
      <c r="F980" t="s">
        <v>62</v>
      </c>
      <c r="G980" t="s">
        <v>11695</v>
      </c>
    </row>
    <row r="981" spans="1:7" x14ac:dyDescent="0.25">
      <c r="A981">
        <v>299229174</v>
      </c>
      <c r="B981" t="s">
        <v>38466</v>
      </c>
      <c r="C981" t="s">
        <v>22271</v>
      </c>
      <c r="D981" t="s">
        <v>681</v>
      </c>
      <c r="E981" t="s">
        <v>681</v>
      </c>
      <c r="F981" t="s">
        <v>62</v>
      </c>
      <c r="G981" t="s">
        <v>11695</v>
      </c>
    </row>
    <row r="982" spans="1:7" x14ac:dyDescent="0.25">
      <c r="A982">
        <v>299229170</v>
      </c>
      <c r="B982" t="s">
        <v>38467</v>
      </c>
      <c r="C982" t="s">
        <v>22271</v>
      </c>
      <c r="D982" t="s">
        <v>681</v>
      </c>
      <c r="E982" t="s">
        <v>681</v>
      </c>
      <c r="F982" t="s">
        <v>62</v>
      </c>
      <c r="G982" t="s">
        <v>11695</v>
      </c>
    </row>
    <row r="983" spans="1:7" x14ac:dyDescent="0.25">
      <c r="A983">
        <v>299229176</v>
      </c>
      <c r="B983" t="s">
        <v>38468</v>
      </c>
      <c r="C983" t="s">
        <v>22271</v>
      </c>
      <c r="D983" t="s">
        <v>681</v>
      </c>
      <c r="E983" t="s">
        <v>681</v>
      </c>
      <c r="F983" t="s">
        <v>62</v>
      </c>
      <c r="G983" t="s">
        <v>11695</v>
      </c>
    </row>
    <row r="984" spans="1:7" x14ac:dyDescent="0.25">
      <c r="A984">
        <v>299229178</v>
      </c>
      <c r="B984" t="s">
        <v>38469</v>
      </c>
      <c r="C984" t="s">
        <v>22271</v>
      </c>
      <c r="D984" t="s">
        <v>681</v>
      </c>
      <c r="E984" t="s">
        <v>681</v>
      </c>
      <c r="F984" t="s">
        <v>62</v>
      </c>
      <c r="G984" t="s">
        <v>11695</v>
      </c>
    </row>
    <row r="985" spans="1:7" x14ac:dyDescent="0.25">
      <c r="A985">
        <v>299229180</v>
      </c>
      <c r="B985" t="s">
        <v>38470</v>
      </c>
      <c r="C985" t="s">
        <v>22271</v>
      </c>
      <c r="D985" t="s">
        <v>681</v>
      </c>
      <c r="E985" t="s">
        <v>681</v>
      </c>
      <c r="F985" t="s">
        <v>62</v>
      </c>
      <c r="G985" t="s">
        <v>11695</v>
      </c>
    </row>
    <row r="986" spans="1:7" x14ac:dyDescent="0.25">
      <c r="A986">
        <v>299229438</v>
      </c>
      <c r="B986" t="s">
        <v>38471</v>
      </c>
      <c r="C986" t="s">
        <v>22271</v>
      </c>
      <c r="D986" t="s">
        <v>681</v>
      </c>
      <c r="E986" t="s">
        <v>681</v>
      </c>
      <c r="F986" t="s">
        <v>62</v>
      </c>
      <c r="G986" t="s">
        <v>11695</v>
      </c>
    </row>
    <row r="987" spans="1:7" x14ac:dyDescent="0.25">
      <c r="A987">
        <v>299229440</v>
      </c>
      <c r="B987" t="s">
        <v>38472</v>
      </c>
      <c r="C987" t="s">
        <v>22271</v>
      </c>
      <c r="D987" t="s">
        <v>681</v>
      </c>
      <c r="E987" t="s">
        <v>681</v>
      </c>
      <c r="F987" t="s">
        <v>62</v>
      </c>
      <c r="G987" t="s">
        <v>11695</v>
      </c>
    </row>
    <row r="988" spans="1:7" x14ac:dyDescent="0.25">
      <c r="A988">
        <v>299229436</v>
      </c>
      <c r="B988" t="s">
        <v>38473</v>
      </c>
      <c r="C988" t="s">
        <v>22271</v>
      </c>
      <c r="D988" t="s">
        <v>681</v>
      </c>
      <c r="E988" t="s">
        <v>681</v>
      </c>
      <c r="F988" t="s">
        <v>62</v>
      </c>
      <c r="G988" t="s">
        <v>11695</v>
      </c>
    </row>
    <row r="989" spans="1:7" x14ac:dyDescent="0.25">
      <c r="A989">
        <v>299229442</v>
      </c>
      <c r="B989" t="s">
        <v>38474</v>
      </c>
      <c r="C989" t="s">
        <v>22271</v>
      </c>
      <c r="D989" t="s">
        <v>681</v>
      </c>
      <c r="E989" t="s">
        <v>681</v>
      </c>
      <c r="F989" t="s">
        <v>62</v>
      </c>
      <c r="G989" t="s">
        <v>11695</v>
      </c>
    </row>
    <row r="990" spans="1:7" x14ac:dyDescent="0.25">
      <c r="A990">
        <v>299229444</v>
      </c>
      <c r="B990" t="s">
        <v>38475</v>
      </c>
      <c r="C990" t="s">
        <v>22271</v>
      </c>
      <c r="D990" t="s">
        <v>681</v>
      </c>
      <c r="E990" t="s">
        <v>681</v>
      </c>
      <c r="F990" t="s">
        <v>62</v>
      </c>
      <c r="G990" t="s">
        <v>11695</v>
      </c>
    </row>
    <row r="991" spans="1:7" x14ac:dyDescent="0.25">
      <c r="A991">
        <v>299229446</v>
      </c>
      <c r="B991" t="s">
        <v>38476</v>
      </c>
      <c r="C991" t="s">
        <v>22271</v>
      </c>
      <c r="D991" t="s">
        <v>681</v>
      </c>
      <c r="E991" t="s">
        <v>681</v>
      </c>
      <c r="F991" t="s">
        <v>62</v>
      </c>
      <c r="G991" t="s">
        <v>11695</v>
      </c>
    </row>
    <row r="992" spans="1:7" x14ac:dyDescent="0.25">
      <c r="A992">
        <v>299229630</v>
      </c>
      <c r="B992" t="s">
        <v>38477</v>
      </c>
      <c r="C992" t="s">
        <v>22271</v>
      </c>
      <c r="D992" t="s">
        <v>681</v>
      </c>
      <c r="E992" t="s">
        <v>681</v>
      </c>
      <c r="F992" t="s">
        <v>62</v>
      </c>
      <c r="G992" t="s">
        <v>11695</v>
      </c>
    </row>
    <row r="993" spans="1:7" x14ac:dyDescent="0.25">
      <c r="A993">
        <v>299229632</v>
      </c>
      <c r="B993" t="s">
        <v>38478</v>
      </c>
      <c r="C993" t="s">
        <v>22271</v>
      </c>
      <c r="D993" t="s">
        <v>681</v>
      </c>
      <c r="E993" t="s">
        <v>681</v>
      </c>
      <c r="F993" t="s">
        <v>62</v>
      </c>
      <c r="G993" t="s">
        <v>11695</v>
      </c>
    </row>
    <row r="994" spans="1:7" x14ac:dyDescent="0.25">
      <c r="A994">
        <v>299229628</v>
      </c>
      <c r="B994" t="s">
        <v>38479</v>
      </c>
      <c r="C994" t="s">
        <v>22271</v>
      </c>
      <c r="D994" t="s">
        <v>681</v>
      </c>
      <c r="E994" t="s">
        <v>681</v>
      </c>
      <c r="F994" t="s">
        <v>62</v>
      </c>
      <c r="G994" t="s">
        <v>11695</v>
      </c>
    </row>
    <row r="995" spans="1:7" x14ac:dyDescent="0.25">
      <c r="A995">
        <v>299229634</v>
      </c>
      <c r="B995" t="s">
        <v>38480</v>
      </c>
      <c r="C995" t="s">
        <v>22271</v>
      </c>
      <c r="D995" t="s">
        <v>681</v>
      </c>
      <c r="E995" t="s">
        <v>681</v>
      </c>
      <c r="F995" t="s">
        <v>62</v>
      </c>
      <c r="G995" t="s">
        <v>11695</v>
      </c>
    </row>
    <row r="996" spans="1:7" x14ac:dyDescent="0.25">
      <c r="A996">
        <v>299229636</v>
      </c>
      <c r="B996" t="s">
        <v>38481</v>
      </c>
      <c r="C996" t="s">
        <v>22271</v>
      </c>
      <c r="D996" t="s">
        <v>681</v>
      </c>
      <c r="E996" t="s">
        <v>681</v>
      </c>
      <c r="F996" t="s">
        <v>62</v>
      </c>
      <c r="G996" t="s">
        <v>11695</v>
      </c>
    </row>
    <row r="997" spans="1:7" x14ac:dyDescent="0.25">
      <c r="A997">
        <v>299229638</v>
      </c>
      <c r="B997" t="s">
        <v>38482</v>
      </c>
      <c r="C997" t="s">
        <v>22271</v>
      </c>
      <c r="D997" t="s">
        <v>681</v>
      </c>
      <c r="E997" t="s">
        <v>681</v>
      </c>
      <c r="F997" t="s">
        <v>62</v>
      </c>
      <c r="G997" t="s">
        <v>11695</v>
      </c>
    </row>
    <row r="998" spans="1:7" x14ac:dyDescent="0.25">
      <c r="A998">
        <v>299229822</v>
      </c>
      <c r="B998" t="s">
        <v>38483</v>
      </c>
      <c r="C998" t="s">
        <v>22271</v>
      </c>
      <c r="D998" t="s">
        <v>681</v>
      </c>
      <c r="E998" t="s">
        <v>681</v>
      </c>
      <c r="F998" t="s">
        <v>62</v>
      </c>
      <c r="G998" t="s">
        <v>11695</v>
      </c>
    </row>
    <row r="999" spans="1:7" x14ac:dyDescent="0.25">
      <c r="A999">
        <v>299229824</v>
      </c>
      <c r="B999" t="s">
        <v>38484</v>
      </c>
      <c r="C999" t="s">
        <v>22271</v>
      </c>
      <c r="D999" t="s">
        <v>681</v>
      </c>
      <c r="E999" t="s">
        <v>681</v>
      </c>
      <c r="F999" t="s">
        <v>62</v>
      </c>
      <c r="G999" t="s">
        <v>11695</v>
      </c>
    </row>
    <row r="1000" spans="1:7" x14ac:dyDescent="0.25">
      <c r="A1000">
        <v>299229820</v>
      </c>
      <c r="B1000" t="s">
        <v>38485</v>
      </c>
      <c r="C1000" t="s">
        <v>22271</v>
      </c>
      <c r="D1000" t="s">
        <v>681</v>
      </c>
      <c r="E1000" t="s">
        <v>681</v>
      </c>
      <c r="F1000" t="s">
        <v>62</v>
      </c>
      <c r="G1000" t="s">
        <v>11695</v>
      </c>
    </row>
    <row r="1001" spans="1:7" x14ac:dyDescent="0.25">
      <c r="A1001">
        <v>299229826</v>
      </c>
      <c r="B1001" t="s">
        <v>38486</v>
      </c>
      <c r="C1001" t="s">
        <v>22271</v>
      </c>
      <c r="D1001" t="s">
        <v>681</v>
      </c>
      <c r="E1001" t="s">
        <v>681</v>
      </c>
      <c r="F1001" t="s">
        <v>62</v>
      </c>
      <c r="G1001" t="s">
        <v>11695</v>
      </c>
    </row>
    <row r="1002" spans="1:7" x14ac:dyDescent="0.25">
      <c r="A1002">
        <v>299229828</v>
      </c>
      <c r="B1002" t="s">
        <v>38487</v>
      </c>
      <c r="C1002" t="s">
        <v>22271</v>
      </c>
      <c r="D1002" t="s">
        <v>681</v>
      </c>
      <c r="E1002" t="s">
        <v>681</v>
      </c>
      <c r="F1002" t="s">
        <v>62</v>
      </c>
      <c r="G1002" t="s">
        <v>11695</v>
      </c>
    </row>
    <row r="1003" spans="1:7" x14ac:dyDescent="0.25">
      <c r="A1003">
        <v>299229830</v>
      </c>
      <c r="B1003" t="s">
        <v>38488</v>
      </c>
      <c r="C1003" t="s">
        <v>22271</v>
      </c>
      <c r="D1003" t="s">
        <v>681</v>
      </c>
      <c r="E1003" t="s">
        <v>681</v>
      </c>
      <c r="F1003" t="s">
        <v>62</v>
      </c>
      <c r="G1003" t="s">
        <v>11695</v>
      </c>
    </row>
    <row r="1004" spans="1:7" x14ac:dyDescent="0.25">
      <c r="A1004">
        <v>299230102</v>
      </c>
      <c r="B1004" t="s">
        <v>38489</v>
      </c>
      <c r="C1004" t="s">
        <v>22271</v>
      </c>
      <c r="D1004" t="s">
        <v>681</v>
      </c>
      <c r="E1004" t="s">
        <v>681</v>
      </c>
      <c r="F1004" t="s">
        <v>62</v>
      </c>
      <c r="G1004" t="s">
        <v>11695</v>
      </c>
    </row>
    <row r="1005" spans="1:7" x14ac:dyDescent="0.25">
      <c r="A1005">
        <v>299230104</v>
      </c>
      <c r="B1005" t="s">
        <v>38490</v>
      </c>
      <c r="C1005" t="s">
        <v>22271</v>
      </c>
      <c r="D1005" t="s">
        <v>681</v>
      </c>
      <c r="E1005" t="s">
        <v>681</v>
      </c>
      <c r="F1005" t="s">
        <v>62</v>
      </c>
      <c r="G1005" t="s">
        <v>11695</v>
      </c>
    </row>
    <row r="1006" spans="1:7" x14ac:dyDescent="0.25">
      <c r="A1006">
        <v>299230100</v>
      </c>
      <c r="B1006" t="s">
        <v>38491</v>
      </c>
      <c r="C1006" t="s">
        <v>22271</v>
      </c>
      <c r="D1006" t="s">
        <v>681</v>
      </c>
      <c r="E1006" t="s">
        <v>681</v>
      </c>
      <c r="F1006" t="s">
        <v>62</v>
      </c>
      <c r="G1006" t="s">
        <v>11695</v>
      </c>
    </row>
    <row r="1007" spans="1:7" x14ac:dyDescent="0.25">
      <c r="A1007">
        <v>299230106</v>
      </c>
      <c r="B1007" t="s">
        <v>38492</v>
      </c>
      <c r="C1007" t="s">
        <v>22271</v>
      </c>
      <c r="D1007" t="s">
        <v>681</v>
      </c>
      <c r="E1007" t="s">
        <v>681</v>
      </c>
      <c r="F1007" t="s">
        <v>62</v>
      </c>
      <c r="G1007" t="s">
        <v>11695</v>
      </c>
    </row>
    <row r="1008" spans="1:7" x14ac:dyDescent="0.25">
      <c r="A1008">
        <v>299230108</v>
      </c>
      <c r="B1008" t="s">
        <v>38493</v>
      </c>
      <c r="C1008" t="s">
        <v>22271</v>
      </c>
      <c r="D1008" t="s">
        <v>681</v>
      </c>
      <c r="E1008" t="s">
        <v>681</v>
      </c>
      <c r="F1008" t="s">
        <v>62</v>
      </c>
      <c r="G1008" t="s">
        <v>11695</v>
      </c>
    </row>
    <row r="1009" spans="1:7" x14ac:dyDescent="0.25">
      <c r="A1009">
        <v>299230110</v>
      </c>
      <c r="B1009" t="s">
        <v>38494</v>
      </c>
      <c r="C1009" t="s">
        <v>22271</v>
      </c>
      <c r="D1009" t="s">
        <v>681</v>
      </c>
      <c r="E1009" t="s">
        <v>681</v>
      </c>
      <c r="F1009" t="s">
        <v>62</v>
      </c>
      <c r="G1009" t="s">
        <v>11695</v>
      </c>
    </row>
    <row r="1010" spans="1:7" x14ac:dyDescent="0.25">
      <c r="A1010">
        <v>299230292</v>
      </c>
      <c r="B1010" t="s">
        <v>38495</v>
      </c>
      <c r="C1010" t="s">
        <v>22271</v>
      </c>
      <c r="D1010" t="s">
        <v>681</v>
      </c>
      <c r="E1010" t="s">
        <v>681</v>
      </c>
      <c r="F1010" t="s">
        <v>62</v>
      </c>
      <c r="G1010" t="s">
        <v>11695</v>
      </c>
    </row>
    <row r="1011" spans="1:7" x14ac:dyDescent="0.25">
      <c r="A1011">
        <v>299230294</v>
      </c>
      <c r="B1011" t="s">
        <v>38496</v>
      </c>
      <c r="C1011" t="s">
        <v>22271</v>
      </c>
      <c r="D1011" t="s">
        <v>681</v>
      </c>
      <c r="E1011" t="s">
        <v>681</v>
      </c>
      <c r="F1011" t="s">
        <v>62</v>
      </c>
      <c r="G1011" t="s">
        <v>11695</v>
      </c>
    </row>
    <row r="1012" spans="1:7" x14ac:dyDescent="0.25">
      <c r="A1012">
        <v>299230296</v>
      </c>
      <c r="B1012" t="s">
        <v>38497</v>
      </c>
      <c r="C1012" t="s">
        <v>22271</v>
      </c>
      <c r="D1012" t="s">
        <v>681</v>
      </c>
      <c r="E1012" t="s">
        <v>681</v>
      </c>
      <c r="F1012" t="s">
        <v>62</v>
      </c>
      <c r="G1012" t="s">
        <v>11695</v>
      </c>
    </row>
    <row r="1013" spans="1:7" x14ac:dyDescent="0.25">
      <c r="A1013">
        <v>299230298</v>
      </c>
      <c r="B1013" t="s">
        <v>38498</v>
      </c>
      <c r="C1013" t="s">
        <v>22271</v>
      </c>
      <c r="D1013" t="s">
        <v>681</v>
      </c>
      <c r="E1013" t="s">
        <v>681</v>
      </c>
      <c r="F1013" t="s">
        <v>62</v>
      </c>
      <c r="G1013" t="s">
        <v>11695</v>
      </c>
    </row>
    <row r="1014" spans="1:7" x14ac:dyDescent="0.25">
      <c r="A1014">
        <v>299230300</v>
      </c>
      <c r="B1014" t="s">
        <v>38499</v>
      </c>
      <c r="C1014" t="s">
        <v>22271</v>
      </c>
      <c r="D1014" t="s">
        <v>681</v>
      </c>
      <c r="E1014" t="s">
        <v>681</v>
      </c>
      <c r="F1014" t="s">
        <v>62</v>
      </c>
      <c r="G1014" t="s">
        <v>11695</v>
      </c>
    </row>
    <row r="1015" spans="1:7" x14ac:dyDescent="0.25">
      <c r="A1015">
        <v>299230302</v>
      </c>
      <c r="B1015" t="s">
        <v>38500</v>
      </c>
      <c r="C1015" t="s">
        <v>22271</v>
      </c>
      <c r="D1015" t="s">
        <v>681</v>
      </c>
      <c r="E1015" t="s">
        <v>681</v>
      </c>
      <c r="F1015" t="s">
        <v>62</v>
      </c>
      <c r="G1015" t="s">
        <v>11695</v>
      </c>
    </row>
    <row r="1016" spans="1:7" x14ac:dyDescent="0.25">
      <c r="A1016">
        <v>299230484</v>
      </c>
      <c r="B1016" t="s">
        <v>38501</v>
      </c>
      <c r="C1016" t="s">
        <v>22271</v>
      </c>
      <c r="D1016" t="s">
        <v>681</v>
      </c>
      <c r="E1016" t="s">
        <v>681</v>
      </c>
      <c r="F1016" t="s">
        <v>62</v>
      </c>
      <c r="G1016" t="s">
        <v>11695</v>
      </c>
    </row>
    <row r="1017" spans="1:7" x14ac:dyDescent="0.25">
      <c r="A1017">
        <v>299230486</v>
      </c>
      <c r="B1017" t="s">
        <v>38502</v>
      </c>
      <c r="C1017" t="s">
        <v>22271</v>
      </c>
      <c r="D1017" t="s">
        <v>681</v>
      </c>
      <c r="E1017" t="s">
        <v>681</v>
      </c>
      <c r="F1017" t="s">
        <v>62</v>
      </c>
      <c r="G1017" t="s">
        <v>11695</v>
      </c>
    </row>
    <row r="1018" spans="1:7" x14ac:dyDescent="0.25">
      <c r="A1018">
        <v>299230488</v>
      </c>
      <c r="B1018" t="s">
        <v>38503</v>
      </c>
      <c r="C1018" t="s">
        <v>22271</v>
      </c>
      <c r="D1018" t="s">
        <v>681</v>
      </c>
      <c r="E1018" t="s">
        <v>681</v>
      </c>
      <c r="F1018" t="s">
        <v>62</v>
      </c>
      <c r="G1018" t="s">
        <v>11695</v>
      </c>
    </row>
    <row r="1019" spans="1:7" x14ac:dyDescent="0.25">
      <c r="A1019">
        <v>299230490</v>
      </c>
      <c r="B1019" t="s">
        <v>38504</v>
      </c>
      <c r="C1019" t="s">
        <v>22271</v>
      </c>
      <c r="D1019" t="s">
        <v>681</v>
      </c>
      <c r="E1019" t="s">
        <v>681</v>
      </c>
      <c r="F1019" t="s">
        <v>62</v>
      </c>
      <c r="G1019" t="s">
        <v>11695</v>
      </c>
    </row>
    <row r="1020" spans="1:7" x14ac:dyDescent="0.25">
      <c r="A1020">
        <v>299230492</v>
      </c>
      <c r="B1020" t="s">
        <v>38505</v>
      </c>
      <c r="C1020" t="s">
        <v>22271</v>
      </c>
      <c r="D1020" t="s">
        <v>681</v>
      </c>
      <c r="E1020" t="s">
        <v>681</v>
      </c>
      <c r="F1020" t="s">
        <v>62</v>
      </c>
      <c r="G1020" t="s">
        <v>11695</v>
      </c>
    </row>
    <row r="1021" spans="1:7" x14ac:dyDescent="0.25">
      <c r="A1021">
        <v>299230494</v>
      </c>
      <c r="B1021" t="s">
        <v>38506</v>
      </c>
      <c r="C1021" t="s">
        <v>22271</v>
      </c>
      <c r="D1021" t="s">
        <v>681</v>
      </c>
      <c r="E1021" t="s">
        <v>681</v>
      </c>
      <c r="F1021" t="s">
        <v>62</v>
      </c>
      <c r="G1021" t="s">
        <v>11695</v>
      </c>
    </row>
    <row r="1022" spans="1:7" x14ac:dyDescent="0.25">
      <c r="A1022">
        <v>299230678</v>
      </c>
      <c r="B1022" t="s">
        <v>38507</v>
      </c>
      <c r="C1022" t="s">
        <v>22271</v>
      </c>
      <c r="D1022" t="s">
        <v>681</v>
      </c>
      <c r="E1022" t="s">
        <v>681</v>
      </c>
      <c r="F1022" t="s">
        <v>62</v>
      </c>
      <c r="G1022" t="s">
        <v>11695</v>
      </c>
    </row>
    <row r="1023" spans="1:7" x14ac:dyDescent="0.25">
      <c r="A1023">
        <v>299230680</v>
      </c>
      <c r="B1023" t="s">
        <v>38508</v>
      </c>
      <c r="C1023" t="s">
        <v>22271</v>
      </c>
      <c r="D1023" t="s">
        <v>681</v>
      </c>
      <c r="E1023" t="s">
        <v>681</v>
      </c>
      <c r="F1023" t="s">
        <v>62</v>
      </c>
      <c r="G1023" t="s">
        <v>11695</v>
      </c>
    </row>
    <row r="1024" spans="1:7" x14ac:dyDescent="0.25">
      <c r="A1024">
        <v>299230676</v>
      </c>
      <c r="B1024" t="s">
        <v>38509</v>
      </c>
      <c r="C1024" t="s">
        <v>22271</v>
      </c>
      <c r="D1024" t="s">
        <v>681</v>
      </c>
      <c r="E1024" t="s">
        <v>681</v>
      </c>
      <c r="F1024" t="s">
        <v>62</v>
      </c>
      <c r="G1024" t="s">
        <v>11695</v>
      </c>
    </row>
    <row r="1025" spans="1:7" x14ac:dyDescent="0.25">
      <c r="A1025">
        <v>299230682</v>
      </c>
      <c r="B1025" t="s">
        <v>38510</v>
      </c>
      <c r="C1025" t="s">
        <v>22271</v>
      </c>
      <c r="D1025" t="s">
        <v>681</v>
      </c>
      <c r="E1025" t="s">
        <v>681</v>
      </c>
      <c r="F1025" t="s">
        <v>62</v>
      </c>
      <c r="G1025" t="s">
        <v>11695</v>
      </c>
    </row>
    <row r="1026" spans="1:7" x14ac:dyDescent="0.25">
      <c r="A1026">
        <v>299230684</v>
      </c>
      <c r="B1026" t="s">
        <v>38511</v>
      </c>
      <c r="C1026" t="s">
        <v>22271</v>
      </c>
      <c r="D1026" t="s">
        <v>681</v>
      </c>
      <c r="E1026" t="s">
        <v>681</v>
      </c>
      <c r="F1026" t="s">
        <v>62</v>
      </c>
      <c r="G1026" t="s">
        <v>11695</v>
      </c>
    </row>
    <row r="1027" spans="1:7" x14ac:dyDescent="0.25">
      <c r="A1027">
        <v>299230686</v>
      </c>
      <c r="B1027" t="s">
        <v>38512</v>
      </c>
      <c r="C1027" t="s">
        <v>22271</v>
      </c>
      <c r="D1027" t="s">
        <v>681</v>
      </c>
      <c r="E1027" t="s">
        <v>681</v>
      </c>
      <c r="F1027" t="s">
        <v>62</v>
      </c>
      <c r="G1027" t="s">
        <v>11695</v>
      </c>
    </row>
    <row r="1028" spans="1:7" x14ac:dyDescent="0.25">
      <c r="A1028">
        <v>299230880</v>
      </c>
      <c r="B1028" t="s">
        <v>38513</v>
      </c>
      <c r="C1028" t="s">
        <v>22271</v>
      </c>
      <c r="D1028" t="s">
        <v>681</v>
      </c>
      <c r="E1028" t="s">
        <v>681</v>
      </c>
      <c r="F1028" t="s">
        <v>62</v>
      </c>
      <c r="G1028" t="s">
        <v>11695</v>
      </c>
    </row>
    <row r="1029" spans="1:7" x14ac:dyDescent="0.25">
      <c r="A1029">
        <v>299230882</v>
      </c>
      <c r="B1029" t="s">
        <v>38514</v>
      </c>
      <c r="C1029" t="s">
        <v>22271</v>
      </c>
      <c r="D1029" t="s">
        <v>681</v>
      </c>
      <c r="E1029" t="s">
        <v>681</v>
      </c>
      <c r="F1029" t="s">
        <v>62</v>
      </c>
      <c r="G1029" t="s">
        <v>11695</v>
      </c>
    </row>
    <row r="1030" spans="1:7" x14ac:dyDescent="0.25">
      <c r="A1030">
        <v>299230884</v>
      </c>
      <c r="B1030" t="s">
        <v>38515</v>
      </c>
      <c r="C1030" t="s">
        <v>22271</v>
      </c>
      <c r="D1030" t="s">
        <v>681</v>
      </c>
      <c r="E1030" t="s">
        <v>681</v>
      </c>
      <c r="F1030" t="s">
        <v>62</v>
      </c>
      <c r="G1030" t="s">
        <v>11695</v>
      </c>
    </row>
    <row r="1031" spans="1:7" x14ac:dyDescent="0.25">
      <c r="A1031">
        <v>299230886</v>
      </c>
      <c r="B1031" t="s">
        <v>38516</v>
      </c>
      <c r="C1031" t="s">
        <v>22271</v>
      </c>
      <c r="D1031" t="s">
        <v>681</v>
      </c>
      <c r="E1031" t="s">
        <v>681</v>
      </c>
      <c r="F1031" t="s">
        <v>62</v>
      </c>
      <c r="G1031" t="s">
        <v>11695</v>
      </c>
    </row>
    <row r="1032" spans="1:7" x14ac:dyDescent="0.25">
      <c r="A1032">
        <v>299230888</v>
      </c>
      <c r="B1032" t="s">
        <v>38517</v>
      </c>
      <c r="C1032" t="s">
        <v>22271</v>
      </c>
      <c r="D1032" t="s">
        <v>681</v>
      </c>
      <c r="E1032" t="s">
        <v>681</v>
      </c>
      <c r="F1032" t="s">
        <v>62</v>
      </c>
      <c r="G1032" t="s">
        <v>11695</v>
      </c>
    </row>
    <row r="1033" spans="1:7" x14ac:dyDescent="0.25">
      <c r="A1033">
        <v>299230890</v>
      </c>
      <c r="B1033" t="s">
        <v>38518</v>
      </c>
      <c r="C1033" t="s">
        <v>22271</v>
      </c>
      <c r="D1033" t="s">
        <v>681</v>
      </c>
      <c r="E1033" t="s">
        <v>681</v>
      </c>
      <c r="F1033" t="s">
        <v>62</v>
      </c>
      <c r="G1033" t="s">
        <v>11695</v>
      </c>
    </row>
    <row r="1034" spans="1:7" x14ac:dyDescent="0.25">
      <c r="A1034">
        <v>299231228</v>
      </c>
      <c r="B1034" t="s">
        <v>38519</v>
      </c>
      <c r="C1034" t="s">
        <v>22271</v>
      </c>
      <c r="D1034" t="s">
        <v>681</v>
      </c>
      <c r="E1034" t="s">
        <v>681</v>
      </c>
      <c r="F1034" t="s">
        <v>62</v>
      </c>
      <c r="G1034" t="s">
        <v>11695</v>
      </c>
    </row>
    <row r="1035" spans="1:7" x14ac:dyDescent="0.25">
      <c r="A1035">
        <v>299231230</v>
      </c>
      <c r="B1035" t="s">
        <v>38520</v>
      </c>
      <c r="C1035" t="s">
        <v>22271</v>
      </c>
      <c r="D1035" t="s">
        <v>681</v>
      </c>
      <c r="E1035" t="s">
        <v>681</v>
      </c>
      <c r="F1035" t="s">
        <v>62</v>
      </c>
      <c r="G1035" t="s">
        <v>11695</v>
      </c>
    </row>
    <row r="1036" spans="1:7" x14ac:dyDescent="0.25">
      <c r="A1036">
        <v>299231232</v>
      </c>
      <c r="B1036" t="s">
        <v>38521</v>
      </c>
      <c r="C1036" t="s">
        <v>22271</v>
      </c>
      <c r="D1036" t="s">
        <v>681</v>
      </c>
      <c r="E1036" t="s">
        <v>681</v>
      </c>
      <c r="F1036" t="s">
        <v>62</v>
      </c>
      <c r="G1036" t="s">
        <v>11695</v>
      </c>
    </row>
    <row r="1037" spans="1:7" x14ac:dyDescent="0.25">
      <c r="A1037">
        <v>299231234</v>
      </c>
      <c r="B1037" t="s">
        <v>38522</v>
      </c>
      <c r="C1037" t="s">
        <v>22271</v>
      </c>
      <c r="D1037" t="s">
        <v>681</v>
      </c>
      <c r="E1037" t="s">
        <v>681</v>
      </c>
      <c r="F1037" t="s">
        <v>62</v>
      </c>
      <c r="G1037" t="s">
        <v>11695</v>
      </c>
    </row>
    <row r="1038" spans="1:7" x14ac:dyDescent="0.25">
      <c r="A1038">
        <v>299231236</v>
      </c>
      <c r="B1038" t="s">
        <v>38523</v>
      </c>
      <c r="C1038" t="s">
        <v>22271</v>
      </c>
      <c r="D1038" t="s">
        <v>681</v>
      </c>
      <c r="E1038" t="s">
        <v>681</v>
      </c>
      <c r="F1038" t="s">
        <v>62</v>
      </c>
      <c r="G1038" t="s">
        <v>11695</v>
      </c>
    </row>
    <row r="1039" spans="1:7" x14ac:dyDescent="0.25">
      <c r="A1039">
        <v>299231238</v>
      </c>
      <c r="B1039" t="s">
        <v>38524</v>
      </c>
      <c r="C1039" t="s">
        <v>22271</v>
      </c>
      <c r="D1039" t="s">
        <v>681</v>
      </c>
      <c r="E1039" t="s">
        <v>681</v>
      </c>
      <c r="F1039" t="s">
        <v>62</v>
      </c>
      <c r="G1039" t="s">
        <v>11695</v>
      </c>
    </row>
    <row r="1040" spans="1:7" x14ac:dyDescent="0.25">
      <c r="A1040">
        <v>299231520</v>
      </c>
      <c r="B1040" t="s">
        <v>38525</v>
      </c>
      <c r="C1040" t="s">
        <v>22271</v>
      </c>
      <c r="D1040" t="s">
        <v>681</v>
      </c>
      <c r="E1040" t="s">
        <v>681</v>
      </c>
      <c r="F1040" t="s">
        <v>62</v>
      </c>
      <c r="G1040" t="s">
        <v>11695</v>
      </c>
    </row>
    <row r="1041" spans="1:7" x14ac:dyDescent="0.25">
      <c r="A1041">
        <v>299231522</v>
      </c>
      <c r="B1041" t="s">
        <v>38526</v>
      </c>
      <c r="C1041" t="s">
        <v>22271</v>
      </c>
      <c r="D1041" t="s">
        <v>681</v>
      </c>
      <c r="E1041" t="s">
        <v>681</v>
      </c>
      <c r="F1041" t="s">
        <v>62</v>
      </c>
      <c r="G1041" t="s">
        <v>11695</v>
      </c>
    </row>
    <row r="1042" spans="1:7" x14ac:dyDescent="0.25">
      <c r="A1042">
        <v>299231518</v>
      </c>
      <c r="B1042" t="s">
        <v>38527</v>
      </c>
      <c r="C1042" t="s">
        <v>22271</v>
      </c>
      <c r="D1042" t="s">
        <v>681</v>
      </c>
      <c r="E1042" t="s">
        <v>681</v>
      </c>
      <c r="F1042" t="s">
        <v>62</v>
      </c>
      <c r="G1042" t="s">
        <v>11695</v>
      </c>
    </row>
    <row r="1043" spans="1:7" x14ac:dyDescent="0.25">
      <c r="A1043">
        <v>299231524</v>
      </c>
      <c r="B1043" t="s">
        <v>38528</v>
      </c>
      <c r="C1043" t="s">
        <v>22271</v>
      </c>
      <c r="D1043" t="s">
        <v>681</v>
      </c>
      <c r="E1043" t="s">
        <v>681</v>
      </c>
      <c r="F1043" t="s">
        <v>62</v>
      </c>
      <c r="G1043" t="s">
        <v>11695</v>
      </c>
    </row>
    <row r="1044" spans="1:7" x14ac:dyDescent="0.25">
      <c r="A1044">
        <v>299231526</v>
      </c>
      <c r="B1044" t="s">
        <v>38529</v>
      </c>
      <c r="C1044" t="s">
        <v>22271</v>
      </c>
      <c r="D1044" t="s">
        <v>681</v>
      </c>
      <c r="E1044" t="s">
        <v>681</v>
      </c>
      <c r="F1044" t="s">
        <v>62</v>
      </c>
      <c r="G1044" t="s">
        <v>11695</v>
      </c>
    </row>
    <row r="1045" spans="1:7" x14ac:dyDescent="0.25">
      <c r="A1045">
        <v>299231528</v>
      </c>
      <c r="B1045" t="s">
        <v>38530</v>
      </c>
      <c r="C1045" t="s">
        <v>22271</v>
      </c>
      <c r="D1045" t="s">
        <v>681</v>
      </c>
      <c r="E1045" t="s">
        <v>681</v>
      </c>
      <c r="F1045" t="s">
        <v>62</v>
      </c>
      <c r="G1045" t="s">
        <v>11695</v>
      </c>
    </row>
    <row r="1046" spans="1:7" x14ac:dyDescent="0.25">
      <c r="A1046">
        <v>299231712</v>
      </c>
      <c r="B1046" t="s">
        <v>38531</v>
      </c>
      <c r="C1046" t="s">
        <v>22271</v>
      </c>
      <c r="D1046" t="s">
        <v>681</v>
      </c>
      <c r="E1046" t="s">
        <v>681</v>
      </c>
      <c r="F1046" t="s">
        <v>62</v>
      </c>
      <c r="G1046" t="s">
        <v>11695</v>
      </c>
    </row>
    <row r="1047" spans="1:7" x14ac:dyDescent="0.25">
      <c r="A1047">
        <v>299231714</v>
      </c>
      <c r="B1047" t="s">
        <v>38532</v>
      </c>
      <c r="C1047" t="s">
        <v>22271</v>
      </c>
      <c r="D1047" t="s">
        <v>681</v>
      </c>
      <c r="E1047" t="s">
        <v>681</v>
      </c>
      <c r="F1047" t="s">
        <v>62</v>
      </c>
      <c r="G1047" t="s">
        <v>11695</v>
      </c>
    </row>
    <row r="1048" spans="1:7" x14ac:dyDescent="0.25">
      <c r="A1048">
        <v>299231710</v>
      </c>
      <c r="B1048" t="s">
        <v>38533</v>
      </c>
      <c r="C1048" t="s">
        <v>22271</v>
      </c>
      <c r="D1048" t="s">
        <v>681</v>
      </c>
      <c r="E1048" t="s">
        <v>681</v>
      </c>
      <c r="F1048" t="s">
        <v>62</v>
      </c>
      <c r="G1048" t="s">
        <v>11695</v>
      </c>
    </row>
    <row r="1049" spans="1:7" x14ac:dyDescent="0.25">
      <c r="A1049">
        <v>299231716</v>
      </c>
      <c r="B1049" t="s">
        <v>38534</v>
      </c>
      <c r="C1049" t="s">
        <v>22271</v>
      </c>
      <c r="D1049" t="s">
        <v>681</v>
      </c>
      <c r="E1049" t="s">
        <v>681</v>
      </c>
      <c r="F1049" t="s">
        <v>62</v>
      </c>
      <c r="G1049" t="s">
        <v>11695</v>
      </c>
    </row>
    <row r="1050" spans="1:7" x14ac:dyDescent="0.25">
      <c r="A1050">
        <v>299231718</v>
      </c>
      <c r="B1050" t="s">
        <v>38535</v>
      </c>
      <c r="C1050" t="s">
        <v>22271</v>
      </c>
      <c r="D1050" t="s">
        <v>681</v>
      </c>
      <c r="E1050" t="s">
        <v>681</v>
      </c>
      <c r="F1050" t="s">
        <v>62</v>
      </c>
      <c r="G1050" t="s">
        <v>11695</v>
      </c>
    </row>
    <row r="1051" spans="1:7" x14ac:dyDescent="0.25">
      <c r="A1051">
        <v>299231720</v>
      </c>
      <c r="B1051" t="s">
        <v>38536</v>
      </c>
      <c r="C1051" t="s">
        <v>22271</v>
      </c>
      <c r="D1051" t="s">
        <v>681</v>
      </c>
      <c r="E1051" t="s">
        <v>681</v>
      </c>
      <c r="F1051" t="s">
        <v>62</v>
      </c>
      <c r="G1051" t="s">
        <v>11695</v>
      </c>
    </row>
    <row r="1052" spans="1:7" x14ac:dyDescent="0.25">
      <c r="A1052">
        <v>299231904</v>
      </c>
      <c r="B1052" t="s">
        <v>38537</v>
      </c>
      <c r="C1052" t="s">
        <v>22271</v>
      </c>
      <c r="D1052" t="s">
        <v>681</v>
      </c>
      <c r="E1052" t="s">
        <v>681</v>
      </c>
      <c r="F1052" t="s">
        <v>62</v>
      </c>
      <c r="G1052" t="s">
        <v>11695</v>
      </c>
    </row>
    <row r="1053" spans="1:7" x14ac:dyDescent="0.25">
      <c r="A1053">
        <v>299231906</v>
      </c>
      <c r="B1053" t="s">
        <v>38538</v>
      </c>
      <c r="C1053" t="s">
        <v>22271</v>
      </c>
      <c r="D1053" t="s">
        <v>681</v>
      </c>
      <c r="E1053" t="s">
        <v>681</v>
      </c>
      <c r="F1053" t="s">
        <v>62</v>
      </c>
      <c r="G1053" t="s">
        <v>11695</v>
      </c>
    </row>
    <row r="1054" spans="1:7" x14ac:dyDescent="0.25">
      <c r="A1054">
        <v>299231902</v>
      </c>
      <c r="B1054" t="s">
        <v>38539</v>
      </c>
      <c r="C1054" t="s">
        <v>22271</v>
      </c>
      <c r="D1054" t="s">
        <v>681</v>
      </c>
      <c r="E1054" t="s">
        <v>681</v>
      </c>
      <c r="F1054" t="s">
        <v>62</v>
      </c>
      <c r="G1054" t="s">
        <v>11695</v>
      </c>
    </row>
    <row r="1055" spans="1:7" x14ac:dyDescent="0.25">
      <c r="A1055">
        <v>299231908</v>
      </c>
      <c r="B1055" t="s">
        <v>38540</v>
      </c>
      <c r="C1055" t="s">
        <v>22271</v>
      </c>
      <c r="D1055" t="s">
        <v>681</v>
      </c>
      <c r="E1055" t="s">
        <v>681</v>
      </c>
      <c r="F1055" t="s">
        <v>62</v>
      </c>
      <c r="G1055" t="s">
        <v>11695</v>
      </c>
    </row>
    <row r="1056" spans="1:7" x14ac:dyDescent="0.25">
      <c r="A1056">
        <v>299231910</v>
      </c>
      <c r="B1056" t="s">
        <v>38541</v>
      </c>
      <c r="C1056" t="s">
        <v>22271</v>
      </c>
      <c r="D1056" t="s">
        <v>681</v>
      </c>
      <c r="E1056" t="s">
        <v>681</v>
      </c>
      <c r="F1056" t="s">
        <v>62</v>
      </c>
      <c r="G1056" t="s">
        <v>11695</v>
      </c>
    </row>
    <row r="1057" spans="1:7" x14ac:dyDescent="0.25">
      <c r="A1057">
        <v>299231912</v>
      </c>
      <c r="B1057" t="s">
        <v>38542</v>
      </c>
      <c r="C1057" t="s">
        <v>22271</v>
      </c>
      <c r="D1057" t="s">
        <v>681</v>
      </c>
      <c r="E1057" t="s">
        <v>681</v>
      </c>
      <c r="F1057" t="s">
        <v>62</v>
      </c>
      <c r="G1057" t="s">
        <v>11695</v>
      </c>
    </row>
    <row r="1058" spans="1:7" x14ac:dyDescent="0.25">
      <c r="A1058">
        <v>299232094</v>
      </c>
      <c r="B1058" t="s">
        <v>38543</v>
      </c>
      <c r="C1058" t="s">
        <v>22271</v>
      </c>
      <c r="D1058" t="s">
        <v>681</v>
      </c>
      <c r="E1058" t="s">
        <v>681</v>
      </c>
      <c r="F1058" t="s">
        <v>62</v>
      </c>
      <c r="G1058" t="s">
        <v>11695</v>
      </c>
    </row>
    <row r="1059" spans="1:7" x14ac:dyDescent="0.25">
      <c r="A1059">
        <v>299232096</v>
      </c>
      <c r="B1059" t="s">
        <v>38544</v>
      </c>
      <c r="C1059" t="s">
        <v>22271</v>
      </c>
      <c r="D1059" t="s">
        <v>681</v>
      </c>
      <c r="E1059" t="s">
        <v>681</v>
      </c>
      <c r="F1059" t="s">
        <v>62</v>
      </c>
      <c r="G1059" t="s">
        <v>11695</v>
      </c>
    </row>
    <row r="1060" spans="1:7" x14ac:dyDescent="0.25">
      <c r="A1060">
        <v>299232098</v>
      </c>
      <c r="B1060" t="s">
        <v>38545</v>
      </c>
      <c r="C1060" t="s">
        <v>22271</v>
      </c>
      <c r="D1060" t="s">
        <v>681</v>
      </c>
      <c r="E1060" t="s">
        <v>681</v>
      </c>
      <c r="F1060" t="s">
        <v>62</v>
      </c>
      <c r="G1060" t="s">
        <v>11695</v>
      </c>
    </row>
    <row r="1061" spans="1:7" x14ac:dyDescent="0.25">
      <c r="A1061">
        <v>299232100</v>
      </c>
      <c r="B1061" t="s">
        <v>38546</v>
      </c>
      <c r="C1061" t="s">
        <v>22271</v>
      </c>
      <c r="D1061" t="s">
        <v>681</v>
      </c>
      <c r="E1061" t="s">
        <v>681</v>
      </c>
      <c r="F1061" t="s">
        <v>62</v>
      </c>
      <c r="G1061" t="s">
        <v>11695</v>
      </c>
    </row>
    <row r="1062" spans="1:7" x14ac:dyDescent="0.25">
      <c r="A1062">
        <v>299232102</v>
      </c>
      <c r="B1062" t="s">
        <v>38547</v>
      </c>
      <c r="C1062" t="s">
        <v>22271</v>
      </c>
      <c r="D1062" t="s">
        <v>681</v>
      </c>
      <c r="E1062" t="s">
        <v>681</v>
      </c>
      <c r="F1062" t="s">
        <v>62</v>
      </c>
      <c r="G1062" t="s">
        <v>11695</v>
      </c>
    </row>
    <row r="1063" spans="1:7" x14ac:dyDescent="0.25">
      <c r="A1063">
        <v>299232104</v>
      </c>
      <c r="B1063" t="s">
        <v>38548</v>
      </c>
      <c r="C1063" t="s">
        <v>22271</v>
      </c>
      <c r="D1063" t="s">
        <v>681</v>
      </c>
      <c r="E1063" t="s">
        <v>681</v>
      </c>
      <c r="F1063" t="s">
        <v>62</v>
      </c>
      <c r="G1063" t="s">
        <v>11695</v>
      </c>
    </row>
    <row r="1064" spans="1:7" x14ac:dyDescent="0.25">
      <c r="A1064">
        <v>299232286</v>
      </c>
      <c r="B1064" t="s">
        <v>38549</v>
      </c>
      <c r="C1064" t="s">
        <v>22271</v>
      </c>
      <c r="D1064" t="s">
        <v>681</v>
      </c>
      <c r="E1064" t="s">
        <v>681</v>
      </c>
      <c r="F1064" t="s">
        <v>62</v>
      </c>
      <c r="G1064" t="s">
        <v>11695</v>
      </c>
    </row>
    <row r="1065" spans="1:7" x14ac:dyDescent="0.25">
      <c r="A1065">
        <v>299232292</v>
      </c>
      <c r="B1065" t="s">
        <v>38550</v>
      </c>
      <c r="C1065" t="s">
        <v>22271</v>
      </c>
      <c r="D1065" t="s">
        <v>681</v>
      </c>
      <c r="E1065" t="s">
        <v>681</v>
      </c>
      <c r="F1065" t="s">
        <v>62</v>
      </c>
      <c r="G1065" t="s">
        <v>11695</v>
      </c>
    </row>
    <row r="1066" spans="1:7" x14ac:dyDescent="0.25">
      <c r="A1066">
        <v>299232294</v>
      </c>
      <c r="B1066" t="s">
        <v>38551</v>
      </c>
      <c r="C1066" t="s">
        <v>22271</v>
      </c>
      <c r="D1066" t="s">
        <v>681</v>
      </c>
      <c r="E1066" t="s">
        <v>681</v>
      </c>
      <c r="F1066" t="s">
        <v>62</v>
      </c>
      <c r="G1066" t="s">
        <v>11695</v>
      </c>
    </row>
    <row r="1067" spans="1:7" x14ac:dyDescent="0.25">
      <c r="A1067">
        <v>299232296</v>
      </c>
      <c r="B1067" t="s">
        <v>38552</v>
      </c>
      <c r="C1067" t="s">
        <v>22271</v>
      </c>
      <c r="D1067" t="s">
        <v>681</v>
      </c>
      <c r="E1067" t="s">
        <v>681</v>
      </c>
      <c r="F1067" t="s">
        <v>62</v>
      </c>
      <c r="G1067" t="s">
        <v>11695</v>
      </c>
    </row>
    <row r="1068" spans="1:7" x14ac:dyDescent="0.25">
      <c r="A1068">
        <v>299232288</v>
      </c>
      <c r="B1068" t="s">
        <v>38553</v>
      </c>
      <c r="C1068" t="s">
        <v>22271</v>
      </c>
      <c r="D1068" t="s">
        <v>681</v>
      </c>
      <c r="E1068" t="s">
        <v>681</v>
      </c>
      <c r="F1068" t="s">
        <v>62</v>
      </c>
      <c r="G1068" t="s">
        <v>11695</v>
      </c>
    </row>
    <row r="1069" spans="1:7" x14ac:dyDescent="0.25">
      <c r="A1069">
        <v>299232290</v>
      </c>
      <c r="B1069" t="s">
        <v>38554</v>
      </c>
      <c r="C1069" t="s">
        <v>22271</v>
      </c>
      <c r="D1069" t="s">
        <v>681</v>
      </c>
      <c r="E1069" t="s">
        <v>681</v>
      </c>
      <c r="F1069" t="s">
        <v>62</v>
      </c>
      <c r="G1069" t="s">
        <v>11695</v>
      </c>
    </row>
    <row r="1070" spans="1:7" x14ac:dyDescent="0.25">
      <c r="A1070">
        <v>299232480</v>
      </c>
      <c r="B1070" t="s">
        <v>38555</v>
      </c>
      <c r="C1070" t="s">
        <v>22271</v>
      </c>
      <c r="D1070" t="s">
        <v>681</v>
      </c>
      <c r="E1070" t="s">
        <v>681</v>
      </c>
      <c r="F1070" t="s">
        <v>62</v>
      </c>
      <c r="G1070" t="s">
        <v>11695</v>
      </c>
    </row>
    <row r="1071" spans="1:7" x14ac:dyDescent="0.25">
      <c r="A1071">
        <v>299232482</v>
      </c>
      <c r="B1071" t="s">
        <v>38556</v>
      </c>
      <c r="C1071" t="s">
        <v>22271</v>
      </c>
      <c r="D1071" t="s">
        <v>681</v>
      </c>
      <c r="E1071" t="s">
        <v>681</v>
      </c>
      <c r="F1071" t="s">
        <v>62</v>
      </c>
      <c r="G1071" t="s">
        <v>11695</v>
      </c>
    </row>
    <row r="1072" spans="1:7" x14ac:dyDescent="0.25">
      <c r="A1072">
        <v>299232478</v>
      </c>
      <c r="B1072" t="s">
        <v>38557</v>
      </c>
      <c r="C1072" t="s">
        <v>22271</v>
      </c>
      <c r="D1072" t="s">
        <v>681</v>
      </c>
      <c r="E1072" t="s">
        <v>681</v>
      </c>
      <c r="F1072" t="s">
        <v>62</v>
      </c>
      <c r="G1072" t="s">
        <v>11695</v>
      </c>
    </row>
    <row r="1073" spans="1:7" x14ac:dyDescent="0.25">
      <c r="A1073">
        <v>299232484</v>
      </c>
      <c r="B1073" t="s">
        <v>38558</v>
      </c>
      <c r="C1073" t="s">
        <v>22271</v>
      </c>
      <c r="D1073" t="s">
        <v>681</v>
      </c>
      <c r="E1073" t="s">
        <v>681</v>
      </c>
      <c r="F1073" t="s">
        <v>62</v>
      </c>
      <c r="G1073" t="s">
        <v>11695</v>
      </c>
    </row>
    <row r="1074" spans="1:7" x14ac:dyDescent="0.25">
      <c r="A1074">
        <v>299232486</v>
      </c>
      <c r="B1074" t="s">
        <v>38559</v>
      </c>
      <c r="C1074" t="s">
        <v>22271</v>
      </c>
      <c r="D1074" t="s">
        <v>681</v>
      </c>
      <c r="E1074" t="s">
        <v>681</v>
      </c>
      <c r="F1074" t="s">
        <v>62</v>
      </c>
      <c r="G1074" t="s">
        <v>11695</v>
      </c>
    </row>
    <row r="1075" spans="1:7" x14ac:dyDescent="0.25">
      <c r="A1075">
        <v>299232488</v>
      </c>
      <c r="B1075" t="s">
        <v>38560</v>
      </c>
      <c r="C1075" t="s">
        <v>22271</v>
      </c>
      <c r="D1075" t="s">
        <v>681</v>
      </c>
      <c r="E1075" t="s">
        <v>681</v>
      </c>
      <c r="F1075" t="s">
        <v>62</v>
      </c>
      <c r="G1075" t="s">
        <v>11695</v>
      </c>
    </row>
    <row r="1076" spans="1:7" x14ac:dyDescent="0.25">
      <c r="A1076">
        <v>299232672</v>
      </c>
      <c r="B1076" t="s">
        <v>38561</v>
      </c>
      <c r="C1076" t="s">
        <v>22271</v>
      </c>
      <c r="D1076" t="s">
        <v>681</v>
      </c>
      <c r="E1076" t="s">
        <v>681</v>
      </c>
      <c r="F1076" t="s">
        <v>62</v>
      </c>
      <c r="G1076" t="s">
        <v>11695</v>
      </c>
    </row>
    <row r="1077" spans="1:7" x14ac:dyDescent="0.25">
      <c r="A1077">
        <v>299232674</v>
      </c>
      <c r="B1077" t="s">
        <v>38562</v>
      </c>
      <c r="C1077" t="s">
        <v>22271</v>
      </c>
      <c r="D1077" t="s">
        <v>681</v>
      </c>
      <c r="E1077" t="s">
        <v>681</v>
      </c>
      <c r="F1077" t="s">
        <v>62</v>
      </c>
      <c r="G1077" t="s">
        <v>11695</v>
      </c>
    </row>
    <row r="1078" spans="1:7" x14ac:dyDescent="0.25">
      <c r="A1078">
        <v>299232670</v>
      </c>
      <c r="B1078" t="s">
        <v>38563</v>
      </c>
      <c r="C1078" t="s">
        <v>22271</v>
      </c>
      <c r="D1078" t="s">
        <v>681</v>
      </c>
      <c r="E1078" t="s">
        <v>681</v>
      </c>
      <c r="F1078" t="s">
        <v>62</v>
      </c>
      <c r="G1078" t="s">
        <v>11695</v>
      </c>
    </row>
    <row r="1079" spans="1:7" x14ac:dyDescent="0.25">
      <c r="A1079">
        <v>299232676</v>
      </c>
      <c r="B1079" t="s">
        <v>38564</v>
      </c>
      <c r="C1079" t="s">
        <v>22271</v>
      </c>
      <c r="D1079" t="s">
        <v>681</v>
      </c>
      <c r="E1079" t="s">
        <v>681</v>
      </c>
      <c r="F1079" t="s">
        <v>62</v>
      </c>
      <c r="G1079" t="s">
        <v>11695</v>
      </c>
    </row>
    <row r="1080" spans="1:7" x14ac:dyDescent="0.25">
      <c r="A1080">
        <v>299232678</v>
      </c>
      <c r="B1080" t="s">
        <v>38565</v>
      </c>
      <c r="C1080" t="s">
        <v>22271</v>
      </c>
      <c r="D1080" t="s">
        <v>681</v>
      </c>
      <c r="E1080" t="s">
        <v>681</v>
      </c>
      <c r="F1080" t="s">
        <v>62</v>
      </c>
      <c r="G1080" t="s">
        <v>11695</v>
      </c>
    </row>
    <row r="1081" spans="1:7" x14ac:dyDescent="0.25">
      <c r="A1081">
        <v>299232680</v>
      </c>
      <c r="B1081" t="s">
        <v>38566</v>
      </c>
      <c r="C1081" t="s">
        <v>22271</v>
      </c>
      <c r="D1081" t="s">
        <v>681</v>
      </c>
      <c r="E1081" t="s">
        <v>681</v>
      </c>
      <c r="F1081" t="s">
        <v>62</v>
      </c>
      <c r="G1081" t="s">
        <v>11695</v>
      </c>
    </row>
    <row r="1082" spans="1:7" x14ac:dyDescent="0.25">
      <c r="A1082">
        <v>299229184</v>
      </c>
      <c r="B1082" t="s">
        <v>38567</v>
      </c>
      <c r="C1082" t="s">
        <v>22271</v>
      </c>
      <c r="D1082" t="s">
        <v>681</v>
      </c>
      <c r="E1082" t="s">
        <v>681</v>
      </c>
      <c r="F1082" t="s">
        <v>62</v>
      </c>
      <c r="G1082" t="s">
        <v>11695</v>
      </c>
    </row>
    <row r="1083" spans="1:7" x14ac:dyDescent="0.25">
      <c r="A1083">
        <v>299229186</v>
      </c>
      <c r="B1083" t="s">
        <v>38568</v>
      </c>
      <c r="C1083" t="s">
        <v>22271</v>
      </c>
      <c r="D1083" t="s">
        <v>681</v>
      </c>
      <c r="E1083" t="s">
        <v>681</v>
      </c>
      <c r="F1083" t="s">
        <v>62</v>
      </c>
      <c r="G1083" t="s">
        <v>11695</v>
      </c>
    </row>
    <row r="1084" spans="1:7" x14ac:dyDescent="0.25">
      <c r="A1084">
        <v>299229182</v>
      </c>
      <c r="B1084" t="s">
        <v>38569</v>
      </c>
      <c r="C1084" t="s">
        <v>22271</v>
      </c>
      <c r="D1084" t="s">
        <v>681</v>
      </c>
      <c r="E1084" t="s">
        <v>681</v>
      </c>
      <c r="F1084" t="s">
        <v>62</v>
      </c>
      <c r="G1084" t="s">
        <v>11695</v>
      </c>
    </row>
    <row r="1085" spans="1:7" x14ac:dyDescent="0.25">
      <c r="A1085">
        <v>299229188</v>
      </c>
      <c r="B1085" t="s">
        <v>38570</v>
      </c>
      <c r="C1085" t="s">
        <v>22271</v>
      </c>
      <c r="D1085" t="s">
        <v>681</v>
      </c>
      <c r="E1085" t="s">
        <v>681</v>
      </c>
      <c r="F1085" t="s">
        <v>62</v>
      </c>
      <c r="G1085" t="s">
        <v>11695</v>
      </c>
    </row>
    <row r="1086" spans="1:7" x14ac:dyDescent="0.25">
      <c r="A1086">
        <v>299229190</v>
      </c>
      <c r="B1086" t="s">
        <v>38571</v>
      </c>
      <c r="C1086" t="s">
        <v>22271</v>
      </c>
      <c r="D1086" t="s">
        <v>681</v>
      </c>
      <c r="E1086" t="s">
        <v>681</v>
      </c>
      <c r="F1086" t="s">
        <v>62</v>
      </c>
      <c r="G1086" t="s">
        <v>11695</v>
      </c>
    </row>
    <row r="1087" spans="1:7" x14ac:dyDescent="0.25">
      <c r="A1087">
        <v>299229192</v>
      </c>
      <c r="B1087" t="s">
        <v>38572</v>
      </c>
      <c r="C1087" t="s">
        <v>22271</v>
      </c>
      <c r="D1087" t="s">
        <v>681</v>
      </c>
      <c r="E1087" t="s">
        <v>681</v>
      </c>
      <c r="F1087" t="s">
        <v>62</v>
      </c>
      <c r="G1087" t="s">
        <v>11695</v>
      </c>
    </row>
    <row r="1088" spans="1:7" x14ac:dyDescent="0.25">
      <c r="A1088">
        <v>299229450</v>
      </c>
      <c r="B1088" t="s">
        <v>38573</v>
      </c>
      <c r="C1088" t="s">
        <v>22271</v>
      </c>
      <c r="D1088" t="s">
        <v>681</v>
      </c>
      <c r="E1088" t="s">
        <v>681</v>
      </c>
      <c r="F1088" t="s">
        <v>62</v>
      </c>
      <c r="G1088" t="s">
        <v>11695</v>
      </c>
    </row>
    <row r="1089" spans="1:7" x14ac:dyDescent="0.25">
      <c r="A1089">
        <v>299229452</v>
      </c>
      <c r="B1089" t="s">
        <v>38574</v>
      </c>
      <c r="C1089" t="s">
        <v>22271</v>
      </c>
      <c r="D1089" t="s">
        <v>681</v>
      </c>
      <c r="E1089" t="s">
        <v>681</v>
      </c>
      <c r="F1089" t="s">
        <v>62</v>
      </c>
      <c r="G1089" t="s">
        <v>11695</v>
      </c>
    </row>
    <row r="1090" spans="1:7" x14ac:dyDescent="0.25">
      <c r="A1090">
        <v>299229448</v>
      </c>
      <c r="B1090" t="s">
        <v>38575</v>
      </c>
      <c r="C1090" t="s">
        <v>22271</v>
      </c>
      <c r="D1090" t="s">
        <v>681</v>
      </c>
      <c r="E1090" t="s">
        <v>681</v>
      </c>
      <c r="F1090" t="s">
        <v>62</v>
      </c>
      <c r="G1090" t="s">
        <v>11695</v>
      </c>
    </row>
    <row r="1091" spans="1:7" x14ac:dyDescent="0.25">
      <c r="A1091">
        <v>299229454</v>
      </c>
      <c r="B1091" t="s">
        <v>38576</v>
      </c>
      <c r="C1091" t="s">
        <v>22271</v>
      </c>
      <c r="D1091" t="s">
        <v>681</v>
      </c>
      <c r="E1091" t="s">
        <v>681</v>
      </c>
      <c r="F1091" t="s">
        <v>62</v>
      </c>
      <c r="G1091" t="s">
        <v>11695</v>
      </c>
    </row>
    <row r="1092" spans="1:7" x14ac:dyDescent="0.25">
      <c r="A1092">
        <v>299229456</v>
      </c>
      <c r="B1092" t="s">
        <v>38577</v>
      </c>
      <c r="C1092" t="s">
        <v>22271</v>
      </c>
      <c r="D1092" t="s">
        <v>681</v>
      </c>
      <c r="E1092" t="s">
        <v>681</v>
      </c>
      <c r="F1092" t="s">
        <v>62</v>
      </c>
      <c r="G1092" t="s">
        <v>11695</v>
      </c>
    </row>
    <row r="1093" spans="1:7" x14ac:dyDescent="0.25">
      <c r="A1093">
        <v>299229458</v>
      </c>
      <c r="B1093" t="s">
        <v>38578</v>
      </c>
      <c r="C1093" t="s">
        <v>22271</v>
      </c>
      <c r="D1093" t="s">
        <v>681</v>
      </c>
      <c r="E1093" t="s">
        <v>681</v>
      </c>
      <c r="F1093" t="s">
        <v>62</v>
      </c>
      <c r="G1093" t="s">
        <v>11695</v>
      </c>
    </row>
    <row r="1094" spans="1:7" x14ac:dyDescent="0.25">
      <c r="A1094">
        <v>299229640</v>
      </c>
      <c r="B1094" t="s">
        <v>38579</v>
      </c>
      <c r="C1094" t="s">
        <v>22271</v>
      </c>
      <c r="D1094" t="s">
        <v>681</v>
      </c>
      <c r="E1094" t="s">
        <v>681</v>
      </c>
      <c r="F1094" t="s">
        <v>62</v>
      </c>
      <c r="G1094" t="s">
        <v>11695</v>
      </c>
    </row>
    <row r="1095" spans="1:7" x14ac:dyDescent="0.25">
      <c r="A1095">
        <v>299229642</v>
      </c>
      <c r="B1095" t="s">
        <v>38580</v>
      </c>
      <c r="C1095" t="s">
        <v>22271</v>
      </c>
      <c r="D1095" t="s">
        <v>681</v>
      </c>
      <c r="E1095" t="s">
        <v>681</v>
      </c>
      <c r="F1095" t="s">
        <v>62</v>
      </c>
      <c r="G1095" t="s">
        <v>11695</v>
      </c>
    </row>
    <row r="1096" spans="1:7" x14ac:dyDescent="0.25">
      <c r="A1096">
        <v>299229644</v>
      </c>
      <c r="B1096" t="s">
        <v>38581</v>
      </c>
      <c r="C1096" t="s">
        <v>22271</v>
      </c>
      <c r="D1096" t="s">
        <v>681</v>
      </c>
      <c r="E1096" t="s">
        <v>681</v>
      </c>
      <c r="F1096" t="s">
        <v>62</v>
      </c>
      <c r="G1096" t="s">
        <v>11695</v>
      </c>
    </row>
    <row r="1097" spans="1:7" x14ac:dyDescent="0.25">
      <c r="A1097">
        <v>299229646</v>
      </c>
      <c r="B1097" t="s">
        <v>38582</v>
      </c>
      <c r="C1097" t="s">
        <v>22271</v>
      </c>
      <c r="D1097" t="s">
        <v>681</v>
      </c>
      <c r="E1097" t="s">
        <v>681</v>
      </c>
      <c r="F1097" t="s">
        <v>62</v>
      </c>
      <c r="G1097" t="s">
        <v>11695</v>
      </c>
    </row>
    <row r="1098" spans="1:7" x14ac:dyDescent="0.25">
      <c r="A1098">
        <v>299229648</v>
      </c>
      <c r="B1098" t="s">
        <v>38583</v>
      </c>
      <c r="C1098" t="s">
        <v>22271</v>
      </c>
      <c r="D1098" t="s">
        <v>681</v>
      </c>
      <c r="E1098" t="s">
        <v>681</v>
      </c>
      <c r="F1098" t="s">
        <v>62</v>
      </c>
      <c r="G1098" t="s">
        <v>11695</v>
      </c>
    </row>
    <row r="1099" spans="1:7" x14ac:dyDescent="0.25">
      <c r="A1099">
        <v>299229650</v>
      </c>
      <c r="B1099" t="s">
        <v>38584</v>
      </c>
      <c r="C1099" t="s">
        <v>22271</v>
      </c>
      <c r="D1099" t="s">
        <v>681</v>
      </c>
      <c r="E1099" t="s">
        <v>681</v>
      </c>
      <c r="F1099" t="s">
        <v>62</v>
      </c>
      <c r="G1099" t="s">
        <v>11695</v>
      </c>
    </row>
    <row r="1100" spans="1:7" x14ac:dyDescent="0.25">
      <c r="A1100">
        <v>299229834</v>
      </c>
      <c r="B1100" t="s">
        <v>38585</v>
      </c>
      <c r="C1100" t="s">
        <v>22271</v>
      </c>
      <c r="D1100" t="s">
        <v>681</v>
      </c>
      <c r="E1100" t="s">
        <v>681</v>
      </c>
      <c r="F1100" t="s">
        <v>62</v>
      </c>
      <c r="G1100" t="s">
        <v>11695</v>
      </c>
    </row>
    <row r="1101" spans="1:7" x14ac:dyDescent="0.25">
      <c r="A1101">
        <v>299229836</v>
      </c>
      <c r="B1101" t="s">
        <v>38586</v>
      </c>
      <c r="C1101" t="s">
        <v>22271</v>
      </c>
      <c r="D1101" t="s">
        <v>681</v>
      </c>
      <c r="E1101" t="s">
        <v>681</v>
      </c>
      <c r="F1101" t="s">
        <v>62</v>
      </c>
      <c r="G1101" t="s">
        <v>11695</v>
      </c>
    </row>
    <row r="1102" spans="1:7" x14ac:dyDescent="0.25">
      <c r="A1102">
        <v>299229832</v>
      </c>
      <c r="B1102" t="s">
        <v>38587</v>
      </c>
      <c r="C1102" t="s">
        <v>22271</v>
      </c>
      <c r="D1102" t="s">
        <v>681</v>
      </c>
      <c r="E1102" t="s">
        <v>681</v>
      </c>
      <c r="F1102" t="s">
        <v>62</v>
      </c>
      <c r="G1102" t="s">
        <v>11695</v>
      </c>
    </row>
    <row r="1103" spans="1:7" x14ac:dyDescent="0.25">
      <c r="A1103">
        <v>299229838</v>
      </c>
      <c r="B1103" t="s">
        <v>38588</v>
      </c>
      <c r="C1103" t="s">
        <v>22271</v>
      </c>
      <c r="D1103" t="s">
        <v>681</v>
      </c>
      <c r="E1103" t="s">
        <v>681</v>
      </c>
      <c r="F1103" t="s">
        <v>62</v>
      </c>
      <c r="G1103" t="s">
        <v>11695</v>
      </c>
    </row>
    <row r="1104" spans="1:7" x14ac:dyDescent="0.25">
      <c r="A1104">
        <v>299229840</v>
      </c>
      <c r="B1104" t="s">
        <v>38589</v>
      </c>
      <c r="C1104" t="s">
        <v>22271</v>
      </c>
      <c r="D1104" t="s">
        <v>681</v>
      </c>
      <c r="E1104" t="s">
        <v>681</v>
      </c>
      <c r="F1104" t="s">
        <v>62</v>
      </c>
      <c r="G1104" t="s">
        <v>11695</v>
      </c>
    </row>
    <row r="1105" spans="1:7" x14ac:dyDescent="0.25">
      <c r="A1105">
        <v>299229842</v>
      </c>
      <c r="B1105" t="s">
        <v>38590</v>
      </c>
      <c r="C1105" t="s">
        <v>22271</v>
      </c>
      <c r="D1105" t="s">
        <v>681</v>
      </c>
      <c r="E1105" t="s">
        <v>681</v>
      </c>
      <c r="F1105" t="s">
        <v>62</v>
      </c>
      <c r="G1105" t="s">
        <v>11695</v>
      </c>
    </row>
    <row r="1106" spans="1:7" x14ac:dyDescent="0.25">
      <c r="A1106">
        <v>299230114</v>
      </c>
      <c r="B1106" t="s">
        <v>38591</v>
      </c>
      <c r="C1106" t="s">
        <v>22271</v>
      </c>
      <c r="D1106" t="s">
        <v>681</v>
      </c>
      <c r="E1106" t="s">
        <v>681</v>
      </c>
      <c r="F1106" t="s">
        <v>62</v>
      </c>
      <c r="G1106" t="s">
        <v>11695</v>
      </c>
    </row>
    <row r="1107" spans="1:7" x14ac:dyDescent="0.25">
      <c r="A1107">
        <v>299230116</v>
      </c>
      <c r="B1107" t="s">
        <v>38592</v>
      </c>
      <c r="C1107" t="s">
        <v>22271</v>
      </c>
      <c r="D1107" t="s">
        <v>681</v>
      </c>
      <c r="E1107" t="s">
        <v>681</v>
      </c>
      <c r="F1107" t="s">
        <v>62</v>
      </c>
      <c r="G1107" t="s">
        <v>11695</v>
      </c>
    </row>
    <row r="1108" spans="1:7" x14ac:dyDescent="0.25">
      <c r="A1108">
        <v>299230112</v>
      </c>
      <c r="B1108" t="s">
        <v>38593</v>
      </c>
      <c r="C1108" t="s">
        <v>22271</v>
      </c>
      <c r="D1108" t="s">
        <v>681</v>
      </c>
      <c r="E1108" t="s">
        <v>681</v>
      </c>
      <c r="F1108" t="s">
        <v>62</v>
      </c>
      <c r="G1108" t="s">
        <v>11695</v>
      </c>
    </row>
    <row r="1109" spans="1:7" x14ac:dyDescent="0.25">
      <c r="A1109">
        <v>299230118</v>
      </c>
      <c r="B1109" t="s">
        <v>38594</v>
      </c>
      <c r="C1109" t="s">
        <v>22271</v>
      </c>
      <c r="D1109" t="s">
        <v>681</v>
      </c>
      <c r="E1109" t="s">
        <v>681</v>
      </c>
      <c r="F1109" t="s">
        <v>62</v>
      </c>
      <c r="G1109" t="s">
        <v>11695</v>
      </c>
    </row>
    <row r="1110" spans="1:7" x14ac:dyDescent="0.25">
      <c r="A1110">
        <v>299230120</v>
      </c>
      <c r="B1110" t="s">
        <v>38595</v>
      </c>
      <c r="C1110" t="s">
        <v>22271</v>
      </c>
      <c r="D1110" t="s">
        <v>681</v>
      </c>
      <c r="E1110" t="s">
        <v>681</v>
      </c>
      <c r="F1110" t="s">
        <v>62</v>
      </c>
      <c r="G1110" t="s">
        <v>11695</v>
      </c>
    </row>
    <row r="1111" spans="1:7" x14ac:dyDescent="0.25">
      <c r="A1111">
        <v>299230122</v>
      </c>
      <c r="B1111" t="s">
        <v>38596</v>
      </c>
      <c r="C1111" t="s">
        <v>22271</v>
      </c>
      <c r="D1111" t="s">
        <v>681</v>
      </c>
      <c r="E1111" t="s">
        <v>681</v>
      </c>
      <c r="F1111" t="s">
        <v>62</v>
      </c>
      <c r="G1111" t="s">
        <v>11695</v>
      </c>
    </row>
    <row r="1112" spans="1:7" x14ac:dyDescent="0.25">
      <c r="A1112">
        <v>299230304</v>
      </c>
      <c r="B1112" t="s">
        <v>38597</v>
      </c>
      <c r="C1112" t="s">
        <v>22271</v>
      </c>
      <c r="D1112" t="s">
        <v>681</v>
      </c>
      <c r="E1112" t="s">
        <v>681</v>
      </c>
      <c r="F1112" t="s">
        <v>62</v>
      </c>
      <c r="G1112" t="s">
        <v>11695</v>
      </c>
    </row>
    <row r="1113" spans="1:7" x14ac:dyDescent="0.25">
      <c r="A1113">
        <v>299230306</v>
      </c>
      <c r="B1113" t="s">
        <v>38598</v>
      </c>
      <c r="C1113" t="s">
        <v>22271</v>
      </c>
      <c r="D1113" t="s">
        <v>681</v>
      </c>
      <c r="E1113" t="s">
        <v>681</v>
      </c>
      <c r="F1113" t="s">
        <v>62</v>
      </c>
      <c r="G1113" t="s">
        <v>11695</v>
      </c>
    </row>
    <row r="1114" spans="1:7" x14ac:dyDescent="0.25">
      <c r="A1114">
        <v>299230308</v>
      </c>
      <c r="B1114" t="s">
        <v>38599</v>
      </c>
      <c r="C1114" t="s">
        <v>22271</v>
      </c>
      <c r="D1114" t="s">
        <v>681</v>
      </c>
      <c r="E1114" t="s">
        <v>681</v>
      </c>
      <c r="F1114" t="s">
        <v>62</v>
      </c>
      <c r="G1114" t="s">
        <v>11695</v>
      </c>
    </row>
    <row r="1115" spans="1:7" x14ac:dyDescent="0.25">
      <c r="A1115">
        <v>299230310</v>
      </c>
      <c r="B1115" t="s">
        <v>38600</v>
      </c>
      <c r="C1115" t="s">
        <v>22271</v>
      </c>
      <c r="D1115" t="s">
        <v>681</v>
      </c>
      <c r="E1115" t="s">
        <v>681</v>
      </c>
      <c r="F1115" t="s">
        <v>62</v>
      </c>
      <c r="G1115" t="s">
        <v>11695</v>
      </c>
    </row>
    <row r="1116" spans="1:7" x14ac:dyDescent="0.25">
      <c r="A1116">
        <v>299230312</v>
      </c>
      <c r="B1116" t="s">
        <v>38601</v>
      </c>
      <c r="C1116" t="s">
        <v>22271</v>
      </c>
      <c r="D1116" t="s">
        <v>681</v>
      </c>
      <c r="E1116" t="s">
        <v>681</v>
      </c>
      <c r="F1116" t="s">
        <v>62</v>
      </c>
      <c r="G1116" t="s">
        <v>11695</v>
      </c>
    </row>
    <row r="1117" spans="1:7" x14ac:dyDescent="0.25">
      <c r="A1117">
        <v>299230314</v>
      </c>
      <c r="B1117" t="s">
        <v>38602</v>
      </c>
      <c r="C1117" t="s">
        <v>22271</v>
      </c>
      <c r="D1117" t="s">
        <v>681</v>
      </c>
      <c r="E1117" t="s">
        <v>681</v>
      </c>
      <c r="F1117" t="s">
        <v>62</v>
      </c>
      <c r="G1117" t="s">
        <v>11695</v>
      </c>
    </row>
    <row r="1118" spans="1:7" x14ac:dyDescent="0.25">
      <c r="A1118">
        <v>299230502</v>
      </c>
      <c r="B1118" t="s">
        <v>38603</v>
      </c>
      <c r="C1118" t="s">
        <v>22271</v>
      </c>
      <c r="D1118" t="s">
        <v>681</v>
      </c>
      <c r="E1118" t="s">
        <v>681</v>
      </c>
      <c r="F1118" t="s">
        <v>62</v>
      </c>
      <c r="G1118" t="s">
        <v>11695</v>
      </c>
    </row>
    <row r="1119" spans="1:7" x14ac:dyDescent="0.25">
      <c r="A1119">
        <v>299230496</v>
      </c>
      <c r="B1119" t="s">
        <v>38604</v>
      </c>
      <c r="C1119" t="s">
        <v>22271</v>
      </c>
      <c r="D1119" t="s">
        <v>681</v>
      </c>
      <c r="E1119" t="s">
        <v>681</v>
      </c>
      <c r="F1119" t="s">
        <v>62</v>
      </c>
      <c r="G1119" t="s">
        <v>11695</v>
      </c>
    </row>
    <row r="1120" spans="1:7" x14ac:dyDescent="0.25">
      <c r="A1120">
        <v>299230498</v>
      </c>
      <c r="B1120" t="s">
        <v>38605</v>
      </c>
      <c r="C1120" t="s">
        <v>22271</v>
      </c>
      <c r="D1120" t="s">
        <v>681</v>
      </c>
      <c r="E1120" t="s">
        <v>681</v>
      </c>
      <c r="F1120" t="s">
        <v>62</v>
      </c>
      <c r="G1120" t="s">
        <v>11695</v>
      </c>
    </row>
    <row r="1121" spans="1:7" x14ac:dyDescent="0.25">
      <c r="A1121">
        <v>299230500</v>
      </c>
      <c r="B1121" t="s">
        <v>38606</v>
      </c>
      <c r="C1121" t="s">
        <v>22271</v>
      </c>
      <c r="D1121" t="s">
        <v>681</v>
      </c>
      <c r="E1121" t="s">
        <v>681</v>
      </c>
      <c r="F1121" t="s">
        <v>62</v>
      </c>
      <c r="G1121" t="s">
        <v>11695</v>
      </c>
    </row>
    <row r="1122" spans="1:7" x14ac:dyDescent="0.25">
      <c r="A1122">
        <v>299230504</v>
      </c>
      <c r="B1122" t="s">
        <v>38607</v>
      </c>
      <c r="C1122" t="s">
        <v>22271</v>
      </c>
      <c r="D1122" t="s">
        <v>681</v>
      </c>
      <c r="E1122" t="s">
        <v>681</v>
      </c>
      <c r="F1122" t="s">
        <v>62</v>
      </c>
      <c r="G1122" t="s">
        <v>11695</v>
      </c>
    </row>
    <row r="1123" spans="1:7" x14ac:dyDescent="0.25">
      <c r="A1123">
        <v>299230506</v>
      </c>
      <c r="B1123" t="s">
        <v>38608</v>
      </c>
      <c r="C1123" t="s">
        <v>22271</v>
      </c>
      <c r="D1123" t="s">
        <v>681</v>
      </c>
      <c r="E1123" t="s">
        <v>681</v>
      </c>
      <c r="F1123" t="s">
        <v>62</v>
      </c>
      <c r="G1123" t="s">
        <v>11695</v>
      </c>
    </row>
    <row r="1124" spans="1:7" x14ac:dyDescent="0.25">
      <c r="A1124">
        <v>299230690</v>
      </c>
      <c r="B1124" t="s">
        <v>38609</v>
      </c>
      <c r="C1124" t="s">
        <v>22271</v>
      </c>
      <c r="D1124" t="s">
        <v>681</v>
      </c>
      <c r="E1124" t="s">
        <v>681</v>
      </c>
      <c r="F1124" t="s">
        <v>62</v>
      </c>
      <c r="G1124" t="s">
        <v>11695</v>
      </c>
    </row>
    <row r="1125" spans="1:7" x14ac:dyDescent="0.25">
      <c r="A1125">
        <v>299230692</v>
      </c>
      <c r="B1125" t="s">
        <v>38610</v>
      </c>
      <c r="C1125" t="s">
        <v>22271</v>
      </c>
      <c r="D1125" t="s">
        <v>681</v>
      </c>
      <c r="E1125" t="s">
        <v>681</v>
      </c>
      <c r="F1125" t="s">
        <v>62</v>
      </c>
      <c r="G1125" t="s">
        <v>11695</v>
      </c>
    </row>
    <row r="1126" spans="1:7" x14ac:dyDescent="0.25">
      <c r="A1126">
        <v>299230688</v>
      </c>
      <c r="B1126" t="s">
        <v>38611</v>
      </c>
      <c r="C1126" t="s">
        <v>22271</v>
      </c>
      <c r="D1126" t="s">
        <v>681</v>
      </c>
      <c r="E1126" t="s">
        <v>681</v>
      </c>
      <c r="F1126" t="s">
        <v>62</v>
      </c>
      <c r="G1126" t="s">
        <v>11695</v>
      </c>
    </row>
    <row r="1127" spans="1:7" x14ac:dyDescent="0.25">
      <c r="A1127">
        <v>299230694</v>
      </c>
      <c r="B1127" t="s">
        <v>38612</v>
      </c>
      <c r="C1127" t="s">
        <v>22271</v>
      </c>
      <c r="D1127" t="s">
        <v>681</v>
      </c>
      <c r="E1127" t="s">
        <v>681</v>
      </c>
      <c r="F1127" t="s">
        <v>62</v>
      </c>
      <c r="G1127" t="s">
        <v>11695</v>
      </c>
    </row>
    <row r="1128" spans="1:7" x14ac:dyDescent="0.25">
      <c r="A1128">
        <v>299230696</v>
      </c>
      <c r="B1128" t="s">
        <v>38613</v>
      </c>
      <c r="C1128" t="s">
        <v>22271</v>
      </c>
      <c r="D1128" t="s">
        <v>681</v>
      </c>
      <c r="E1128" t="s">
        <v>681</v>
      </c>
      <c r="F1128" t="s">
        <v>62</v>
      </c>
      <c r="G1128" t="s">
        <v>11695</v>
      </c>
    </row>
    <row r="1129" spans="1:7" x14ac:dyDescent="0.25">
      <c r="A1129">
        <v>299230698</v>
      </c>
      <c r="B1129" t="s">
        <v>38614</v>
      </c>
      <c r="C1129" t="s">
        <v>22271</v>
      </c>
      <c r="D1129" t="s">
        <v>681</v>
      </c>
      <c r="E1129" t="s">
        <v>681</v>
      </c>
      <c r="F1129" t="s">
        <v>62</v>
      </c>
      <c r="G1129" t="s">
        <v>11695</v>
      </c>
    </row>
    <row r="1130" spans="1:7" x14ac:dyDescent="0.25">
      <c r="A1130">
        <v>299230892</v>
      </c>
      <c r="B1130" t="s">
        <v>38615</v>
      </c>
      <c r="C1130" t="s">
        <v>22271</v>
      </c>
      <c r="D1130" t="s">
        <v>681</v>
      </c>
      <c r="E1130" t="s">
        <v>681</v>
      </c>
      <c r="F1130" t="s">
        <v>62</v>
      </c>
      <c r="G1130" t="s">
        <v>11695</v>
      </c>
    </row>
    <row r="1131" spans="1:7" x14ac:dyDescent="0.25">
      <c r="A1131">
        <v>299230894</v>
      </c>
      <c r="B1131" t="s">
        <v>38616</v>
      </c>
      <c r="C1131" t="s">
        <v>22271</v>
      </c>
      <c r="D1131" t="s">
        <v>681</v>
      </c>
      <c r="E1131" t="s">
        <v>681</v>
      </c>
      <c r="F1131" t="s">
        <v>62</v>
      </c>
      <c r="G1131" t="s">
        <v>11695</v>
      </c>
    </row>
    <row r="1132" spans="1:7" x14ac:dyDescent="0.25">
      <c r="A1132">
        <v>299230896</v>
      </c>
      <c r="B1132" t="s">
        <v>38617</v>
      </c>
      <c r="C1132" t="s">
        <v>22271</v>
      </c>
      <c r="D1132" t="s">
        <v>681</v>
      </c>
      <c r="E1132" t="s">
        <v>681</v>
      </c>
      <c r="F1132" t="s">
        <v>62</v>
      </c>
      <c r="G1132" t="s">
        <v>11695</v>
      </c>
    </row>
    <row r="1133" spans="1:7" x14ac:dyDescent="0.25">
      <c r="A1133">
        <v>299230898</v>
      </c>
      <c r="B1133" t="s">
        <v>38618</v>
      </c>
      <c r="C1133" t="s">
        <v>22271</v>
      </c>
      <c r="D1133" t="s">
        <v>681</v>
      </c>
      <c r="E1133" t="s">
        <v>681</v>
      </c>
      <c r="F1133" t="s">
        <v>62</v>
      </c>
      <c r="G1133" t="s">
        <v>11695</v>
      </c>
    </row>
    <row r="1134" spans="1:7" x14ac:dyDescent="0.25">
      <c r="A1134">
        <v>299230900</v>
      </c>
      <c r="B1134" t="s">
        <v>38619</v>
      </c>
      <c r="C1134" t="s">
        <v>22271</v>
      </c>
      <c r="D1134" t="s">
        <v>681</v>
      </c>
      <c r="E1134" t="s">
        <v>681</v>
      </c>
      <c r="F1134" t="s">
        <v>62</v>
      </c>
      <c r="G1134" t="s">
        <v>11695</v>
      </c>
    </row>
    <row r="1135" spans="1:7" x14ac:dyDescent="0.25">
      <c r="A1135">
        <v>299230902</v>
      </c>
      <c r="B1135" t="s">
        <v>38620</v>
      </c>
      <c r="C1135" t="s">
        <v>22271</v>
      </c>
      <c r="D1135" t="s">
        <v>681</v>
      </c>
      <c r="E1135" t="s">
        <v>681</v>
      </c>
      <c r="F1135" t="s">
        <v>62</v>
      </c>
      <c r="G1135" t="s">
        <v>11695</v>
      </c>
    </row>
    <row r="1136" spans="1:7" x14ac:dyDescent="0.25">
      <c r="A1136">
        <v>299231240</v>
      </c>
      <c r="B1136" t="s">
        <v>38621</v>
      </c>
      <c r="C1136" t="s">
        <v>22271</v>
      </c>
      <c r="D1136" t="s">
        <v>681</v>
      </c>
      <c r="E1136" t="s">
        <v>681</v>
      </c>
      <c r="F1136" t="s">
        <v>62</v>
      </c>
      <c r="G1136" t="s">
        <v>11695</v>
      </c>
    </row>
    <row r="1137" spans="1:7" x14ac:dyDescent="0.25">
      <c r="A1137">
        <v>299231242</v>
      </c>
      <c r="B1137" t="s">
        <v>38622</v>
      </c>
      <c r="C1137" t="s">
        <v>22271</v>
      </c>
      <c r="D1137" t="s">
        <v>681</v>
      </c>
      <c r="E1137" t="s">
        <v>681</v>
      </c>
      <c r="F1137" t="s">
        <v>62</v>
      </c>
      <c r="G1137" t="s">
        <v>11695</v>
      </c>
    </row>
    <row r="1138" spans="1:7" x14ac:dyDescent="0.25">
      <c r="A1138">
        <v>299231244</v>
      </c>
      <c r="B1138" t="s">
        <v>38623</v>
      </c>
      <c r="C1138" t="s">
        <v>22271</v>
      </c>
      <c r="D1138" t="s">
        <v>681</v>
      </c>
      <c r="E1138" t="s">
        <v>681</v>
      </c>
      <c r="F1138" t="s">
        <v>62</v>
      </c>
      <c r="G1138" t="s">
        <v>11695</v>
      </c>
    </row>
    <row r="1139" spans="1:7" x14ac:dyDescent="0.25">
      <c r="A1139">
        <v>299231246</v>
      </c>
      <c r="B1139" t="s">
        <v>38624</v>
      </c>
      <c r="C1139" t="s">
        <v>22271</v>
      </c>
      <c r="D1139" t="s">
        <v>681</v>
      </c>
      <c r="E1139" t="s">
        <v>681</v>
      </c>
      <c r="F1139" t="s">
        <v>62</v>
      </c>
      <c r="G1139" t="s">
        <v>11695</v>
      </c>
    </row>
    <row r="1140" spans="1:7" x14ac:dyDescent="0.25">
      <c r="A1140">
        <v>299231248</v>
      </c>
      <c r="B1140" t="s">
        <v>38625</v>
      </c>
      <c r="C1140" t="s">
        <v>22271</v>
      </c>
      <c r="D1140" t="s">
        <v>681</v>
      </c>
      <c r="E1140" t="s">
        <v>681</v>
      </c>
      <c r="F1140" t="s">
        <v>62</v>
      </c>
      <c r="G1140" t="s">
        <v>11695</v>
      </c>
    </row>
    <row r="1141" spans="1:7" x14ac:dyDescent="0.25">
      <c r="A1141">
        <v>299231250</v>
      </c>
      <c r="B1141" t="s">
        <v>38626</v>
      </c>
      <c r="C1141" t="s">
        <v>22271</v>
      </c>
      <c r="D1141" t="s">
        <v>681</v>
      </c>
      <c r="E1141" t="s">
        <v>681</v>
      </c>
      <c r="F1141" t="s">
        <v>62</v>
      </c>
      <c r="G1141" t="s">
        <v>11695</v>
      </c>
    </row>
    <row r="1142" spans="1:7" x14ac:dyDescent="0.25">
      <c r="A1142">
        <v>299231532</v>
      </c>
      <c r="B1142" t="s">
        <v>38627</v>
      </c>
      <c r="C1142" t="s">
        <v>22271</v>
      </c>
      <c r="D1142" t="s">
        <v>681</v>
      </c>
      <c r="E1142" t="s">
        <v>681</v>
      </c>
      <c r="F1142" t="s">
        <v>62</v>
      </c>
      <c r="G1142" t="s">
        <v>11695</v>
      </c>
    </row>
    <row r="1143" spans="1:7" x14ac:dyDescent="0.25">
      <c r="A1143">
        <v>299231534</v>
      </c>
      <c r="B1143" t="s">
        <v>38628</v>
      </c>
      <c r="C1143" t="s">
        <v>22271</v>
      </c>
      <c r="D1143" t="s">
        <v>681</v>
      </c>
      <c r="E1143" t="s">
        <v>681</v>
      </c>
      <c r="F1143" t="s">
        <v>62</v>
      </c>
      <c r="G1143" t="s">
        <v>11695</v>
      </c>
    </row>
    <row r="1144" spans="1:7" x14ac:dyDescent="0.25">
      <c r="A1144">
        <v>299231530</v>
      </c>
      <c r="B1144" t="s">
        <v>38629</v>
      </c>
      <c r="C1144" t="s">
        <v>22271</v>
      </c>
      <c r="D1144" t="s">
        <v>681</v>
      </c>
      <c r="E1144" t="s">
        <v>681</v>
      </c>
      <c r="F1144" t="s">
        <v>62</v>
      </c>
      <c r="G1144" t="s">
        <v>11695</v>
      </c>
    </row>
    <row r="1145" spans="1:7" x14ac:dyDescent="0.25">
      <c r="A1145">
        <v>299231536</v>
      </c>
      <c r="B1145" t="s">
        <v>38630</v>
      </c>
      <c r="C1145" t="s">
        <v>22271</v>
      </c>
      <c r="D1145" t="s">
        <v>681</v>
      </c>
      <c r="E1145" t="s">
        <v>681</v>
      </c>
      <c r="F1145" t="s">
        <v>62</v>
      </c>
      <c r="G1145" t="s">
        <v>11695</v>
      </c>
    </row>
    <row r="1146" spans="1:7" x14ac:dyDescent="0.25">
      <c r="A1146">
        <v>299231538</v>
      </c>
      <c r="B1146" t="s">
        <v>38631</v>
      </c>
      <c r="C1146" t="s">
        <v>22271</v>
      </c>
      <c r="D1146" t="s">
        <v>681</v>
      </c>
      <c r="E1146" t="s">
        <v>681</v>
      </c>
      <c r="F1146" t="s">
        <v>62</v>
      </c>
      <c r="G1146" t="s">
        <v>11695</v>
      </c>
    </row>
    <row r="1147" spans="1:7" x14ac:dyDescent="0.25">
      <c r="A1147">
        <v>299231540</v>
      </c>
      <c r="B1147" t="s">
        <v>38632</v>
      </c>
      <c r="C1147" t="s">
        <v>22271</v>
      </c>
      <c r="D1147" t="s">
        <v>681</v>
      </c>
      <c r="E1147" t="s">
        <v>681</v>
      </c>
      <c r="F1147" t="s">
        <v>62</v>
      </c>
      <c r="G1147" t="s">
        <v>11695</v>
      </c>
    </row>
    <row r="1148" spans="1:7" x14ac:dyDescent="0.25">
      <c r="A1148">
        <v>299231724</v>
      </c>
      <c r="B1148" t="s">
        <v>38633</v>
      </c>
      <c r="C1148" t="s">
        <v>22271</v>
      </c>
      <c r="D1148" t="s">
        <v>681</v>
      </c>
      <c r="E1148" t="s">
        <v>681</v>
      </c>
      <c r="F1148" t="s">
        <v>62</v>
      </c>
      <c r="G1148" t="s">
        <v>11695</v>
      </c>
    </row>
    <row r="1149" spans="1:7" x14ac:dyDescent="0.25">
      <c r="A1149">
        <v>299231726</v>
      </c>
      <c r="B1149" t="s">
        <v>38634</v>
      </c>
      <c r="C1149" t="s">
        <v>22271</v>
      </c>
      <c r="D1149" t="s">
        <v>681</v>
      </c>
      <c r="E1149" t="s">
        <v>681</v>
      </c>
      <c r="F1149" t="s">
        <v>62</v>
      </c>
      <c r="G1149" t="s">
        <v>11695</v>
      </c>
    </row>
    <row r="1150" spans="1:7" x14ac:dyDescent="0.25">
      <c r="A1150">
        <v>299231722</v>
      </c>
      <c r="B1150" t="s">
        <v>38635</v>
      </c>
      <c r="C1150" t="s">
        <v>22271</v>
      </c>
      <c r="D1150" t="s">
        <v>681</v>
      </c>
      <c r="E1150" t="s">
        <v>681</v>
      </c>
      <c r="F1150" t="s">
        <v>62</v>
      </c>
      <c r="G1150" t="s">
        <v>11695</v>
      </c>
    </row>
    <row r="1151" spans="1:7" x14ac:dyDescent="0.25">
      <c r="A1151">
        <v>299231728</v>
      </c>
      <c r="B1151" t="s">
        <v>38636</v>
      </c>
      <c r="C1151" t="s">
        <v>22271</v>
      </c>
      <c r="D1151" t="s">
        <v>681</v>
      </c>
      <c r="E1151" t="s">
        <v>681</v>
      </c>
      <c r="F1151" t="s">
        <v>62</v>
      </c>
      <c r="G1151" t="s">
        <v>11695</v>
      </c>
    </row>
    <row r="1152" spans="1:7" x14ac:dyDescent="0.25">
      <c r="A1152">
        <v>299231730</v>
      </c>
      <c r="B1152" t="s">
        <v>38637</v>
      </c>
      <c r="C1152" t="s">
        <v>22271</v>
      </c>
      <c r="D1152" t="s">
        <v>681</v>
      </c>
      <c r="E1152" t="s">
        <v>681</v>
      </c>
      <c r="F1152" t="s">
        <v>62</v>
      </c>
      <c r="G1152" t="s">
        <v>11695</v>
      </c>
    </row>
    <row r="1153" spans="1:7" x14ac:dyDescent="0.25">
      <c r="A1153">
        <v>299231732</v>
      </c>
      <c r="B1153" t="s">
        <v>38638</v>
      </c>
      <c r="C1153" t="s">
        <v>22271</v>
      </c>
      <c r="D1153" t="s">
        <v>681</v>
      </c>
      <c r="E1153" t="s">
        <v>681</v>
      </c>
      <c r="F1153" t="s">
        <v>62</v>
      </c>
      <c r="G1153" t="s">
        <v>11695</v>
      </c>
    </row>
    <row r="1154" spans="1:7" x14ac:dyDescent="0.25">
      <c r="A1154">
        <v>299231916</v>
      </c>
      <c r="B1154" t="s">
        <v>38639</v>
      </c>
      <c r="C1154" t="s">
        <v>22271</v>
      </c>
      <c r="D1154" t="s">
        <v>681</v>
      </c>
      <c r="E1154" t="s">
        <v>681</v>
      </c>
      <c r="F1154" t="s">
        <v>62</v>
      </c>
      <c r="G1154" t="s">
        <v>11695</v>
      </c>
    </row>
    <row r="1155" spans="1:7" x14ac:dyDescent="0.25">
      <c r="A1155">
        <v>299231918</v>
      </c>
      <c r="B1155" t="s">
        <v>38640</v>
      </c>
      <c r="C1155" t="s">
        <v>22271</v>
      </c>
      <c r="D1155" t="s">
        <v>681</v>
      </c>
      <c r="E1155" t="s">
        <v>681</v>
      </c>
      <c r="F1155" t="s">
        <v>62</v>
      </c>
      <c r="G1155" t="s">
        <v>11695</v>
      </c>
    </row>
    <row r="1156" spans="1:7" x14ac:dyDescent="0.25">
      <c r="A1156">
        <v>299231914</v>
      </c>
      <c r="B1156" t="s">
        <v>38641</v>
      </c>
      <c r="C1156" t="s">
        <v>22271</v>
      </c>
      <c r="D1156" t="s">
        <v>681</v>
      </c>
      <c r="E1156" t="s">
        <v>681</v>
      </c>
      <c r="F1156" t="s">
        <v>62</v>
      </c>
      <c r="G1156" t="s">
        <v>11695</v>
      </c>
    </row>
    <row r="1157" spans="1:7" x14ac:dyDescent="0.25">
      <c r="A1157">
        <v>299231920</v>
      </c>
      <c r="B1157" t="s">
        <v>38642</v>
      </c>
      <c r="C1157" t="s">
        <v>22271</v>
      </c>
      <c r="D1157" t="s">
        <v>681</v>
      </c>
      <c r="E1157" t="s">
        <v>681</v>
      </c>
      <c r="F1157" t="s">
        <v>62</v>
      </c>
      <c r="G1157" t="s">
        <v>11695</v>
      </c>
    </row>
    <row r="1158" spans="1:7" x14ac:dyDescent="0.25">
      <c r="A1158">
        <v>299231922</v>
      </c>
      <c r="B1158" t="s">
        <v>38643</v>
      </c>
      <c r="C1158" t="s">
        <v>22271</v>
      </c>
      <c r="D1158" t="s">
        <v>681</v>
      </c>
      <c r="E1158" t="s">
        <v>681</v>
      </c>
      <c r="F1158" t="s">
        <v>62</v>
      </c>
      <c r="G1158" t="s">
        <v>11695</v>
      </c>
    </row>
    <row r="1159" spans="1:7" x14ac:dyDescent="0.25">
      <c r="A1159">
        <v>299231924</v>
      </c>
      <c r="B1159" t="s">
        <v>38644</v>
      </c>
      <c r="C1159" t="s">
        <v>22271</v>
      </c>
      <c r="D1159" t="s">
        <v>681</v>
      </c>
      <c r="E1159" t="s">
        <v>681</v>
      </c>
      <c r="F1159" t="s">
        <v>62</v>
      </c>
      <c r="G1159" t="s">
        <v>11695</v>
      </c>
    </row>
    <row r="1160" spans="1:7" x14ac:dyDescent="0.25">
      <c r="A1160">
        <v>299232112</v>
      </c>
      <c r="B1160" t="s">
        <v>38645</v>
      </c>
      <c r="C1160" t="s">
        <v>22271</v>
      </c>
      <c r="D1160" t="s">
        <v>681</v>
      </c>
      <c r="E1160" t="s">
        <v>681</v>
      </c>
      <c r="F1160" t="s">
        <v>62</v>
      </c>
      <c r="G1160" t="s">
        <v>11695</v>
      </c>
    </row>
    <row r="1161" spans="1:7" x14ac:dyDescent="0.25">
      <c r="A1161">
        <v>299232106</v>
      </c>
      <c r="B1161" t="s">
        <v>38646</v>
      </c>
      <c r="C1161" t="s">
        <v>22271</v>
      </c>
      <c r="D1161" t="s">
        <v>681</v>
      </c>
      <c r="E1161" t="s">
        <v>681</v>
      </c>
      <c r="F1161" t="s">
        <v>62</v>
      </c>
      <c r="G1161" t="s">
        <v>11695</v>
      </c>
    </row>
    <row r="1162" spans="1:7" x14ac:dyDescent="0.25">
      <c r="A1162">
        <v>299232114</v>
      </c>
      <c r="B1162" t="s">
        <v>38647</v>
      </c>
      <c r="C1162" t="s">
        <v>22271</v>
      </c>
      <c r="D1162" t="s">
        <v>681</v>
      </c>
      <c r="E1162" t="s">
        <v>681</v>
      </c>
      <c r="F1162" t="s">
        <v>62</v>
      </c>
      <c r="G1162" t="s">
        <v>11695</v>
      </c>
    </row>
    <row r="1163" spans="1:7" x14ac:dyDescent="0.25">
      <c r="A1163">
        <v>299232116</v>
      </c>
      <c r="B1163" t="s">
        <v>38648</v>
      </c>
      <c r="C1163" t="s">
        <v>22271</v>
      </c>
      <c r="D1163" t="s">
        <v>681</v>
      </c>
      <c r="E1163" t="s">
        <v>681</v>
      </c>
      <c r="F1163" t="s">
        <v>62</v>
      </c>
      <c r="G1163" t="s">
        <v>11695</v>
      </c>
    </row>
    <row r="1164" spans="1:7" x14ac:dyDescent="0.25">
      <c r="A1164">
        <v>299232108</v>
      </c>
      <c r="B1164" t="s">
        <v>38649</v>
      </c>
      <c r="C1164" t="s">
        <v>22271</v>
      </c>
      <c r="D1164" t="s">
        <v>681</v>
      </c>
      <c r="E1164" t="s">
        <v>681</v>
      </c>
      <c r="F1164" t="s">
        <v>62</v>
      </c>
      <c r="G1164" t="s">
        <v>11695</v>
      </c>
    </row>
    <row r="1165" spans="1:7" x14ac:dyDescent="0.25">
      <c r="A1165">
        <v>299232110</v>
      </c>
      <c r="B1165" t="s">
        <v>38650</v>
      </c>
      <c r="C1165" t="s">
        <v>22271</v>
      </c>
      <c r="D1165" t="s">
        <v>681</v>
      </c>
      <c r="E1165" t="s">
        <v>681</v>
      </c>
      <c r="F1165" t="s">
        <v>62</v>
      </c>
      <c r="G1165" t="s">
        <v>11695</v>
      </c>
    </row>
    <row r="1166" spans="1:7" x14ac:dyDescent="0.25">
      <c r="A1166">
        <v>299232300</v>
      </c>
      <c r="B1166" t="s">
        <v>38651</v>
      </c>
      <c r="C1166" t="s">
        <v>22271</v>
      </c>
      <c r="D1166" t="s">
        <v>681</v>
      </c>
      <c r="E1166" t="s">
        <v>681</v>
      </c>
      <c r="F1166" t="s">
        <v>62</v>
      </c>
      <c r="G1166" t="s">
        <v>11695</v>
      </c>
    </row>
    <row r="1167" spans="1:7" x14ac:dyDescent="0.25">
      <c r="A1167">
        <v>299232302</v>
      </c>
      <c r="B1167" t="s">
        <v>38652</v>
      </c>
      <c r="C1167" t="s">
        <v>22271</v>
      </c>
      <c r="D1167" t="s">
        <v>681</v>
      </c>
      <c r="E1167" t="s">
        <v>681</v>
      </c>
      <c r="F1167" t="s">
        <v>62</v>
      </c>
      <c r="G1167" t="s">
        <v>11695</v>
      </c>
    </row>
    <row r="1168" spans="1:7" x14ac:dyDescent="0.25">
      <c r="A1168">
        <v>299232298</v>
      </c>
      <c r="B1168" t="s">
        <v>38653</v>
      </c>
      <c r="C1168" t="s">
        <v>22271</v>
      </c>
      <c r="D1168" t="s">
        <v>681</v>
      </c>
      <c r="E1168" t="s">
        <v>681</v>
      </c>
      <c r="F1168" t="s">
        <v>62</v>
      </c>
      <c r="G1168" t="s">
        <v>11695</v>
      </c>
    </row>
    <row r="1169" spans="1:7" x14ac:dyDescent="0.25">
      <c r="A1169">
        <v>299232304</v>
      </c>
      <c r="B1169" t="s">
        <v>38654</v>
      </c>
      <c r="C1169" t="s">
        <v>22271</v>
      </c>
      <c r="D1169" t="s">
        <v>681</v>
      </c>
      <c r="E1169" t="s">
        <v>681</v>
      </c>
      <c r="F1169" t="s">
        <v>62</v>
      </c>
      <c r="G1169" t="s">
        <v>11695</v>
      </c>
    </row>
    <row r="1170" spans="1:7" x14ac:dyDescent="0.25">
      <c r="A1170">
        <v>299232306</v>
      </c>
      <c r="B1170" t="s">
        <v>38655</v>
      </c>
      <c r="C1170" t="s">
        <v>22271</v>
      </c>
      <c r="D1170" t="s">
        <v>681</v>
      </c>
      <c r="E1170" t="s">
        <v>681</v>
      </c>
      <c r="F1170" t="s">
        <v>62</v>
      </c>
      <c r="G1170" t="s">
        <v>11695</v>
      </c>
    </row>
    <row r="1171" spans="1:7" x14ac:dyDescent="0.25">
      <c r="A1171">
        <v>299232308</v>
      </c>
      <c r="B1171" t="s">
        <v>38656</v>
      </c>
      <c r="C1171" t="s">
        <v>22271</v>
      </c>
      <c r="D1171" t="s">
        <v>681</v>
      </c>
      <c r="E1171" t="s">
        <v>681</v>
      </c>
      <c r="F1171" t="s">
        <v>62</v>
      </c>
      <c r="G1171" t="s">
        <v>11695</v>
      </c>
    </row>
    <row r="1172" spans="1:7" x14ac:dyDescent="0.25">
      <c r="A1172">
        <v>299232492</v>
      </c>
      <c r="B1172" t="s">
        <v>38657</v>
      </c>
      <c r="C1172" t="s">
        <v>22271</v>
      </c>
      <c r="D1172" t="s">
        <v>681</v>
      </c>
      <c r="E1172" t="s">
        <v>681</v>
      </c>
      <c r="F1172" t="s">
        <v>62</v>
      </c>
      <c r="G1172" t="s">
        <v>11695</v>
      </c>
    </row>
    <row r="1173" spans="1:7" x14ac:dyDescent="0.25">
      <c r="A1173">
        <v>299232494</v>
      </c>
      <c r="B1173" t="s">
        <v>38658</v>
      </c>
      <c r="C1173" t="s">
        <v>22271</v>
      </c>
      <c r="D1173" t="s">
        <v>681</v>
      </c>
      <c r="E1173" t="s">
        <v>681</v>
      </c>
      <c r="F1173" t="s">
        <v>62</v>
      </c>
      <c r="G1173" t="s">
        <v>11695</v>
      </c>
    </row>
    <row r="1174" spans="1:7" x14ac:dyDescent="0.25">
      <c r="A1174">
        <v>299232490</v>
      </c>
      <c r="B1174" t="s">
        <v>38659</v>
      </c>
      <c r="C1174" t="s">
        <v>22271</v>
      </c>
      <c r="D1174" t="s">
        <v>681</v>
      </c>
      <c r="E1174" t="s">
        <v>681</v>
      </c>
      <c r="F1174" t="s">
        <v>62</v>
      </c>
      <c r="G1174" t="s">
        <v>11695</v>
      </c>
    </row>
    <row r="1175" spans="1:7" x14ac:dyDescent="0.25">
      <c r="A1175">
        <v>299232496</v>
      </c>
      <c r="B1175" t="s">
        <v>38660</v>
      </c>
      <c r="C1175" t="s">
        <v>22271</v>
      </c>
      <c r="D1175" t="s">
        <v>681</v>
      </c>
      <c r="E1175" t="s">
        <v>681</v>
      </c>
      <c r="F1175" t="s">
        <v>62</v>
      </c>
      <c r="G1175" t="s">
        <v>11695</v>
      </c>
    </row>
    <row r="1176" spans="1:7" x14ac:dyDescent="0.25">
      <c r="A1176">
        <v>299232498</v>
      </c>
      <c r="B1176" t="s">
        <v>38661</v>
      </c>
      <c r="C1176" t="s">
        <v>22271</v>
      </c>
      <c r="D1176" t="s">
        <v>681</v>
      </c>
      <c r="E1176" t="s">
        <v>681</v>
      </c>
      <c r="F1176" t="s">
        <v>62</v>
      </c>
      <c r="G1176" t="s">
        <v>11695</v>
      </c>
    </row>
    <row r="1177" spans="1:7" x14ac:dyDescent="0.25">
      <c r="A1177">
        <v>299232500</v>
      </c>
      <c r="B1177" t="s">
        <v>38662</v>
      </c>
      <c r="C1177" t="s">
        <v>22271</v>
      </c>
      <c r="D1177" t="s">
        <v>681</v>
      </c>
      <c r="E1177" t="s">
        <v>681</v>
      </c>
      <c r="F1177" t="s">
        <v>62</v>
      </c>
      <c r="G1177" t="s">
        <v>11695</v>
      </c>
    </row>
    <row r="1178" spans="1:7" x14ac:dyDescent="0.25">
      <c r="A1178">
        <v>299232684</v>
      </c>
      <c r="B1178" t="s">
        <v>38663</v>
      </c>
      <c r="C1178" t="s">
        <v>22271</v>
      </c>
      <c r="D1178" t="s">
        <v>681</v>
      </c>
      <c r="E1178" t="s">
        <v>681</v>
      </c>
      <c r="F1178" t="s">
        <v>62</v>
      </c>
      <c r="G1178" t="s">
        <v>11695</v>
      </c>
    </row>
    <row r="1179" spans="1:7" x14ac:dyDescent="0.25">
      <c r="A1179">
        <v>299232686</v>
      </c>
      <c r="B1179" t="s">
        <v>38664</v>
      </c>
      <c r="C1179" t="s">
        <v>22271</v>
      </c>
      <c r="D1179" t="s">
        <v>681</v>
      </c>
      <c r="E1179" t="s">
        <v>681</v>
      </c>
      <c r="F1179" t="s">
        <v>62</v>
      </c>
      <c r="G1179" t="s">
        <v>11695</v>
      </c>
    </row>
    <row r="1180" spans="1:7" x14ac:dyDescent="0.25">
      <c r="A1180">
        <v>299232682</v>
      </c>
      <c r="B1180" t="s">
        <v>38665</v>
      </c>
      <c r="C1180" t="s">
        <v>22271</v>
      </c>
      <c r="D1180" t="s">
        <v>681</v>
      </c>
      <c r="E1180" t="s">
        <v>681</v>
      </c>
      <c r="F1180" t="s">
        <v>62</v>
      </c>
      <c r="G1180" t="s">
        <v>11695</v>
      </c>
    </row>
    <row r="1181" spans="1:7" x14ac:dyDescent="0.25">
      <c r="A1181">
        <v>299232688</v>
      </c>
      <c r="B1181" t="s">
        <v>38666</v>
      </c>
      <c r="C1181" t="s">
        <v>22271</v>
      </c>
      <c r="D1181" t="s">
        <v>681</v>
      </c>
      <c r="E1181" t="s">
        <v>681</v>
      </c>
      <c r="F1181" t="s">
        <v>62</v>
      </c>
      <c r="G1181" t="s">
        <v>11695</v>
      </c>
    </row>
    <row r="1182" spans="1:7" x14ac:dyDescent="0.25">
      <c r="A1182">
        <v>299232690</v>
      </c>
      <c r="B1182" t="s">
        <v>38667</v>
      </c>
      <c r="C1182" t="s">
        <v>22271</v>
      </c>
      <c r="D1182" t="s">
        <v>681</v>
      </c>
      <c r="E1182" t="s">
        <v>681</v>
      </c>
      <c r="F1182" t="s">
        <v>62</v>
      </c>
      <c r="G1182" t="s">
        <v>11695</v>
      </c>
    </row>
    <row r="1183" spans="1:7" x14ac:dyDescent="0.25">
      <c r="A1183">
        <v>299232692</v>
      </c>
      <c r="B1183" t="s">
        <v>38668</v>
      </c>
      <c r="C1183" t="s">
        <v>22271</v>
      </c>
      <c r="D1183" t="s">
        <v>681</v>
      </c>
      <c r="E1183" t="s">
        <v>681</v>
      </c>
      <c r="F1183" t="s">
        <v>62</v>
      </c>
      <c r="G1183" t="s">
        <v>11695</v>
      </c>
    </row>
    <row r="1184" spans="1:7" x14ac:dyDescent="0.25">
      <c r="A1184">
        <v>299229196</v>
      </c>
      <c r="B1184" t="s">
        <v>38669</v>
      </c>
      <c r="C1184" t="s">
        <v>22271</v>
      </c>
      <c r="D1184" t="s">
        <v>681</v>
      </c>
      <c r="E1184" t="s">
        <v>681</v>
      </c>
      <c r="F1184" t="s">
        <v>62</v>
      </c>
      <c r="G1184" t="s">
        <v>11695</v>
      </c>
    </row>
    <row r="1185" spans="1:7" x14ac:dyDescent="0.25">
      <c r="A1185">
        <v>299229198</v>
      </c>
      <c r="B1185" t="s">
        <v>38670</v>
      </c>
      <c r="C1185" t="s">
        <v>22271</v>
      </c>
      <c r="D1185" t="s">
        <v>681</v>
      </c>
      <c r="E1185" t="s">
        <v>681</v>
      </c>
      <c r="F1185" t="s">
        <v>62</v>
      </c>
      <c r="G1185" t="s">
        <v>11695</v>
      </c>
    </row>
    <row r="1186" spans="1:7" x14ac:dyDescent="0.25">
      <c r="A1186">
        <v>299229194</v>
      </c>
      <c r="B1186" t="s">
        <v>38671</v>
      </c>
      <c r="C1186" t="s">
        <v>22271</v>
      </c>
      <c r="D1186" t="s">
        <v>681</v>
      </c>
      <c r="E1186" t="s">
        <v>681</v>
      </c>
      <c r="F1186" t="s">
        <v>62</v>
      </c>
      <c r="G1186" t="s">
        <v>11695</v>
      </c>
    </row>
    <row r="1187" spans="1:7" x14ac:dyDescent="0.25">
      <c r="A1187">
        <v>299229200</v>
      </c>
      <c r="B1187" t="s">
        <v>38672</v>
      </c>
      <c r="C1187" t="s">
        <v>22271</v>
      </c>
      <c r="D1187" t="s">
        <v>681</v>
      </c>
      <c r="E1187" t="s">
        <v>681</v>
      </c>
      <c r="F1187" t="s">
        <v>62</v>
      </c>
      <c r="G1187" t="s">
        <v>11695</v>
      </c>
    </row>
    <row r="1188" spans="1:7" x14ac:dyDescent="0.25">
      <c r="A1188">
        <v>299229202</v>
      </c>
      <c r="B1188" t="s">
        <v>38673</v>
      </c>
      <c r="C1188" t="s">
        <v>22271</v>
      </c>
      <c r="D1188" t="s">
        <v>681</v>
      </c>
      <c r="E1188" t="s">
        <v>681</v>
      </c>
      <c r="F1188" t="s">
        <v>62</v>
      </c>
      <c r="G1188" t="s">
        <v>11695</v>
      </c>
    </row>
    <row r="1189" spans="1:7" x14ac:dyDescent="0.25">
      <c r="A1189">
        <v>299229204</v>
      </c>
      <c r="B1189" t="s">
        <v>38674</v>
      </c>
      <c r="C1189" t="s">
        <v>22271</v>
      </c>
      <c r="D1189" t="s">
        <v>681</v>
      </c>
      <c r="E1189" t="s">
        <v>681</v>
      </c>
      <c r="F1189" t="s">
        <v>62</v>
      </c>
      <c r="G1189" t="s">
        <v>11695</v>
      </c>
    </row>
    <row r="1190" spans="1:7" x14ac:dyDescent="0.25">
      <c r="A1190">
        <v>299229462</v>
      </c>
      <c r="B1190" t="s">
        <v>38675</v>
      </c>
      <c r="C1190" t="s">
        <v>22271</v>
      </c>
      <c r="D1190" t="s">
        <v>681</v>
      </c>
      <c r="E1190" t="s">
        <v>681</v>
      </c>
      <c r="F1190" t="s">
        <v>62</v>
      </c>
      <c r="G1190" t="s">
        <v>11695</v>
      </c>
    </row>
    <row r="1191" spans="1:7" x14ac:dyDescent="0.25">
      <c r="A1191">
        <v>299229464</v>
      </c>
      <c r="B1191" t="s">
        <v>38676</v>
      </c>
      <c r="C1191" t="s">
        <v>22271</v>
      </c>
      <c r="D1191" t="s">
        <v>681</v>
      </c>
      <c r="E1191" t="s">
        <v>681</v>
      </c>
      <c r="F1191" t="s">
        <v>62</v>
      </c>
      <c r="G1191" t="s">
        <v>11695</v>
      </c>
    </row>
    <row r="1192" spans="1:7" x14ac:dyDescent="0.25">
      <c r="A1192">
        <v>299229460</v>
      </c>
      <c r="B1192" t="s">
        <v>38677</v>
      </c>
      <c r="C1192" t="s">
        <v>22271</v>
      </c>
      <c r="D1192" t="s">
        <v>681</v>
      </c>
      <c r="E1192" t="s">
        <v>681</v>
      </c>
      <c r="F1192" t="s">
        <v>62</v>
      </c>
      <c r="G1192" t="s">
        <v>11695</v>
      </c>
    </row>
    <row r="1193" spans="1:7" x14ac:dyDescent="0.25">
      <c r="A1193">
        <v>299229466</v>
      </c>
      <c r="B1193" t="s">
        <v>38678</v>
      </c>
      <c r="C1193" t="s">
        <v>22271</v>
      </c>
      <c r="D1193" t="s">
        <v>681</v>
      </c>
      <c r="E1193" t="s">
        <v>681</v>
      </c>
      <c r="F1193" t="s">
        <v>62</v>
      </c>
      <c r="G1193" t="s">
        <v>11695</v>
      </c>
    </row>
    <row r="1194" spans="1:7" x14ac:dyDescent="0.25">
      <c r="A1194">
        <v>299229468</v>
      </c>
      <c r="B1194" t="s">
        <v>38679</v>
      </c>
      <c r="C1194" t="s">
        <v>22271</v>
      </c>
      <c r="D1194" t="s">
        <v>681</v>
      </c>
      <c r="E1194" t="s">
        <v>681</v>
      </c>
      <c r="F1194" t="s">
        <v>62</v>
      </c>
      <c r="G1194" t="s">
        <v>11695</v>
      </c>
    </row>
    <row r="1195" spans="1:7" x14ac:dyDescent="0.25">
      <c r="A1195">
        <v>299229470</v>
      </c>
      <c r="B1195" t="s">
        <v>38680</v>
      </c>
      <c r="C1195" t="s">
        <v>22271</v>
      </c>
      <c r="D1195" t="s">
        <v>681</v>
      </c>
      <c r="E1195" t="s">
        <v>681</v>
      </c>
      <c r="F1195" t="s">
        <v>62</v>
      </c>
      <c r="G1195" t="s">
        <v>11695</v>
      </c>
    </row>
    <row r="1196" spans="1:7" x14ac:dyDescent="0.25">
      <c r="A1196">
        <v>299229654</v>
      </c>
      <c r="B1196" t="s">
        <v>38681</v>
      </c>
      <c r="C1196" t="s">
        <v>22271</v>
      </c>
      <c r="D1196" t="s">
        <v>681</v>
      </c>
      <c r="E1196" t="s">
        <v>681</v>
      </c>
      <c r="F1196" t="s">
        <v>62</v>
      </c>
      <c r="G1196" t="s">
        <v>11695</v>
      </c>
    </row>
    <row r="1197" spans="1:7" x14ac:dyDescent="0.25">
      <c r="A1197">
        <v>299229656</v>
      </c>
      <c r="B1197" t="s">
        <v>38682</v>
      </c>
      <c r="C1197" t="s">
        <v>22271</v>
      </c>
      <c r="D1197" t="s">
        <v>681</v>
      </c>
      <c r="E1197" t="s">
        <v>681</v>
      </c>
      <c r="F1197" t="s">
        <v>62</v>
      </c>
      <c r="G1197" t="s">
        <v>11695</v>
      </c>
    </row>
    <row r="1198" spans="1:7" x14ac:dyDescent="0.25">
      <c r="A1198">
        <v>299229652</v>
      </c>
      <c r="B1198" t="s">
        <v>38683</v>
      </c>
      <c r="C1198" t="s">
        <v>22271</v>
      </c>
      <c r="D1198" t="s">
        <v>681</v>
      </c>
      <c r="E1198" t="s">
        <v>681</v>
      </c>
      <c r="F1198" t="s">
        <v>62</v>
      </c>
      <c r="G1198" t="s">
        <v>11695</v>
      </c>
    </row>
    <row r="1199" spans="1:7" x14ac:dyDescent="0.25">
      <c r="A1199">
        <v>299229658</v>
      </c>
      <c r="B1199" t="s">
        <v>38684</v>
      </c>
      <c r="C1199" t="s">
        <v>22271</v>
      </c>
      <c r="D1199" t="s">
        <v>681</v>
      </c>
      <c r="E1199" t="s">
        <v>681</v>
      </c>
      <c r="F1199" t="s">
        <v>62</v>
      </c>
      <c r="G1199" t="s">
        <v>11695</v>
      </c>
    </row>
    <row r="1200" spans="1:7" x14ac:dyDescent="0.25">
      <c r="A1200">
        <v>299229660</v>
      </c>
      <c r="B1200" t="s">
        <v>38685</v>
      </c>
      <c r="C1200" t="s">
        <v>22271</v>
      </c>
      <c r="D1200" t="s">
        <v>681</v>
      </c>
      <c r="E1200" t="s">
        <v>681</v>
      </c>
      <c r="F1200" t="s">
        <v>62</v>
      </c>
      <c r="G1200" t="s">
        <v>11695</v>
      </c>
    </row>
    <row r="1201" spans="1:7" x14ac:dyDescent="0.25">
      <c r="A1201">
        <v>299229662</v>
      </c>
      <c r="B1201" t="s">
        <v>38686</v>
      </c>
      <c r="C1201" t="s">
        <v>22271</v>
      </c>
      <c r="D1201" t="s">
        <v>681</v>
      </c>
      <c r="E1201" t="s">
        <v>681</v>
      </c>
      <c r="F1201" t="s">
        <v>62</v>
      </c>
      <c r="G1201" t="s">
        <v>11695</v>
      </c>
    </row>
    <row r="1202" spans="1:7" x14ac:dyDescent="0.25">
      <c r="A1202">
        <v>299229846</v>
      </c>
      <c r="B1202" t="s">
        <v>38687</v>
      </c>
      <c r="C1202" t="s">
        <v>22271</v>
      </c>
      <c r="D1202" t="s">
        <v>681</v>
      </c>
      <c r="E1202" t="s">
        <v>681</v>
      </c>
      <c r="F1202" t="s">
        <v>62</v>
      </c>
      <c r="G1202" t="s">
        <v>11695</v>
      </c>
    </row>
    <row r="1203" spans="1:7" x14ac:dyDescent="0.25">
      <c r="A1203">
        <v>299229848</v>
      </c>
      <c r="B1203" t="s">
        <v>38688</v>
      </c>
      <c r="C1203" t="s">
        <v>22271</v>
      </c>
      <c r="D1203" t="s">
        <v>681</v>
      </c>
      <c r="E1203" t="s">
        <v>681</v>
      </c>
      <c r="F1203" t="s">
        <v>62</v>
      </c>
      <c r="G1203" t="s">
        <v>11695</v>
      </c>
    </row>
    <row r="1204" spans="1:7" x14ac:dyDescent="0.25">
      <c r="A1204">
        <v>299229844</v>
      </c>
      <c r="B1204" t="s">
        <v>38689</v>
      </c>
      <c r="C1204" t="s">
        <v>22271</v>
      </c>
      <c r="D1204" t="s">
        <v>681</v>
      </c>
      <c r="E1204" t="s">
        <v>681</v>
      </c>
      <c r="F1204" t="s">
        <v>62</v>
      </c>
      <c r="G1204" t="s">
        <v>11695</v>
      </c>
    </row>
    <row r="1205" spans="1:7" x14ac:dyDescent="0.25">
      <c r="A1205">
        <v>299229850</v>
      </c>
      <c r="B1205" t="s">
        <v>38690</v>
      </c>
      <c r="C1205" t="s">
        <v>22271</v>
      </c>
      <c r="D1205" t="s">
        <v>681</v>
      </c>
      <c r="E1205" t="s">
        <v>681</v>
      </c>
      <c r="F1205" t="s">
        <v>62</v>
      </c>
      <c r="G1205" t="s">
        <v>11695</v>
      </c>
    </row>
    <row r="1206" spans="1:7" x14ac:dyDescent="0.25">
      <c r="A1206">
        <v>299229852</v>
      </c>
      <c r="B1206" t="s">
        <v>38691</v>
      </c>
      <c r="C1206" t="s">
        <v>22271</v>
      </c>
      <c r="D1206" t="s">
        <v>681</v>
      </c>
      <c r="E1206" t="s">
        <v>681</v>
      </c>
      <c r="F1206" t="s">
        <v>62</v>
      </c>
      <c r="G1206" t="s">
        <v>11695</v>
      </c>
    </row>
    <row r="1207" spans="1:7" x14ac:dyDescent="0.25">
      <c r="A1207">
        <v>299229854</v>
      </c>
      <c r="B1207" t="s">
        <v>38692</v>
      </c>
      <c r="C1207" t="s">
        <v>22271</v>
      </c>
      <c r="D1207" t="s">
        <v>681</v>
      </c>
      <c r="E1207" t="s">
        <v>681</v>
      </c>
      <c r="F1207" t="s">
        <v>62</v>
      </c>
      <c r="G1207" t="s">
        <v>11695</v>
      </c>
    </row>
    <row r="1208" spans="1:7" x14ac:dyDescent="0.25">
      <c r="A1208">
        <v>299230126</v>
      </c>
      <c r="B1208" t="s">
        <v>38693</v>
      </c>
      <c r="C1208" t="s">
        <v>22271</v>
      </c>
      <c r="D1208" t="s">
        <v>681</v>
      </c>
      <c r="E1208" t="s">
        <v>681</v>
      </c>
      <c r="F1208" t="s">
        <v>62</v>
      </c>
      <c r="G1208" t="s">
        <v>11695</v>
      </c>
    </row>
    <row r="1209" spans="1:7" x14ac:dyDescent="0.25">
      <c r="A1209">
        <v>299230128</v>
      </c>
      <c r="B1209" t="s">
        <v>38694</v>
      </c>
      <c r="C1209" t="s">
        <v>22271</v>
      </c>
      <c r="D1209" t="s">
        <v>681</v>
      </c>
      <c r="E1209" t="s">
        <v>681</v>
      </c>
      <c r="F1209" t="s">
        <v>62</v>
      </c>
      <c r="G1209" t="s">
        <v>11695</v>
      </c>
    </row>
    <row r="1210" spans="1:7" x14ac:dyDescent="0.25">
      <c r="A1210">
        <v>299230124</v>
      </c>
      <c r="B1210" t="s">
        <v>38695</v>
      </c>
      <c r="C1210" t="s">
        <v>22271</v>
      </c>
      <c r="D1210" t="s">
        <v>681</v>
      </c>
      <c r="E1210" t="s">
        <v>681</v>
      </c>
      <c r="F1210" t="s">
        <v>62</v>
      </c>
      <c r="G1210" t="s">
        <v>11695</v>
      </c>
    </row>
    <row r="1211" spans="1:7" x14ac:dyDescent="0.25">
      <c r="A1211">
        <v>299230130</v>
      </c>
      <c r="B1211" t="s">
        <v>38696</v>
      </c>
      <c r="C1211" t="s">
        <v>22271</v>
      </c>
      <c r="D1211" t="s">
        <v>681</v>
      </c>
      <c r="E1211" t="s">
        <v>681</v>
      </c>
      <c r="F1211" t="s">
        <v>62</v>
      </c>
      <c r="G1211" t="s">
        <v>11695</v>
      </c>
    </row>
    <row r="1212" spans="1:7" x14ac:dyDescent="0.25">
      <c r="A1212">
        <v>299230132</v>
      </c>
      <c r="B1212" t="s">
        <v>38697</v>
      </c>
      <c r="C1212" t="s">
        <v>22271</v>
      </c>
      <c r="D1212" t="s">
        <v>681</v>
      </c>
      <c r="E1212" t="s">
        <v>681</v>
      </c>
      <c r="F1212" t="s">
        <v>62</v>
      </c>
      <c r="G1212" t="s">
        <v>11695</v>
      </c>
    </row>
    <row r="1213" spans="1:7" x14ac:dyDescent="0.25">
      <c r="A1213">
        <v>299230134</v>
      </c>
      <c r="B1213" t="s">
        <v>38698</v>
      </c>
      <c r="C1213" t="s">
        <v>22271</v>
      </c>
      <c r="D1213" t="s">
        <v>681</v>
      </c>
      <c r="E1213" t="s">
        <v>681</v>
      </c>
      <c r="F1213" t="s">
        <v>62</v>
      </c>
      <c r="G1213" t="s">
        <v>11695</v>
      </c>
    </row>
    <row r="1214" spans="1:7" x14ac:dyDescent="0.25">
      <c r="A1214">
        <v>299230316</v>
      </c>
      <c r="B1214" t="s">
        <v>38699</v>
      </c>
      <c r="C1214" t="s">
        <v>22271</v>
      </c>
      <c r="D1214" t="s">
        <v>681</v>
      </c>
      <c r="E1214" t="s">
        <v>681</v>
      </c>
      <c r="F1214" t="s">
        <v>62</v>
      </c>
      <c r="G1214" t="s">
        <v>11695</v>
      </c>
    </row>
    <row r="1215" spans="1:7" x14ac:dyDescent="0.25">
      <c r="A1215">
        <v>299230318</v>
      </c>
      <c r="B1215" t="s">
        <v>38700</v>
      </c>
      <c r="C1215" t="s">
        <v>22271</v>
      </c>
      <c r="D1215" t="s">
        <v>681</v>
      </c>
      <c r="E1215" t="s">
        <v>681</v>
      </c>
      <c r="F1215" t="s">
        <v>62</v>
      </c>
      <c r="G1215" t="s">
        <v>11695</v>
      </c>
    </row>
    <row r="1216" spans="1:7" x14ac:dyDescent="0.25">
      <c r="A1216">
        <v>299230320</v>
      </c>
      <c r="B1216" t="s">
        <v>38701</v>
      </c>
      <c r="C1216" t="s">
        <v>22271</v>
      </c>
      <c r="D1216" t="s">
        <v>681</v>
      </c>
      <c r="E1216" t="s">
        <v>681</v>
      </c>
      <c r="F1216" t="s">
        <v>62</v>
      </c>
      <c r="G1216" t="s">
        <v>11695</v>
      </c>
    </row>
    <row r="1217" spans="1:7" x14ac:dyDescent="0.25">
      <c r="A1217">
        <v>299230322</v>
      </c>
      <c r="B1217" t="s">
        <v>38702</v>
      </c>
      <c r="C1217" t="s">
        <v>22271</v>
      </c>
      <c r="D1217" t="s">
        <v>681</v>
      </c>
      <c r="E1217" t="s">
        <v>681</v>
      </c>
      <c r="F1217" t="s">
        <v>62</v>
      </c>
      <c r="G1217" t="s">
        <v>11695</v>
      </c>
    </row>
    <row r="1218" spans="1:7" x14ac:dyDescent="0.25">
      <c r="A1218">
        <v>299230324</v>
      </c>
      <c r="B1218" t="s">
        <v>38703</v>
      </c>
      <c r="C1218" t="s">
        <v>22271</v>
      </c>
      <c r="D1218" t="s">
        <v>681</v>
      </c>
      <c r="E1218" t="s">
        <v>681</v>
      </c>
      <c r="F1218" t="s">
        <v>62</v>
      </c>
      <c r="G1218" t="s">
        <v>11695</v>
      </c>
    </row>
    <row r="1219" spans="1:7" x14ac:dyDescent="0.25">
      <c r="A1219">
        <v>299230326</v>
      </c>
      <c r="B1219" t="s">
        <v>38704</v>
      </c>
      <c r="C1219" t="s">
        <v>22271</v>
      </c>
      <c r="D1219" t="s">
        <v>681</v>
      </c>
      <c r="E1219" t="s">
        <v>681</v>
      </c>
      <c r="F1219" t="s">
        <v>62</v>
      </c>
      <c r="G1219" t="s">
        <v>11695</v>
      </c>
    </row>
    <row r="1220" spans="1:7" x14ac:dyDescent="0.25">
      <c r="A1220">
        <v>299230514</v>
      </c>
      <c r="B1220" t="s">
        <v>38705</v>
      </c>
      <c r="C1220" t="s">
        <v>22271</v>
      </c>
      <c r="D1220" t="s">
        <v>681</v>
      </c>
      <c r="E1220" t="s">
        <v>681</v>
      </c>
      <c r="F1220" t="s">
        <v>62</v>
      </c>
      <c r="G1220" t="s">
        <v>11695</v>
      </c>
    </row>
    <row r="1221" spans="1:7" x14ac:dyDescent="0.25">
      <c r="A1221">
        <v>299230508</v>
      </c>
      <c r="B1221" t="s">
        <v>38706</v>
      </c>
      <c r="C1221" t="s">
        <v>22271</v>
      </c>
      <c r="D1221" t="s">
        <v>681</v>
      </c>
      <c r="E1221" t="s">
        <v>681</v>
      </c>
      <c r="F1221" t="s">
        <v>62</v>
      </c>
      <c r="G1221" t="s">
        <v>11695</v>
      </c>
    </row>
    <row r="1222" spans="1:7" x14ac:dyDescent="0.25">
      <c r="A1222">
        <v>299230510</v>
      </c>
      <c r="B1222" t="s">
        <v>38707</v>
      </c>
      <c r="C1222" t="s">
        <v>22271</v>
      </c>
      <c r="D1222" t="s">
        <v>681</v>
      </c>
      <c r="E1222" t="s">
        <v>681</v>
      </c>
      <c r="F1222" t="s">
        <v>62</v>
      </c>
      <c r="G1222" t="s">
        <v>11695</v>
      </c>
    </row>
    <row r="1223" spans="1:7" x14ac:dyDescent="0.25">
      <c r="A1223">
        <v>299230512</v>
      </c>
      <c r="B1223" t="s">
        <v>38708</v>
      </c>
      <c r="C1223" t="s">
        <v>22271</v>
      </c>
      <c r="D1223" t="s">
        <v>681</v>
      </c>
      <c r="E1223" t="s">
        <v>681</v>
      </c>
      <c r="F1223" t="s">
        <v>62</v>
      </c>
      <c r="G1223" t="s">
        <v>11695</v>
      </c>
    </row>
    <row r="1224" spans="1:7" x14ac:dyDescent="0.25">
      <c r="A1224">
        <v>299230516</v>
      </c>
      <c r="B1224" t="s">
        <v>38709</v>
      </c>
      <c r="C1224" t="s">
        <v>22271</v>
      </c>
      <c r="D1224" t="s">
        <v>681</v>
      </c>
      <c r="E1224" t="s">
        <v>681</v>
      </c>
      <c r="F1224" t="s">
        <v>62</v>
      </c>
      <c r="G1224" t="s">
        <v>11695</v>
      </c>
    </row>
    <row r="1225" spans="1:7" x14ac:dyDescent="0.25">
      <c r="A1225">
        <v>299230518</v>
      </c>
      <c r="B1225" t="s">
        <v>38710</v>
      </c>
      <c r="C1225" t="s">
        <v>22271</v>
      </c>
      <c r="D1225" t="s">
        <v>681</v>
      </c>
      <c r="E1225" t="s">
        <v>681</v>
      </c>
      <c r="F1225" t="s">
        <v>62</v>
      </c>
      <c r="G1225" t="s">
        <v>11695</v>
      </c>
    </row>
    <row r="1226" spans="1:7" x14ac:dyDescent="0.25">
      <c r="A1226">
        <v>299230702</v>
      </c>
      <c r="B1226" t="s">
        <v>38711</v>
      </c>
      <c r="C1226" t="s">
        <v>22271</v>
      </c>
      <c r="D1226" t="s">
        <v>681</v>
      </c>
      <c r="E1226" t="s">
        <v>681</v>
      </c>
      <c r="F1226" t="s">
        <v>62</v>
      </c>
      <c r="G1226" t="s">
        <v>11695</v>
      </c>
    </row>
    <row r="1227" spans="1:7" x14ac:dyDescent="0.25">
      <c r="A1227">
        <v>299230704</v>
      </c>
      <c r="B1227" t="s">
        <v>38712</v>
      </c>
      <c r="C1227" t="s">
        <v>22271</v>
      </c>
      <c r="D1227" t="s">
        <v>681</v>
      </c>
      <c r="E1227" t="s">
        <v>681</v>
      </c>
      <c r="F1227" t="s">
        <v>62</v>
      </c>
      <c r="G1227" t="s">
        <v>11695</v>
      </c>
    </row>
    <row r="1228" spans="1:7" x14ac:dyDescent="0.25">
      <c r="A1228">
        <v>299230700</v>
      </c>
      <c r="B1228" t="s">
        <v>38713</v>
      </c>
      <c r="C1228" t="s">
        <v>22271</v>
      </c>
      <c r="D1228" t="s">
        <v>681</v>
      </c>
      <c r="E1228" t="s">
        <v>681</v>
      </c>
      <c r="F1228" t="s">
        <v>62</v>
      </c>
      <c r="G1228" t="s">
        <v>11695</v>
      </c>
    </row>
    <row r="1229" spans="1:7" x14ac:dyDescent="0.25">
      <c r="A1229">
        <v>299230706</v>
      </c>
      <c r="B1229" t="s">
        <v>38714</v>
      </c>
      <c r="C1229" t="s">
        <v>22271</v>
      </c>
      <c r="D1229" t="s">
        <v>681</v>
      </c>
      <c r="E1229" t="s">
        <v>681</v>
      </c>
      <c r="F1229" t="s">
        <v>62</v>
      </c>
      <c r="G1229" t="s">
        <v>11695</v>
      </c>
    </row>
    <row r="1230" spans="1:7" x14ac:dyDescent="0.25">
      <c r="A1230">
        <v>299230708</v>
      </c>
      <c r="B1230" t="s">
        <v>38715</v>
      </c>
      <c r="C1230" t="s">
        <v>22271</v>
      </c>
      <c r="D1230" t="s">
        <v>681</v>
      </c>
      <c r="E1230" t="s">
        <v>681</v>
      </c>
      <c r="F1230" t="s">
        <v>62</v>
      </c>
      <c r="G1230" t="s">
        <v>11695</v>
      </c>
    </row>
    <row r="1231" spans="1:7" x14ac:dyDescent="0.25">
      <c r="A1231">
        <v>299230710</v>
      </c>
      <c r="B1231" t="s">
        <v>38716</v>
      </c>
      <c r="C1231" t="s">
        <v>22271</v>
      </c>
      <c r="D1231" t="s">
        <v>681</v>
      </c>
      <c r="E1231" t="s">
        <v>681</v>
      </c>
      <c r="F1231" t="s">
        <v>62</v>
      </c>
      <c r="G1231" t="s">
        <v>11695</v>
      </c>
    </row>
    <row r="1232" spans="1:7" x14ac:dyDescent="0.25">
      <c r="A1232">
        <v>299230904</v>
      </c>
      <c r="B1232" t="s">
        <v>38717</v>
      </c>
      <c r="C1232" t="s">
        <v>22271</v>
      </c>
      <c r="D1232" t="s">
        <v>681</v>
      </c>
      <c r="E1232" t="s">
        <v>681</v>
      </c>
      <c r="F1232" t="s">
        <v>62</v>
      </c>
      <c r="G1232" t="s">
        <v>11695</v>
      </c>
    </row>
    <row r="1233" spans="1:7" x14ac:dyDescent="0.25">
      <c r="A1233">
        <v>299230906</v>
      </c>
      <c r="B1233" t="s">
        <v>38718</v>
      </c>
      <c r="C1233" t="s">
        <v>22271</v>
      </c>
      <c r="D1233" t="s">
        <v>681</v>
      </c>
      <c r="E1233" t="s">
        <v>681</v>
      </c>
      <c r="F1233" t="s">
        <v>62</v>
      </c>
      <c r="G1233" t="s">
        <v>11695</v>
      </c>
    </row>
    <row r="1234" spans="1:7" x14ac:dyDescent="0.25">
      <c r="A1234">
        <v>299230908</v>
      </c>
      <c r="B1234" t="s">
        <v>38719</v>
      </c>
      <c r="C1234" t="s">
        <v>22271</v>
      </c>
      <c r="D1234" t="s">
        <v>681</v>
      </c>
      <c r="E1234" t="s">
        <v>681</v>
      </c>
      <c r="F1234" t="s">
        <v>62</v>
      </c>
      <c r="G1234" t="s">
        <v>11695</v>
      </c>
    </row>
    <row r="1235" spans="1:7" x14ac:dyDescent="0.25">
      <c r="A1235">
        <v>299230910</v>
      </c>
      <c r="B1235" t="s">
        <v>38720</v>
      </c>
      <c r="C1235" t="s">
        <v>22271</v>
      </c>
      <c r="D1235" t="s">
        <v>681</v>
      </c>
      <c r="E1235" t="s">
        <v>681</v>
      </c>
      <c r="F1235" t="s">
        <v>62</v>
      </c>
      <c r="G1235" t="s">
        <v>11695</v>
      </c>
    </row>
    <row r="1236" spans="1:7" x14ac:dyDescent="0.25">
      <c r="A1236">
        <v>299230912</v>
      </c>
      <c r="B1236" t="s">
        <v>38721</v>
      </c>
      <c r="C1236" t="s">
        <v>22271</v>
      </c>
      <c r="D1236" t="s">
        <v>681</v>
      </c>
      <c r="E1236" t="s">
        <v>681</v>
      </c>
      <c r="F1236" t="s">
        <v>62</v>
      </c>
      <c r="G1236" t="s">
        <v>11695</v>
      </c>
    </row>
    <row r="1237" spans="1:7" x14ac:dyDescent="0.25">
      <c r="A1237">
        <v>299230914</v>
      </c>
      <c r="B1237" t="s">
        <v>38722</v>
      </c>
      <c r="C1237" t="s">
        <v>22271</v>
      </c>
      <c r="D1237" t="s">
        <v>681</v>
      </c>
      <c r="E1237" t="s">
        <v>681</v>
      </c>
      <c r="F1237" t="s">
        <v>62</v>
      </c>
      <c r="G1237" t="s">
        <v>11695</v>
      </c>
    </row>
    <row r="1238" spans="1:7" x14ac:dyDescent="0.25">
      <c r="A1238">
        <v>299231254</v>
      </c>
      <c r="B1238" t="s">
        <v>38723</v>
      </c>
      <c r="C1238" t="s">
        <v>22271</v>
      </c>
      <c r="D1238" t="s">
        <v>681</v>
      </c>
      <c r="E1238" t="s">
        <v>681</v>
      </c>
      <c r="F1238" t="s">
        <v>62</v>
      </c>
      <c r="G1238" t="s">
        <v>11695</v>
      </c>
    </row>
    <row r="1239" spans="1:7" x14ac:dyDescent="0.25">
      <c r="A1239">
        <v>299231256</v>
      </c>
      <c r="B1239" t="s">
        <v>38724</v>
      </c>
      <c r="C1239" t="s">
        <v>22271</v>
      </c>
      <c r="D1239" t="s">
        <v>681</v>
      </c>
      <c r="E1239" t="s">
        <v>681</v>
      </c>
      <c r="F1239" t="s">
        <v>62</v>
      </c>
      <c r="G1239" t="s">
        <v>11695</v>
      </c>
    </row>
    <row r="1240" spans="1:7" x14ac:dyDescent="0.25">
      <c r="A1240">
        <v>299231258</v>
      </c>
      <c r="B1240" t="s">
        <v>38725</v>
      </c>
      <c r="C1240" t="s">
        <v>22271</v>
      </c>
      <c r="D1240" t="s">
        <v>681</v>
      </c>
      <c r="E1240" t="s">
        <v>681</v>
      </c>
      <c r="F1240" t="s">
        <v>62</v>
      </c>
      <c r="G1240" t="s">
        <v>11695</v>
      </c>
    </row>
    <row r="1241" spans="1:7" x14ac:dyDescent="0.25">
      <c r="A1241">
        <v>299231252</v>
      </c>
      <c r="B1241" t="s">
        <v>38726</v>
      </c>
      <c r="C1241" t="s">
        <v>22271</v>
      </c>
      <c r="D1241" t="s">
        <v>681</v>
      </c>
      <c r="E1241" t="s">
        <v>681</v>
      </c>
      <c r="F1241" t="s">
        <v>62</v>
      </c>
      <c r="G1241" t="s">
        <v>11695</v>
      </c>
    </row>
    <row r="1242" spans="1:7" x14ac:dyDescent="0.25">
      <c r="A1242">
        <v>299231260</v>
      </c>
      <c r="B1242" t="s">
        <v>38727</v>
      </c>
      <c r="C1242" t="s">
        <v>22271</v>
      </c>
      <c r="D1242" t="s">
        <v>681</v>
      </c>
      <c r="E1242" t="s">
        <v>681</v>
      </c>
      <c r="F1242" t="s">
        <v>62</v>
      </c>
      <c r="G1242" t="s">
        <v>11695</v>
      </c>
    </row>
    <row r="1243" spans="1:7" x14ac:dyDescent="0.25">
      <c r="A1243">
        <v>299231262</v>
      </c>
      <c r="B1243" t="s">
        <v>38728</v>
      </c>
      <c r="C1243" t="s">
        <v>22271</v>
      </c>
      <c r="D1243" t="s">
        <v>681</v>
      </c>
      <c r="E1243" t="s">
        <v>681</v>
      </c>
      <c r="F1243" t="s">
        <v>62</v>
      </c>
      <c r="G1243" t="s">
        <v>11695</v>
      </c>
    </row>
    <row r="1244" spans="1:7" x14ac:dyDescent="0.25">
      <c r="A1244">
        <v>299231544</v>
      </c>
      <c r="B1244" t="s">
        <v>38729</v>
      </c>
      <c r="C1244" t="s">
        <v>22271</v>
      </c>
      <c r="D1244" t="s">
        <v>681</v>
      </c>
      <c r="E1244" t="s">
        <v>681</v>
      </c>
      <c r="F1244" t="s">
        <v>62</v>
      </c>
      <c r="G1244" t="s">
        <v>11695</v>
      </c>
    </row>
    <row r="1245" spans="1:7" x14ac:dyDescent="0.25">
      <c r="A1245">
        <v>299231546</v>
      </c>
      <c r="B1245" t="s">
        <v>38730</v>
      </c>
      <c r="C1245" t="s">
        <v>22271</v>
      </c>
      <c r="D1245" t="s">
        <v>681</v>
      </c>
      <c r="E1245" t="s">
        <v>681</v>
      </c>
      <c r="F1245" t="s">
        <v>62</v>
      </c>
      <c r="G1245" t="s">
        <v>11695</v>
      </c>
    </row>
    <row r="1246" spans="1:7" x14ac:dyDescent="0.25">
      <c r="A1246">
        <v>299231542</v>
      </c>
      <c r="B1246" t="s">
        <v>38731</v>
      </c>
      <c r="C1246" t="s">
        <v>22271</v>
      </c>
      <c r="D1246" t="s">
        <v>681</v>
      </c>
      <c r="E1246" t="s">
        <v>681</v>
      </c>
      <c r="F1246" t="s">
        <v>62</v>
      </c>
      <c r="G1246" t="s">
        <v>11695</v>
      </c>
    </row>
    <row r="1247" spans="1:7" x14ac:dyDescent="0.25">
      <c r="A1247">
        <v>299231548</v>
      </c>
      <c r="B1247" t="s">
        <v>38732</v>
      </c>
      <c r="C1247" t="s">
        <v>22271</v>
      </c>
      <c r="D1247" t="s">
        <v>681</v>
      </c>
      <c r="E1247" t="s">
        <v>681</v>
      </c>
      <c r="F1247" t="s">
        <v>62</v>
      </c>
      <c r="G1247" t="s">
        <v>11695</v>
      </c>
    </row>
    <row r="1248" spans="1:7" x14ac:dyDescent="0.25">
      <c r="A1248">
        <v>299231550</v>
      </c>
      <c r="B1248" t="s">
        <v>38733</v>
      </c>
      <c r="C1248" t="s">
        <v>22271</v>
      </c>
      <c r="D1248" t="s">
        <v>681</v>
      </c>
      <c r="E1248" t="s">
        <v>681</v>
      </c>
      <c r="F1248" t="s">
        <v>62</v>
      </c>
      <c r="G1248" t="s">
        <v>11695</v>
      </c>
    </row>
    <row r="1249" spans="1:7" x14ac:dyDescent="0.25">
      <c r="A1249">
        <v>299231552</v>
      </c>
      <c r="B1249" t="s">
        <v>38734</v>
      </c>
      <c r="C1249" t="s">
        <v>22271</v>
      </c>
      <c r="D1249" t="s">
        <v>681</v>
      </c>
      <c r="E1249" t="s">
        <v>681</v>
      </c>
      <c r="F1249" t="s">
        <v>62</v>
      </c>
      <c r="G1249" t="s">
        <v>11695</v>
      </c>
    </row>
    <row r="1250" spans="1:7" x14ac:dyDescent="0.25">
      <c r="A1250">
        <v>299231736</v>
      </c>
      <c r="B1250" t="s">
        <v>38735</v>
      </c>
      <c r="C1250" t="s">
        <v>22271</v>
      </c>
      <c r="D1250" t="s">
        <v>681</v>
      </c>
      <c r="E1250" t="s">
        <v>681</v>
      </c>
      <c r="F1250" t="s">
        <v>62</v>
      </c>
      <c r="G1250" t="s">
        <v>11695</v>
      </c>
    </row>
    <row r="1251" spans="1:7" x14ac:dyDescent="0.25">
      <c r="A1251">
        <v>299231738</v>
      </c>
      <c r="B1251" t="s">
        <v>38736</v>
      </c>
      <c r="C1251" t="s">
        <v>22271</v>
      </c>
      <c r="D1251" t="s">
        <v>681</v>
      </c>
      <c r="E1251" t="s">
        <v>681</v>
      </c>
      <c r="F1251" t="s">
        <v>62</v>
      </c>
      <c r="G1251" t="s">
        <v>11695</v>
      </c>
    </row>
    <row r="1252" spans="1:7" x14ac:dyDescent="0.25">
      <c r="A1252">
        <v>299231734</v>
      </c>
      <c r="B1252" t="s">
        <v>38737</v>
      </c>
      <c r="C1252" t="s">
        <v>22271</v>
      </c>
      <c r="D1252" t="s">
        <v>681</v>
      </c>
      <c r="E1252" t="s">
        <v>681</v>
      </c>
      <c r="F1252" t="s">
        <v>62</v>
      </c>
      <c r="G1252" t="s">
        <v>11695</v>
      </c>
    </row>
    <row r="1253" spans="1:7" x14ac:dyDescent="0.25">
      <c r="A1253">
        <v>299231740</v>
      </c>
      <c r="B1253" t="s">
        <v>38738</v>
      </c>
      <c r="C1253" t="s">
        <v>22271</v>
      </c>
      <c r="D1253" t="s">
        <v>681</v>
      </c>
      <c r="E1253" t="s">
        <v>681</v>
      </c>
      <c r="F1253" t="s">
        <v>62</v>
      </c>
      <c r="G1253" t="s">
        <v>11695</v>
      </c>
    </row>
    <row r="1254" spans="1:7" x14ac:dyDescent="0.25">
      <c r="A1254">
        <v>299231742</v>
      </c>
      <c r="B1254" t="s">
        <v>38739</v>
      </c>
      <c r="C1254" t="s">
        <v>22271</v>
      </c>
      <c r="D1254" t="s">
        <v>681</v>
      </c>
      <c r="E1254" t="s">
        <v>681</v>
      </c>
      <c r="F1254" t="s">
        <v>62</v>
      </c>
      <c r="G1254" t="s">
        <v>11695</v>
      </c>
    </row>
    <row r="1255" spans="1:7" x14ac:dyDescent="0.25">
      <c r="A1255">
        <v>299231744</v>
      </c>
      <c r="B1255" t="s">
        <v>38740</v>
      </c>
      <c r="C1255" t="s">
        <v>22271</v>
      </c>
      <c r="D1255" t="s">
        <v>681</v>
      </c>
      <c r="E1255" t="s">
        <v>681</v>
      </c>
      <c r="F1255" t="s">
        <v>62</v>
      </c>
      <c r="G1255" t="s">
        <v>11695</v>
      </c>
    </row>
    <row r="1256" spans="1:7" x14ac:dyDescent="0.25">
      <c r="A1256">
        <v>299231928</v>
      </c>
      <c r="B1256" t="s">
        <v>38741</v>
      </c>
      <c r="C1256" t="s">
        <v>22271</v>
      </c>
      <c r="D1256" t="s">
        <v>681</v>
      </c>
      <c r="E1256" t="s">
        <v>681</v>
      </c>
      <c r="F1256" t="s">
        <v>62</v>
      </c>
      <c r="G1256" t="s">
        <v>11695</v>
      </c>
    </row>
    <row r="1257" spans="1:7" x14ac:dyDescent="0.25">
      <c r="A1257">
        <v>299231930</v>
      </c>
      <c r="B1257" t="s">
        <v>38742</v>
      </c>
      <c r="C1257" t="s">
        <v>22271</v>
      </c>
      <c r="D1257" t="s">
        <v>681</v>
      </c>
      <c r="E1257" t="s">
        <v>681</v>
      </c>
      <c r="F1257" t="s">
        <v>62</v>
      </c>
      <c r="G1257" t="s">
        <v>11695</v>
      </c>
    </row>
    <row r="1258" spans="1:7" x14ac:dyDescent="0.25">
      <c r="A1258">
        <v>299231926</v>
      </c>
      <c r="B1258" t="s">
        <v>38743</v>
      </c>
      <c r="C1258" t="s">
        <v>22271</v>
      </c>
      <c r="D1258" t="s">
        <v>681</v>
      </c>
      <c r="E1258" t="s">
        <v>681</v>
      </c>
      <c r="F1258" t="s">
        <v>62</v>
      </c>
      <c r="G1258" t="s">
        <v>11695</v>
      </c>
    </row>
    <row r="1259" spans="1:7" x14ac:dyDescent="0.25">
      <c r="A1259">
        <v>299231932</v>
      </c>
      <c r="B1259" t="s">
        <v>38744</v>
      </c>
      <c r="C1259" t="s">
        <v>22271</v>
      </c>
      <c r="D1259" t="s">
        <v>681</v>
      </c>
      <c r="E1259" t="s">
        <v>681</v>
      </c>
      <c r="F1259" t="s">
        <v>62</v>
      </c>
      <c r="G1259" t="s">
        <v>11695</v>
      </c>
    </row>
    <row r="1260" spans="1:7" x14ac:dyDescent="0.25">
      <c r="A1260">
        <v>299231934</v>
      </c>
      <c r="B1260" t="s">
        <v>38745</v>
      </c>
      <c r="C1260" t="s">
        <v>22271</v>
      </c>
      <c r="D1260" t="s">
        <v>681</v>
      </c>
      <c r="E1260" t="s">
        <v>681</v>
      </c>
      <c r="F1260" t="s">
        <v>62</v>
      </c>
      <c r="G1260" t="s">
        <v>11695</v>
      </c>
    </row>
    <row r="1261" spans="1:7" x14ac:dyDescent="0.25">
      <c r="A1261">
        <v>299231936</v>
      </c>
      <c r="B1261" t="s">
        <v>38746</v>
      </c>
      <c r="C1261" t="s">
        <v>22271</v>
      </c>
      <c r="D1261" t="s">
        <v>681</v>
      </c>
      <c r="E1261" t="s">
        <v>681</v>
      </c>
      <c r="F1261" t="s">
        <v>62</v>
      </c>
      <c r="G1261" t="s">
        <v>11695</v>
      </c>
    </row>
    <row r="1262" spans="1:7" x14ac:dyDescent="0.25">
      <c r="A1262">
        <v>299232128</v>
      </c>
      <c r="B1262" t="s">
        <v>38747</v>
      </c>
      <c r="C1262" t="s">
        <v>22271</v>
      </c>
      <c r="D1262" t="s">
        <v>681</v>
      </c>
      <c r="E1262" t="s">
        <v>681</v>
      </c>
      <c r="F1262" t="s">
        <v>62</v>
      </c>
      <c r="G1262" t="s">
        <v>11695</v>
      </c>
    </row>
    <row r="1263" spans="1:7" x14ac:dyDescent="0.25">
      <c r="A1263">
        <v>299232118</v>
      </c>
      <c r="B1263" t="s">
        <v>38748</v>
      </c>
      <c r="C1263" t="s">
        <v>22271</v>
      </c>
      <c r="D1263" t="s">
        <v>681</v>
      </c>
      <c r="E1263" t="s">
        <v>681</v>
      </c>
      <c r="F1263" t="s">
        <v>62</v>
      </c>
      <c r="G1263" t="s">
        <v>11695</v>
      </c>
    </row>
    <row r="1264" spans="1:7" x14ac:dyDescent="0.25">
      <c r="A1264">
        <v>299232120</v>
      </c>
      <c r="B1264" t="s">
        <v>38749</v>
      </c>
      <c r="C1264" t="s">
        <v>22271</v>
      </c>
      <c r="D1264" t="s">
        <v>681</v>
      </c>
      <c r="E1264" t="s">
        <v>681</v>
      </c>
      <c r="F1264" t="s">
        <v>62</v>
      </c>
      <c r="G1264" t="s">
        <v>11695</v>
      </c>
    </row>
    <row r="1265" spans="1:7" x14ac:dyDescent="0.25">
      <c r="A1265">
        <v>299232122</v>
      </c>
      <c r="B1265" t="s">
        <v>38750</v>
      </c>
      <c r="C1265" t="s">
        <v>22271</v>
      </c>
      <c r="D1265" t="s">
        <v>681</v>
      </c>
      <c r="E1265" t="s">
        <v>681</v>
      </c>
      <c r="F1265" t="s">
        <v>62</v>
      </c>
      <c r="G1265" t="s">
        <v>11695</v>
      </c>
    </row>
    <row r="1266" spans="1:7" x14ac:dyDescent="0.25">
      <c r="A1266">
        <v>299232124</v>
      </c>
      <c r="B1266" t="s">
        <v>38751</v>
      </c>
      <c r="C1266" t="s">
        <v>22271</v>
      </c>
      <c r="D1266" t="s">
        <v>681</v>
      </c>
      <c r="E1266" t="s">
        <v>681</v>
      </c>
      <c r="F1266" t="s">
        <v>62</v>
      </c>
      <c r="G1266" t="s">
        <v>11695</v>
      </c>
    </row>
    <row r="1267" spans="1:7" x14ac:dyDescent="0.25">
      <c r="A1267">
        <v>299232126</v>
      </c>
      <c r="B1267" t="s">
        <v>38752</v>
      </c>
      <c r="C1267" t="s">
        <v>22271</v>
      </c>
      <c r="D1267" t="s">
        <v>681</v>
      </c>
      <c r="E1267" t="s">
        <v>681</v>
      </c>
      <c r="F1267" t="s">
        <v>62</v>
      </c>
      <c r="G1267" t="s">
        <v>11695</v>
      </c>
    </row>
    <row r="1268" spans="1:7" x14ac:dyDescent="0.25">
      <c r="A1268">
        <v>299232312</v>
      </c>
      <c r="B1268" t="s">
        <v>38753</v>
      </c>
      <c r="C1268" t="s">
        <v>22271</v>
      </c>
      <c r="D1268" t="s">
        <v>681</v>
      </c>
      <c r="E1268" t="s">
        <v>681</v>
      </c>
      <c r="F1268" t="s">
        <v>62</v>
      </c>
      <c r="G1268" t="s">
        <v>11695</v>
      </c>
    </row>
    <row r="1269" spans="1:7" x14ac:dyDescent="0.25">
      <c r="A1269">
        <v>299232314</v>
      </c>
      <c r="B1269" t="s">
        <v>38754</v>
      </c>
      <c r="C1269" t="s">
        <v>22271</v>
      </c>
      <c r="D1269" t="s">
        <v>681</v>
      </c>
      <c r="E1269" t="s">
        <v>681</v>
      </c>
      <c r="F1269" t="s">
        <v>62</v>
      </c>
      <c r="G1269" t="s">
        <v>11695</v>
      </c>
    </row>
    <row r="1270" spans="1:7" x14ac:dyDescent="0.25">
      <c r="A1270">
        <v>299232310</v>
      </c>
      <c r="B1270" t="s">
        <v>38755</v>
      </c>
      <c r="C1270" t="s">
        <v>22271</v>
      </c>
      <c r="D1270" t="s">
        <v>681</v>
      </c>
      <c r="E1270" t="s">
        <v>681</v>
      </c>
      <c r="F1270" t="s">
        <v>62</v>
      </c>
      <c r="G1270" t="s">
        <v>11695</v>
      </c>
    </row>
    <row r="1271" spans="1:7" x14ac:dyDescent="0.25">
      <c r="A1271">
        <v>299232316</v>
      </c>
      <c r="B1271" t="s">
        <v>38756</v>
      </c>
      <c r="C1271" t="s">
        <v>22271</v>
      </c>
      <c r="D1271" t="s">
        <v>681</v>
      </c>
      <c r="E1271" t="s">
        <v>681</v>
      </c>
      <c r="F1271" t="s">
        <v>62</v>
      </c>
      <c r="G1271" t="s">
        <v>11695</v>
      </c>
    </row>
    <row r="1272" spans="1:7" x14ac:dyDescent="0.25">
      <c r="A1272">
        <v>299232318</v>
      </c>
      <c r="B1272" t="s">
        <v>38757</v>
      </c>
      <c r="C1272" t="s">
        <v>22271</v>
      </c>
      <c r="D1272" t="s">
        <v>681</v>
      </c>
      <c r="E1272" t="s">
        <v>681</v>
      </c>
      <c r="F1272" t="s">
        <v>62</v>
      </c>
      <c r="G1272" t="s">
        <v>11695</v>
      </c>
    </row>
    <row r="1273" spans="1:7" x14ac:dyDescent="0.25">
      <c r="A1273">
        <v>299232320</v>
      </c>
      <c r="B1273" t="s">
        <v>38758</v>
      </c>
      <c r="C1273" t="s">
        <v>22271</v>
      </c>
      <c r="D1273" t="s">
        <v>681</v>
      </c>
      <c r="E1273" t="s">
        <v>681</v>
      </c>
      <c r="F1273" t="s">
        <v>62</v>
      </c>
      <c r="G1273" t="s">
        <v>11695</v>
      </c>
    </row>
    <row r="1274" spans="1:7" x14ac:dyDescent="0.25">
      <c r="A1274">
        <v>299232504</v>
      </c>
      <c r="B1274" t="s">
        <v>38759</v>
      </c>
      <c r="C1274" t="s">
        <v>22271</v>
      </c>
      <c r="D1274" t="s">
        <v>681</v>
      </c>
      <c r="E1274" t="s">
        <v>681</v>
      </c>
      <c r="F1274" t="s">
        <v>62</v>
      </c>
      <c r="G1274" t="s">
        <v>11695</v>
      </c>
    </row>
    <row r="1275" spans="1:7" x14ac:dyDescent="0.25">
      <c r="A1275">
        <v>299232506</v>
      </c>
      <c r="B1275" t="s">
        <v>38760</v>
      </c>
      <c r="C1275" t="s">
        <v>22271</v>
      </c>
      <c r="D1275" t="s">
        <v>681</v>
      </c>
      <c r="E1275" t="s">
        <v>681</v>
      </c>
      <c r="F1275" t="s">
        <v>62</v>
      </c>
      <c r="G1275" t="s">
        <v>11695</v>
      </c>
    </row>
    <row r="1276" spans="1:7" x14ac:dyDescent="0.25">
      <c r="A1276">
        <v>299232502</v>
      </c>
      <c r="B1276" t="s">
        <v>38761</v>
      </c>
      <c r="C1276" t="s">
        <v>22271</v>
      </c>
      <c r="D1276" t="s">
        <v>681</v>
      </c>
      <c r="E1276" t="s">
        <v>681</v>
      </c>
      <c r="F1276" t="s">
        <v>62</v>
      </c>
      <c r="G1276" t="s">
        <v>11695</v>
      </c>
    </row>
    <row r="1277" spans="1:7" x14ac:dyDescent="0.25">
      <c r="A1277">
        <v>299232508</v>
      </c>
      <c r="B1277" t="s">
        <v>38762</v>
      </c>
      <c r="C1277" t="s">
        <v>22271</v>
      </c>
      <c r="D1277" t="s">
        <v>681</v>
      </c>
      <c r="E1277" t="s">
        <v>681</v>
      </c>
      <c r="F1277" t="s">
        <v>62</v>
      </c>
      <c r="G1277" t="s">
        <v>11695</v>
      </c>
    </row>
    <row r="1278" spans="1:7" x14ac:dyDescent="0.25">
      <c r="A1278">
        <v>299232510</v>
      </c>
      <c r="B1278" t="s">
        <v>38763</v>
      </c>
      <c r="C1278" t="s">
        <v>22271</v>
      </c>
      <c r="D1278" t="s">
        <v>681</v>
      </c>
      <c r="E1278" t="s">
        <v>681</v>
      </c>
      <c r="F1278" t="s">
        <v>62</v>
      </c>
      <c r="G1278" t="s">
        <v>11695</v>
      </c>
    </row>
    <row r="1279" spans="1:7" x14ac:dyDescent="0.25">
      <c r="A1279">
        <v>299232512</v>
      </c>
      <c r="B1279" t="s">
        <v>38764</v>
      </c>
      <c r="C1279" t="s">
        <v>22271</v>
      </c>
      <c r="D1279" t="s">
        <v>681</v>
      </c>
      <c r="E1279" t="s">
        <v>681</v>
      </c>
      <c r="F1279" t="s">
        <v>62</v>
      </c>
      <c r="G1279" t="s">
        <v>11695</v>
      </c>
    </row>
    <row r="1280" spans="1:7" x14ac:dyDescent="0.25">
      <c r="A1280">
        <v>299232696</v>
      </c>
      <c r="B1280" t="s">
        <v>38765</v>
      </c>
      <c r="C1280" t="s">
        <v>22271</v>
      </c>
      <c r="D1280" t="s">
        <v>681</v>
      </c>
      <c r="E1280" t="s">
        <v>681</v>
      </c>
      <c r="F1280" t="s">
        <v>62</v>
      </c>
      <c r="G1280" t="s">
        <v>11695</v>
      </c>
    </row>
    <row r="1281" spans="1:7" x14ac:dyDescent="0.25">
      <c r="A1281">
        <v>299232698</v>
      </c>
      <c r="B1281" t="s">
        <v>38766</v>
      </c>
      <c r="C1281" t="s">
        <v>22271</v>
      </c>
      <c r="D1281" t="s">
        <v>681</v>
      </c>
      <c r="E1281" t="s">
        <v>681</v>
      </c>
      <c r="F1281" t="s">
        <v>62</v>
      </c>
      <c r="G1281" t="s">
        <v>11695</v>
      </c>
    </row>
    <row r="1282" spans="1:7" x14ac:dyDescent="0.25">
      <c r="A1282">
        <v>299232694</v>
      </c>
      <c r="B1282" t="s">
        <v>38767</v>
      </c>
      <c r="C1282" t="s">
        <v>22271</v>
      </c>
      <c r="D1282" t="s">
        <v>681</v>
      </c>
      <c r="E1282" t="s">
        <v>681</v>
      </c>
      <c r="F1282" t="s">
        <v>62</v>
      </c>
      <c r="G1282" t="s">
        <v>11695</v>
      </c>
    </row>
    <row r="1283" spans="1:7" x14ac:dyDescent="0.25">
      <c r="A1283">
        <v>299232700</v>
      </c>
      <c r="B1283" t="s">
        <v>38768</v>
      </c>
      <c r="C1283" t="s">
        <v>22271</v>
      </c>
      <c r="D1283" t="s">
        <v>681</v>
      </c>
      <c r="E1283" t="s">
        <v>681</v>
      </c>
      <c r="F1283" t="s">
        <v>62</v>
      </c>
      <c r="G1283" t="s">
        <v>11695</v>
      </c>
    </row>
    <row r="1284" spans="1:7" x14ac:dyDescent="0.25">
      <c r="A1284">
        <v>299232702</v>
      </c>
      <c r="B1284" t="s">
        <v>38769</v>
      </c>
      <c r="C1284" t="s">
        <v>22271</v>
      </c>
      <c r="D1284" t="s">
        <v>681</v>
      </c>
      <c r="E1284" t="s">
        <v>681</v>
      </c>
      <c r="F1284" t="s">
        <v>62</v>
      </c>
      <c r="G1284" t="s">
        <v>11695</v>
      </c>
    </row>
    <row r="1285" spans="1:7" x14ac:dyDescent="0.25">
      <c r="A1285">
        <v>299232704</v>
      </c>
      <c r="B1285" t="s">
        <v>38770</v>
      </c>
      <c r="C1285" t="s">
        <v>22271</v>
      </c>
      <c r="D1285" t="s">
        <v>681</v>
      </c>
      <c r="E1285" t="s">
        <v>681</v>
      </c>
      <c r="F1285" t="s">
        <v>62</v>
      </c>
      <c r="G1285" t="s">
        <v>11695</v>
      </c>
    </row>
    <row r="1286" spans="1:7" x14ac:dyDescent="0.25">
      <c r="A1286">
        <v>299229208</v>
      </c>
      <c r="B1286" t="s">
        <v>38771</v>
      </c>
      <c r="C1286" t="s">
        <v>22271</v>
      </c>
      <c r="D1286" t="s">
        <v>681</v>
      </c>
      <c r="E1286" t="s">
        <v>681</v>
      </c>
      <c r="F1286" t="s">
        <v>62</v>
      </c>
      <c r="G1286" t="s">
        <v>11695</v>
      </c>
    </row>
    <row r="1287" spans="1:7" x14ac:dyDescent="0.25">
      <c r="A1287">
        <v>299229210</v>
      </c>
      <c r="B1287" t="s">
        <v>38772</v>
      </c>
      <c r="C1287" t="s">
        <v>22271</v>
      </c>
      <c r="D1287" t="s">
        <v>681</v>
      </c>
      <c r="E1287" t="s">
        <v>681</v>
      </c>
      <c r="F1287" t="s">
        <v>62</v>
      </c>
      <c r="G1287" t="s">
        <v>11695</v>
      </c>
    </row>
    <row r="1288" spans="1:7" x14ac:dyDescent="0.25">
      <c r="A1288">
        <v>299229206</v>
      </c>
      <c r="B1288" t="s">
        <v>38773</v>
      </c>
      <c r="C1288" t="s">
        <v>22271</v>
      </c>
      <c r="D1288" t="s">
        <v>681</v>
      </c>
      <c r="E1288" t="s">
        <v>681</v>
      </c>
      <c r="F1288" t="s">
        <v>62</v>
      </c>
      <c r="G1288" t="s">
        <v>11695</v>
      </c>
    </row>
    <row r="1289" spans="1:7" x14ac:dyDescent="0.25">
      <c r="A1289">
        <v>299229212</v>
      </c>
      <c r="B1289" t="s">
        <v>38774</v>
      </c>
      <c r="C1289" t="s">
        <v>22271</v>
      </c>
      <c r="D1289" t="s">
        <v>681</v>
      </c>
      <c r="E1289" t="s">
        <v>681</v>
      </c>
      <c r="F1289" t="s">
        <v>62</v>
      </c>
      <c r="G1289" t="s">
        <v>11695</v>
      </c>
    </row>
    <row r="1290" spans="1:7" x14ac:dyDescent="0.25">
      <c r="A1290">
        <v>299229214</v>
      </c>
      <c r="B1290" t="s">
        <v>38775</v>
      </c>
      <c r="C1290" t="s">
        <v>22271</v>
      </c>
      <c r="D1290" t="s">
        <v>681</v>
      </c>
      <c r="E1290" t="s">
        <v>681</v>
      </c>
      <c r="F1290" t="s">
        <v>62</v>
      </c>
      <c r="G1290" t="s">
        <v>11695</v>
      </c>
    </row>
    <row r="1291" spans="1:7" x14ac:dyDescent="0.25">
      <c r="A1291">
        <v>299229216</v>
      </c>
      <c r="B1291" t="s">
        <v>38776</v>
      </c>
      <c r="C1291" t="s">
        <v>22271</v>
      </c>
      <c r="D1291" t="s">
        <v>681</v>
      </c>
      <c r="E1291" t="s">
        <v>681</v>
      </c>
      <c r="F1291" t="s">
        <v>62</v>
      </c>
      <c r="G1291" t="s">
        <v>11695</v>
      </c>
    </row>
    <row r="1292" spans="1:7" x14ac:dyDescent="0.25">
      <c r="A1292">
        <v>299229474</v>
      </c>
      <c r="B1292" t="s">
        <v>38777</v>
      </c>
      <c r="C1292" t="s">
        <v>22271</v>
      </c>
      <c r="D1292" t="s">
        <v>681</v>
      </c>
      <c r="E1292" t="s">
        <v>681</v>
      </c>
      <c r="F1292" t="s">
        <v>62</v>
      </c>
      <c r="G1292" t="s">
        <v>11695</v>
      </c>
    </row>
    <row r="1293" spans="1:7" x14ac:dyDescent="0.25">
      <c r="A1293">
        <v>299229476</v>
      </c>
      <c r="B1293" t="s">
        <v>38778</v>
      </c>
      <c r="C1293" t="s">
        <v>22271</v>
      </c>
      <c r="D1293" t="s">
        <v>681</v>
      </c>
      <c r="E1293" t="s">
        <v>681</v>
      </c>
      <c r="F1293" t="s">
        <v>62</v>
      </c>
      <c r="G1293" t="s">
        <v>11695</v>
      </c>
    </row>
    <row r="1294" spans="1:7" x14ac:dyDescent="0.25">
      <c r="A1294">
        <v>299229472</v>
      </c>
      <c r="B1294" t="s">
        <v>38779</v>
      </c>
      <c r="C1294" t="s">
        <v>22271</v>
      </c>
      <c r="D1294" t="s">
        <v>681</v>
      </c>
      <c r="E1294" t="s">
        <v>681</v>
      </c>
      <c r="F1294" t="s">
        <v>62</v>
      </c>
      <c r="G1294" t="s">
        <v>11695</v>
      </c>
    </row>
    <row r="1295" spans="1:7" x14ac:dyDescent="0.25">
      <c r="A1295">
        <v>299229478</v>
      </c>
      <c r="B1295" t="s">
        <v>38780</v>
      </c>
      <c r="C1295" t="s">
        <v>22271</v>
      </c>
      <c r="D1295" t="s">
        <v>681</v>
      </c>
      <c r="E1295" t="s">
        <v>681</v>
      </c>
      <c r="F1295" t="s">
        <v>62</v>
      </c>
      <c r="G1295" t="s">
        <v>11695</v>
      </c>
    </row>
    <row r="1296" spans="1:7" x14ac:dyDescent="0.25">
      <c r="A1296">
        <v>299229480</v>
      </c>
      <c r="B1296" t="s">
        <v>38781</v>
      </c>
      <c r="C1296" t="s">
        <v>22271</v>
      </c>
      <c r="D1296" t="s">
        <v>681</v>
      </c>
      <c r="E1296" t="s">
        <v>681</v>
      </c>
      <c r="F1296" t="s">
        <v>62</v>
      </c>
      <c r="G1296" t="s">
        <v>11695</v>
      </c>
    </row>
    <row r="1297" spans="1:7" x14ac:dyDescent="0.25">
      <c r="A1297">
        <v>299229482</v>
      </c>
      <c r="B1297" t="s">
        <v>38782</v>
      </c>
      <c r="C1297" t="s">
        <v>22271</v>
      </c>
      <c r="D1297" t="s">
        <v>681</v>
      </c>
      <c r="E1297" t="s">
        <v>681</v>
      </c>
      <c r="F1297" t="s">
        <v>62</v>
      </c>
      <c r="G1297" t="s">
        <v>11695</v>
      </c>
    </row>
    <row r="1298" spans="1:7" x14ac:dyDescent="0.25">
      <c r="A1298">
        <v>299229666</v>
      </c>
      <c r="B1298" t="s">
        <v>38783</v>
      </c>
      <c r="C1298" t="s">
        <v>22271</v>
      </c>
      <c r="D1298" t="s">
        <v>681</v>
      </c>
      <c r="E1298" t="s">
        <v>681</v>
      </c>
      <c r="F1298" t="s">
        <v>62</v>
      </c>
      <c r="G1298" t="s">
        <v>11695</v>
      </c>
    </row>
    <row r="1299" spans="1:7" x14ac:dyDescent="0.25">
      <c r="A1299">
        <v>299229668</v>
      </c>
      <c r="B1299" t="s">
        <v>38784</v>
      </c>
      <c r="C1299" t="s">
        <v>22271</v>
      </c>
      <c r="D1299" t="s">
        <v>681</v>
      </c>
      <c r="E1299" t="s">
        <v>681</v>
      </c>
      <c r="F1299" t="s">
        <v>62</v>
      </c>
      <c r="G1299" t="s">
        <v>11695</v>
      </c>
    </row>
    <row r="1300" spans="1:7" x14ac:dyDescent="0.25">
      <c r="A1300">
        <v>299229664</v>
      </c>
      <c r="B1300" t="s">
        <v>38785</v>
      </c>
      <c r="C1300" t="s">
        <v>22271</v>
      </c>
      <c r="D1300" t="s">
        <v>681</v>
      </c>
      <c r="E1300" t="s">
        <v>681</v>
      </c>
      <c r="F1300" t="s">
        <v>62</v>
      </c>
      <c r="G1300" t="s">
        <v>11695</v>
      </c>
    </row>
    <row r="1301" spans="1:7" x14ac:dyDescent="0.25">
      <c r="A1301">
        <v>299229670</v>
      </c>
      <c r="B1301" t="s">
        <v>38786</v>
      </c>
      <c r="C1301" t="s">
        <v>22271</v>
      </c>
      <c r="D1301" t="s">
        <v>681</v>
      </c>
      <c r="E1301" t="s">
        <v>681</v>
      </c>
      <c r="F1301" t="s">
        <v>62</v>
      </c>
      <c r="G1301" t="s">
        <v>11695</v>
      </c>
    </row>
    <row r="1302" spans="1:7" x14ac:dyDescent="0.25">
      <c r="A1302">
        <v>299229672</v>
      </c>
      <c r="B1302" t="s">
        <v>38787</v>
      </c>
      <c r="C1302" t="s">
        <v>22271</v>
      </c>
      <c r="D1302" t="s">
        <v>681</v>
      </c>
      <c r="E1302" t="s">
        <v>681</v>
      </c>
      <c r="F1302" t="s">
        <v>62</v>
      </c>
      <c r="G1302" t="s">
        <v>11695</v>
      </c>
    </row>
    <row r="1303" spans="1:7" x14ac:dyDescent="0.25">
      <c r="A1303">
        <v>299229674</v>
      </c>
      <c r="B1303" t="s">
        <v>38788</v>
      </c>
      <c r="C1303" t="s">
        <v>22271</v>
      </c>
      <c r="D1303" t="s">
        <v>681</v>
      </c>
      <c r="E1303" t="s">
        <v>681</v>
      </c>
      <c r="F1303" t="s">
        <v>62</v>
      </c>
      <c r="G1303" t="s">
        <v>11695</v>
      </c>
    </row>
    <row r="1304" spans="1:7" x14ac:dyDescent="0.25">
      <c r="A1304">
        <v>299229858</v>
      </c>
      <c r="B1304" t="s">
        <v>38789</v>
      </c>
      <c r="C1304" t="s">
        <v>22271</v>
      </c>
      <c r="D1304" t="s">
        <v>681</v>
      </c>
      <c r="E1304" t="s">
        <v>681</v>
      </c>
      <c r="F1304" t="s">
        <v>62</v>
      </c>
      <c r="G1304" t="s">
        <v>11695</v>
      </c>
    </row>
    <row r="1305" spans="1:7" x14ac:dyDescent="0.25">
      <c r="A1305">
        <v>299229860</v>
      </c>
      <c r="B1305" t="s">
        <v>38790</v>
      </c>
      <c r="C1305" t="s">
        <v>22271</v>
      </c>
      <c r="D1305" t="s">
        <v>681</v>
      </c>
      <c r="E1305" t="s">
        <v>681</v>
      </c>
      <c r="F1305" t="s">
        <v>62</v>
      </c>
      <c r="G1305" t="s">
        <v>11695</v>
      </c>
    </row>
    <row r="1306" spans="1:7" x14ac:dyDescent="0.25">
      <c r="A1306">
        <v>299229856</v>
      </c>
      <c r="B1306" t="s">
        <v>38791</v>
      </c>
      <c r="C1306" t="s">
        <v>22271</v>
      </c>
      <c r="D1306" t="s">
        <v>681</v>
      </c>
      <c r="E1306" t="s">
        <v>681</v>
      </c>
      <c r="F1306" t="s">
        <v>62</v>
      </c>
      <c r="G1306" t="s">
        <v>11695</v>
      </c>
    </row>
    <row r="1307" spans="1:7" x14ac:dyDescent="0.25">
      <c r="A1307">
        <v>299229862</v>
      </c>
      <c r="B1307" t="s">
        <v>38792</v>
      </c>
      <c r="C1307" t="s">
        <v>22271</v>
      </c>
      <c r="D1307" t="s">
        <v>681</v>
      </c>
      <c r="E1307" t="s">
        <v>681</v>
      </c>
      <c r="F1307" t="s">
        <v>62</v>
      </c>
      <c r="G1307" t="s">
        <v>11695</v>
      </c>
    </row>
    <row r="1308" spans="1:7" x14ac:dyDescent="0.25">
      <c r="A1308">
        <v>299229864</v>
      </c>
      <c r="B1308" t="s">
        <v>38793</v>
      </c>
      <c r="C1308" t="s">
        <v>22271</v>
      </c>
      <c r="D1308" t="s">
        <v>681</v>
      </c>
      <c r="E1308" t="s">
        <v>681</v>
      </c>
      <c r="F1308" t="s">
        <v>62</v>
      </c>
      <c r="G1308" t="s">
        <v>11695</v>
      </c>
    </row>
    <row r="1309" spans="1:7" x14ac:dyDescent="0.25">
      <c r="A1309">
        <v>299229866</v>
      </c>
      <c r="B1309" t="s">
        <v>38794</v>
      </c>
      <c r="C1309" t="s">
        <v>22271</v>
      </c>
      <c r="D1309" t="s">
        <v>681</v>
      </c>
      <c r="E1309" t="s">
        <v>681</v>
      </c>
      <c r="F1309" t="s">
        <v>62</v>
      </c>
      <c r="G1309" t="s">
        <v>11695</v>
      </c>
    </row>
    <row r="1310" spans="1:7" x14ac:dyDescent="0.25">
      <c r="A1310">
        <v>299230138</v>
      </c>
      <c r="B1310" t="s">
        <v>38795</v>
      </c>
      <c r="C1310" t="s">
        <v>22271</v>
      </c>
      <c r="D1310" t="s">
        <v>681</v>
      </c>
      <c r="E1310" t="s">
        <v>681</v>
      </c>
      <c r="F1310" t="s">
        <v>62</v>
      </c>
      <c r="G1310" t="s">
        <v>11695</v>
      </c>
    </row>
    <row r="1311" spans="1:7" x14ac:dyDescent="0.25">
      <c r="A1311">
        <v>299230140</v>
      </c>
      <c r="B1311" t="s">
        <v>38796</v>
      </c>
      <c r="C1311" t="s">
        <v>22271</v>
      </c>
      <c r="D1311" t="s">
        <v>681</v>
      </c>
      <c r="E1311" t="s">
        <v>681</v>
      </c>
      <c r="F1311" t="s">
        <v>62</v>
      </c>
      <c r="G1311" t="s">
        <v>11695</v>
      </c>
    </row>
    <row r="1312" spans="1:7" x14ac:dyDescent="0.25">
      <c r="A1312">
        <v>299230136</v>
      </c>
      <c r="B1312" t="s">
        <v>38797</v>
      </c>
      <c r="C1312" t="s">
        <v>22271</v>
      </c>
      <c r="D1312" t="s">
        <v>681</v>
      </c>
      <c r="E1312" t="s">
        <v>681</v>
      </c>
      <c r="F1312" t="s">
        <v>62</v>
      </c>
      <c r="G1312" t="s">
        <v>11695</v>
      </c>
    </row>
    <row r="1313" spans="1:7" x14ac:dyDescent="0.25">
      <c r="A1313">
        <v>299230142</v>
      </c>
      <c r="B1313" t="s">
        <v>38798</v>
      </c>
      <c r="C1313" t="s">
        <v>22271</v>
      </c>
      <c r="D1313" t="s">
        <v>681</v>
      </c>
      <c r="E1313" t="s">
        <v>681</v>
      </c>
      <c r="F1313" t="s">
        <v>62</v>
      </c>
      <c r="G1313" t="s">
        <v>11695</v>
      </c>
    </row>
    <row r="1314" spans="1:7" x14ac:dyDescent="0.25">
      <c r="A1314">
        <v>299230144</v>
      </c>
      <c r="B1314" t="s">
        <v>38799</v>
      </c>
      <c r="C1314" t="s">
        <v>22271</v>
      </c>
      <c r="D1314" t="s">
        <v>681</v>
      </c>
      <c r="E1314" t="s">
        <v>681</v>
      </c>
      <c r="F1314" t="s">
        <v>62</v>
      </c>
      <c r="G1314" t="s">
        <v>11695</v>
      </c>
    </row>
    <row r="1315" spans="1:7" x14ac:dyDescent="0.25">
      <c r="A1315">
        <v>299230146</v>
      </c>
      <c r="B1315" t="s">
        <v>38800</v>
      </c>
      <c r="C1315" t="s">
        <v>22271</v>
      </c>
      <c r="D1315" t="s">
        <v>681</v>
      </c>
      <c r="E1315" t="s">
        <v>681</v>
      </c>
      <c r="F1315" t="s">
        <v>62</v>
      </c>
      <c r="G1315" t="s">
        <v>11695</v>
      </c>
    </row>
    <row r="1316" spans="1:7" x14ac:dyDescent="0.25">
      <c r="A1316">
        <v>299230334</v>
      </c>
      <c r="B1316" t="s">
        <v>38801</v>
      </c>
      <c r="C1316" t="s">
        <v>22271</v>
      </c>
      <c r="D1316" t="s">
        <v>681</v>
      </c>
      <c r="E1316" t="s">
        <v>681</v>
      </c>
      <c r="F1316" t="s">
        <v>62</v>
      </c>
      <c r="G1316" t="s">
        <v>11695</v>
      </c>
    </row>
    <row r="1317" spans="1:7" x14ac:dyDescent="0.25">
      <c r="A1317">
        <v>299230328</v>
      </c>
      <c r="B1317" t="s">
        <v>38802</v>
      </c>
      <c r="C1317" t="s">
        <v>22271</v>
      </c>
      <c r="D1317" t="s">
        <v>681</v>
      </c>
      <c r="E1317" t="s">
        <v>681</v>
      </c>
      <c r="F1317" t="s">
        <v>62</v>
      </c>
      <c r="G1317" t="s">
        <v>11695</v>
      </c>
    </row>
    <row r="1318" spans="1:7" x14ac:dyDescent="0.25">
      <c r="A1318">
        <v>299230330</v>
      </c>
      <c r="B1318" t="s">
        <v>38803</v>
      </c>
      <c r="C1318" t="s">
        <v>22271</v>
      </c>
      <c r="D1318" t="s">
        <v>681</v>
      </c>
      <c r="E1318" t="s">
        <v>681</v>
      </c>
      <c r="F1318" t="s">
        <v>62</v>
      </c>
      <c r="G1318" t="s">
        <v>11695</v>
      </c>
    </row>
    <row r="1319" spans="1:7" x14ac:dyDescent="0.25">
      <c r="A1319">
        <v>299230332</v>
      </c>
      <c r="B1319" t="s">
        <v>38804</v>
      </c>
      <c r="C1319" t="s">
        <v>22271</v>
      </c>
      <c r="D1319" t="s">
        <v>681</v>
      </c>
      <c r="E1319" t="s">
        <v>681</v>
      </c>
      <c r="F1319" t="s">
        <v>62</v>
      </c>
      <c r="G1319" t="s">
        <v>11695</v>
      </c>
    </row>
    <row r="1320" spans="1:7" x14ac:dyDescent="0.25">
      <c r="A1320">
        <v>299230336</v>
      </c>
      <c r="B1320" t="s">
        <v>38805</v>
      </c>
      <c r="C1320" t="s">
        <v>22271</v>
      </c>
      <c r="D1320" t="s">
        <v>681</v>
      </c>
      <c r="E1320" t="s">
        <v>681</v>
      </c>
      <c r="F1320" t="s">
        <v>62</v>
      </c>
      <c r="G1320" t="s">
        <v>11695</v>
      </c>
    </row>
    <row r="1321" spans="1:7" x14ac:dyDescent="0.25">
      <c r="A1321">
        <v>299230338</v>
      </c>
      <c r="B1321" t="s">
        <v>38806</v>
      </c>
      <c r="C1321" t="s">
        <v>22271</v>
      </c>
      <c r="D1321" t="s">
        <v>681</v>
      </c>
      <c r="E1321" t="s">
        <v>681</v>
      </c>
      <c r="F1321" t="s">
        <v>62</v>
      </c>
      <c r="G1321" t="s">
        <v>11695</v>
      </c>
    </row>
    <row r="1322" spans="1:7" x14ac:dyDescent="0.25">
      <c r="A1322">
        <v>299230526</v>
      </c>
      <c r="B1322" t="s">
        <v>38807</v>
      </c>
      <c r="C1322" t="s">
        <v>22271</v>
      </c>
      <c r="D1322" t="s">
        <v>681</v>
      </c>
      <c r="E1322" t="s">
        <v>681</v>
      </c>
      <c r="F1322" t="s">
        <v>62</v>
      </c>
      <c r="G1322" t="s">
        <v>11695</v>
      </c>
    </row>
    <row r="1323" spans="1:7" x14ac:dyDescent="0.25">
      <c r="A1323">
        <v>299230520</v>
      </c>
      <c r="B1323" t="s">
        <v>38808</v>
      </c>
      <c r="C1323" t="s">
        <v>22271</v>
      </c>
      <c r="D1323" t="s">
        <v>681</v>
      </c>
      <c r="E1323" t="s">
        <v>681</v>
      </c>
      <c r="F1323" t="s">
        <v>62</v>
      </c>
      <c r="G1323" t="s">
        <v>11695</v>
      </c>
    </row>
    <row r="1324" spans="1:7" x14ac:dyDescent="0.25">
      <c r="A1324">
        <v>299230522</v>
      </c>
      <c r="B1324" t="s">
        <v>38809</v>
      </c>
      <c r="C1324" t="s">
        <v>22271</v>
      </c>
      <c r="D1324" t="s">
        <v>681</v>
      </c>
      <c r="E1324" t="s">
        <v>681</v>
      </c>
      <c r="F1324" t="s">
        <v>62</v>
      </c>
      <c r="G1324" t="s">
        <v>11695</v>
      </c>
    </row>
    <row r="1325" spans="1:7" x14ac:dyDescent="0.25">
      <c r="A1325">
        <v>299230524</v>
      </c>
      <c r="B1325" t="s">
        <v>38810</v>
      </c>
      <c r="C1325" t="s">
        <v>22271</v>
      </c>
      <c r="D1325" t="s">
        <v>681</v>
      </c>
      <c r="E1325" t="s">
        <v>681</v>
      </c>
      <c r="F1325" t="s">
        <v>62</v>
      </c>
      <c r="G1325" t="s">
        <v>11695</v>
      </c>
    </row>
    <row r="1326" spans="1:7" x14ac:dyDescent="0.25">
      <c r="A1326">
        <v>299230528</v>
      </c>
      <c r="B1326" t="s">
        <v>38811</v>
      </c>
      <c r="C1326" t="s">
        <v>22271</v>
      </c>
      <c r="D1326" t="s">
        <v>681</v>
      </c>
      <c r="E1326" t="s">
        <v>681</v>
      </c>
      <c r="F1326" t="s">
        <v>62</v>
      </c>
      <c r="G1326" t="s">
        <v>11695</v>
      </c>
    </row>
    <row r="1327" spans="1:7" x14ac:dyDescent="0.25">
      <c r="A1327">
        <v>299230530</v>
      </c>
      <c r="B1327" t="s">
        <v>38812</v>
      </c>
      <c r="C1327" t="s">
        <v>22271</v>
      </c>
      <c r="D1327" t="s">
        <v>681</v>
      </c>
      <c r="E1327" t="s">
        <v>681</v>
      </c>
      <c r="F1327" t="s">
        <v>62</v>
      </c>
      <c r="G1327" t="s">
        <v>11695</v>
      </c>
    </row>
    <row r="1328" spans="1:7" x14ac:dyDescent="0.25">
      <c r="A1328">
        <v>299230714</v>
      </c>
      <c r="B1328" t="s">
        <v>38813</v>
      </c>
      <c r="C1328" t="s">
        <v>22271</v>
      </c>
      <c r="D1328" t="s">
        <v>681</v>
      </c>
      <c r="E1328" t="s">
        <v>681</v>
      </c>
      <c r="F1328" t="s">
        <v>62</v>
      </c>
      <c r="G1328" t="s">
        <v>11695</v>
      </c>
    </row>
    <row r="1329" spans="1:7" x14ac:dyDescent="0.25">
      <c r="A1329">
        <v>299230716</v>
      </c>
      <c r="B1329" t="s">
        <v>38814</v>
      </c>
      <c r="C1329" t="s">
        <v>22271</v>
      </c>
      <c r="D1329" t="s">
        <v>681</v>
      </c>
      <c r="E1329" t="s">
        <v>681</v>
      </c>
      <c r="F1329" t="s">
        <v>62</v>
      </c>
      <c r="G1329" t="s">
        <v>11695</v>
      </c>
    </row>
    <row r="1330" spans="1:7" x14ac:dyDescent="0.25">
      <c r="A1330">
        <v>299230712</v>
      </c>
      <c r="B1330" t="s">
        <v>38815</v>
      </c>
      <c r="C1330" t="s">
        <v>22271</v>
      </c>
      <c r="D1330" t="s">
        <v>681</v>
      </c>
      <c r="E1330" t="s">
        <v>681</v>
      </c>
      <c r="F1330" t="s">
        <v>62</v>
      </c>
      <c r="G1330" t="s">
        <v>11695</v>
      </c>
    </row>
    <row r="1331" spans="1:7" x14ac:dyDescent="0.25">
      <c r="A1331">
        <v>299230718</v>
      </c>
      <c r="B1331" t="s">
        <v>38816</v>
      </c>
      <c r="C1331" t="s">
        <v>22271</v>
      </c>
      <c r="D1331" t="s">
        <v>681</v>
      </c>
      <c r="E1331" t="s">
        <v>681</v>
      </c>
      <c r="F1331" t="s">
        <v>62</v>
      </c>
      <c r="G1331" t="s">
        <v>11695</v>
      </c>
    </row>
    <row r="1332" spans="1:7" x14ac:dyDescent="0.25">
      <c r="A1332">
        <v>299230720</v>
      </c>
      <c r="B1332" t="s">
        <v>38817</v>
      </c>
      <c r="C1332" t="s">
        <v>22271</v>
      </c>
      <c r="D1332" t="s">
        <v>681</v>
      </c>
      <c r="E1332" t="s">
        <v>681</v>
      </c>
      <c r="F1332" t="s">
        <v>62</v>
      </c>
      <c r="G1332" t="s">
        <v>11695</v>
      </c>
    </row>
    <row r="1333" spans="1:7" x14ac:dyDescent="0.25">
      <c r="A1333">
        <v>299230722</v>
      </c>
      <c r="B1333" t="s">
        <v>38818</v>
      </c>
      <c r="C1333" t="s">
        <v>22271</v>
      </c>
      <c r="D1333" t="s">
        <v>681</v>
      </c>
      <c r="E1333" t="s">
        <v>681</v>
      </c>
      <c r="F1333" t="s">
        <v>62</v>
      </c>
      <c r="G1333" t="s">
        <v>11695</v>
      </c>
    </row>
    <row r="1334" spans="1:7" x14ac:dyDescent="0.25">
      <c r="A1334">
        <v>299230916</v>
      </c>
      <c r="B1334" t="s">
        <v>38819</v>
      </c>
      <c r="C1334" t="s">
        <v>22271</v>
      </c>
      <c r="D1334" t="s">
        <v>681</v>
      </c>
      <c r="E1334" t="s">
        <v>681</v>
      </c>
      <c r="F1334" t="s">
        <v>62</v>
      </c>
      <c r="G1334" t="s">
        <v>11695</v>
      </c>
    </row>
    <row r="1335" spans="1:7" x14ac:dyDescent="0.25">
      <c r="A1335">
        <v>299230918</v>
      </c>
      <c r="B1335" t="s">
        <v>38820</v>
      </c>
      <c r="C1335" t="s">
        <v>22271</v>
      </c>
      <c r="D1335" t="s">
        <v>681</v>
      </c>
      <c r="E1335" t="s">
        <v>681</v>
      </c>
      <c r="F1335" t="s">
        <v>62</v>
      </c>
      <c r="G1335" t="s">
        <v>11695</v>
      </c>
    </row>
    <row r="1336" spans="1:7" x14ac:dyDescent="0.25">
      <c r="A1336">
        <v>299230920</v>
      </c>
      <c r="B1336" t="s">
        <v>38821</v>
      </c>
      <c r="C1336" t="s">
        <v>22271</v>
      </c>
      <c r="D1336" t="s">
        <v>681</v>
      </c>
      <c r="E1336" t="s">
        <v>681</v>
      </c>
      <c r="F1336" t="s">
        <v>62</v>
      </c>
      <c r="G1336" t="s">
        <v>11695</v>
      </c>
    </row>
    <row r="1337" spans="1:7" x14ac:dyDescent="0.25">
      <c r="A1337">
        <v>299230922</v>
      </c>
      <c r="B1337" t="s">
        <v>38822</v>
      </c>
      <c r="C1337" t="s">
        <v>22271</v>
      </c>
      <c r="D1337" t="s">
        <v>681</v>
      </c>
      <c r="E1337" t="s">
        <v>681</v>
      </c>
      <c r="F1337" t="s">
        <v>62</v>
      </c>
      <c r="G1337" t="s">
        <v>11695</v>
      </c>
    </row>
    <row r="1338" spans="1:7" x14ac:dyDescent="0.25">
      <c r="A1338">
        <v>299230924</v>
      </c>
      <c r="B1338" t="s">
        <v>38823</v>
      </c>
      <c r="C1338" t="s">
        <v>22271</v>
      </c>
      <c r="D1338" t="s">
        <v>681</v>
      </c>
      <c r="E1338" t="s">
        <v>681</v>
      </c>
      <c r="F1338" t="s">
        <v>62</v>
      </c>
      <c r="G1338" t="s">
        <v>11695</v>
      </c>
    </row>
    <row r="1339" spans="1:7" x14ac:dyDescent="0.25">
      <c r="A1339">
        <v>299230926</v>
      </c>
      <c r="B1339" t="s">
        <v>38824</v>
      </c>
      <c r="C1339" t="s">
        <v>22271</v>
      </c>
      <c r="D1339" t="s">
        <v>681</v>
      </c>
      <c r="E1339" t="s">
        <v>681</v>
      </c>
      <c r="F1339" t="s">
        <v>62</v>
      </c>
      <c r="G1339" t="s">
        <v>11695</v>
      </c>
    </row>
    <row r="1340" spans="1:7" x14ac:dyDescent="0.25">
      <c r="A1340">
        <v>299231072</v>
      </c>
      <c r="B1340" t="s">
        <v>38825</v>
      </c>
      <c r="C1340" t="s">
        <v>22271</v>
      </c>
      <c r="D1340" t="s">
        <v>681</v>
      </c>
      <c r="E1340" t="s">
        <v>681</v>
      </c>
      <c r="F1340" t="s">
        <v>62</v>
      </c>
      <c r="G1340" t="s">
        <v>11695</v>
      </c>
    </row>
    <row r="1341" spans="1:7" x14ac:dyDescent="0.25">
      <c r="A1341">
        <v>299231074</v>
      </c>
      <c r="B1341" t="s">
        <v>38826</v>
      </c>
      <c r="C1341" t="s">
        <v>22271</v>
      </c>
      <c r="D1341" t="s">
        <v>681</v>
      </c>
      <c r="E1341" t="s">
        <v>681</v>
      </c>
      <c r="F1341" t="s">
        <v>62</v>
      </c>
      <c r="G1341" t="s">
        <v>11695</v>
      </c>
    </row>
    <row r="1342" spans="1:7" x14ac:dyDescent="0.25">
      <c r="A1342">
        <v>299231076</v>
      </c>
      <c r="B1342" t="s">
        <v>38827</v>
      </c>
      <c r="C1342" t="s">
        <v>22271</v>
      </c>
      <c r="D1342" t="s">
        <v>681</v>
      </c>
      <c r="E1342" t="s">
        <v>681</v>
      </c>
      <c r="F1342" t="s">
        <v>62</v>
      </c>
      <c r="G1342" t="s">
        <v>11695</v>
      </c>
    </row>
    <row r="1343" spans="1:7" x14ac:dyDescent="0.25">
      <c r="A1343">
        <v>299231078</v>
      </c>
      <c r="B1343" t="s">
        <v>38828</v>
      </c>
      <c r="C1343" t="s">
        <v>22271</v>
      </c>
      <c r="D1343" t="s">
        <v>681</v>
      </c>
      <c r="E1343" t="s">
        <v>681</v>
      </c>
      <c r="F1343" t="s">
        <v>62</v>
      </c>
      <c r="G1343" t="s">
        <v>11695</v>
      </c>
    </row>
    <row r="1344" spans="1:7" x14ac:dyDescent="0.25">
      <c r="A1344">
        <v>299231080</v>
      </c>
      <c r="B1344" t="s">
        <v>38829</v>
      </c>
      <c r="C1344" t="s">
        <v>22271</v>
      </c>
      <c r="D1344" t="s">
        <v>681</v>
      </c>
      <c r="E1344" t="s">
        <v>681</v>
      </c>
      <c r="F1344" t="s">
        <v>62</v>
      </c>
      <c r="G1344" t="s">
        <v>11695</v>
      </c>
    </row>
    <row r="1345" spans="1:7" x14ac:dyDescent="0.25">
      <c r="A1345">
        <v>299231082</v>
      </c>
      <c r="B1345" t="s">
        <v>38830</v>
      </c>
      <c r="C1345" t="s">
        <v>22271</v>
      </c>
      <c r="D1345" t="s">
        <v>681</v>
      </c>
      <c r="E1345" t="s">
        <v>681</v>
      </c>
      <c r="F1345" t="s">
        <v>62</v>
      </c>
      <c r="G1345" t="s">
        <v>11695</v>
      </c>
    </row>
    <row r="1346" spans="1:7" x14ac:dyDescent="0.25">
      <c r="A1346">
        <v>299231266</v>
      </c>
      <c r="B1346" t="s">
        <v>38831</v>
      </c>
      <c r="C1346" t="s">
        <v>22271</v>
      </c>
      <c r="D1346" t="s">
        <v>681</v>
      </c>
      <c r="E1346" t="s">
        <v>681</v>
      </c>
      <c r="F1346" t="s">
        <v>62</v>
      </c>
      <c r="G1346" t="s">
        <v>11695</v>
      </c>
    </row>
    <row r="1347" spans="1:7" x14ac:dyDescent="0.25">
      <c r="A1347">
        <v>299231268</v>
      </c>
      <c r="B1347" t="s">
        <v>38832</v>
      </c>
      <c r="C1347" t="s">
        <v>22271</v>
      </c>
      <c r="D1347" t="s">
        <v>681</v>
      </c>
      <c r="E1347" t="s">
        <v>681</v>
      </c>
      <c r="F1347" t="s">
        <v>62</v>
      </c>
      <c r="G1347" t="s">
        <v>11695</v>
      </c>
    </row>
    <row r="1348" spans="1:7" x14ac:dyDescent="0.25">
      <c r="A1348">
        <v>299231270</v>
      </c>
      <c r="B1348" t="s">
        <v>38833</v>
      </c>
      <c r="C1348" t="s">
        <v>22271</v>
      </c>
      <c r="D1348" t="s">
        <v>681</v>
      </c>
      <c r="E1348" t="s">
        <v>681</v>
      </c>
      <c r="F1348" t="s">
        <v>62</v>
      </c>
      <c r="G1348" t="s">
        <v>11695</v>
      </c>
    </row>
    <row r="1349" spans="1:7" x14ac:dyDescent="0.25">
      <c r="A1349">
        <v>299231264</v>
      </c>
      <c r="B1349" t="s">
        <v>38834</v>
      </c>
      <c r="C1349" t="s">
        <v>22271</v>
      </c>
      <c r="D1349" t="s">
        <v>681</v>
      </c>
      <c r="E1349" t="s">
        <v>681</v>
      </c>
      <c r="F1349" t="s">
        <v>62</v>
      </c>
      <c r="G1349" t="s">
        <v>11695</v>
      </c>
    </row>
    <row r="1350" spans="1:7" x14ac:dyDescent="0.25">
      <c r="A1350">
        <v>299231272</v>
      </c>
      <c r="B1350" t="s">
        <v>38835</v>
      </c>
      <c r="C1350" t="s">
        <v>22271</v>
      </c>
      <c r="D1350" t="s">
        <v>681</v>
      </c>
      <c r="E1350" t="s">
        <v>681</v>
      </c>
      <c r="F1350" t="s">
        <v>62</v>
      </c>
      <c r="G1350" t="s">
        <v>11695</v>
      </c>
    </row>
    <row r="1351" spans="1:7" x14ac:dyDescent="0.25">
      <c r="A1351">
        <v>299231274</v>
      </c>
      <c r="B1351" t="s">
        <v>38836</v>
      </c>
      <c r="C1351" t="s">
        <v>22271</v>
      </c>
      <c r="D1351" t="s">
        <v>681</v>
      </c>
      <c r="E1351" t="s">
        <v>681</v>
      </c>
      <c r="F1351" t="s">
        <v>62</v>
      </c>
      <c r="G1351" t="s">
        <v>11695</v>
      </c>
    </row>
    <row r="1352" spans="1:7" x14ac:dyDescent="0.25">
      <c r="A1352">
        <v>299231554</v>
      </c>
      <c r="B1352" t="s">
        <v>38837</v>
      </c>
      <c r="C1352" t="s">
        <v>22271</v>
      </c>
      <c r="D1352" t="s">
        <v>681</v>
      </c>
      <c r="E1352" t="s">
        <v>681</v>
      </c>
      <c r="F1352" t="s">
        <v>62</v>
      </c>
      <c r="G1352" t="s">
        <v>11695</v>
      </c>
    </row>
    <row r="1353" spans="1:7" x14ac:dyDescent="0.25">
      <c r="A1353">
        <v>299231556</v>
      </c>
      <c r="B1353" t="s">
        <v>38838</v>
      </c>
      <c r="C1353" t="s">
        <v>22271</v>
      </c>
      <c r="D1353" t="s">
        <v>681</v>
      </c>
      <c r="E1353" t="s">
        <v>681</v>
      </c>
      <c r="F1353" t="s">
        <v>62</v>
      </c>
      <c r="G1353" t="s">
        <v>11695</v>
      </c>
    </row>
    <row r="1354" spans="1:7" x14ac:dyDescent="0.25">
      <c r="A1354">
        <v>299231558</v>
      </c>
      <c r="B1354" t="s">
        <v>38839</v>
      </c>
      <c r="C1354" t="s">
        <v>22271</v>
      </c>
      <c r="D1354" t="s">
        <v>681</v>
      </c>
      <c r="E1354" t="s">
        <v>681</v>
      </c>
      <c r="F1354" t="s">
        <v>62</v>
      </c>
      <c r="G1354" t="s">
        <v>11695</v>
      </c>
    </row>
    <row r="1355" spans="1:7" x14ac:dyDescent="0.25">
      <c r="A1355">
        <v>299231560</v>
      </c>
      <c r="B1355" t="s">
        <v>38840</v>
      </c>
      <c r="C1355" t="s">
        <v>22271</v>
      </c>
      <c r="D1355" t="s">
        <v>681</v>
      </c>
      <c r="E1355" t="s">
        <v>681</v>
      </c>
      <c r="F1355" t="s">
        <v>62</v>
      </c>
      <c r="G1355" t="s">
        <v>11695</v>
      </c>
    </row>
    <row r="1356" spans="1:7" x14ac:dyDescent="0.25">
      <c r="A1356">
        <v>299231562</v>
      </c>
      <c r="B1356" t="s">
        <v>38841</v>
      </c>
      <c r="C1356" t="s">
        <v>22271</v>
      </c>
      <c r="D1356" t="s">
        <v>681</v>
      </c>
      <c r="E1356" t="s">
        <v>681</v>
      </c>
      <c r="F1356" t="s">
        <v>62</v>
      </c>
      <c r="G1356" t="s">
        <v>11695</v>
      </c>
    </row>
    <row r="1357" spans="1:7" x14ac:dyDescent="0.25">
      <c r="A1357">
        <v>299231564</v>
      </c>
      <c r="B1357" t="s">
        <v>38842</v>
      </c>
      <c r="C1357" t="s">
        <v>22271</v>
      </c>
      <c r="D1357" t="s">
        <v>681</v>
      </c>
      <c r="E1357" t="s">
        <v>681</v>
      </c>
      <c r="F1357" t="s">
        <v>62</v>
      </c>
      <c r="G1357" t="s">
        <v>11695</v>
      </c>
    </row>
    <row r="1358" spans="1:7" x14ac:dyDescent="0.25">
      <c r="A1358">
        <v>299231748</v>
      </c>
      <c r="B1358" t="s">
        <v>38843</v>
      </c>
      <c r="C1358" t="s">
        <v>22271</v>
      </c>
      <c r="D1358" t="s">
        <v>681</v>
      </c>
      <c r="E1358" t="s">
        <v>681</v>
      </c>
      <c r="F1358" t="s">
        <v>62</v>
      </c>
      <c r="G1358" t="s">
        <v>11695</v>
      </c>
    </row>
    <row r="1359" spans="1:7" x14ac:dyDescent="0.25">
      <c r="A1359">
        <v>299231750</v>
      </c>
      <c r="B1359" t="s">
        <v>38844</v>
      </c>
      <c r="C1359" t="s">
        <v>22271</v>
      </c>
      <c r="D1359" t="s">
        <v>681</v>
      </c>
      <c r="E1359" t="s">
        <v>681</v>
      </c>
      <c r="F1359" t="s">
        <v>62</v>
      </c>
      <c r="G1359" t="s">
        <v>11695</v>
      </c>
    </row>
    <row r="1360" spans="1:7" x14ac:dyDescent="0.25">
      <c r="A1360">
        <v>299231746</v>
      </c>
      <c r="B1360" t="s">
        <v>38845</v>
      </c>
      <c r="C1360" t="s">
        <v>22271</v>
      </c>
      <c r="D1360" t="s">
        <v>681</v>
      </c>
      <c r="E1360" t="s">
        <v>681</v>
      </c>
      <c r="F1360" t="s">
        <v>62</v>
      </c>
      <c r="G1360" t="s">
        <v>11695</v>
      </c>
    </row>
    <row r="1361" spans="1:7" x14ac:dyDescent="0.25">
      <c r="A1361">
        <v>299231752</v>
      </c>
      <c r="B1361" t="s">
        <v>38846</v>
      </c>
      <c r="C1361" t="s">
        <v>22271</v>
      </c>
      <c r="D1361" t="s">
        <v>681</v>
      </c>
      <c r="E1361" t="s">
        <v>681</v>
      </c>
      <c r="F1361" t="s">
        <v>62</v>
      </c>
      <c r="G1361" t="s">
        <v>11695</v>
      </c>
    </row>
    <row r="1362" spans="1:7" x14ac:dyDescent="0.25">
      <c r="A1362">
        <v>299231754</v>
      </c>
      <c r="B1362" t="s">
        <v>38847</v>
      </c>
      <c r="C1362" t="s">
        <v>22271</v>
      </c>
      <c r="D1362" t="s">
        <v>681</v>
      </c>
      <c r="E1362" t="s">
        <v>681</v>
      </c>
      <c r="F1362" t="s">
        <v>62</v>
      </c>
      <c r="G1362" t="s">
        <v>11695</v>
      </c>
    </row>
    <row r="1363" spans="1:7" x14ac:dyDescent="0.25">
      <c r="A1363">
        <v>299231756</v>
      </c>
      <c r="B1363" t="s">
        <v>38848</v>
      </c>
      <c r="C1363" t="s">
        <v>22271</v>
      </c>
      <c r="D1363" t="s">
        <v>681</v>
      </c>
      <c r="E1363" t="s">
        <v>681</v>
      </c>
      <c r="F1363" t="s">
        <v>62</v>
      </c>
      <c r="G1363" t="s">
        <v>11695</v>
      </c>
    </row>
    <row r="1364" spans="1:7" x14ac:dyDescent="0.25">
      <c r="A1364">
        <v>299231940</v>
      </c>
      <c r="B1364" t="s">
        <v>38849</v>
      </c>
      <c r="C1364" t="s">
        <v>22271</v>
      </c>
      <c r="D1364" t="s">
        <v>681</v>
      </c>
      <c r="E1364" t="s">
        <v>681</v>
      </c>
      <c r="F1364" t="s">
        <v>62</v>
      </c>
      <c r="G1364" t="s">
        <v>11695</v>
      </c>
    </row>
    <row r="1365" spans="1:7" x14ac:dyDescent="0.25">
      <c r="A1365">
        <v>299231942</v>
      </c>
      <c r="B1365" t="s">
        <v>38850</v>
      </c>
      <c r="C1365" t="s">
        <v>22271</v>
      </c>
      <c r="D1365" t="s">
        <v>681</v>
      </c>
      <c r="E1365" t="s">
        <v>681</v>
      </c>
      <c r="F1365" t="s">
        <v>62</v>
      </c>
      <c r="G1365" t="s">
        <v>11695</v>
      </c>
    </row>
    <row r="1366" spans="1:7" x14ac:dyDescent="0.25">
      <c r="A1366">
        <v>299231938</v>
      </c>
      <c r="B1366" t="s">
        <v>38851</v>
      </c>
      <c r="C1366" t="s">
        <v>22271</v>
      </c>
      <c r="D1366" t="s">
        <v>681</v>
      </c>
      <c r="E1366" t="s">
        <v>681</v>
      </c>
      <c r="F1366" t="s">
        <v>62</v>
      </c>
      <c r="G1366" t="s">
        <v>11695</v>
      </c>
    </row>
    <row r="1367" spans="1:7" x14ac:dyDescent="0.25">
      <c r="A1367">
        <v>299231944</v>
      </c>
      <c r="B1367" t="s">
        <v>38852</v>
      </c>
      <c r="C1367" t="s">
        <v>22271</v>
      </c>
      <c r="D1367" t="s">
        <v>681</v>
      </c>
      <c r="E1367" t="s">
        <v>681</v>
      </c>
      <c r="F1367" t="s">
        <v>62</v>
      </c>
      <c r="G1367" t="s">
        <v>11695</v>
      </c>
    </row>
    <row r="1368" spans="1:7" x14ac:dyDescent="0.25">
      <c r="A1368">
        <v>299231946</v>
      </c>
      <c r="B1368" t="s">
        <v>38853</v>
      </c>
      <c r="C1368" t="s">
        <v>22271</v>
      </c>
      <c r="D1368" t="s">
        <v>681</v>
      </c>
      <c r="E1368" t="s">
        <v>681</v>
      </c>
      <c r="F1368" t="s">
        <v>62</v>
      </c>
      <c r="G1368" t="s">
        <v>11695</v>
      </c>
    </row>
    <row r="1369" spans="1:7" x14ac:dyDescent="0.25">
      <c r="A1369">
        <v>299231948</v>
      </c>
      <c r="B1369" t="s">
        <v>38854</v>
      </c>
      <c r="C1369" t="s">
        <v>22271</v>
      </c>
      <c r="D1369" t="s">
        <v>681</v>
      </c>
      <c r="E1369" t="s">
        <v>681</v>
      </c>
      <c r="F1369" t="s">
        <v>62</v>
      </c>
      <c r="G1369" t="s">
        <v>11695</v>
      </c>
    </row>
    <row r="1370" spans="1:7" x14ac:dyDescent="0.25">
      <c r="A1370">
        <v>299232130</v>
      </c>
      <c r="B1370" t="s">
        <v>38855</v>
      </c>
      <c r="C1370" t="s">
        <v>22271</v>
      </c>
      <c r="D1370" t="s">
        <v>681</v>
      </c>
      <c r="E1370" t="s">
        <v>681</v>
      </c>
      <c r="F1370" t="s">
        <v>62</v>
      </c>
      <c r="G1370" t="s">
        <v>11695</v>
      </c>
    </row>
    <row r="1371" spans="1:7" x14ac:dyDescent="0.25">
      <c r="A1371">
        <v>299232132</v>
      </c>
      <c r="B1371" t="s">
        <v>38856</v>
      </c>
      <c r="C1371" t="s">
        <v>22271</v>
      </c>
      <c r="D1371" t="s">
        <v>681</v>
      </c>
      <c r="E1371" t="s">
        <v>681</v>
      </c>
      <c r="F1371" t="s">
        <v>62</v>
      </c>
      <c r="G1371" t="s">
        <v>11695</v>
      </c>
    </row>
    <row r="1372" spans="1:7" x14ac:dyDescent="0.25">
      <c r="A1372">
        <v>299232134</v>
      </c>
      <c r="B1372" t="s">
        <v>38857</v>
      </c>
      <c r="C1372" t="s">
        <v>22271</v>
      </c>
      <c r="D1372" t="s">
        <v>681</v>
      </c>
      <c r="E1372" t="s">
        <v>681</v>
      </c>
      <c r="F1372" t="s">
        <v>62</v>
      </c>
      <c r="G1372" t="s">
        <v>11695</v>
      </c>
    </row>
    <row r="1373" spans="1:7" x14ac:dyDescent="0.25">
      <c r="A1373">
        <v>299232136</v>
      </c>
      <c r="B1373" t="s">
        <v>38858</v>
      </c>
      <c r="C1373" t="s">
        <v>22271</v>
      </c>
      <c r="D1373" t="s">
        <v>681</v>
      </c>
      <c r="E1373" t="s">
        <v>681</v>
      </c>
      <c r="F1373" t="s">
        <v>62</v>
      </c>
      <c r="G1373" t="s">
        <v>11695</v>
      </c>
    </row>
    <row r="1374" spans="1:7" x14ac:dyDescent="0.25">
      <c r="A1374">
        <v>299232138</v>
      </c>
      <c r="B1374" t="s">
        <v>38859</v>
      </c>
      <c r="C1374" t="s">
        <v>22271</v>
      </c>
      <c r="D1374" t="s">
        <v>681</v>
      </c>
      <c r="E1374" t="s">
        <v>681</v>
      </c>
      <c r="F1374" t="s">
        <v>62</v>
      </c>
      <c r="G1374" t="s">
        <v>11695</v>
      </c>
    </row>
    <row r="1375" spans="1:7" x14ac:dyDescent="0.25">
      <c r="A1375">
        <v>299232140</v>
      </c>
      <c r="B1375" t="s">
        <v>38860</v>
      </c>
      <c r="C1375" t="s">
        <v>22271</v>
      </c>
      <c r="D1375" t="s">
        <v>681</v>
      </c>
      <c r="E1375" t="s">
        <v>681</v>
      </c>
      <c r="F1375" t="s">
        <v>62</v>
      </c>
      <c r="G1375" t="s">
        <v>11695</v>
      </c>
    </row>
    <row r="1376" spans="1:7" x14ac:dyDescent="0.25">
      <c r="A1376">
        <v>299232324</v>
      </c>
      <c r="B1376" t="s">
        <v>38861</v>
      </c>
      <c r="C1376" t="s">
        <v>22271</v>
      </c>
      <c r="D1376" t="s">
        <v>681</v>
      </c>
      <c r="E1376" t="s">
        <v>681</v>
      </c>
      <c r="F1376" t="s">
        <v>62</v>
      </c>
      <c r="G1376" t="s">
        <v>11695</v>
      </c>
    </row>
    <row r="1377" spans="1:7" x14ac:dyDescent="0.25">
      <c r="A1377">
        <v>299232326</v>
      </c>
      <c r="B1377" t="s">
        <v>38862</v>
      </c>
      <c r="C1377" t="s">
        <v>22271</v>
      </c>
      <c r="D1377" t="s">
        <v>681</v>
      </c>
      <c r="E1377" t="s">
        <v>681</v>
      </c>
      <c r="F1377" t="s">
        <v>62</v>
      </c>
      <c r="G1377" t="s">
        <v>11695</v>
      </c>
    </row>
    <row r="1378" spans="1:7" x14ac:dyDescent="0.25">
      <c r="A1378">
        <v>299232322</v>
      </c>
      <c r="B1378" t="s">
        <v>38863</v>
      </c>
      <c r="C1378" t="s">
        <v>22271</v>
      </c>
      <c r="D1378" t="s">
        <v>681</v>
      </c>
      <c r="E1378" t="s">
        <v>681</v>
      </c>
      <c r="F1378" t="s">
        <v>62</v>
      </c>
      <c r="G1378" t="s">
        <v>11695</v>
      </c>
    </row>
    <row r="1379" spans="1:7" x14ac:dyDescent="0.25">
      <c r="A1379">
        <v>299232328</v>
      </c>
      <c r="B1379" t="s">
        <v>38864</v>
      </c>
      <c r="C1379" t="s">
        <v>22271</v>
      </c>
      <c r="D1379" t="s">
        <v>681</v>
      </c>
      <c r="E1379" t="s">
        <v>681</v>
      </c>
      <c r="F1379" t="s">
        <v>62</v>
      </c>
      <c r="G1379" t="s">
        <v>11695</v>
      </c>
    </row>
    <row r="1380" spans="1:7" x14ac:dyDescent="0.25">
      <c r="A1380">
        <v>299232330</v>
      </c>
      <c r="B1380" t="s">
        <v>38865</v>
      </c>
      <c r="C1380" t="s">
        <v>22271</v>
      </c>
      <c r="D1380" t="s">
        <v>681</v>
      </c>
      <c r="E1380" t="s">
        <v>681</v>
      </c>
      <c r="F1380" t="s">
        <v>62</v>
      </c>
      <c r="G1380" t="s">
        <v>11695</v>
      </c>
    </row>
    <row r="1381" spans="1:7" x14ac:dyDescent="0.25">
      <c r="A1381">
        <v>299232332</v>
      </c>
      <c r="B1381" t="s">
        <v>38866</v>
      </c>
      <c r="C1381" t="s">
        <v>22271</v>
      </c>
      <c r="D1381" t="s">
        <v>681</v>
      </c>
      <c r="E1381" t="s">
        <v>681</v>
      </c>
      <c r="F1381" t="s">
        <v>62</v>
      </c>
      <c r="G1381" t="s">
        <v>11695</v>
      </c>
    </row>
    <row r="1382" spans="1:7" x14ac:dyDescent="0.25">
      <c r="A1382">
        <v>299232516</v>
      </c>
      <c r="B1382" t="s">
        <v>38867</v>
      </c>
      <c r="C1382" t="s">
        <v>22271</v>
      </c>
      <c r="D1382" t="s">
        <v>681</v>
      </c>
      <c r="E1382" t="s">
        <v>681</v>
      </c>
      <c r="F1382" t="s">
        <v>62</v>
      </c>
      <c r="G1382" t="s">
        <v>11695</v>
      </c>
    </row>
    <row r="1383" spans="1:7" x14ac:dyDescent="0.25">
      <c r="A1383">
        <v>299232518</v>
      </c>
      <c r="B1383" t="s">
        <v>38868</v>
      </c>
      <c r="C1383" t="s">
        <v>22271</v>
      </c>
      <c r="D1383" t="s">
        <v>681</v>
      </c>
      <c r="E1383" t="s">
        <v>681</v>
      </c>
      <c r="F1383" t="s">
        <v>62</v>
      </c>
      <c r="G1383" t="s">
        <v>11695</v>
      </c>
    </row>
    <row r="1384" spans="1:7" x14ac:dyDescent="0.25">
      <c r="A1384">
        <v>299232514</v>
      </c>
      <c r="B1384" t="s">
        <v>38869</v>
      </c>
      <c r="C1384" t="s">
        <v>22271</v>
      </c>
      <c r="D1384" t="s">
        <v>681</v>
      </c>
      <c r="E1384" t="s">
        <v>681</v>
      </c>
      <c r="F1384" t="s">
        <v>62</v>
      </c>
      <c r="G1384" t="s">
        <v>11695</v>
      </c>
    </row>
    <row r="1385" spans="1:7" x14ac:dyDescent="0.25">
      <c r="A1385">
        <v>299232520</v>
      </c>
      <c r="B1385" t="s">
        <v>38870</v>
      </c>
      <c r="C1385" t="s">
        <v>22271</v>
      </c>
      <c r="D1385" t="s">
        <v>681</v>
      </c>
      <c r="E1385" t="s">
        <v>681</v>
      </c>
      <c r="F1385" t="s">
        <v>62</v>
      </c>
      <c r="G1385" t="s">
        <v>11695</v>
      </c>
    </row>
    <row r="1386" spans="1:7" x14ac:dyDescent="0.25">
      <c r="A1386">
        <v>299232522</v>
      </c>
      <c r="B1386" t="s">
        <v>38871</v>
      </c>
      <c r="C1386" t="s">
        <v>22271</v>
      </c>
      <c r="D1386" t="s">
        <v>681</v>
      </c>
      <c r="E1386" t="s">
        <v>681</v>
      </c>
      <c r="F1386" t="s">
        <v>62</v>
      </c>
      <c r="G1386" t="s">
        <v>11695</v>
      </c>
    </row>
    <row r="1387" spans="1:7" x14ac:dyDescent="0.25">
      <c r="A1387">
        <v>299232524</v>
      </c>
      <c r="B1387" t="s">
        <v>38872</v>
      </c>
      <c r="C1387" t="s">
        <v>22271</v>
      </c>
      <c r="D1387" t="s">
        <v>681</v>
      </c>
      <c r="E1387" t="s">
        <v>681</v>
      </c>
      <c r="F1387" t="s">
        <v>62</v>
      </c>
      <c r="G1387" t="s">
        <v>11695</v>
      </c>
    </row>
    <row r="1388" spans="1:7" x14ac:dyDescent="0.25">
      <c r="A1388">
        <v>299232708</v>
      </c>
      <c r="B1388" t="s">
        <v>38873</v>
      </c>
      <c r="C1388" t="s">
        <v>22271</v>
      </c>
      <c r="D1388" t="s">
        <v>681</v>
      </c>
      <c r="E1388" t="s">
        <v>681</v>
      </c>
      <c r="F1388" t="s">
        <v>62</v>
      </c>
      <c r="G1388" t="s">
        <v>11695</v>
      </c>
    </row>
    <row r="1389" spans="1:7" x14ac:dyDescent="0.25">
      <c r="A1389">
        <v>299232710</v>
      </c>
      <c r="B1389" t="s">
        <v>38874</v>
      </c>
      <c r="C1389" t="s">
        <v>22271</v>
      </c>
      <c r="D1389" t="s">
        <v>681</v>
      </c>
      <c r="E1389" t="s">
        <v>681</v>
      </c>
      <c r="F1389" t="s">
        <v>62</v>
      </c>
      <c r="G1389" t="s">
        <v>11695</v>
      </c>
    </row>
    <row r="1390" spans="1:7" x14ac:dyDescent="0.25">
      <c r="A1390">
        <v>299232706</v>
      </c>
      <c r="B1390" t="s">
        <v>38875</v>
      </c>
      <c r="C1390" t="s">
        <v>22271</v>
      </c>
      <c r="D1390" t="s">
        <v>681</v>
      </c>
      <c r="E1390" t="s">
        <v>681</v>
      </c>
      <c r="F1390" t="s">
        <v>62</v>
      </c>
      <c r="G1390" t="s">
        <v>11695</v>
      </c>
    </row>
    <row r="1391" spans="1:7" x14ac:dyDescent="0.25">
      <c r="A1391">
        <v>299232712</v>
      </c>
      <c r="B1391" t="s">
        <v>38876</v>
      </c>
      <c r="C1391" t="s">
        <v>22271</v>
      </c>
      <c r="D1391" t="s">
        <v>681</v>
      </c>
      <c r="E1391" t="s">
        <v>681</v>
      </c>
      <c r="F1391" t="s">
        <v>62</v>
      </c>
      <c r="G1391" t="s">
        <v>11695</v>
      </c>
    </row>
    <row r="1392" spans="1:7" x14ac:dyDescent="0.25">
      <c r="A1392">
        <v>299232714</v>
      </c>
      <c r="B1392" t="s">
        <v>38877</v>
      </c>
      <c r="C1392" t="s">
        <v>22271</v>
      </c>
      <c r="D1392" t="s">
        <v>681</v>
      </c>
      <c r="E1392" t="s">
        <v>681</v>
      </c>
      <c r="F1392" t="s">
        <v>62</v>
      </c>
      <c r="G1392" t="s">
        <v>11695</v>
      </c>
    </row>
    <row r="1393" spans="1:7" x14ac:dyDescent="0.25">
      <c r="A1393">
        <v>299232716</v>
      </c>
      <c r="B1393" t="s">
        <v>38878</v>
      </c>
      <c r="C1393" t="s">
        <v>22271</v>
      </c>
      <c r="D1393" t="s">
        <v>681</v>
      </c>
      <c r="E1393" t="s">
        <v>681</v>
      </c>
      <c r="F1393" t="s">
        <v>62</v>
      </c>
      <c r="G1393" t="s">
        <v>11695</v>
      </c>
    </row>
    <row r="1394" spans="1:7" x14ac:dyDescent="0.25">
      <c r="A1394">
        <v>299229220</v>
      </c>
      <c r="B1394" t="s">
        <v>38879</v>
      </c>
      <c r="C1394" t="s">
        <v>22271</v>
      </c>
      <c r="D1394" t="s">
        <v>681</v>
      </c>
      <c r="E1394" t="s">
        <v>681</v>
      </c>
      <c r="F1394" t="s">
        <v>62</v>
      </c>
      <c r="G1394" t="s">
        <v>11695</v>
      </c>
    </row>
    <row r="1395" spans="1:7" x14ac:dyDescent="0.25">
      <c r="A1395">
        <v>299229222</v>
      </c>
      <c r="B1395" t="s">
        <v>38880</v>
      </c>
      <c r="C1395" t="s">
        <v>22271</v>
      </c>
      <c r="D1395" t="s">
        <v>681</v>
      </c>
      <c r="E1395" t="s">
        <v>681</v>
      </c>
      <c r="F1395" t="s">
        <v>62</v>
      </c>
      <c r="G1395" t="s">
        <v>11695</v>
      </c>
    </row>
    <row r="1396" spans="1:7" x14ac:dyDescent="0.25">
      <c r="A1396">
        <v>299229218</v>
      </c>
      <c r="B1396" t="s">
        <v>38881</v>
      </c>
      <c r="C1396" t="s">
        <v>22271</v>
      </c>
      <c r="D1396" t="s">
        <v>681</v>
      </c>
      <c r="E1396" t="s">
        <v>681</v>
      </c>
      <c r="F1396" t="s">
        <v>62</v>
      </c>
      <c r="G1396" t="s">
        <v>11695</v>
      </c>
    </row>
    <row r="1397" spans="1:7" x14ac:dyDescent="0.25">
      <c r="A1397">
        <v>299229224</v>
      </c>
      <c r="B1397" t="s">
        <v>38882</v>
      </c>
      <c r="C1397" t="s">
        <v>22271</v>
      </c>
      <c r="D1397" t="s">
        <v>681</v>
      </c>
      <c r="E1397" t="s">
        <v>681</v>
      </c>
      <c r="F1397" t="s">
        <v>62</v>
      </c>
      <c r="G1397" t="s">
        <v>11695</v>
      </c>
    </row>
    <row r="1398" spans="1:7" x14ac:dyDescent="0.25">
      <c r="A1398">
        <v>299229226</v>
      </c>
      <c r="B1398" t="s">
        <v>38883</v>
      </c>
      <c r="C1398" t="s">
        <v>22271</v>
      </c>
      <c r="D1398" t="s">
        <v>681</v>
      </c>
      <c r="E1398" t="s">
        <v>681</v>
      </c>
      <c r="F1398" t="s">
        <v>62</v>
      </c>
      <c r="G1398" t="s">
        <v>11695</v>
      </c>
    </row>
    <row r="1399" spans="1:7" x14ac:dyDescent="0.25">
      <c r="A1399">
        <v>299229228</v>
      </c>
      <c r="B1399" t="s">
        <v>38884</v>
      </c>
      <c r="C1399" t="s">
        <v>22271</v>
      </c>
      <c r="D1399" t="s">
        <v>681</v>
      </c>
      <c r="E1399" t="s">
        <v>681</v>
      </c>
      <c r="F1399" t="s">
        <v>62</v>
      </c>
      <c r="G1399" t="s">
        <v>11695</v>
      </c>
    </row>
    <row r="1400" spans="1:7" x14ac:dyDescent="0.25">
      <c r="A1400">
        <v>299229486</v>
      </c>
      <c r="B1400" t="s">
        <v>38885</v>
      </c>
      <c r="C1400" t="s">
        <v>22271</v>
      </c>
      <c r="D1400" t="s">
        <v>681</v>
      </c>
      <c r="E1400" t="s">
        <v>681</v>
      </c>
      <c r="F1400" t="s">
        <v>62</v>
      </c>
      <c r="G1400" t="s">
        <v>11695</v>
      </c>
    </row>
    <row r="1401" spans="1:7" x14ac:dyDescent="0.25">
      <c r="A1401">
        <v>299229488</v>
      </c>
      <c r="B1401" t="s">
        <v>38886</v>
      </c>
      <c r="C1401" t="s">
        <v>22271</v>
      </c>
      <c r="D1401" t="s">
        <v>681</v>
      </c>
      <c r="E1401" t="s">
        <v>681</v>
      </c>
      <c r="F1401" t="s">
        <v>62</v>
      </c>
      <c r="G1401" t="s">
        <v>11695</v>
      </c>
    </row>
    <row r="1402" spans="1:7" x14ac:dyDescent="0.25">
      <c r="A1402">
        <v>299229484</v>
      </c>
      <c r="B1402" t="s">
        <v>38887</v>
      </c>
      <c r="C1402" t="s">
        <v>22271</v>
      </c>
      <c r="D1402" t="s">
        <v>681</v>
      </c>
      <c r="E1402" t="s">
        <v>681</v>
      </c>
      <c r="F1402" t="s">
        <v>62</v>
      </c>
      <c r="G1402" t="s">
        <v>11695</v>
      </c>
    </row>
    <row r="1403" spans="1:7" x14ac:dyDescent="0.25">
      <c r="A1403">
        <v>299229490</v>
      </c>
      <c r="B1403" t="s">
        <v>38888</v>
      </c>
      <c r="C1403" t="s">
        <v>22271</v>
      </c>
      <c r="D1403" t="s">
        <v>681</v>
      </c>
      <c r="E1403" t="s">
        <v>681</v>
      </c>
      <c r="F1403" t="s">
        <v>62</v>
      </c>
      <c r="G1403" t="s">
        <v>11695</v>
      </c>
    </row>
    <row r="1404" spans="1:7" x14ac:dyDescent="0.25">
      <c r="A1404">
        <v>299229492</v>
      </c>
      <c r="B1404" t="s">
        <v>38889</v>
      </c>
      <c r="C1404" t="s">
        <v>22271</v>
      </c>
      <c r="D1404" t="s">
        <v>681</v>
      </c>
      <c r="E1404" t="s">
        <v>681</v>
      </c>
      <c r="F1404" t="s">
        <v>62</v>
      </c>
      <c r="G1404" t="s">
        <v>11695</v>
      </c>
    </row>
    <row r="1405" spans="1:7" x14ac:dyDescent="0.25">
      <c r="A1405">
        <v>299229494</v>
      </c>
      <c r="B1405" t="s">
        <v>38890</v>
      </c>
      <c r="C1405" t="s">
        <v>22271</v>
      </c>
      <c r="D1405" t="s">
        <v>681</v>
      </c>
      <c r="E1405" t="s">
        <v>681</v>
      </c>
      <c r="F1405" t="s">
        <v>62</v>
      </c>
      <c r="G1405" t="s">
        <v>11695</v>
      </c>
    </row>
    <row r="1406" spans="1:7" x14ac:dyDescent="0.25">
      <c r="A1406">
        <v>299229678</v>
      </c>
      <c r="B1406" t="s">
        <v>38891</v>
      </c>
      <c r="C1406" t="s">
        <v>22271</v>
      </c>
      <c r="D1406" t="s">
        <v>681</v>
      </c>
      <c r="E1406" t="s">
        <v>681</v>
      </c>
      <c r="F1406" t="s">
        <v>62</v>
      </c>
      <c r="G1406" t="s">
        <v>11695</v>
      </c>
    </row>
    <row r="1407" spans="1:7" x14ac:dyDescent="0.25">
      <c r="A1407">
        <v>299229680</v>
      </c>
      <c r="B1407" t="s">
        <v>38892</v>
      </c>
      <c r="C1407" t="s">
        <v>22271</v>
      </c>
      <c r="D1407" t="s">
        <v>681</v>
      </c>
      <c r="E1407" t="s">
        <v>681</v>
      </c>
      <c r="F1407" t="s">
        <v>62</v>
      </c>
      <c r="G1407" t="s">
        <v>11695</v>
      </c>
    </row>
    <row r="1408" spans="1:7" x14ac:dyDescent="0.25">
      <c r="A1408">
        <v>299229676</v>
      </c>
      <c r="B1408" t="s">
        <v>38893</v>
      </c>
      <c r="C1408" t="s">
        <v>22271</v>
      </c>
      <c r="D1408" t="s">
        <v>681</v>
      </c>
      <c r="E1408" t="s">
        <v>681</v>
      </c>
      <c r="F1408" t="s">
        <v>62</v>
      </c>
      <c r="G1408" t="s">
        <v>11695</v>
      </c>
    </row>
    <row r="1409" spans="1:7" x14ac:dyDescent="0.25">
      <c r="A1409">
        <v>299229682</v>
      </c>
      <c r="B1409" t="s">
        <v>38894</v>
      </c>
      <c r="C1409" t="s">
        <v>22271</v>
      </c>
      <c r="D1409" t="s">
        <v>681</v>
      </c>
      <c r="E1409" t="s">
        <v>681</v>
      </c>
      <c r="F1409" t="s">
        <v>62</v>
      </c>
      <c r="G1409" t="s">
        <v>11695</v>
      </c>
    </row>
    <row r="1410" spans="1:7" x14ac:dyDescent="0.25">
      <c r="A1410">
        <v>299229684</v>
      </c>
      <c r="B1410" t="s">
        <v>38895</v>
      </c>
      <c r="C1410" t="s">
        <v>22271</v>
      </c>
      <c r="D1410" t="s">
        <v>681</v>
      </c>
      <c r="E1410" t="s">
        <v>681</v>
      </c>
      <c r="F1410" t="s">
        <v>62</v>
      </c>
      <c r="G1410" t="s">
        <v>11695</v>
      </c>
    </row>
    <row r="1411" spans="1:7" x14ac:dyDescent="0.25">
      <c r="A1411">
        <v>299229686</v>
      </c>
      <c r="B1411" t="s">
        <v>38896</v>
      </c>
      <c r="C1411" t="s">
        <v>22271</v>
      </c>
      <c r="D1411" t="s">
        <v>681</v>
      </c>
      <c r="E1411" t="s">
        <v>681</v>
      </c>
      <c r="F1411" t="s">
        <v>62</v>
      </c>
      <c r="G1411" t="s">
        <v>11695</v>
      </c>
    </row>
    <row r="1412" spans="1:7" x14ac:dyDescent="0.25">
      <c r="A1412">
        <v>299229870</v>
      </c>
      <c r="B1412" t="s">
        <v>38897</v>
      </c>
      <c r="C1412" t="s">
        <v>22271</v>
      </c>
      <c r="D1412" t="s">
        <v>681</v>
      </c>
      <c r="E1412" t="s">
        <v>681</v>
      </c>
      <c r="F1412" t="s">
        <v>62</v>
      </c>
      <c r="G1412" t="s">
        <v>11695</v>
      </c>
    </row>
    <row r="1413" spans="1:7" x14ac:dyDescent="0.25">
      <c r="A1413">
        <v>299229872</v>
      </c>
      <c r="B1413" t="s">
        <v>38898</v>
      </c>
      <c r="C1413" t="s">
        <v>22271</v>
      </c>
      <c r="D1413" t="s">
        <v>681</v>
      </c>
      <c r="E1413" t="s">
        <v>681</v>
      </c>
      <c r="F1413" t="s">
        <v>62</v>
      </c>
      <c r="G1413" t="s">
        <v>11695</v>
      </c>
    </row>
    <row r="1414" spans="1:7" x14ac:dyDescent="0.25">
      <c r="A1414">
        <v>299229868</v>
      </c>
      <c r="B1414" t="s">
        <v>38899</v>
      </c>
      <c r="C1414" t="s">
        <v>22271</v>
      </c>
      <c r="D1414" t="s">
        <v>681</v>
      </c>
      <c r="E1414" t="s">
        <v>681</v>
      </c>
      <c r="F1414" t="s">
        <v>62</v>
      </c>
      <c r="G1414" t="s">
        <v>11695</v>
      </c>
    </row>
    <row r="1415" spans="1:7" x14ac:dyDescent="0.25">
      <c r="A1415">
        <v>299229874</v>
      </c>
      <c r="B1415" t="s">
        <v>38900</v>
      </c>
      <c r="C1415" t="s">
        <v>22271</v>
      </c>
      <c r="D1415" t="s">
        <v>681</v>
      </c>
      <c r="E1415" t="s">
        <v>681</v>
      </c>
      <c r="F1415" t="s">
        <v>62</v>
      </c>
      <c r="G1415" t="s">
        <v>11695</v>
      </c>
    </row>
    <row r="1416" spans="1:7" x14ac:dyDescent="0.25">
      <c r="A1416">
        <v>299229876</v>
      </c>
      <c r="B1416" t="s">
        <v>38901</v>
      </c>
      <c r="C1416" t="s">
        <v>22271</v>
      </c>
      <c r="D1416" t="s">
        <v>681</v>
      </c>
      <c r="E1416" t="s">
        <v>681</v>
      </c>
      <c r="F1416" t="s">
        <v>62</v>
      </c>
      <c r="G1416" t="s">
        <v>11695</v>
      </c>
    </row>
    <row r="1417" spans="1:7" x14ac:dyDescent="0.25">
      <c r="A1417">
        <v>299229878</v>
      </c>
      <c r="B1417" t="s">
        <v>38902</v>
      </c>
      <c r="C1417" t="s">
        <v>22271</v>
      </c>
      <c r="D1417" t="s">
        <v>681</v>
      </c>
      <c r="E1417" t="s">
        <v>681</v>
      </c>
      <c r="F1417" t="s">
        <v>62</v>
      </c>
      <c r="G1417" t="s">
        <v>11695</v>
      </c>
    </row>
    <row r="1418" spans="1:7" x14ac:dyDescent="0.25">
      <c r="A1418">
        <v>299230148</v>
      </c>
      <c r="B1418" t="s">
        <v>38903</v>
      </c>
      <c r="C1418" t="s">
        <v>22271</v>
      </c>
      <c r="D1418" t="s">
        <v>681</v>
      </c>
      <c r="E1418" t="s">
        <v>681</v>
      </c>
      <c r="F1418" t="s">
        <v>62</v>
      </c>
      <c r="G1418" t="s">
        <v>11695</v>
      </c>
    </row>
    <row r="1419" spans="1:7" x14ac:dyDescent="0.25">
      <c r="A1419">
        <v>299230150</v>
      </c>
      <c r="B1419" t="s">
        <v>38904</v>
      </c>
      <c r="C1419" t="s">
        <v>22271</v>
      </c>
      <c r="D1419" t="s">
        <v>681</v>
      </c>
      <c r="E1419" t="s">
        <v>681</v>
      </c>
      <c r="F1419" t="s">
        <v>62</v>
      </c>
      <c r="G1419" t="s">
        <v>11695</v>
      </c>
    </row>
    <row r="1420" spans="1:7" x14ac:dyDescent="0.25">
      <c r="A1420">
        <v>299230152</v>
      </c>
      <c r="B1420" t="s">
        <v>38905</v>
      </c>
      <c r="C1420" t="s">
        <v>22271</v>
      </c>
      <c r="D1420" t="s">
        <v>681</v>
      </c>
      <c r="E1420" t="s">
        <v>681</v>
      </c>
      <c r="F1420" t="s">
        <v>62</v>
      </c>
      <c r="G1420" t="s">
        <v>11695</v>
      </c>
    </row>
    <row r="1421" spans="1:7" x14ac:dyDescent="0.25">
      <c r="A1421">
        <v>299230154</v>
      </c>
      <c r="B1421" t="s">
        <v>38906</v>
      </c>
      <c r="C1421" t="s">
        <v>22271</v>
      </c>
      <c r="D1421" t="s">
        <v>681</v>
      </c>
      <c r="E1421" t="s">
        <v>681</v>
      </c>
      <c r="F1421" t="s">
        <v>62</v>
      </c>
      <c r="G1421" t="s">
        <v>11695</v>
      </c>
    </row>
    <row r="1422" spans="1:7" x14ac:dyDescent="0.25">
      <c r="A1422">
        <v>299230156</v>
      </c>
      <c r="B1422" t="s">
        <v>38907</v>
      </c>
      <c r="C1422" t="s">
        <v>22271</v>
      </c>
      <c r="D1422" t="s">
        <v>681</v>
      </c>
      <c r="E1422" t="s">
        <v>681</v>
      </c>
      <c r="F1422" t="s">
        <v>62</v>
      </c>
      <c r="G1422" t="s">
        <v>11695</v>
      </c>
    </row>
    <row r="1423" spans="1:7" x14ac:dyDescent="0.25">
      <c r="A1423">
        <v>299230158</v>
      </c>
      <c r="B1423" t="s">
        <v>38908</v>
      </c>
      <c r="C1423" t="s">
        <v>22271</v>
      </c>
      <c r="D1423" t="s">
        <v>681</v>
      </c>
      <c r="E1423" t="s">
        <v>681</v>
      </c>
      <c r="F1423" t="s">
        <v>62</v>
      </c>
      <c r="G1423" t="s">
        <v>11695</v>
      </c>
    </row>
    <row r="1424" spans="1:7" x14ac:dyDescent="0.25">
      <c r="A1424">
        <v>299230340</v>
      </c>
      <c r="B1424" t="s">
        <v>38909</v>
      </c>
      <c r="C1424" t="s">
        <v>22271</v>
      </c>
      <c r="D1424" t="s">
        <v>681</v>
      </c>
      <c r="E1424" t="s">
        <v>681</v>
      </c>
      <c r="F1424" t="s">
        <v>62</v>
      </c>
      <c r="G1424" t="s">
        <v>11695</v>
      </c>
    </row>
    <row r="1425" spans="1:7" x14ac:dyDescent="0.25">
      <c r="A1425">
        <v>299230342</v>
      </c>
      <c r="B1425" t="s">
        <v>38910</v>
      </c>
      <c r="C1425" t="s">
        <v>22271</v>
      </c>
      <c r="D1425" t="s">
        <v>681</v>
      </c>
      <c r="E1425" t="s">
        <v>681</v>
      </c>
      <c r="F1425" t="s">
        <v>62</v>
      </c>
      <c r="G1425" t="s">
        <v>11695</v>
      </c>
    </row>
    <row r="1426" spans="1:7" x14ac:dyDescent="0.25">
      <c r="A1426">
        <v>299230344</v>
      </c>
      <c r="B1426" t="s">
        <v>38911</v>
      </c>
      <c r="C1426" t="s">
        <v>22271</v>
      </c>
      <c r="D1426" t="s">
        <v>681</v>
      </c>
      <c r="E1426" t="s">
        <v>681</v>
      </c>
      <c r="F1426" t="s">
        <v>62</v>
      </c>
      <c r="G1426" t="s">
        <v>11695</v>
      </c>
    </row>
    <row r="1427" spans="1:7" x14ac:dyDescent="0.25">
      <c r="A1427">
        <v>299230346</v>
      </c>
      <c r="B1427" t="s">
        <v>38912</v>
      </c>
      <c r="C1427" t="s">
        <v>22271</v>
      </c>
      <c r="D1427" t="s">
        <v>681</v>
      </c>
      <c r="E1427" t="s">
        <v>681</v>
      </c>
      <c r="F1427" t="s">
        <v>62</v>
      </c>
      <c r="G1427" t="s">
        <v>11695</v>
      </c>
    </row>
    <row r="1428" spans="1:7" x14ac:dyDescent="0.25">
      <c r="A1428">
        <v>299230348</v>
      </c>
      <c r="B1428" t="s">
        <v>38913</v>
      </c>
      <c r="C1428" t="s">
        <v>22271</v>
      </c>
      <c r="D1428" t="s">
        <v>681</v>
      </c>
      <c r="E1428" t="s">
        <v>681</v>
      </c>
      <c r="F1428" t="s">
        <v>62</v>
      </c>
      <c r="G1428" t="s">
        <v>11695</v>
      </c>
    </row>
    <row r="1429" spans="1:7" x14ac:dyDescent="0.25">
      <c r="A1429">
        <v>299230350</v>
      </c>
      <c r="B1429" t="s">
        <v>38914</v>
      </c>
      <c r="C1429" t="s">
        <v>22271</v>
      </c>
      <c r="D1429" t="s">
        <v>681</v>
      </c>
      <c r="E1429" t="s">
        <v>681</v>
      </c>
      <c r="F1429" t="s">
        <v>62</v>
      </c>
      <c r="G1429" t="s">
        <v>11695</v>
      </c>
    </row>
    <row r="1430" spans="1:7" x14ac:dyDescent="0.25">
      <c r="A1430">
        <v>299230538</v>
      </c>
      <c r="B1430" t="s">
        <v>38915</v>
      </c>
      <c r="C1430" t="s">
        <v>22271</v>
      </c>
      <c r="D1430" t="s">
        <v>681</v>
      </c>
      <c r="E1430" t="s">
        <v>681</v>
      </c>
      <c r="F1430" t="s">
        <v>62</v>
      </c>
      <c r="G1430" t="s">
        <v>11695</v>
      </c>
    </row>
    <row r="1431" spans="1:7" x14ac:dyDescent="0.25">
      <c r="A1431">
        <v>299230532</v>
      </c>
      <c r="B1431" t="s">
        <v>38916</v>
      </c>
      <c r="C1431" t="s">
        <v>22271</v>
      </c>
      <c r="D1431" t="s">
        <v>681</v>
      </c>
      <c r="E1431" t="s">
        <v>681</v>
      </c>
      <c r="F1431" t="s">
        <v>62</v>
      </c>
      <c r="G1431" t="s">
        <v>11695</v>
      </c>
    </row>
    <row r="1432" spans="1:7" x14ac:dyDescent="0.25">
      <c r="A1432">
        <v>299230534</v>
      </c>
      <c r="B1432" t="s">
        <v>38917</v>
      </c>
      <c r="C1432" t="s">
        <v>22271</v>
      </c>
      <c r="D1432" t="s">
        <v>681</v>
      </c>
      <c r="E1432" t="s">
        <v>681</v>
      </c>
      <c r="F1432" t="s">
        <v>62</v>
      </c>
      <c r="G1432" t="s">
        <v>11695</v>
      </c>
    </row>
    <row r="1433" spans="1:7" x14ac:dyDescent="0.25">
      <c r="A1433">
        <v>299230536</v>
      </c>
      <c r="B1433" t="s">
        <v>38918</v>
      </c>
      <c r="C1433" t="s">
        <v>22271</v>
      </c>
      <c r="D1433" t="s">
        <v>681</v>
      </c>
      <c r="E1433" t="s">
        <v>681</v>
      </c>
      <c r="F1433" t="s">
        <v>62</v>
      </c>
      <c r="G1433" t="s">
        <v>11695</v>
      </c>
    </row>
    <row r="1434" spans="1:7" x14ac:dyDescent="0.25">
      <c r="A1434">
        <v>299230540</v>
      </c>
      <c r="B1434" t="s">
        <v>38919</v>
      </c>
      <c r="C1434" t="s">
        <v>22271</v>
      </c>
      <c r="D1434" t="s">
        <v>681</v>
      </c>
      <c r="E1434" t="s">
        <v>681</v>
      </c>
      <c r="F1434" t="s">
        <v>62</v>
      </c>
      <c r="G1434" t="s">
        <v>11695</v>
      </c>
    </row>
    <row r="1435" spans="1:7" x14ac:dyDescent="0.25">
      <c r="A1435">
        <v>299230542</v>
      </c>
      <c r="B1435" t="s">
        <v>38920</v>
      </c>
      <c r="C1435" t="s">
        <v>22271</v>
      </c>
      <c r="D1435" t="s">
        <v>681</v>
      </c>
      <c r="E1435" t="s">
        <v>681</v>
      </c>
      <c r="F1435" t="s">
        <v>62</v>
      </c>
      <c r="G1435" t="s">
        <v>11695</v>
      </c>
    </row>
    <row r="1436" spans="1:7" x14ac:dyDescent="0.25">
      <c r="A1436">
        <v>299230726</v>
      </c>
      <c r="B1436" t="s">
        <v>38921</v>
      </c>
      <c r="C1436" t="s">
        <v>22271</v>
      </c>
      <c r="D1436" t="s">
        <v>681</v>
      </c>
      <c r="E1436" t="s">
        <v>681</v>
      </c>
      <c r="F1436" t="s">
        <v>62</v>
      </c>
      <c r="G1436" t="s">
        <v>11695</v>
      </c>
    </row>
    <row r="1437" spans="1:7" x14ac:dyDescent="0.25">
      <c r="A1437">
        <v>299230728</v>
      </c>
      <c r="B1437" t="s">
        <v>38922</v>
      </c>
      <c r="C1437" t="s">
        <v>22271</v>
      </c>
      <c r="D1437" t="s">
        <v>681</v>
      </c>
      <c r="E1437" t="s">
        <v>681</v>
      </c>
      <c r="F1437" t="s">
        <v>62</v>
      </c>
      <c r="G1437" t="s">
        <v>11695</v>
      </c>
    </row>
    <row r="1438" spans="1:7" x14ac:dyDescent="0.25">
      <c r="A1438">
        <v>299230724</v>
      </c>
      <c r="B1438" t="s">
        <v>38923</v>
      </c>
      <c r="C1438" t="s">
        <v>22271</v>
      </c>
      <c r="D1438" t="s">
        <v>681</v>
      </c>
      <c r="E1438" t="s">
        <v>681</v>
      </c>
      <c r="F1438" t="s">
        <v>62</v>
      </c>
      <c r="G1438" t="s">
        <v>11695</v>
      </c>
    </row>
    <row r="1439" spans="1:7" x14ac:dyDescent="0.25">
      <c r="A1439">
        <v>299230730</v>
      </c>
      <c r="B1439" t="s">
        <v>38924</v>
      </c>
      <c r="C1439" t="s">
        <v>22271</v>
      </c>
      <c r="D1439" t="s">
        <v>681</v>
      </c>
      <c r="E1439" t="s">
        <v>681</v>
      </c>
      <c r="F1439" t="s">
        <v>62</v>
      </c>
      <c r="G1439" t="s">
        <v>11695</v>
      </c>
    </row>
    <row r="1440" spans="1:7" x14ac:dyDescent="0.25">
      <c r="A1440">
        <v>299230732</v>
      </c>
      <c r="B1440" t="s">
        <v>38925</v>
      </c>
      <c r="C1440" t="s">
        <v>22271</v>
      </c>
      <c r="D1440" t="s">
        <v>681</v>
      </c>
      <c r="E1440" t="s">
        <v>681</v>
      </c>
      <c r="F1440" t="s">
        <v>62</v>
      </c>
      <c r="G1440" t="s">
        <v>11695</v>
      </c>
    </row>
    <row r="1441" spans="1:7" x14ac:dyDescent="0.25">
      <c r="A1441">
        <v>299230734</v>
      </c>
      <c r="B1441" t="s">
        <v>38926</v>
      </c>
      <c r="C1441" t="s">
        <v>22271</v>
      </c>
      <c r="D1441" t="s">
        <v>681</v>
      </c>
      <c r="E1441" t="s">
        <v>681</v>
      </c>
      <c r="F1441" t="s">
        <v>62</v>
      </c>
      <c r="G1441" t="s">
        <v>11695</v>
      </c>
    </row>
    <row r="1442" spans="1:7" x14ac:dyDescent="0.25">
      <c r="A1442">
        <v>299230928</v>
      </c>
      <c r="B1442" t="s">
        <v>38927</v>
      </c>
      <c r="C1442" t="s">
        <v>22271</v>
      </c>
      <c r="D1442" t="s">
        <v>681</v>
      </c>
      <c r="E1442" t="s">
        <v>681</v>
      </c>
      <c r="F1442" t="s">
        <v>62</v>
      </c>
      <c r="G1442" t="s">
        <v>11695</v>
      </c>
    </row>
    <row r="1443" spans="1:7" x14ac:dyDescent="0.25">
      <c r="A1443">
        <v>299230930</v>
      </c>
      <c r="B1443" t="s">
        <v>38928</v>
      </c>
      <c r="C1443" t="s">
        <v>22271</v>
      </c>
      <c r="D1443" t="s">
        <v>681</v>
      </c>
      <c r="E1443" t="s">
        <v>681</v>
      </c>
      <c r="F1443" t="s">
        <v>62</v>
      </c>
      <c r="G1443" t="s">
        <v>11695</v>
      </c>
    </row>
    <row r="1444" spans="1:7" x14ac:dyDescent="0.25">
      <c r="A1444">
        <v>299230932</v>
      </c>
      <c r="B1444" t="s">
        <v>38929</v>
      </c>
      <c r="C1444" t="s">
        <v>22271</v>
      </c>
      <c r="D1444" t="s">
        <v>681</v>
      </c>
      <c r="E1444" t="s">
        <v>681</v>
      </c>
      <c r="F1444" t="s">
        <v>62</v>
      </c>
      <c r="G1444" t="s">
        <v>11695</v>
      </c>
    </row>
    <row r="1445" spans="1:7" x14ac:dyDescent="0.25">
      <c r="A1445">
        <v>299230934</v>
      </c>
      <c r="B1445" t="s">
        <v>38930</v>
      </c>
      <c r="C1445" t="s">
        <v>22271</v>
      </c>
      <c r="D1445" t="s">
        <v>681</v>
      </c>
      <c r="E1445" t="s">
        <v>681</v>
      </c>
      <c r="F1445" t="s">
        <v>62</v>
      </c>
      <c r="G1445" t="s">
        <v>11695</v>
      </c>
    </row>
    <row r="1446" spans="1:7" x14ac:dyDescent="0.25">
      <c r="A1446">
        <v>299230936</v>
      </c>
      <c r="B1446" t="s">
        <v>38931</v>
      </c>
      <c r="C1446" t="s">
        <v>22271</v>
      </c>
      <c r="D1446" t="s">
        <v>681</v>
      </c>
      <c r="E1446" t="s">
        <v>681</v>
      </c>
      <c r="F1446" t="s">
        <v>62</v>
      </c>
      <c r="G1446" t="s">
        <v>11695</v>
      </c>
    </row>
    <row r="1447" spans="1:7" x14ac:dyDescent="0.25">
      <c r="A1447">
        <v>299230938</v>
      </c>
      <c r="B1447" t="s">
        <v>38932</v>
      </c>
      <c r="C1447" t="s">
        <v>22271</v>
      </c>
      <c r="D1447" t="s">
        <v>681</v>
      </c>
      <c r="E1447" t="s">
        <v>681</v>
      </c>
      <c r="F1447" t="s">
        <v>62</v>
      </c>
      <c r="G1447" t="s">
        <v>11695</v>
      </c>
    </row>
    <row r="1448" spans="1:7" x14ac:dyDescent="0.25">
      <c r="A1448">
        <v>299231084</v>
      </c>
      <c r="B1448" t="s">
        <v>38933</v>
      </c>
      <c r="C1448" t="s">
        <v>22271</v>
      </c>
      <c r="D1448" t="s">
        <v>681</v>
      </c>
      <c r="E1448" t="s">
        <v>681</v>
      </c>
      <c r="F1448" t="s">
        <v>62</v>
      </c>
      <c r="G1448" t="s">
        <v>11695</v>
      </c>
    </row>
    <row r="1449" spans="1:7" x14ac:dyDescent="0.25">
      <c r="A1449">
        <v>299231086</v>
      </c>
      <c r="B1449" t="s">
        <v>38934</v>
      </c>
      <c r="C1449" t="s">
        <v>22271</v>
      </c>
      <c r="D1449" t="s">
        <v>681</v>
      </c>
      <c r="E1449" t="s">
        <v>681</v>
      </c>
      <c r="F1449" t="s">
        <v>62</v>
      </c>
      <c r="G1449" t="s">
        <v>11695</v>
      </c>
    </row>
    <row r="1450" spans="1:7" x14ac:dyDescent="0.25">
      <c r="A1450">
        <v>299231088</v>
      </c>
      <c r="B1450" t="s">
        <v>38935</v>
      </c>
      <c r="C1450" t="s">
        <v>22271</v>
      </c>
      <c r="D1450" t="s">
        <v>681</v>
      </c>
      <c r="E1450" t="s">
        <v>681</v>
      </c>
      <c r="F1450" t="s">
        <v>62</v>
      </c>
      <c r="G1450" t="s">
        <v>11695</v>
      </c>
    </row>
    <row r="1451" spans="1:7" x14ac:dyDescent="0.25">
      <c r="A1451">
        <v>299231090</v>
      </c>
      <c r="B1451" t="s">
        <v>38936</v>
      </c>
      <c r="C1451" t="s">
        <v>22271</v>
      </c>
      <c r="D1451" t="s">
        <v>681</v>
      </c>
      <c r="E1451" t="s">
        <v>681</v>
      </c>
      <c r="F1451" t="s">
        <v>62</v>
      </c>
      <c r="G1451" t="s">
        <v>11695</v>
      </c>
    </row>
    <row r="1452" spans="1:7" x14ac:dyDescent="0.25">
      <c r="A1452">
        <v>299231092</v>
      </c>
      <c r="B1452" t="s">
        <v>38937</v>
      </c>
      <c r="C1452" t="s">
        <v>22271</v>
      </c>
      <c r="D1452" t="s">
        <v>681</v>
      </c>
      <c r="E1452" t="s">
        <v>681</v>
      </c>
      <c r="F1452" t="s">
        <v>62</v>
      </c>
      <c r="G1452" t="s">
        <v>11695</v>
      </c>
    </row>
    <row r="1453" spans="1:7" x14ac:dyDescent="0.25">
      <c r="A1453">
        <v>299231094</v>
      </c>
      <c r="B1453" t="s">
        <v>38938</v>
      </c>
      <c r="C1453" t="s">
        <v>22271</v>
      </c>
      <c r="D1453" t="s">
        <v>681</v>
      </c>
      <c r="E1453" t="s">
        <v>681</v>
      </c>
      <c r="F1453" t="s">
        <v>62</v>
      </c>
      <c r="G1453" t="s">
        <v>11695</v>
      </c>
    </row>
    <row r="1454" spans="1:7" x14ac:dyDescent="0.25">
      <c r="A1454">
        <v>299231278</v>
      </c>
      <c r="B1454" t="s">
        <v>38939</v>
      </c>
      <c r="C1454" t="s">
        <v>22271</v>
      </c>
      <c r="D1454" t="s">
        <v>681</v>
      </c>
      <c r="E1454" t="s">
        <v>681</v>
      </c>
      <c r="F1454" t="s">
        <v>62</v>
      </c>
      <c r="G1454" t="s">
        <v>11695</v>
      </c>
    </row>
    <row r="1455" spans="1:7" x14ac:dyDescent="0.25">
      <c r="A1455">
        <v>299231280</v>
      </c>
      <c r="B1455" t="s">
        <v>38940</v>
      </c>
      <c r="C1455" t="s">
        <v>22271</v>
      </c>
      <c r="D1455" t="s">
        <v>681</v>
      </c>
      <c r="E1455" t="s">
        <v>681</v>
      </c>
      <c r="F1455" t="s">
        <v>62</v>
      </c>
      <c r="G1455" t="s">
        <v>11695</v>
      </c>
    </row>
    <row r="1456" spans="1:7" x14ac:dyDescent="0.25">
      <c r="A1456">
        <v>299231282</v>
      </c>
      <c r="B1456" t="s">
        <v>38941</v>
      </c>
      <c r="C1456" t="s">
        <v>22271</v>
      </c>
      <c r="D1456" t="s">
        <v>681</v>
      </c>
      <c r="E1456" t="s">
        <v>681</v>
      </c>
      <c r="F1456" t="s">
        <v>62</v>
      </c>
      <c r="G1456" t="s">
        <v>11695</v>
      </c>
    </row>
    <row r="1457" spans="1:7" x14ac:dyDescent="0.25">
      <c r="A1457">
        <v>299231276</v>
      </c>
      <c r="B1457" t="s">
        <v>38942</v>
      </c>
      <c r="C1457" t="s">
        <v>22271</v>
      </c>
      <c r="D1457" t="s">
        <v>681</v>
      </c>
      <c r="E1457" t="s">
        <v>681</v>
      </c>
      <c r="F1457" t="s">
        <v>62</v>
      </c>
      <c r="G1457" t="s">
        <v>11695</v>
      </c>
    </row>
    <row r="1458" spans="1:7" x14ac:dyDescent="0.25">
      <c r="A1458">
        <v>299231284</v>
      </c>
      <c r="B1458" t="s">
        <v>38943</v>
      </c>
      <c r="C1458" t="s">
        <v>22271</v>
      </c>
      <c r="D1458" t="s">
        <v>681</v>
      </c>
      <c r="E1458" t="s">
        <v>681</v>
      </c>
      <c r="F1458" t="s">
        <v>62</v>
      </c>
      <c r="G1458" t="s">
        <v>11695</v>
      </c>
    </row>
    <row r="1459" spans="1:7" x14ac:dyDescent="0.25">
      <c r="A1459">
        <v>299231286</v>
      </c>
      <c r="B1459" t="s">
        <v>38944</v>
      </c>
      <c r="C1459" t="s">
        <v>22271</v>
      </c>
      <c r="D1459" t="s">
        <v>681</v>
      </c>
      <c r="E1459" t="s">
        <v>681</v>
      </c>
      <c r="F1459" t="s">
        <v>62</v>
      </c>
      <c r="G1459" t="s">
        <v>11695</v>
      </c>
    </row>
    <row r="1460" spans="1:7" x14ac:dyDescent="0.25">
      <c r="A1460">
        <v>299231568</v>
      </c>
      <c r="B1460" t="s">
        <v>38945</v>
      </c>
      <c r="C1460" t="s">
        <v>22271</v>
      </c>
      <c r="D1460" t="s">
        <v>681</v>
      </c>
      <c r="E1460" t="s">
        <v>681</v>
      </c>
      <c r="F1460" t="s">
        <v>62</v>
      </c>
      <c r="G1460" t="s">
        <v>11695</v>
      </c>
    </row>
    <row r="1461" spans="1:7" x14ac:dyDescent="0.25">
      <c r="A1461">
        <v>299231570</v>
      </c>
      <c r="B1461" t="s">
        <v>38946</v>
      </c>
      <c r="C1461" t="s">
        <v>22271</v>
      </c>
      <c r="D1461" t="s">
        <v>681</v>
      </c>
      <c r="E1461" t="s">
        <v>681</v>
      </c>
      <c r="F1461" t="s">
        <v>62</v>
      </c>
      <c r="G1461" t="s">
        <v>11695</v>
      </c>
    </row>
    <row r="1462" spans="1:7" x14ac:dyDescent="0.25">
      <c r="A1462">
        <v>299231566</v>
      </c>
      <c r="B1462" t="s">
        <v>38947</v>
      </c>
      <c r="C1462" t="s">
        <v>22271</v>
      </c>
      <c r="D1462" t="s">
        <v>681</v>
      </c>
      <c r="E1462" t="s">
        <v>681</v>
      </c>
      <c r="F1462" t="s">
        <v>62</v>
      </c>
      <c r="G1462" t="s">
        <v>11695</v>
      </c>
    </row>
    <row r="1463" spans="1:7" x14ac:dyDescent="0.25">
      <c r="A1463">
        <v>299231572</v>
      </c>
      <c r="B1463" t="s">
        <v>38948</v>
      </c>
      <c r="C1463" t="s">
        <v>22271</v>
      </c>
      <c r="D1463" t="s">
        <v>681</v>
      </c>
      <c r="E1463" t="s">
        <v>681</v>
      </c>
      <c r="F1463" t="s">
        <v>62</v>
      </c>
      <c r="G1463" t="s">
        <v>11695</v>
      </c>
    </row>
    <row r="1464" spans="1:7" x14ac:dyDescent="0.25">
      <c r="A1464">
        <v>299231574</v>
      </c>
      <c r="B1464" t="s">
        <v>38949</v>
      </c>
      <c r="C1464" t="s">
        <v>22271</v>
      </c>
      <c r="D1464" t="s">
        <v>681</v>
      </c>
      <c r="E1464" t="s">
        <v>681</v>
      </c>
      <c r="F1464" t="s">
        <v>62</v>
      </c>
      <c r="G1464" t="s">
        <v>11695</v>
      </c>
    </row>
    <row r="1465" spans="1:7" x14ac:dyDescent="0.25">
      <c r="A1465">
        <v>299231576</v>
      </c>
      <c r="B1465" t="s">
        <v>38950</v>
      </c>
      <c r="C1465" t="s">
        <v>22271</v>
      </c>
      <c r="D1465" t="s">
        <v>681</v>
      </c>
      <c r="E1465" t="s">
        <v>681</v>
      </c>
      <c r="F1465" t="s">
        <v>62</v>
      </c>
      <c r="G1465" t="s">
        <v>11695</v>
      </c>
    </row>
    <row r="1466" spans="1:7" x14ac:dyDescent="0.25">
      <c r="A1466">
        <v>299231760</v>
      </c>
      <c r="B1466" t="s">
        <v>38951</v>
      </c>
      <c r="C1466" t="s">
        <v>22271</v>
      </c>
      <c r="D1466" t="s">
        <v>681</v>
      </c>
      <c r="E1466" t="s">
        <v>681</v>
      </c>
      <c r="F1466" t="s">
        <v>62</v>
      </c>
      <c r="G1466" t="s">
        <v>11695</v>
      </c>
    </row>
    <row r="1467" spans="1:7" x14ac:dyDescent="0.25">
      <c r="A1467">
        <v>299231762</v>
      </c>
      <c r="B1467" t="s">
        <v>38952</v>
      </c>
      <c r="C1467" t="s">
        <v>22271</v>
      </c>
      <c r="D1467" t="s">
        <v>681</v>
      </c>
      <c r="E1467" t="s">
        <v>681</v>
      </c>
      <c r="F1467" t="s">
        <v>62</v>
      </c>
      <c r="G1467" t="s">
        <v>11695</v>
      </c>
    </row>
    <row r="1468" spans="1:7" x14ac:dyDescent="0.25">
      <c r="A1468">
        <v>299231758</v>
      </c>
      <c r="B1468" t="s">
        <v>38953</v>
      </c>
      <c r="C1468" t="s">
        <v>22271</v>
      </c>
      <c r="D1468" t="s">
        <v>681</v>
      </c>
      <c r="E1468" t="s">
        <v>681</v>
      </c>
      <c r="F1468" t="s">
        <v>62</v>
      </c>
      <c r="G1468" t="s">
        <v>11695</v>
      </c>
    </row>
    <row r="1469" spans="1:7" x14ac:dyDescent="0.25">
      <c r="A1469">
        <v>299231764</v>
      </c>
      <c r="B1469" t="s">
        <v>38954</v>
      </c>
      <c r="C1469" t="s">
        <v>22271</v>
      </c>
      <c r="D1469" t="s">
        <v>681</v>
      </c>
      <c r="E1469" t="s">
        <v>681</v>
      </c>
      <c r="F1469" t="s">
        <v>62</v>
      </c>
      <c r="G1469" t="s">
        <v>11695</v>
      </c>
    </row>
    <row r="1470" spans="1:7" x14ac:dyDescent="0.25">
      <c r="A1470">
        <v>299231766</v>
      </c>
      <c r="B1470" t="s">
        <v>38955</v>
      </c>
      <c r="C1470" t="s">
        <v>22271</v>
      </c>
      <c r="D1470" t="s">
        <v>681</v>
      </c>
      <c r="E1470" t="s">
        <v>681</v>
      </c>
      <c r="F1470" t="s">
        <v>62</v>
      </c>
      <c r="G1470" t="s">
        <v>11695</v>
      </c>
    </row>
    <row r="1471" spans="1:7" x14ac:dyDescent="0.25">
      <c r="A1471">
        <v>299231768</v>
      </c>
      <c r="B1471" t="s">
        <v>38956</v>
      </c>
      <c r="C1471" t="s">
        <v>22271</v>
      </c>
      <c r="D1471" t="s">
        <v>681</v>
      </c>
      <c r="E1471" t="s">
        <v>681</v>
      </c>
      <c r="F1471" t="s">
        <v>62</v>
      </c>
      <c r="G1471" t="s">
        <v>11695</v>
      </c>
    </row>
    <row r="1472" spans="1:7" x14ac:dyDescent="0.25">
      <c r="A1472">
        <v>299231952</v>
      </c>
      <c r="B1472" t="s">
        <v>38957</v>
      </c>
      <c r="C1472" t="s">
        <v>22271</v>
      </c>
      <c r="D1472" t="s">
        <v>681</v>
      </c>
      <c r="E1472" t="s">
        <v>681</v>
      </c>
      <c r="F1472" t="s">
        <v>62</v>
      </c>
      <c r="G1472" t="s">
        <v>11695</v>
      </c>
    </row>
    <row r="1473" spans="1:7" x14ac:dyDescent="0.25">
      <c r="A1473">
        <v>299231954</v>
      </c>
      <c r="B1473" t="s">
        <v>38958</v>
      </c>
      <c r="C1473" t="s">
        <v>22271</v>
      </c>
      <c r="D1473" t="s">
        <v>681</v>
      </c>
      <c r="E1473" t="s">
        <v>681</v>
      </c>
      <c r="F1473" t="s">
        <v>62</v>
      </c>
      <c r="G1473" t="s">
        <v>11695</v>
      </c>
    </row>
    <row r="1474" spans="1:7" x14ac:dyDescent="0.25">
      <c r="A1474">
        <v>299231950</v>
      </c>
      <c r="B1474" t="s">
        <v>38959</v>
      </c>
      <c r="C1474" t="s">
        <v>22271</v>
      </c>
      <c r="D1474" t="s">
        <v>681</v>
      </c>
      <c r="E1474" t="s">
        <v>681</v>
      </c>
      <c r="F1474" t="s">
        <v>62</v>
      </c>
      <c r="G1474" t="s">
        <v>11695</v>
      </c>
    </row>
    <row r="1475" spans="1:7" x14ac:dyDescent="0.25">
      <c r="A1475">
        <v>299231956</v>
      </c>
      <c r="B1475" t="s">
        <v>38960</v>
      </c>
      <c r="C1475" t="s">
        <v>22271</v>
      </c>
      <c r="D1475" t="s">
        <v>681</v>
      </c>
      <c r="E1475" t="s">
        <v>681</v>
      </c>
      <c r="F1475" t="s">
        <v>62</v>
      </c>
      <c r="G1475" t="s">
        <v>11695</v>
      </c>
    </row>
    <row r="1476" spans="1:7" x14ac:dyDescent="0.25">
      <c r="A1476">
        <v>299231958</v>
      </c>
      <c r="B1476" t="s">
        <v>38961</v>
      </c>
      <c r="C1476" t="s">
        <v>22271</v>
      </c>
      <c r="D1476" t="s">
        <v>681</v>
      </c>
      <c r="E1476" t="s">
        <v>681</v>
      </c>
      <c r="F1476" t="s">
        <v>62</v>
      </c>
      <c r="G1476" t="s">
        <v>11695</v>
      </c>
    </row>
    <row r="1477" spans="1:7" x14ac:dyDescent="0.25">
      <c r="A1477">
        <v>299231960</v>
      </c>
      <c r="B1477" t="s">
        <v>38962</v>
      </c>
      <c r="C1477" t="s">
        <v>22271</v>
      </c>
      <c r="D1477" t="s">
        <v>681</v>
      </c>
      <c r="E1477" t="s">
        <v>681</v>
      </c>
      <c r="F1477" t="s">
        <v>62</v>
      </c>
      <c r="G1477" t="s">
        <v>11695</v>
      </c>
    </row>
    <row r="1478" spans="1:7" x14ac:dyDescent="0.25">
      <c r="A1478">
        <v>299232142</v>
      </c>
      <c r="B1478" t="s">
        <v>38963</v>
      </c>
      <c r="C1478" t="s">
        <v>22271</v>
      </c>
      <c r="D1478" t="s">
        <v>681</v>
      </c>
      <c r="E1478" t="s">
        <v>681</v>
      </c>
      <c r="F1478" t="s">
        <v>62</v>
      </c>
      <c r="G1478" t="s">
        <v>11695</v>
      </c>
    </row>
    <row r="1479" spans="1:7" x14ac:dyDescent="0.25">
      <c r="A1479">
        <v>299232144</v>
      </c>
      <c r="B1479" t="s">
        <v>38964</v>
      </c>
      <c r="C1479" t="s">
        <v>22271</v>
      </c>
      <c r="D1479" t="s">
        <v>681</v>
      </c>
      <c r="E1479" t="s">
        <v>681</v>
      </c>
      <c r="F1479" t="s">
        <v>62</v>
      </c>
      <c r="G1479" t="s">
        <v>11695</v>
      </c>
    </row>
    <row r="1480" spans="1:7" x14ac:dyDescent="0.25">
      <c r="A1480">
        <v>299232146</v>
      </c>
      <c r="B1480" t="s">
        <v>38965</v>
      </c>
      <c r="C1480" t="s">
        <v>22271</v>
      </c>
      <c r="D1480" t="s">
        <v>681</v>
      </c>
      <c r="E1480" t="s">
        <v>681</v>
      </c>
      <c r="F1480" t="s">
        <v>62</v>
      </c>
      <c r="G1480" t="s">
        <v>11695</v>
      </c>
    </row>
    <row r="1481" spans="1:7" x14ac:dyDescent="0.25">
      <c r="A1481">
        <v>299232148</v>
      </c>
      <c r="B1481" t="s">
        <v>38966</v>
      </c>
      <c r="C1481" t="s">
        <v>22271</v>
      </c>
      <c r="D1481" t="s">
        <v>681</v>
      </c>
      <c r="E1481" t="s">
        <v>681</v>
      </c>
      <c r="F1481" t="s">
        <v>62</v>
      </c>
      <c r="G1481" t="s">
        <v>11695</v>
      </c>
    </row>
    <row r="1482" spans="1:7" x14ac:dyDescent="0.25">
      <c r="A1482">
        <v>299232150</v>
      </c>
      <c r="B1482" t="s">
        <v>38967</v>
      </c>
      <c r="C1482" t="s">
        <v>22271</v>
      </c>
      <c r="D1482" t="s">
        <v>681</v>
      </c>
      <c r="E1482" t="s">
        <v>681</v>
      </c>
      <c r="F1482" t="s">
        <v>62</v>
      </c>
      <c r="G1482" t="s">
        <v>11695</v>
      </c>
    </row>
    <row r="1483" spans="1:7" x14ac:dyDescent="0.25">
      <c r="A1483">
        <v>299232152</v>
      </c>
      <c r="B1483" t="s">
        <v>38968</v>
      </c>
      <c r="C1483" t="s">
        <v>22271</v>
      </c>
      <c r="D1483" t="s">
        <v>681</v>
      </c>
      <c r="E1483" t="s">
        <v>681</v>
      </c>
      <c r="F1483" t="s">
        <v>62</v>
      </c>
      <c r="G1483" t="s">
        <v>11695</v>
      </c>
    </row>
    <row r="1484" spans="1:7" x14ac:dyDescent="0.25">
      <c r="A1484">
        <v>299232336</v>
      </c>
      <c r="B1484" t="s">
        <v>38969</v>
      </c>
      <c r="C1484" t="s">
        <v>22271</v>
      </c>
      <c r="D1484" t="s">
        <v>681</v>
      </c>
      <c r="E1484" t="s">
        <v>681</v>
      </c>
      <c r="F1484" t="s">
        <v>62</v>
      </c>
      <c r="G1484" t="s">
        <v>11695</v>
      </c>
    </row>
    <row r="1485" spans="1:7" x14ac:dyDescent="0.25">
      <c r="A1485">
        <v>299232338</v>
      </c>
      <c r="B1485" t="s">
        <v>38970</v>
      </c>
      <c r="C1485" t="s">
        <v>22271</v>
      </c>
      <c r="D1485" t="s">
        <v>681</v>
      </c>
      <c r="E1485" t="s">
        <v>681</v>
      </c>
      <c r="F1485" t="s">
        <v>62</v>
      </c>
      <c r="G1485" t="s">
        <v>11695</v>
      </c>
    </row>
    <row r="1486" spans="1:7" x14ac:dyDescent="0.25">
      <c r="A1486">
        <v>299232334</v>
      </c>
      <c r="B1486" t="s">
        <v>38971</v>
      </c>
      <c r="C1486" t="s">
        <v>22271</v>
      </c>
      <c r="D1486" t="s">
        <v>681</v>
      </c>
      <c r="E1486" t="s">
        <v>681</v>
      </c>
      <c r="F1486" t="s">
        <v>62</v>
      </c>
      <c r="G1486" t="s">
        <v>11695</v>
      </c>
    </row>
    <row r="1487" spans="1:7" x14ac:dyDescent="0.25">
      <c r="A1487">
        <v>299232340</v>
      </c>
      <c r="B1487" t="s">
        <v>38972</v>
      </c>
      <c r="C1487" t="s">
        <v>22271</v>
      </c>
      <c r="D1487" t="s">
        <v>681</v>
      </c>
      <c r="E1487" t="s">
        <v>681</v>
      </c>
      <c r="F1487" t="s">
        <v>62</v>
      </c>
      <c r="G1487" t="s">
        <v>11695</v>
      </c>
    </row>
    <row r="1488" spans="1:7" x14ac:dyDescent="0.25">
      <c r="A1488">
        <v>299232342</v>
      </c>
      <c r="B1488" t="s">
        <v>38973</v>
      </c>
      <c r="C1488" t="s">
        <v>22271</v>
      </c>
      <c r="D1488" t="s">
        <v>681</v>
      </c>
      <c r="E1488" t="s">
        <v>681</v>
      </c>
      <c r="F1488" t="s">
        <v>62</v>
      </c>
      <c r="G1488" t="s">
        <v>11695</v>
      </c>
    </row>
    <row r="1489" spans="1:7" x14ac:dyDescent="0.25">
      <c r="A1489">
        <v>299232344</v>
      </c>
      <c r="B1489" t="s">
        <v>38974</v>
      </c>
      <c r="C1489" t="s">
        <v>22271</v>
      </c>
      <c r="D1489" t="s">
        <v>681</v>
      </c>
      <c r="E1489" t="s">
        <v>681</v>
      </c>
      <c r="F1489" t="s">
        <v>62</v>
      </c>
      <c r="G1489" t="s">
        <v>11695</v>
      </c>
    </row>
    <row r="1490" spans="1:7" x14ac:dyDescent="0.25">
      <c r="A1490">
        <v>299232528</v>
      </c>
      <c r="B1490" t="s">
        <v>38975</v>
      </c>
      <c r="C1490" t="s">
        <v>22271</v>
      </c>
      <c r="D1490" t="s">
        <v>681</v>
      </c>
      <c r="E1490" t="s">
        <v>681</v>
      </c>
      <c r="F1490" t="s">
        <v>62</v>
      </c>
      <c r="G1490" t="s">
        <v>11695</v>
      </c>
    </row>
    <row r="1491" spans="1:7" x14ac:dyDescent="0.25">
      <c r="A1491">
        <v>299232530</v>
      </c>
      <c r="B1491" t="s">
        <v>38976</v>
      </c>
      <c r="C1491" t="s">
        <v>22271</v>
      </c>
      <c r="D1491" t="s">
        <v>681</v>
      </c>
      <c r="E1491" t="s">
        <v>681</v>
      </c>
      <c r="F1491" t="s">
        <v>62</v>
      </c>
      <c r="G1491" t="s">
        <v>11695</v>
      </c>
    </row>
    <row r="1492" spans="1:7" x14ac:dyDescent="0.25">
      <c r="A1492">
        <v>299232526</v>
      </c>
      <c r="B1492" t="s">
        <v>38977</v>
      </c>
      <c r="C1492" t="s">
        <v>22271</v>
      </c>
      <c r="D1492" t="s">
        <v>681</v>
      </c>
      <c r="E1492" t="s">
        <v>681</v>
      </c>
      <c r="F1492" t="s">
        <v>62</v>
      </c>
      <c r="G1492" t="s">
        <v>11695</v>
      </c>
    </row>
    <row r="1493" spans="1:7" x14ac:dyDescent="0.25">
      <c r="A1493">
        <v>299232532</v>
      </c>
      <c r="B1493" t="s">
        <v>38978</v>
      </c>
      <c r="C1493" t="s">
        <v>22271</v>
      </c>
      <c r="D1493" t="s">
        <v>681</v>
      </c>
      <c r="E1493" t="s">
        <v>681</v>
      </c>
      <c r="F1493" t="s">
        <v>62</v>
      </c>
      <c r="G1493" t="s">
        <v>11695</v>
      </c>
    </row>
    <row r="1494" spans="1:7" x14ac:dyDescent="0.25">
      <c r="A1494">
        <v>299232534</v>
      </c>
      <c r="B1494" t="s">
        <v>38979</v>
      </c>
      <c r="C1494" t="s">
        <v>22271</v>
      </c>
      <c r="D1494" t="s">
        <v>681</v>
      </c>
      <c r="E1494" t="s">
        <v>681</v>
      </c>
      <c r="F1494" t="s">
        <v>62</v>
      </c>
      <c r="G1494" t="s">
        <v>11695</v>
      </c>
    </row>
    <row r="1495" spans="1:7" x14ac:dyDescent="0.25">
      <c r="A1495">
        <v>299232536</v>
      </c>
      <c r="B1495" t="s">
        <v>38980</v>
      </c>
      <c r="C1495" t="s">
        <v>22271</v>
      </c>
      <c r="D1495" t="s">
        <v>681</v>
      </c>
      <c r="E1495" t="s">
        <v>681</v>
      </c>
      <c r="F1495" t="s">
        <v>62</v>
      </c>
      <c r="G1495" t="s">
        <v>11695</v>
      </c>
    </row>
    <row r="1496" spans="1:7" x14ac:dyDescent="0.25">
      <c r="A1496">
        <v>299232720</v>
      </c>
      <c r="B1496" t="s">
        <v>38981</v>
      </c>
      <c r="C1496" t="s">
        <v>22271</v>
      </c>
      <c r="D1496" t="s">
        <v>681</v>
      </c>
      <c r="E1496" t="s">
        <v>681</v>
      </c>
      <c r="F1496" t="s">
        <v>62</v>
      </c>
      <c r="G1496" t="s">
        <v>11695</v>
      </c>
    </row>
    <row r="1497" spans="1:7" x14ac:dyDescent="0.25">
      <c r="A1497">
        <v>299232722</v>
      </c>
      <c r="B1497" t="s">
        <v>38982</v>
      </c>
      <c r="C1497" t="s">
        <v>22271</v>
      </c>
      <c r="D1497" t="s">
        <v>681</v>
      </c>
      <c r="E1497" t="s">
        <v>681</v>
      </c>
      <c r="F1497" t="s">
        <v>62</v>
      </c>
      <c r="G1497" t="s">
        <v>11695</v>
      </c>
    </row>
    <row r="1498" spans="1:7" x14ac:dyDescent="0.25">
      <c r="A1498">
        <v>299232718</v>
      </c>
      <c r="B1498" t="s">
        <v>38983</v>
      </c>
      <c r="C1498" t="s">
        <v>22271</v>
      </c>
      <c r="D1498" t="s">
        <v>681</v>
      </c>
      <c r="E1498" t="s">
        <v>681</v>
      </c>
      <c r="F1498" t="s">
        <v>62</v>
      </c>
      <c r="G1498" t="s">
        <v>11695</v>
      </c>
    </row>
    <row r="1499" spans="1:7" x14ac:dyDescent="0.25">
      <c r="A1499">
        <v>299232724</v>
      </c>
      <c r="B1499" t="s">
        <v>38984</v>
      </c>
      <c r="C1499" t="s">
        <v>22271</v>
      </c>
      <c r="D1499" t="s">
        <v>681</v>
      </c>
      <c r="E1499" t="s">
        <v>681</v>
      </c>
      <c r="F1499" t="s">
        <v>62</v>
      </c>
      <c r="G1499" t="s">
        <v>11695</v>
      </c>
    </row>
    <row r="1500" spans="1:7" x14ac:dyDescent="0.25">
      <c r="A1500">
        <v>299232726</v>
      </c>
      <c r="B1500" t="s">
        <v>38985</v>
      </c>
      <c r="C1500" t="s">
        <v>22271</v>
      </c>
      <c r="D1500" t="s">
        <v>681</v>
      </c>
      <c r="E1500" t="s">
        <v>681</v>
      </c>
      <c r="F1500" t="s">
        <v>62</v>
      </c>
      <c r="G1500" t="s">
        <v>11695</v>
      </c>
    </row>
    <row r="1501" spans="1:7" x14ac:dyDescent="0.25">
      <c r="A1501">
        <v>299232728</v>
      </c>
      <c r="B1501" t="s">
        <v>38986</v>
      </c>
      <c r="C1501" t="s">
        <v>22271</v>
      </c>
      <c r="D1501" t="s">
        <v>681</v>
      </c>
      <c r="E1501" t="s">
        <v>681</v>
      </c>
      <c r="F1501" t="s">
        <v>62</v>
      </c>
      <c r="G1501" t="s">
        <v>11695</v>
      </c>
    </row>
    <row r="1502" spans="1:7" x14ac:dyDescent="0.25">
      <c r="A1502">
        <v>299229232</v>
      </c>
      <c r="B1502" t="s">
        <v>38987</v>
      </c>
      <c r="C1502" t="s">
        <v>22271</v>
      </c>
      <c r="D1502" t="s">
        <v>681</v>
      </c>
      <c r="E1502" t="s">
        <v>681</v>
      </c>
      <c r="F1502" t="s">
        <v>62</v>
      </c>
      <c r="G1502" t="s">
        <v>11695</v>
      </c>
    </row>
    <row r="1503" spans="1:7" x14ac:dyDescent="0.25">
      <c r="A1503">
        <v>299229234</v>
      </c>
      <c r="B1503" t="s">
        <v>38988</v>
      </c>
      <c r="C1503" t="s">
        <v>22271</v>
      </c>
      <c r="D1503" t="s">
        <v>681</v>
      </c>
      <c r="E1503" t="s">
        <v>681</v>
      </c>
      <c r="F1503" t="s">
        <v>62</v>
      </c>
      <c r="G1503" t="s">
        <v>11695</v>
      </c>
    </row>
    <row r="1504" spans="1:7" x14ac:dyDescent="0.25">
      <c r="A1504">
        <v>299229230</v>
      </c>
      <c r="B1504" t="s">
        <v>38989</v>
      </c>
      <c r="C1504" t="s">
        <v>22271</v>
      </c>
      <c r="D1504" t="s">
        <v>681</v>
      </c>
      <c r="E1504" t="s">
        <v>681</v>
      </c>
      <c r="F1504" t="s">
        <v>62</v>
      </c>
      <c r="G1504" t="s">
        <v>11695</v>
      </c>
    </row>
    <row r="1505" spans="1:7" x14ac:dyDescent="0.25">
      <c r="A1505">
        <v>299229236</v>
      </c>
      <c r="B1505" t="s">
        <v>38990</v>
      </c>
      <c r="C1505" t="s">
        <v>22271</v>
      </c>
      <c r="D1505" t="s">
        <v>681</v>
      </c>
      <c r="E1505" t="s">
        <v>681</v>
      </c>
      <c r="F1505" t="s">
        <v>62</v>
      </c>
      <c r="G1505" t="s">
        <v>11695</v>
      </c>
    </row>
    <row r="1506" spans="1:7" x14ac:dyDescent="0.25">
      <c r="A1506">
        <v>299229238</v>
      </c>
      <c r="B1506" t="s">
        <v>38991</v>
      </c>
      <c r="C1506" t="s">
        <v>22271</v>
      </c>
      <c r="D1506" t="s">
        <v>681</v>
      </c>
      <c r="E1506" t="s">
        <v>681</v>
      </c>
      <c r="F1506" t="s">
        <v>62</v>
      </c>
      <c r="G1506" t="s">
        <v>11695</v>
      </c>
    </row>
    <row r="1507" spans="1:7" x14ac:dyDescent="0.25">
      <c r="A1507">
        <v>299229240</v>
      </c>
      <c r="B1507" t="s">
        <v>38992</v>
      </c>
      <c r="C1507" t="s">
        <v>22271</v>
      </c>
      <c r="D1507" t="s">
        <v>681</v>
      </c>
      <c r="E1507" t="s">
        <v>681</v>
      </c>
      <c r="F1507" t="s">
        <v>62</v>
      </c>
      <c r="G1507" t="s">
        <v>11695</v>
      </c>
    </row>
    <row r="1508" spans="1:7" x14ac:dyDescent="0.25">
      <c r="A1508">
        <v>299229498</v>
      </c>
      <c r="B1508" t="s">
        <v>38993</v>
      </c>
      <c r="C1508" t="s">
        <v>22271</v>
      </c>
      <c r="D1508" t="s">
        <v>681</v>
      </c>
      <c r="E1508" t="s">
        <v>681</v>
      </c>
      <c r="F1508" t="s">
        <v>62</v>
      </c>
      <c r="G1508" t="s">
        <v>11695</v>
      </c>
    </row>
    <row r="1509" spans="1:7" x14ac:dyDescent="0.25">
      <c r="A1509">
        <v>299229500</v>
      </c>
      <c r="B1509" t="s">
        <v>38994</v>
      </c>
      <c r="C1509" t="s">
        <v>22271</v>
      </c>
      <c r="D1509" t="s">
        <v>681</v>
      </c>
      <c r="E1509" t="s">
        <v>681</v>
      </c>
      <c r="F1509" t="s">
        <v>62</v>
      </c>
      <c r="G1509" t="s">
        <v>11695</v>
      </c>
    </row>
    <row r="1510" spans="1:7" x14ac:dyDescent="0.25">
      <c r="A1510">
        <v>299229496</v>
      </c>
      <c r="B1510" t="s">
        <v>38995</v>
      </c>
      <c r="C1510" t="s">
        <v>22271</v>
      </c>
      <c r="D1510" t="s">
        <v>681</v>
      </c>
      <c r="E1510" t="s">
        <v>681</v>
      </c>
      <c r="F1510" t="s">
        <v>62</v>
      </c>
      <c r="G1510" t="s">
        <v>11695</v>
      </c>
    </row>
    <row r="1511" spans="1:7" x14ac:dyDescent="0.25">
      <c r="A1511">
        <v>299229502</v>
      </c>
      <c r="B1511" t="s">
        <v>38996</v>
      </c>
      <c r="C1511" t="s">
        <v>22271</v>
      </c>
      <c r="D1511" t="s">
        <v>681</v>
      </c>
      <c r="E1511" t="s">
        <v>681</v>
      </c>
      <c r="F1511" t="s">
        <v>62</v>
      </c>
      <c r="G1511" t="s">
        <v>11695</v>
      </c>
    </row>
    <row r="1512" spans="1:7" x14ac:dyDescent="0.25">
      <c r="A1512">
        <v>299229504</v>
      </c>
      <c r="B1512" t="s">
        <v>38997</v>
      </c>
      <c r="C1512" t="s">
        <v>22271</v>
      </c>
      <c r="D1512" t="s">
        <v>681</v>
      </c>
      <c r="E1512" t="s">
        <v>681</v>
      </c>
      <c r="F1512" t="s">
        <v>62</v>
      </c>
      <c r="G1512" t="s">
        <v>11695</v>
      </c>
    </row>
    <row r="1513" spans="1:7" x14ac:dyDescent="0.25">
      <c r="A1513">
        <v>299229506</v>
      </c>
      <c r="B1513" t="s">
        <v>38998</v>
      </c>
      <c r="C1513" t="s">
        <v>22271</v>
      </c>
      <c r="D1513" t="s">
        <v>681</v>
      </c>
      <c r="E1513" t="s">
        <v>681</v>
      </c>
      <c r="F1513" t="s">
        <v>62</v>
      </c>
      <c r="G1513" t="s">
        <v>11695</v>
      </c>
    </row>
    <row r="1514" spans="1:7" x14ac:dyDescent="0.25">
      <c r="A1514">
        <v>299229690</v>
      </c>
      <c r="B1514" t="s">
        <v>38999</v>
      </c>
      <c r="C1514" t="s">
        <v>22271</v>
      </c>
      <c r="D1514" t="s">
        <v>681</v>
      </c>
      <c r="E1514" t="s">
        <v>681</v>
      </c>
      <c r="F1514" t="s">
        <v>62</v>
      </c>
      <c r="G1514" t="s">
        <v>11695</v>
      </c>
    </row>
    <row r="1515" spans="1:7" x14ac:dyDescent="0.25">
      <c r="A1515">
        <v>299229692</v>
      </c>
      <c r="B1515" t="s">
        <v>39000</v>
      </c>
      <c r="C1515" t="s">
        <v>22271</v>
      </c>
      <c r="D1515" t="s">
        <v>681</v>
      </c>
      <c r="E1515" t="s">
        <v>681</v>
      </c>
      <c r="F1515" t="s">
        <v>62</v>
      </c>
      <c r="G1515" t="s">
        <v>11695</v>
      </c>
    </row>
    <row r="1516" spans="1:7" x14ac:dyDescent="0.25">
      <c r="A1516">
        <v>299229688</v>
      </c>
      <c r="B1516" t="s">
        <v>39001</v>
      </c>
      <c r="C1516" t="s">
        <v>22271</v>
      </c>
      <c r="D1516" t="s">
        <v>681</v>
      </c>
      <c r="E1516" t="s">
        <v>681</v>
      </c>
      <c r="F1516" t="s">
        <v>62</v>
      </c>
      <c r="G1516" t="s">
        <v>11695</v>
      </c>
    </row>
    <row r="1517" spans="1:7" x14ac:dyDescent="0.25">
      <c r="A1517">
        <v>299229694</v>
      </c>
      <c r="B1517" t="s">
        <v>39002</v>
      </c>
      <c r="C1517" t="s">
        <v>22271</v>
      </c>
      <c r="D1517" t="s">
        <v>681</v>
      </c>
      <c r="E1517" t="s">
        <v>681</v>
      </c>
      <c r="F1517" t="s">
        <v>62</v>
      </c>
      <c r="G1517" t="s">
        <v>11695</v>
      </c>
    </row>
    <row r="1518" spans="1:7" x14ac:dyDescent="0.25">
      <c r="A1518">
        <v>299229696</v>
      </c>
      <c r="B1518" t="s">
        <v>39003</v>
      </c>
      <c r="C1518" t="s">
        <v>22271</v>
      </c>
      <c r="D1518" t="s">
        <v>681</v>
      </c>
      <c r="E1518" t="s">
        <v>681</v>
      </c>
      <c r="F1518" t="s">
        <v>62</v>
      </c>
      <c r="G1518" t="s">
        <v>11695</v>
      </c>
    </row>
    <row r="1519" spans="1:7" x14ac:dyDescent="0.25">
      <c r="A1519">
        <v>299229698</v>
      </c>
      <c r="B1519" t="s">
        <v>39004</v>
      </c>
      <c r="C1519" t="s">
        <v>22271</v>
      </c>
      <c r="D1519" t="s">
        <v>681</v>
      </c>
      <c r="E1519" t="s">
        <v>681</v>
      </c>
      <c r="F1519" t="s">
        <v>62</v>
      </c>
      <c r="G1519" t="s">
        <v>11695</v>
      </c>
    </row>
    <row r="1520" spans="1:7" x14ac:dyDescent="0.25">
      <c r="A1520">
        <v>299229882</v>
      </c>
      <c r="B1520" t="s">
        <v>39005</v>
      </c>
      <c r="C1520" t="s">
        <v>22271</v>
      </c>
      <c r="D1520" t="s">
        <v>681</v>
      </c>
      <c r="E1520" t="s">
        <v>681</v>
      </c>
      <c r="F1520" t="s">
        <v>62</v>
      </c>
      <c r="G1520" t="s">
        <v>11695</v>
      </c>
    </row>
    <row r="1521" spans="1:7" x14ac:dyDescent="0.25">
      <c r="A1521">
        <v>299229884</v>
      </c>
      <c r="B1521" t="s">
        <v>39006</v>
      </c>
      <c r="C1521" t="s">
        <v>22271</v>
      </c>
      <c r="D1521" t="s">
        <v>681</v>
      </c>
      <c r="E1521" t="s">
        <v>681</v>
      </c>
      <c r="F1521" t="s">
        <v>62</v>
      </c>
      <c r="G1521" t="s">
        <v>11695</v>
      </c>
    </row>
    <row r="1522" spans="1:7" x14ac:dyDescent="0.25">
      <c r="A1522">
        <v>299229880</v>
      </c>
      <c r="B1522" t="s">
        <v>39007</v>
      </c>
      <c r="C1522" t="s">
        <v>22271</v>
      </c>
      <c r="D1522" t="s">
        <v>681</v>
      </c>
      <c r="E1522" t="s">
        <v>681</v>
      </c>
      <c r="F1522" t="s">
        <v>62</v>
      </c>
      <c r="G1522" t="s">
        <v>11695</v>
      </c>
    </row>
    <row r="1523" spans="1:7" x14ac:dyDescent="0.25">
      <c r="A1523">
        <v>299229886</v>
      </c>
      <c r="B1523" t="s">
        <v>39008</v>
      </c>
      <c r="C1523" t="s">
        <v>22271</v>
      </c>
      <c r="D1523" t="s">
        <v>681</v>
      </c>
      <c r="E1523" t="s">
        <v>681</v>
      </c>
      <c r="F1523" t="s">
        <v>62</v>
      </c>
      <c r="G1523" t="s">
        <v>11695</v>
      </c>
    </row>
    <row r="1524" spans="1:7" x14ac:dyDescent="0.25">
      <c r="A1524">
        <v>299229888</v>
      </c>
      <c r="B1524" t="s">
        <v>39009</v>
      </c>
      <c r="C1524" t="s">
        <v>22271</v>
      </c>
      <c r="D1524" t="s">
        <v>681</v>
      </c>
      <c r="E1524" t="s">
        <v>681</v>
      </c>
      <c r="F1524" t="s">
        <v>62</v>
      </c>
      <c r="G1524" t="s">
        <v>11695</v>
      </c>
    </row>
    <row r="1525" spans="1:7" x14ac:dyDescent="0.25">
      <c r="A1525">
        <v>299229890</v>
      </c>
      <c r="B1525" t="s">
        <v>39010</v>
      </c>
      <c r="C1525" t="s">
        <v>22271</v>
      </c>
      <c r="D1525" t="s">
        <v>681</v>
      </c>
      <c r="E1525" t="s">
        <v>681</v>
      </c>
      <c r="F1525" t="s">
        <v>62</v>
      </c>
      <c r="G1525" t="s">
        <v>11695</v>
      </c>
    </row>
    <row r="1526" spans="1:7" x14ac:dyDescent="0.25">
      <c r="A1526">
        <v>299230000</v>
      </c>
      <c r="B1526" t="s">
        <v>39011</v>
      </c>
      <c r="C1526" t="s">
        <v>22271</v>
      </c>
      <c r="D1526" t="s">
        <v>681</v>
      </c>
      <c r="E1526" t="s">
        <v>681</v>
      </c>
      <c r="F1526" t="s">
        <v>62</v>
      </c>
      <c r="G1526" t="s">
        <v>11695</v>
      </c>
    </row>
    <row r="1527" spans="1:7" x14ac:dyDescent="0.25">
      <c r="A1527">
        <v>299230002</v>
      </c>
      <c r="B1527" t="s">
        <v>39012</v>
      </c>
      <c r="C1527" t="s">
        <v>22271</v>
      </c>
      <c r="D1527" t="s">
        <v>681</v>
      </c>
      <c r="E1527" t="s">
        <v>681</v>
      </c>
      <c r="F1527" t="s">
        <v>62</v>
      </c>
      <c r="G1527" t="s">
        <v>11695</v>
      </c>
    </row>
    <row r="1528" spans="1:7" x14ac:dyDescent="0.25">
      <c r="A1528">
        <v>299230004</v>
      </c>
      <c r="B1528" t="s">
        <v>39013</v>
      </c>
      <c r="C1528" t="s">
        <v>22271</v>
      </c>
      <c r="D1528" t="s">
        <v>681</v>
      </c>
      <c r="E1528" t="s">
        <v>681</v>
      </c>
      <c r="F1528" t="s">
        <v>62</v>
      </c>
      <c r="G1528" t="s">
        <v>11695</v>
      </c>
    </row>
    <row r="1529" spans="1:7" x14ac:dyDescent="0.25">
      <c r="A1529">
        <v>299230160</v>
      </c>
      <c r="B1529" t="s">
        <v>39014</v>
      </c>
      <c r="C1529" t="s">
        <v>22271</v>
      </c>
      <c r="D1529" t="s">
        <v>681</v>
      </c>
      <c r="E1529" t="s">
        <v>681</v>
      </c>
      <c r="F1529" t="s">
        <v>62</v>
      </c>
      <c r="G1529" t="s">
        <v>11695</v>
      </c>
    </row>
    <row r="1530" spans="1:7" x14ac:dyDescent="0.25">
      <c r="A1530">
        <v>299230162</v>
      </c>
      <c r="B1530" t="s">
        <v>39015</v>
      </c>
      <c r="C1530" t="s">
        <v>22271</v>
      </c>
      <c r="D1530" t="s">
        <v>681</v>
      </c>
      <c r="E1530" t="s">
        <v>681</v>
      </c>
      <c r="F1530" t="s">
        <v>62</v>
      </c>
      <c r="G1530" t="s">
        <v>11695</v>
      </c>
    </row>
    <row r="1531" spans="1:7" x14ac:dyDescent="0.25">
      <c r="A1531">
        <v>299230164</v>
      </c>
      <c r="B1531" t="s">
        <v>39016</v>
      </c>
      <c r="C1531" t="s">
        <v>22271</v>
      </c>
      <c r="D1531" t="s">
        <v>681</v>
      </c>
      <c r="E1531" t="s">
        <v>681</v>
      </c>
      <c r="F1531" t="s">
        <v>62</v>
      </c>
      <c r="G1531" t="s">
        <v>11695</v>
      </c>
    </row>
    <row r="1532" spans="1:7" x14ac:dyDescent="0.25">
      <c r="A1532">
        <v>299230166</v>
      </c>
      <c r="B1532" t="s">
        <v>39017</v>
      </c>
      <c r="C1532" t="s">
        <v>22271</v>
      </c>
      <c r="D1532" t="s">
        <v>681</v>
      </c>
      <c r="E1532" t="s">
        <v>681</v>
      </c>
      <c r="F1532" t="s">
        <v>62</v>
      </c>
      <c r="G1532" t="s">
        <v>11695</v>
      </c>
    </row>
    <row r="1533" spans="1:7" x14ac:dyDescent="0.25">
      <c r="A1533">
        <v>299230168</v>
      </c>
      <c r="B1533" t="s">
        <v>39018</v>
      </c>
      <c r="C1533" t="s">
        <v>22271</v>
      </c>
      <c r="D1533" t="s">
        <v>681</v>
      </c>
      <c r="E1533" t="s">
        <v>681</v>
      </c>
      <c r="F1533" t="s">
        <v>62</v>
      </c>
      <c r="G1533" t="s">
        <v>11695</v>
      </c>
    </row>
    <row r="1534" spans="1:7" x14ac:dyDescent="0.25">
      <c r="A1534">
        <v>299230170</v>
      </c>
      <c r="B1534" t="s">
        <v>39019</v>
      </c>
      <c r="C1534" t="s">
        <v>22271</v>
      </c>
      <c r="D1534" t="s">
        <v>681</v>
      </c>
      <c r="E1534" t="s">
        <v>681</v>
      </c>
      <c r="F1534" t="s">
        <v>62</v>
      </c>
      <c r="G1534" t="s">
        <v>11695</v>
      </c>
    </row>
    <row r="1535" spans="1:7" x14ac:dyDescent="0.25">
      <c r="A1535">
        <v>299230352</v>
      </c>
      <c r="B1535" t="s">
        <v>39020</v>
      </c>
      <c r="C1535" t="s">
        <v>22271</v>
      </c>
      <c r="D1535" t="s">
        <v>681</v>
      </c>
      <c r="E1535" t="s">
        <v>681</v>
      </c>
      <c r="F1535" t="s">
        <v>62</v>
      </c>
      <c r="G1535" t="s">
        <v>11695</v>
      </c>
    </row>
    <row r="1536" spans="1:7" x14ac:dyDescent="0.25">
      <c r="A1536">
        <v>299230354</v>
      </c>
      <c r="B1536" t="s">
        <v>39021</v>
      </c>
      <c r="C1536" t="s">
        <v>22271</v>
      </c>
      <c r="D1536" t="s">
        <v>681</v>
      </c>
      <c r="E1536" t="s">
        <v>681</v>
      </c>
      <c r="F1536" t="s">
        <v>62</v>
      </c>
      <c r="G1536" t="s">
        <v>11695</v>
      </c>
    </row>
    <row r="1537" spans="1:7" x14ac:dyDescent="0.25">
      <c r="A1537">
        <v>299230356</v>
      </c>
      <c r="B1537" t="s">
        <v>39022</v>
      </c>
      <c r="C1537" t="s">
        <v>22271</v>
      </c>
      <c r="D1537" t="s">
        <v>681</v>
      </c>
      <c r="E1537" t="s">
        <v>681</v>
      </c>
      <c r="F1537" t="s">
        <v>62</v>
      </c>
      <c r="G1537" t="s">
        <v>11695</v>
      </c>
    </row>
    <row r="1538" spans="1:7" x14ac:dyDescent="0.25">
      <c r="A1538">
        <v>299230358</v>
      </c>
      <c r="B1538" t="s">
        <v>39023</v>
      </c>
      <c r="C1538" t="s">
        <v>22271</v>
      </c>
      <c r="D1538" t="s">
        <v>681</v>
      </c>
      <c r="E1538" t="s">
        <v>681</v>
      </c>
      <c r="F1538" t="s">
        <v>62</v>
      </c>
      <c r="G1538" t="s">
        <v>11695</v>
      </c>
    </row>
    <row r="1539" spans="1:7" x14ac:dyDescent="0.25">
      <c r="A1539">
        <v>299230360</v>
      </c>
      <c r="B1539" t="s">
        <v>39024</v>
      </c>
      <c r="C1539" t="s">
        <v>22271</v>
      </c>
      <c r="D1539" t="s">
        <v>681</v>
      </c>
      <c r="E1539" t="s">
        <v>681</v>
      </c>
      <c r="F1539" t="s">
        <v>62</v>
      </c>
      <c r="G1539" t="s">
        <v>11695</v>
      </c>
    </row>
    <row r="1540" spans="1:7" x14ac:dyDescent="0.25">
      <c r="A1540">
        <v>299230362</v>
      </c>
      <c r="B1540" t="s">
        <v>39025</v>
      </c>
      <c r="C1540" t="s">
        <v>22271</v>
      </c>
      <c r="D1540" t="s">
        <v>681</v>
      </c>
      <c r="E1540" t="s">
        <v>681</v>
      </c>
      <c r="F1540" t="s">
        <v>62</v>
      </c>
      <c r="G1540" t="s">
        <v>11695</v>
      </c>
    </row>
    <row r="1541" spans="1:7" x14ac:dyDescent="0.25">
      <c r="A1541">
        <v>299230550</v>
      </c>
      <c r="B1541" t="s">
        <v>39026</v>
      </c>
      <c r="C1541" t="s">
        <v>22271</v>
      </c>
      <c r="D1541" t="s">
        <v>681</v>
      </c>
      <c r="E1541" t="s">
        <v>681</v>
      </c>
      <c r="F1541" t="s">
        <v>62</v>
      </c>
      <c r="G1541" t="s">
        <v>11695</v>
      </c>
    </row>
    <row r="1542" spans="1:7" x14ac:dyDescent="0.25">
      <c r="A1542">
        <v>299230544</v>
      </c>
      <c r="B1542" t="s">
        <v>39027</v>
      </c>
      <c r="C1542" t="s">
        <v>22271</v>
      </c>
      <c r="D1542" t="s">
        <v>681</v>
      </c>
      <c r="E1542" t="s">
        <v>681</v>
      </c>
      <c r="F1542" t="s">
        <v>62</v>
      </c>
      <c r="G1542" t="s">
        <v>11695</v>
      </c>
    </row>
    <row r="1543" spans="1:7" x14ac:dyDescent="0.25">
      <c r="A1543">
        <v>299230546</v>
      </c>
      <c r="B1543" t="s">
        <v>39028</v>
      </c>
      <c r="C1543" t="s">
        <v>22271</v>
      </c>
      <c r="D1543" t="s">
        <v>681</v>
      </c>
      <c r="E1543" t="s">
        <v>681</v>
      </c>
      <c r="F1543" t="s">
        <v>62</v>
      </c>
      <c r="G1543" t="s">
        <v>11695</v>
      </c>
    </row>
    <row r="1544" spans="1:7" x14ac:dyDescent="0.25">
      <c r="A1544">
        <v>299230548</v>
      </c>
      <c r="B1544" t="s">
        <v>39029</v>
      </c>
      <c r="C1544" t="s">
        <v>22271</v>
      </c>
      <c r="D1544" t="s">
        <v>681</v>
      </c>
      <c r="E1544" t="s">
        <v>681</v>
      </c>
      <c r="F1544" t="s">
        <v>62</v>
      </c>
      <c r="G1544" t="s">
        <v>11695</v>
      </c>
    </row>
    <row r="1545" spans="1:7" x14ac:dyDescent="0.25">
      <c r="A1545">
        <v>299230552</v>
      </c>
      <c r="B1545" t="s">
        <v>39030</v>
      </c>
      <c r="C1545" t="s">
        <v>22271</v>
      </c>
      <c r="D1545" t="s">
        <v>681</v>
      </c>
      <c r="E1545" t="s">
        <v>681</v>
      </c>
      <c r="F1545" t="s">
        <v>62</v>
      </c>
      <c r="G1545" t="s">
        <v>11695</v>
      </c>
    </row>
    <row r="1546" spans="1:7" x14ac:dyDescent="0.25">
      <c r="A1546">
        <v>299230554</v>
      </c>
      <c r="B1546" t="s">
        <v>39031</v>
      </c>
      <c r="C1546" t="s">
        <v>22271</v>
      </c>
      <c r="D1546" t="s">
        <v>681</v>
      </c>
      <c r="E1546" t="s">
        <v>681</v>
      </c>
      <c r="F1546" t="s">
        <v>62</v>
      </c>
      <c r="G1546" t="s">
        <v>11695</v>
      </c>
    </row>
    <row r="1547" spans="1:7" x14ac:dyDescent="0.25">
      <c r="A1547">
        <v>299230738</v>
      </c>
      <c r="B1547" t="s">
        <v>39032</v>
      </c>
      <c r="C1547" t="s">
        <v>22271</v>
      </c>
      <c r="D1547" t="s">
        <v>681</v>
      </c>
      <c r="E1547" t="s">
        <v>681</v>
      </c>
      <c r="F1547" t="s">
        <v>62</v>
      </c>
      <c r="G1547" t="s">
        <v>11695</v>
      </c>
    </row>
    <row r="1548" spans="1:7" x14ac:dyDescent="0.25">
      <c r="A1548">
        <v>299230740</v>
      </c>
      <c r="B1548" t="s">
        <v>39033</v>
      </c>
      <c r="C1548" t="s">
        <v>22271</v>
      </c>
      <c r="D1548" t="s">
        <v>681</v>
      </c>
      <c r="E1548" t="s">
        <v>681</v>
      </c>
      <c r="F1548" t="s">
        <v>62</v>
      </c>
      <c r="G1548" t="s">
        <v>11695</v>
      </c>
    </row>
    <row r="1549" spans="1:7" x14ac:dyDescent="0.25">
      <c r="A1549">
        <v>299230736</v>
      </c>
      <c r="B1549" t="s">
        <v>39034</v>
      </c>
      <c r="C1549" t="s">
        <v>22271</v>
      </c>
      <c r="D1549" t="s">
        <v>681</v>
      </c>
      <c r="E1549" t="s">
        <v>681</v>
      </c>
      <c r="F1549" t="s">
        <v>62</v>
      </c>
      <c r="G1549" t="s">
        <v>11695</v>
      </c>
    </row>
    <row r="1550" spans="1:7" x14ac:dyDescent="0.25">
      <c r="A1550">
        <v>299230742</v>
      </c>
      <c r="B1550" t="s">
        <v>39035</v>
      </c>
      <c r="C1550" t="s">
        <v>22271</v>
      </c>
      <c r="D1550" t="s">
        <v>681</v>
      </c>
      <c r="E1550" t="s">
        <v>681</v>
      </c>
      <c r="F1550" t="s">
        <v>62</v>
      </c>
      <c r="G1550" t="s">
        <v>11695</v>
      </c>
    </row>
    <row r="1551" spans="1:7" x14ac:dyDescent="0.25">
      <c r="A1551">
        <v>299230744</v>
      </c>
      <c r="B1551" t="s">
        <v>39036</v>
      </c>
      <c r="C1551" t="s">
        <v>22271</v>
      </c>
      <c r="D1551" t="s">
        <v>681</v>
      </c>
      <c r="E1551" t="s">
        <v>681</v>
      </c>
      <c r="F1551" t="s">
        <v>62</v>
      </c>
      <c r="G1551" t="s">
        <v>11695</v>
      </c>
    </row>
    <row r="1552" spans="1:7" x14ac:dyDescent="0.25">
      <c r="A1552">
        <v>299230746</v>
      </c>
      <c r="B1552" t="s">
        <v>39037</v>
      </c>
      <c r="C1552" t="s">
        <v>22271</v>
      </c>
      <c r="D1552" t="s">
        <v>681</v>
      </c>
      <c r="E1552" t="s">
        <v>681</v>
      </c>
      <c r="F1552" t="s">
        <v>62</v>
      </c>
      <c r="G1552" t="s">
        <v>11695</v>
      </c>
    </row>
    <row r="1553" spans="1:7" x14ac:dyDescent="0.25">
      <c r="A1553">
        <v>299230940</v>
      </c>
      <c r="B1553" t="s">
        <v>39038</v>
      </c>
      <c r="C1553" t="s">
        <v>22271</v>
      </c>
      <c r="D1553" t="s">
        <v>681</v>
      </c>
      <c r="E1553" t="s">
        <v>681</v>
      </c>
      <c r="F1553" t="s">
        <v>62</v>
      </c>
      <c r="G1553" t="s">
        <v>11695</v>
      </c>
    </row>
    <row r="1554" spans="1:7" x14ac:dyDescent="0.25">
      <c r="A1554">
        <v>299230942</v>
      </c>
      <c r="B1554" t="s">
        <v>39039</v>
      </c>
      <c r="C1554" t="s">
        <v>22271</v>
      </c>
      <c r="D1554" t="s">
        <v>681</v>
      </c>
      <c r="E1554" t="s">
        <v>681</v>
      </c>
      <c r="F1554" t="s">
        <v>62</v>
      </c>
      <c r="G1554" t="s">
        <v>11695</v>
      </c>
    </row>
    <row r="1555" spans="1:7" x14ac:dyDescent="0.25">
      <c r="A1555">
        <v>299230944</v>
      </c>
      <c r="B1555" t="s">
        <v>39040</v>
      </c>
      <c r="C1555" t="s">
        <v>22271</v>
      </c>
      <c r="D1555" t="s">
        <v>681</v>
      </c>
      <c r="E1555" t="s">
        <v>681</v>
      </c>
      <c r="F1555" t="s">
        <v>62</v>
      </c>
      <c r="G1555" t="s">
        <v>11695</v>
      </c>
    </row>
    <row r="1556" spans="1:7" x14ac:dyDescent="0.25">
      <c r="A1556">
        <v>299230946</v>
      </c>
      <c r="B1556" t="s">
        <v>39041</v>
      </c>
      <c r="C1556" t="s">
        <v>22271</v>
      </c>
      <c r="D1556" t="s">
        <v>681</v>
      </c>
      <c r="E1556" t="s">
        <v>681</v>
      </c>
      <c r="F1556" t="s">
        <v>62</v>
      </c>
      <c r="G1556" t="s">
        <v>11695</v>
      </c>
    </row>
    <row r="1557" spans="1:7" x14ac:dyDescent="0.25">
      <c r="A1557">
        <v>299230948</v>
      </c>
      <c r="B1557" t="s">
        <v>39042</v>
      </c>
      <c r="C1557" t="s">
        <v>22271</v>
      </c>
      <c r="D1557" t="s">
        <v>681</v>
      </c>
      <c r="E1557" t="s">
        <v>681</v>
      </c>
      <c r="F1557" t="s">
        <v>62</v>
      </c>
      <c r="G1557" t="s">
        <v>11695</v>
      </c>
    </row>
    <row r="1558" spans="1:7" x14ac:dyDescent="0.25">
      <c r="A1558">
        <v>299230950</v>
      </c>
      <c r="B1558" t="s">
        <v>39043</v>
      </c>
      <c r="C1558" t="s">
        <v>22271</v>
      </c>
      <c r="D1558" t="s">
        <v>681</v>
      </c>
      <c r="E1558" t="s">
        <v>681</v>
      </c>
      <c r="F1558" t="s">
        <v>62</v>
      </c>
      <c r="G1558" t="s">
        <v>11695</v>
      </c>
    </row>
    <row r="1559" spans="1:7" x14ac:dyDescent="0.25">
      <c r="A1559">
        <v>299231096</v>
      </c>
      <c r="B1559" t="s">
        <v>39044</v>
      </c>
      <c r="C1559" t="s">
        <v>22271</v>
      </c>
      <c r="D1559" t="s">
        <v>681</v>
      </c>
      <c r="E1559" t="s">
        <v>681</v>
      </c>
      <c r="F1559" t="s">
        <v>62</v>
      </c>
      <c r="G1559" t="s">
        <v>11695</v>
      </c>
    </row>
    <row r="1560" spans="1:7" x14ac:dyDescent="0.25">
      <c r="A1560">
        <v>299231098</v>
      </c>
      <c r="B1560" t="s">
        <v>39045</v>
      </c>
      <c r="C1560" t="s">
        <v>22271</v>
      </c>
      <c r="D1560" t="s">
        <v>681</v>
      </c>
      <c r="E1560" t="s">
        <v>681</v>
      </c>
      <c r="F1560" t="s">
        <v>62</v>
      </c>
      <c r="G1560" t="s">
        <v>11695</v>
      </c>
    </row>
    <row r="1561" spans="1:7" x14ac:dyDescent="0.25">
      <c r="A1561">
        <v>299231100</v>
      </c>
      <c r="B1561" t="s">
        <v>39046</v>
      </c>
      <c r="C1561" t="s">
        <v>22271</v>
      </c>
      <c r="D1561" t="s">
        <v>681</v>
      </c>
      <c r="E1561" t="s">
        <v>681</v>
      </c>
      <c r="F1561" t="s">
        <v>62</v>
      </c>
      <c r="G1561" t="s">
        <v>11695</v>
      </c>
    </row>
    <row r="1562" spans="1:7" x14ac:dyDescent="0.25">
      <c r="A1562">
        <v>299231102</v>
      </c>
      <c r="B1562" t="s">
        <v>39047</v>
      </c>
      <c r="C1562" t="s">
        <v>22271</v>
      </c>
      <c r="D1562" t="s">
        <v>681</v>
      </c>
      <c r="E1562" t="s">
        <v>681</v>
      </c>
      <c r="F1562" t="s">
        <v>62</v>
      </c>
      <c r="G1562" t="s">
        <v>11695</v>
      </c>
    </row>
    <row r="1563" spans="1:7" x14ac:dyDescent="0.25">
      <c r="A1563">
        <v>299231104</v>
      </c>
      <c r="B1563" t="s">
        <v>39048</v>
      </c>
      <c r="C1563" t="s">
        <v>22271</v>
      </c>
      <c r="D1563" t="s">
        <v>681</v>
      </c>
      <c r="E1563" t="s">
        <v>681</v>
      </c>
      <c r="F1563" t="s">
        <v>62</v>
      </c>
      <c r="G1563" t="s">
        <v>11695</v>
      </c>
    </row>
    <row r="1564" spans="1:7" x14ac:dyDescent="0.25">
      <c r="A1564">
        <v>299231106</v>
      </c>
      <c r="B1564" t="s">
        <v>39049</v>
      </c>
      <c r="C1564" t="s">
        <v>22271</v>
      </c>
      <c r="D1564" t="s">
        <v>681</v>
      </c>
      <c r="E1564" t="s">
        <v>681</v>
      </c>
      <c r="F1564" t="s">
        <v>62</v>
      </c>
      <c r="G1564" t="s">
        <v>11695</v>
      </c>
    </row>
    <row r="1565" spans="1:7" x14ac:dyDescent="0.25">
      <c r="A1565">
        <v>299231288</v>
      </c>
      <c r="B1565" t="s">
        <v>39050</v>
      </c>
      <c r="C1565" t="s">
        <v>22271</v>
      </c>
      <c r="D1565" t="s">
        <v>681</v>
      </c>
      <c r="E1565" t="s">
        <v>681</v>
      </c>
      <c r="F1565" t="s">
        <v>62</v>
      </c>
      <c r="G1565" t="s">
        <v>11695</v>
      </c>
    </row>
    <row r="1566" spans="1:7" x14ac:dyDescent="0.25">
      <c r="A1566">
        <v>299231290</v>
      </c>
      <c r="B1566" t="s">
        <v>39051</v>
      </c>
      <c r="C1566" t="s">
        <v>22271</v>
      </c>
      <c r="D1566" t="s">
        <v>681</v>
      </c>
      <c r="E1566" t="s">
        <v>681</v>
      </c>
      <c r="F1566" t="s">
        <v>62</v>
      </c>
      <c r="G1566" t="s">
        <v>11695</v>
      </c>
    </row>
    <row r="1567" spans="1:7" x14ac:dyDescent="0.25">
      <c r="A1567">
        <v>299231292</v>
      </c>
      <c r="B1567" t="s">
        <v>39052</v>
      </c>
      <c r="C1567" t="s">
        <v>22271</v>
      </c>
      <c r="D1567" t="s">
        <v>681</v>
      </c>
      <c r="E1567" t="s">
        <v>681</v>
      </c>
      <c r="F1567" t="s">
        <v>62</v>
      </c>
      <c r="G1567" t="s">
        <v>11695</v>
      </c>
    </row>
    <row r="1568" spans="1:7" x14ac:dyDescent="0.25">
      <c r="A1568">
        <v>299231294</v>
      </c>
      <c r="B1568" t="s">
        <v>39053</v>
      </c>
      <c r="C1568" t="s">
        <v>22271</v>
      </c>
      <c r="D1568" t="s">
        <v>681</v>
      </c>
      <c r="E1568" t="s">
        <v>681</v>
      </c>
      <c r="F1568" t="s">
        <v>62</v>
      </c>
      <c r="G1568" t="s">
        <v>11695</v>
      </c>
    </row>
    <row r="1569" spans="1:7" x14ac:dyDescent="0.25">
      <c r="A1569">
        <v>299231296</v>
      </c>
      <c r="B1569" t="s">
        <v>39054</v>
      </c>
      <c r="C1569" t="s">
        <v>22271</v>
      </c>
      <c r="D1569" t="s">
        <v>681</v>
      </c>
      <c r="E1569" t="s">
        <v>681</v>
      </c>
      <c r="F1569" t="s">
        <v>62</v>
      </c>
      <c r="G1569" t="s">
        <v>11695</v>
      </c>
    </row>
    <row r="1570" spans="1:7" x14ac:dyDescent="0.25">
      <c r="A1570">
        <v>299231298</v>
      </c>
      <c r="B1570" t="s">
        <v>39055</v>
      </c>
      <c r="C1570" t="s">
        <v>22271</v>
      </c>
      <c r="D1570" t="s">
        <v>681</v>
      </c>
      <c r="E1570" t="s">
        <v>681</v>
      </c>
      <c r="F1570" t="s">
        <v>62</v>
      </c>
      <c r="G1570" t="s">
        <v>11695</v>
      </c>
    </row>
    <row r="1571" spans="1:7" x14ac:dyDescent="0.25">
      <c r="A1571">
        <v>299231580</v>
      </c>
      <c r="B1571" t="s">
        <v>39056</v>
      </c>
      <c r="C1571" t="s">
        <v>22271</v>
      </c>
      <c r="D1571" t="s">
        <v>681</v>
      </c>
      <c r="E1571" t="s">
        <v>681</v>
      </c>
      <c r="F1571" t="s">
        <v>62</v>
      </c>
      <c r="G1571" t="s">
        <v>11695</v>
      </c>
    </row>
    <row r="1572" spans="1:7" x14ac:dyDescent="0.25">
      <c r="A1572">
        <v>299231582</v>
      </c>
      <c r="B1572" t="s">
        <v>39057</v>
      </c>
      <c r="C1572" t="s">
        <v>22271</v>
      </c>
      <c r="D1572" t="s">
        <v>681</v>
      </c>
      <c r="E1572" t="s">
        <v>681</v>
      </c>
      <c r="F1572" t="s">
        <v>62</v>
      </c>
      <c r="G1572" t="s">
        <v>11695</v>
      </c>
    </row>
    <row r="1573" spans="1:7" x14ac:dyDescent="0.25">
      <c r="A1573">
        <v>299231578</v>
      </c>
      <c r="B1573" t="s">
        <v>39058</v>
      </c>
      <c r="C1573" t="s">
        <v>22271</v>
      </c>
      <c r="D1573" t="s">
        <v>681</v>
      </c>
      <c r="E1573" t="s">
        <v>681</v>
      </c>
      <c r="F1573" t="s">
        <v>62</v>
      </c>
      <c r="G1573" t="s">
        <v>11695</v>
      </c>
    </row>
    <row r="1574" spans="1:7" x14ac:dyDescent="0.25">
      <c r="A1574">
        <v>299231584</v>
      </c>
      <c r="B1574" t="s">
        <v>39059</v>
      </c>
      <c r="C1574" t="s">
        <v>22271</v>
      </c>
      <c r="D1574" t="s">
        <v>681</v>
      </c>
      <c r="E1574" t="s">
        <v>681</v>
      </c>
      <c r="F1574" t="s">
        <v>62</v>
      </c>
      <c r="G1574" t="s">
        <v>11695</v>
      </c>
    </row>
    <row r="1575" spans="1:7" x14ac:dyDescent="0.25">
      <c r="A1575">
        <v>299231586</v>
      </c>
      <c r="B1575" t="s">
        <v>39060</v>
      </c>
      <c r="C1575" t="s">
        <v>22271</v>
      </c>
      <c r="D1575" t="s">
        <v>681</v>
      </c>
      <c r="E1575" t="s">
        <v>681</v>
      </c>
      <c r="F1575" t="s">
        <v>62</v>
      </c>
      <c r="G1575" t="s">
        <v>11695</v>
      </c>
    </row>
    <row r="1576" spans="1:7" x14ac:dyDescent="0.25">
      <c r="A1576">
        <v>299231588</v>
      </c>
      <c r="B1576" t="s">
        <v>39061</v>
      </c>
      <c r="C1576" t="s">
        <v>22271</v>
      </c>
      <c r="D1576" t="s">
        <v>681</v>
      </c>
      <c r="E1576" t="s">
        <v>681</v>
      </c>
      <c r="F1576" t="s">
        <v>62</v>
      </c>
      <c r="G1576" t="s">
        <v>11695</v>
      </c>
    </row>
    <row r="1577" spans="1:7" x14ac:dyDescent="0.25">
      <c r="A1577">
        <v>299231772</v>
      </c>
      <c r="B1577" t="s">
        <v>39062</v>
      </c>
      <c r="C1577" t="s">
        <v>22271</v>
      </c>
      <c r="D1577" t="s">
        <v>681</v>
      </c>
      <c r="E1577" t="s">
        <v>681</v>
      </c>
      <c r="F1577" t="s">
        <v>62</v>
      </c>
      <c r="G1577" t="s">
        <v>11695</v>
      </c>
    </row>
    <row r="1578" spans="1:7" x14ac:dyDescent="0.25">
      <c r="A1578">
        <v>299231774</v>
      </c>
      <c r="B1578" t="s">
        <v>39063</v>
      </c>
      <c r="C1578" t="s">
        <v>22271</v>
      </c>
      <c r="D1578" t="s">
        <v>681</v>
      </c>
      <c r="E1578" t="s">
        <v>681</v>
      </c>
      <c r="F1578" t="s">
        <v>62</v>
      </c>
      <c r="G1578" t="s">
        <v>11695</v>
      </c>
    </row>
    <row r="1579" spans="1:7" x14ac:dyDescent="0.25">
      <c r="A1579">
        <v>299231770</v>
      </c>
      <c r="B1579" t="s">
        <v>39064</v>
      </c>
      <c r="C1579" t="s">
        <v>22271</v>
      </c>
      <c r="D1579" t="s">
        <v>681</v>
      </c>
      <c r="E1579" t="s">
        <v>681</v>
      </c>
      <c r="F1579" t="s">
        <v>62</v>
      </c>
      <c r="G1579" t="s">
        <v>11695</v>
      </c>
    </row>
    <row r="1580" spans="1:7" x14ac:dyDescent="0.25">
      <c r="A1580">
        <v>299231776</v>
      </c>
      <c r="B1580" t="s">
        <v>39065</v>
      </c>
      <c r="C1580" t="s">
        <v>22271</v>
      </c>
      <c r="D1580" t="s">
        <v>681</v>
      </c>
      <c r="E1580" t="s">
        <v>681</v>
      </c>
      <c r="F1580" t="s">
        <v>62</v>
      </c>
      <c r="G1580" t="s">
        <v>11695</v>
      </c>
    </row>
    <row r="1581" spans="1:7" x14ac:dyDescent="0.25">
      <c r="A1581">
        <v>299231778</v>
      </c>
      <c r="B1581" t="s">
        <v>39066</v>
      </c>
      <c r="C1581" t="s">
        <v>22271</v>
      </c>
      <c r="D1581" t="s">
        <v>681</v>
      </c>
      <c r="E1581" t="s">
        <v>681</v>
      </c>
      <c r="F1581" t="s">
        <v>62</v>
      </c>
      <c r="G1581" t="s">
        <v>11695</v>
      </c>
    </row>
    <row r="1582" spans="1:7" x14ac:dyDescent="0.25">
      <c r="A1582">
        <v>299231780</v>
      </c>
      <c r="B1582" t="s">
        <v>39067</v>
      </c>
      <c r="C1582" t="s">
        <v>22271</v>
      </c>
      <c r="D1582" t="s">
        <v>681</v>
      </c>
      <c r="E1582" t="s">
        <v>681</v>
      </c>
      <c r="F1582" t="s">
        <v>62</v>
      </c>
      <c r="G1582" t="s">
        <v>11695</v>
      </c>
    </row>
    <row r="1583" spans="1:7" x14ac:dyDescent="0.25">
      <c r="A1583">
        <v>299231964</v>
      </c>
      <c r="B1583" t="s">
        <v>39068</v>
      </c>
      <c r="C1583" t="s">
        <v>22271</v>
      </c>
      <c r="D1583" t="s">
        <v>681</v>
      </c>
      <c r="E1583" t="s">
        <v>681</v>
      </c>
      <c r="F1583" t="s">
        <v>62</v>
      </c>
      <c r="G1583" t="s">
        <v>11695</v>
      </c>
    </row>
    <row r="1584" spans="1:7" x14ac:dyDescent="0.25">
      <c r="A1584">
        <v>299231966</v>
      </c>
      <c r="B1584" t="s">
        <v>39069</v>
      </c>
      <c r="C1584" t="s">
        <v>22271</v>
      </c>
      <c r="D1584" t="s">
        <v>681</v>
      </c>
      <c r="E1584" t="s">
        <v>681</v>
      </c>
      <c r="F1584" t="s">
        <v>62</v>
      </c>
      <c r="G1584" t="s">
        <v>11695</v>
      </c>
    </row>
    <row r="1585" spans="1:7" x14ac:dyDescent="0.25">
      <c r="A1585">
        <v>299231962</v>
      </c>
      <c r="B1585" t="s">
        <v>39070</v>
      </c>
      <c r="C1585" t="s">
        <v>22271</v>
      </c>
      <c r="D1585" t="s">
        <v>681</v>
      </c>
      <c r="E1585" t="s">
        <v>681</v>
      </c>
      <c r="F1585" t="s">
        <v>62</v>
      </c>
      <c r="G1585" t="s">
        <v>11695</v>
      </c>
    </row>
    <row r="1586" spans="1:7" x14ac:dyDescent="0.25">
      <c r="A1586">
        <v>299231968</v>
      </c>
      <c r="B1586" t="s">
        <v>39071</v>
      </c>
      <c r="C1586" t="s">
        <v>22271</v>
      </c>
      <c r="D1586" t="s">
        <v>681</v>
      </c>
      <c r="E1586" t="s">
        <v>681</v>
      </c>
      <c r="F1586" t="s">
        <v>62</v>
      </c>
      <c r="G1586" t="s">
        <v>11695</v>
      </c>
    </row>
    <row r="1587" spans="1:7" x14ac:dyDescent="0.25">
      <c r="A1587">
        <v>299231970</v>
      </c>
      <c r="B1587" t="s">
        <v>39072</v>
      </c>
      <c r="C1587" t="s">
        <v>22271</v>
      </c>
      <c r="D1587" t="s">
        <v>681</v>
      </c>
      <c r="E1587" t="s">
        <v>681</v>
      </c>
      <c r="F1587" t="s">
        <v>62</v>
      </c>
      <c r="G1587" t="s">
        <v>11695</v>
      </c>
    </row>
    <row r="1588" spans="1:7" x14ac:dyDescent="0.25">
      <c r="A1588">
        <v>299231972</v>
      </c>
      <c r="B1588" t="s">
        <v>39073</v>
      </c>
      <c r="C1588" t="s">
        <v>22271</v>
      </c>
      <c r="D1588" t="s">
        <v>681</v>
      </c>
      <c r="E1588" t="s">
        <v>681</v>
      </c>
      <c r="F1588" t="s">
        <v>62</v>
      </c>
      <c r="G1588" t="s">
        <v>11695</v>
      </c>
    </row>
    <row r="1589" spans="1:7" x14ac:dyDescent="0.25">
      <c r="A1589">
        <v>299232156</v>
      </c>
      <c r="B1589" t="s">
        <v>39074</v>
      </c>
      <c r="C1589" t="s">
        <v>22271</v>
      </c>
      <c r="D1589" t="s">
        <v>681</v>
      </c>
      <c r="E1589" t="s">
        <v>681</v>
      </c>
      <c r="F1589" t="s">
        <v>62</v>
      </c>
      <c r="G1589" t="s">
        <v>11695</v>
      </c>
    </row>
    <row r="1590" spans="1:7" x14ac:dyDescent="0.25">
      <c r="A1590">
        <v>299232158</v>
      </c>
      <c r="B1590" t="s">
        <v>39075</v>
      </c>
      <c r="C1590" t="s">
        <v>22271</v>
      </c>
      <c r="D1590" t="s">
        <v>681</v>
      </c>
      <c r="E1590" t="s">
        <v>681</v>
      </c>
      <c r="F1590" t="s">
        <v>62</v>
      </c>
      <c r="G1590" t="s">
        <v>11695</v>
      </c>
    </row>
    <row r="1591" spans="1:7" x14ac:dyDescent="0.25">
      <c r="A1591">
        <v>299232160</v>
      </c>
      <c r="B1591" t="s">
        <v>39076</v>
      </c>
      <c r="C1591" t="s">
        <v>22271</v>
      </c>
      <c r="D1591" t="s">
        <v>681</v>
      </c>
      <c r="E1591" t="s">
        <v>681</v>
      </c>
      <c r="F1591" t="s">
        <v>62</v>
      </c>
      <c r="G1591" t="s">
        <v>11695</v>
      </c>
    </row>
    <row r="1592" spans="1:7" x14ac:dyDescent="0.25">
      <c r="A1592">
        <v>299232162</v>
      </c>
      <c r="B1592" t="s">
        <v>39077</v>
      </c>
      <c r="C1592" t="s">
        <v>22271</v>
      </c>
      <c r="D1592" t="s">
        <v>681</v>
      </c>
      <c r="E1592" t="s">
        <v>681</v>
      </c>
      <c r="F1592" t="s">
        <v>62</v>
      </c>
      <c r="G1592" t="s">
        <v>11695</v>
      </c>
    </row>
    <row r="1593" spans="1:7" x14ac:dyDescent="0.25">
      <c r="A1593">
        <v>299232164</v>
      </c>
      <c r="B1593" t="s">
        <v>39078</v>
      </c>
      <c r="C1593" t="s">
        <v>22271</v>
      </c>
      <c r="D1593" t="s">
        <v>681</v>
      </c>
      <c r="E1593" t="s">
        <v>681</v>
      </c>
      <c r="F1593" t="s">
        <v>62</v>
      </c>
      <c r="G1593" t="s">
        <v>11695</v>
      </c>
    </row>
    <row r="1594" spans="1:7" x14ac:dyDescent="0.25">
      <c r="A1594">
        <v>299232154</v>
      </c>
      <c r="B1594" t="s">
        <v>39079</v>
      </c>
      <c r="C1594" t="s">
        <v>22271</v>
      </c>
      <c r="D1594" t="s">
        <v>681</v>
      </c>
      <c r="E1594" t="s">
        <v>681</v>
      </c>
      <c r="F1594" t="s">
        <v>62</v>
      </c>
      <c r="G1594" t="s">
        <v>11695</v>
      </c>
    </row>
    <row r="1595" spans="1:7" x14ac:dyDescent="0.25">
      <c r="A1595">
        <v>299232348</v>
      </c>
      <c r="B1595" t="s">
        <v>39080</v>
      </c>
      <c r="C1595" t="s">
        <v>22271</v>
      </c>
      <c r="D1595" t="s">
        <v>681</v>
      </c>
      <c r="E1595" t="s">
        <v>681</v>
      </c>
      <c r="F1595" t="s">
        <v>62</v>
      </c>
      <c r="G1595" t="s">
        <v>11695</v>
      </c>
    </row>
    <row r="1596" spans="1:7" x14ac:dyDescent="0.25">
      <c r="A1596">
        <v>299232350</v>
      </c>
      <c r="B1596" t="s">
        <v>39081</v>
      </c>
      <c r="C1596" t="s">
        <v>22271</v>
      </c>
      <c r="D1596" t="s">
        <v>681</v>
      </c>
      <c r="E1596" t="s">
        <v>681</v>
      </c>
      <c r="F1596" t="s">
        <v>62</v>
      </c>
      <c r="G1596" t="s">
        <v>11695</v>
      </c>
    </row>
    <row r="1597" spans="1:7" x14ac:dyDescent="0.25">
      <c r="A1597">
        <v>299232346</v>
      </c>
      <c r="B1597" t="s">
        <v>39082</v>
      </c>
      <c r="C1597" t="s">
        <v>22271</v>
      </c>
      <c r="D1597" t="s">
        <v>681</v>
      </c>
      <c r="E1597" t="s">
        <v>681</v>
      </c>
      <c r="F1597" t="s">
        <v>62</v>
      </c>
      <c r="G1597" t="s">
        <v>11695</v>
      </c>
    </row>
    <row r="1598" spans="1:7" x14ac:dyDescent="0.25">
      <c r="A1598">
        <v>299232352</v>
      </c>
      <c r="B1598" t="s">
        <v>39083</v>
      </c>
      <c r="C1598" t="s">
        <v>22271</v>
      </c>
      <c r="D1598" t="s">
        <v>681</v>
      </c>
      <c r="E1598" t="s">
        <v>681</v>
      </c>
      <c r="F1598" t="s">
        <v>62</v>
      </c>
      <c r="G1598" t="s">
        <v>11695</v>
      </c>
    </row>
    <row r="1599" spans="1:7" x14ac:dyDescent="0.25">
      <c r="A1599">
        <v>299232354</v>
      </c>
      <c r="B1599" t="s">
        <v>39084</v>
      </c>
      <c r="C1599" t="s">
        <v>22271</v>
      </c>
      <c r="D1599" t="s">
        <v>681</v>
      </c>
      <c r="E1599" t="s">
        <v>681</v>
      </c>
      <c r="F1599" t="s">
        <v>62</v>
      </c>
      <c r="G1599" t="s">
        <v>11695</v>
      </c>
    </row>
    <row r="1600" spans="1:7" x14ac:dyDescent="0.25">
      <c r="A1600">
        <v>299232356</v>
      </c>
      <c r="B1600" t="s">
        <v>39085</v>
      </c>
      <c r="C1600" t="s">
        <v>22271</v>
      </c>
      <c r="D1600" t="s">
        <v>681</v>
      </c>
      <c r="E1600" t="s">
        <v>681</v>
      </c>
      <c r="F1600" t="s">
        <v>62</v>
      </c>
      <c r="G1600" t="s">
        <v>11695</v>
      </c>
    </row>
    <row r="1601" spans="1:7" x14ac:dyDescent="0.25">
      <c r="A1601">
        <v>299232540</v>
      </c>
      <c r="B1601" t="s">
        <v>39086</v>
      </c>
      <c r="C1601" t="s">
        <v>22271</v>
      </c>
      <c r="D1601" t="s">
        <v>681</v>
      </c>
      <c r="E1601" t="s">
        <v>681</v>
      </c>
      <c r="F1601" t="s">
        <v>62</v>
      </c>
      <c r="G1601" t="s">
        <v>11695</v>
      </c>
    </row>
    <row r="1602" spans="1:7" x14ac:dyDescent="0.25">
      <c r="A1602">
        <v>299232542</v>
      </c>
      <c r="B1602" t="s">
        <v>39087</v>
      </c>
      <c r="C1602" t="s">
        <v>22271</v>
      </c>
      <c r="D1602" t="s">
        <v>681</v>
      </c>
      <c r="E1602" t="s">
        <v>681</v>
      </c>
      <c r="F1602" t="s">
        <v>62</v>
      </c>
      <c r="G1602" t="s">
        <v>11695</v>
      </c>
    </row>
    <row r="1603" spans="1:7" x14ac:dyDescent="0.25">
      <c r="A1603">
        <v>299232538</v>
      </c>
      <c r="B1603" t="s">
        <v>39088</v>
      </c>
      <c r="C1603" t="s">
        <v>22271</v>
      </c>
      <c r="D1603" t="s">
        <v>681</v>
      </c>
      <c r="E1603" t="s">
        <v>681</v>
      </c>
      <c r="F1603" t="s">
        <v>62</v>
      </c>
      <c r="G1603" t="s">
        <v>11695</v>
      </c>
    </row>
    <row r="1604" spans="1:7" x14ac:dyDescent="0.25">
      <c r="A1604">
        <v>299232544</v>
      </c>
      <c r="B1604" t="s">
        <v>39089</v>
      </c>
      <c r="C1604" t="s">
        <v>22271</v>
      </c>
      <c r="D1604" t="s">
        <v>681</v>
      </c>
      <c r="E1604" t="s">
        <v>681</v>
      </c>
      <c r="F1604" t="s">
        <v>62</v>
      </c>
      <c r="G1604" t="s">
        <v>11695</v>
      </c>
    </row>
    <row r="1605" spans="1:7" x14ac:dyDescent="0.25">
      <c r="A1605">
        <v>299232546</v>
      </c>
      <c r="B1605" t="s">
        <v>39090</v>
      </c>
      <c r="C1605" t="s">
        <v>22271</v>
      </c>
      <c r="D1605" t="s">
        <v>681</v>
      </c>
      <c r="E1605" t="s">
        <v>681</v>
      </c>
      <c r="F1605" t="s">
        <v>62</v>
      </c>
      <c r="G1605" t="s">
        <v>11695</v>
      </c>
    </row>
    <row r="1606" spans="1:7" x14ac:dyDescent="0.25">
      <c r="A1606">
        <v>299232548</v>
      </c>
      <c r="B1606" t="s">
        <v>39091</v>
      </c>
      <c r="C1606" t="s">
        <v>22271</v>
      </c>
      <c r="D1606" t="s">
        <v>681</v>
      </c>
      <c r="E1606" t="s">
        <v>681</v>
      </c>
      <c r="F1606" t="s">
        <v>62</v>
      </c>
      <c r="G1606" t="s">
        <v>11695</v>
      </c>
    </row>
    <row r="1607" spans="1:7" x14ac:dyDescent="0.25">
      <c r="A1607">
        <v>299232732</v>
      </c>
      <c r="B1607" t="s">
        <v>39092</v>
      </c>
      <c r="C1607" t="s">
        <v>22271</v>
      </c>
      <c r="D1607" t="s">
        <v>681</v>
      </c>
      <c r="E1607" t="s">
        <v>681</v>
      </c>
      <c r="F1607" t="s">
        <v>62</v>
      </c>
      <c r="G1607" t="s">
        <v>11695</v>
      </c>
    </row>
    <row r="1608" spans="1:7" x14ac:dyDescent="0.25">
      <c r="A1608">
        <v>299232734</v>
      </c>
      <c r="B1608" t="s">
        <v>39093</v>
      </c>
      <c r="C1608" t="s">
        <v>22271</v>
      </c>
      <c r="D1608" t="s">
        <v>681</v>
      </c>
      <c r="E1608" t="s">
        <v>681</v>
      </c>
      <c r="F1608" t="s">
        <v>62</v>
      </c>
      <c r="G1608" t="s">
        <v>11695</v>
      </c>
    </row>
    <row r="1609" spans="1:7" x14ac:dyDescent="0.25">
      <c r="A1609">
        <v>299232730</v>
      </c>
      <c r="B1609" t="s">
        <v>39094</v>
      </c>
      <c r="C1609" t="s">
        <v>22271</v>
      </c>
      <c r="D1609" t="s">
        <v>681</v>
      </c>
      <c r="E1609" t="s">
        <v>681</v>
      </c>
      <c r="F1609" t="s">
        <v>62</v>
      </c>
      <c r="G1609" t="s">
        <v>11695</v>
      </c>
    </row>
    <row r="1610" spans="1:7" x14ac:dyDescent="0.25">
      <c r="A1610">
        <v>299232736</v>
      </c>
      <c r="B1610" t="s">
        <v>39095</v>
      </c>
      <c r="C1610" t="s">
        <v>22271</v>
      </c>
      <c r="D1610" t="s">
        <v>681</v>
      </c>
      <c r="E1610" t="s">
        <v>681</v>
      </c>
      <c r="F1610" t="s">
        <v>62</v>
      </c>
      <c r="G1610" t="s">
        <v>11695</v>
      </c>
    </row>
    <row r="1611" spans="1:7" x14ac:dyDescent="0.25">
      <c r="A1611">
        <v>299232738</v>
      </c>
      <c r="B1611" t="s">
        <v>39096</v>
      </c>
      <c r="C1611" t="s">
        <v>22271</v>
      </c>
      <c r="D1611" t="s">
        <v>681</v>
      </c>
      <c r="E1611" t="s">
        <v>681</v>
      </c>
      <c r="F1611" t="s">
        <v>62</v>
      </c>
      <c r="G1611" t="s">
        <v>11695</v>
      </c>
    </row>
    <row r="1612" spans="1:7" x14ac:dyDescent="0.25">
      <c r="A1612">
        <v>299232740</v>
      </c>
      <c r="B1612" t="s">
        <v>39097</v>
      </c>
      <c r="C1612" t="s">
        <v>22271</v>
      </c>
      <c r="D1612" t="s">
        <v>681</v>
      </c>
      <c r="E1612" t="s">
        <v>681</v>
      </c>
      <c r="F1612" t="s">
        <v>62</v>
      </c>
      <c r="G1612" t="s">
        <v>11695</v>
      </c>
    </row>
    <row r="1613" spans="1:7" x14ac:dyDescent="0.25">
      <c r="A1613">
        <v>299229244</v>
      </c>
      <c r="B1613" t="s">
        <v>39098</v>
      </c>
      <c r="C1613" t="s">
        <v>22271</v>
      </c>
      <c r="D1613" t="s">
        <v>681</v>
      </c>
      <c r="E1613" t="s">
        <v>681</v>
      </c>
      <c r="F1613" t="s">
        <v>62</v>
      </c>
      <c r="G1613" t="s">
        <v>11695</v>
      </c>
    </row>
    <row r="1614" spans="1:7" x14ac:dyDescent="0.25">
      <c r="A1614">
        <v>299229246</v>
      </c>
      <c r="B1614" t="s">
        <v>39099</v>
      </c>
      <c r="C1614" t="s">
        <v>22271</v>
      </c>
      <c r="D1614" t="s">
        <v>681</v>
      </c>
      <c r="E1614" t="s">
        <v>681</v>
      </c>
      <c r="F1614" t="s">
        <v>62</v>
      </c>
      <c r="G1614" t="s">
        <v>11695</v>
      </c>
    </row>
    <row r="1615" spans="1:7" x14ac:dyDescent="0.25">
      <c r="A1615">
        <v>299229242</v>
      </c>
      <c r="B1615" t="s">
        <v>39100</v>
      </c>
      <c r="C1615" t="s">
        <v>22271</v>
      </c>
      <c r="D1615" t="s">
        <v>681</v>
      </c>
      <c r="E1615" t="s">
        <v>681</v>
      </c>
      <c r="F1615" t="s">
        <v>62</v>
      </c>
      <c r="G1615" t="s">
        <v>11695</v>
      </c>
    </row>
    <row r="1616" spans="1:7" x14ac:dyDescent="0.25">
      <c r="A1616">
        <v>299229248</v>
      </c>
      <c r="B1616" t="s">
        <v>39101</v>
      </c>
      <c r="C1616" t="s">
        <v>22271</v>
      </c>
      <c r="D1616" t="s">
        <v>681</v>
      </c>
      <c r="E1616" t="s">
        <v>681</v>
      </c>
      <c r="F1616" t="s">
        <v>62</v>
      </c>
      <c r="G1616" t="s">
        <v>11695</v>
      </c>
    </row>
    <row r="1617" spans="1:7" x14ac:dyDescent="0.25">
      <c r="A1617">
        <v>299229250</v>
      </c>
      <c r="B1617" t="s">
        <v>39102</v>
      </c>
      <c r="C1617" t="s">
        <v>22271</v>
      </c>
      <c r="D1617" t="s">
        <v>681</v>
      </c>
      <c r="E1617" t="s">
        <v>681</v>
      </c>
      <c r="F1617" t="s">
        <v>62</v>
      </c>
      <c r="G1617" t="s">
        <v>11695</v>
      </c>
    </row>
    <row r="1618" spans="1:7" x14ac:dyDescent="0.25">
      <c r="A1618">
        <v>299229252</v>
      </c>
      <c r="B1618" t="s">
        <v>39103</v>
      </c>
      <c r="C1618" t="s">
        <v>22271</v>
      </c>
      <c r="D1618" t="s">
        <v>681</v>
      </c>
      <c r="E1618" t="s">
        <v>681</v>
      </c>
      <c r="F1618" t="s">
        <v>62</v>
      </c>
      <c r="G1618" t="s">
        <v>11695</v>
      </c>
    </row>
    <row r="1619" spans="1:7" x14ac:dyDescent="0.25">
      <c r="A1619">
        <v>299229510</v>
      </c>
      <c r="B1619" t="s">
        <v>39104</v>
      </c>
      <c r="C1619" t="s">
        <v>22271</v>
      </c>
      <c r="D1619" t="s">
        <v>681</v>
      </c>
      <c r="E1619" t="s">
        <v>681</v>
      </c>
      <c r="F1619" t="s">
        <v>62</v>
      </c>
      <c r="G1619" t="s">
        <v>11695</v>
      </c>
    </row>
    <row r="1620" spans="1:7" x14ac:dyDescent="0.25">
      <c r="A1620">
        <v>299229512</v>
      </c>
      <c r="B1620" t="s">
        <v>39105</v>
      </c>
      <c r="C1620" t="s">
        <v>22271</v>
      </c>
      <c r="D1620" t="s">
        <v>681</v>
      </c>
      <c r="E1620" t="s">
        <v>681</v>
      </c>
      <c r="F1620" t="s">
        <v>62</v>
      </c>
      <c r="G1620" t="s">
        <v>11695</v>
      </c>
    </row>
    <row r="1621" spans="1:7" x14ac:dyDescent="0.25">
      <c r="A1621">
        <v>299229508</v>
      </c>
      <c r="B1621" t="s">
        <v>39106</v>
      </c>
      <c r="C1621" t="s">
        <v>22271</v>
      </c>
      <c r="D1621" t="s">
        <v>681</v>
      </c>
      <c r="E1621" t="s">
        <v>681</v>
      </c>
      <c r="F1621" t="s">
        <v>62</v>
      </c>
      <c r="G1621" t="s">
        <v>11695</v>
      </c>
    </row>
    <row r="1622" spans="1:7" x14ac:dyDescent="0.25">
      <c r="A1622">
        <v>299229514</v>
      </c>
      <c r="B1622" t="s">
        <v>39107</v>
      </c>
      <c r="C1622" t="s">
        <v>22271</v>
      </c>
      <c r="D1622" t="s">
        <v>681</v>
      </c>
      <c r="E1622" t="s">
        <v>681</v>
      </c>
      <c r="F1622" t="s">
        <v>62</v>
      </c>
      <c r="G1622" t="s">
        <v>11695</v>
      </c>
    </row>
    <row r="1623" spans="1:7" x14ac:dyDescent="0.25">
      <c r="A1623">
        <v>299229516</v>
      </c>
      <c r="B1623" t="s">
        <v>39108</v>
      </c>
      <c r="C1623" t="s">
        <v>22271</v>
      </c>
      <c r="D1623" t="s">
        <v>681</v>
      </c>
      <c r="E1623" t="s">
        <v>681</v>
      </c>
      <c r="F1623" t="s">
        <v>62</v>
      </c>
      <c r="G1623" t="s">
        <v>11695</v>
      </c>
    </row>
    <row r="1624" spans="1:7" x14ac:dyDescent="0.25">
      <c r="A1624">
        <v>299229518</v>
      </c>
      <c r="B1624" t="s">
        <v>39109</v>
      </c>
      <c r="C1624" t="s">
        <v>22271</v>
      </c>
      <c r="D1624" t="s">
        <v>681</v>
      </c>
      <c r="E1624" t="s">
        <v>681</v>
      </c>
      <c r="F1624" t="s">
        <v>62</v>
      </c>
      <c r="G1624" t="s">
        <v>11695</v>
      </c>
    </row>
    <row r="1625" spans="1:7" x14ac:dyDescent="0.25">
      <c r="A1625">
        <v>299229702</v>
      </c>
      <c r="B1625" t="s">
        <v>39110</v>
      </c>
      <c r="C1625" t="s">
        <v>22271</v>
      </c>
      <c r="D1625" t="s">
        <v>681</v>
      </c>
      <c r="E1625" t="s">
        <v>681</v>
      </c>
      <c r="F1625" t="s">
        <v>62</v>
      </c>
      <c r="G1625" t="s">
        <v>11695</v>
      </c>
    </row>
    <row r="1626" spans="1:7" x14ac:dyDescent="0.25">
      <c r="A1626">
        <v>299229704</v>
      </c>
      <c r="B1626" t="s">
        <v>39111</v>
      </c>
      <c r="C1626" t="s">
        <v>22271</v>
      </c>
      <c r="D1626" t="s">
        <v>681</v>
      </c>
      <c r="E1626" t="s">
        <v>681</v>
      </c>
      <c r="F1626" t="s">
        <v>62</v>
      </c>
      <c r="G1626" t="s">
        <v>11695</v>
      </c>
    </row>
    <row r="1627" spans="1:7" x14ac:dyDescent="0.25">
      <c r="A1627">
        <v>299229700</v>
      </c>
      <c r="B1627" t="s">
        <v>39112</v>
      </c>
      <c r="C1627" t="s">
        <v>22271</v>
      </c>
      <c r="D1627" t="s">
        <v>681</v>
      </c>
      <c r="E1627" t="s">
        <v>681</v>
      </c>
      <c r="F1627" t="s">
        <v>62</v>
      </c>
      <c r="G1627" t="s">
        <v>11695</v>
      </c>
    </row>
    <row r="1628" spans="1:7" x14ac:dyDescent="0.25">
      <c r="A1628">
        <v>299229706</v>
      </c>
      <c r="B1628" t="s">
        <v>39113</v>
      </c>
      <c r="C1628" t="s">
        <v>22271</v>
      </c>
      <c r="D1628" t="s">
        <v>681</v>
      </c>
      <c r="E1628" t="s">
        <v>681</v>
      </c>
      <c r="F1628" t="s">
        <v>62</v>
      </c>
      <c r="G1628" t="s">
        <v>11695</v>
      </c>
    </row>
    <row r="1629" spans="1:7" x14ac:dyDescent="0.25">
      <c r="A1629">
        <v>299229708</v>
      </c>
      <c r="B1629" t="s">
        <v>39114</v>
      </c>
      <c r="C1629" t="s">
        <v>22271</v>
      </c>
      <c r="D1629" t="s">
        <v>681</v>
      </c>
      <c r="E1629" t="s">
        <v>681</v>
      </c>
      <c r="F1629" t="s">
        <v>62</v>
      </c>
      <c r="G1629" t="s">
        <v>11695</v>
      </c>
    </row>
    <row r="1630" spans="1:7" x14ac:dyDescent="0.25">
      <c r="A1630">
        <v>299229710</v>
      </c>
      <c r="B1630" t="s">
        <v>39115</v>
      </c>
      <c r="C1630" t="s">
        <v>22271</v>
      </c>
      <c r="D1630" t="s">
        <v>681</v>
      </c>
      <c r="E1630" t="s">
        <v>681</v>
      </c>
      <c r="F1630" t="s">
        <v>62</v>
      </c>
      <c r="G1630" t="s">
        <v>11695</v>
      </c>
    </row>
    <row r="1631" spans="1:7" x14ac:dyDescent="0.25">
      <c r="A1631">
        <v>299229894</v>
      </c>
      <c r="B1631" t="s">
        <v>39116</v>
      </c>
      <c r="C1631" t="s">
        <v>22271</v>
      </c>
      <c r="D1631" t="s">
        <v>681</v>
      </c>
      <c r="E1631" t="s">
        <v>681</v>
      </c>
      <c r="F1631" t="s">
        <v>62</v>
      </c>
      <c r="G1631" t="s">
        <v>11695</v>
      </c>
    </row>
    <row r="1632" spans="1:7" x14ac:dyDescent="0.25">
      <c r="A1632">
        <v>299229896</v>
      </c>
      <c r="B1632" t="s">
        <v>39117</v>
      </c>
      <c r="C1632" t="s">
        <v>22271</v>
      </c>
      <c r="D1632" t="s">
        <v>681</v>
      </c>
      <c r="E1632" t="s">
        <v>681</v>
      </c>
      <c r="F1632" t="s">
        <v>62</v>
      </c>
      <c r="G1632" t="s">
        <v>11695</v>
      </c>
    </row>
    <row r="1633" spans="1:7" x14ac:dyDescent="0.25">
      <c r="A1633">
        <v>299229892</v>
      </c>
      <c r="B1633" t="s">
        <v>39118</v>
      </c>
      <c r="C1633" t="s">
        <v>22271</v>
      </c>
      <c r="D1633" t="s">
        <v>681</v>
      </c>
      <c r="E1633" t="s">
        <v>681</v>
      </c>
      <c r="F1633" t="s">
        <v>62</v>
      </c>
      <c r="G1633" t="s">
        <v>11695</v>
      </c>
    </row>
    <row r="1634" spans="1:7" x14ac:dyDescent="0.25">
      <c r="A1634">
        <v>299229898</v>
      </c>
      <c r="B1634" t="s">
        <v>39119</v>
      </c>
      <c r="C1634" t="s">
        <v>22271</v>
      </c>
      <c r="D1634" t="s">
        <v>681</v>
      </c>
      <c r="E1634" t="s">
        <v>681</v>
      </c>
      <c r="F1634" t="s">
        <v>62</v>
      </c>
      <c r="G1634" t="s">
        <v>11695</v>
      </c>
    </row>
    <row r="1635" spans="1:7" x14ac:dyDescent="0.25">
      <c r="A1635">
        <v>299229900</v>
      </c>
      <c r="B1635" t="s">
        <v>39120</v>
      </c>
      <c r="C1635" t="s">
        <v>22271</v>
      </c>
      <c r="D1635" t="s">
        <v>681</v>
      </c>
      <c r="E1635" t="s">
        <v>681</v>
      </c>
      <c r="F1635" t="s">
        <v>62</v>
      </c>
      <c r="G1635" t="s">
        <v>11695</v>
      </c>
    </row>
    <row r="1636" spans="1:7" x14ac:dyDescent="0.25">
      <c r="A1636">
        <v>299229902</v>
      </c>
      <c r="B1636" t="s">
        <v>39121</v>
      </c>
      <c r="C1636" t="s">
        <v>22271</v>
      </c>
      <c r="D1636" t="s">
        <v>681</v>
      </c>
      <c r="E1636" t="s">
        <v>681</v>
      </c>
      <c r="F1636" t="s">
        <v>62</v>
      </c>
      <c r="G1636" t="s">
        <v>11695</v>
      </c>
    </row>
    <row r="1637" spans="1:7" x14ac:dyDescent="0.25">
      <c r="A1637">
        <v>299230008</v>
      </c>
      <c r="B1637" t="s">
        <v>39122</v>
      </c>
      <c r="C1637" t="s">
        <v>22271</v>
      </c>
      <c r="D1637" t="s">
        <v>681</v>
      </c>
      <c r="E1637" t="s">
        <v>681</v>
      </c>
      <c r="F1637" t="s">
        <v>62</v>
      </c>
      <c r="G1637" t="s">
        <v>11695</v>
      </c>
    </row>
    <row r="1638" spans="1:7" x14ac:dyDescent="0.25">
      <c r="A1638">
        <v>299230010</v>
      </c>
      <c r="B1638" t="s">
        <v>39123</v>
      </c>
      <c r="C1638" t="s">
        <v>22271</v>
      </c>
      <c r="D1638" t="s">
        <v>681</v>
      </c>
      <c r="E1638" t="s">
        <v>681</v>
      </c>
      <c r="F1638" t="s">
        <v>62</v>
      </c>
      <c r="G1638" t="s">
        <v>11695</v>
      </c>
    </row>
    <row r="1639" spans="1:7" x14ac:dyDescent="0.25">
      <c r="A1639">
        <v>299230006</v>
      </c>
      <c r="B1639" t="s">
        <v>39124</v>
      </c>
      <c r="C1639" t="s">
        <v>22271</v>
      </c>
      <c r="D1639" t="s">
        <v>681</v>
      </c>
      <c r="E1639" t="s">
        <v>681</v>
      </c>
      <c r="F1639" t="s">
        <v>62</v>
      </c>
      <c r="G1639" t="s">
        <v>11695</v>
      </c>
    </row>
    <row r="1640" spans="1:7" x14ac:dyDescent="0.25">
      <c r="A1640">
        <v>299230012</v>
      </c>
      <c r="B1640" t="s">
        <v>39125</v>
      </c>
      <c r="C1640" t="s">
        <v>22271</v>
      </c>
      <c r="D1640" t="s">
        <v>681</v>
      </c>
      <c r="E1640" t="s">
        <v>681</v>
      </c>
      <c r="F1640" t="s">
        <v>62</v>
      </c>
      <c r="G1640" t="s">
        <v>11695</v>
      </c>
    </row>
    <row r="1641" spans="1:7" x14ac:dyDescent="0.25">
      <c r="A1641">
        <v>299230014</v>
      </c>
      <c r="B1641" t="s">
        <v>39126</v>
      </c>
      <c r="C1641" t="s">
        <v>22271</v>
      </c>
      <c r="D1641" t="s">
        <v>681</v>
      </c>
      <c r="E1641" t="s">
        <v>681</v>
      </c>
      <c r="F1641" t="s">
        <v>62</v>
      </c>
      <c r="G1641" t="s">
        <v>11695</v>
      </c>
    </row>
    <row r="1642" spans="1:7" x14ac:dyDescent="0.25">
      <c r="A1642">
        <v>299230016</v>
      </c>
      <c r="B1642" t="s">
        <v>39127</v>
      </c>
      <c r="C1642" t="s">
        <v>22271</v>
      </c>
      <c r="D1642" t="s">
        <v>681</v>
      </c>
      <c r="E1642" t="s">
        <v>681</v>
      </c>
      <c r="F1642" t="s">
        <v>62</v>
      </c>
      <c r="G1642" t="s">
        <v>11695</v>
      </c>
    </row>
    <row r="1643" spans="1:7" x14ac:dyDescent="0.25">
      <c r="A1643">
        <v>299230172</v>
      </c>
      <c r="B1643" t="s">
        <v>39128</v>
      </c>
      <c r="C1643" t="s">
        <v>22271</v>
      </c>
      <c r="D1643" t="s">
        <v>681</v>
      </c>
      <c r="E1643" t="s">
        <v>681</v>
      </c>
      <c r="F1643" t="s">
        <v>62</v>
      </c>
      <c r="G1643" t="s">
        <v>11695</v>
      </c>
    </row>
    <row r="1644" spans="1:7" x14ac:dyDescent="0.25">
      <c r="A1644">
        <v>299230174</v>
      </c>
      <c r="B1644" t="s">
        <v>39129</v>
      </c>
      <c r="C1644" t="s">
        <v>22271</v>
      </c>
      <c r="D1644" t="s">
        <v>681</v>
      </c>
      <c r="E1644" t="s">
        <v>681</v>
      </c>
      <c r="F1644" t="s">
        <v>62</v>
      </c>
      <c r="G1644" t="s">
        <v>11695</v>
      </c>
    </row>
    <row r="1645" spans="1:7" x14ac:dyDescent="0.25">
      <c r="A1645">
        <v>299230176</v>
      </c>
      <c r="B1645" t="s">
        <v>39130</v>
      </c>
      <c r="C1645" t="s">
        <v>22271</v>
      </c>
      <c r="D1645" t="s">
        <v>681</v>
      </c>
      <c r="E1645" t="s">
        <v>681</v>
      </c>
      <c r="F1645" t="s">
        <v>62</v>
      </c>
      <c r="G1645" t="s">
        <v>11695</v>
      </c>
    </row>
    <row r="1646" spans="1:7" x14ac:dyDescent="0.25">
      <c r="A1646">
        <v>299230178</v>
      </c>
      <c r="B1646" t="s">
        <v>39131</v>
      </c>
      <c r="C1646" t="s">
        <v>22271</v>
      </c>
      <c r="D1646" t="s">
        <v>681</v>
      </c>
      <c r="E1646" t="s">
        <v>681</v>
      </c>
      <c r="F1646" t="s">
        <v>62</v>
      </c>
      <c r="G1646" t="s">
        <v>11695</v>
      </c>
    </row>
    <row r="1647" spans="1:7" x14ac:dyDescent="0.25">
      <c r="A1647">
        <v>299230180</v>
      </c>
      <c r="B1647" t="s">
        <v>39132</v>
      </c>
      <c r="C1647" t="s">
        <v>22271</v>
      </c>
      <c r="D1647" t="s">
        <v>681</v>
      </c>
      <c r="E1647" t="s">
        <v>681</v>
      </c>
      <c r="F1647" t="s">
        <v>62</v>
      </c>
      <c r="G1647" t="s">
        <v>11695</v>
      </c>
    </row>
    <row r="1648" spans="1:7" x14ac:dyDescent="0.25">
      <c r="A1648">
        <v>299230182</v>
      </c>
      <c r="B1648" t="s">
        <v>39133</v>
      </c>
      <c r="C1648" t="s">
        <v>22271</v>
      </c>
      <c r="D1648" t="s">
        <v>681</v>
      </c>
      <c r="E1648" t="s">
        <v>681</v>
      </c>
      <c r="F1648" t="s">
        <v>62</v>
      </c>
      <c r="G1648" t="s">
        <v>11695</v>
      </c>
    </row>
    <row r="1649" spans="1:7" x14ac:dyDescent="0.25">
      <c r="A1649">
        <v>299230364</v>
      </c>
      <c r="B1649" t="s">
        <v>39134</v>
      </c>
      <c r="C1649" t="s">
        <v>22271</v>
      </c>
      <c r="D1649" t="s">
        <v>681</v>
      </c>
      <c r="E1649" t="s">
        <v>681</v>
      </c>
      <c r="F1649" t="s">
        <v>62</v>
      </c>
      <c r="G1649" t="s">
        <v>11695</v>
      </c>
    </row>
    <row r="1650" spans="1:7" x14ac:dyDescent="0.25">
      <c r="A1650">
        <v>299230366</v>
      </c>
      <c r="B1650" t="s">
        <v>39135</v>
      </c>
      <c r="C1650" t="s">
        <v>22271</v>
      </c>
      <c r="D1650" t="s">
        <v>681</v>
      </c>
      <c r="E1650" t="s">
        <v>681</v>
      </c>
      <c r="F1650" t="s">
        <v>62</v>
      </c>
      <c r="G1650" t="s">
        <v>11695</v>
      </c>
    </row>
    <row r="1651" spans="1:7" x14ac:dyDescent="0.25">
      <c r="A1651">
        <v>299230368</v>
      </c>
      <c r="B1651" t="s">
        <v>39136</v>
      </c>
      <c r="C1651" t="s">
        <v>22271</v>
      </c>
      <c r="D1651" t="s">
        <v>681</v>
      </c>
      <c r="E1651" t="s">
        <v>681</v>
      </c>
      <c r="F1651" t="s">
        <v>62</v>
      </c>
      <c r="G1651" t="s">
        <v>11695</v>
      </c>
    </row>
    <row r="1652" spans="1:7" x14ac:dyDescent="0.25">
      <c r="A1652">
        <v>299230370</v>
      </c>
      <c r="B1652" t="s">
        <v>39137</v>
      </c>
      <c r="C1652" t="s">
        <v>22271</v>
      </c>
      <c r="D1652" t="s">
        <v>681</v>
      </c>
      <c r="E1652" t="s">
        <v>681</v>
      </c>
      <c r="F1652" t="s">
        <v>62</v>
      </c>
      <c r="G1652" t="s">
        <v>11695</v>
      </c>
    </row>
    <row r="1653" spans="1:7" x14ac:dyDescent="0.25">
      <c r="A1653">
        <v>299230372</v>
      </c>
      <c r="B1653" t="s">
        <v>39138</v>
      </c>
      <c r="C1653" t="s">
        <v>22271</v>
      </c>
      <c r="D1653" t="s">
        <v>681</v>
      </c>
      <c r="E1653" t="s">
        <v>681</v>
      </c>
      <c r="F1653" t="s">
        <v>62</v>
      </c>
      <c r="G1653" t="s">
        <v>11695</v>
      </c>
    </row>
    <row r="1654" spans="1:7" x14ac:dyDescent="0.25">
      <c r="A1654">
        <v>299230374</v>
      </c>
      <c r="B1654" t="s">
        <v>39139</v>
      </c>
      <c r="C1654" t="s">
        <v>22271</v>
      </c>
      <c r="D1654" t="s">
        <v>681</v>
      </c>
      <c r="E1654" t="s">
        <v>681</v>
      </c>
      <c r="F1654" t="s">
        <v>62</v>
      </c>
      <c r="G1654" t="s">
        <v>11695</v>
      </c>
    </row>
    <row r="1655" spans="1:7" x14ac:dyDescent="0.25">
      <c r="A1655">
        <v>299230562</v>
      </c>
      <c r="B1655" t="s">
        <v>39140</v>
      </c>
      <c r="C1655" t="s">
        <v>22271</v>
      </c>
      <c r="D1655" t="s">
        <v>681</v>
      </c>
      <c r="E1655" t="s">
        <v>681</v>
      </c>
      <c r="F1655" t="s">
        <v>62</v>
      </c>
      <c r="G1655" t="s">
        <v>11695</v>
      </c>
    </row>
    <row r="1656" spans="1:7" x14ac:dyDescent="0.25">
      <c r="A1656">
        <v>299230556</v>
      </c>
      <c r="B1656" t="s">
        <v>39141</v>
      </c>
      <c r="C1656" t="s">
        <v>22271</v>
      </c>
      <c r="D1656" t="s">
        <v>681</v>
      </c>
      <c r="E1656" t="s">
        <v>681</v>
      </c>
      <c r="F1656" t="s">
        <v>62</v>
      </c>
      <c r="G1656" t="s">
        <v>11695</v>
      </c>
    </row>
    <row r="1657" spans="1:7" x14ac:dyDescent="0.25">
      <c r="A1657">
        <v>299230558</v>
      </c>
      <c r="B1657" t="s">
        <v>39142</v>
      </c>
      <c r="C1657" t="s">
        <v>22271</v>
      </c>
      <c r="D1657" t="s">
        <v>681</v>
      </c>
      <c r="E1657" t="s">
        <v>681</v>
      </c>
      <c r="F1657" t="s">
        <v>62</v>
      </c>
      <c r="G1657" t="s">
        <v>11695</v>
      </c>
    </row>
    <row r="1658" spans="1:7" x14ac:dyDescent="0.25">
      <c r="A1658">
        <v>299230560</v>
      </c>
      <c r="B1658" t="s">
        <v>39143</v>
      </c>
      <c r="C1658" t="s">
        <v>22271</v>
      </c>
      <c r="D1658" t="s">
        <v>681</v>
      </c>
      <c r="E1658" t="s">
        <v>681</v>
      </c>
      <c r="F1658" t="s">
        <v>62</v>
      </c>
      <c r="G1658" t="s">
        <v>11695</v>
      </c>
    </row>
    <row r="1659" spans="1:7" x14ac:dyDescent="0.25">
      <c r="A1659">
        <v>299230564</v>
      </c>
      <c r="B1659" t="s">
        <v>39144</v>
      </c>
      <c r="C1659" t="s">
        <v>22271</v>
      </c>
      <c r="D1659" t="s">
        <v>681</v>
      </c>
      <c r="E1659" t="s">
        <v>681</v>
      </c>
      <c r="F1659" t="s">
        <v>62</v>
      </c>
      <c r="G1659" t="s">
        <v>11695</v>
      </c>
    </row>
    <row r="1660" spans="1:7" x14ac:dyDescent="0.25">
      <c r="A1660">
        <v>299230566</v>
      </c>
      <c r="B1660" t="s">
        <v>39145</v>
      </c>
      <c r="C1660" t="s">
        <v>22271</v>
      </c>
      <c r="D1660" t="s">
        <v>681</v>
      </c>
      <c r="E1660" t="s">
        <v>681</v>
      </c>
      <c r="F1660" t="s">
        <v>62</v>
      </c>
      <c r="G1660" t="s">
        <v>11695</v>
      </c>
    </row>
    <row r="1661" spans="1:7" x14ac:dyDescent="0.25">
      <c r="A1661">
        <v>299230750</v>
      </c>
      <c r="B1661" t="s">
        <v>39146</v>
      </c>
      <c r="C1661" t="s">
        <v>22271</v>
      </c>
      <c r="D1661" t="s">
        <v>681</v>
      </c>
      <c r="E1661" t="s">
        <v>681</v>
      </c>
      <c r="F1661" t="s">
        <v>62</v>
      </c>
      <c r="G1661" t="s">
        <v>11695</v>
      </c>
    </row>
    <row r="1662" spans="1:7" x14ac:dyDescent="0.25">
      <c r="A1662">
        <v>299230752</v>
      </c>
      <c r="B1662" t="s">
        <v>39147</v>
      </c>
      <c r="C1662" t="s">
        <v>22271</v>
      </c>
      <c r="D1662" t="s">
        <v>681</v>
      </c>
      <c r="E1662" t="s">
        <v>681</v>
      </c>
      <c r="F1662" t="s">
        <v>62</v>
      </c>
      <c r="G1662" t="s">
        <v>11695</v>
      </c>
    </row>
    <row r="1663" spans="1:7" x14ac:dyDescent="0.25">
      <c r="A1663">
        <v>299230748</v>
      </c>
      <c r="B1663" t="s">
        <v>39148</v>
      </c>
      <c r="C1663" t="s">
        <v>22271</v>
      </c>
      <c r="D1663" t="s">
        <v>681</v>
      </c>
      <c r="E1663" t="s">
        <v>681</v>
      </c>
      <c r="F1663" t="s">
        <v>62</v>
      </c>
      <c r="G1663" t="s">
        <v>11695</v>
      </c>
    </row>
    <row r="1664" spans="1:7" x14ac:dyDescent="0.25">
      <c r="A1664">
        <v>299230754</v>
      </c>
      <c r="B1664" t="s">
        <v>39149</v>
      </c>
      <c r="C1664" t="s">
        <v>22271</v>
      </c>
      <c r="D1664" t="s">
        <v>681</v>
      </c>
      <c r="E1664" t="s">
        <v>681</v>
      </c>
      <c r="F1664" t="s">
        <v>62</v>
      </c>
      <c r="G1664" t="s">
        <v>11695</v>
      </c>
    </row>
    <row r="1665" spans="1:7" x14ac:dyDescent="0.25">
      <c r="A1665">
        <v>299230756</v>
      </c>
      <c r="B1665" t="s">
        <v>39150</v>
      </c>
      <c r="C1665" t="s">
        <v>22271</v>
      </c>
      <c r="D1665" t="s">
        <v>681</v>
      </c>
      <c r="E1665" t="s">
        <v>681</v>
      </c>
      <c r="F1665" t="s">
        <v>62</v>
      </c>
      <c r="G1665" t="s">
        <v>11695</v>
      </c>
    </row>
    <row r="1666" spans="1:7" x14ac:dyDescent="0.25">
      <c r="A1666">
        <v>299230758</v>
      </c>
      <c r="B1666" t="s">
        <v>39151</v>
      </c>
      <c r="C1666" t="s">
        <v>22271</v>
      </c>
      <c r="D1666" t="s">
        <v>681</v>
      </c>
      <c r="E1666" t="s">
        <v>681</v>
      </c>
      <c r="F1666" t="s">
        <v>62</v>
      </c>
      <c r="G1666" t="s">
        <v>11695</v>
      </c>
    </row>
    <row r="1667" spans="1:7" x14ac:dyDescent="0.25">
      <c r="A1667">
        <v>299230952</v>
      </c>
      <c r="B1667" t="s">
        <v>39152</v>
      </c>
      <c r="C1667" t="s">
        <v>22271</v>
      </c>
      <c r="D1667" t="s">
        <v>681</v>
      </c>
      <c r="E1667" t="s">
        <v>681</v>
      </c>
      <c r="F1667" t="s">
        <v>62</v>
      </c>
      <c r="G1667" t="s">
        <v>11695</v>
      </c>
    </row>
    <row r="1668" spans="1:7" x14ac:dyDescent="0.25">
      <c r="A1668">
        <v>299230954</v>
      </c>
      <c r="B1668" t="s">
        <v>39153</v>
      </c>
      <c r="C1668" t="s">
        <v>22271</v>
      </c>
      <c r="D1668" t="s">
        <v>681</v>
      </c>
      <c r="E1668" t="s">
        <v>681</v>
      </c>
      <c r="F1668" t="s">
        <v>62</v>
      </c>
      <c r="G1668" t="s">
        <v>11695</v>
      </c>
    </row>
    <row r="1669" spans="1:7" x14ac:dyDescent="0.25">
      <c r="A1669">
        <v>299230956</v>
      </c>
      <c r="B1669" t="s">
        <v>39154</v>
      </c>
      <c r="C1669" t="s">
        <v>22271</v>
      </c>
      <c r="D1669" t="s">
        <v>681</v>
      </c>
      <c r="E1669" t="s">
        <v>681</v>
      </c>
      <c r="F1669" t="s">
        <v>62</v>
      </c>
      <c r="G1669" t="s">
        <v>11695</v>
      </c>
    </row>
    <row r="1670" spans="1:7" x14ac:dyDescent="0.25">
      <c r="A1670">
        <v>299230958</v>
      </c>
      <c r="B1670" t="s">
        <v>39155</v>
      </c>
      <c r="C1670" t="s">
        <v>22271</v>
      </c>
      <c r="D1670" t="s">
        <v>681</v>
      </c>
      <c r="E1670" t="s">
        <v>681</v>
      </c>
      <c r="F1670" t="s">
        <v>62</v>
      </c>
      <c r="G1670" t="s">
        <v>11695</v>
      </c>
    </row>
    <row r="1671" spans="1:7" x14ac:dyDescent="0.25">
      <c r="A1671">
        <v>299230960</v>
      </c>
      <c r="B1671" t="s">
        <v>39156</v>
      </c>
      <c r="C1671" t="s">
        <v>22271</v>
      </c>
      <c r="D1671" t="s">
        <v>681</v>
      </c>
      <c r="E1671" t="s">
        <v>681</v>
      </c>
      <c r="F1671" t="s">
        <v>62</v>
      </c>
      <c r="G1671" t="s">
        <v>11695</v>
      </c>
    </row>
    <row r="1672" spans="1:7" x14ac:dyDescent="0.25">
      <c r="A1672">
        <v>299230962</v>
      </c>
      <c r="B1672" t="s">
        <v>39157</v>
      </c>
      <c r="C1672" t="s">
        <v>22271</v>
      </c>
      <c r="D1672" t="s">
        <v>681</v>
      </c>
      <c r="E1672" t="s">
        <v>681</v>
      </c>
      <c r="F1672" t="s">
        <v>62</v>
      </c>
      <c r="G1672" t="s">
        <v>11695</v>
      </c>
    </row>
    <row r="1673" spans="1:7" x14ac:dyDescent="0.25">
      <c r="A1673">
        <v>299231108</v>
      </c>
      <c r="B1673" t="s">
        <v>39158</v>
      </c>
      <c r="C1673" t="s">
        <v>22271</v>
      </c>
      <c r="D1673" t="s">
        <v>681</v>
      </c>
      <c r="E1673" t="s">
        <v>681</v>
      </c>
      <c r="F1673" t="s">
        <v>62</v>
      </c>
      <c r="G1673" t="s">
        <v>11695</v>
      </c>
    </row>
    <row r="1674" spans="1:7" x14ac:dyDescent="0.25">
      <c r="A1674">
        <v>299231110</v>
      </c>
      <c r="B1674" t="s">
        <v>39159</v>
      </c>
      <c r="C1674" t="s">
        <v>22271</v>
      </c>
      <c r="D1674" t="s">
        <v>681</v>
      </c>
      <c r="E1674" t="s">
        <v>681</v>
      </c>
      <c r="F1674" t="s">
        <v>62</v>
      </c>
      <c r="G1674" t="s">
        <v>11695</v>
      </c>
    </row>
    <row r="1675" spans="1:7" x14ac:dyDescent="0.25">
      <c r="A1675">
        <v>299231112</v>
      </c>
      <c r="B1675" t="s">
        <v>39160</v>
      </c>
      <c r="C1675" t="s">
        <v>22271</v>
      </c>
      <c r="D1675" t="s">
        <v>681</v>
      </c>
      <c r="E1675" t="s">
        <v>681</v>
      </c>
      <c r="F1675" t="s">
        <v>62</v>
      </c>
      <c r="G1675" t="s">
        <v>11695</v>
      </c>
    </row>
    <row r="1676" spans="1:7" x14ac:dyDescent="0.25">
      <c r="A1676">
        <v>299231114</v>
      </c>
      <c r="B1676" t="s">
        <v>39161</v>
      </c>
      <c r="C1676" t="s">
        <v>22271</v>
      </c>
      <c r="D1676" t="s">
        <v>681</v>
      </c>
      <c r="E1676" t="s">
        <v>681</v>
      </c>
      <c r="F1676" t="s">
        <v>62</v>
      </c>
      <c r="G1676" t="s">
        <v>11695</v>
      </c>
    </row>
    <row r="1677" spans="1:7" x14ac:dyDescent="0.25">
      <c r="A1677">
        <v>299231116</v>
      </c>
      <c r="B1677" t="s">
        <v>39162</v>
      </c>
      <c r="C1677" t="s">
        <v>22271</v>
      </c>
      <c r="D1677" t="s">
        <v>681</v>
      </c>
      <c r="E1677" t="s">
        <v>681</v>
      </c>
      <c r="F1677" t="s">
        <v>62</v>
      </c>
      <c r="G1677" t="s">
        <v>11695</v>
      </c>
    </row>
    <row r="1678" spans="1:7" x14ac:dyDescent="0.25">
      <c r="A1678">
        <v>299231118</v>
      </c>
      <c r="B1678" t="s">
        <v>39163</v>
      </c>
      <c r="C1678" t="s">
        <v>22271</v>
      </c>
      <c r="D1678" t="s">
        <v>681</v>
      </c>
      <c r="E1678" t="s">
        <v>681</v>
      </c>
      <c r="F1678" t="s">
        <v>62</v>
      </c>
      <c r="G1678" t="s">
        <v>11695</v>
      </c>
    </row>
    <row r="1679" spans="1:7" x14ac:dyDescent="0.25">
      <c r="A1679">
        <v>299231302</v>
      </c>
      <c r="B1679" t="s">
        <v>39164</v>
      </c>
      <c r="C1679" t="s">
        <v>22271</v>
      </c>
      <c r="D1679" t="s">
        <v>681</v>
      </c>
      <c r="E1679" t="s">
        <v>681</v>
      </c>
      <c r="F1679" t="s">
        <v>62</v>
      </c>
      <c r="G1679" t="s">
        <v>11695</v>
      </c>
    </row>
    <row r="1680" spans="1:7" x14ac:dyDescent="0.25">
      <c r="A1680">
        <v>299231304</v>
      </c>
      <c r="B1680" t="s">
        <v>39165</v>
      </c>
      <c r="C1680" t="s">
        <v>22271</v>
      </c>
      <c r="D1680" t="s">
        <v>681</v>
      </c>
      <c r="E1680" t="s">
        <v>681</v>
      </c>
      <c r="F1680" t="s">
        <v>62</v>
      </c>
      <c r="G1680" t="s">
        <v>11695</v>
      </c>
    </row>
    <row r="1681" spans="1:7" x14ac:dyDescent="0.25">
      <c r="A1681">
        <v>299231300</v>
      </c>
      <c r="B1681" t="s">
        <v>39166</v>
      </c>
      <c r="C1681" t="s">
        <v>22271</v>
      </c>
      <c r="D1681" t="s">
        <v>681</v>
      </c>
      <c r="E1681" t="s">
        <v>681</v>
      </c>
      <c r="F1681" t="s">
        <v>62</v>
      </c>
      <c r="G1681" t="s">
        <v>11695</v>
      </c>
    </row>
    <row r="1682" spans="1:7" x14ac:dyDescent="0.25">
      <c r="A1682">
        <v>299231306</v>
      </c>
      <c r="B1682" t="s">
        <v>39167</v>
      </c>
      <c r="C1682" t="s">
        <v>22271</v>
      </c>
      <c r="D1682" t="s">
        <v>681</v>
      </c>
      <c r="E1682" t="s">
        <v>681</v>
      </c>
      <c r="F1682" t="s">
        <v>62</v>
      </c>
      <c r="G1682" t="s">
        <v>11695</v>
      </c>
    </row>
    <row r="1683" spans="1:7" x14ac:dyDescent="0.25">
      <c r="A1683">
        <v>299231308</v>
      </c>
      <c r="B1683" t="s">
        <v>39168</v>
      </c>
      <c r="C1683" t="s">
        <v>22271</v>
      </c>
      <c r="D1683" t="s">
        <v>681</v>
      </c>
      <c r="E1683" t="s">
        <v>681</v>
      </c>
      <c r="F1683" t="s">
        <v>62</v>
      </c>
      <c r="G1683" t="s">
        <v>11695</v>
      </c>
    </row>
    <row r="1684" spans="1:7" x14ac:dyDescent="0.25">
      <c r="A1684">
        <v>299231310</v>
      </c>
      <c r="B1684" t="s">
        <v>39169</v>
      </c>
      <c r="C1684" t="s">
        <v>22271</v>
      </c>
      <c r="D1684" t="s">
        <v>681</v>
      </c>
      <c r="E1684" t="s">
        <v>681</v>
      </c>
      <c r="F1684" t="s">
        <v>62</v>
      </c>
      <c r="G1684" t="s">
        <v>11695</v>
      </c>
    </row>
    <row r="1685" spans="1:7" x14ac:dyDescent="0.25">
      <c r="A1685">
        <v>299231408</v>
      </c>
      <c r="B1685" t="s">
        <v>39170</v>
      </c>
      <c r="C1685" t="s">
        <v>22271</v>
      </c>
      <c r="D1685" t="s">
        <v>681</v>
      </c>
      <c r="E1685" t="s">
        <v>681</v>
      </c>
      <c r="F1685" t="s">
        <v>62</v>
      </c>
      <c r="G1685" t="s">
        <v>11695</v>
      </c>
    </row>
    <row r="1686" spans="1:7" x14ac:dyDescent="0.25">
      <c r="A1686">
        <v>299231592</v>
      </c>
      <c r="B1686" t="s">
        <v>39171</v>
      </c>
      <c r="C1686" t="s">
        <v>22271</v>
      </c>
      <c r="D1686" t="s">
        <v>681</v>
      </c>
      <c r="E1686" t="s">
        <v>681</v>
      </c>
      <c r="F1686" t="s">
        <v>62</v>
      </c>
      <c r="G1686" t="s">
        <v>11695</v>
      </c>
    </row>
    <row r="1687" spans="1:7" x14ac:dyDescent="0.25">
      <c r="A1687">
        <v>299231594</v>
      </c>
      <c r="B1687" t="s">
        <v>39172</v>
      </c>
      <c r="C1687" t="s">
        <v>22271</v>
      </c>
      <c r="D1687" t="s">
        <v>681</v>
      </c>
      <c r="E1687" t="s">
        <v>681</v>
      </c>
      <c r="F1687" t="s">
        <v>62</v>
      </c>
      <c r="G1687" t="s">
        <v>11695</v>
      </c>
    </row>
    <row r="1688" spans="1:7" x14ac:dyDescent="0.25">
      <c r="A1688">
        <v>299231590</v>
      </c>
      <c r="B1688" t="s">
        <v>39173</v>
      </c>
      <c r="C1688" t="s">
        <v>22271</v>
      </c>
      <c r="D1688" t="s">
        <v>681</v>
      </c>
      <c r="E1688" t="s">
        <v>681</v>
      </c>
      <c r="F1688" t="s">
        <v>62</v>
      </c>
      <c r="G1688" t="s">
        <v>11695</v>
      </c>
    </row>
    <row r="1689" spans="1:7" x14ac:dyDescent="0.25">
      <c r="A1689">
        <v>299231596</v>
      </c>
      <c r="B1689" t="s">
        <v>39174</v>
      </c>
      <c r="C1689" t="s">
        <v>22271</v>
      </c>
      <c r="D1689" t="s">
        <v>681</v>
      </c>
      <c r="E1689" t="s">
        <v>681</v>
      </c>
      <c r="F1689" t="s">
        <v>62</v>
      </c>
      <c r="G1689" t="s">
        <v>11695</v>
      </c>
    </row>
    <row r="1690" spans="1:7" x14ac:dyDescent="0.25">
      <c r="A1690">
        <v>299231598</v>
      </c>
      <c r="B1690" t="s">
        <v>39175</v>
      </c>
      <c r="C1690" t="s">
        <v>22271</v>
      </c>
      <c r="D1690" t="s">
        <v>681</v>
      </c>
      <c r="E1690" t="s">
        <v>681</v>
      </c>
      <c r="F1690" t="s">
        <v>62</v>
      </c>
      <c r="G1690" t="s">
        <v>11695</v>
      </c>
    </row>
    <row r="1691" spans="1:7" x14ac:dyDescent="0.25">
      <c r="A1691">
        <v>299231600</v>
      </c>
      <c r="B1691" t="s">
        <v>39176</v>
      </c>
      <c r="C1691" t="s">
        <v>22271</v>
      </c>
      <c r="D1691" t="s">
        <v>681</v>
      </c>
      <c r="E1691" t="s">
        <v>681</v>
      </c>
      <c r="F1691" t="s">
        <v>62</v>
      </c>
      <c r="G1691" t="s">
        <v>11695</v>
      </c>
    </row>
    <row r="1692" spans="1:7" x14ac:dyDescent="0.25">
      <c r="A1692">
        <v>299231784</v>
      </c>
      <c r="B1692" t="s">
        <v>39177</v>
      </c>
      <c r="C1692" t="s">
        <v>22271</v>
      </c>
      <c r="D1692" t="s">
        <v>681</v>
      </c>
      <c r="E1692" t="s">
        <v>681</v>
      </c>
      <c r="F1692" t="s">
        <v>62</v>
      </c>
      <c r="G1692" t="s">
        <v>11695</v>
      </c>
    </row>
    <row r="1693" spans="1:7" x14ac:dyDescent="0.25">
      <c r="A1693">
        <v>299231786</v>
      </c>
      <c r="B1693" t="s">
        <v>39178</v>
      </c>
      <c r="C1693" t="s">
        <v>22271</v>
      </c>
      <c r="D1693" t="s">
        <v>681</v>
      </c>
      <c r="E1693" t="s">
        <v>681</v>
      </c>
      <c r="F1693" t="s">
        <v>62</v>
      </c>
      <c r="G1693" t="s">
        <v>11695</v>
      </c>
    </row>
    <row r="1694" spans="1:7" x14ac:dyDescent="0.25">
      <c r="A1694">
        <v>299231782</v>
      </c>
      <c r="B1694" t="s">
        <v>39179</v>
      </c>
      <c r="C1694" t="s">
        <v>22271</v>
      </c>
      <c r="D1694" t="s">
        <v>681</v>
      </c>
      <c r="E1694" t="s">
        <v>681</v>
      </c>
      <c r="F1694" t="s">
        <v>62</v>
      </c>
      <c r="G1694" t="s">
        <v>11695</v>
      </c>
    </row>
    <row r="1695" spans="1:7" x14ac:dyDescent="0.25">
      <c r="A1695">
        <v>299231788</v>
      </c>
      <c r="B1695" t="s">
        <v>39180</v>
      </c>
      <c r="C1695" t="s">
        <v>22271</v>
      </c>
      <c r="D1695" t="s">
        <v>681</v>
      </c>
      <c r="E1695" t="s">
        <v>681</v>
      </c>
      <c r="F1695" t="s">
        <v>62</v>
      </c>
      <c r="G1695" t="s">
        <v>11695</v>
      </c>
    </row>
    <row r="1696" spans="1:7" x14ac:dyDescent="0.25">
      <c r="A1696">
        <v>299231790</v>
      </c>
      <c r="B1696" t="s">
        <v>39181</v>
      </c>
      <c r="C1696" t="s">
        <v>22271</v>
      </c>
      <c r="D1696" t="s">
        <v>681</v>
      </c>
      <c r="E1696" t="s">
        <v>681</v>
      </c>
      <c r="F1696" t="s">
        <v>62</v>
      </c>
      <c r="G1696" t="s">
        <v>11695</v>
      </c>
    </row>
    <row r="1697" spans="1:7" x14ac:dyDescent="0.25">
      <c r="A1697">
        <v>299231792</v>
      </c>
      <c r="B1697" t="s">
        <v>39182</v>
      </c>
      <c r="C1697" t="s">
        <v>22271</v>
      </c>
      <c r="D1697" t="s">
        <v>681</v>
      </c>
      <c r="E1697" t="s">
        <v>681</v>
      </c>
      <c r="F1697" t="s">
        <v>62</v>
      </c>
      <c r="G1697" t="s">
        <v>11695</v>
      </c>
    </row>
    <row r="1698" spans="1:7" x14ac:dyDescent="0.25">
      <c r="A1698">
        <v>299231976</v>
      </c>
      <c r="B1698" t="s">
        <v>39183</v>
      </c>
      <c r="C1698" t="s">
        <v>22271</v>
      </c>
      <c r="D1698" t="s">
        <v>681</v>
      </c>
      <c r="E1698" t="s">
        <v>681</v>
      </c>
      <c r="F1698" t="s">
        <v>62</v>
      </c>
      <c r="G1698" t="s">
        <v>11695</v>
      </c>
    </row>
    <row r="1699" spans="1:7" x14ac:dyDescent="0.25">
      <c r="A1699">
        <v>299231978</v>
      </c>
      <c r="B1699" t="s">
        <v>39184</v>
      </c>
      <c r="C1699" t="s">
        <v>22271</v>
      </c>
      <c r="D1699" t="s">
        <v>681</v>
      </c>
      <c r="E1699" t="s">
        <v>681</v>
      </c>
      <c r="F1699" t="s">
        <v>62</v>
      </c>
      <c r="G1699" t="s">
        <v>11695</v>
      </c>
    </row>
    <row r="1700" spans="1:7" x14ac:dyDescent="0.25">
      <c r="A1700">
        <v>299231974</v>
      </c>
      <c r="B1700" t="s">
        <v>39185</v>
      </c>
      <c r="C1700" t="s">
        <v>22271</v>
      </c>
      <c r="D1700" t="s">
        <v>681</v>
      </c>
      <c r="E1700" t="s">
        <v>681</v>
      </c>
      <c r="F1700" t="s">
        <v>62</v>
      </c>
      <c r="G1700" t="s">
        <v>11695</v>
      </c>
    </row>
    <row r="1701" spans="1:7" x14ac:dyDescent="0.25">
      <c r="A1701">
        <v>299231980</v>
      </c>
      <c r="B1701" t="s">
        <v>39186</v>
      </c>
      <c r="C1701" t="s">
        <v>22271</v>
      </c>
      <c r="D1701" t="s">
        <v>681</v>
      </c>
      <c r="E1701" t="s">
        <v>681</v>
      </c>
      <c r="F1701" t="s">
        <v>62</v>
      </c>
      <c r="G1701" t="s">
        <v>11695</v>
      </c>
    </row>
    <row r="1702" spans="1:7" x14ac:dyDescent="0.25">
      <c r="A1702">
        <v>299231982</v>
      </c>
      <c r="B1702" t="s">
        <v>39187</v>
      </c>
      <c r="C1702" t="s">
        <v>22271</v>
      </c>
      <c r="D1702" t="s">
        <v>681</v>
      </c>
      <c r="E1702" t="s">
        <v>681</v>
      </c>
      <c r="F1702" t="s">
        <v>62</v>
      </c>
      <c r="G1702" t="s">
        <v>11695</v>
      </c>
    </row>
    <row r="1703" spans="1:7" x14ac:dyDescent="0.25">
      <c r="A1703">
        <v>299231984</v>
      </c>
      <c r="B1703" t="s">
        <v>39188</v>
      </c>
      <c r="C1703" t="s">
        <v>22271</v>
      </c>
      <c r="D1703" t="s">
        <v>681</v>
      </c>
      <c r="E1703" t="s">
        <v>681</v>
      </c>
      <c r="F1703" t="s">
        <v>62</v>
      </c>
      <c r="G1703" t="s">
        <v>11695</v>
      </c>
    </row>
    <row r="1704" spans="1:7" x14ac:dyDescent="0.25">
      <c r="A1704">
        <v>299232166</v>
      </c>
      <c r="B1704" t="s">
        <v>39189</v>
      </c>
      <c r="C1704" t="s">
        <v>22271</v>
      </c>
      <c r="D1704" t="s">
        <v>681</v>
      </c>
      <c r="E1704" t="s">
        <v>681</v>
      </c>
      <c r="F1704" t="s">
        <v>62</v>
      </c>
      <c r="G1704" t="s">
        <v>11695</v>
      </c>
    </row>
    <row r="1705" spans="1:7" x14ac:dyDescent="0.25">
      <c r="A1705">
        <v>299232168</v>
      </c>
      <c r="B1705" t="s">
        <v>39190</v>
      </c>
      <c r="C1705" t="s">
        <v>22271</v>
      </c>
      <c r="D1705" t="s">
        <v>681</v>
      </c>
      <c r="E1705" t="s">
        <v>681</v>
      </c>
      <c r="F1705" t="s">
        <v>62</v>
      </c>
      <c r="G1705" t="s">
        <v>11695</v>
      </c>
    </row>
    <row r="1706" spans="1:7" x14ac:dyDescent="0.25">
      <c r="A1706">
        <v>299232170</v>
      </c>
      <c r="B1706" t="s">
        <v>39191</v>
      </c>
      <c r="C1706" t="s">
        <v>22271</v>
      </c>
      <c r="D1706" t="s">
        <v>681</v>
      </c>
      <c r="E1706" t="s">
        <v>681</v>
      </c>
      <c r="F1706" t="s">
        <v>62</v>
      </c>
      <c r="G1706" t="s">
        <v>11695</v>
      </c>
    </row>
    <row r="1707" spans="1:7" x14ac:dyDescent="0.25">
      <c r="A1707">
        <v>299232172</v>
      </c>
      <c r="B1707" t="s">
        <v>39192</v>
      </c>
      <c r="C1707" t="s">
        <v>22271</v>
      </c>
      <c r="D1707" t="s">
        <v>681</v>
      </c>
      <c r="E1707" t="s">
        <v>681</v>
      </c>
      <c r="F1707" t="s">
        <v>62</v>
      </c>
      <c r="G1707" t="s">
        <v>11695</v>
      </c>
    </row>
    <row r="1708" spans="1:7" x14ac:dyDescent="0.25">
      <c r="A1708">
        <v>299232174</v>
      </c>
      <c r="B1708" t="s">
        <v>39193</v>
      </c>
      <c r="C1708" t="s">
        <v>22271</v>
      </c>
      <c r="D1708" t="s">
        <v>681</v>
      </c>
      <c r="E1708" t="s">
        <v>681</v>
      </c>
      <c r="F1708" t="s">
        <v>62</v>
      </c>
      <c r="G1708" t="s">
        <v>11695</v>
      </c>
    </row>
    <row r="1709" spans="1:7" x14ac:dyDescent="0.25">
      <c r="A1709">
        <v>299232176</v>
      </c>
      <c r="B1709" t="s">
        <v>39194</v>
      </c>
      <c r="C1709" t="s">
        <v>22271</v>
      </c>
      <c r="D1709" t="s">
        <v>681</v>
      </c>
      <c r="E1709" t="s">
        <v>681</v>
      </c>
      <c r="F1709" t="s">
        <v>62</v>
      </c>
      <c r="G1709" t="s">
        <v>11695</v>
      </c>
    </row>
    <row r="1710" spans="1:7" x14ac:dyDescent="0.25">
      <c r="A1710">
        <v>299232360</v>
      </c>
      <c r="B1710" t="s">
        <v>39195</v>
      </c>
      <c r="C1710" t="s">
        <v>22271</v>
      </c>
      <c r="D1710" t="s">
        <v>681</v>
      </c>
      <c r="E1710" t="s">
        <v>681</v>
      </c>
      <c r="F1710" t="s">
        <v>62</v>
      </c>
      <c r="G1710" t="s">
        <v>11695</v>
      </c>
    </row>
    <row r="1711" spans="1:7" x14ac:dyDescent="0.25">
      <c r="A1711">
        <v>299232362</v>
      </c>
      <c r="B1711" t="s">
        <v>39196</v>
      </c>
      <c r="C1711" t="s">
        <v>22271</v>
      </c>
      <c r="D1711" t="s">
        <v>681</v>
      </c>
      <c r="E1711" t="s">
        <v>681</v>
      </c>
      <c r="F1711" t="s">
        <v>62</v>
      </c>
      <c r="G1711" t="s">
        <v>11695</v>
      </c>
    </row>
    <row r="1712" spans="1:7" x14ac:dyDescent="0.25">
      <c r="A1712">
        <v>299232358</v>
      </c>
      <c r="B1712" t="s">
        <v>39197</v>
      </c>
      <c r="C1712" t="s">
        <v>22271</v>
      </c>
      <c r="D1712" t="s">
        <v>681</v>
      </c>
      <c r="E1712" t="s">
        <v>681</v>
      </c>
      <c r="F1712" t="s">
        <v>62</v>
      </c>
      <c r="G1712" t="s">
        <v>11695</v>
      </c>
    </row>
    <row r="1713" spans="1:7" x14ac:dyDescent="0.25">
      <c r="A1713">
        <v>299232364</v>
      </c>
      <c r="B1713" t="s">
        <v>39198</v>
      </c>
      <c r="C1713" t="s">
        <v>22271</v>
      </c>
      <c r="D1713" t="s">
        <v>681</v>
      </c>
      <c r="E1713" t="s">
        <v>681</v>
      </c>
      <c r="F1713" t="s">
        <v>62</v>
      </c>
      <c r="G1713" t="s">
        <v>11695</v>
      </c>
    </row>
    <row r="1714" spans="1:7" x14ac:dyDescent="0.25">
      <c r="A1714">
        <v>299232366</v>
      </c>
      <c r="B1714" t="s">
        <v>39199</v>
      </c>
      <c r="C1714" t="s">
        <v>22271</v>
      </c>
      <c r="D1714" t="s">
        <v>681</v>
      </c>
      <c r="E1714" t="s">
        <v>681</v>
      </c>
      <c r="F1714" t="s">
        <v>62</v>
      </c>
      <c r="G1714" t="s">
        <v>11695</v>
      </c>
    </row>
    <row r="1715" spans="1:7" x14ac:dyDescent="0.25">
      <c r="A1715">
        <v>299232368</v>
      </c>
      <c r="B1715" t="s">
        <v>39200</v>
      </c>
      <c r="C1715" t="s">
        <v>22271</v>
      </c>
      <c r="D1715" t="s">
        <v>681</v>
      </c>
      <c r="E1715" t="s">
        <v>681</v>
      </c>
      <c r="F1715" t="s">
        <v>62</v>
      </c>
      <c r="G1715" t="s">
        <v>11695</v>
      </c>
    </row>
    <row r="1716" spans="1:7" x14ac:dyDescent="0.25">
      <c r="A1716">
        <v>299232552</v>
      </c>
      <c r="B1716" t="s">
        <v>39201</v>
      </c>
      <c r="C1716" t="s">
        <v>22271</v>
      </c>
      <c r="D1716" t="s">
        <v>681</v>
      </c>
      <c r="E1716" t="s">
        <v>681</v>
      </c>
      <c r="F1716" t="s">
        <v>62</v>
      </c>
      <c r="G1716" t="s">
        <v>11695</v>
      </c>
    </row>
    <row r="1717" spans="1:7" x14ac:dyDescent="0.25">
      <c r="A1717">
        <v>299232554</v>
      </c>
      <c r="B1717" t="s">
        <v>39202</v>
      </c>
      <c r="C1717" t="s">
        <v>22271</v>
      </c>
      <c r="D1717" t="s">
        <v>681</v>
      </c>
      <c r="E1717" t="s">
        <v>681</v>
      </c>
      <c r="F1717" t="s">
        <v>62</v>
      </c>
      <c r="G1717" t="s">
        <v>11695</v>
      </c>
    </row>
    <row r="1718" spans="1:7" x14ac:dyDescent="0.25">
      <c r="A1718">
        <v>299232550</v>
      </c>
      <c r="B1718" t="s">
        <v>39203</v>
      </c>
      <c r="C1718" t="s">
        <v>22271</v>
      </c>
      <c r="D1718" t="s">
        <v>681</v>
      </c>
      <c r="E1718" t="s">
        <v>681</v>
      </c>
      <c r="F1718" t="s">
        <v>62</v>
      </c>
      <c r="G1718" t="s">
        <v>11695</v>
      </c>
    </row>
    <row r="1719" spans="1:7" x14ac:dyDescent="0.25">
      <c r="A1719">
        <v>299232556</v>
      </c>
      <c r="B1719" t="s">
        <v>39204</v>
      </c>
      <c r="C1719" t="s">
        <v>22271</v>
      </c>
      <c r="D1719" t="s">
        <v>681</v>
      </c>
      <c r="E1719" t="s">
        <v>681</v>
      </c>
      <c r="F1719" t="s">
        <v>62</v>
      </c>
      <c r="G1719" t="s">
        <v>11695</v>
      </c>
    </row>
    <row r="1720" spans="1:7" x14ac:dyDescent="0.25">
      <c r="A1720">
        <v>299232558</v>
      </c>
      <c r="B1720" t="s">
        <v>39205</v>
      </c>
      <c r="C1720" t="s">
        <v>22271</v>
      </c>
      <c r="D1720" t="s">
        <v>681</v>
      </c>
      <c r="E1720" t="s">
        <v>681</v>
      </c>
      <c r="F1720" t="s">
        <v>62</v>
      </c>
      <c r="G1720" t="s">
        <v>11695</v>
      </c>
    </row>
    <row r="1721" spans="1:7" x14ac:dyDescent="0.25">
      <c r="A1721">
        <v>299232560</v>
      </c>
      <c r="B1721" t="s">
        <v>39206</v>
      </c>
      <c r="C1721" t="s">
        <v>22271</v>
      </c>
      <c r="D1721" t="s">
        <v>681</v>
      </c>
      <c r="E1721" t="s">
        <v>681</v>
      </c>
      <c r="F1721" t="s">
        <v>62</v>
      </c>
      <c r="G1721" t="s">
        <v>11695</v>
      </c>
    </row>
    <row r="1722" spans="1:7" x14ac:dyDescent="0.25">
      <c r="A1722">
        <v>299232744</v>
      </c>
      <c r="B1722" t="s">
        <v>39207</v>
      </c>
      <c r="C1722" t="s">
        <v>22271</v>
      </c>
      <c r="D1722" t="s">
        <v>681</v>
      </c>
      <c r="E1722" t="s">
        <v>681</v>
      </c>
      <c r="F1722" t="s">
        <v>62</v>
      </c>
      <c r="G1722" t="s">
        <v>11695</v>
      </c>
    </row>
    <row r="1723" spans="1:7" x14ac:dyDescent="0.25">
      <c r="A1723">
        <v>299232746</v>
      </c>
      <c r="B1723" t="s">
        <v>39208</v>
      </c>
      <c r="C1723" t="s">
        <v>22271</v>
      </c>
      <c r="D1723" t="s">
        <v>681</v>
      </c>
      <c r="E1723" t="s">
        <v>681</v>
      </c>
      <c r="F1723" t="s">
        <v>62</v>
      </c>
      <c r="G1723" t="s">
        <v>11695</v>
      </c>
    </row>
    <row r="1724" spans="1:7" x14ac:dyDescent="0.25">
      <c r="A1724">
        <v>299232742</v>
      </c>
      <c r="B1724" t="s">
        <v>39209</v>
      </c>
      <c r="C1724" t="s">
        <v>22271</v>
      </c>
      <c r="D1724" t="s">
        <v>681</v>
      </c>
      <c r="E1724" t="s">
        <v>681</v>
      </c>
      <c r="F1724" t="s">
        <v>62</v>
      </c>
      <c r="G1724" t="s">
        <v>11695</v>
      </c>
    </row>
    <row r="1725" spans="1:7" x14ac:dyDescent="0.25">
      <c r="A1725">
        <v>299232750</v>
      </c>
      <c r="B1725" t="s">
        <v>39210</v>
      </c>
      <c r="C1725" t="s">
        <v>22271</v>
      </c>
      <c r="D1725" t="s">
        <v>681</v>
      </c>
      <c r="E1725" t="s">
        <v>681</v>
      </c>
      <c r="F1725" t="s">
        <v>62</v>
      </c>
      <c r="G1725" t="s">
        <v>11695</v>
      </c>
    </row>
    <row r="1726" spans="1:7" x14ac:dyDescent="0.25">
      <c r="A1726">
        <v>299232752</v>
      </c>
      <c r="B1726" t="s">
        <v>39211</v>
      </c>
      <c r="C1726" t="s">
        <v>22271</v>
      </c>
      <c r="D1726" t="s">
        <v>681</v>
      </c>
      <c r="E1726" t="s">
        <v>681</v>
      </c>
      <c r="F1726" t="s">
        <v>62</v>
      </c>
      <c r="G1726" t="s">
        <v>11695</v>
      </c>
    </row>
    <row r="1727" spans="1:7" x14ac:dyDescent="0.25">
      <c r="A1727">
        <v>299232754</v>
      </c>
      <c r="B1727" t="s">
        <v>39212</v>
      </c>
      <c r="C1727" t="s">
        <v>22271</v>
      </c>
      <c r="D1727" t="s">
        <v>681</v>
      </c>
      <c r="E1727" t="s">
        <v>681</v>
      </c>
      <c r="F1727" t="s">
        <v>62</v>
      </c>
      <c r="G1727" t="s">
        <v>11695</v>
      </c>
    </row>
    <row r="1728" spans="1:7" x14ac:dyDescent="0.25">
      <c r="A1728">
        <v>299229256</v>
      </c>
      <c r="B1728" t="s">
        <v>39213</v>
      </c>
      <c r="C1728" t="s">
        <v>22271</v>
      </c>
      <c r="D1728" t="s">
        <v>681</v>
      </c>
      <c r="E1728" t="s">
        <v>681</v>
      </c>
      <c r="F1728" t="s">
        <v>62</v>
      </c>
      <c r="G1728" t="s">
        <v>11695</v>
      </c>
    </row>
    <row r="1729" spans="1:7" x14ac:dyDescent="0.25">
      <c r="A1729">
        <v>299229258</v>
      </c>
      <c r="B1729" t="s">
        <v>39214</v>
      </c>
      <c r="C1729" t="s">
        <v>22271</v>
      </c>
      <c r="D1729" t="s">
        <v>681</v>
      </c>
      <c r="E1729" t="s">
        <v>681</v>
      </c>
      <c r="F1729" t="s">
        <v>62</v>
      </c>
      <c r="G1729" t="s">
        <v>11695</v>
      </c>
    </row>
    <row r="1730" spans="1:7" x14ac:dyDescent="0.25">
      <c r="A1730">
        <v>299229254</v>
      </c>
      <c r="B1730" t="s">
        <v>39215</v>
      </c>
      <c r="C1730" t="s">
        <v>22271</v>
      </c>
      <c r="D1730" t="s">
        <v>681</v>
      </c>
      <c r="E1730" t="s">
        <v>681</v>
      </c>
      <c r="F1730" t="s">
        <v>62</v>
      </c>
      <c r="G1730" t="s">
        <v>11695</v>
      </c>
    </row>
    <row r="1731" spans="1:7" x14ac:dyDescent="0.25">
      <c r="A1731">
        <v>299229260</v>
      </c>
      <c r="B1731" t="s">
        <v>39216</v>
      </c>
      <c r="C1731" t="s">
        <v>22271</v>
      </c>
      <c r="D1731" t="s">
        <v>681</v>
      </c>
      <c r="E1731" t="s">
        <v>681</v>
      </c>
      <c r="F1731" t="s">
        <v>62</v>
      </c>
      <c r="G1731" t="s">
        <v>11695</v>
      </c>
    </row>
    <row r="1732" spans="1:7" x14ac:dyDescent="0.25">
      <c r="A1732">
        <v>299229262</v>
      </c>
      <c r="B1732" t="s">
        <v>39217</v>
      </c>
      <c r="C1732" t="s">
        <v>22271</v>
      </c>
      <c r="D1732" t="s">
        <v>681</v>
      </c>
      <c r="E1732" t="s">
        <v>681</v>
      </c>
      <c r="F1732" t="s">
        <v>62</v>
      </c>
      <c r="G1732" t="s">
        <v>11695</v>
      </c>
    </row>
    <row r="1733" spans="1:7" x14ac:dyDescent="0.25">
      <c r="A1733">
        <v>299229264</v>
      </c>
      <c r="B1733" t="s">
        <v>39218</v>
      </c>
      <c r="C1733" t="s">
        <v>22271</v>
      </c>
      <c r="D1733" t="s">
        <v>681</v>
      </c>
      <c r="E1733" t="s">
        <v>681</v>
      </c>
      <c r="F1733" t="s">
        <v>62</v>
      </c>
      <c r="G1733" t="s">
        <v>11695</v>
      </c>
    </row>
    <row r="1734" spans="1:7" x14ac:dyDescent="0.25">
      <c r="A1734">
        <v>299229338</v>
      </c>
      <c r="B1734" t="s">
        <v>39219</v>
      </c>
      <c r="C1734" t="s">
        <v>22271</v>
      </c>
      <c r="D1734" t="s">
        <v>681</v>
      </c>
      <c r="E1734" t="s">
        <v>681</v>
      </c>
      <c r="F1734" t="s">
        <v>62</v>
      </c>
      <c r="G1734" t="s">
        <v>11695</v>
      </c>
    </row>
    <row r="1735" spans="1:7" x14ac:dyDescent="0.25">
      <c r="A1735">
        <v>299229522</v>
      </c>
      <c r="B1735" t="s">
        <v>39220</v>
      </c>
      <c r="C1735" t="s">
        <v>22271</v>
      </c>
      <c r="D1735" t="s">
        <v>681</v>
      </c>
      <c r="E1735" t="s">
        <v>681</v>
      </c>
      <c r="F1735" t="s">
        <v>62</v>
      </c>
      <c r="G1735" t="s">
        <v>11695</v>
      </c>
    </row>
    <row r="1736" spans="1:7" x14ac:dyDescent="0.25">
      <c r="A1736">
        <v>299229524</v>
      </c>
      <c r="B1736" t="s">
        <v>39221</v>
      </c>
      <c r="C1736" t="s">
        <v>22271</v>
      </c>
      <c r="D1736" t="s">
        <v>681</v>
      </c>
      <c r="E1736" t="s">
        <v>681</v>
      </c>
      <c r="F1736" t="s">
        <v>62</v>
      </c>
      <c r="G1736" t="s">
        <v>11695</v>
      </c>
    </row>
    <row r="1737" spans="1:7" x14ac:dyDescent="0.25">
      <c r="A1737">
        <v>299229520</v>
      </c>
      <c r="B1737" t="s">
        <v>39222</v>
      </c>
      <c r="C1737" t="s">
        <v>22271</v>
      </c>
      <c r="D1737" t="s">
        <v>681</v>
      </c>
      <c r="E1737" t="s">
        <v>681</v>
      </c>
      <c r="F1737" t="s">
        <v>62</v>
      </c>
      <c r="G1737" t="s">
        <v>11695</v>
      </c>
    </row>
    <row r="1738" spans="1:7" x14ac:dyDescent="0.25">
      <c r="A1738">
        <v>299229526</v>
      </c>
      <c r="B1738" t="s">
        <v>39223</v>
      </c>
      <c r="C1738" t="s">
        <v>22271</v>
      </c>
      <c r="D1738" t="s">
        <v>681</v>
      </c>
      <c r="E1738" t="s">
        <v>681</v>
      </c>
      <c r="F1738" t="s">
        <v>62</v>
      </c>
      <c r="G1738" t="s">
        <v>11695</v>
      </c>
    </row>
    <row r="1739" spans="1:7" x14ac:dyDescent="0.25">
      <c r="A1739">
        <v>299229528</v>
      </c>
      <c r="B1739" t="s">
        <v>39224</v>
      </c>
      <c r="C1739" t="s">
        <v>22271</v>
      </c>
      <c r="D1739" t="s">
        <v>681</v>
      </c>
      <c r="E1739" t="s">
        <v>681</v>
      </c>
      <c r="F1739" t="s">
        <v>62</v>
      </c>
      <c r="G1739" t="s">
        <v>11695</v>
      </c>
    </row>
    <row r="1740" spans="1:7" x14ac:dyDescent="0.25">
      <c r="A1740">
        <v>299229530</v>
      </c>
      <c r="B1740" t="s">
        <v>39225</v>
      </c>
      <c r="C1740" t="s">
        <v>22271</v>
      </c>
      <c r="D1740" t="s">
        <v>681</v>
      </c>
      <c r="E1740" t="s">
        <v>681</v>
      </c>
      <c r="F1740" t="s">
        <v>62</v>
      </c>
      <c r="G1740" t="s">
        <v>11695</v>
      </c>
    </row>
    <row r="1741" spans="1:7" x14ac:dyDescent="0.25">
      <c r="A1741">
        <v>299229714</v>
      </c>
      <c r="B1741" t="s">
        <v>39226</v>
      </c>
      <c r="C1741" t="s">
        <v>22271</v>
      </c>
      <c r="D1741" t="s">
        <v>681</v>
      </c>
      <c r="E1741" t="s">
        <v>681</v>
      </c>
      <c r="F1741" t="s">
        <v>62</v>
      </c>
      <c r="G1741" t="s">
        <v>11695</v>
      </c>
    </row>
    <row r="1742" spans="1:7" x14ac:dyDescent="0.25">
      <c r="A1742">
        <v>299229716</v>
      </c>
      <c r="B1742" t="s">
        <v>39227</v>
      </c>
      <c r="C1742" t="s">
        <v>22271</v>
      </c>
      <c r="D1742" t="s">
        <v>681</v>
      </c>
      <c r="E1742" t="s">
        <v>681</v>
      </c>
      <c r="F1742" t="s">
        <v>62</v>
      </c>
      <c r="G1742" t="s">
        <v>11695</v>
      </c>
    </row>
    <row r="1743" spans="1:7" x14ac:dyDescent="0.25">
      <c r="A1743">
        <v>299229712</v>
      </c>
      <c r="B1743" t="s">
        <v>39228</v>
      </c>
      <c r="C1743" t="s">
        <v>22271</v>
      </c>
      <c r="D1743" t="s">
        <v>681</v>
      </c>
      <c r="E1743" t="s">
        <v>681</v>
      </c>
      <c r="F1743" t="s">
        <v>62</v>
      </c>
      <c r="G1743" t="s">
        <v>11695</v>
      </c>
    </row>
    <row r="1744" spans="1:7" x14ac:dyDescent="0.25">
      <c r="A1744">
        <v>299229718</v>
      </c>
      <c r="B1744" t="s">
        <v>39229</v>
      </c>
      <c r="C1744" t="s">
        <v>22271</v>
      </c>
      <c r="D1744" t="s">
        <v>681</v>
      </c>
      <c r="E1744" t="s">
        <v>681</v>
      </c>
      <c r="F1744" t="s">
        <v>62</v>
      </c>
      <c r="G1744" t="s">
        <v>11695</v>
      </c>
    </row>
    <row r="1745" spans="1:7" x14ac:dyDescent="0.25">
      <c r="A1745">
        <v>299229720</v>
      </c>
      <c r="B1745" t="s">
        <v>39230</v>
      </c>
      <c r="C1745" t="s">
        <v>22271</v>
      </c>
      <c r="D1745" t="s">
        <v>681</v>
      </c>
      <c r="E1745" t="s">
        <v>681</v>
      </c>
      <c r="F1745" t="s">
        <v>62</v>
      </c>
      <c r="G1745" t="s">
        <v>11695</v>
      </c>
    </row>
    <row r="1746" spans="1:7" x14ac:dyDescent="0.25">
      <c r="A1746">
        <v>299229722</v>
      </c>
      <c r="B1746" t="s">
        <v>39231</v>
      </c>
      <c r="C1746" t="s">
        <v>22271</v>
      </c>
      <c r="D1746" t="s">
        <v>681</v>
      </c>
      <c r="E1746" t="s">
        <v>681</v>
      </c>
      <c r="F1746" t="s">
        <v>62</v>
      </c>
      <c r="G1746" t="s">
        <v>11695</v>
      </c>
    </row>
    <row r="1747" spans="1:7" x14ac:dyDescent="0.25">
      <c r="A1747">
        <v>299229906</v>
      </c>
      <c r="B1747" t="s">
        <v>39232</v>
      </c>
      <c r="C1747" t="s">
        <v>22271</v>
      </c>
      <c r="D1747" t="s">
        <v>681</v>
      </c>
      <c r="E1747" t="s">
        <v>681</v>
      </c>
      <c r="F1747" t="s">
        <v>62</v>
      </c>
      <c r="G1747" t="s">
        <v>11695</v>
      </c>
    </row>
    <row r="1748" spans="1:7" x14ac:dyDescent="0.25">
      <c r="A1748">
        <v>299229908</v>
      </c>
      <c r="B1748" t="s">
        <v>39233</v>
      </c>
      <c r="C1748" t="s">
        <v>22271</v>
      </c>
      <c r="D1748" t="s">
        <v>681</v>
      </c>
      <c r="E1748" t="s">
        <v>681</v>
      </c>
      <c r="F1748" t="s">
        <v>62</v>
      </c>
      <c r="G1748" t="s">
        <v>11695</v>
      </c>
    </row>
    <row r="1749" spans="1:7" x14ac:dyDescent="0.25">
      <c r="A1749">
        <v>299229904</v>
      </c>
      <c r="B1749" t="s">
        <v>39234</v>
      </c>
      <c r="C1749" t="s">
        <v>22271</v>
      </c>
      <c r="D1749" t="s">
        <v>681</v>
      </c>
      <c r="E1749" t="s">
        <v>681</v>
      </c>
      <c r="F1749" t="s">
        <v>62</v>
      </c>
      <c r="G1749" t="s">
        <v>11695</v>
      </c>
    </row>
    <row r="1750" spans="1:7" x14ac:dyDescent="0.25">
      <c r="A1750">
        <v>299229910</v>
      </c>
      <c r="B1750" t="s">
        <v>39235</v>
      </c>
      <c r="C1750" t="s">
        <v>22271</v>
      </c>
      <c r="D1750" t="s">
        <v>681</v>
      </c>
      <c r="E1750" t="s">
        <v>681</v>
      </c>
      <c r="F1750" t="s">
        <v>62</v>
      </c>
      <c r="G1750" t="s">
        <v>11695</v>
      </c>
    </row>
    <row r="1751" spans="1:7" x14ac:dyDescent="0.25">
      <c r="A1751">
        <v>299229912</v>
      </c>
      <c r="B1751" t="s">
        <v>39236</v>
      </c>
      <c r="C1751" t="s">
        <v>22271</v>
      </c>
      <c r="D1751" t="s">
        <v>681</v>
      </c>
      <c r="E1751" t="s">
        <v>681</v>
      </c>
      <c r="F1751" t="s">
        <v>62</v>
      </c>
      <c r="G1751" t="s">
        <v>11695</v>
      </c>
    </row>
    <row r="1752" spans="1:7" x14ac:dyDescent="0.25">
      <c r="A1752">
        <v>299229914</v>
      </c>
      <c r="B1752" t="s">
        <v>39237</v>
      </c>
      <c r="C1752" t="s">
        <v>22271</v>
      </c>
      <c r="D1752" t="s">
        <v>681</v>
      </c>
      <c r="E1752" t="s">
        <v>681</v>
      </c>
      <c r="F1752" t="s">
        <v>62</v>
      </c>
      <c r="G1752" t="s">
        <v>11695</v>
      </c>
    </row>
    <row r="1753" spans="1:7" x14ac:dyDescent="0.25">
      <c r="A1753">
        <v>299230020</v>
      </c>
      <c r="B1753" t="s">
        <v>39238</v>
      </c>
      <c r="C1753" t="s">
        <v>22271</v>
      </c>
      <c r="D1753" t="s">
        <v>681</v>
      </c>
      <c r="E1753" t="s">
        <v>681</v>
      </c>
      <c r="F1753" t="s">
        <v>62</v>
      </c>
      <c r="G1753" t="s">
        <v>11695</v>
      </c>
    </row>
    <row r="1754" spans="1:7" x14ac:dyDescent="0.25">
      <c r="A1754">
        <v>299230022</v>
      </c>
      <c r="B1754" t="s">
        <v>39239</v>
      </c>
      <c r="C1754" t="s">
        <v>22271</v>
      </c>
      <c r="D1754" t="s">
        <v>681</v>
      </c>
      <c r="E1754" t="s">
        <v>681</v>
      </c>
      <c r="F1754" t="s">
        <v>62</v>
      </c>
      <c r="G1754" t="s">
        <v>11695</v>
      </c>
    </row>
    <row r="1755" spans="1:7" x14ac:dyDescent="0.25">
      <c r="A1755">
        <v>299230018</v>
      </c>
      <c r="B1755" t="s">
        <v>39240</v>
      </c>
      <c r="C1755" t="s">
        <v>22271</v>
      </c>
      <c r="D1755" t="s">
        <v>681</v>
      </c>
      <c r="E1755" t="s">
        <v>681</v>
      </c>
      <c r="F1755" t="s">
        <v>62</v>
      </c>
      <c r="G1755" t="s">
        <v>11695</v>
      </c>
    </row>
    <row r="1756" spans="1:7" x14ac:dyDescent="0.25">
      <c r="A1756">
        <v>299230024</v>
      </c>
      <c r="B1756" t="s">
        <v>39241</v>
      </c>
      <c r="C1756" t="s">
        <v>22271</v>
      </c>
      <c r="D1756" t="s">
        <v>681</v>
      </c>
      <c r="E1756" t="s">
        <v>681</v>
      </c>
      <c r="F1756" t="s">
        <v>62</v>
      </c>
      <c r="G1756" t="s">
        <v>11695</v>
      </c>
    </row>
    <row r="1757" spans="1:7" x14ac:dyDescent="0.25">
      <c r="A1757">
        <v>299230026</v>
      </c>
      <c r="B1757" t="s">
        <v>39242</v>
      </c>
      <c r="C1757" t="s">
        <v>22271</v>
      </c>
      <c r="D1757" t="s">
        <v>681</v>
      </c>
      <c r="E1757" t="s">
        <v>681</v>
      </c>
      <c r="F1757" t="s">
        <v>62</v>
      </c>
      <c r="G1757" t="s">
        <v>11695</v>
      </c>
    </row>
    <row r="1758" spans="1:7" x14ac:dyDescent="0.25">
      <c r="A1758">
        <v>299230028</v>
      </c>
      <c r="B1758" t="s">
        <v>39243</v>
      </c>
      <c r="C1758" t="s">
        <v>22271</v>
      </c>
      <c r="D1758" t="s">
        <v>681</v>
      </c>
      <c r="E1758" t="s">
        <v>681</v>
      </c>
      <c r="F1758" t="s">
        <v>62</v>
      </c>
      <c r="G1758" t="s">
        <v>11695</v>
      </c>
    </row>
    <row r="1759" spans="1:7" x14ac:dyDescent="0.25">
      <c r="A1759">
        <v>299230184</v>
      </c>
      <c r="B1759" t="s">
        <v>39244</v>
      </c>
      <c r="C1759" t="s">
        <v>22271</v>
      </c>
      <c r="D1759" t="s">
        <v>681</v>
      </c>
      <c r="E1759" t="s">
        <v>681</v>
      </c>
      <c r="F1759" t="s">
        <v>62</v>
      </c>
      <c r="G1759" t="s">
        <v>11695</v>
      </c>
    </row>
    <row r="1760" spans="1:7" x14ac:dyDescent="0.25">
      <c r="A1760">
        <v>299230186</v>
      </c>
      <c r="B1760" t="s">
        <v>39245</v>
      </c>
      <c r="C1760" t="s">
        <v>22271</v>
      </c>
      <c r="D1760" t="s">
        <v>681</v>
      </c>
      <c r="E1760" t="s">
        <v>681</v>
      </c>
      <c r="F1760" t="s">
        <v>62</v>
      </c>
      <c r="G1760" t="s">
        <v>11695</v>
      </c>
    </row>
    <row r="1761" spans="1:7" x14ac:dyDescent="0.25">
      <c r="A1761">
        <v>299230188</v>
      </c>
      <c r="B1761" t="s">
        <v>39246</v>
      </c>
      <c r="C1761" t="s">
        <v>22271</v>
      </c>
      <c r="D1761" t="s">
        <v>681</v>
      </c>
      <c r="E1761" t="s">
        <v>681</v>
      </c>
      <c r="F1761" t="s">
        <v>62</v>
      </c>
      <c r="G1761" t="s">
        <v>11695</v>
      </c>
    </row>
    <row r="1762" spans="1:7" x14ac:dyDescent="0.25">
      <c r="A1762">
        <v>299230190</v>
      </c>
      <c r="B1762" t="s">
        <v>39247</v>
      </c>
      <c r="C1762" t="s">
        <v>22271</v>
      </c>
      <c r="D1762" t="s">
        <v>681</v>
      </c>
      <c r="E1762" t="s">
        <v>681</v>
      </c>
      <c r="F1762" t="s">
        <v>62</v>
      </c>
      <c r="G1762" t="s">
        <v>11695</v>
      </c>
    </row>
    <row r="1763" spans="1:7" x14ac:dyDescent="0.25">
      <c r="A1763">
        <v>299230192</v>
      </c>
      <c r="B1763" t="s">
        <v>39248</v>
      </c>
      <c r="C1763" t="s">
        <v>22271</v>
      </c>
      <c r="D1763" t="s">
        <v>681</v>
      </c>
      <c r="E1763" t="s">
        <v>681</v>
      </c>
      <c r="F1763" t="s">
        <v>62</v>
      </c>
      <c r="G1763" t="s">
        <v>11695</v>
      </c>
    </row>
    <row r="1764" spans="1:7" x14ac:dyDescent="0.25">
      <c r="A1764">
        <v>299230194</v>
      </c>
      <c r="B1764" t="s">
        <v>39249</v>
      </c>
      <c r="C1764" t="s">
        <v>22271</v>
      </c>
      <c r="D1764" t="s">
        <v>681</v>
      </c>
      <c r="E1764" t="s">
        <v>681</v>
      </c>
      <c r="F1764" t="s">
        <v>62</v>
      </c>
      <c r="G1764" t="s">
        <v>11695</v>
      </c>
    </row>
    <row r="1765" spans="1:7" x14ac:dyDescent="0.25">
      <c r="A1765">
        <v>299230376</v>
      </c>
      <c r="B1765" t="s">
        <v>39250</v>
      </c>
      <c r="C1765" t="s">
        <v>22271</v>
      </c>
      <c r="D1765" t="s">
        <v>681</v>
      </c>
      <c r="E1765" t="s">
        <v>681</v>
      </c>
      <c r="F1765" t="s">
        <v>62</v>
      </c>
      <c r="G1765" t="s">
        <v>11695</v>
      </c>
    </row>
    <row r="1766" spans="1:7" x14ac:dyDescent="0.25">
      <c r="A1766">
        <v>299230378</v>
      </c>
      <c r="B1766" t="s">
        <v>39251</v>
      </c>
      <c r="C1766" t="s">
        <v>22271</v>
      </c>
      <c r="D1766" t="s">
        <v>681</v>
      </c>
      <c r="E1766" t="s">
        <v>681</v>
      </c>
      <c r="F1766" t="s">
        <v>62</v>
      </c>
      <c r="G1766" t="s">
        <v>11695</v>
      </c>
    </row>
    <row r="1767" spans="1:7" x14ac:dyDescent="0.25">
      <c r="A1767">
        <v>299230380</v>
      </c>
      <c r="B1767" t="s">
        <v>39252</v>
      </c>
      <c r="C1767" t="s">
        <v>22271</v>
      </c>
      <c r="D1767" t="s">
        <v>681</v>
      </c>
      <c r="E1767" t="s">
        <v>681</v>
      </c>
      <c r="F1767" t="s">
        <v>62</v>
      </c>
      <c r="G1767" t="s">
        <v>11695</v>
      </c>
    </row>
    <row r="1768" spans="1:7" x14ac:dyDescent="0.25">
      <c r="A1768">
        <v>299230382</v>
      </c>
      <c r="B1768" t="s">
        <v>39253</v>
      </c>
      <c r="C1768" t="s">
        <v>22271</v>
      </c>
      <c r="D1768" t="s">
        <v>681</v>
      </c>
      <c r="E1768" t="s">
        <v>681</v>
      </c>
      <c r="F1768" t="s">
        <v>62</v>
      </c>
      <c r="G1768" t="s">
        <v>11695</v>
      </c>
    </row>
    <row r="1769" spans="1:7" x14ac:dyDescent="0.25">
      <c r="A1769">
        <v>299230384</v>
      </c>
      <c r="B1769" t="s">
        <v>39254</v>
      </c>
      <c r="C1769" t="s">
        <v>22271</v>
      </c>
      <c r="D1769" t="s">
        <v>681</v>
      </c>
      <c r="E1769" t="s">
        <v>681</v>
      </c>
      <c r="F1769" t="s">
        <v>62</v>
      </c>
      <c r="G1769" t="s">
        <v>11695</v>
      </c>
    </row>
    <row r="1770" spans="1:7" x14ac:dyDescent="0.25">
      <c r="A1770">
        <v>299230386</v>
      </c>
      <c r="B1770" t="s">
        <v>39255</v>
      </c>
      <c r="C1770" t="s">
        <v>22271</v>
      </c>
      <c r="D1770" t="s">
        <v>681</v>
      </c>
      <c r="E1770" t="s">
        <v>681</v>
      </c>
      <c r="F1770" t="s">
        <v>62</v>
      </c>
      <c r="G1770" t="s">
        <v>11695</v>
      </c>
    </row>
    <row r="1771" spans="1:7" x14ac:dyDescent="0.25">
      <c r="A1771">
        <v>299230568</v>
      </c>
      <c r="B1771" t="s">
        <v>39256</v>
      </c>
      <c r="C1771" t="s">
        <v>22271</v>
      </c>
      <c r="D1771" t="s">
        <v>681</v>
      </c>
      <c r="E1771" t="s">
        <v>681</v>
      </c>
      <c r="F1771" t="s">
        <v>62</v>
      </c>
      <c r="G1771" t="s">
        <v>11695</v>
      </c>
    </row>
    <row r="1772" spans="1:7" x14ac:dyDescent="0.25">
      <c r="A1772">
        <v>299230570</v>
      </c>
      <c r="B1772" t="s">
        <v>39257</v>
      </c>
      <c r="C1772" t="s">
        <v>22271</v>
      </c>
      <c r="D1772" t="s">
        <v>681</v>
      </c>
      <c r="E1772" t="s">
        <v>681</v>
      </c>
      <c r="F1772" t="s">
        <v>62</v>
      </c>
      <c r="G1772" t="s">
        <v>11695</v>
      </c>
    </row>
    <row r="1773" spans="1:7" x14ac:dyDescent="0.25">
      <c r="A1773">
        <v>299230572</v>
      </c>
      <c r="B1773" t="s">
        <v>39258</v>
      </c>
      <c r="C1773" t="s">
        <v>22271</v>
      </c>
      <c r="D1773" t="s">
        <v>681</v>
      </c>
      <c r="E1773" t="s">
        <v>681</v>
      </c>
      <c r="F1773" t="s">
        <v>62</v>
      </c>
      <c r="G1773" t="s">
        <v>11695</v>
      </c>
    </row>
    <row r="1774" spans="1:7" x14ac:dyDescent="0.25">
      <c r="A1774">
        <v>299230574</v>
      </c>
      <c r="B1774" t="s">
        <v>39259</v>
      </c>
      <c r="C1774" t="s">
        <v>22271</v>
      </c>
      <c r="D1774" t="s">
        <v>681</v>
      </c>
      <c r="E1774" t="s">
        <v>681</v>
      </c>
      <c r="F1774" t="s">
        <v>62</v>
      </c>
      <c r="G1774" t="s">
        <v>11695</v>
      </c>
    </row>
    <row r="1775" spans="1:7" x14ac:dyDescent="0.25">
      <c r="A1775">
        <v>299230576</v>
      </c>
      <c r="B1775" t="s">
        <v>39260</v>
      </c>
      <c r="C1775" t="s">
        <v>22271</v>
      </c>
      <c r="D1775" t="s">
        <v>681</v>
      </c>
      <c r="E1775" t="s">
        <v>681</v>
      </c>
      <c r="F1775" t="s">
        <v>62</v>
      </c>
      <c r="G1775" t="s">
        <v>11695</v>
      </c>
    </row>
    <row r="1776" spans="1:7" x14ac:dyDescent="0.25">
      <c r="A1776">
        <v>299230578</v>
      </c>
      <c r="B1776" t="s">
        <v>39261</v>
      </c>
      <c r="C1776" t="s">
        <v>22271</v>
      </c>
      <c r="D1776" t="s">
        <v>681</v>
      </c>
      <c r="E1776" t="s">
        <v>681</v>
      </c>
      <c r="F1776" t="s">
        <v>62</v>
      </c>
      <c r="G1776" t="s">
        <v>11695</v>
      </c>
    </row>
    <row r="1777" spans="1:7" x14ac:dyDescent="0.25">
      <c r="A1777">
        <v>299230762</v>
      </c>
      <c r="B1777" t="s">
        <v>39262</v>
      </c>
      <c r="C1777" t="s">
        <v>22271</v>
      </c>
      <c r="D1777" t="s">
        <v>681</v>
      </c>
      <c r="E1777" t="s">
        <v>681</v>
      </c>
      <c r="F1777" t="s">
        <v>62</v>
      </c>
      <c r="G1777" t="s">
        <v>11695</v>
      </c>
    </row>
    <row r="1778" spans="1:7" x14ac:dyDescent="0.25">
      <c r="A1778">
        <v>299230764</v>
      </c>
      <c r="B1778" t="s">
        <v>39263</v>
      </c>
      <c r="C1778" t="s">
        <v>22271</v>
      </c>
      <c r="D1778" t="s">
        <v>681</v>
      </c>
      <c r="E1778" t="s">
        <v>681</v>
      </c>
      <c r="F1778" t="s">
        <v>62</v>
      </c>
      <c r="G1778" t="s">
        <v>11695</v>
      </c>
    </row>
    <row r="1779" spans="1:7" x14ac:dyDescent="0.25">
      <c r="A1779">
        <v>299230760</v>
      </c>
      <c r="B1779" t="s">
        <v>39264</v>
      </c>
      <c r="C1779" t="s">
        <v>22271</v>
      </c>
      <c r="D1779" t="s">
        <v>681</v>
      </c>
      <c r="E1779" t="s">
        <v>681</v>
      </c>
      <c r="F1779" t="s">
        <v>62</v>
      </c>
      <c r="G1779" t="s">
        <v>11695</v>
      </c>
    </row>
    <row r="1780" spans="1:7" x14ac:dyDescent="0.25">
      <c r="A1780">
        <v>299230766</v>
      </c>
      <c r="B1780" t="s">
        <v>39265</v>
      </c>
      <c r="C1780" t="s">
        <v>22271</v>
      </c>
      <c r="D1780" t="s">
        <v>681</v>
      </c>
      <c r="E1780" t="s">
        <v>681</v>
      </c>
      <c r="F1780" t="s">
        <v>62</v>
      </c>
      <c r="G1780" t="s">
        <v>11695</v>
      </c>
    </row>
    <row r="1781" spans="1:7" x14ac:dyDescent="0.25">
      <c r="A1781">
        <v>299230768</v>
      </c>
      <c r="B1781" t="s">
        <v>39266</v>
      </c>
      <c r="C1781" t="s">
        <v>22271</v>
      </c>
      <c r="D1781" t="s">
        <v>681</v>
      </c>
      <c r="E1781" t="s">
        <v>681</v>
      </c>
      <c r="F1781" t="s">
        <v>62</v>
      </c>
      <c r="G1781" t="s">
        <v>11695</v>
      </c>
    </row>
    <row r="1782" spans="1:7" x14ac:dyDescent="0.25">
      <c r="A1782">
        <v>299230770</v>
      </c>
      <c r="B1782" t="s">
        <v>39267</v>
      </c>
      <c r="C1782" t="s">
        <v>22271</v>
      </c>
      <c r="D1782" t="s">
        <v>681</v>
      </c>
      <c r="E1782" t="s">
        <v>681</v>
      </c>
      <c r="F1782" t="s">
        <v>62</v>
      </c>
      <c r="G1782" t="s">
        <v>11695</v>
      </c>
    </row>
    <row r="1783" spans="1:7" x14ac:dyDescent="0.25">
      <c r="A1783">
        <v>299230964</v>
      </c>
      <c r="B1783" t="s">
        <v>39268</v>
      </c>
      <c r="C1783" t="s">
        <v>22271</v>
      </c>
      <c r="D1783" t="s">
        <v>681</v>
      </c>
      <c r="E1783" t="s">
        <v>681</v>
      </c>
      <c r="F1783" t="s">
        <v>62</v>
      </c>
      <c r="G1783" t="s">
        <v>11695</v>
      </c>
    </row>
    <row r="1784" spans="1:7" x14ac:dyDescent="0.25">
      <c r="A1784">
        <v>299230966</v>
      </c>
      <c r="B1784" t="s">
        <v>39269</v>
      </c>
      <c r="C1784" t="s">
        <v>22271</v>
      </c>
      <c r="D1784" t="s">
        <v>681</v>
      </c>
      <c r="E1784" t="s">
        <v>681</v>
      </c>
      <c r="F1784" t="s">
        <v>62</v>
      </c>
      <c r="G1784" t="s">
        <v>11695</v>
      </c>
    </row>
    <row r="1785" spans="1:7" x14ac:dyDescent="0.25">
      <c r="A1785">
        <v>299230968</v>
      </c>
      <c r="B1785" t="s">
        <v>39270</v>
      </c>
      <c r="C1785" t="s">
        <v>22271</v>
      </c>
      <c r="D1785" t="s">
        <v>681</v>
      </c>
      <c r="E1785" t="s">
        <v>681</v>
      </c>
      <c r="F1785" t="s">
        <v>62</v>
      </c>
      <c r="G1785" t="s">
        <v>11695</v>
      </c>
    </row>
    <row r="1786" spans="1:7" x14ac:dyDescent="0.25">
      <c r="A1786">
        <v>299230970</v>
      </c>
      <c r="B1786" t="s">
        <v>39271</v>
      </c>
      <c r="C1786" t="s">
        <v>22271</v>
      </c>
      <c r="D1786" t="s">
        <v>681</v>
      </c>
      <c r="E1786" t="s">
        <v>681</v>
      </c>
      <c r="F1786" t="s">
        <v>62</v>
      </c>
      <c r="G1786" t="s">
        <v>11695</v>
      </c>
    </row>
    <row r="1787" spans="1:7" x14ac:dyDescent="0.25">
      <c r="A1787">
        <v>299230972</v>
      </c>
      <c r="B1787" t="s">
        <v>39272</v>
      </c>
      <c r="C1787" t="s">
        <v>22271</v>
      </c>
      <c r="D1787" t="s">
        <v>681</v>
      </c>
      <c r="E1787" t="s">
        <v>681</v>
      </c>
      <c r="F1787" t="s">
        <v>62</v>
      </c>
      <c r="G1787" t="s">
        <v>11695</v>
      </c>
    </row>
    <row r="1788" spans="1:7" x14ac:dyDescent="0.25">
      <c r="A1788">
        <v>299230974</v>
      </c>
      <c r="B1788" t="s">
        <v>39273</v>
      </c>
      <c r="C1788" t="s">
        <v>22271</v>
      </c>
      <c r="D1788" t="s">
        <v>681</v>
      </c>
      <c r="E1788" t="s">
        <v>681</v>
      </c>
      <c r="F1788" t="s">
        <v>62</v>
      </c>
      <c r="G1788" t="s">
        <v>11695</v>
      </c>
    </row>
    <row r="1789" spans="1:7" x14ac:dyDescent="0.25">
      <c r="A1789">
        <v>299231120</v>
      </c>
      <c r="B1789" t="s">
        <v>39274</v>
      </c>
      <c r="C1789" t="s">
        <v>22271</v>
      </c>
      <c r="D1789" t="s">
        <v>681</v>
      </c>
      <c r="E1789" t="s">
        <v>681</v>
      </c>
      <c r="F1789" t="s">
        <v>62</v>
      </c>
      <c r="G1789" t="s">
        <v>11695</v>
      </c>
    </row>
    <row r="1790" spans="1:7" x14ac:dyDescent="0.25">
      <c r="A1790">
        <v>299231122</v>
      </c>
      <c r="B1790" t="s">
        <v>39275</v>
      </c>
      <c r="C1790" t="s">
        <v>22271</v>
      </c>
      <c r="D1790" t="s">
        <v>681</v>
      </c>
      <c r="E1790" t="s">
        <v>681</v>
      </c>
      <c r="F1790" t="s">
        <v>62</v>
      </c>
      <c r="G1790" t="s">
        <v>11695</v>
      </c>
    </row>
    <row r="1791" spans="1:7" x14ac:dyDescent="0.25">
      <c r="A1791">
        <v>299231124</v>
      </c>
      <c r="B1791" t="s">
        <v>39276</v>
      </c>
      <c r="C1791" t="s">
        <v>22271</v>
      </c>
      <c r="D1791" t="s">
        <v>681</v>
      </c>
      <c r="E1791" t="s">
        <v>681</v>
      </c>
      <c r="F1791" t="s">
        <v>62</v>
      </c>
      <c r="G1791" t="s">
        <v>11695</v>
      </c>
    </row>
    <row r="1792" spans="1:7" x14ac:dyDescent="0.25">
      <c r="A1792">
        <v>299231126</v>
      </c>
      <c r="B1792" t="s">
        <v>39277</v>
      </c>
      <c r="C1792" t="s">
        <v>22271</v>
      </c>
      <c r="D1792" t="s">
        <v>681</v>
      </c>
      <c r="E1792" t="s">
        <v>681</v>
      </c>
      <c r="F1792" t="s">
        <v>62</v>
      </c>
      <c r="G1792" t="s">
        <v>11695</v>
      </c>
    </row>
    <row r="1793" spans="1:7" x14ac:dyDescent="0.25">
      <c r="A1793">
        <v>299231128</v>
      </c>
      <c r="B1793" t="s">
        <v>39278</v>
      </c>
      <c r="C1793" t="s">
        <v>22271</v>
      </c>
      <c r="D1793" t="s">
        <v>681</v>
      </c>
      <c r="E1793" t="s">
        <v>681</v>
      </c>
      <c r="F1793" t="s">
        <v>62</v>
      </c>
      <c r="G1793" t="s">
        <v>11695</v>
      </c>
    </row>
    <row r="1794" spans="1:7" x14ac:dyDescent="0.25">
      <c r="A1794">
        <v>299231130</v>
      </c>
      <c r="B1794" t="s">
        <v>39279</v>
      </c>
      <c r="C1794" t="s">
        <v>22271</v>
      </c>
      <c r="D1794" t="s">
        <v>681</v>
      </c>
      <c r="E1794" t="s">
        <v>681</v>
      </c>
      <c r="F1794" t="s">
        <v>62</v>
      </c>
      <c r="G1794" t="s">
        <v>11695</v>
      </c>
    </row>
    <row r="1795" spans="1:7" x14ac:dyDescent="0.25">
      <c r="A1795">
        <v>299231314</v>
      </c>
      <c r="B1795" t="s">
        <v>39280</v>
      </c>
      <c r="C1795" t="s">
        <v>22271</v>
      </c>
      <c r="D1795" t="s">
        <v>681</v>
      </c>
      <c r="E1795" t="s">
        <v>681</v>
      </c>
      <c r="F1795" t="s">
        <v>62</v>
      </c>
      <c r="G1795" t="s">
        <v>11695</v>
      </c>
    </row>
    <row r="1796" spans="1:7" x14ac:dyDescent="0.25">
      <c r="A1796">
        <v>299231316</v>
      </c>
      <c r="B1796" t="s">
        <v>39281</v>
      </c>
      <c r="C1796" t="s">
        <v>22271</v>
      </c>
      <c r="D1796" t="s">
        <v>681</v>
      </c>
      <c r="E1796" t="s">
        <v>681</v>
      </c>
      <c r="F1796" t="s">
        <v>62</v>
      </c>
      <c r="G1796" t="s">
        <v>11695</v>
      </c>
    </row>
    <row r="1797" spans="1:7" x14ac:dyDescent="0.25">
      <c r="A1797">
        <v>299231312</v>
      </c>
      <c r="B1797" t="s">
        <v>39282</v>
      </c>
      <c r="C1797" t="s">
        <v>22271</v>
      </c>
      <c r="D1797" t="s">
        <v>681</v>
      </c>
      <c r="E1797" t="s">
        <v>681</v>
      </c>
      <c r="F1797" t="s">
        <v>62</v>
      </c>
      <c r="G1797" t="s">
        <v>11695</v>
      </c>
    </row>
    <row r="1798" spans="1:7" x14ac:dyDescent="0.25">
      <c r="A1798">
        <v>299231318</v>
      </c>
      <c r="B1798" t="s">
        <v>39283</v>
      </c>
      <c r="C1798" t="s">
        <v>22271</v>
      </c>
      <c r="D1798" t="s">
        <v>681</v>
      </c>
      <c r="E1798" t="s">
        <v>681</v>
      </c>
      <c r="F1798" t="s">
        <v>62</v>
      </c>
      <c r="G1798" t="s">
        <v>11695</v>
      </c>
    </row>
    <row r="1799" spans="1:7" x14ac:dyDescent="0.25">
      <c r="A1799">
        <v>299231320</v>
      </c>
      <c r="B1799" t="s">
        <v>39284</v>
      </c>
      <c r="C1799" t="s">
        <v>22271</v>
      </c>
      <c r="D1799" t="s">
        <v>681</v>
      </c>
      <c r="E1799" t="s">
        <v>681</v>
      </c>
      <c r="F1799" t="s">
        <v>62</v>
      </c>
      <c r="G1799" t="s">
        <v>11695</v>
      </c>
    </row>
    <row r="1800" spans="1:7" x14ac:dyDescent="0.25">
      <c r="A1800">
        <v>299231322</v>
      </c>
      <c r="B1800" t="s">
        <v>39285</v>
      </c>
      <c r="C1800" t="s">
        <v>22271</v>
      </c>
      <c r="D1800" t="s">
        <v>681</v>
      </c>
      <c r="E1800" t="s">
        <v>681</v>
      </c>
      <c r="F1800" t="s">
        <v>62</v>
      </c>
      <c r="G1800" t="s">
        <v>11695</v>
      </c>
    </row>
    <row r="1801" spans="1:7" x14ac:dyDescent="0.25">
      <c r="A1801">
        <v>299231410</v>
      </c>
      <c r="B1801" t="s">
        <v>39286</v>
      </c>
      <c r="C1801" t="s">
        <v>22271</v>
      </c>
      <c r="D1801" t="s">
        <v>681</v>
      </c>
      <c r="E1801" t="s">
        <v>681</v>
      </c>
      <c r="F1801" t="s">
        <v>62</v>
      </c>
      <c r="G1801" t="s">
        <v>11695</v>
      </c>
    </row>
    <row r="1802" spans="1:7" x14ac:dyDescent="0.25">
      <c r="A1802">
        <v>299231412</v>
      </c>
      <c r="B1802" t="s">
        <v>39287</v>
      </c>
      <c r="C1802" t="s">
        <v>22271</v>
      </c>
      <c r="D1802" t="s">
        <v>681</v>
      </c>
      <c r="E1802" t="s">
        <v>681</v>
      </c>
      <c r="F1802" t="s">
        <v>62</v>
      </c>
      <c r="G1802" t="s">
        <v>11695</v>
      </c>
    </row>
    <row r="1803" spans="1:7" x14ac:dyDescent="0.25">
      <c r="A1803">
        <v>299231414</v>
      </c>
      <c r="B1803" t="s">
        <v>39288</v>
      </c>
      <c r="C1803" t="s">
        <v>22271</v>
      </c>
      <c r="D1803" t="s">
        <v>681</v>
      </c>
      <c r="E1803" t="s">
        <v>681</v>
      </c>
      <c r="F1803" t="s">
        <v>62</v>
      </c>
      <c r="G1803" t="s">
        <v>11695</v>
      </c>
    </row>
    <row r="1804" spans="1:7" x14ac:dyDescent="0.25">
      <c r="A1804">
        <v>299231416</v>
      </c>
      <c r="B1804" t="s">
        <v>39289</v>
      </c>
      <c r="C1804" t="s">
        <v>22271</v>
      </c>
      <c r="D1804" t="s">
        <v>681</v>
      </c>
      <c r="E1804" t="s">
        <v>681</v>
      </c>
      <c r="F1804" t="s">
        <v>62</v>
      </c>
      <c r="G1804" t="s">
        <v>11695</v>
      </c>
    </row>
    <row r="1805" spans="1:7" x14ac:dyDescent="0.25">
      <c r="A1805">
        <v>299231418</v>
      </c>
      <c r="B1805" t="s">
        <v>39290</v>
      </c>
      <c r="C1805" t="s">
        <v>22271</v>
      </c>
      <c r="D1805" t="s">
        <v>681</v>
      </c>
      <c r="E1805" t="s">
        <v>681</v>
      </c>
      <c r="F1805" t="s">
        <v>62</v>
      </c>
      <c r="G1805" t="s">
        <v>11695</v>
      </c>
    </row>
    <row r="1806" spans="1:7" x14ac:dyDescent="0.25">
      <c r="A1806">
        <v>299231420</v>
      </c>
      <c r="B1806" t="s">
        <v>39291</v>
      </c>
      <c r="C1806" t="s">
        <v>22271</v>
      </c>
      <c r="D1806" t="s">
        <v>681</v>
      </c>
      <c r="E1806" t="s">
        <v>681</v>
      </c>
      <c r="F1806" t="s">
        <v>62</v>
      </c>
      <c r="G1806" t="s">
        <v>11695</v>
      </c>
    </row>
    <row r="1807" spans="1:7" x14ac:dyDescent="0.25">
      <c r="A1807">
        <v>299231604</v>
      </c>
      <c r="B1807" t="s">
        <v>39292</v>
      </c>
      <c r="C1807" t="s">
        <v>22271</v>
      </c>
      <c r="D1807" t="s">
        <v>681</v>
      </c>
      <c r="E1807" t="s">
        <v>681</v>
      </c>
      <c r="F1807" t="s">
        <v>62</v>
      </c>
      <c r="G1807" t="s">
        <v>11695</v>
      </c>
    </row>
    <row r="1808" spans="1:7" x14ac:dyDescent="0.25">
      <c r="A1808">
        <v>299231606</v>
      </c>
      <c r="B1808" t="s">
        <v>39293</v>
      </c>
      <c r="C1808" t="s">
        <v>22271</v>
      </c>
      <c r="D1808" t="s">
        <v>681</v>
      </c>
      <c r="E1808" t="s">
        <v>681</v>
      </c>
      <c r="F1808" t="s">
        <v>62</v>
      </c>
      <c r="G1808" t="s">
        <v>11695</v>
      </c>
    </row>
    <row r="1809" spans="1:7" x14ac:dyDescent="0.25">
      <c r="A1809">
        <v>299231602</v>
      </c>
      <c r="B1809" t="s">
        <v>39294</v>
      </c>
      <c r="C1809" t="s">
        <v>22271</v>
      </c>
      <c r="D1809" t="s">
        <v>681</v>
      </c>
      <c r="E1809" t="s">
        <v>681</v>
      </c>
      <c r="F1809" t="s">
        <v>62</v>
      </c>
      <c r="G1809" t="s">
        <v>11695</v>
      </c>
    </row>
    <row r="1810" spans="1:7" x14ac:dyDescent="0.25">
      <c r="A1810">
        <v>299231608</v>
      </c>
      <c r="B1810" t="s">
        <v>39295</v>
      </c>
      <c r="C1810" t="s">
        <v>22271</v>
      </c>
      <c r="D1810" t="s">
        <v>681</v>
      </c>
      <c r="E1810" t="s">
        <v>681</v>
      </c>
      <c r="F1810" t="s">
        <v>62</v>
      </c>
      <c r="G1810" t="s">
        <v>11695</v>
      </c>
    </row>
    <row r="1811" spans="1:7" x14ac:dyDescent="0.25">
      <c r="A1811">
        <v>299231610</v>
      </c>
      <c r="B1811" t="s">
        <v>39296</v>
      </c>
      <c r="C1811" t="s">
        <v>22271</v>
      </c>
      <c r="D1811" t="s">
        <v>681</v>
      </c>
      <c r="E1811" t="s">
        <v>681</v>
      </c>
      <c r="F1811" t="s">
        <v>62</v>
      </c>
      <c r="G1811" t="s">
        <v>11695</v>
      </c>
    </row>
    <row r="1812" spans="1:7" x14ac:dyDescent="0.25">
      <c r="A1812">
        <v>299231612</v>
      </c>
      <c r="B1812" t="s">
        <v>39297</v>
      </c>
      <c r="C1812" t="s">
        <v>22271</v>
      </c>
      <c r="D1812" t="s">
        <v>681</v>
      </c>
      <c r="E1812" t="s">
        <v>681</v>
      </c>
      <c r="F1812" t="s">
        <v>62</v>
      </c>
      <c r="G1812" t="s">
        <v>11695</v>
      </c>
    </row>
    <row r="1813" spans="1:7" x14ac:dyDescent="0.25">
      <c r="A1813">
        <v>299231796</v>
      </c>
      <c r="B1813" t="s">
        <v>39298</v>
      </c>
      <c r="C1813" t="s">
        <v>22271</v>
      </c>
      <c r="D1813" t="s">
        <v>681</v>
      </c>
      <c r="E1813" t="s">
        <v>681</v>
      </c>
      <c r="F1813" t="s">
        <v>62</v>
      </c>
      <c r="G1813" t="s">
        <v>11695</v>
      </c>
    </row>
    <row r="1814" spans="1:7" x14ac:dyDescent="0.25">
      <c r="A1814">
        <v>299231798</v>
      </c>
      <c r="B1814" t="s">
        <v>39299</v>
      </c>
      <c r="C1814" t="s">
        <v>22271</v>
      </c>
      <c r="D1814" t="s">
        <v>681</v>
      </c>
      <c r="E1814" t="s">
        <v>681</v>
      </c>
      <c r="F1814" t="s">
        <v>62</v>
      </c>
      <c r="G1814" t="s">
        <v>11695</v>
      </c>
    </row>
    <row r="1815" spans="1:7" x14ac:dyDescent="0.25">
      <c r="A1815">
        <v>299231794</v>
      </c>
      <c r="B1815" t="s">
        <v>39300</v>
      </c>
      <c r="C1815" t="s">
        <v>22271</v>
      </c>
      <c r="D1815" t="s">
        <v>681</v>
      </c>
      <c r="E1815" t="s">
        <v>681</v>
      </c>
      <c r="F1815" t="s">
        <v>62</v>
      </c>
      <c r="G1815" t="s">
        <v>11695</v>
      </c>
    </row>
    <row r="1816" spans="1:7" x14ac:dyDescent="0.25">
      <c r="A1816">
        <v>299231800</v>
      </c>
      <c r="B1816" t="s">
        <v>39301</v>
      </c>
      <c r="C1816" t="s">
        <v>22271</v>
      </c>
      <c r="D1816" t="s">
        <v>681</v>
      </c>
      <c r="E1816" t="s">
        <v>681</v>
      </c>
      <c r="F1816" t="s">
        <v>62</v>
      </c>
      <c r="G1816" t="s">
        <v>11695</v>
      </c>
    </row>
    <row r="1817" spans="1:7" x14ac:dyDescent="0.25">
      <c r="A1817">
        <v>299231802</v>
      </c>
      <c r="B1817" t="s">
        <v>39302</v>
      </c>
      <c r="C1817" t="s">
        <v>22271</v>
      </c>
      <c r="D1817" t="s">
        <v>681</v>
      </c>
      <c r="E1817" t="s">
        <v>681</v>
      </c>
      <c r="F1817" t="s">
        <v>62</v>
      </c>
      <c r="G1817" t="s">
        <v>11695</v>
      </c>
    </row>
    <row r="1818" spans="1:7" x14ac:dyDescent="0.25">
      <c r="A1818">
        <v>299231804</v>
      </c>
      <c r="B1818" t="s">
        <v>39303</v>
      </c>
      <c r="C1818" t="s">
        <v>22271</v>
      </c>
      <c r="D1818" t="s">
        <v>681</v>
      </c>
      <c r="E1818" t="s">
        <v>681</v>
      </c>
      <c r="F1818" t="s">
        <v>62</v>
      </c>
      <c r="G1818" t="s">
        <v>11695</v>
      </c>
    </row>
    <row r="1819" spans="1:7" x14ac:dyDescent="0.25">
      <c r="A1819">
        <v>299231988</v>
      </c>
      <c r="B1819" t="s">
        <v>39304</v>
      </c>
      <c r="C1819" t="s">
        <v>22271</v>
      </c>
      <c r="D1819" t="s">
        <v>681</v>
      </c>
      <c r="E1819" t="s">
        <v>681</v>
      </c>
      <c r="F1819" t="s">
        <v>62</v>
      </c>
      <c r="G1819" t="s">
        <v>11695</v>
      </c>
    </row>
    <row r="1820" spans="1:7" x14ac:dyDescent="0.25">
      <c r="A1820">
        <v>299231990</v>
      </c>
      <c r="B1820" t="s">
        <v>39305</v>
      </c>
      <c r="C1820" t="s">
        <v>22271</v>
      </c>
      <c r="D1820" t="s">
        <v>681</v>
      </c>
      <c r="E1820" t="s">
        <v>681</v>
      </c>
      <c r="F1820" t="s">
        <v>62</v>
      </c>
      <c r="G1820" t="s">
        <v>11695</v>
      </c>
    </row>
    <row r="1821" spans="1:7" x14ac:dyDescent="0.25">
      <c r="A1821">
        <v>299231986</v>
      </c>
      <c r="B1821" t="s">
        <v>39306</v>
      </c>
      <c r="C1821" t="s">
        <v>22271</v>
      </c>
      <c r="D1821" t="s">
        <v>681</v>
      </c>
      <c r="E1821" t="s">
        <v>681</v>
      </c>
      <c r="F1821" t="s">
        <v>62</v>
      </c>
      <c r="G1821" t="s">
        <v>11695</v>
      </c>
    </row>
    <row r="1822" spans="1:7" x14ac:dyDescent="0.25">
      <c r="A1822">
        <v>299231992</v>
      </c>
      <c r="B1822" t="s">
        <v>39307</v>
      </c>
      <c r="C1822" t="s">
        <v>22271</v>
      </c>
      <c r="D1822" t="s">
        <v>681</v>
      </c>
      <c r="E1822" t="s">
        <v>681</v>
      </c>
      <c r="F1822" t="s">
        <v>62</v>
      </c>
      <c r="G1822" t="s">
        <v>11695</v>
      </c>
    </row>
    <row r="1823" spans="1:7" x14ac:dyDescent="0.25">
      <c r="A1823">
        <v>299231994</v>
      </c>
      <c r="B1823" t="s">
        <v>39308</v>
      </c>
      <c r="C1823" t="s">
        <v>22271</v>
      </c>
      <c r="D1823" t="s">
        <v>681</v>
      </c>
      <c r="E1823" t="s">
        <v>681</v>
      </c>
      <c r="F1823" t="s">
        <v>62</v>
      </c>
      <c r="G1823" t="s">
        <v>11695</v>
      </c>
    </row>
    <row r="1824" spans="1:7" x14ac:dyDescent="0.25">
      <c r="A1824">
        <v>299231996</v>
      </c>
      <c r="B1824" t="s">
        <v>39309</v>
      </c>
      <c r="C1824" t="s">
        <v>22271</v>
      </c>
      <c r="D1824" t="s">
        <v>681</v>
      </c>
      <c r="E1824" t="s">
        <v>681</v>
      </c>
      <c r="F1824" t="s">
        <v>62</v>
      </c>
      <c r="G1824" t="s">
        <v>11695</v>
      </c>
    </row>
    <row r="1825" spans="1:7" x14ac:dyDescent="0.25">
      <c r="A1825">
        <v>299232178</v>
      </c>
      <c r="B1825" t="s">
        <v>39310</v>
      </c>
      <c r="C1825" t="s">
        <v>22271</v>
      </c>
      <c r="D1825" t="s">
        <v>681</v>
      </c>
      <c r="E1825" t="s">
        <v>681</v>
      </c>
      <c r="F1825" t="s">
        <v>62</v>
      </c>
      <c r="G1825" t="s">
        <v>11695</v>
      </c>
    </row>
    <row r="1826" spans="1:7" x14ac:dyDescent="0.25">
      <c r="A1826">
        <v>299232180</v>
      </c>
      <c r="B1826" t="s">
        <v>39311</v>
      </c>
      <c r="C1826" t="s">
        <v>22271</v>
      </c>
      <c r="D1826" t="s">
        <v>681</v>
      </c>
      <c r="E1826" t="s">
        <v>681</v>
      </c>
      <c r="F1826" t="s">
        <v>62</v>
      </c>
      <c r="G1826" t="s">
        <v>11695</v>
      </c>
    </row>
    <row r="1827" spans="1:7" x14ac:dyDescent="0.25">
      <c r="A1827">
        <v>299232182</v>
      </c>
      <c r="B1827" t="s">
        <v>39312</v>
      </c>
      <c r="C1827" t="s">
        <v>22271</v>
      </c>
      <c r="D1827" t="s">
        <v>681</v>
      </c>
      <c r="E1827" t="s">
        <v>681</v>
      </c>
      <c r="F1827" t="s">
        <v>62</v>
      </c>
      <c r="G1827" t="s">
        <v>11695</v>
      </c>
    </row>
    <row r="1828" spans="1:7" x14ac:dyDescent="0.25">
      <c r="A1828">
        <v>299232184</v>
      </c>
      <c r="B1828" t="s">
        <v>39313</v>
      </c>
      <c r="C1828" t="s">
        <v>22271</v>
      </c>
      <c r="D1828" t="s">
        <v>681</v>
      </c>
      <c r="E1828" t="s">
        <v>681</v>
      </c>
      <c r="F1828" t="s">
        <v>62</v>
      </c>
      <c r="G1828" t="s">
        <v>11695</v>
      </c>
    </row>
    <row r="1829" spans="1:7" x14ac:dyDescent="0.25">
      <c r="A1829">
        <v>299232186</v>
      </c>
      <c r="B1829" t="s">
        <v>39314</v>
      </c>
      <c r="C1829" t="s">
        <v>22271</v>
      </c>
      <c r="D1829" t="s">
        <v>681</v>
      </c>
      <c r="E1829" t="s">
        <v>681</v>
      </c>
      <c r="F1829" t="s">
        <v>62</v>
      </c>
      <c r="G1829" t="s">
        <v>11695</v>
      </c>
    </row>
    <row r="1830" spans="1:7" x14ac:dyDescent="0.25">
      <c r="A1830">
        <v>299232188</v>
      </c>
      <c r="B1830" t="s">
        <v>39315</v>
      </c>
      <c r="C1830" t="s">
        <v>22271</v>
      </c>
      <c r="D1830" t="s">
        <v>681</v>
      </c>
      <c r="E1830" t="s">
        <v>681</v>
      </c>
      <c r="F1830" t="s">
        <v>62</v>
      </c>
      <c r="G1830" t="s">
        <v>11695</v>
      </c>
    </row>
    <row r="1831" spans="1:7" x14ac:dyDescent="0.25">
      <c r="A1831">
        <v>299232372</v>
      </c>
      <c r="B1831" t="s">
        <v>39316</v>
      </c>
      <c r="C1831" t="s">
        <v>22271</v>
      </c>
      <c r="D1831" t="s">
        <v>681</v>
      </c>
      <c r="E1831" t="s">
        <v>681</v>
      </c>
      <c r="F1831" t="s">
        <v>62</v>
      </c>
      <c r="G1831" t="s">
        <v>11695</v>
      </c>
    </row>
    <row r="1832" spans="1:7" x14ac:dyDescent="0.25">
      <c r="A1832">
        <v>299232374</v>
      </c>
      <c r="B1832" t="s">
        <v>39317</v>
      </c>
      <c r="C1832" t="s">
        <v>22271</v>
      </c>
      <c r="D1832" t="s">
        <v>681</v>
      </c>
      <c r="E1832" t="s">
        <v>681</v>
      </c>
      <c r="F1832" t="s">
        <v>62</v>
      </c>
      <c r="G1832" t="s">
        <v>11695</v>
      </c>
    </row>
    <row r="1833" spans="1:7" x14ac:dyDescent="0.25">
      <c r="A1833">
        <v>299232370</v>
      </c>
      <c r="B1833" t="s">
        <v>39318</v>
      </c>
      <c r="C1833" t="s">
        <v>22271</v>
      </c>
      <c r="D1833" t="s">
        <v>681</v>
      </c>
      <c r="E1833" t="s">
        <v>681</v>
      </c>
      <c r="F1833" t="s">
        <v>62</v>
      </c>
      <c r="G1833" t="s">
        <v>11695</v>
      </c>
    </row>
    <row r="1834" spans="1:7" x14ac:dyDescent="0.25">
      <c r="A1834">
        <v>299232376</v>
      </c>
      <c r="B1834" t="s">
        <v>39319</v>
      </c>
      <c r="C1834" t="s">
        <v>22271</v>
      </c>
      <c r="D1834" t="s">
        <v>681</v>
      </c>
      <c r="E1834" t="s">
        <v>681</v>
      </c>
      <c r="F1834" t="s">
        <v>62</v>
      </c>
      <c r="G1834" t="s">
        <v>11695</v>
      </c>
    </row>
    <row r="1835" spans="1:7" x14ac:dyDescent="0.25">
      <c r="A1835">
        <v>299232378</v>
      </c>
      <c r="B1835" t="s">
        <v>39320</v>
      </c>
      <c r="C1835" t="s">
        <v>22271</v>
      </c>
      <c r="D1835" t="s">
        <v>681</v>
      </c>
      <c r="E1835" t="s">
        <v>681</v>
      </c>
      <c r="F1835" t="s">
        <v>62</v>
      </c>
      <c r="G1835" t="s">
        <v>11695</v>
      </c>
    </row>
    <row r="1836" spans="1:7" x14ac:dyDescent="0.25">
      <c r="A1836">
        <v>299232380</v>
      </c>
      <c r="B1836" t="s">
        <v>39321</v>
      </c>
      <c r="C1836" t="s">
        <v>22271</v>
      </c>
      <c r="D1836" t="s">
        <v>681</v>
      </c>
      <c r="E1836" t="s">
        <v>681</v>
      </c>
      <c r="F1836" t="s">
        <v>62</v>
      </c>
      <c r="G1836" t="s">
        <v>11695</v>
      </c>
    </row>
    <row r="1837" spans="1:7" x14ac:dyDescent="0.25">
      <c r="A1837">
        <v>299232564</v>
      </c>
      <c r="B1837" t="s">
        <v>39322</v>
      </c>
      <c r="C1837" t="s">
        <v>22271</v>
      </c>
      <c r="D1837" t="s">
        <v>681</v>
      </c>
      <c r="E1837" t="s">
        <v>681</v>
      </c>
      <c r="F1837" t="s">
        <v>62</v>
      </c>
      <c r="G1837" t="s">
        <v>11695</v>
      </c>
    </row>
    <row r="1838" spans="1:7" x14ac:dyDescent="0.25">
      <c r="A1838">
        <v>299232566</v>
      </c>
      <c r="B1838" t="s">
        <v>39323</v>
      </c>
      <c r="C1838" t="s">
        <v>22271</v>
      </c>
      <c r="D1838" t="s">
        <v>681</v>
      </c>
      <c r="E1838" t="s">
        <v>681</v>
      </c>
      <c r="F1838" t="s">
        <v>62</v>
      </c>
      <c r="G1838" t="s">
        <v>11695</v>
      </c>
    </row>
    <row r="1839" spans="1:7" x14ac:dyDescent="0.25">
      <c r="A1839">
        <v>299232562</v>
      </c>
      <c r="B1839" t="s">
        <v>39324</v>
      </c>
      <c r="C1839" t="s">
        <v>22271</v>
      </c>
      <c r="D1839" t="s">
        <v>681</v>
      </c>
      <c r="E1839" t="s">
        <v>681</v>
      </c>
      <c r="F1839" t="s">
        <v>62</v>
      </c>
      <c r="G1839" t="s">
        <v>11695</v>
      </c>
    </row>
    <row r="1840" spans="1:7" x14ac:dyDescent="0.25">
      <c r="A1840">
        <v>299232568</v>
      </c>
      <c r="B1840" t="s">
        <v>39325</v>
      </c>
      <c r="C1840" t="s">
        <v>22271</v>
      </c>
      <c r="D1840" t="s">
        <v>681</v>
      </c>
      <c r="E1840" t="s">
        <v>681</v>
      </c>
      <c r="F1840" t="s">
        <v>62</v>
      </c>
      <c r="G1840" t="s">
        <v>11695</v>
      </c>
    </row>
    <row r="1841" spans="1:7" x14ac:dyDescent="0.25">
      <c r="A1841">
        <v>299232570</v>
      </c>
      <c r="B1841" t="s">
        <v>39326</v>
      </c>
      <c r="C1841" t="s">
        <v>22271</v>
      </c>
      <c r="D1841" t="s">
        <v>681</v>
      </c>
      <c r="E1841" t="s">
        <v>681</v>
      </c>
      <c r="F1841" t="s">
        <v>62</v>
      </c>
      <c r="G1841" t="s">
        <v>11695</v>
      </c>
    </row>
    <row r="1842" spans="1:7" x14ac:dyDescent="0.25">
      <c r="A1842">
        <v>299232572</v>
      </c>
      <c r="B1842" t="s">
        <v>39327</v>
      </c>
      <c r="C1842" t="s">
        <v>22271</v>
      </c>
      <c r="D1842" t="s">
        <v>681</v>
      </c>
      <c r="E1842" t="s">
        <v>681</v>
      </c>
      <c r="F1842" t="s">
        <v>62</v>
      </c>
      <c r="G1842" t="s">
        <v>11695</v>
      </c>
    </row>
    <row r="1843" spans="1:7" x14ac:dyDescent="0.25">
      <c r="A1843">
        <v>299232758</v>
      </c>
      <c r="B1843" t="s">
        <v>39328</v>
      </c>
      <c r="C1843" t="s">
        <v>22271</v>
      </c>
      <c r="D1843" t="s">
        <v>681</v>
      </c>
      <c r="E1843" t="s">
        <v>681</v>
      </c>
      <c r="F1843" t="s">
        <v>62</v>
      </c>
      <c r="G1843" t="s">
        <v>11695</v>
      </c>
    </row>
    <row r="1844" spans="1:7" x14ac:dyDescent="0.25">
      <c r="A1844">
        <v>299232760</v>
      </c>
      <c r="B1844" t="s">
        <v>39329</v>
      </c>
      <c r="C1844" t="s">
        <v>22271</v>
      </c>
      <c r="D1844" t="s">
        <v>681</v>
      </c>
      <c r="E1844" t="s">
        <v>681</v>
      </c>
      <c r="F1844" t="s">
        <v>62</v>
      </c>
      <c r="G1844" t="s">
        <v>11695</v>
      </c>
    </row>
    <row r="1845" spans="1:7" x14ac:dyDescent="0.25">
      <c r="A1845">
        <v>299232756</v>
      </c>
      <c r="B1845" t="s">
        <v>39330</v>
      </c>
      <c r="C1845" t="s">
        <v>22271</v>
      </c>
      <c r="D1845" t="s">
        <v>681</v>
      </c>
      <c r="E1845" t="s">
        <v>681</v>
      </c>
      <c r="F1845" t="s">
        <v>62</v>
      </c>
      <c r="G1845" t="s">
        <v>11695</v>
      </c>
    </row>
    <row r="1846" spans="1:7" x14ac:dyDescent="0.25">
      <c r="A1846">
        <v>299232762</v>
      </c>
      <c r="B1846" t="s">
        <v>39331</v>
      </c>
      <c r="C1846" t="s">
        <v>22271</v>
      </c>
      <c r="D1846" t="s">
        <v>681</v>
      </c>
      <c r="E1846" t="s">
        <v>681</v>
      </c>
      <c r="F1846" t="s">
        <v>62</v>
      </c>
      <c r="G1846" t="s">
        <v>11695</v>
      </c>
    </row>
    <row r="1847" spans="1:7" x14ac:dyDescent="0.25">
      <c r="A1847">
        <v>299232764</v>
      </c>
      <c r="B1847" t="s">
        <v>39332</v>
      </c>
      <c r="C1847" t="s">
        <v>22271</v>
      </c>
      <c r="D1847" t="s">
        <v>681</v>
      </c>
      <c r="E1847" t="s">
        <v>681</v>
      </c>
      <c r="F1847" t="s">
        <v>62</v>
      </c>
      <c r="G1847" t="s">
        <v>11695</v>
      </c>
    </row>
    <row r="1848" spans="1:7" x14ac:dyDescent="0.25">
      <c r="A1848">
        <v>299232766</v>
      </c>
      <c r="B1848" t="s">
        <v>39333</v>
      </c>
      <c r="C1848" t="s">
        <v>22271</v>
      </c>
      <c r="D1848" t="s">
        <v>681</v>
      </c>
      <c r="E1848" t="s">
        <v>681</v>
      </c>
      <c r="F1848" t="s">
        <v>62</v>
      </c>
      <c r="G1848" t="s">
        <v>11695</v>
      </c>
    </row>
    <row r="1849" spans="1:7" x14ac:dyDescent="0.25">
      <c r="A1849">
        <v>299229268</v>
      </c>
      <c r="B1849" t="s">
        <v>39334</v>
      </c>
      <c r="C1849" t="s">
        <v>22271</v>
      </c>
      <c r="D1849" t="s">
        <v>681</v>
      </c>
      <c r="E1849" t="s">
        <v>681</v>
      </c>
      <c r="F1849" t="s">
        <v>62</v>
      </c>
      <c r="G1849" t="s">
        <v>11695</v>
      </c>
    </row>
    <row r="1850" spans="1:7" x14ac:dyDescent="0.25">
      <c r="A1850">
        <v>299229270</v>
      </c>
      <c r="B1850" t="s">
        <v>39335</v>
      </c>
      <c r="C1850" t="s">
        <v>22271</v>
      </c>
      <c r="D1850" t="s">
        <v>681</v>
      </c>
      <c r="E1850" t="s">
        <v>681</v>
      </c>
      <c r="F1850" t="s">
        <v>62</v>
      </c>
      <c r="G1850" t="s">
        <v>11695</v>
      </c>
    </row>
    <row r="1851" spans="1:7" x14ac:dyDescent="0.25">
      <c r="A1851">
        <v>299229266</v>
      </c>
      <c r="B1851" t="s">
        <v>39336</v>
      </c>
      <c r="C1851" t="s">
        <v>22271</v>
      </c>
      <c r="D1851" t="s">
        <v>681</v>
      </c>
      <c r="E1851" t="s">
        <v>681</v>
      </c>
      <c r="F1851" t="s">
        <v>62</v>
      </c>
      <c r="G1851" t="s">
        <v>11695</v>
      </c>
    </row>
    <row r="1852" spans="1:7" x14ac:dyDescent="0.25">
      <c r="A1852">
        <v>299229272</v>
      </c>
      <c r="B1852" t="s">
        <v>39337</v>
      </c>
      <c r="C1852" t="s">
        <v>22271</v>
      </c>
      <c r="D1852" t="s">
        <v>681</v>
      </c>
      <c r="E1852" t="s">
        <v>681</v>
      </c>
      <c r="F1852" t="s">
        <v>62</v>
      </c>
      <c r="G1852" t="s">
        <v>11695</v>
      </c>
    </row>
    <row r="1853" spans="1:7" x14ac:dyDescent="0.25">
      <c r="A1853">
        <v>299229274</v>
      </c>
      <c r="B1853" t="s">
        <v>39338</v>
      </c>
      <c r="C1853" t="s">
        <v>22271</v>
      </c>
      <c r="D1853" t="s">
        <v>681</v>
      </c>
      <c r="E1853" t="s">
        <v>681</v>
      </c>
      <c r="F1853" t="s">
        <v>62</v>
      </c>
      <c r="G1853" t="s">
        <v>11695</v>
      </c>
    </row>
    <row r="1854" spans="1:7" x14ac:dyDescent="0.25">
      <c r="A1854">
        <v>299229276</v>
      </c>
      <c r="B1854" t="s">
        <v>39339</v>
      </c>
      <c r="C1854" t="s">
        <v>22271</v>
      </c>
      <c r="D1854" t="s">
        <v>681</v>
      </c>
      <c r="E1854" t="s">
        <v>681</v>
      </c>
      <c r="F1854" t="s">
        <v>62</v>
      </c>
      <c r="G1854" t="s">
        <v>11695</v>
      </c>
    </row>
    <row r="1855" spans="1:7" x14ac:dyDescent="0.25">
      <c r="A1855">
        <v>299229342</v>
      </c>
      <c r="B1855" t="s">
        <v>39340</v>
      </c>
      <c r="C1855" t="s">
        <v>22271</v>
      </c>
      <c r="D1855" t="s">
        <v>681</v>
      </c>
      <c r="E1855" t="s">
        <v>681</v>
      </c>
      <c r="F1855" t="s">
        <v>62</v>
      </c>
      <c r="G1855" t="s">
        <v>11695</v>
      </c>
    </row>
    <row r="1856" spans="1:7" x14ac:dyDescent="0.25">
      <c r="A1856">
        <v>299229344</v>
      </c>
      <c r="B1856" t="s">
        <v>39341</v>
      </c>
      <c r="C1856" t="s">
        <v>22271</v>
      </c>
      <c r="D1856" t="s">
        <v>681</v>
      </c>
      <c r="E1856" t="s">
        <v>681</v>
      </c>
      <c r="F1856" t="s">
        <v>62</v>
      </c>
      <c r="G1856" t="s">
        <v>11695</v>
      </c>
    </row>
    <row r="1857" spans="1:7" x14ac:dyDescent="0.25">
      <c r="A1857">
        <v>299229340</v>
      </c>
      <c r="B1857" t="s">
        <v>39342</v>
      </c>
      <c r="C1857" t="s">
        <v>22271</v>
      </c>
      <c r="D1857" t="s">
        <v>681</v>
      </c>
      <c r="E1857" t="s">
        <v>681</v>
      </c>
      <c r="F1857" t="s">
        <v>62</v>
      </c>
      <c r="G1857" t="s">
        <v>11695</v>
      </c>
    </row>
    <row r="1858" spans="1:7" x14ac:dyDescent="0.25">
      <c r="A1858">
        <v>299229346</v>
      </c>
      <c r="B1858" t="s">
        <v>39343</v>
      </c>
      <c r="C1858" t="s">
        <v>22271</v>
      </c>
      <c r="D1858" t="s">
        <v>681</v>
      </c>
      <c r="E1858" t="s">
        <v>681</v>
      </c>
      <c r="F1858" t="s">
        <v>62</v>
      </c>
      <c r="G1858" t="s">
        <v>11695</v>
      </c>
    </row>
    <row r="1859" spans="1:7" x14ac:dyDescent="0.25">
      <c r="A1859">
        <v>299229348</v>
      </c>
      <c r="B1859" t="s">
        <v>39344</v>
      </c>
      <c r="C1859" t="s">
        <v>22271</v>
      </c>
      <c r="D1859" t="s">
        <v>681</v>
      </c>
      <c r="E1859" t="s">
        <v>681</v>
      </c>
      <c r="F1859" t="s">
        <v>62</v>
      </c>
      <c r="G1859" t="s">
        <v>11695</v>
      </c>
    </row>
    <row r="1860" spans="1:7" x14ac:dyDescent="0.25">
      <c r="A1860">
        <v>299229350</v>
      </c>
      <c r="B1860" t="s">
        <v>39345</v>
      </c>
      <c r="C1860" t="s">
        <v>22271</v>
      </c>
      <c r="D1860" t="s">
        <v>681</v>
      </c>
      <c r="E1860" t="s">
        <v>681</v>
      </c>
      <c r="F1860" t="s">
        <v>62</v>
      </c>
      <c r="G1860" t="s">
        <v>11695</v>
      </c>
    </row>
    <row r="1861" spans="1:7" x14ac:dyDescent="0.25">
      <c r="A1861">
        <v>299229534</v>
      </c>
      <c r="B1861" t="s">
        <v>39346</v>
      </c>
      <c r="C1861" t="s">
        <v>22271</v>
      </c>
      <c r="D1861" t="s">
        <v>681</v>
      </c>
      <c r="E1861" t="s">
        <v>681</v>
      </c>
      <c r="F1861" t="s">
        <v>62</v>
      </c>
      <c r="G1861" t="s">
        <v>11695</v>
      </c>
    </row>
    <row r="1862" spans="1:7" x14ac:dyDescent="0.25">
      <c r="A1862">
        <v>299229536</v>
      </c>
      <c r="B1862" t="s">
        <v>39347</v>
      </c>
      <c r="C1862" t="s">
        <v>22271</v>
      </c>
      <c r="D1862" t="s">
        <v>681</v>
      </c>
      <c r="E1862" t="s">
        <v>681</v>
      </c>
      <c r="F1862" t="s">
        <v>62</v>
      </c>
      <c r="G1862" t="s">
        <v>11695</v>
      </c>
    </row>
    <row r="1863" spans="1:7" x14ac:dyDescent="0.25">
      <c r="A1863">
        <v>299229532</v>
      </c>
      <c r="B1863" t="s">
        <v>39348</v>
      </c>
      <c r="C1863" t="s">
        <v>22271</v>
      </c>
      <c r="D1863" t="s">
        <v>681</v>
      </c>
      <c r="E1863" t="s">
        <v>681</v>
      </c>
      <c r="F1863" t="s">
        <v>62</v>
      </c>
      <c r="G1863" t="s">
        <v>11695</v>
      </c>
    </row>
    <row r="1864" spans="1:7" x14ac:dyDescent="0.25">
      <c r="A1864">
        <v>299229538</v>
      </c>
      <c r="B1864" t="s">
        <v>39349</v>
      </c>
      <c r="C1864" t="s">
        <v>22271</v>
      </c>
      <c r="D1864" t="s">
        <v>681</v>
      </c>
      <c r="E1864" t="s">
        <v>681</v>
      </c>
      <c r="F1864" t="s">
        <v>62</v>
      </c>
      <c r="G1864" t="s">
        <v>11695</v>
      </c>
    </row>
    <row r="1865" spans="1:7" x14ac:dyDescent="0.25">
      <c r="A1865">
        <v>299229540</v>
      </c>
      <c r="B1865" t="s">
        <v>39350</v>
      </c>
      <c r="C1865" t="s">
        <v>22271</v>
      </c>
      <c r="D1865" t="s">
        <v>681</v>
      </c>
      <c r="E1865" t="s">
        <v>681</v>
      </c>
      <c r="F1865" t="s">
        <v>62</v>
      </c>
      <c r="G1865" t="s">
        <v>11695</v>
      </c>
    </row>
    <row r="1866" spans="1:7" x14ac:dyDescent="0.25">
      <c r="A1866">
        <v>299229542</v>
      </c>
      <c r="B1866" t="s">
        <v>39351</v>
      </c>
      <c r="C1866" t="s">
        <v>22271</v>
      </c>
      <c r="D1866" t="s">
        <v>681</v>
      </c>
      <c r="E1866" t="s">
        <v>681</v>
      </c>
      <c r="F1866" t="s">
        <v>62</v>
      </c>
      <c r="G1866" t="s">
        <v>11695</v>
      </c>
    </row>
    <row r="1867" spans="1:7" x14ac:dyDescent="0.25">
      <c r="A1867">
        <v>299229726</v>
      </c>
      <c r="B1867" t="s">
        <v>39352</v>
      </c>
      <c r="C1867" t="s">
        <v>22271</v>
      </c>
      <c r="D1867" t="s">
        <v>681</v>
      </c>
      <c r="E1867" t="s">
        <v>681</v>
      </c>
      <c r="F1867" t="s">
        <v>62</v>
      </c>
      <c r="G1867" t="s">
        <v>11695</v>
      </c>
    </row>
    <row r="1868" spans="1:7" x14ac:dyDescent="0.25">
      <c r="A1868">
        <v>299229728</v>
      </c>
      <c r="B1868" t="s">
        <v>39353</v>
      </c>
      <c r="C1868" t="s">
        <v>22271</v>
      </c>
      <c r="D1868" t="s">
        <v>681</v>
      </c>
      <c r="E1868" t="s">
        <v>681</v>
      </c>
      <c r="F1868" t="s">
        <v>62</v>
      </c>
      <c r="G1868" t="s">
        <v>11695</v>
      </c>
    </row>
    <row r="1869" spans="1:7" x14ac:dyDescent="0.25">
      <c r="A1869">
        <v>299229724</v>
      </c>
      <c r="B1869" t="s">
        <v>39354</v>
      </c>
      <c r="C1869" t="s">
        <v>22271</v>
      </c>
      <c r="D1869" t="s">
        <v>681</v>
      </c>
      <c r="E1869" t="s">
        <v>681</v>
      </c>
      <c r="F1869" t="s">
        <v>62</v>
      </c>
      <c r="G1869" t="s">
        <v>11695</v>
      </c>
    </row>
    <row r="1870" spans="1:7" x14ac:dyDescent="0.25">
      <c r="A1870">
        <v>299229730</v>
      </c>
      <c r="B1870" t="s">
        <v>39355</v>
      </c>
      <c r="C1870" t="s">
        <v>22271</v>
      </c>
      <c r="D1870" t="s">
        <v>681</v>
      </c>
      <c r="E1870" t="s">
        <v>681</v>
      </c>
      <c r="F1870" t="s">
        <v>62</v>
      </c>
      <c r="G1870" t="s">
        <v>11695</v>
      </c>
    </row>
    <row r="1871" spans="1:7" x14ac:dyDescent="0.25">
      <c r="A1871">
        <v>299229732</v>
      </c>
      <c r="B1871" t="s">
        <v>39356</v>
      </c>
      <c r="C1871" t="s">
        <v>22271</v>
      </c>
      <c r="D1871" t="s">
        <v>681</v>
      </c>
      <c r="E1871" t="s">
        <v>681</v>
      </c>
      <c r="F1871" t="s">
        <v>62</v>
      </c>
      <c r="G1871" t="s">
        <v>11695</v>
      </c>
    </row>
    <row r="1872" spans="1:7" x14ac:dyDescent="0.25">
      <c r="A1872">
        <v>299229734</v>
      </c>
      <c r="B1872" t="s">
        <v>39357</v>
      </c>
      <c r="C1872" t="s">
        <v>22271</v>
      </c>
      <c r="D1872" t="s">
        <v>681</v>
      </c>
      <c r="E1872" t="s">
        <v>681</v>
      </c>
      <c r="F1872" t="s">
        <v>62</v>
      </c>
      <c r="G1872" t="s">
        <v>11695</v>
      </c>
    </row>
    <row r="1873" spans="1:7" x14ac:dyDescent="0.25">
      <c r="A1873">
        <v>299229918</v>
      </c>
      <c r="B1873" t="s">
        <v>39358</v>
      </c>
      <c r="C1873" t="s">
        <v>22271</v>
      </c>
      <c r="D1873" t="s">
        <v>681</v>
      </c>
      <c r="E1873" t="s">
        <v>681</v>
      </c>
      <c r="F1873" t="s">
        <v>62</v>
      </c>
      <c r="G1873" t="s">
        <v>11695</v>
      </c>
    </row>
    <row r="1874" spans="1:7" x14ac:dyDescent="0.25">
      <c r="A1874">
        <v>299229920</v>
      </c>
      <c r="B1874" t="s">
        <v>39359</v>
      </c>
      <c r="C1874" t="s">
        <v>22271</v>
      </c>
      <c r="D1874" t="s">
        <v>681</v>
      </c>
      <c r="E1874" t="s">
        <v>681</v>
      </c>
      <c r="F1874" t="s">
        <v>62</v>
      </c>
      <c r="G1874" t="s">
        <v>11695</v>
      </c>
    </row>
    <row r="1875" spans="1:7" x14ac:dyDescent="0.25">
      <c r="A1875">
        <v>299229916</v>
      </c>
      <c r="B1875" t="s">
        <v>39360</v>
      </c>
      <c r="C1875" t="s">
        <v>22271</v>
      </c>
      <c r="D1875" t="s">
        <v>681</v>
      </c>
      <c r="E1875" t="s">
        <v>681</v>
      </c>
      <c r="F1875" t="s">
        <v>62</v>
      </c>
      <c r="G1875" t="s">
        <v>11695</v>
      </c>
    </row>
    <row r="1876" spans="1:7" x14ac:dyDescent="0.25">
      <c r="A1876">
        <v>299229922</v>
      </c>
      <c r="B1876" t="s">
        <v>39361</v>
      </c>
      <c r="C1876" t="s">
        <v>22271</v>
      </c>
      <c r="D1876" t="s">
        <v>681</v>
      </c>
      <c r="E1876" t="s">
        <v>681</v>
      </c>
      <c r="F1876" t="s">
        <v>62</v>
      </c>
      <c r="G1876" t="s">
        <v>11695</v>
      </c>
    </row>
    <row r="1877" spans="1:7" x14ac:dyDescent="0.25">
      <c r="A1877">
        <v>299229924</v>
      </c>
      <c r="B1877" t="s">
        <v>39362</v>
      </c>
      <c r="C1877" t="s">
        <v>22271</v>
      </c>
      <c r="D1877" t="s">
        <v>681</v>
      </c>
      <c r="E1877" t="s">
        <v>681</v>
      </c>
      <c r="F1877" t="s">
        <v>62</v>
      </c>
      <c r="G1877" t="s">
        <v>11695</v>
      </c>
    </row>
    <row r="1878" spans="1:7" x14ac:dyDescent="0.25">
      <c r="A1878">
        <v>299229926</v>
      </c>
      <c r="B1878" t="s">
        <v>39363</v>
      </c>
      <c r="C1878" t="s">
        <v>22271</v>
      </c>
      <c r="D1878" t="s">
        <v>681</v>
      </c>
      <c r="E1878" t="s">
        <v>681</v>
      </c>
      <c r="F1878" t="s">
        <v>62</v>
      </c>
      <c r="G1878" t="s">
        <v>11695</v>
      </c>
    </row>
    <row r="1879" spans="1:7" x14ac:dyDescent="0.25">
      <c r="A1879">
        <v>299230032</v>
      </c>
      <c r="B1879" t="s">
        <v>39364</v>
      </c>
      <c r="C1879" t="s">
        <v>22271</v>
      </c>
      <c r="D1879" t="s">
        <v>681</v>
      </c>
      <c r="E1879" t="s">
        <v>681</v>
      </c>
      <c r="F1879" t="s">
        <v>62</v>
      </c>
      <c r="G1879" t="s">
        <v>11695</v>
      </c>
    </row>
    <row r="1880" spans="1:7" x14ac:dyDescent="0.25">
      <c r="A1880">
        <v>299230034</v>
      </c>
      <c r="B1880" t="s">
        <v>39365</v>
      </c>
      <c r="C1880" t="s">
        <v>22271</v>
      </c>
      <c r="D1880" t="s">
        <v>681</v>
      </c>
      <c r="E1880" t="s">
        <v>681</v>
      </c>
      <c r="F1880" t="s">
        <v>62</v>
      </c>
      <c r="G1880" t="s">
        <v>11695</v>
      </c>
    </row>
    <row r="1881" spans="1:7" x14ac:dyDescent="0.25">
      <c r="A1881">
        <v>299230030</v>
      </c>
      <c r="B1881" t="s">
        <v>39366</v>
      </c>
      <c r="C1881" t="s">
        <v>22271</v>
      </c>
      <c r="D1881" t="s">
        <v>681</v>
      </c>
      <c r="E1881" t="s">
        <v>681</v>
      </c>
      <c r="F1881" t="s">
        <v>62</v>
      </c>
      <c r="G1881" t="s">
        <v>11695</v>
      </c>
    </row>
    <row r="1882" spans="1:7" x14ac:dyDescent="0.25">
      <c r="A1882">
        <v>299230036</v>
      </c>
      <c r="B1882" t="s">
        <v>39367</v>
      </c>
      <c r="C1882" t="s">
        <v>22271</v>
      </c>
      <c r="D1882" t="s">
        <v>681</v>
      </c>
      <c r="E1882" t="s">
        <v>681</v>
      </c>
      <c r="F1882" t="s">
        <v>62</v>
      </c>
      <c r="G1882" t="s">
        <v>11695</v>
      </c>
    </row>
    <row r="1883" spans="1:7" x14ac:dyDescent="0.25">
      <c r="A1883">
        <v>299230038</v>
      </c>
      <c r="B1883" t="s">
        <v>39368</v>
      </c>
      <c r="C1883" t="s">
        <v>22271</v>
      </c>
      <c r="D1883" t="s">
        <v>681</v>
      </c>
      <c r="E1883" t="s">
        <v>681</v>
      </c>
      <c r="F1883" t="s">
        <v>62</v>
      </c>
      <c r="G1883" t="s">
        <v>11695</v>
      </c>
    </row>
    <row r="1884" spans="1:7" x14ac:dyDescent="0.25">
      <c r="A1884">
        <v>299230040</v>
      </c>
      <c r="B1884" t="s">
        <v>39369</v>
      </c>
      <c r="C1884" t="s">
        <v>22271</v>
      </c>
      <c r="D1884" t="s">
        <v>681</v>
      </c>
      <c r="E1884" t="s">
        <v>681</v>
      </c>
      <c r="F1884" t="s">
        <v>62</v>
      </c>
      <c r="G1884" t="s">
        <v>11695</v>
      </c>
    </row>
    <row r="1885" spans="1:7" x14ac:dyDescent="0.25">
      <c r="A1885">
        <v>299230202</v>
      </c>
      <c r="B1885" t="s">
        <v>39370</v>
      </c>
      <c r="C1885" t="s">
        <v>22271</v>
      </c>
      <c r="D1885" t="s">
        <v>681</v>
      </c>
      <c r="E1885" t="s">
        <v>681</v>
      </c>
      <c r="F1885" t="s">
        <v>62</v>
      </c>
      <c r="G1885" t="s">
        <v>11695</v>
      </c>
    </row>
    <row r="1886" spans="1:7" x14ac:dyDescent="0.25">
      <c r="A1886">
        <v>299230196</v>
      </c>
      <c r="B1886" t="s">
        <v>39371</v>
      </c>
      <c r="C1886" t="s">
        <v>22271</v>
      </c>
      <c r="D1886" t="s">
        <v>681</v>
      </c>
      <c r="E1886" t="s">
        <v>681</v>
      </c>
      <c r="F1886" t="s">
        <v>62</v>
      </c>
      <c r="G1886" t="s">
        <v>11695</v>
      </c>
    </row>
    <row r="1887" spans="1:7" x14ac:dyDescent="0.25">
      <c r="A1887">
        <v>299230198</v>
      </c>
      <c r="B1887" t="s">
        <v>39372</v>
      </c>
      <c r="C1887" t="s">
        <v>22271</v>
      </c>
      <c r="D1887" t="s">
        <v>681</v>
      </c>
      <c r="E1887" t="s">
        <v>681</v>
      </c>
      <c r="F1887" t="s">
        <v>62</v>
      </c>
      <c r="G1887" t="s">
        <v>11695</v>
      </c>
    </row>
    <row r="1888" spans="1:7" x14ac:dyDescent="0.25">
      <c r="A1888">
        <v>299230200</v>
      </c>
      <c r="B1888" t="s">
        <v>39373</v>
      </c>
      <c r="C1888" t="s">
        <v>22271</v>
      </c>
      <c r="D1888" t="s">
        <v>681</v>
      </c>
      <c r="E1888" t="s">
        <v>681</v>
      </c>
      <c r="F1888" t="s">
        <v>62</v>
      </c>
      <c r="G1888" t="s">
        <v>11695</v>
      </c>
    </row>
    <row r="1889" spans="1:7" x14ac:dyDescent="0.25">
      <c r="A1889">
        <v>299230204</v>
      </c>
      <c r="B1889" t="s">
        <v>39374</v>
      </c>
      <c r="C1889" t="s">
        <v>22271</v>
      </c>
      <c r="D1889" t="s">
        <v>681</v>
      </c>
      <c r="E1889" t="s">
        <v>681</v>
      </c>
      <c r="F1889" t="s">
        <v>62</v>
      </c>
      <c r="G1889" t="s">
        <v>11695</v>
      </c>
    </row>
    <row r="1890" spans="1:7" x14ac:dyDescent="0.25">
      <c r="A1890">
        <v>299230206</v>
      </c>
      <c r="B1890" t="s">
        <v>39375</v>
      </c>
      <c r="C1890" t="s">
        <v>22271</v>
      </c>
      <c r="D1890" t="s">
        <v>681</v>
      </c>
      <c r="E1890" t="s">
        <v>681</v>
      </c>
      <c r="F1890" t="s">
        <v>62</v>
      </c>
      <c r="G1890" t="s">
        <v>11695</v>
      </c>
    </row>
    <row r="1891" spans="1:7" x14ac:dyDescent="0.25">
      <c r="A1891">
        <v>299230388</v>
      </c>
      <c r="B1891" t="s">
        <v>39376</v>
      </c>
      <c r="C1891" t="s">
        <v>22271</v>
      </c>
      <c r="D1891" t="s">
        <v>681</v>
      </c>
      <c r="E1891" t="s">
        <v>681</v>
      </c>
      <c r="F1891" t="s">
        <v>62</v>
      </c>
      <c r="G1891" t="s">
        <v>11695</v>
      </c>
    </row>
    <row r="1892" spans="1:7" x14ac:dyDescent="0.25">
      <c r="A1892">
        <v>299230390</v>
      </c>
      <c r="B1892" t="s">
        <v>39377</v>
      </c>
      <c r="C1892" t="s">
        <v>22271</v>
      </c>
      <c r="D1892" t="s">
        <v>681</v>
      </c>
      <c r="E1892" t="s">
        <v>681</v>
      </c>
      <c r="F1892" t="s">
        <v>62</v>
      </c>
      <c r="G1892" t="s">
        <v>11695</v>
      </c>
    </row>
    <row r="1893" spans="1:7" x14ac:dyDescent="0.25">
      <c r="A1893">
        <v>299230392</v>
      </c>
      <c r="B1893" t="s">
        <v>39378</v>
      </c>
      <c r="C1893" t="s">
        <v>22271</v>
      </c>
      <c r="D1893" t="s">
        <v>681</v>
      </c>
      <c r="E1893" t="s">
        <v>681</v>
      </c>
      <c r="F1893" t="s">
        <v>62</v>
      </c>
      <c r="G1893" t="s">
        <v>11695</v>
      </c>
    </row>
    <row r="1894" spans="1:7" x14ac:dyDescent="0.25">
      <c r="A1894">
        <v>299230394</v>
      </c>
      <c r="B1894" t="s">
        <v>39379</v>
      </c>
      <c r="C1894" t="s">
        <v>22271</v>
      </c>
      <c r="D1894" t="s">
        <v>681</v>
      </c>
      <c r="E1894" t="s">
        <v>681</v>
      </c>
      <c r="F1894" t="s">
        <v>62</v>
      </c>
      <c r="G1894" t="s">
        <v>11695</v>
      </c>
    </row>
    <row r="1895" spans="1:7" x14ac:dyDescent="0.25">
      <c r="A1895">
        <v>299230396</v>
      </c>
      <c r="B1895" t="s">
        <v>39380</v>
      </c>
      <c r="C1895" t="s">
        <v>22271</v>
      </c>
      <c r="D1895" t="s">
        <v>681</v>
      </c>
      <c r="E1895" t="s">
        <v>681</v>
      </c>
      <c r="F1895" t="s">
        <v>62</v>
      </c>
      <c r="G1895" t="s">
        <v>11695</v>
      </c>
    </row>
    <row r="1896" spans="1:7" x14ac:dyDescent="0.25">
      <c r="A1896">
        <v>299230398</v>
      </c>
      <c r="B1896" t="s">
        <v>39381</v>
      </c>
      <c r="C1896" t="s">
        <v>22271</v>
      </c>
      <c r="D1896" t="s">
        <v>681</v>
      </c>
      <c r="E1896" t="s">
        <v>681</v>
      </c>
      <c r="F1896" t="s">
        <v>62</v>
      </c>
      <c r="G1896" t="s">
        <v>11695</v>
      </c>
    </row>
    <row r="1897" spans="1:7" x14ac:dyDescent="0.25">
      <c r="A1897">
        <v>299230582</v>
      </c>
      <c r="B1897" t="s">
        <v>39382</v>
      </c>
      <c r="C1897" t="s">
        <v>22271</v>
      </c>
      <c r="D1897" t="s">
        <v>681</v>
      </c>
      <c r="E1897" t="s">
        <v>681</v>
      </c>
      <c r="F1897" t="s">
        <v>62</v>
      </c>
      <c r="G1897" t="s">
        <v>11695</v>
      </c>
    </row>
    <row r="1898" spans="1:7" x14ac:dyDescent="0.25">
      <c r="A1898">
        <v>299230584</v>
      </c>
      <c r="B1898" t="s">
        <v>39383</v>
      </c>
      <c r="C1898" t="s">
        <v>22271</v>
      </c>
      <c r="D1898" t="s">
        <v>681</v>
      </c>
      <c r="E1898" t="s">
        <v>681</v>
      </c>
      <c r="F1898" t="s">
        <v>62</v>
      </c>
      <c r="G1898" t="s">
        <v>11695</v>
      </c>
    </row>
    <row r="1899" spans="1:7" x14ac:dyDescent="0.25">
      <c r="A1899">
        <v>299230580</v>
      </c>
      <c r="B1899" t="s">
        <v>39384</v>
      </c>
      <c r="C1899" t="s">
        <v>22271</v>
      </c>
      <c r="D1899" t="s">
        <v>681</v>
      </c>
      <c r="E1899" t="s">
        <v>681</v>
      </c>
      <c r="F1899" t="s">
        <v>62</v>
      </c>
      <c r="G1899" t="s">
        <v>11695</v>
      </c>
    </row>
    <row r="1900" spans="1:7" x14ac:dyDescent="0.25">
      <c r="A1900">
        <v>299230586</v>
      </c>
      <c r="B1900" t="s">
        <v>39385</v>
      </c>
      <c r="C1900" t="s">
        <v>22271</v>
      </c>
      <c r="D1900" t="s">
        <v>681</v>
      </c>
      <c r="E1900" t="s">
        <v>681</v>
      </c>
      <c r="F1900" t="s">
        <v>62</v>
      </c>
      <c r="G1900" t="s">
        <v>11695</v>
      </c>
    </row>
    <row r="1901" spans="1:7" x14ac:dyDescent="0.25">
      <c r="A1901">
        <v>299230588</v>
      </c>
      <c r="B1901" t="s">
        <v>39386</v>
      </c>
      <c r="C1901" t="s">
        <v>22271</v>
      </c>
      <c r="D1901" t="s">
        <v>681</v>
      </c>
      <c r="E1901" t="s">
        <v>681</v>
      </c>
      <c r="F1901" t="s">
        <v>62</v>
      </c>
      <c r="G1901" t="s">
        <v>11695</v>
      </c>
    </row>
    <row r="1902" spans="1:7" x14ac:dyDescent="0.25">
      <c r="A1902">
        <v>299230590</v>
      </c>
      <c r="B1902" t="s">
        <v>39387</v>
      </c>
      <c r="C1902" t="s">
        <v>22271</v>
      </c>
      <c r="D1902" t="s">
        <v>681</v>
      </c>
      <c r="E1902" t="s">
        <v>681</v>
      </c>
      <c r="F1902" t="s">
        <v>62</v>
      </c>
      <c r="G1902" t="s">
        <v>11695</v>
      </c>
    </row>
    <row r="1903" spans="1:7" x14ac:dyDescent="0.25">
      <c r="A1903">
        <v>299230774</v>
      </c>
      <c r="B1903" t="s">
        <v>39388</v>
      </c>
      <c r="C1903" t="s">
        <v>22271</v>
      </c>
      <c r="D1903" t="s">
        <v>681</v>
      </c>
      <c r="E1903" t="s">
        <v>681</v>
      </c>
      <c r="F1903" t="s">
        <v>62</v>
      </c>
      <c r="G1903" t="s">
        <v>11695</v>
      </c>
    </row>
    <row r="1904" spans="1:7" x14ac:dyDescent="0.25">
      <c r="A1904">
        <v>299230776</v>
      </c>
      <c r="B1904" t="s">
        <v>39389</v>
      </c>
      <c r="C1904" t="s">
        <v>22271</v>
      </c>
      <c r="D1904" t="s">
        <v>681</v>
      </c>
      <c r="E1904" t="s">
        <v>681</v>
      </c>
      <c r="F1904" t="s">
        <v>62</v>
      </c>
      <c r="G1904" t="s">
        <v>11695</v>
      </c>
    </row>
    <row r="1905" spans="1:7" x14ac:dyDescent="0.25">
      <c r="A1905">
        <v>299230772</v>
      </c>
      <c r="B1905" t="s">
        <v>39390</v>
      </c>
      <c r="C1905" t="s">
        <v>22271</v>
      </c>
      <c r="D1905" t="s">
        <v>681</v>
      </c>
      <c r="E1905" t="s">
        <v>681</v>
      </c>
      <c r="F1905" t="s">
        <v>62</v>
      </c>
      <c r="G1905" t="s">
        <v>11695</v>
      </c>
    </row>
    <row r="1906" spans="1:7" x14ac:dyDescent="0.25">
      <c r="A1906">
        <v>299230778</v>
      </c>
      <c r="B1906" t="s">
        <v>39391</v>
      </c>
      <c r="C1906" t="s">
        <v>22271</v>
      </c>
      <c r="D1906" t="s">
        <v>681</v>
      </c>
      <c r="E1906" t="s">
        <v>681</v>
      </c>
      <c r="F1906" t="s">
        <v>62</v>
      </c>
      <c r="G1906" t="s">
        <v>11695</v>
      </c>
    </row>
    <row r="1907" spans="1:7" x14ac:dyDescent="0.25">
      <c r="A1907">
        <v>299230780</v>
      </c>
      <c r="B1907" t="s">
        <v>39392</v>
      </c>
      <c r="C1907" t="s">
        <v>22271</v>
      </c>
      <c r="D1907" t="s">
        <v>681</v>
      </c>
      <c r="E1907" t="s">
        <v>681</v>
      </c>
      <c r="F1907" t="s">
        <v>62</v>
      </c>
      <c r="G1907" t="s">
        <v>11695</v>
      </c>
    </row>
    <row r="1908" spans="1:7" x14ac:dyDescent="0.25">
      <c r="A1908">
        <v>299230782</v>
      </c>
      <c r="B1908" t="s">
        <v>39393</v>
      </c>
      <c r="C1908" t="s">
        <v>22271</v>
      </c>
      <c r="D1908" t="s">
        <v>681</v>
      </c>
      <c r="E1908" t="s">
        <v>681</v>
      </c>
      <c r="F1908" t="s">
        <v>62</v>
      </c>
      <c r="G1908" t="s">
        <v>11695</v>
      </c>
    </row>
    <row r="1909" spans="1:7" x14ac:dyDescent="0.25">
      <c r="A1909">
        <v>299230976</v>
      </c>
      <c r="B1909" t="s">
        <v>39394</v>
      </c>
      <c r="C1909" t="s">
        <v>22271</v>
      </c>
      <c r="D1909" t="s">
        <v>681</v>
      </c>
      <c r="E1909" t="s">
        <v>681</v>
      </c>
      <c r="F1909" t="s">
        <v>62</v>
      </c>
      <c r="G1909" t="s">
        <v>11695</v>
      </c>
    </row>
    <row r="1910" spans="1:7" x14ac:dyDescent="0.25">
      <c r="A1910">
        <v>299230978</v>
      </c>
      <c r="B1910" t="s">
        <v>39395</v>
      </c>
      <c r="C1910" t="s">
        <v>22271</v>
      </c>
      <c r="D1910" t="s">
        <v>681</v>
      </c>
      <c r="E1910" t="s">
        <v>681</v>
      </c>
      <c r="F1910" t="s">
        <v>62</v>
      </c>
      <c r="G1910" t="s">
        <v>11695</v>
      </c>
    </row>
    <row r="1911" spans="1:7" x14ac:dyDescent="0.25">
      <c r="A1911">
        <v>299230980</v>
      </c>
      <c r="B1911" t="s">
        <v>39396</v>
      </c>
      <c r="C1911" t="s">
        <v>22271</v>
      </c>
      <c r="D1911" t="s">
        <v>681</v>
      </c>
      <c r="E1911" t="s">
        <v>681</v>
      </c>
      <c r="F1911" t="s">
        <v>62</v>
      </c>
      <c r="G1911" t="s">
        <v>11695</v>
      </c>
    </row>
    <row r="1912" spans="1:7" x14ac:dyDescent="0.25">
      <c r="A1912">
        <v>299230982</v>
      </c>
      <c r="B1912" t="s">
        <v>39397</v>
      </c>
      <c r="C1912" t="s">
        <v>22271</v>
      </c>
      <c r="D1912" t="s">
        <v>681</v>
      </c>
      <c r="E1912" t="s">
        <v>681</v>
      </c>
      <c r="F1912" t="s">
        <v>62</v>
      </c>
      <c r="G1912" t="s">
        <v>11695</v>
      </c>
    </row>
    <row r="1913" spans="1:7" x14ac:dyDescent="0.25">
      <c r="A1913">
        <v>299230984</v>
      </c>
      <c r="B1913" t="s">
        <v>39398</v>
      </c>
      <c r="C1913" t="s">
        <v>22271</v>
      </c>
      <c r="D1913" t="s">
        <v>681</v>
      </c>
      <c r="E1913" t="s">
        <v>681</v>
      </c>
      <c r="F1913" t="s">
        <v>62</v>
      </c>
      <c r="G1913" t="s">
        <v>11695</v>
      </c>
    </row>
    <row r="1914" spans="1:7" x14ac:dyDescent="0.25">
      <c r="A1914">
        <v>299230986</v>
      </c>
      <c r="B1914" t="s">
        <v>39399</v>
      </c>
      <c r="C1914" t="s">
        <v>22271</v>
      </c>
      <c r="D1914" t="s">
        <v>681</v>
      </c>
      <c r="E1914" t="s">
        <v>681</v>
      </c>
      <c r="F1914" t="s">
        <v>62</v>
      </c>
      <c r="G1914" t="s">
        <v>11695</v>
      </c>
    </row>
    <row r="1915" spans="1:7" x14ac:dyDescent="0.25">
      <c r="A1915">
        <v>299231132</v>
      </c>
      <c r="B1915" t="s">
        <v>39400</v>
      </c>
      <c r="C1915" t="s">
        <v>22271</v>
      </c>
      <c r="D1915" t="s">
        <v>681</v>
      </c>
      <c r="E1915" t="s">
        <v>681</v>
      </c>
      <c r="F1915" t="s">
        <v>62</v>
      </c>
      <c r="G1915" t="s">
        <v>11695</v>
      </c>
    </row>
    <row r="1916" spans="1:7" x14ac:dyDescent="0.25">
      <c r="A1916">
        <v>299231134</v>
      </c>
      <c r="B1916" t="s">
        <v>39401</v>
      </c>
      <c r="C1916" t="s">
        <v>22271</v>
      </c>
      <c r="D1916" t="s">
        <v>681</v>
      </c>
      <c r="E1916" t="s">
        <v>681</v>
      </c>
      <c r="F1916" t="s">
        <v>62</v>
      </c>
      <c r="G1916" t="s">
        <v>11695</v>
      </c>
    </row>
    <row r="1917" spans="1:7" x14ac:dyDescent="0.25">
      <c r="A1917">
        <v>299231136</v>
      </c>
      <c r="B1917" t="s">
        <v>39402</v>
      </c>
      <c r="C1917" t="s">
        <v>22271</v>
      </c>
      <c r="D1917" t="s">
        <v>681</v>
      </c>
      <c r="E1917" t="s">
        <v>681</v>
      </c>
      <c r="F1917" t="s">
        <v>62</v>
      </c>
      <c r="G1917" t="s">
        <v>11695</v>
      </c>
    </row>
    <row r="1918" spans="1:7" x14ac:dyDescent="0.25">
      <c r="A1918">
        <v>299231138</v>
      </c>
      <c r="B1918" t="s">
        <v>39403</v>
      </c>
      <c r="C1918" t="s">
        <v>22271</v>
      </c>
      <c r="D1918" t="s">
        <v>681</v>
      </c>
      <c r="E1918" t="s">
        <v>681</v>
      </c>
      <c r="F1918" t="s">
        <v>62</v>
      </c>
      <c r="G1918" t="s">
        <v>11695</v>
      </c>
    </row>
    <row r="1919" spans="1:7" x14ac:dyDescent="0.25">
      <c r="A1919">
        <v>299231140</v>
      </c>
      <c r="B1919" t="s">
        <v>39404</v>
      </c>
      <c r="C1919" t="s">
        <v>22271</v>
      </c>
      <c r="D1919" t="s">
        <v>681</v>
      </c>
      <c r="E1919" t="s">
        <v>681</v>
      </c>
      <c r="F1919" t="s">
        <v>62</v>
      </c>
      <c r="G1919" t="s">
        <v>11695</v>
      </c>
    </row>
    <row r="1920" spans="1:7" x14ac:dyDescent="0.25">
      <c r="A1920">
        <v>299231142</v>
      </c>
      <c r="B1920" t="s">
        <v>39405</v>
      </c>
      <c r="C1920" t="s">
        <v>22271</v>
      </c>
      <c r="D1920" t="s">
        <v>681</v>
      </c>
      <c r="E1920" t="s">
        <v>681</v>
      </c>
      <c r="F1920" t="s">
        <v>62</v>
      </c>
      <c r="G1920" t="s">
        <v>11695</v>
      </c>
    </row>
    <row r="1921" spans="1:7" x14ac:dyDescent="0.25">
      <c r="A1921">
        <v>299231326</v>
      </c>
      <c r="B1921" t="s">
        <v>39406</v>
      </c>
      <c r="C1921" t="s">
        <v>22271</v>
      </c>
      <c r="D1921" t="s">
        <v>681</v>
      </c>
      <c r="E1921" t="s">
        <v>681</v>
      </c>
      <c r="F1921" t="s">
        <v>62</v>
      </c>
      <c r="G1921" t="s">
        <v>11695</v>
      </c>
    </row>
    <row r="1922" spans="1:7" x14ac:dyDescent="0.25">
      <c r="A1922">
        <v>299231328</v>
      </c>
      <c r="B1922" t="s">
        <v>39407</v>
      </c>
      <c r="C1922" t="s">
        <v>22271</v>
      </c>
      <c r="D1922" t="s">
        <v>681</v>
      </c>
      <c r="E1922" t="s">
        <v>681</v>
      </c>
      <c r="F1922" t="s">
        <v>62</v>
      </c>
      <c r="G1922" t="s">
        <v>11695</v>
      </c>
    </row>
    <row r="1923" spans="1:7" x14ac:dyDescent="0.25">
      <c r="A1923">
        <v>299231324</v>
      </c>
      <c r="B1923" t="s">
        <v>39408</v>
      </c>
      <c r="C1923" t="s">
        <v>22271</v>
      </c>
      <c r="D1923" t="s">
        <v>681</v>
      </c>
      <c r="E1923" t="s">
        <v>681</v>
      </c>
      <c r="F1923" t="s">
        <v>62</v>
      </c>
      <c r="G1923" t="s">
        <v>11695</v>
      </c>
    </row>
    <row r="1924" spans="1:7" x14ac:dyDescent="0.25">
      <c r="A1924">
        <v>299231330</v>
      </c>
      <c r="B1924" t="s">
        <v>39409</v>
      </c>
      <c r="C1924" t="s">
        <v>22271</v>
      </c>
      <c r="D1924" t="s">
        <v>681</v>
      </c>
      <c r="E1924" t="s">
        <v>681</v>
      </c>
      <c r="F1924" t="s">
        <v>62</v>
      </c>
      <c r="G1924" t="s">
        <v>11695</v>
      </c>
    </row>
    <row r="1925" spans="1:7" x14ac:dyDescent="0.25">
      <c r="A1925">
        <v>299231332</v>
      </c>
      <c r="B1925" t="s">
        <v>39410</v>
      </c>
      <c r="C1925" t="s">
        <v>22271</v>
      </c>
      <c r="D1925" t="s">
        <v>681</v>
      </c>
      <c r="E1925" t="s">
        <v>681</v>
      </c>
      <c r="F1925" t="s">
        <v>62</v>
      </c>
      <c r="G1925" t="s">
        <v>11695</v>
      </c>
    </row>
    <row r="1926" spans="1:7" x14ac:dyDescent="0.25">
      <c r="A1926">
        <v>299231334</v>
      </c>
      <c r="B1926" t="s">
        <v>39411</v>
      </c>
      <c r="C1926" t="s">
        <v>22271</v>
      </c>
      <c r="D1926" t="s">
        <v>681</v>
      </c>
      <c r="E1926" t="s">
        <v>681</v>
      </c>
      <c r="F1926" t="s">
        <v>62</v>
      </c>
      <c r="G1926" t="s">
        <v>11695</v>
      </c>
    </row>
    <row r="1927" spans="1:7" x14ac:dyDescent="0.25">
      <c r="A1927">
        <v>299231422</v>
      </c>
      <c r="B1927" t="s">
        <v>39412</v>
      </c>
      <c r="C1927" t="s">
        <v>22271</v>
      </c>
      <c r="D1927" t="s">
        <v>681</v>
      </c>
      <c r="E1927" t="s">
        <v>681</v>
      </c>
      <c r="F1927" t="s">
        <v>62</v>
      </c>
      <c r="G1927" t="s">
        <v>11695</v>
      </c>
    </row>
    <row r="1928" spans="1:7" x14ac:dyDescent="0.25">
      <c r="A1928">
        <v>299231424</v>
      </c>
      <c r="B1928" t="s">
        <v>39413</v>
      </c>
      <c r="C1928" t="s">
        <v>22271</v>
      </c>
      <c r="D1928" t="s">
        <v>681</v>
      </c>
      <c r="E1928" t="s">
        <v>681</v>
      </c>
      <c r="F1928" t="s">
        <v>62</v>
      </c>
      <c r="G1928" t="s">
        <v>11695</v>
      </c>
    </row>
    <row r="1929" spans="1:7" x14ac:dyDescent="0.25">
      <c r="A1929">
        <v>299231426</v>
      </c>
      <c r="B1929" t="s">
        <v>39414</v>
      </c>
      <c r="C1929" t="s">
        <v>22271</v>
      </c>
      <c r="D1929" t="s">
        <v>681</v>
      </c>
      <c r="E1929" t="s">
        <v>681</v>
      </c>
      <c r="F1929" t="s">
        <v>62</v>
      </c>
      <c r="G1929" t="s">
        <v>11695</v>
      </c>
    </row>
    <row r="1930" spans="1:7" x14ac:dyDescent="0.25">
      <c r="A1930">
        <v>299231428</v>
      </c>
      <c r="B1930" t="s">
        <v>39415</v>
      </c>
      <c r="C1930" t="s">
        <v>22271</v>
      </c>
      <c r="D1930" t="s">
        <v>681</v>
      </c>
      <c r="E1930" t="s">
        <v>681</v>
      </c>
      <c r="F1930" t="s">
        <v>62</v>
      </c>
      <c r="G1930" t="s">
        <v>11695</v>
      </c>
    </row>
    <row r="1931" spans="1:7" x14ac:dyDescent="0.25">
      <c r="A1931">
        <v>299231430</v>
      </c>
      <c r="B1931" t="s">
        <v>39416</v>
      </c>
      <c r="C1931" t="s">
        <v>22271</v>
      </c>
      <c r="D1931" t="s">
        <v>681</v>
      </c>
      <c r="E1931" t="s">
        <v>681</v>
      </c>
      <c r="F1931" t="s">
        <v>62</v>
      </c>
      <c r="G1931" t="s">
        <v>11695</v>
      </c>
    </row>
    <row r="1932" spans="1:7" x14ac:dyDescent="0.25">
      <c r="A1932">
        <v>299231432</v>
      </c>
      <c r="B1932" t="s">
        <v>39417</v>
      </c>
      <c r="C1932" t="s">
        <v>22271</v>
      </c>
      <c r="D1932" t="s">
        <v>681</v>
      </c>
      <c r="E1932" t="s">
        <v>681</v>
      </c>
      <c r="F1932" t="s">
        <v>62</v>
      </c>
      <c r="G1932" t="s">
        <v>11695</v>
      </c>
    </row>
    <row r="1933" spans="1:7" x14ac:dyDescent="0.25">
      <c r="A1933">
        <v>299231616</v>
      </c>
      <c r="B1933" t="s">
        <v>39418</v>
      </c>
      <c r="C1933" t="s">
        <v>22271</v>
      </c>
      <c r="D1933" t="s">
        <v>681</v>
      </c>
      <c r="E1933" t="s">
        <v>681</v>
      </c>
      <c r="F1933" t="s">
        <v>62</v>
      </c>
      <c r="G1933" t="s">
        <v>11695</v>
      </c>
    </row>
    <row r="1934" spans="1:7" x14ac:dyDescent="0.25">
      <c r="A1934">
        <v>299231618</v>
      </c>
      <c r="B1934" t="s">
        <v>39419</v>
      </c>
      <c r="C1934" t="s">
        <v>22271</v>
      </c>
      <c r="D1934" t="s">
        <v>681</v>
      </c>
      <c r="E1934" t="s">
        <v>681</v>
      </c>
      <c r="F1934" t="s">
        <v>62</v>
      </c>
      <c r="G1934" t="s">
        <v>11695</v>
      </c>
    </row>
    <row r="1935" spans="1:7" x14ac:dyDescent="0.25">
      <c r="A1935">
        <v>299231614</v>
      </c>
      <c r="B1935" t="s">
        <v>39420</v>
      </c>
      <c r="C1935" t="s">
        <v>22271</v>
      </c>
      <c r="D1935" t="s">
        <v>681</v>
      </c>
      <c r="E1935" t="s">
        <v>681</v>
      </c>
      <c r="F1935" t="s">
        <v>62</v>
      </c>
      <c r="G1935" t="s">
        <v>11695</v>
      </c>
    </row>
    <row r="1936" spans="1:7" x14ac:dyDescent="0.25">
      <c r="A1936">
        <v>299231620</v>
      </c>
      <c r="B1936" t="s">
        <v>39421</v>
      </c>
      <c r="C1936" t="s">
        <v>22271</v>
      </c>
      <c r="D1936" t="s">
        <v>681</v>
      </c>
      <c r="E1936" t="s">
        <v>681</v>
      </c>
      <c r="F1936" t="s">
        <v>62</v>
      </c>
      <c r="G1936" t="s">
        <v>11695</v>
      </c>
    </row>
    <row r="1937" spans="1:7" x14ac:dyDescent="0.25">
      <c r="A1937">
        <v>299231622</v>
      </c>
      <c r="B1937" t="s">
        <v>39422</v>
      </c>
      <c r="C1937" t="s">
        <v>22271</v>
      </c>
      <c r="D1937" t="s">
        <v>681</v>
      </c>
      <c r="E1937" t="s">
        <v>681</v>
      </c>
      <c r="F1937" t="s">
        <v>62</v>
      </c>
      <c r="G1937" t="s">
        <v>11695</v>
      </c>
    </row>
    <row r="1938" spans="1:7" x14ac:dyDescent="0.25">
      <c r="A1938">
        <v>299231624</v>
      </c>
      <c r="B1938" t="s">
        <v>39423</v>
      </c>
      <c r="C1938" t="s">
        <v>22271</v>
      </c>
      <c r="D1938" t="s">
        <v>681</v>
      </c>
      <c r="E1938" t="s">
        <v>681</v>
      </c>
      <c r="F1938" t="s">
        <v>62</v>
      </c>
      <c r="G1938" t="s">
        <v>11695</v>
      </c>
    </row>
    <row r="1939" spans="1:7" x14ac:dyDescent="0.25">
      <c r="A1939">
        <v>299231808</v>
      </c>
      <c r="B1939" t="s">
        <v>39424</v>
      </c>
      <c r="C1939" t="s">
        <v>22271</v>
      </c>
      <c r="D1939" t="s">
        <v>681</v>
      </c>
      <c r="E1939" t="s">
        <v>681</v>
      </c>
      <c r="F1939" t="s">
        <v>62</v>
      </c>
      <c r="G1939" t="s">
        <v>11695</v>
      </c>
    </row>
    <row r="1940" spans="1:7" x14ac:dyDescent="0.25">
      <c r="A1940">
        <v>299231810</v>
      </c>
      <c r="B1940" t="s">
        <v>39425</v>
      </c>
      <c r="C1940" t="s">
        <v>22271</v>
      </c>
      <c r="D1940" t="s">
        <v>681</v>
      </c>
      <c r="E1940" t="s">
        <v>681</v>
      </c>
      <c r="F1940" t="s">
        <v>62</v>
      </c>
      <c r="G1940" t="s">
        <v>11695</v>
      </c>
    </row>
    <row r="1941" spans="1:7" x14ac:dyDescent="0.25">
      <c r="A1941">
        <v>299231806</v>
      </c>
      <c r="B1941" t="s">
        <v>39426</v>
      </c>
      <c r="C1941" t="s">
        <v>22271</v>
      </c>
      <c r="D1941" t="s">
        <v>681</v>
      </c>
      <c r="E1941" t="s">
        <v>681</v>
      </c>
      <c r="F1941" t="s">
        <v>62</v>
      </c>
      <c r="G1941" t="s">
        <v>11695</v>
      </c>
    </row>
    <row r="1942" spans="1:7" x14ac:dyDescent="0.25">
      <c r="A1942">
        <v>299231812</v>
      </c>
      <c r="B1942" t="s">
        <v>39427</v>
      </c>
      <c r="C1942" t="s">
        <v>22271</v>
      </c>
      <c r="D1942" t="s">
        <v>681</v>
      </c>
      <c r="E1942" t="s">
        <v>681</v>
      </c>
      <c r="F1942" t="s">
        <v>62</v>
      </c>
      <c r="G1942" t="s">
        <v>11695</v>
      </c>
    </row>
    <row r="1943" spans="1:7" x14ac:dyDescent="0.25">
      <c r="A1943">
        <v>299231814</v>
      </c>
      <c r="B1943" t="s">
        <v>39428</v>
      </c>
      <c r="C1943" t="s">
        <v>22271</v>
      </c>
      <c r="D1943" t="s">
        <v>681</v>
      </c>
      <c r="E1943" t="s">
        <v>681</v>
      </c>
      <c r="F1943" t="s">
        <v>62</v>
      </c>
      <c r="G1943" t="s">
        <v>11695</v>
      </c>
    </row>
    <row r="1944" spans="1:7" x14ac:dyDescent="0.25">
      <c r="A1944">
        <v>299231816</v>
      </c>
      <c r="B1944" t="s">
        <v>39429</v>
      </c>
      <c r="C1944" t="s">
        <v>22271</v>
      </c>
      <c r="D1944" t="s">
        <v>681</v>
      </c>
      <c r="E1944" t="s">
        <v>681</v>
      </c>
      <c r="F1944" t="s">
        <v>62</v>
      </c>
      <c r="G1944" t="s">
        <v>11695</v>
      </c>
    </row>
    <row r="1945" spans="1:7" x14ac:dyDescent="0.25">
      <c r="A1945">
        <v>299232000</v>
      </c>
      <c r="B1945" t="s">
        <v>39430</v>
      </c>
      <c r="C1945" t="s">
        <v>22271</v>
      </c>
      <c r="D1945" t="s">
        <v>681</v>
      </c>
      <c r="E1945" t="s">
        <v>681</v>
      </c>
      <c r="F1945" t="s">
        <v>62</v>
      </c>
      <c r="G1945" t="s">
        <v>11695</v>
      </c>
    </row>
    <row r="1946" spans="1:7" x14ac:dyDescent="0.25">
      <c r="A1946">
        <v>299232002</v>
      </c>
      <c r="B1946" t="s">
        <v>39431</v>
      </c>
      <c r="C1946" t="s">
        <v>22271</v>
      </c>
      <c r="D1946" t="s">
        <v>681</v>
      </c>
      <c r="E1946" t="s">
        <v>681</v>
      </c>
      <c r="F1946" t="s">
        <v>62</v>
      </c>
      <c r="G1946" t="s">
        <v>11695</v>
      </c>
    </row>
    <row r="1947" spans="1:7" x14ac:dyDescent="0.25">
      <c r="A1947">
        <v>299231998</v>
      </c>
      <c r="B1947" t="s">
        <v>39432</v>
      </c>
      <c r="C1947" t="s">
        <v>22271</v>
      </c>
      <c r="D1947" t="s">
        <v>681</v>
      </c>
      <c r="E1947" t="s">
        <v>681</v>
      </c>
      <c r="F1947" t="s">
        <v>62</v>
      </c>
      <c r="G1947" t="s">
        <v>11695</v>
      </c>
    </row>
    <row r="1948" spans="1:7" x14ac:dyDescent="0.25">
      <c r="A1948">
        <v>299232004</v>
      </c>
      <c r="B1948" t="s">
        <v>39433</v>
      </c>
      <c r="C1948" t="s">
        <v>22271</v>
      </c>
      <c r="D1948" t="s">
        <v>681</v>
      </c>
      <c r="E1948" t="s">
        <v>681</v>
      </c>
      <c r="F1948" t="s">
        <v>62</v>
      </c>
      <c r="G1948" t="s">
        <v>11695</v>
      </c>
    </row>
    <row r="1949" spans="1:7" x14ac:dyDescent="0.25">
      <c r="A1949">
        <v>299232006</v>
      </c>
      <c r="B1949" t="s">
        <v>39434</v>
      </c>
      <c r="C1949" t="s">
        <v>22271</v>
      </c>
      <c r="D1949" t="s">
        <v>681</v>
      </c>
      <c r="E1949" t="s">
        <v>681</v>
      </c>
      <c r="F1949" t="s">
        <v>62</v>
      </c>
      <c r="G1949" t="s">
        <v>11695</v>
      </c>
    </row>
    <row r="1950" spans="1:7" x14ac:dyDescent="0.25">
      <c r="A1950">
        <v>299232008</v>
      </c>
      <c r="B1950" t="s">
        <v>39435</v>
      </c>
      <c r="C1950" t="s">
        <v>22271</v>
      </c>
      <c r="D1950" t="s">
        <v>681</v>
      </c>
      <c r="E1950" t="s">
        <v>681</v>
      </c>
      <c r="F1950" t="s">
        <v>62</v>
      </c>
      <c r="G1950" t="s">
        <v>11695</v>
      </c>
    </row>
    <row r="1951" spans="1:7" x14ac:dyDescent="0.25">
      <c r="A1951">
        <v>299232190</v>
      </c>
      <c r="B1951" t="s">
        <v>39436</v>
      </c>
      <c r="C1951" t="s">
        <v>22271</v>
      </c>
      <c r="D1951" t="s">
        <v>681</v>
      </c>
      <c r="E1951" t="s">
        <v>681</v>
      </c>
      <c r="F1951" t="s">
        <v>62</v>
      </c>
      <c r="G1951" t="s">
        <v>11695</v>
      </c>
    </row>
    <row r="1952" spans="1:7" x14ac:dyDescent="0.25">
      <c r="A1952">
        <v>299232192</v>
      </c>
      <c r="B1952" t="s">
        <v>39437</v>
      </c>
      <c r="C1952" t="s">
        <v>22271</v>
      </c>
      <c r="D1952" t="s">
        <v>681</v>
      </c>
      <c r="E1952" t="s">
        <v>681</v>
      </c>
      <c r="F1952" t="s">
        <v>62</v>
      </c>
      <c r="G1952" t="s">
        <v>11695</v>
      </c>
    </row>
    <row r="1953" spans="1:7" x14ac:dyDescent="0.25">
      <c r="A1953">
        <v>299232194</v>
      </c>
      <c r="B1953" t="s">
        <v>39438</v>
      </c>
      <c r="C1953" t="s">
        <v>22271</v>
      </c>
      <c r="D1953" t="s">
        <v>681</v>
      </c>
      <c r="E1953" t="s">
        <v>681</v>
      </c>
      <c r="F1953" t="s">
        <v>62</v>
      </c>
      <c r="G1953" t="s">
        <v>11695</v>
      </c>
    </row>
    <row r="1954" spans="1:7" x14ac:dyDescent="0.25">
      <c r="A1954">
        <v>299232196</v>
      </c>
      <c r="B1954" t="s">
        <v>39439</v>
      </c>
      <c r="C1954" t="s">
        <v>22271</v>
      </c>
      <c r="D1954" t="s">
        <v>681</v>
      </c>
      <c r="E1954" t="s">
        <v>681</v>
      </c>
      <c r="F1954" t="s">
        <v>62</v>
      </c>
      <c r="G1954" t="s">
        <v>11695</v>
      </c>
    </row>
    <row r="1955" spans="1:7" x14ac:dyDescent="0.25">
      <c r="A1955">
        <v>299232198</v>
      </c>
      <c r="B1955" t="s">
        <v>39440</v>
      </c>
      <c r="C1955" t="s">
        <v>22271</v>
      </c>
      <c r="D1955" t="s">
        <v>681</v>
      </c>
      <c r="E1955" t="s">
        <v>681</v>
      </c>
      <c r="F1955" t="s">
        <v>62</v>
      </c>
      <c r="G1955" t="s">
        <v>11695</v>
      </c>
    </row>
    <row r="1956" spans="1:7" x14ac:dyDescent="0.25">
      <c r="A1956">
        <v>299232200</v>
      </c>
      <c r="B1956" t="s">
        <v>39441</v>
      </c>
      <c r="C1956" t="s">
        <v>22271</v>
      </c>
      <c r="D1956" t="s">
        <v>681</v>
      </c>
      <c r="E1956" t="s">
        <v>681</v>
      </c>
      <c r="F1956" t="s">
        <v>62</v>
      </c>
      <c r="G1956" t="s">
        <v>11695</v>
      </c>
    </row>
    <row r="1957" spans="1:7" x14ac:dyDescent="0.25">
      <c r="A1957">
        <v>299232384</v>
      </c>
      <c r="B1957" t="s">
        <v>39442</v>
      </c>
      <c r="C1957" t="s">
        <v>22271</v>
      </c>
      <c r="D1957" t="s">
        <v>681</v>
      </c>
      <c r="E1957" t="s">
        <v>681</v>
      </c>
      <c r="F1957" t="s">
        <v>62</v>
      </c>
      <c r="G1957" t="s">
        <v>11695</v>
      </c>
    </row>
    <row r="1958" spans="1:7" x14ac:dyDescent="0.25">
      <c r="A1958">
        <v>299232386</v>
      </c>
      <c r="B1958" t="s">
        <v>39443</v>
      </c>
      <c r="C1958" t="s">
        <v>22271</v>
      </c>
      <c r="D1958" t="s">
        <v>681</v>
      </c>
      <c r="E1958" t="s">
        <v>681</v>
      </c>
      <c r="F1958" t="s">
        <v>62</v>
      </c>
      <c r="G1958" t="s">
        <v>11695</v>
      </c>
    </row>
    <row r="1959" spans="1:7" x14ac:dyDescent="0.25">
      <c r="A1959">
        <v>299232382</v>
      </c>
      <c r="B1959" t="s">
        <v>39444</v>
      </c>
      <c r="C1959" t="s">
        <v>22271</v>
      </c>
      <c r="D1959" t="s">
        <v>681</v>
      </c>
      <c r="E1959" t="s">
        <v>681</v>
      </c>
      <c r="F1959" t="s">
        <v>62</v>
      </c>
      <c r="G1959" t="s">
        <v>11695</v>
      </c>
    </row>
    <row r="1960" spans="1:7" x14ac:dyDescent="0.25">
      <c r="A1960">
        <v>299232388</v>
      </c>
      <c r="B1960" t="s">
        <v>39445</v>
      </c>
      <c r="C1960" t="s">
        <v>22271</v>
      </c>
      <c r="D1960" t="s">
        <v>681</v>
      </c>
      <c r="E1960" t="s">
        <v>681</v>
      </c>
      <c r="F1960" t="s">
        <v>62</v>
      </c>
      <c r="G1960" t="s">
        <v>11695</v>
      </c>
    </row>
    <row r="1961" spans="1:7" x14ac:dyDescent="0.25">
      <c r="A1961">
        <v>299232390</v>
      </c>
      <c r="B1961" t="s">
        <v>39446</v>
      </c>
      <c r="C1961" t="s">
        <v>22271</v>
      </c>
      <c r="D1961" t="s">
        <v>681</v>
      </c>
      <c r="E1961" t="s">
        <v>681</v>
      </c>
      <c r="F1961" t="s">
        <v>62</v>
      </c>
      <c r="G1961" t="s">
        <v>11695</v>
      </c>
    </row>
    <row r="1962" spans="1:7" x14ac:dyDescent="0.25">
      <c r="A1962">
        <v>299232392</v>
      </c>
      <c r="B1962" t="s">
        <v>39447</v>
      </c>
      <c r="C1962" t="s">
        <v>22271</v>
      </c>
      <c r="D1962" t="s">
        <v>681</v>
      </c>
      <c r="E1962" t="s">
        <v>681</v>
      </c>
      <c r="F1962" t="s">
        <v>62</v>
      </c>
      <c r="G1962" t="s">
        <v>11695</v>
      </c>
    </row>
    <row r="1963" spans="1:7" x14ac:dyDescent="0.25">
      <c r="A1963">
        <v>299232576</v>
      </c>
      <c r="B1963" t="s">
        <v>39448</v>
      </c>
      <c r="C1963" t="s">
        <v>22271</v>
      </c>
      <c r="D1963" t="s">
        <v>681</v>
      </c>
      <c r="E1963" t="s">
        <v>681</v>
      </c>
      <c r="F1963" t="s">
        <v>62</v>
      </c>
      <c r="G1963" t="s">
        <v>11695</v>
      </c>
    </row>
    <row r="1964" spans="1:7" x14ac:dyDescent="0.25">
      <c r="A1964">
        <v>299232578</v>
      </c>
      <c r="B1964" t="s">
        <v>39449</v>
      </c>
      <c r="C1964" t="s">
        <v>22271</v>
      </c>
      <c r="D1964" t="s">
        <v>681</v>
      </c>
      <c r="E1964" t="s">
        <v>681</v>
      </c>
      <c r="F1964" t="s">
        <v>62</v>
      </c>
      <c r="G1964" t="s">
        <v>11695</v>
      </c>
    </row>
    <row r="1965" spans="1:7" x14ac:dyDescent="0.25">
      <c r="A1965">
        <v>299232574</v>
      </c>
      <c r="B1965" t="s">
        <v>39450</v>
      </c>
      <c r="C1965" t="s">
        <v>22271</v>
      </c>
      <c r="D1965" t="s">
        <v>681</v>
      </c>
      <c r="E1965" t="s">
        <v>681</v>
      </c>
      <c r="F1965" t="s">
        <v>62</v>
      </c>
      <c r="G1965" t="s">
        <v>11695</v>
      </c>
    </row>
    <row r="1966" spans="1:7" x14ac:dyDescent="0.25">
      <c r="A1966">
        <v>299232580</v>
      </c>
      <c r="B1966" t="s">
        <v>39451</v>
      </c>
      <c r="C1966" t="s">
        <v>22271</v>
      </c>
      <c r="D1966" t="s">
        <v>681</v>
      </c>
      <c r="E1966" t="s">
        <v>681</v>
      </c>
      <c r="F1966" t="s">
        <v>62</v>
      </c>
      <c r="G1966" t="s">
        <v>11695</v>
      </c>
    </row>
    <row r="1967" spans="1:7" x14ac:dyDescent="0.25">
      <c r="A1967">
        <v>299232582</v>
      </c>
      <c r="B1967" t="s">
        <v>39452</v>
      </c>
      <c r="C1967" t="s">
        <v>22271</v>
      </c>
      <c r="D1967" t="s">
        <v>681</v>
      </c>
      <c r="E1967" t="s">
        <v>681</v>
      </c>
      <c r="F1967" t="s">
        <v>62</v>
      </c>
      <c r="G1967" t="s">
        <v>11695</v>
      </c>
    </row>
    <row r="1968" spans="1:7" x14ac:dyDescent="0.25">
      <c r="A1968">
        <v>299232584</v>
      </c>
      <c r="B1968" t="s">
        <v>39453</v>
      </c>
      <c r="C1968" t="s">
        <v>22271</v>
      </c>
      <c r="D1968" t="s">
        <v>681</v>
      </c>
      <c r="E1968" t="s">
        <v>681</v>
      </c>
      <c r="F1968" t="s">
        <v>62</v>
      </c>
      <c r="G1968" t="s">
        <v>11695</v>
      </c>
    </row>
    <row r="1969" spans="1:7" x14ac:dyDescent="0.25">
      <c r="A1969">
        <v>299232770</v>
      </c>
      <c r="B1969" t="s">
        <v>39454</v>
      </c>
      <c r="C1969" t="s">
        <v>22271</v>
      </c>
      <c r="D1969" t="s">
        <v>681</v>
      </c>
      <c r="E1969" t="s">
        <v>681</v>
      </c>
      <c r="F1969" t="s">
        <v>62</v>
      </c>
      <c r="G1969" t="s">
        <v>11695</v>
      </c>
    </row>
    <row r="1970" spans="1:7" x14ac:dyDescent="0.25">
      <c r="A1970">
        <v>299232772</v>
      </c>
      <c r="B1970" t="s">
        <v>39455</v>
      </c>
      <c r="C1970" t="s">
        <v>22271</v>
      </c>
      <c r="D1970" t="s">
        <v>681</v>
      </c>
      <c r="E1970" t="s">
        <v>681</v>
      </c>
      <c r="F1970" t="s">
        <v>62</v>
      </c>
      <c r="G1970" t="s">
        <v>11695</v>
      </c>
    </row>
    <row r="1971" spans="1:7" x14ac:dyDescent="0.25">
      <c r="A1971">
        <v>299232768</v>
      </c>
      <c r="B1971" t="s">
        <v>39456</v>
      </c>
      <c r="C1971" t="s">
        <v>22271</v>
      </c>
      <c r="D1971" t="s">
        <v>681</v>
      </c>
      <c r="E1971" t="s">
        <v>681</v>
      </c>
      <c r="F1971" t="s">
        <v>62</v>
      </c>
      <c r="G1971" t="s">
        <v>11695</v>
      </c>
    </row>
    <row r="1972" spans="1:7" x14ac:dyDescent="0.25">
      <c r="A1972">
        <v>299229280</v>
      </c>
      <c r="B1972" t="s">
        <v>39457</v>
      </c>
      <c r="C1972" t="s">
        <v>22271</v>
      </c>
      <c r="D1972" t="s">
        <v>681</v>
      </c>
      <c r="E1972" t="s">
        <v>681</v>
      </c>
      <c r="F1972" t="s">
        <v>62</v>
      </c>
      <c r="G1972" t="s">
        <v>11695</v>
      </c>
    </row>
    <row r="1973" spans="1:7" x14ac:dyDescent="0.25">
      <c r="A1973">
        <v>299229282</v>
      </c>
      <c r="B1973" t="s">
        <v>39458</v>
      </c>
      <c r="C1973" t="s">
        <v>22271</v>
      </c>
      <c r="D1973" t="s">
        <v>681</v>
      </c>
      <c r="E1973" t="s">
        <v>681</v>
      </c>
      <c r="F1973" t="s">
        <v>62</v>
      </c>
      <c r="G1973" t="s">
        <v>11695</v>
      </c>
    </row>
    <row r="1974" spans="1:7" x14ac:dyDescent="0.25">
      <c r="A1974">
        <v>299229278</v>
      </c>
      <c r="B1974" t="s">
        <v>39459</v>
      </c>
      <c r="C1974" t="s">
        <v>22271</v>
      </c>
      <c r="D1974" t="s">
        <v>681</v>
      </c>
      <c r="E1974" t="s">
        <v>681</v>
      </c>
      <c r="F1974" t="s">
        <v>62</v>
      </c>
      <c r="G1974" t="s">
        <v>11695</v>
      </c>
    </row>
    <row r="1975" spans="1:7" x14ac:dyDescent="0.25">
      <c r="A1975">
        <v>299229284</v>
      </c>
      <c r="B1975" t="s">
        <v>39460</v>
      </c>
      <c r="C1975" t="s">
        <v>22271</v>
      </c>
      <c r="D1975" t="s">
        <v>681</v>
      </c>
      <c r="E1975" t="s">
        <v>681</v>
      </c>
      <c r="F1975" t="s">
        <v>62</v>
      </c>
      <c r="G1975" t="s">
        <v>11695</v>
      </c>
    </row>
    <row r="1976" spans="1:7" x14ac:dyDescent="0.25">
      <c r="A1976">
        <v>299229286</v>
      </c>
      <c r="B1976" t="s">
        <v>39461</v>
      </c>
      <c r="C1976" t="s">
        <v>22271</v>
      </c>
      <c r="D1976" t="s">
        <v>681</v>
      </c>
      <c r="E1976" t="s">
        <v>681</v>
      </c>
      <c r="F1976" t="s">
        <v>62</v>
      </c>
      <c r="G1976" t="s">
        <v>11695</v>
      </c>
    </row>
    <row r="1977" spans="1:7" x14ac:dyDescent="0.25">
      <c r="A1977">
        <v>299229288</v>
      </c>
      <c r="B1977" t="s">
        <v>39462</v>
      </c>
      <c r="C1977" t="s">
        <v>22271</v>
      </c>
      <c r="D1977" t="s">
        <v>681</v>
      </c>
      <c r="E1977" t="s">
        <v>681</v>
      </c>
      <c r="F1977" t="s">
        <v>62</v>
      </c>
      <c r="G1977" t="s">
        <v>11695</v>
      </c>
    </row>
    <row r="1978" spans="1:7" x14ac:dyDescent="0.25">
      <c r="A1978">
        <v>299229354</v>
      </c>
      <c r="B1978" t="s">
        <v>39463</v>
      </c>
      <c r="C1978" t="s">
        <v>22271</v>
      </c>
      <c r="D1978" t="s">
        <v>681</v>
      </c>
      <c r="E1978" t="s">
        <v>681</v>
      </c>
      <c r="F1978" t="s">
        <v>62</v>
      </c>
      <c r="G1978" t="s">
        <v>11695</v>
      </c>
    </row>
    <row r="1979" spans="1:7" x14ac:dyDescent="0.25">
      <c r="A1979">
        <v>299229356</v>
      </c>
      <c r="B1979" t="s">
        <v>39464</v>
      </c>
      <c r="C1979" t="s">
        <v>22271</v>
      </c>
      <c r="D1979" t="s">
        <v>681</v>
      </c>
      <c r="E1979" t="s">
        <v>681</v>
      </c>
      <c r="F1979" t="s">
        <v>62</v>
      </c>
      <c r="G1979" t="s">
        <v>11695</v>
      </c>
    </row>
    <row r="1980" spans="1:7" x14ac:dyDescent="0.25">
      <c r="A1980">
        <v>299229352</v>
      </c>
      <c r="B1980" t="s">
        <v>39465</v>
      </c>
      <c r="C1980" t="s">
        <v>22271</v>
      </c>
      <c r="D1980" t="s">
        <v>681</v>
      </c>
      <c r="E1980" t="s">
        <v>681</v>
      </c>
      <c r="F1980" t="s">
        <v>62</v>
      </c>
      <c r="G1980" t="s">
        <v>11695</v>
      </c>
    </row>
    <row r="1981" spans="1:7" x14ac:dyDescent="0.25">
      <c r="A1981">
        <v>299229358</v>
      </c>
      <c r="B1981" t="s">
        <v>39466</v>
      </c>
      <c r="C1981" t="s">
        <v>22271</v>
      </c>
      <c r="D1981" t="s">
        <v>681</v>
      </c>
      <c r="E1981" t="s">
        <v>681</v>
      </c>
      <c r="F1981" t="s">
        <v>62</v>
      </c>
      <c r="G1981" t="s">
        <v>11695</v>
      </c>
    </row>
    <row r="1982" spans="1:7" x14ac:dyDescent="0.25">
      <c r="A1982">
        <v>299229360</v>
      </c>
      <c r="B1982" t="s">
        <v>39467</v>
      </c>
      <c r="C1982" t="s">
        <v>22271</v>
      </c>
      <c r="D1982" t="s">
        <v>681</v>
      </c>
      <c r="E1982" t="s">
        <v>681</v>
      </c>
      <c r="F1982" t="s">
        <v>62</v>
      </c>
      <c r="G1982" t="s">
        <v>11695</v>
      </c>
    </row>
    <row r="1983" spans="1:7" x14ac:dyDescent="0.25">
      <c r="A1983">
        <v>299229362</v>
      </c>
      <c r="B1983" t="s">
        <v>39468</v>
      </c>
      <c r="C1983" t="s">
        <v>22271</v>
      </c>
      <c r="D1983" t="s">
        <v>681</v>
      </c>
      <c r="E1983" t="s">
        <v>681</v>
      </c>
      <c r="F1983" t="s">
        <v>62</v>
      </c>
      <c r="G1983" t="s">
        <v>11695</v>
      </c>
    </row>
    <row r="1984" spans="1:7" x14ac:dyDescent="0.25">
      <c r="A1984">
        <v>299229546</v>
      </c>
      <c r="B1984" t="s">
        <v>39469</v>
      </c>
      <c r="C1984" t="s">
        <v>22271</v>
      </c>
      <c r="D1984" t="s">
        <v>681</v>
      </c>
      <c r="E1984" t="s">
        <v>681</v>
      </c>
      <c r="F1984" t="s">
        <v>62</v>
      </c>
      <c r="G1984" t="s">
        <v>11695</v>
      </c>
    </row>
    <row r="1985" spans="1:7" x14ac:dyDescent="0.25">
      <c r="A1985">
        <v>299229548</v>
      </c>
      <c r="B1985" t="s">
        <v>39470</v>
      </c>
      <c r="C1985" t="s">
        <v>22271</v>
      </c>
      <c r="D1985" t="s">
        <v>681</v>
      </c>
      <c r="E1985" t="s">
        <v>681</v>
      </c>
      <c r="F1985" t="s">
        <v>62</v>
      </c>
      <c r="G1985" t="s">
        <v>11695</v>
      </c>
    </row>
    <row r="1986" spans="1:7" x14ac:dyDescent="0.25">
      <c r="A1986">
        <v>299229544</v>
      </c>
      <c r="B1986" t="s">
        <v>39471</v>
      </c>
      <c r="C1986" t="s">
        <v>22271</v>
      </c>
      <c r="D1986" t="s">
        <v>681</v>
      </c>
      <c r="E1986" t="s">
        <v>681</v>
      </c>
      <c r="F1986" t="s">
        <v>62</v>
      </c>
      <c r="G1986" t="s">
        <v>11695</v>
      </c>
    </row>
    <row r="1987" spans="1:7" x14ac:dyDescent="0.25">
      <c r="A1987">
        <v>299229550</v>
      </c>
      <c r="B1987" t="s">
        <v>39472</v>
      </c>
      <c r="C1987" t="s">
        <v>22271</v>
      </c>
      <c r="D1987" t="s">
        <v>681</v>
      </c>
      <c r="E1987" t="s">
        <v>681</v>
      </c>
      <c r="F1987" t="s">
        <v>62</v>
      </c>
      <c r="G1987" t="s">
        <v>11695</v>
      </c>
    </row>
    <row r="1988" spans="1:7" x14ac:dyDescent="0.25">
      <c r="A1988">
        <v>299229552</v>
      </c>
      <c r="B1988" t="s">
        <v>39473</v>
      </c>
      <c r="C1988" t="s">
        <v>22271</v>
      </c>
      <c r="D1988" t="s">
        <v>681</v>
      </c>
      <c r="E1988" t="s">
        <v>681</v>
      </c>
      <c r="F1988" t="s">
        <v>62</v>
      </c>
      <c r="G1988" t="s">
        <v>11695</v>
      </c>
    </row>
    <row r="1989" spans="1:7" x14ac:dyDescent="0.25">
      <c r="A1989">
        <v>299229554</v>
      </c>
      <c r="B1989" t="s">
        <v>39474</v>
      </c>
      <c r="C1989" t="s">
        <v>22271</v>
      </c>
      <c r="D1989" t="s">
        <v>681</v>
      </c>
      <c r="E1989" t="s">
        <v>681</v>
      </c>
      <c r="F1989" t="s">
        <v>62</v>
      </c>
      <c r="G1989" t="s">
        <v>11695</v>
      </c>
    </row>
    <row r="1990" spans="1:7" x14ac:dyDescent="0.25">
      <c r="A1990">
        <v>299229738</v>
      </c>
      <c r="B1990" t="s">
        <v>39475</v>
      </c>
      <c r="C1990" t="s">
        <v>22271</v>
      </c>
      <c r="D1990" t="s">
        <v>681</v>
      </c>
      <c r="E1990" t="s">
        <v>681</v>
      </c>
      <c r="F1990" t="s">
        <v>62</v>
      </c>
      <c r="G1990" t="s">
        <v>11695</v>
      </c>
    </row>
    <row r="1991" spans="1:7" x14ac:dyDescent="0.25">
      <c r="A1991">
        <v>299229740</v>
      </c>
      <c r="B1991" t="s">
        <v>39476</v>
      </c>
      <c r="C1991" t="s">
        <v>22271</v>
      </c>
      <c r="D1991" t="s">
        <v>681</v>
      </c>
      <c r="E1991" t="s">
        <v>681</v>
      </c>
      <c r="F1991" t="s">
        <v>62</v>
      </c>
      <c r="G1991" t="s">
        <v>11695</v>
      </c>
    </row>
    <row r="1992" spans="1:7" x14ac:dyDescent="0.25">
      <c r="A1992">
        <v>299229736</v>
      </c>
      <c r="B1992" t="s">
        <v>39477</v>
      </c>
      <c r="C1992" t="s">
        <v>22271</v>
      </c>
      <c r="D1992" t="s">
        <v>681</v>
      </c>
      <c r="E1992" t="s">
        <v>681</v>
      </c>
      <c r="F1992" t="s">
        <v>62</v>
      </c>
      <c r="G1992" t="s">
        <v>11695</v>
      </c>
    </row>
    <row r="1993" spans="1:7" x14ac:dyDescent="0.25">
      <c r="A1993">
        <v>299229742</v>
      </c>
      <c r="B1993" t="s">
        <v>39478</v>
      </c>
      <c r="C1993" t="s">
        <v>22271</v>
      </c>
      <c r="D1993" t="s">
        <v>681</v>
      </c>
      <c r="E1993" t="s">
        <v>681</v>
      </c>
      <c r="F1993" t="s">
        <v>62</v>
      </c>
      <c r="G1993" t="s">
        <v>11695</v>
      </c>
    </row>
    <row r="1994" spans="1:7" x14ac:dyDescent="0.25">
      <c r="A1994">
        <v>299229744</v>
      </c>
      <c r="B1994" t="s">
        <v>39479</v>
      </c>
      <c r="C1994" t="s">
        <v>22271</v>
      </c>
      <c r="D1994" t="s">
        <v>681</v>
      </c>
      <c r="E1994" t="s">
        <v>681</v>
      </c>
      <c r="F1994" t="s">
        <v>62</v>
      </c>
      <c r="G1994" t="s">
        <v>11695</v>
      </c>
    </row>
    <row r="1995" spans="1:7" x14ac:dyDescent="0.25">
      <c r="A1995">
        <v>299229746</v>
      </c>
      <c r="B1995" t="s">
        <v>39480</v>
      </c>
      <c r="C1995" t="s">
        <v>22271</v>
      </c>
      <c r="D1995" t="s">
        <v>681</v>
      </c>
      <c r="E1995" t="s">
        <v>681</v>
      </c>
      <c r="F1995" t="s">
        <v>62</v>
      </c>
      <c r="G1995" t="s">
        <v>11695</v>
      </c>
    </row>
    <row r="1996" spans="1:7" x14ac:dyDescent="0.25">
      <c r="A1996">
        <v>299229928</v>
      </c>
      <c r="B1996" t="s">
        <v>39481</v>
      </c>
      <c r="C1996" t="s">
        <v>22271</v>
      </c>
      <c r="D1996" t="s">
        <v>681</v>
      </c>
      <c r="E1996" t="s">
        <v>681</v>
      </c>
      <c r="F1996" t="s">
        <v>62</v>
      </c>
      <c r="G1996" t="s">
        <v>11695</v>
      </c>
    </row>
    <row r="1997" spans="1:7" x14ac:dyDescent="0.25">
      <c r="A1997">
        <v>299229930</v>
      </c>
      <c r="B1997" t="s">
        <v>39482</v>
      </c>
      <c r="C1997" t="s">
        <v>22271</v>
      </c>
      <c r="D1997" t="s">
        <v>681</v>
      </c>
      <c r="E1997" t="s">
        <v>681</v>
      </c>
      <c r="F1997" t="s">
        <v>62</v>
      </c>
      <c r="G1997" t="s">
        <v>11695</v>
      </c>
    </row>
    <row r="1998" spans="1:7" x14ac:dyDescent="0.25">
      <c r="A1998">
        <v>299229932</v>
      </c>
      <c r="B1998" t="s">
        <v>39483</v>
      </c>
      <c r="C1998" t="s">
        <v>22271</v>
      </c>
      <c r="D1998" t="s">
        <v>681</v>
      </c>
      <c r="E1998" t="s">
        <v>681</v>
      </c>
      <c r="F1998" t="s">
        <v>62</v>
      </c>
      <c r="G1998" t="s">
        <v>11695</v>
      </c>
    </row>
    <row r="1999" spans="1:7" x14ac:dyDescent="0.25">
      <c r="A1999">
        <v>299229934</v>
      </c>
      <c r="B1999" t="s">
        <v>39484</v>
      </c>
      <c r="C1999" t="s">
        <v>22271</v>
      </c>
      <c r="D1999" t="s">
        <v>681</v>
      </c>
      <c r="E1999" t="s">
        <v>681</v>
      </c>
      <c r="F1999" t="s">
        <v>62</v>
      </c>
      <c r="G1999" t="s">
        <v>11695</v>
      </c>
    </row>
    <row r="2000" spans="1:7" x14ac:dyDescent="0.25">
      <c r="A2000">
        <v>299229936</v>
      </c>
      <c r="B2000" t="s">
        <v>39485</v>
      </c>
      <c r="C2000" t="s">
        <v>22271</v>
      </c>
      <c r="D2000" t="s">
        <v>681</v>
      </c>
      <c r="E2000" t="s">
        <v>681</v>
      </c>
      <c r="F2000" t="s">
        <v>62</v>
      </c>
      <c r="G2000" t="s">
        <v>11695</v>
      </c>
    </row>
    <row r="2001" spans="1:7" x14ac:dyDescent="0.25">
      <c r="A2001">
        <v>299229938</v>
      </c>
      <c r="B2001" t="s">
        <v>39486</v>
      </c>
      <c r="C2001" t="s">
        <v>22271</v>
      </c>
      <c r="D2001" t="s">
        <v>681</v>
      </c>
      <c r="E2001" t="s">
        <v>681</v>
      </c>
      <c r="F2001" t="s">
        <v>62</v>
      </c>
      <c r="G2001" t="s">
        <v>11695</v>
      </c>
    </row>
    <row r="2002" spans="1:7" x14ac:dyDescent="0.25">
      <c r="A2002">
        <v>299230044</v>
      </c>
      <c r="B2002" t="s">
        <v>39487</v>
      </c>
      <c r="C2002" t="s">
        <v>22271</v>
      </c>
      <c r="D2002" t="s">
        <v>681</v>
      </c>
      <c r="E2002" t="s">
        <v>681</v>
      </c>
      <c r="F2002" t="s">
        <v>62</v>
      </c>
      <c r="G2002" t="s">
        <v>11695</v>
      </c>
    </row>
    <row r="2003" spans="1:7" x14ac:dyDescent="0.25">
      <c r="A2003">
        <v>299230046</v>
      </c>
      <c r="B2003" t="s">
        <v>39488</v>
      </c>
      <c r="C2003" t="s">
        <v>22271</v>
      </c>
      <c r="D2003" t="s">
        <v>681</v>
      </c>
      <c r="E2003" t="s">
        <v>681</v>
      </c>
      <c r="F2003" t="s">
        <v>62</v>
      </c>
      <c r="G2003" t="s">
        <v>11695</v>
      </c>
    </row>
    <row r="2004" spans="1:7" x14ac:dyDescent="0.25">
      <c r="A2004">
        <v>299230042</v>
      </c>
      <c r="B2004" t="s">
        <v>39489</v>
      </c>
      <c r="C2004" t="s">
        <v>22271</v>
      </c>
      <c r="D2004" t="s">
        <v>681</v>
      </c>
      <c r="E2004" t="s">
        <v>681</v>
      </c>
      <c r="F2004" t="s">
        <v>62</v>
      </c>
      <c r="G2004" t="s">
        <v>11695</v>
      </c>
    </row>
    <row r="2005" spans="1:7" x14ac:dyDescent="0.25">
      <c r="A2005">
        <v>299230048</v>
      </c>
      <c r="B2005" t="s">
        <v>39490</v>
      </c>
      <c r="C2005" t="s">
        <v>22271</v>
      </c>
      <c r="D2005" t="s">
        <v>681</v>
      </c>
      <c r="E2005" t="s">
        <v>681</v>
      </c>
      <c r="F2005" t="s">
        <v>62</v>
      </c>
      <c r="G2005" t="s">
        <v>11695</v>
      </c>
    </row>
    <row r="2006" spans="1:7" x14ac:dyDescent="0.25">
      <c r="A2006">
        <v>299230050</v>
      </c>
      <c r="B2006" t="s">
        <v>39491</v>
      </c>
      <c r="C2006" t="s">
        <v>22271</v>
      </c>
      <c r="D2006" t="s">
        <v>681</v>
      </c>
      <c r="E2006" t="s">
        <v>681</v>
      </c>
      <c r="F2006" t="s">
        <v>62</v>
      </c>
      <c r="G2006" t="s">
        <v>11695</v>
      </c>
    </row>
    <row r="2007" spans="1:7" x14ac:dyDescent="0.25">
      <c r="A2007">
        <v>299230052</v>
      </c>
      <c r="B2007" t="s">
        <v>39492</v>
      </c>
      <c r="C2007" t="s">
        <v>22271</v>
      </c>
      <c r="D2007" t="s">
        <v>681</v>
      </c>
      <c r="E2007" t="s">
        <v>681</v>
      </c>
      <c r="F2007" t="s">
        <v>62</v>
      </c>
      <c r="G2007" t="s">
        <v>11695</v>
      </c>
    </row>
    <row r="2008" spans="1:7" x14ac:dyDescent="0.25">
      <c r="A2008">
        <v>299230208</v>
      </c>
      <c r="B2008" t="s">
        <v>39493</v>
      </c>
      <c r="C2008" t="s">
        <v>22271</v>
      </c>
      <c r="D2008" t="s">
        <v>681</v>
      </c>
      <c r="E2008" t="s">
        <v>681</v>
      </c>
      <c r="F2008" t="s">
        <v>62</v>
      </c>
      <c r="G2008" t="s">
        <v>11695</v>
      </c>
    </row>
    <row r="2009" spans="1:7" x14ac:dyDescent="0.25">
      <c r="A2009">
        <v>299230210</v>
      </c>
      <c r="B2009" t="s">
        <v>39494</v>
      </c>
      <c r="C2009" t="s">
        <v>22271</v>
      </c>
      <c r="D2009" t="s">
        <v>681</v>
      </c>
      <c r="E2009" t="s">
        <v>681</v>
      </c>
      <c r="F2009" t="s">
        <v>62</v>
      </c>
      <c r="G2009" t="s">
        <v>11695</v>
      </c>
    </row>
    <row r="2010" spans="1:7" x14ac:dyDescent="0.25">
      <c r="A2010">
        <v>299230212</v>
      </c>
      <c r="B2010" t="s">
        <v>39495</v>
      </c>
      <c r="C2010" t="s">
        <v>22271</v>
      </c>
      <c r="D2010" t="s">
        <v>681</v>
      </c>
      <c r="E2010" t="s">
        <v>681</v>
      </c>
      <c r="F2010" t="s">
        <v>62</v>
      </c>
      <c r="G2010" t="s">
        <v>11695</v>
      </c>
    </row>
    <row r="2011" spans="1:7" x14ac:dyDescent="0.25">
      <c r="A2011">
        <v>299230214</v>
      </c>
      <c r="B2011" t="s">
        <v>39496</v>
      </c>
      <c r="C2011" t="s">
        <v>22271</v>
      </c>
      <c r="D2011" t="s">
        <v>681</v>
      </c>
      <c r="E2011" t="s">
        <v>681</v>
      </c>
      <c r="F2011" t="s">
        <v>62</v>
      </c>
      <c r="G2011" t="s">
        <v>11695</v>
      </c>
    </row>
    <row r="2012" spans="1:7" x14ac:dyDescent="0.25">
      <c r="A2012">
        <v>299230216</v>
      </c>
      <c r="B2012" t="s">
        <v>39497</v>
      </c>
      <c r="C2012" t="s">
        <v>22271</v>
      </c>
      <c r="D2012" t="s">
        <v>681</v>
      </c>
      <c r="E2012" t="s">
        <v>681</v>
      </c>
      <c r="F2012" t="s">
        <v>62</v>
      </c>
      <c r="G2012" t="s">
        <v>11695</v>
      </c>
    </row>
    <row r="2013" spans="1:7" x14ac:dyDescent="0.25">
      <c r="A2013">
        <v>299230218</v>
      </c>
      <c r="B2013" t="s">
        <v>39498</v>
      </c>
      <c r="C2013" t="s">
        <v>22271</v>
      </c>
      <c r="D2013" t="s">
        <v>681</v>
      </c>
      <c r="E2013" t="s">
        <v>681</v>
      </c>
      <c r="F2013" t="s">
        <v>62</v>
      </c>
      <c r="G2013" t="s">
        <v>11695</v>
      </c>
    </row>
    <row r="2014" spans="1:7" x14ac:dyDescent="0.25">
      <c r="A2014">
        <v>299230400</v>
      </c>
      <c r="B2014" t="s">
        <v>39499</v>
      </c>
      <c r="C2014" t="s">
        <v>22271</v>
      </c>
      <c r="D2014" t="s">
        <v>681</v>
      </c>
      <c r="E2014" t="s">
        <v>681</v>
      </c>
      <c r="F2014" t="s">
        <v>62</v>
      </c>
      <c r="G2014" t="s">
        <v>11695</v>
      </c>
    </row>
    <row r="2015" spans="1:7" x14ac:dyDescent="0.25">
      <c r="A2015">
        <v>299230402</v>
      </c>
      <c r="B2015" t="s">
        <v>39500</v>
      </c>
      <c r="C2015" t="s">
        <v>22271</v>
      </c>
      <c r="D2015" t="s">
        <v>681</v>
      </c>
      <c r="E2015" t="s">
        <v>681</v>
      </c>
      <c r="F2015" t="s">
        <v>62</v>
      </c>
      <c r="G2015" t="s">
        <v>11695</v>
      </c>
    </row>
    <row r="2016" spans="1:7" x14ac:dyDescent="0.25">
      <c r="A2016">
        <v>299230404</v>
      </c>
      <c r="B2016" t="s">
        <v>39501</v>
      </c>
      <c r="C2016" t="s">
        <v>22271</v>
      </c>
      <c r="D2016" t="s">
        <v>681</v>
      </c>
      <c r="E2016" t="s">
        <v>681</v>
      </c>
      <c r="F2016" t="s">
        <v>62</v>
      </c>
      <c r="G2016" t="s">
        <v>11695</v>
      </c>
    </row>
    <row r="2017" spans="1:7" x14ac:dyDescent="0.25">
      <c r="A2017">
        <v>299230406</v>
      </c>
      <c r="B2017" t="s">
        <v>39502</v>
      </c>
      <c r="C2017" t="s">
        <v>22271</v>
      </c>
      <c r="D2017" t="s">
        <v>681</v>
      </c>
      <c r="E2017" t="s">
        <v>681</v>
      </c>
      <c r="F2017" t="s">
        <v>62</v>
      </c>
      <c r="G2017" t="s">
        <v>11695</v>
      </c>
    </row>
    <row r="2018" spans="1:7" x14ac:dyDescent="0.25">
      <c r="A2018">
        <v>299230408</v>
      </c>
      <c r="B2018" t="s">
        <v>39503</v>
      </c>
      <c r="C2018" t="s">
        <v>22271</v>
      </c>
      <c r="D2018" t="s">
        <v>681</v>
      </c>
      <c r="E2018" t="s">
        <v>681</v>
      </c>
      <c r="F2018" t="s">
        <v>62</v>
      </c>
      <c r="G2018" t="s">
        <v>11695</v>
      </c>
    </row>
    <row r="2019" spans="1:7" x14ac:dyDescent="0.25">
      <c r="A2019">
        <v>299230410</v>
      </c>
      <c r="B2019" t="s">
        <v>39504</v>
      </c>
      <c r="C2019" t="s">
        <v>22271</v>
      </c>
      <c r="D2019" t="s">
        <v>681</v>
      </c>
      <c r="E2019" t="s">
        <v>681</v>
      </c>
      <c r="F2019" t="s">
        <v>62</v>
      </c>
      <c r="G2019" t="s">
        <v>11695</v>
      </c>
    </row>
    <row r="2020" spans="1:7" x14ac:dyDescent="0.25">
      <c r="A2020">
        <v>299230594</v>
      </c>
      <c r="B2020" t="s">
        <v>39505</v>
      </c>
      <c r="C2020" t="s">
        <v>22271</v>
      </c>
      <c r="D2020" t="s">
        <v>681</v>
      </c>
      <c r="E2020" t="s">
        <v>681</v>
      </c>
      <c r="F2020" t="s">
        <v>62</v>
      </c>
      <c r="G2020" t="s">
        <v>11695</v>
      </c>
    </row>
    <row r="2021" spans="1:7" x14ac:dyDescent="0.25">
      <c r="A2021">
        <v>299230596</v>
      </c>
      <c r="B2021" t="s">
        <v>39506</v>
      </c>
      <c r="C2021" t="s">
        <v>22271</v>
      </c>
      <c r="D2021" t="s">
        <v>681</v>
      </c>
      <c r="E2021" t="s">
        <v>681</v>
      </c>
      <c r="F2021" t="s">
        <v>62</v>
      </c>
      <c r="G2021" t="s">
        <v>11695</v>
      </c>
    </row>
    <row r="2022" spans="1:7" x14ac:dyDescent="0.25">
      <c r="A2022">
        <v>299230592</v>
      </c>
      <c r="B2022" t="s">
        <v>39507</v>
      </c>
      <c r="C2022" t="s">
        <v>22271</v>
      </c>
      <c r="D2022" t="s">
        <v>681</v>
      </c>
      <c r="E2022" t="s">
        <v>681</v>
      </c>
      <c r="F2022" t="s">
        <v>62</v>
      </c>
      <c r="G2022" t="s">
        <v>11695</v>
      </c>
    </row>
    <row r="2023" spans="1:7" x14ac:dyDescent="0.25">
      <c r="A2023">
        <v>299230598</v>
      </c>
      <c r="B2023" t="s">
        <v>39508</v>
      </c>
      <c r="C2023" t="s">
        <v>22271</v>
      </c>
      <c r="D2023" t="s">
        <v>681</v>
      </c>
      <c r="E2023" t="s">
        <v>681</v>
      </c>
      <c r="F2023" t="s">
        <v>62</v>
      </c>
      <c r="G2023" t="s">
        <v>11695</v>
      </c>
    </row>
    <row r="2024" spans="1:7" x14ac:dyDescent="0.25">
      <c r="A2024">
        <v>299230600</v>
      </c>
      <c r="B2024" t="s">
        <v>39509</v>
      </c>
      <c r="C2024" t="s">
        <v>22271</v>
      </c>
      <c r="D2024" t="s">
        <v>681</v>
      </c>
      <c r="E2024" t="s">
        <v>681</v>
      </c>
      <c r="F2024" t="s">
        <v>62</v>
      </c>
      <c r="G2024" t="s">
        <v>11695</v>
      </c>
    </row>
    <row r="2025" spans="1:7" x14ac:dyDescent="0.25">
      <c r="A2025">
        <v>299230602</v>
      </c>
      <c r="B2025" t="s">
        <v>39510</v>
      </c>
      <c r="C2025" t="s">
        <v>22271</v>
      </c>
      <c r="D2025" t="s">
        <v>681</v>
      </c>
      <c r="E2025" t="s">
        <v>681</v>
      </c>
      <c r="F2025" t="s">
        <v>62</v>
      </c>
      <c r="G2025" t="s">
        <v>11695</v>
      </c>
    </row>
    <row r="2026" spans="1:7" x14ac:dyDescent="0.25">
      <c r="A2026">
        <v>299230784</v>
      </c>
      <c r="B2026" t="s">
        <v>39511</v>
      </c>
      <c r="C2026" t="s">
        <v>22271</v>
      </c>
      <c r="D2026" t="s">
        <v>681</v>
      </c>
      <c r="E2026" t="s">
        <v>681</v>
      </c>
      <c r="F2026" t="s">
        <v>62</v>
      </c>
      <c r="G2026" t="s">
        <v>11695</v>
      </c>
    </row>
    <row r="2027" spans="1:7" x14ac:dyDescent="0.25">
      <c r="A2027">
        <v>299230786</v>
      </c>
      <c r="B2027" t="s">
        <v>39512</v>
      </c>
      <c r="C2027" t="s">
        <v>22271</v>
      </c>
      <c r="D2027" t="s">
        <v>681</v>
      </c>
      <c r="E2027" t="s">
        <v>681</v>
      </c>
      <c r="F2027" t="s">
        <v>62</v>
      </c>
      <c r="G2027" t="s">
        <v>11695</v>
      </c>
    </row>
    <row r="2028" spans="1:7" x14ac:dyDescent="0.25">
      <c r="A2028">
        <v>299230788</v>
      </c>
      <c r="B2028" t="s">
        <v>39513</v>
      </c>
      <c r="C2028" t="s">
        <v>22271</v>
      </c>
      <c r="D2028" t="s">
        <v>681</v>
      </c>
      <c r="E2028" t="s">
        <v>681</v>
      </c>
      <c r="F2028" t="s">
        <v>62</v>
      </c>
      <c r="G2028" t="s">
        <v>11695</v>
      </c>
    </row>
    <row r="2029" spans="1:7" x14ac:dyDescent="0.25">
      <c r="A2029">
        <v>299230790</v>
      </c>
      <c r="B2029" t="s">
        <v>39514</v>
      </c>
      <c r="C2029" t="s">
        <v>22271</v>
      </c>
      <c r="D2029" t="s">
        <v>681</v>
      </c>
      <c r="E2029" t="s">
        <v>681</v>
      </c>
      <c r="F2029" t="s">
        <v>62</v>
      </c>
      <c r="G2029" t="s">
        <v>11695</v>
      </c>
    </row>
    <row r="2030" spans="1:7" x14ac:dyDescent="0.25">
      <c r="A2030">
        <v>299230792</v>
      </c>
      <c r="B2030" t="s">
        <v>39515</v>
      </c>
      <c r="C2030" t="s">
        <v>22271</v>
      </c>
      <c r="D2030" t="s">
        <v>681</v>
      </c>
      <c r="E2030" t="s">
        <v>681</v>
      </c>
      <c r="F2030" t="s">
        <v>62</v>
      </c>
      <c r="G2030" t="s">
        <v>11695</v>
      </c>
    </row>
    <row r="2031" spans="1:7" x14ac:dyDescent="0.25">
      <c r="A2031">
        <v>299230794</v>
      </c>
      <c r="B2031" t="s">
        <v>39516</v>
      </c>
      <c r="C2031" t="s">
        <v>22271</v>
      </c>
      <c r="D2031" t="s">
        <v>681</v>
      </c>
      <c r="E2031" t="s">
        <v>681</v>
      </c>
      <c r="F2031" t="s">
        <v>62</v>
      </c>
      <c r="G2031" t="s">
        <v>11695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 x14ac:dyDescent="0.25">
      <c r="A3" s="1" t="s">
        <v>11687</v>
      </c>
      <c r="B3" s="1" t="s">
        <v>66</v>
      </c>
      <c r="C3" s="1" t="s">
        <v>11688</v>
      </c>
      <c r="D3" s="1" t="s">
        <v>11689</v>
      </c>
      <c r="E3" s="1" t="s">
        <v>11690</v>
      </c>
      <c r="F3" s="1" t="s">
        <v>11691</v>
      </c>
      <c r="G3" s="1" t="s">
        <v>11692</v>
      </c>
    </row>
    <row r="4" spans="1:7" x14ac:dyDescent="0.25">
      <c r="A4">
        <v>299228836</v>
      </c>
      <c r="B4" t="s">
        <v>11693</v>
      </c>
      <c r="C4" t="s">
        <v>11694</v>
      </c>
      <c r="D4" t="s">
        <v>681</v>
      </c>
      <c r="E4" t="s">
        <v>681</v>
      </c>
      <c r="F4" t="s">
        <v>62</v>
      </c>
      <c r="G4" t="s">
        <v>11695</v>
      </c>
    </row>
    <row r="5" spans="1:7" x14ac:dyDescent="0.25">
      <c r="A5">
        <v>299228838</v>
      </c>
      <c r="B5" t="s">
        <v>11696</v>
      </c>
      <c r="C5" t="s">
        <v>11694</v>
      </c>
      <c r="D5" t="s">
        <v>6108</v>
      </c>
      <c r="E5" t="s">
        <v>6108</v>
      </c>
      <c r="F5" t="s">
        <v>62</v>
      </c>
      <c r="G5" t="s">
        <v>11695</v>
      </c>
    </row>
    <row r="6" spans="1:7" x14ac:dyDescent="0.25">
      <c r="A6">
        <v>299228840</v>
      </c>
      <c r="B6" t="s">
        <v>11697</v>
      </c>
      <c r="C6" t="s">
        <v>11694</v>
      </c>
      <c r="D6" t="s">
        <v>681</v>
      </c>
      <c r="E6" t="s">
        <v>681</v>
      </c>
      <c r="F6" t="s">
        <v>62</v>
      </c>
      <c r="G6" t="s">
        <v>11695</v>
      </c>
    </row>
    <row r="7" spans="1:7" x14ac:dyDescent="0.25">
      <c r="A7">
        <v>299228842</v>
      </c>
      <c r="B7" t="s">
        <v>11698</v>
      </c>
      <c r="C7" t="s">
        <v>11694</v>
      </c>
      <c r="D7" t="s">
        <v>2212</v>
      </c>
      <c r="E7" t="s">
        <v>2212</v>
      </c>
      <c r="F7" t="s">
        <v>62</v>
      </c>
      <c r="G7" t="s">
        <v>11695</v>
      </c>
    </row>
    <row r="8" spans="1:7" x14ac:dyDescent="0.25">
      <c r="A8">
        <v>299228844</v>
      </c>
      <c r="B8" t="s">
        <v>11699</v>
      </c>
      <c r="C8" t="s">
        <v>11694</v>
      </c>
      <c r="D8" t="s">
        <v>681</v>
      </c>
      <c r="E8" t="s">
        <v>681</v>
      </c>
      <c r="F8" t="s">
        <v>62</v>
      </c>
      <c r="G8" t="s">
        <v>11695</v>
      </c>
    </row>
    <row r="9" spans="1:7" x14ac:dyDescent="0.25">
      <c r="A9">
        <v>299228834</v>
      </c>
      <c r="B9" t="s">
        <v>11700</v>
      </c>
      <c r="C9" t="s">
        <v>11694</v>
      </c>
      <c r="D9" t="s">
        <v>2212</v>
      </c>
      <c r="E9" t="s">
        <v>2212</v>
      </c>
      <c r="F9" t="s">
        <v>62</v>
      </c>
      <c r="G9" t="s">
        <v>11695</v>
      </c>
    </row>
    <row r="10" spans="1:7" x14ac:dyDescent="0.25">
      <c r="A10">
        <v>299231338</v>
      </c>
      <c r="B10" t="s">
        <v>11701</v>
      </c>
      <c r="C10" t="s">
        <v>11694</v>
      </c>
      <c r="D10" t="s">
        <v>681</v>
      </c>
      <c r="E10" t="s">
        <v>681</v>
      </c>
      <c r="F10" t="s">
        <v>62</v>
      </c>
      <c r="G10" t="s">
        <v>11695</v>
      </c>
    </row>
    <row r="11" spans="1:7" x14ac:dyDescent="0.25">
      <c r="A11">
        <v>299228870</v>
      </c>
      <c r="B11" t="s">
        <v>11702</v>
      </c>
      <c r="C11" t="s">
        <v>11694</v>
      </c>
      <c r="D11" t="s">
        <v>681</v>
      </c>
      <c r="E11" t="s">
        <v>681</v>
      </c>
      <c r="F11" t="s">
        <v>62</v>
      </c>
      <c r="G11" t="s">
        <v>11695</v>
      </c>
    </row>
    <row r="12" spans="1:7" x14ac:dyDescent="0.25">
      <c r="A12">
        <v>299228872</v>
      </c>
      <c r="B12" t="s">
        <v>11703</v>
      </c>
      <c r="C12" t="s">
        <v>11694</v>
      </c>
      <c r="D12" t="s">
        <v>681</v>
      </c>
      <c r="E12" t="s">
        <v>681</v>
      </c>
      <c r="F12" t="s">
        <v>62</v>
      </c>
      <c r="G12" t="s">
        <v>11695</v>
      </c>
    </row>
    <row r="13" spans="1:7" x14ac:dyDescent="0.25">
      <c r="A13">
        <v>299228874</v>
      </c>
      <c r="B13" t="s">
        <v>11704</v>
      </c>
      <c r="C13" t="s">
        <v>11694</v>
      </c>
      <c r="D13" t="s">
        <v>2212</v>
      </c>
      <c r="E13" t="s">
        <v>2212</v>
      </c>
      <c r="F13" t="s">
        <v>62</v>
      </c>
      <c r="G13" t="s">
        <v>11695</v>
      </c>
    </row>
    <row r="14" spans="1:7" x14ac:dyDescent="0.25">
      <c r="A14">
        <v>299228876</v>
      </c>
      <c r="B14" t="s">
        <v>11705</v>
      </c>
      <c r="C14" t="s">
        <v>11694</v>
      </c>
      <c r="D14" t="s">
        <v>2212</v>
      </c>
      <c r="E14" t="s">
        <v>2212</v>
      </c>
      <c r="F14" t="s">
        <v>62</v>
      </c>
      <c r="G14" t="s">
        <v>11695</v>
      </c>
    </row>
    <row r="15" spans="1:7" x14ac:dyDescent="0.25">
      <c r="A15">
        <v>299228878</v>
      </c>
      <c r="B15" t="s">
        <v>11706</v>
      </c>
      <c r="C15" t="s">
        <v>11694</v>
      </c>
      <c r="D15" t="s">
        <v>681</v>
      </c>
      <c r="E15" t="s">
        <v>681</v>
      </c>
      <c r="F15" t="s">
        <v>62</v>
      </c>
      <c r="G15" t="s">
        <v>11695</v>
      </c>
    </row>
    <row r="16" spans="1:7" x14ac:dyDescent="0.25">
      <c r="A16">
        <v>299228880</v>
      </c>
      <c r="B16" t="s">
        <v>11707</v>
      </c>
      <c r="C16" t="s">
        <v>11694</v>
      </c>
      <c r="D16" t="s">
        <v>681</v>
      </c>
      <c r="E16" t="s">
        <v>681</v>
      </c>
      <c r="F16" t="s">
        <v>62</v>
      </c>
      <c r="G16" t="s">
        <v>11695</v>
      </c>
    </row>
    <row r="17" spans="1:7" x14ac:dyDescent="0.25">
      <c r="A17">
        <v>299228882</v>
      </c>
      <c r="B17" t="s">
        <v>11708</v>
      </c>
      <c r="C17" t="s">
        <v>11694</v>
      </c>
      <c r="D17" t="s">
        <v>2212</v>
      </c>
      <c r="E17" t="s">
        <v>2212</v>
      </c>
      <c r="F17" t="s">
        <v>62</v>
      </c>
      <c r="G17" t="s">
        <v>11695</v>
      </c>
    </row>
    <row r="18" spans="1:7" x14ac:dyDescent="0.25">
      <c r="A18">
        <v>299228944</v>
      </c>
      <c r="B18" t="s">
        <v>11709</v>
      </c>
      <c r="C18" t="s">
        <v>11694</v>
      </c>
      <c r="D18" t="s">
        <v>681</v>
      </c>
      <c r="E18" t="s">
        <v>681</v>
      </c>
      <c r="F18" t="s">
        <v>62</v>
      </c>
      <c r="G18" t="s">
        <v>11695</v>
      </c>
    </row>
    <row r="19" spans="1:7" x14ac:dyDescent="0.25">
      <c r="A19">
        <v>299228942</v>
      </c>
      <c r="B19" t="s">
        <v>11710</v>
      </c>
      <c r="C19" t="s">
        <v>11694</v>
      </c>
      <c r="D19" t="s">
        <v>2212</v>
      </c>
      <c r="E19" t="s">
        <v>2212</v>
      </c>
      <c r="F19" t="s">
        <v>62</v>
      </c>
      <c r="G19" t="s">
        <v>11695</v>
      </c>
    </row>
    <row r="20" spans="1:7" x14ac:dyDescent="0.25">
      <c r="A20">
        <v>299228946</v>
      </c>
      <c r="B20" t="s">
        <v>11711</v>
      </c>
      <c r="C20" t="s">
        <v>11694</v>
      </c>
      <c r="D20" t="s">
        <v>681</v>
      </c>
      <c r="E20" t="s">
        <v>681</v>
      </c>
      <c r="F20" t="s">
        <v>62</v>
      </c>
      <c r="G20" t="s">
        <v>11695</v>
      </c>
    </row>
    <row r="21" spans="1:7" x14ac:dyDescent="0.25">
      <c r="A21">
        <v>299228948</v>
      </c>
      <c r="B21" t="s">
        <v>11712</v>
      </c>
      <c r="C21" t="s">
        <v>11694</v>
      </c>
      <c r="D21" t="s">
        <v>681</v>
      </c>
      <c r="E21" t="s">
        <v>681</v>
      </c>
      <c r="F21" t="s">
        <v>62</v>
      </c>
      <c r="G21" t="s">
        <v>11695</v>
      </c>
    </row>
    <row r="22" spans="1:7" x14ac:dyDescent="0.25">
      <c r="A22">
        <v>299228950</v>
      </c>
      <c r="B22" t="s">
        <v>11713</v>
      </c>
      <c r="C22" t="s">
        <v>11694</v>
      </c>
      <c r="D22" t="s">
        <v>681</v>
      </c>
      <c r="E22" t="s">
        <v>681</v>
      </c>
      <c r="F22" t="s">
        <v>62</v>
      </c>
      <c r="G22" t="s">
        <v>11695</v>
      </c>
    </row>
    <row r="23" spans="1:7" x14ac:dyDescent="0.25">
      <c r="A23">
        <v>299228952</v>
      </c>
      <c r="B23" t="s">
        <v>11714</v>
      </c>
      <c r="C23" t="s">
        <v>11694</v>
      </c>
      <c r="D23" t="s">
        <v>681</v>
      </c>
      <c r="E23" t="s">
        <v>681</v>
      </c>
      <c r="F23" t="s">
        <v>62</v>
      </c>
      <c r="G23" t="s">
        <v>11695</v>
      </c>
    </row>
    <row r="24" spans="1:7" x14ac:dyDescent="0.25">
      <c r="A24">
        <v>299228954</v>
      </c>
      <c r="B24" t="s">
        <v>11715</v>
      </c>
      <c r="C24" t="s">
        <v>11694</v>
      </c>
      <c r="D24" t="s">
        <v>681</v>
      </c>
      <c r="E24" t="s">
        <v>681</v>
      </c>
      <c r="F24" t="s">
        <v>62</v>
      </c>
      <c r="G24" t="s">
        <v>11695</v>
      </c>
    </row>
    <row r="25" spans="1:7" x14ac:dyDescent="0.25">
      <c r="A25">
        <v>299228966</v>
      </c>
      <c r="B25" t="s">
        <v>11716</v>
      </c>
      <c r="C25" t="s">
        <v>11694</v>
      </c>
      <c r="D25" t="s">
        <v>681</v>
      </c>
      <c r="E25" t="s">
        <v>681</v>
      </c>
      <c r="F25" t="s">
        <v>62</v>
      </c>
      <c r="G25" t="s">
        <v>11695</v>
      </c>
    </row>
    <row r="26" spans="1:7" x14ac:dyDescent="0.25">
      <c r="A26">
        <v>299228964</v>
      </c>
      <c r="B26" t="s">
        <v>11717</v>
      </c>
      <c r="C26" t="s">
        <v>11694</v>
      </c>
      <c r="D26" t="s">
        <v>681</v>
      </c>
      <c r="E26" t="s">
        <v>681</v>
      </c>
      <c r="F26" t="s">
        <v>62</v>
      </c>
      <c r="G26" t="s">
        <v>11695</v>
      </c>
    </row>
    <row r="27" spans="1:7" x14ac:dyDescent="0.25">
      <c r="A27">
        <v>299228968</v>
      </c>
      <c r="B27" t="s">
        <v>11718</v>
      </c>
      <c r="C27" t="s">
        <v>11694</v>
      </c>
      <c r="D27" t="s">
        <v>2212</v>
      </c>
      <c r="E27" t="s">
        <v>2212</v>
      </c>
      <c r="F27" t="s">
        <v>62</v>
      </c>
      <c r="G27" t="s">
        <v>11695</v>
      </c>
    </row>
    <row r="28" spans="1:7" x14ac:dyDescent="0.25">
      <c r="A28">
        <v>299228970</v>
      </c>
      <c r="B28" t="s">
        <v>11719</v>
      </c>
      <c r="C28" t="s">
        <v>11694</v>
      </c>
      <c r="D28" t="s">
        <v>681</v>
      </c>
      <c r="E28" t="s">
        <v>681</v>
      </c>
      <c r="F28" t="s">
        <v>62</v>
      </c>
      <c r="G28" t="s">
        <v>11695</v>
      </c>
    </row>
    <row r="29" spans="1:7" x14ac:dyDescent="0.25">
      <c r="A29">
        <v>299228972</v>
      </c>
      <c r="B29" t="s">
        <v>11720</v>
      </c>
      <c r="C29" t="s">
        <v>11694</v>
      </c>
      <c r="D29" t="s">
        <v>681</v>
      </c>
      <c r="E29" t="s">
        <v>681</v>
      </c>
      <c r="F29" t="s">
        <v>62</v>
      </c>
      <c r="G29" t="s">
        <v>11695</v>
      </c>
    </row>
    <row r="30" spans="1:7" x14ac:dyDescent="0.25">
      <c r="A30">
        <v>299228974</v>
      </c>
      <c r="B30" t="s">
        <v>11721</v>
      </c>
      <c r="C30" t="s">
        <v>11694</v>
      </c>
      <c r="D30" t="s">
        <v>681</v>
      </c>
      <c r="E30" t="s">
        <v>681</v>
      </c>
      <c r="F30" t="s">
        <v>62</v>
      </c>
      <c r="G30" t="s">
        <v>11695</v>
      </c>
    </row>
    <row r="31" spans="1:7" x14ac:dyDescent="0.25">
      <c r="A31">
        <v>299228976</v>
      </c>
      <c r="B31" t="s">
        <v>11722</v>
      </c>
      <c r="C31" t="s">
        <v>11694</v>
      </c>
      <c r="D31" t="s">
        <v>681</v>
      </c>
      <c r="E31" t="s">
        <v>681</v>
      </c>
      <c r="F31" t="s">
        <v>62</v>
      </c>
      <c r="G31" t="s">
        <v>11695</v>
      </c>
    </row>
    <row r="32" spans="1:7" x14ac:dyDescent="0.25">
      <c r="A32">
        <v>299228978</v>
      </c>
      <c r="B32" t="s">
        <v>11723</v>
      </c>
      <c r="C32" t="s">
        <v>11694</v>
      </c>
      <c r="D32" t="s">
        <v>6049</v>
      </c>
      <c r="E32" t="s">
        <v>6049</v>
      </c>
      <c r="F32" t="s">
        <v>62</v>
      </c>
      <c r="G32" t="s">
        <v>11695</v>
      </c>
    </row>
    <row r="33" spans="1:7" x14ac:dyDescent="0.25">
      <c r="A33">
        <v>299228990</v>
      </c>
      <c r="B33" t="s">
        <v>11724</v>
      </c>
      <c r="C33" t="s">
        <v>11694</v>
      </c>
      <c r="D33" t="s">
        <v>2212</v>
      </c>
      <c r="E33" t="s">
        <v>2212</v>
      </c>
      <c r="F33" t="s">
        <v>62</v>
      </c>
      <c r="G33" t="s">
        <v>11695</v>
      </c>
    </row>
    <row r="34" spans="1:7" x14ac:dyDescent="0.25">
      <c r="A34">
        <v>299228988</v>
      </c>
      <c r="B34" t="s">
        <v>11725</v>
      </c>
      <c r="C34" t="s">
        <v>11694</v>
      </c>
      <c r="D34" t="s">
        <v>11726</v>
      </c>
      <c r="E34" t="s">
        <v>11726</v>
      </c>
      <c r="F34" t="s">
        <v>62</v>
      </c>
      <c r="G34" t="s">
        <v>11695</v>
      </c>
    </row>
    <row r="35" spans="1:7" x14ac:dyDescent="0.25">
      <c r="A35">
        <v>299228992</v>
      </c>
      <c r="B35" t="s">
        <v>11727</v>
      </c>
      <c r="C35" t="s">
        <v>11694</v>
      </c>
      <c r="D35" t="s">
        <v>681</v>
      </c>
      <c r="E35" t="s">
        <v>681</v>
      </c>
      <c r="F35" t="s">
        <v>62</v>
      </c>
      <c r="G35" t="s">
        <v>11695</v>
      </c>
    </row>
    <row r="36" spans="1:7" x14ac:dyDescent="0.25">
      <c r="A36">
        <v>299228994</v>
      </c>
      <c r="B36" t="s">
        <v>11728</v>
      </c>
      <c r="C36" t="s">
        <v>11694</v>
      </c>
      <c r="D36" t="s">
        <v>2212</v>
      </c>
      <c r="E36" t="s">
        <v>2212</v>
      </c>
      <c r="F36" t="s">
        <v>62</v>
      </c>
      <c r="G36" t="s">
        <v>11695</v>
      </c>
    </row>
    <row r="37" spans="1:7" x14ac:dyDescent="0.25">
      <c r="A37">
        <v>299228996</v>
      </c>
      <c r="B37" t="s">
        <v>11729</v>
      </c>
      <c r="C37" t="s">
        <v>11694</v>
      </c>
      <c r="D37" t="s">
        <v>681</v>
      </c>
      <c r="E37" t="s">
        <v>681</v>
      </c>
      <c r="F37" t="s">
        <v>62</v>
      </c>
      <c r="G37" t="s">
        <v>11695</v>
      </c>
    </row>
    <row r="38" spans="1:7" x14ac:dyDescent="0.25">
      <c r="A38">
        <v>299228998</v>
      </c>
      <c r="B38" t="s">
        <v>11730</v>
      </c>
      <c r="C38" t="s">
        <v>11694</v>
      </c>
      <c r="D38" t="s">
        <v>681</v>
      </c>
      <c r="E38" t="s">
        <v>681</v>
      </c>
      <c r="F38" t="s">
        <v>62</v>
      </c>
      <c r="G38" t="s">
        <v>11695</v>
      </c>
    </row>
    <row r="39" spans="1:7" x14ac:dyDescent="0.25">
      <c r="A39">
        <v>299229000</v>
      </c>
      <c r="B39" t="s">
        <v>11731</v>
      </c>
      <c r="C39" t="s">
        <v>11694</v>
      </c>
      <c r="D39" t="s">
        <v>11732</v>
      </c>
      <c r="E39" t="s">
        <v>11732</v>
      </c>
      <c r="F39" t="s">
        <v>62</v>
      </c>
      <c r="G39" t="s">
        <v>11695</v>
      </c>
    </row>
    <row r="40" spans="1:7" x14ac:dyDescent="0.25">
      <c r="A40">
        <v>299229062</v>
      </c>
      <c r="B40" t="s">
        <v>11733</v>
      </c>
      <c r="C40" t="s">
        <v>11694</v>
      </c>
      <c r="D40" t="s">
        <v>681</v>
      </c>
      <c r="E40" t="s">
        <v>681</v>
      </c>
      <c r="F40" t="s">
        <v>62</v>
      </c>
      <c r="G40" t="s">
        <v>11695</v>
      </c>
    </row>
    <row r="41" spans="1:7" x14ac:dyDescent="0.25">
      <c r="A41">
        <v>299229060</v>
      </c>
      <c r="B41" t="s">
        <v>11734</v>
      </c>
      <c r="C41" t="s">
        <v>11694</v>
      </c>
      <c r="D41" t="s">
        <v>681</v>
      </c>
      <c r="E41" t="s">
        <v>681</v>
      </c>
      <c r="F41" t="s">
        <v>62</v>
      </c>
      <c r="G41" t="s">
        <v>11695</v>
      </c>
    </row>
    <row r="42" spans="1:7" x14ac:dyDescent="0.25">
      <c r="A42">
        <v>299229064</v>
      </c>
      <c r="B42" t="s">
        <v>11735</v>
      </c>
      <c r="C42" t="s">
        <v>11694</v>
      </c>
      <c r="D42" t="s">
        <v>681</v>
      </c>
      <c r="E42" t="s">
        <v>681</v>
      </c>
      <c r="F42" t="s">
        <v>62</v>
      </c>
      <c r="G42" t="s">
        <v>11695</v>
      </c>
    </row>
    <row r="43" spans="1:7" x14ac:dyDescent="0.25">
      <c r="A43">
        <v>299229066</v>
      </c>
      <c r="B43" t="s">
        <v>11736</v>
      </c>
      <c r="C43" t="s">
        <v>11694</v>
      </c>
      <c r="D43" t="s">
        <v>681</v>
      </c>
      <c r="E43" t="s">
        <v>681</v>
      </c>
      <c r="F43" t="s">
        <v>62</v>
      </c>
      <c r="G43" t="s">
        <v>11695</v>
      </c>
    </row>
    <row r="44" spans="1:7" x14ac:dyDescent="0.25">
      <c r="A44">
        <v>299229068</v>
      </c>
      <c r="B44" t="s">
        <v>11737</v>
      </c>
      <c r="C44" t="s">
        <v>11694</v>
      </c>
      <c r="D44" t="s">
        <v>681</v>
      </c>
      <c r="E44" t="s">
        <v>681</v>
      </c>
      <c r="F44" t="s">
        <v>62</v>
      </c>
      <c r="G44" t="s">
        <v>11695</v>
      </c>
    </row>
    <row r="45" spans="1:7" x14ac:dyDescent="0.25">
      <c r="A45">
        <v>299229070</v>
      </c>
      <c r="B45" t="s">
        <v>11738</v>
      </c>
      <c r="C45" t="s">
        <v>11694</v>
      </c>
      <c r="D45" t="s">
        <v>681</v>
      </c>
      <c r="E45" t="s">
        <v>681</v>
      </c>
      <c r="F45" t="s">
        <v>62</v>
      </c>
      <c r="G45" t="s">
        <v>11695</v>
      </c>
    </row>
    <row r="46" spans="1:7" x14ac:dyDescent="0.25">
      <c r="A46">
        <v>299229072</v>
      </c>
      <c r="B46" t="s">
        <v>11739</v>
      </c>
      <c r="C46" t="s">
        <v>11694</v>
      </c>
      <c r="D46" t="s">
        <v>681</v>
      </c>
      <c r="E46" t="s">
        <v>681</v>
      </c>
      <c r="F46" t="s">
        <v>62</v>
      </c>
      <c r="G46" t="s">
        <v>11695</v>
      </c>
    </row>
    <row r="47" spans="1:7" x14ac:dyDescent="0.25">
      <c r="A47">
        <v>299229074</v>
      </c>
      <c r="B47" t="s">
        <v>11740</v>
      </c>
      <c r="C47" t="s">
        <v>11694</v>
      </c>
      <c r="D47" t="s">
        <v>681</v>
      </c>
      <c r="E47" t="s">
        <v>681</v>
      </c>
      <c r="F47" t="s">
        <v>62</v>
      </c>
      <c r="G47" t="s">
        <v>11695</v>
      </c>
    </row>
    <row r="48" spans="1:7" x14ac:dyDescent="0.25">
      <c r="A48">
        <v>299229086</v>
      </c>
      <c r="B48" t="s">
        <v>11741</v>
      </c>
      <c r="C48" t="s">
        <v>11694</v>
      </c>
      <c r="D48" t="s">
        <v>681</v>
      </c>
      <c r="E48" t="s">
        <v>681</v>
      </c>
      <c r="F48" t="s">
        <v>62</v>
      </c>
      <c r="G48" t="s">
        <v>11695</v>
      </c>
    </row>
    <row r="49" spans="1:7" x14ac:dyDescent="0.25">
      <c r="A49">
        <v>299229084</v>
      </c>
      <c r="B49" t="s">
        <v>11742</v>
      </c>
      <c r="C49" t="s">
        <v>11694</v>
      </c>
      <c r="D49" t="s">
        <v>681</v>
      </c>
      <c r="E49" t="s">
        <v>681</v>
      </c>
      <c r="F49" t="s">
        <v>62</v>
      </c>
      <c r="G49" t="s">
        <v>11695</v>
      </c>
    </row>
    <row r="50" spans="1:7" x14ac:dyDescent="0.25">
      <c r="A50">
        <v>299229088</v>
      </c>
      <c r="B50" t="s">
        <v>11743</v>
      </c>
      <c r="C50" t="s">
        <v>11694</v>
      </c>
      <c r="D50" t="s">
        <v>681</v>
      </c>
      <c r="E50" t="s">
        <v>681</v>
      </c>
      <c r="F50" t="s">
        <v>62</v>
      </c>
      <c r="G50" t="s">
        <v>11695</v>
      </c>
    </row>
    <row r="51" spans="1:7" x14ac:dyDescent="0.25">
      <c r="A51">
        <v>299229090</v>
      </c>
      <c r="B51" t="s">
        <v>11744</v>
      </c>
      <c r="C51" t="s">
        <v>11694</v>
      </c>
      <c r="D51" t="s">
        <v>681</v>
      </c>
      <c r="E51" t="s">
        <v>681</v>
      </c>
      <c r="F51" t="s">
        <v>62</v>
      </c>
      <c r="G51" t="s">
        <v>11695</v>
      </c>
    </row>
    <row r="52" spans="1:7" x14ac:dyDescent="0.25">
      <c r="A52">
        <v>299229092</v>
      </c>
      <c r="B52" t="s">
        <v>11745</v>
      </c>
      <c r="C52" t="s">
        <v>11694</v>
      </c>
      <c r="D52" t="s">
        <v>681</v>
      </c>
      <c r="E52" t="s">
        <v>681</v>
      </c>
      <c r="F52" t="s">
        <v>62</v>
      </c>
      <c r="G52" t="s">
        <v>11695</v>
      </c>
    </row>
    <row r="53" spans="1:7" x14ac:dyDescent="0.25">
      <c r="A53">
        <v>299229094</v>
      </c>
      <c r="B53" t="s">
        <v>11746</v>
      </c>
      <c r="C53" t="s">
        <v>11694</v>
      </c>
      <c r="D53" t="s">
        <v>681</v>
      </c>
      <c r="E53" t="s">
        <v>681</v>
      </c>
      <c r="F53" t="s">
        <v>62</v>
      </c>
      <c r="G53" t="s">
        <v>11695</v>
      </c>
    </row>
    <row r="54" spans="1:7" x14ac:dyDescent="0.25">
      <c r="A54">
        <v>299229096</v>
      </c>
      <c r="B54" t="s">
        <v>11747</v>
      </c>
      <c r="C54" t="s">
        <v>11694</v>
      </c>
      <c r="D54" t="s">
        <v>681</v>
      </c>
      <c r="E54" t="s">
        <v>681</v>
      </c>
      <c r="F54" t="s">
        <v>62</v>
      </c>
      <c r="G54" t="s">
        <v>11695</v>
      </c>
    </row>
    <row r="55" spans="1:7" x14ac:dyDescent="0.25">
      <c r="A55">
        <v>299229110</v>
      </c>
      <c r="B55" t="s">
        <v>11748</v>
      </c>
      <c r="C55" t="s">
        <v>11694</v>
      </c>
      <c r="D55" t="s">
        <v>681</v>
      </c>
      <c r="E55" t="s">
        <v>681</v>
      </c>
      <c r="F55" t="s">
        <v>62</v>
      </c>
      <c r="G55" t="s">
        <v>11695</v>
      </c>
    </row>
    <row r="56" spans="1:7" x14ac:dyDescent="0.25">
      <c r="A56">
        <v>299229112</v>
      </c>
      <c r="B56" t="s">
        <v>11749</v>
      </c>
      <c r="C56" t="s">
        <v>11694</v>
      </c>
      <c r="D56" t="s">
        <v>681</v>
      </c>
      <c r="E56" t="s">
        <v>681</v>
      </c>
      <c r="F56" t="s">
        <v>62</v>
      </c>
      <c r="G56" t="s">
        <v>11695</v>
      </c>
    </row>
    <row r="57" spans="1:7" x14ac:dyDescent="0.25">
      <c r="A57">
        <v>299229114</v>
      </c>
      <c r="B57" t="s">
        <v>11750</v>
      </c>
      <c r="C57" t="s">
        <v>11694</v>
      </c>
      <c r="D57" t="s">
        <v>681</v>
      </c>
      <c r="E57" t="s">
        <v>681</v>
      </c>
      <c r="F57" t="s">
        <v>62</v>
      </c>
      <c r="G57" t="s">
        <v>11695</v>
      </c>
    </row>
    <row r="58" spans="1:7" x14ac:dyDescent="0.25">
      <c r="A58">
        <v>299229116</v>
      </c>
      <c r="B58" t="s">
        <v>11751</v>
      </c>
      <c r="C58" t="s">
        <v>11694</v>
      </c>
      <c r="D58" t="s">
        <v>681</v>
      </c>
      <c r="E58" t="s">
        <v>681</v>
      </c>
      <c r="F58" t="s">
        <v>62</v>
      </c>
      <c r="G58" t="s">
        <v>11695</v>
      </c>
    </row>
    <row r="59" spans="1:7" x14ac:dyDescent="0.25">
      <c r="A59">
        <v>299229118</v>
      </c>
      <c r="B59" t="s">
        <v>11752</v>
      </c>
      <c r="C59" t="s">
        <v>11694</v>
      </c>
      <c r="D59" t="s">
        <v>681</v>
      </c>
      <c r="E59" t="s">
        <v>681</v>
      </c>
      <c r="F59" t="s">
        <v>62</v>
      </c>
      <c r="G59" t="s">
        <v>11695</v>
      </c>
    </row>
    <row r="60" spans="1:7" x14ac:dyDescent="0.25">
      <c r="A60">
        <v>299229120</v>
      </c>
      <c r="B60" t="s">
        <v>11753</v>
      </c>
      <c r="C60" t="s">
        <v>11694</v>
      </c>
      <c r="D60" t="s">
        <v>681</v>
      </c>
      <c r="E60" t="s">
        <v>681</v>
      </c>
      <c r="F60" t="s">
        <v>62</v>
      </c>
      <c r="G60" t="s">
        <v>11695</v>
      </c>
    </row>
    <row r="61" spans="1:7" x14ac:dyDescent="0.25">
      <c r="A61">
        <v>299229122</v>
      </c>
      <c r="B61" t="s">
        <v>11754</v>
      </c>
      <c r="C61" t="s">
        <v>11694</v>
      </c>
      <c r="D61" t="s">
        <v>681</v>
      </c>
      <c r="E61" t="s">
        <v>681</v>
      </c>
      <c r="F61" t="s">
        <v>62</v>
      </c>
      <c r="G61" t="s">
        <v>11695</v>
      </c>
    </row>
    <row r="62" spans="1:7" x14ac:dyDescent="0.25">
      <c r="A62">
        <v>299229124</v>
      </c>
      <c r="B62" t="s">
        <v>11755</v>
      </c>
      <c r="C62" t="s">
        <v>11694</v>
      </c>
      <c r="D62" t="s">
        <v>681</v>
      </c>
      <c r="E62" t="s">
        <v>681</v>
      </c>
      <c r="F62" t="s">
        <v>62</v>
      </c>
      <c r="G62" t="s">
        <v>11695</v>
      </c>
    </row>
    <row r="63" spans="1:7" x14ac:dyDescent="0.25">
      <c r="A63">
        <v>299229126</v>
      </c>
      <c r="B63" t="s">
        <v>11756</v>
      </c>
      <c r="C63" t="s">
        <v>11694</v>
      </c>
      <c r="D63" t="s">
        <v>681</v>
      </c>
      <c r="E63" t="s">
        <v>681</v>
      </c>
      <c r="F63" t="s">
        <v>62</v>
      </c>
      <c r="G63" t="s">
        <v>11695</v>
      </c>
    </row>
    <row r="64" spans="1:7" x14ac:dyDescent="0.25">
      <c r="A64">
        <v>299229128</v>
      </c>
      <c r="B64" t="s">
        <v>11757</v>
      </c>
      <c r="C64" t="s">
        <v>11694</v>
      </c>
      <c r="D64" t="s">
        <v>681</v>
      </c>
      <c r="E64" t="s">
        <v>681</v>
      </c>
      <c r="F64" t="s">
        <v>62</v>
      </c>
      <c r="G64" t="s">
        <v>11695</v>
      </c>
    </row>
    <row r="65" spans="1:7" x14ac:dyDescent="0.25">
      <c r="A65">
        <v>299229130</v>
      </c>
      <c r="B65" t="s">
        <v>11758</v>
      </c>
      <c r="C65" t="s">
        <v>11694</v>
      </c>
      <c r="D65" t="s">
        <v>681</v>
      </c>
      <c r="E65" t="s">
        <v>681</v>
      </c>
      <c r="F65" t="s">
        <v>62</v>
      </c>
      <c r="G65" t="s">
        <v>11695</v>
      </c>
    </row>
    <row r="66" spans="1:7" x14ac:dyDescent="0.25">
      <c r="A66">
        <v>299229132</v>
      </c>
      <c r="B66" t="s">
        <v>11759</v>
      </c>
      <c r="C66" t="s">
        <v>11694</v>
      </c>
      <c r="D66" t="s">
        <v>681</v>
      </c>
      <c r="E66" t="s">
        <v>681</v>
      </c>
      <c r="F66" t="s">
        <v>62</v>
      </c>
      <c r="G66" t="s">
        <v>11695</v>
      </c>
    </row>
    <row r="67" spans="1:7" x14ac:dyDescent="0.25">
      <c r="A67">
        <v>299229134</v>
      </c>
      <c r="B67" t="s">
        <v>11760</v>
      </c>
      <c r="C67" t="s">
        <v>11694</v>
      </c>
      <c r="D67" t="s">
        <v>681</v>
      </c>
      <c r="E67" t="s">
        <v>681</v>
      </c>
      <c r="F67" t="s">
        <v>62</v>
      </c>
      <c r="G67" t="s">
        <v>11695</v>
      </c>
    </row>
    <row r="68" spans="1:7" x14ac:dyDescent="0.25">
      <c r="A68">
        <v>299229136</v>
      </c>
      <c r="B68" t="s">
        <v>11761</v>
      </c>
      <c r="C68" t="s">
        <v>11694</v>
      </c>
      <c r="D68" t="s">
        <v>681</v>
      </c>
      <c r="E68" t="s">
        <v>681</v>
      </c>
      <c r="F68" t="s">
        <v>62</v>
      </c>
      <c r="G68" t="s">
        <v>11695</v>
      </c>
    </row>
    <row r="69" spans="1:7" x14ac:dyDescent="0.25">
      <c r="A69">
        <v>299229138</v>
      </c>
      <c r="B69" t="s">
        <v>11762</v>
      </c>
      <c r="C69" t="s">
        <v>11694</v>
      </c>
      <c r="D69" t="s">
        <v>681</v>
      </c>
      <c r="E69" t="s">
        <v>681</v>
      </c>
      <c r="F69" t="s">
        <v>62</v>
      </c>
      <c r="G69" t="s">
        <v>11695</v>
      </c>
    </row>
    <row r="70" spans="1:7" x14ac:dyDescent="0.25">
      <c r="A70">
        <v>299229140</v>
      </c>
      <c r="B70" t="s">
        <v>11763</v>
      </c>
      <c r="C70" t="s">
        <v>11694</v>
      </c>
      <c r="D70" t="s">
        <v>681</v>
      </c>
      <c r="E70" t="s">
        <v>681</v>
      </c>
      <c r="F70" t="s">
        <v>62</v>
      </c>
      <c r="G70" t="s">
        <v>11695</v>
      </c>
    </row>
    <row r="71" spans="1:7" x14ac:dyDescent="0.25">
      <c r="A71">
        <v>299229142</v>
      </c>
      <c r="B71" t="s">
        <v>11764</v>
      </c>
      <c r="C71" t="s">
        <v>11694</v>
      </c>
      <c r="D71" t="s">
        <v>681</v>
      </c>
      <c r="E71" t="s">
        <v>681</v>
      </c>
      <c r="F71" t="s">
        <v>62</v>
      </c>
      <c r="G71" t="s">
        <v>11695</v>
      </c>
    </row>
    <row r="72" spans="1:7" x14ac:dyDescent="0.25">
      <c r="A72">
        <v>299229144</v>
      </c>
      <c r="B72" t="s">
        <v>11765</v>
      </c>
      <c r="C72" t="s">
        <v>11694</v>
      </c>
      <c r="D72" t="s">
        <v>2212</v>
      </c>
      <c r="E72" t="s">
        <v>2212</v>
      </c>
      <c r="F72" t="s">
        <v>62</v>
      </c>
      <c r="G72" t="s">
        <v>11695</v>
      </c>
    </row>
    <row r="73" spans="1:7" x14ac:dyDescent="0.25">
      <c r="A73">
        <v>299229146</v>
      </c>
      <c r="B73" t="s">
        <v>11766</v>
      </c>
      <c r="C73" t="s">
        <v>11694</v>
      </c>
      <c r="D73" t="s">
        <v>681</v>
      </c>
      <c r="E73" t="s">
        <v>681</v>
      </c>
      <c r="F73" t="s">
        <v>62</v>
      </c>
      <c r="G73" t="s">
        <v>11695</v>
      </c>
    </row>
    <row r="74" spans="1:7" x14ac:dyDescent="0.25">
      <c r="A74">
        <v>299229148</v>
      </c>
      <c r="B74" t="s">
        <v>11767</v>
      </c>
      <c r="C74" t="s">
        <v>11694</v>
      </c>
      <c r="D74" t="s">
        <v>681</v>
      </c>
      <c r="E74" t="s">
        <v>681</v>
      </c>
      <c r="F74" t="s">
        <v>62</v>
      </c>
      <c r="G74" t="s">
        <v>11695</v>
      </c>
    </row>
    <row r="75" spans="1:7" x14ac:dyDescent="0.25">
      <c r="A75">
        <v>299229150</v>
      </c>
      <c r="B75" t="s">
        <v>11768</v>
      </c>
      <c r="C75" t="s">
        <v>11694</v>
      </c>
      <c r="D75" t="s">
        <v>681</v>
      </c>
      <c r="E75" t="s">
        <v>681</v>
      </c>
      <c r="F75" t="s">
        <v>62</v>
      </c>
      <c r="G75" t="s">
        <v>11695</v>
      </c>
    </row>
    <row r="76" spans="1:7" x14ac:dyDescent="0.25">
      <c r="A76">
        <v>299229152</v>
      </c>
      <c r="B76" t="s">
        <v>11769</v>
      </c>
      <c r="C76" t="s">
        <v>11694</v>
      </c>
      <c r="D76" t="s">
        <v>681</v>
      </c>
      <c r="E76" t="s">
        <v>681</v>
      </c>
      <c r="F76" t="s">
        <v>62</v>
      </c>
      <c r="G76" t="s">
        <v>11695</v>
      </c>
    </row>
    <row r="77" spans="1:7" x14ac:dyDescent="0.25">
      <c r="A77">
        <v>299229154</v>
      </c>
      <c r="B77" t="s">
        <v>11770</v>
      </c>
      <c r="C77" t="s">
        <v>11694</v>
      </c>
      <c r="D77" t="s">
        <v>681</v>
      </c>
      <c r="E77" t="s">
        <v>681</v>
      </c>
      <c r="F77" t="s">
        <v>62</v>
      </c>
      <c r="G77" t="s">
        <v>11695</v>
      </c>
    </row>
    <row r="78" spans="1:7" x14ac:dyDescent="0.25">
      <c r="A78">
        <v>299229156</v>
      </c>
      <c r="B78" t="s">
        <v>11771</v>
      </c>
      <c r="C78" t="s">
        <v>11694</v>
      </c>
      <c r="D78" t="s">
        <v>681</v>
      </c>
      <c r="E78" t="s">
        <v>681</v>
      </c>
      <c r="F78" t="s">
        <v>62</v>
      </c>
      <c r="G78" t="s">
        <v>11695</v>
      </c>
    </row>
    <row r="79" spans="1:7" x14ac:dyDescent="0.25">
      <c r="A79">
        <v>299229004</v>
      </c>
      <c r="B79" t="s">
        <v>11772</v>
      </c>
      <c r="C79" t="s">
        <v>11694</v>
      </c>
      <c r="D79" t="s">
        <v>681</v>
      </c>
      <c r="E79" t="s">
        <v>681</v>
      </c>
      <c r="F79" t="s">
        <v>62</v>
      </c>
      <c r="G79" t="s">
        <v>11695</v>
      </c>
    </row>
    <row r="80" spans="1:7" x14ac:dyDescent="0.25">
      <c r="A80">
        <v>299229002</v>
      </c>
      <c r="B80" t="s">
        <v>11773</v>
      </c>
      <c r="C80" t="s">
        <v>11694</v>
      </c>
      <c r="D80" t="s">
        <v>681</v>
      </c>
      <c r="E80" t="s">
        <v>681</v>
      </c>
      <c r="F80" t="s">
        <v>62</v>
      </c>
      <c r="G80" t="s">
        <v>11695</v>
      </c>
    </row>
    <row r="81" spans="1:7" x14ac:dyDescent="0.25">
      <c r="A81">
        <v>299229006</v>
      </c>
      <c r="B81" t="s">
        <v>11774</v>
      </c>
      <c r="C81" t="s">
        <v>11694</v>
      </c>
      <c r="D81" t="s">
        <v>681</v>
      </c>
      <c r="E81" t="s">
        <v>681</v>
      </c>
      <c r="F81" t="s">
        <v>62</v>
      </c>
      <c r="G81" t="s">
        <v>11695</v>
      </c>
    </row>
    <row r="82" spans="1:7" x14ac:dyDescent="0.25">
      <c r="A82">
        <v>299229008</v>
      </c>
      <c r="B82" t="s">
        <v>11775</v>
      </c>
      <c r="C82" t="s">
        <v>11694</v>
      </c>
      <c r="D82" t="s">
        <v>681</v>
      </c>
      <c r="E82" t="s">
        <v>681</v>
      </c>
      <c r="F82" t="s">
        <v>62</v>
      </c>
      <c r="G82" t="s">
        <v>11695</v>
      </c>
    </row>
    <row r="83" spans="1:7" x14ac:dyDescent="0.25">
      <c r="A83">
        <v>299229010</v>
      </c>
      <c r="B83" t="s">
        <v>11776</v>
      </c>
      <c r="C83" t="s">
        <v>11694</v>
      </c>
      <c r="D83" t="s">
        <v>681</v>
      </c>
      <c r="E83" t="s">
        <v>681</v>
      </c>
      <c r="F83" t="s">
        <v>62</v>
      </c>
      <c r="G83" t="s">
        <v>11695</v>
      </c>
    </row>
    <row r="84" spans="1:7" x14ac:dyDescent="0.25">
      <c r="A84">
        <v>299229012</v>
      </c>
      <c r="B84" t="s">
        <v>11777</v>
      </c>
      <c r="C84" t="s">
        <v>11694</v>
      </c>
      <c r="D84" t="s">
        <v>2212</v>
      </c>
      <c r="E84" t="s">
        <v>2212</v>
      </c>
      <c r="F84" t="s">
        <v>62</v>
      </c>
      <c r="G84" t="s">
        <v>11695</v>
      </c>
    </row>
    <row r="85" spans="1:7" x14ac:dyDescent="0.25">
      <c r="A85">
        <v>299229014</v>
      </c>
      <c r="B85" t="s">
        <v>11778</v>
      </c>
      <c r="C85" t="s">
        <v>11694</v>
      </c>
      <c r="D85" t="s">
        <v>2212</v>
      </c>
      <c r="E85" t="s">
        <v>2212</v>
      </c>
      <c r="F85" t="s">
        <v>62</v>
      </c>
      <c r="G85" t="s">
        <v>11695</v>
      </c>
    </row>
    <row r="86" spans="1:7" x14ac:dyDescent="0.25">
      <c r="A86">
        <v>299229016</v>
      </c>
      <c r="B86" t="s">
        <v>11779</v>
      </c>
      <c r="C86" t="s">
        <v>11694</v>
      </c>
      <c r="D86" t="s">
        <v>681</v>
      </c>
      <c r="E86" t="s">
        <v>681</v>
      </c>
      <c r="F86" t="s">
        <v>62</v>
      </c>
      <c r="G86" t="s">
        <v>11695</v>
      </c>
    </row>
    <row r="87" spans="1:7" x14ac:dyDescent="0.25">
      <c r="A87">
        <v>299229018</v>
      </c>
      <c r="B87" t="s">
        <v>11780</v>
      </c>
      <c r="C87" t="s">
        <v>11694</v>
      </c>
      <c r="D87" t="s">
        <v>681</v>
      </c>
      <c r="E87" t="s">
        <v>681</v>
      </c>
      <c r="F87" t="s">
        <v>62</v>
      </c>
      <c r="G87" t="s">
        <v>11695</v>
      </c>
    </row>
    <row r="88" spans="1:7" x14ac:dyDescent="0.25">
      <c r="A88">
        <v>299229020</v>
      </c>
      <c r="B88" t="s">
        <v>11781</v>
      </c>
      <c r="C88" t="s">
        <v>11694</v>
      </c>
      <c r="D88" t="s">
        <v>2212</v>
      </c>
      <c r="E88" t="s">
        <v>2212</v>
      </c>
      <c r="F88" t="s">
        <v>62</v>
      </c>
      <c r="G88" t="s">
        <v>11695</v>
      </c>
    </row>
    <row r="89" spans="1:7" x14ac:dyDescent="0.25">
      <c r="A89">
        <v>299229022</v>
      </c>
      <c r="B89" t="s">
        <v>11782</v>
      </c>
      <c r="C89" t="s">
        <v>11694</v>
      </c>
      <c r="D89" t="s">
        <v>681</v>
      </c>
      <c r="E89" t="s">
        <v>681</v>
      </c>
      <c r="F89" t="s">
        <v>62</v>
      </c>
      <c r="G89" t="s">
        <v>11695</v>
      </c>
    </row>
    <row r="90" spans="1:7" x14ac:dyDescent="0.25">
      <c r="A90">
        <v>299229024</v>
      </c>
      <c r="B90" t="s">
        <v>11783</v>
      </c>
      <c r="C90" t="s">
        <v>11694</v>
      </c>
      <c r="D90" t="s">
        <v>681</v>
      </c>
      <c r="E90" t="s">
        <v>681</v>
      </c>
      <c r="F90" t="s">
        <v>62</v>
      </c>
      <c r="G90" t="s">
        <v>11695</v>
      </c>
    </row>
    <row r="91" spans="1:7" x14ac:dyDescent="0.25">
      <c r="A91">
        <v>299229026</v>
      </c>
      <c r="B91" t="s">
        <v>11784</v>
      </c>
      <c r="C91" t="s">
        <v>11694</v>
      </c>
      <c r="D91" t="s">
        <v>2212</v>
      </c>
      <c r="E91" t="s">
        <v>2212</v>
      </c>
      <c r="F91" t="s">
        <v>62</v>
      </c>
      <c r="G91" t="s">
        <v>11695</v>
      </c>
    </row>
    <row r="92" spans="1:7" x14ac:dyDescent="0.25">
      <c r="A92">
        <v>299229028</v>
      </c>
      <c r="B92" t="s">
        <v>11785</v>
      </c>
      <c r="C92" t="s">
        <v>11694</v>
      </c>
      <c r="D92" t="s">
        <v>2212</v>
      </c>
      <c r="E92" t="s">
        <v>2212</v>
      </c>
      <c r="F92" t="s">
        <v>62</v>
      </c>
      <c r="G92" t="s">
        <v>11695</v>
      </c>
    </row>
    <row r="93" spans="1:7" x14ac:dyDescent="0.25">
      <c r="A93">
        <v>299229030</v>
      </c>
      <c r="B93" t="s">
        <v>11786</v>
      </c>
      <c r="C93" t="s">
        <v>11694</v>
      </c>
      <c r="D93" t="s">
        <v>681</v>
      </c>
      <c r="E93" t="s">
        <v>681</v>
      </c>
      <c r="F93" t="s">
        <v>62</v>
      </c>
      <c r="G93" t="s">
        <v>11695</v>
      </c>
    </row>
    <row r="94" spans="1:7" x14ac:dyDescent="0.25">
      <c r="A94">
        <v>299229032</v>
      </c>
      <c r="B94" t="s">
        <v>11787</v>
      </c>
      <c r="C94" t="s">
        <v>11694</v>
      </c>
      <c r="D94" t="s">
        <v>681</v>
      </c>
      <c r="E94" t="s">
        <v>681</v>
      </c>
      <c r="F94" t="s">
        <v>62</v>
      </c>
      <c r="G94" t="s">
        <v>11695</v>
      </c>
    </row>
    <row r="95" spans="1:7" x14ac:dyDescent="0.25">
      <c r="A95">
        <v>299229034</v>
      </c>
      <c r="B95" t="s">
        <v>11788</v>
      </c>
      <c r="C95" t="s">
        <v>11694</v>
      </c>
      <c r="D95" t="s">
        <v>2212</v>
      </c>
      <c r="E95" t="s">
        <v>2212</v>
      </c>
      <c r="F95" t="s">
        <v>62</v>
      </c>
      <c r="G95" t="s">
        <v>11695</v>
      </c>
    </row>
    <row r="96" spans="1:7" x14ac:dyDescent="0.25">
      <c r="A96">
        <v>299229036</v>
      </c>
      <c r="B96" t="s">
        <v>11789</v>
      </c>
      <c r="C96" t="s">
        <v>11694</v>
      </c>
      <c r="D96" t="s">
        <v>681</v>
      </c>
      <c r="E96" t="s">
        <v>681</v>
      </c>
      <c r="F96" t="s">
        <v>62</v>
      </c>
      <c r="G96" t="s">
        <v>11695</v>
      </c>
    </row>
    <row r="97" spans="1:7" x14ac:dyDescent="0.25">
      <c r="A97">
        <v>299229038</v>
      </c>
      <c r="B97" t="s">
        <v>11790</v>
      </c>
      <c r="C97" t="s">
        <v>11694</v>
      </c>
      <c r="D97" t="s">
        <v>681</v>
      </c>
      <c r="E97" t="s">
        <v>681</v>
      </c>
      <c r="F97" t="s">
        <v>62</v>
      </c>
      <c r="G97" t="s">
        <v>11695</v>
      </c>
    </row>
    <row r="98" spans="1:7" x14ac:dyDescent="0.25">
      <c r="A98">
        <v>299229040</v>
      </c>
      <c r="B98" t="s">
        <v>11791</v>
      </c>
      <c r="C98" t="s">
        <v>11694</v>
      </c>
      <c r="D98" t="s">
        <v>681</v>
      </c>
      <c r="E98" t="s">
        <v>681</v>
      </c>
      <c r="F98" t="s">
        <v>62</v>
      </c>
      <c r="G98" t="s">
        <v>11695</v>
      </c>
    </row>
    <row r="99" spans="1:7" x14ac:dyDescent="0.25">
      <c r="A99">
        <v>299229042</v>
      </c>
      <c r="B99" t="s">
        <v>11792</v>
      </c>
      <c r="C99" t="s">
        <v>11694</v>
      </c>
      <c r="D99" t="s">
        <v>2212</v>
      </c>
      <c r="E99" t="s">
        <v>2212</v>
      </c>
      <c r="F99" t="s">
        <v>62</v>
      </c>
      <c r="G99" t="s">
        <v>11695</v>
      </c>
    </row>
    <row r="100" spans="1:7" x14ac:dyDescent="0.25">
      <c r="A100">
        <v>299229044</v>
      </c>
      <c r="B100" t="s">
        <v>11793</v>
      </c>
      <c r="C100" t="s">
        <v>11694</v>
      </c>
      <c r="D100" t="s">
        <v>2212</v>
      </c>
      <c r="E100" t="s">
        <v>2212</v>
      </c>
      <c r="F100" t="s">
        <v>62</v>
      </c>
      <c r="G100" t="s">
        <v>11695</v>
      </c>
    </row>
    <row r="101" spans="1:7" x14ac:dyDescent="0.25">
      <c r="A101">
        <v>299229046</v>
      </c>
      <c r="B101" t="s">
        <v>11794</v>
      </c>
      <c r="C101" t="s">
        <v>11694</v>
      </c>
      <c r="D101" t="s">
        <v>681</v>
      </c>
      <c r="E101" t="s">
        <v>681</v>
      </c>
      <c r="F101" t="s">
        <v>62</v>
      </c>
      <c r="G101" t="s">
        <v>11695</v>
      </c>
    </row>
    <row r="102" spans="1:7" x14ac:dyDescent="0.25">
      <c r="A102">
        <v>299229048</v>
      </c>
      <c r="B102" t="s">
        <v>11795</v>
      </c>
      <c r="C102" t="s">
        <v>11694</v>
      </c>
      <c r="D102" t="s">
        <v>681</v>
      </c>
      <c r="E102" t="s">
        <v>681</v>
      </c>
      <c r="F102" t="s">
        <v>62</v>
      </c>
      <c r="G102" t="s">
        <v>11695</v>
      </c>
    </row>
    <row r="103" spans="1:7" x14ac:dyDescent="0.25">
      <c r="A103">
        <v>299229050</v>
      </c>
      <c r="B103" t="s">
        <v>11796</v>
      </c>
      <c r="C103" t="s">
        <v>11694</v>
      </c>
      <c r="D103" t="s">
        <v>681</v>
      </c>
      <c r="E103" t="s">
        <v>681</v>
      </c>
      <c r="F103" t="s">
        <v>62</v>
      </c>
      <c r="G103" t="s">
        <v>11695</v>
      </c>
    </row>
    <row r="104" spans="1:7" x14ac:dyDescent="0.25">
      <c r="A104">
        <v>299228728</v>
      </c>
      <c r="B104" t="s">
        <v>11797</v>
      </c>
      <c r="C104" t="s">
        <v>11694</v>
      </c>
      <c r="D104" t="s">
        <v>2212</v>
      </c>
      <c r="E104" t="s">
        <v>2212</v>
      </c>
      <c r="F104" t="s">
        <v>62</v>
      </c>
      <c r="G104" t="s">
        <v>11695</v>
      </c>
    </row>
    <row r="105" spans="1:7" x14ac:dyDescent="0.25">
      <c r="A105">
        <v>299228726</v>
      </c>
      <c r="B105" t="s">
        <v>11798</v>
      </c>
      <c r="C105" t="s">
        <v>11694</v>
      </c>
      <c r="D105" t="s">
        <v>681</v>
      </c>
      <c r="E105" t="s">
        <v>681</v>
      </c>
      <c r="F105" t="s">
        <v>62</v>
      </c>
      <c r="G105" t="s">
        <v>11695</v>
      </c>
    </row>
    <row r="106" spans="1:7" x14ac:dyDescent="0.25">
      <c r="A106">
        <v>299228730</v>
      </c>
      <c r="B106" t="s">
        <v>11799</v>
      </c>
      <c r="C106" t="s">
        <v>11694</v>
      </c>
      <c r="D106" t="s">
        <v>681</v>
      </c>
      <c r="E106" t="s">
        <v>681</v>
      </c>
      <c r="F106" t="s">
        <v>62</v>
      </c>
      <c r="G106" t="s">
        <v>11695</v>
      </c>
    </row>
    <row r="107" spans="1:7" x14ac:dyDescent="0.25">
      <c r="A107">
        <v>299228732</v>
      </c>
      <c r="B107" t="s">
        <v>11800</v>
      </c>
      <c r="C107" t="s">
        <v>11694</v>
      </c>
      <c r="D107" t="s">
        <v>681</v>
      </c>
      <c r="E107" t="s">
        <v>681</v>
      </c>
      <c r="F107" t="s">
        <v>62</v>
      </c>
      <c r="G107" t="s">
        <v>11695</v>
      </c>
    </row>
    <row r="108" spans="1:7" x14ac:dyDescent="0.25">
      <c r="A108">
        <v>299228734</v>
      </c>
      <c r="B108" t="s">
        <v>11801</v>
      </c>
      <c r="C108" t="s">
        <v>11694</v>
      </c>
      <c r="D108" t="s">
        <v>681</v>
      </c>
      <c r="E108" t="s">
        <v>681</v>
      </c>
      <c r="F108" t="s">
        <v>62</v>
      </c>
      <c r="G108" t="s">
        <v>11695</v>
      </c>
    </row>
    <row r="109" spans="1:7" x14ac:dyDescent="0.25">
      <c r="A109">
        <v>299228736</v>
      </c>
      <c r="B109" t="s">
        <v>11802</v>
      </c>
      <c r="C109" t="s">
        <v>11694</v>
      </c>
      <c r="D109" t="s">
        <v>681</v>
      </c>
      <c r="E109" t="s">
        <v>681</v>
      </c>
      <c r="F109" t="s">
        <v>62</v>
      </c>
      <c r="G109" t="s">
        <v>11695</v>
      </c>
    </row>
    <row r="110" spans="1:7" x14ac:dyDescent="0.25">
      <c r="A110">
        <v>299228738</v>
      </c>
      <c r="B110" t="s">
        <v>11803</v>
      </c>
      <c r="C110" t="s">
        <v>11694</v>
      </c>
      <c r="D110" t="s">
        <v>681</v>
      </c>
      <c r="E110" t="s">
        <v>681</v>
      </c>
      <c r="F110" t="s">
        <v>62</v>
      </c>
      <c r="G110" t="s">
        <v>11695</v>
      </c>
    </row>
    <row r="111" spans="1:7" x14ac:dyDescent="0.25">
      <c r="A111">
        <v>299228740</v>
      </c>
      <c r="B111" t="s">
        <v>11804</v>
      </c>
      <c r="C111" t="s">
        <v>11694</v>
      </c>
      <c r="D111" t="s">
        <v>2212</v>
      </c>
      <c r="E111" t="s">
        <v>2212</v>
      </c>
      <c r="F111" t="s">
        <v>62</v>
      </c>
      <c r="G111" t="s">
        <v>11695</v>
      </c>
    </row>
    <row r="112" spans="1:7" x14ac:dyDescent="0.25">
      <c r="A112">
        <v>299228752</v>
      </c>
      <c r="B112" t="s">
        <v>11805</v>
      </c>
      <c r="C112" t="s">
        <v>11694</v>
      </c>
      <c r="D112" t="s">
        <v>681</v>
      </c>
      <c r="E112" t="s">
        <v>681</v>
      </c>
      <c r="F112" t="s">
        <v>62</v>
      </c>
      <c r="G112" t="s">
        <v>11695</v>
      </c>
    </row>
    <row r="113" spans="1:7" x14ac:dyDescent="0.25">
      <c r="A113">
        <v>299228754</v>
      </c>
      <c r="B113" t="s">
        <v>11806</v>
      </c>
      <c r="C113" t="s">
        <v>11694</v>
      </c>
      <c r="D113" t="s">
        <v>681</v>
      </c>
      <c r="E113" t="s">
        <v>681</v>
      </c>
      <c r="F113" t="s">
        <v>62</v>
      </c>
      <c r="G113" t="s">
        <v>11695</v>
      </c>
    </row>
    <row r="114" spans="1:7" x14ac:dyDescent="0.25">
      <c r="A114">
        <v>299228756</v>
      </c>
      <c r="B114" t="s">
        <v>11807</v>
      </c>
      <c r="C114" t="s">
        <v>11694</v>
      </c>
      <c r="D114" t="s">
        <v>681</v>
      </c>
      <c r="E114" t="s">
        <v>681</v>
      </c>
      <c r="F114" t="s">
        <v>62</v>
      </c>
      <c r="G114" t="s">
        <v>11695</v>
      </c>
    </row>
    <row r="115" spans="1:7" x14ac:dyDescent="0.25">
      <c r="A115">
        <v>299228758</v>
      </c>
      <c r="B115" t="s">
        <v>11808</v>
      </c>
      <c r="C115" t="s">
        <v>11694</v>
      </c>
      <c r="D115" t="s">
        <v>681</v>
      </c>
      <c r="E115" t="s">
        <v>681</v>
      </c>
      <c r="F115" t="s">
        <v>62</v>
      </c>
      <c r="G115" t="s">
        <v>11695</v>
      </c>
    </row>
    <row r="116" spans="1:7" x14ac:dyDescent="0.25">
      <c r="A116">
        <v>299228760</v>
      </c>
      <c r="B116" t="s">
        <v>11809</v>
      </c>
      <c r="C116" t="s">
        <v>11694</v>
      </c>
      <c r="D116" t="s">
        <v>681</v>
      </c>
      <c r="E116" t="s">
        <v>681</v>
      </c>
      <c r="F116" t="s">
        <v>62</v>
      </c>
      <c r="G116" t="s">
        <v>11695</v>
      </c>
    </row>
    <row r="117" spans="1:7" x14ac:dyDescent="0.25">
      <c r="A117">
        <v>299228762</v>
      </c>
      <c r="B117" t="s">
        <v>11810</v>
      </c>
      <c r="C117" t="s">
        <v>11694</v>
      </c>
      <c r="D117" t="s">
        <v>681</v>
      </c>
      <c r="E117" t="s">
        <v>681</v>
      </c>
      <c r="F117" t="s">
        <v>62</v>
      </c>
      <c r="G117" t="s">
        <v>11695</v>
      </c>
    </row>
    <row r="118" spans="1:7" x14ac:dyDescent="0.25">
      <c r="A118">
        <v>299228776</v>
      </c>
      <c r="B118" t="s">
        <v>11811</v>
      </c>
      <c r="C118" t="s">
        <v>11694</v>
      </c>
      <c r="D118" t="s">
        <v>681</v>
      </c>
      <c r="E118" t="s">
        <v>681</v>
      </c>
      <c r="F118" t="s">
        <v>62</v>
      </c>
      <c r="G118" t="s">
        <v>11695</v>
      </c>
    </row>
    <row r="119" spans="1:7" x14ac:dyDescent="0.25">
      <c r="A119">
        <v>299228778</v>
      </c>
      <c r="B119" t="s">
        <v>11812</v>
      </c>
      <c r="C119" t="s">
        <v>11694</v>
      </c>
      <c r="D119" t="s">
        <v>681</v>
      </c>
      <c r="E119" t="s">
        <v>681</v>
      </c>
      <c r="F119" t="s">
        <v>62</v>
      </c>
      <c r="G119" t="s">
        <v>11695</v>
      </c>
    </row>
    <row r="120" spans="1:7" x14ac:dyDescent="0.25">
      <c r="A120">
        <v>299228780</v>
      </c>
      <c r="B120" t="s">
        <v>11813</v>
      </c>
      <c r="C120" t="s">
        <v>11694</v>
      </c>
      <c r="D120" t="s">
        <v>2212</v>
      </c>
      <c r="E120" t="s">
        <v>2212</v>
      </c>
      <c r="F120" t="s">
        <v>62</v>
      </c>
      <c r="G120" t="s">
        <v>11695</v>
      </c>
    </row>
    <row r="121" spans="1:7" x14ac:dyDescent="0.25">
      <c r="A121">
        <v>299228782</v>
      </c>
      <c r="B121" t="s">
        <v>11814</v>
      </c>
      <c r="C121" t="s">
        <v>11694</v>
      </c>
      <c r="D121" t="s">
        <v>681</v>
      </c>
      <c r="E121" t="s">
        <v>681</v>
      </c>
      <c r="F121" t="s">
        <v>62</v>
      </c>
      <c r="G121" t="s">
        <v>11695</v>
      </c>
    </row>
    <row r="122" spans="1:7" x14ac:dyDescent="0.25">
      <c r="A122">
        <v>299228784</v>
      </c>
      <c r="B122" t="s">
        <v>11815</v>
      </c>
      <c r="C122" t="s">
        <v>11694</v>
      </c>
      <c r="D122" t="s">
        <v>681</v>
      </c>
      <c r="E122" t="s">
        <v>681</v>
      </c>
      <c r="F122" t="s">
        <v>62</v>
      </c>
      <c r="G122" t="s">
        <v>11695</v>
      </c>
    </row>
    <row r="123" spans="1:7" x14ac:dyDescent="0.25">
      <c r="A123">
        <v>299228786</v>
      </c>
      <c r="B123" t="s">
        <v>11816</v>
      </c>
      <c r="C123" t="s">
        <v>11694</v>
      </c>
      <c r="D123" t="s">
        <v>681</v>
      </c>
      <c r="E123" t="s">
        <v>681</v>
      </c>
      <c r="F123" t="s">
        <v>62</v>
      </c>
      <c r="G123" t="s">
        <v>11695</v>
      </c>
    </row>
    <row r="124" spans="1:7" x14ac:dyDescent="0.25">
      <c r="A124">
        <v>299228800</v>
      </c>
      <c r="B124" t="s">
        <v>11817</v>
      </c>
      <c r="C124" t="s">
        <v>11694</v>
      </c>
      <c r="D124" t="s">
        <v>681</v>
      </c>
      <c r="E124" t="s">
        <v>681</v>
      </c>
      <c r="F124" t="s">
        <v>62</v>
      </c>
      <c r="G124" t="s">
        <v>11695</v>
      </c>
    </row>
    <row r="125" spans="1:7" x14ac:dyDescent="0.25">
      <c r="A125">
        <v>299228802</v>
      </c>
      <c r="B125" t="s">
        <v>11818</v>
      </c>
      <c r="C125" t="s">
        <v>11694</v>
      </c>
      <c r="D125" t="s">
        <v>681</v>
      </c>
      <c r="E125" t="s">
        <v>681</v>
      </c>
      <c r="F125" t="s">
        <v>62</v>
      </c>
      <c r="G125" t="s">
        <v>11695</v>
      </c>
    </row>
    <row r="126" spans="1:7" x14ac:dyDescent="0.25">
      <c r="A126">
        <v>299228804</v>
      </c>
      <c r="B126" t="s">
        <v>11819</v>
      </c>
      <c r="C126" t="s">
        <v>11694</v>
      </c>
      <c r="D126" t="s">
        <v>681</v>
      </c>
      <c r="E126" t="s">
        <v>681</v>
      </c>
      <c r="F126" t="s">
        <v>62</v>
      </c>
      <c r="G126" t="s">
        <v>11695</v>
      </c>
    </row>
    <row r="127" spans="1:7" x14ac:dyDescent="0.25">
      <c r="A127">
        <v>299228806</v>
      </c>
      <c r="B127" t="s">
        <v>11820</v>
      </c>
      <c r="C127" t="s">
        <v>11694</v>
      </c>
      <c r="D127" t="s">
        <v>681</v>
      </c>
      <c r="E127" t="s">
        <v>681</v>
      </c>
      <c r="F127" t="s">
        <v>62</v>
      </c>
      <c r="G127" t="s">
        <v>11695</v>
      </c>
    </row>
    <row r="128" spans="1:7" x14ac:dyDescent="0.25">
      <c r="A128">
        <v>299228808</v>
      </c>
      <c r="B128" t="s">
        <v>11821</v>
      </c>
      <c r="C128" t="s">
        <v>11694</v>
      </c>
      <c r="D128" t="s">
        <v>11822</v>
      </c>
      <c r="E128" t="s">
        <v>11822</v>
      </c>
      <c r="F128" t="s">
        <v>62</v>
      </c>
      <c r="G128" t="s">
        <v>11695</v>
      </c>
    </row>
    <row r="129" spans="1:7" x14ac:dyDescent="0.25">
      <c r="A129">
        <v>299228810</v>
      </c>
      <c r="B129" t="s">
        <v>11823</v>
      </c>
      <c r="C129" t="s">
        <v>11694</v>
      </c>
      <c r="D129" t="s">
        <v>11824</v>
      </c>
      <c r="E129" t="s">
        <v>11824</v>
      </c>
      <c r="F129" t="s">
        <v>62</v>
      </c>
      <c r="G129" t="s">
        <v>11695</v>
      </c>
    </row>
    <row r="130" spans="1:7" x14ac:dyDescent="0.25">
      <c r="A130">
        <v>299228716</v>
      </c>
      <c r="B130" t="s">
        <v>11825</v>
      </c>
      <c r="C130" t="s">
        <v>11694</v>
      </c>
      <c r="D130" t="s">
        <v>681</v>
      </c>
      <c r="E130" t="s">
        <v>681</v>
      </c>
      <c r="F130" t="s">
        <v>62</v>
      </c>
      <c r="G130" t="s">
        <v>11695</v>
      </c>
    </row>
    <row r="131" spans="1:7" x14ac:dyDescent="0.25">
      <c r="A131">
        <v>299228718</v>
      </c>
      <c r="B131" t="s">
        <v>11826</v>
      </c>
      <c r="C131" t="s">
        <v>11694</v>
      </c>
      <c r="D131" t="s">
        <v>681</v>
      </c>
      <c r="E131" t="s">
        <v>681</v>
      </c>
      <c r="F131" t="s">
        <v>62</v>
      </c>
      <c r="G131" t="s">
        <v>11695</v>
      </c>
    </row>
    <row r="132" spans="1:7" x14ac:dyDescent="0.25">
      <c r="A132">
        <v>299228720</v>
      </c>
      <c r="B132" t="s">
        <v>11827</v>
      </c>
      <c r="C132" t="s">
        <v>11694</v>
      </c>
      <c r="D132" t="s">
        <v>681</v>
      </c>
      <c r="E132" t="s">
        <v>681</v>
      </c>
      <c r="F132" t="s">
        <v>62</v>
      </c>
      <c r="G132" t="s">
        <v>11695</v>
      </c>
    </row>
    <row r="133" spans="1:7" x14ac:dyDescent="0.25">
      <c r="A133">
        <v>299228722</v>
      </c>
      <c r="B133" t="s">
        <v>11828</v>
      </c>
      <c r="C133" t="s">
        <v>11694</v>
      </c>
      <c r="D133" t="s">
        <v>681</v>
      </c>
      <c r="E133" t="s">
        <v>681</v>
      </c>
      <c r="F133" t="s">
        <v>62</v>
      </c>
      <c r="G133" t="s">
        <v>11695</v>
      </c>
    </row>
    <row r="134" spans="1:7" x14ac:dyDescent="0.25">
      <c r="A134">
        <v>299228724</v>
      </c>
      <c r="B134" t="s">
        <v>11829</v>
      </c>
      <c r="C134" t="s">
        <v>11694</v>
      </c>
      <c r="D134" t="s">
        <v>681</v>
      </c>
      <c r="E134" t="s">
        <v>681</v>
      </c>
      <c r="F134" t="s">
        <v>62</v>
      </c>
      <c r="G134" t="s">
        <v>11695</v>
      </c>
    </row>
    <row r="135" spans="1:7" x14ac:dyDescent="0.25">
      <c r="A135">
        <v>299228742</v>
      </c>
      <c r="B135" t="s">
        <v>11830</v>
      </c>
      <c r="C135" t="s">
        <v>11694</v>
      </c>
      <c r="D135" t="s">
        <v>681</v>
      </c>
      <c r="E135" t="s">
        <v>681</v>
      </c>
      <c r="F135" t="s">
        <v>62</v>
      </c>
      <c r="G135" t="s">
        <v>11695</v>
      </c>
    </row>
    <row r="136" spans="1:7" x14ac:dyDescent="0.25">
      <c r="A136">
        <v>299228744</v>
      </c>
      <c r="B136" t="s">
        <v>11831</v>
      </c>
      <c r="C136" t="s">
        <v>11694</v>
      </c>
      <c r="D136" t="s">
        <v>2212</v>
      </c>
      <c r="E136" t="s">
        <v>2212</v>
      </c>
      <c r="F136" t="s">
        <v>62</v>
      </c>
      <c r="G136" t="s">
        <v>11695</v>
      </c>
    </row>
    <row r="137" spans="1:7" x14ac:dyDescent="0.25">
      <c r="A137">
        <v>299228746</v>
      </c>
      <c r="B137" t="s">
        <v>11832</v>
      </c>
      <c r="C137" t="s">
        <v>11694</v>
      </c>
      <c r="D137" t="s">
        <v>681</v>
      </c>
      <c r="E137" t="s">
        <v>681</v>
      </c>
      <c r="F137" t="s">
        <v>62</v>
      </c>
      <c r="G137" t="s">
        <v>11695</v>
      </c>
    </row>
    <row r="138" spans="1:7" x14ac:dyDescent="0.25">
      <c r="A138">
        <v>299228748</v>
      </c>
      <c r="B138" t="s">
        <v>11833</v>
      </c>
      <c r="C138" t="s">
        <v>11694</v>
      </c>
      <c r="D138" t="s">
        <v>2212</v>
      </c>
      <c r="E138" t="s">
        <v>2212</v>
      </c>
      <c r="F138" t="s">
        <v>62</v>
      </c>
      <c r="G138" t="s">
        <v>11695</v>
      </c>
    </row>
    <row r="139" spans="1:7" x14ac:dyDescent="0.25">
      <c r="A139">
        <v>299228750</v>
      </c>
      <c r="B139" t="s">
        <v>11834</v>
      </c>
      <c r="C139" t="s">
        <v>11694</v>
      </c>
      <c r="D139" t="s">
        <v>681</v>
      </c>
      <c r="E139" t="s">
        <v>681</v>
      </c>
      <c r="F139" t="s">
        <v>62</v>
      </c>
      <c r="G139" t="s">
        <v>11695</v>
      </c>
    </row>
    <row r="140" spans="1:7" x14ac:dyDescent="0.25">
      <c r="A140">
        <v>299228764</v>
      </c>
      <c r="B140" t="s">
        <v>11835</v>
      </c>
      <c r="C140" t="s">
        <v>11694</v>
      </c>
      <c r="D140" t="s">
        <v>681</v>
      </c>
      <c r="E140" t="s">
        <v>681</v>
      </c>
      <c r="F140" t="s">
        <v>62</v>
      </c>
      <c r="G140" t="s">
        <v>11695</v>
      </c>
    </row>
    <row r="141" spans="1:7" x14ac:dyDescent="0.25">
      <c r="A141">
        <v>299228766</v>
      </c>
      <c r="B141" t="s">
        <v>11836</v>
      </c>
      <c r="C141" t="s">
        <v>11694</v>
      </c>
      <c r="D141" t="s">
        <v>681</v>
      </c>
      <c r="E141" t="s">
        <v>681</v>
      </c>
      <c r="F141" t="s">
        <v>62</v>
      </c>
      <c r="G141" t="s">
        <v>11695</v>
      </c>
    </row>
    <row r="142" spans="1:7" x14ac:dyDescent="0.25">
      <c r="A142">
        <v>299228768</v>
      </c>
      <c r="B142" t="s">
        <v>11837</v>
      </c>
      <c r="C142" t="s">
        <v>11694</v>
      </c>
      <c r="D142" t="s">
        <v>2212</v>
      </c>
      <c r="E142" t="s">
        <v>2212</v>
      </c>
      <c r="F142" t="s">
        <v>62</v>
      </c>
      <c r="G142" t="s">
        <v>11695</v>
      </c>
    </row>
    <row r="143" spans="1:7" x14ac:dyDescent="0.25">
      <c r="A143">
        <v>299228770</v>
      </c>
      <c r="B143" t="s">
        <v>11838</v>
      </c>
      <c r="C143" t="s">
        <v>11694</v>
      </c>
      <c r="D143" t="s">
        <v>681</v>
      </c>
      <c r="E143" t="s">
        <v>681</v>
      </c>
      <c r="F143" t="s">
        <v>62</v>
      </c>
      <c r="G143" t="s">
        <v>11695</v>
      </c>
    </row>
    <row r="144" spans="1:7" x14ac:dyDescent="0.25">
      <c r="A144">
        <v>299228772</v>
      </c>
      <c r="B144" t="s">
        <v>11839</v>
      </c>
      <c r="C144" t="s">
        <v>11694</v>
      </c>
      <c r="D144" t="s">
        <v>681</v>
      </c>
      <c r="E144" t="s">
        <v>681</v>
      </c>
      <c r="F144" t="s">
        <v>62</v>
      </c>
      <c r="G144" t="s">
        <v>11695</v>
      </c>
    </row>
    <row r="145" spans="1:7" x14ac:dyDescent="0.25">
      <c r="A145">
        <v>299228774</v>
      </c>
      <c r="B145" t="s">
        <v>11840</v>
      </c>
      <c r="C145" t="s">
        <v>11694</v>
      </c>
      <c r="D145" t="s">
        <v>681</v>
      </c>
      <c r="E145" t="s">
        <v>681</v>
      </c>
      <c r="F145" t="s">
        <v>62</v>
      </c>
      <c r="G145" t="s">
        <v>11695</v>
      </c>
    </row>
    <row r="146" spans="1:7" x14ac:dyDescent="0.25">
      <c r="A146">
        <v>299228788</v>
      </c>
      <c r="B146" t="s">
        <v>11841</v>
      </c>
      <c r="C146" t="s">
        <v>11694</v>
      </c>
      <c r="D146" t="s">
        <v>681</v>
      </c>
      <c r="E146" t="s">
        <v>681</v>
      </c>
      <c r="F146" t="s">
        <v>62</v>
      </c>
      <c r="G146" t="s">
        <v>11695</v>
      </c>
    </row>
    <row r="147" spans="1:7" x14ac:dyDescent="0.25">
      <c r="A147">
        <v>299228790</v>
      </c>
      <c r="B147" t="s">
        <v>11842</v>
      </c>
      <c r="C147" t="s">
        <v>11694</v>
      </c>
      <c r="D147" t="s">
        <v>681</v>
      </c>
      <c r="E147" t="s">
        <v>681</v>
      </c>
      <c r="F147" t="s">
        <v>62</v>
      </c>
      <c r="G147" t="s">
        <v>11695</v>
      </c>
    </row>
    <row r="148" spans="1:7" x14ac:dyDescent="0.25">
      <c r="A148">
        <v>299228792</v>
      </c>
      <c r="B148" t="s">
        <v>11843</v>
      </c>
      <c r="C148" t="s">
        <v>11694</v>
      </c>
      <c r="D148" t="s">
        <v>681</v>
      </c>
      <c r="E148" t="s">
        <v>681</v>
      </c>
      <c r="F148" t="s">
        <v>62</v>
      </c>
      <c r="G148" t="s">
        <v>11695</v>
      </c>
    </row>
    <row r="149" spans="1:7" x14ac:dyDescent="0.25">
      <c r="A149">
        <v>299228794</v>
      </c>
      <c r="B149" t="s">
        <v>11844</v>
      </c>
      <c r="C149" t="s">
        <v>11694</v>
      </c>
      <c r="D149" t="s">
        <v>681</v>
      </c>
      <c r="E149" t="s">
        <v>681</v>
      </c>
      <c r="F149" t="s">
        <v>62</v>
      </c>
      <c r="G149" t="s">
        <v>11695</v>
      </c>
    </row>
    <row r="150" spans="1:7" x14ac:dyDescent="0.25">
      <c r="A150">
        <v>299228796</v>
      </c>
      <c r="B150" t="s">
        <v>11845</v>
      </c>
      <c r="C150" t="s">
        <v>11694</v>
      </c>
      <c r="D150" t="s">
        <v>681</v>
      </c>
      <c r="E150" t="s">
        <v>681</v>
      </c>
      <c r="F150" t="s">
        <v>62</v>
      </c>
      <c r="G150" t="s">
        <v>11695</v>
      </c>
    </row>
    <row r="151" spans="1:7" x14ac:dyDescent="0.25">
      <c r="A151">
        <v>299228798</v>
      </c>
      <c r="B151" t="s">
        <v>11846</v>
      </c>
      <c r="C151" t="s">
        <v>11694</v>
      </c>
      <c r="D151" t="s">
        <v>681</v>
      </c>
      <c r="E151" t="s">
        <v>681</v>
      </c>
      <c r="F151" t="s">
        <v>62</v>
      </c>
      <c r="G151" t="s">
        <v>11695</v>
      </c>
    </row>
    <row r="152" spans="1:7" x14ac:dyDescent="0.25">
      <c r="A152">
        <v>299228812</v>
      </c>
      <c r="B152" t="s">
        <v>11847</v>
      </c>
      <c r="C152" t="s">
        <v>11694</v>
      </c>
      <c r="D152" t="s">
        <v>2212</v>
      </c>
      <c r="E152" t="s">
        <v>2212</v>
      </c>
      <c r="F152" t="s">
        <v>62</v>
      </c>
      <c r="G152" t="s">
        <v>11695</v>
      </c>
    </row>
    <row r="153" spans="1:7" x14ac:dyDescent="0.25">
      <c r="A153">
        <v>299228814</v>
      </c>
      <c r="B153" t="s">
        <v>11848</v>
      </c>
      <c r="C153" t="s">
        <v>11694</v>
      </c>
      <c r="D153" t="s">
        <v>681</v>
      </c>
      <c r="E153" t="s">
        <v>681</v>
      </c>
      <c r="F153" t="s">
        <v>62</v>
      </c>
      <c r="G153" t="s">
        <v>11695</v>
      </c>
    </row>
    <row r="154" spans="1:7" x14ac:dyDescent="0.25">
      <c r="A154">
        <v>299228816</v>
      </c>
      <c r="B154" t="s">
        <v>11849</v>
      </c>
      <c r="C154" t="s">
        <v>11694</v>
      </c>
      <c r="D154" t="s">
        <v>681</v>
      </c>
      <c r="E154" t="s">
        <v>681</v>
      </c>
      <c r="F154" t="s">
        <v>62</v>
      </c>
      <c r="G154" t="s">
        <v>11695</v>
      </c>
    </row>
    <row r="155" spans="1:7" x14ac:dyDescent="0.25">
      <c r="A155">
        <v>299228818</v>
      </c>
      <c r="B155" t="s">
        <v>11850</v>
      </c>
      <c r="C155" t="s">
        <v>11694</v>
      </c>
      <c r="D155" t="s">
        <v>681</v>
      </c>
      <c r="E155" t="s">
        <v>681</v>
      </c>
      <c r="F155" t="s">
        <v>62</v>
      </c>
      <c r="G155" t="s">
        <v>11695</v>
      </c>
    </row>
    <row r="156" spans="1:7" x14ac:dyDescent="0.25">
      <c r="A156">
        <v>299228820</v>
      </c>
      <c r="B156" t="s">
        <v>11851</v>
      </c>
      <c r="C156" t="s">
        <v>11694</v>
      </c>
      <c r="D156" t="s">
        <v>681</v>
      </c>
      <c r="E156" t="s">
        <v>681</v>
      </c>
      <c r="F156" t="s">
        <v>62</v>
      </c>
      <c r="G156" t="s">
        <v>11695</v>
      </c>
    </row>
    <row r="157" spans="1:7" x14ac:dyDescent="0.25">
      <c r="A157">
        <v>299228822</v>
      </c>
      <c r="B157" t="s">
        <v>11852</v>
      </c>
      <c r="C157" t="s">
        <v>11694</v>
      </c>
      <c r="D157" t="s">
        <v>681</v>
      </c>
      <c r="E157" t="s">
        <v>681</v>
      </c>
      <c r="F157" t="s">
        <v>62</v>
      </c>
      <c r="G157" t="s">
        <v>11695</v>
      </c>
    </row>
    <row r="158" spans="1:7" x14ac:dyDescent="0.25">
      <c r="A158">
        <v>299228846</v>
      </c>
      <c r="B158" t="s">
        <v>11853</v>
      </c>
      <c r="C158" t="s">
        <v>11694</v>
      </c>
      <c r="D158" t="s">
        <v>681</v>
      </c>
      <c r="E158" t="s">
        <v>681</v>
      </c>
      <c r="F158" t="s">
        <v>62</v>
      </c>
      <c r="G158" t="s">
        <v>11695</v>
      </c>
    </row>
    <row r="159" spans="1:7" x14ac:dyDescent="0.25">
      <c r="A159">
        <v>299228848</v>
      </c>
      <c r="B159" t="s">
        <v>11854</v>
      </c>
      <c r="C159" t="s">
        <v>11694</v>
      </c>
      <c r="D159" t="s">
        <v>681</v>
      </c>
      <c r="E159" t="s">
        <v>681</v>
      </c>
      <c r="F159" t="s">
        <v>62</v>
      </c>
      <c r="G159" t="s">
        <v>11695</v>
      </c>
    </row>
    <row r="160" spans="1:7" x14ac:dyDescent="0.25">
      <c r="A160">
        <v>299228850</v>
      </c>
      <c r="B160" t="s">
        <v>11855</v>
      </c>
      <c r="C160" t="s">
        <v>11694</v>
      </c>
      <c r="D160" t="s">
        <v>681</v>
      </c>
      <c r="E160" t="s">
        <v>681</v>
      </c>
      <c r="F160" t="s">
        <v>62</v>
      </c>
      <c r="G160" t="s">
        <v>11695</v>
      </c>
    </row>
    <row r="161" spans="1:7" x14ac:dyDescent="0.25">
      <c r="A161">
        <v>299228852</v>
      </c>
      <c r="B161" t="s">
        <v>11856</v>
      </c>
      <c r="C161" t="s">
        <v>11694</v>
      </c>
      <c r="D161" t="s">
        <v>681</v>
      </c>
      <c r="E161" t="s">
        <v>681</v>
      </c>
      <c r="F161" t="s">
        <v>62</v>
      </c>
      <c r="G161" t="s">
        <v>11695</v>
      </c>
    </row>
    <row r="162" spans="1:7" x14ac:dyDescent="0.25">
      <c r="A162">
        <v>299228854</v>
      </c>
      <c r="B162" t="s">
        <v>11857</v>
      </c>
      <c r="C162" t="s">
        <v>11694</v>
      </c>
      <c r="D162" t="s">
        <v>681</v>
      </c>
      <c r="E162" t="s">
        <v>681</v>
      </c>
      <c r="F162" t="s">
        <v>62</v>
      </c>
      <c r="G162" t="s">
        <v>11695</v>
      </c>
    </row>
    <row r="163" spans="1:7" x14ac:dyDescent="0.25">
      <c r="A163">
        <v>299228856</v>
      </c>
      <c r="B163" t="s">
        <v>11858</v>
      </c>
      <c r="C163" t="s">
        <v>11694</v>
      </c>
      <c r="D163" t="s">
        <v>681</v>
      </c>
      <c r="E163" t="s">
        <v>681</v>
      </c>
      <c r="F163" t="s">
        <v>62</v>
      </c>
      <c r="G163" t="s">
        <v>11695</v>
      </c>
    </row>
    <row r="164" spans="1:7" x14ac:dyDescent="0.25">
      <c r="A164">
        <v>299228884</v>
      </c>
      <c r="B164" t="s">
        <v>11859</v>
      </c>
      <c r="C164" t="s">
        <v>11694</v>
      </c>
      <c r="D164" t="s">
        <v>2212</v>
      </c>
      <c r="E164" t="s">
        <v>2212</v>
      </c>
      <c r="F164" t="s">
        <v>62</v>
      </c>
      <c r="G164" t="s">
        <v>11695</v>
      </c>
    </row>
    <row r="165" spans="1:7" x14ac:dyDescent="0.25">
      <c r="A165">
        <v>299228886</v>
      </c>
      <c r="B165" t="s">
        <v>11860</v>
      </c>
      <c r="C165" t="s">
        <v>11694</v>
      </c>
      <c r="D165" t="s">
        <v>681</v>
      </c>
      <c r="E165" t="s">
        <v>681</v>
      </c>
      <c r="F165" t="s">
        <v>62</v>
      </c>
      <c r="G165" t="s">
        <v>11695</v>
      </c>
    </row>
    <row r="166" spans="1:7" x14ac:dyDescent="0.25">
      <c r="A166">
        <v>299228888</v>
      </c>
      <c r="B166" t="s">
        <v>11861</v>
      </c>
      <c r="C166" t="s">
        <v>11694</v>
      </c>
      <c r="D166" t="s">
        <v>681</v>
      </c>
      <c r="E166" t="s">
        <v>681</v>
      </c>
      <c r="F166" t="s">
        <v>62</v>
      </c>
      <c r="G166" t="s">
        <v>11695</v>
      </c>
    </row>
    <row r="167" spans="1:7" x14ac:dyDescent="0.25">
      <c r="A167">
        <v>299228890</v>
      </c>
      <c r="B167" t="s">
        <v>11862</v>
      </c>
      <c r="C167" t="s">
        <v>11694</v>
      </c>
      <c r="D167" t="s">
        <v>681</v>
      </c>
      <c r="E167" t="s">
        <v>681</v>
      </c>
      <c r="F167" t="s">
        <v>62</v>
      </c>
      <c r="G167" t="s">
        <v>11695</v>
      </c>
    </row>
    <row r="168" spans="1:7" x14ac:dyDescent="0.25">
      <c r="A168">
        <v>299228892</v>
      </c>
      <c r="B168" t="s">
        <v>11863</v>
      </c>
      <c r="C168" t="s">
        <v>11694</v>
      </c>
      <c r="D168" t="s">
        <v>681</v>
      </c>
      <c r="E168" t="s">
        <v>681</v>
      </c>
      <c r="F168" t="s">
        <v>62</v>
      </c>
      <c r="G168" t="s">
        <v>11695</v>
      </c>
    </row>
    <row r="169" spans="1:7" x14ac:dyDescent="0.25">
      <c r="A169">
        <v>299228894</v>
      </c>
      <c r="B169" t="s">
        <v>11864</v>
      </c>
      <c r="C169" t="s">
        <v>11694</v>
      </c>
      <c r="D169" t="s">
        <v>681</v>
      </c>
      <c r="E169" t="s">
        <v>681</v>
      </c>
      <c r="F169" t="s">
        <v>62</v>
      </c>
      <c r="G169" t="s">
        <v>11695</v>
      </c>
    </row>
    <row r="170" spans="1:7" x14ac:dyDescent="0.25">
      <c r="A170">
        <v>299228896</v>
      </c>
      <c r="B170" t="s">
        <v>11865</v>
      </c>
      <c r="C170" t="s">
        <v>11694</v>
      </c>
      <c r="D170" t="s">
        <v>681</v>
      </c>
      <c r="E170" t="s">
        <v>681</v>
      </c>
      <c r="F170" t="s">
        <v>62</v>
      </c>
      <c r="G170" t="s">
        <v>11695</v>
      </c>
    </row>
    <row r="171" spans="1:7" x14ac:dyDescent="0.25">
      <c r="A171">
        <v>299228898</v>
      </c>
      <c r="B171" t="s">
        <v>11866</v>
      </c>
      <c r="C171" t="s">
        <v>11694</v>
      </c>
      <c r="D171" t="s">
        <v>681</v>
      </c>
      <c r="E171" t="s">
        <v>681</v>
      </c>
      <c r="F171" t="s">
        <v>62</v>
      </c>
      <c r="G171" t="s">
        <v>11695</v>
      </c>
    </row>
    <row r="172" spans="1:7" x14ac:dyDescent="0.25">
      <c r="A172">
        <v>299228900</v>
      </c>
      <c r="B172" t="s">
        <v>11867</v>
      </c>
      <c r="C172" t="s">
        <v>11694</v>
      </c>
      <c r="D172" t="s">
        <v>10614</v>
      </c>
      <c r="E172" t="s">
        <v>10614</v>
      </c>
      <c r="F172" t="s">
        <v>62</v>
      </c>
      <c r="G172" t="s">
        <v>11695</v>
      </c>
    </row>
    <row r="173" spans="1:7" x14ac:dyDescent="0.25">
      <c r="A173">
        <v>299228902</v>
      </c>
      <c r="B173" t="s">
        <v>11868</v>
      </c>
      <c r="C173" t="s">
        <v>11694</v>
      </c>
      <c r="D173" t="s">
        <v>681</v>
      </c>
      <c r="E173" t="s">
        <v>681</v>
      </c>
      <c r="F173" t="s">
        <v>62</v>
      </c>
      <c r="G173" t="s">
        <v>11695</v>
      </c>
    </row>
    <row r="174" spans="1:7" x14ac:dyDescent="0.25">
      <c r="A174">
        <v>299228904</v>
      </c>
      <c r="B174" t="s">
        <v>11869</v>
      </c>
      <c r="C174" t="s">
        <v>11694</v>
      </c>
      <c r="D174" t="s">
        <v>681</v>
      </c>
      <c r="E174" t="s">
        <v>681</v>
      </c>
      <c r="F174" t="s">
        <v>62</v>
      </c>
      <c r="G174" t="s">
        <v>11695</v>
      </c>
    </row>
    <row r="175" spans="1:7" x14ac:dyDescent="0.25">
      <c r="A175">
        <v>299228906</v>
      </c>
      <c r="B175" t="s">
        <v>11870</v>
      </c>
      <c r="C175" t="s">
        <v>11694</v>
      </c>
      <c r="D175" t="s">
        <v>681</v>
      </c>
      <c r="E175" t="s">
        <v>681</v>
      </c>
      <c r="F175" t="s">
        <v>62</v>
      </c>
      <c r="G175" t="s">
        <v>11695</v>
      </c>
    </row>
    <row r="176" spans="1:7" x14ac:dyDescent="0.25">
      <c r="A176">
        <v>299228908</v>
      </c>
      <c r="B176" t="s">
        <v>11871</v>
      </c>
      <c r="C176" t="s">
        <v>11694</v>
      </c>
      <c r="D176" t="s">
        <v>681</v>
      </c>
      <c r="E176" t="s">
        <v>681</v>
      </c>
      <c r="F176" t="s">
        <v>62</v>
      </c>
      <c r="G176" t="s">
        <v>11695</v>
      </c>
    </row>
    <row r="177" spans="1:7" x14ac:dyDescent="0.25">
      <c r="A177">
        <v>299228910</v>
      </c>
      <c r="B177" t="s">
        <v>11872</v>
      </c>
      <c r="C177" t="s">
        <v>11694</v>
      </c>
      <c r="D177" t="s">
        <v>681</v>
      </c>
      <c r="E177" t="s">
        <v>681</v>
      </c>
      <c r="F177" t="s">
        <v>62</v>
      </c>
      <c r="G177" t="s">
        <v>11695</v>
      </c>
    </row>
    <row r="178" spans="1:7" x14ac:dyDescent="0.25">
      <c r="A178">
        <v>299228912</v>
      </c>
      <c r="B178" t="s">
        <v>11873</v>
      </c>
      <c r="C178" t="s">
        <v>11694</v>
      </c>
      <c r="D178" t="s">
        <v>2212</v>
      </c>
      <c r="E178" t="s">
        <v>2212</v>
      </c>
      <c r="F178" t="s">
        <v>62</v>
      </c>
      <c r="G178" t="s">
        <v>11695</v>
      </c>
    </row>
    <row r="179" spans="1:7" x14ac:dyDescent="0.25">
      <c r="A179">
        <v>299228914</v>
      </c>
      <c r="B179" t="s">
        <v>11874</v>
      </c>
      <c r="C179" t="s">
        <v>11694</v>
      </c>
      <c r="D179" t="s">
        <v>11875</v>
      </c>
      <c r="E179" t="s">
        <v>11875</v>
      </c>
      <c r="F179" t="s">
        <v>62</v>
      </c>
      <c r="G179" t="s">
        <v>11695</v>
      </c>
    </row>
    <row r="180" spans="1:7" x14ac:dyDescent="0.25">
      <c r="A180">
        <v>299228916</v>
      </c>
      <c r="B180" t="s">
        <v>11876</v>
      </c>
      <c r="C180" t="s">
        <v>11694</v>
      </c>
      <c r="D180" t="s">
        <v>2212</v>
      </c>
      <c r="E180" t="s">
        <v>2212</v>
      </c>
      <c r="F180" t="s">
        <v>62</v>
      </c>
      <c r="G180" t="s">
        <v>11695</v>
      </c>
    </row>
    <row r="181" spans="1:7" x14ac:dyDescent="0.25">
      <c r="A181">
        <v>299228824</v>
      </c>
      <c r="B181" t="s">
        <v>11877</v>
      </c>
      <c r="C181" t="s">
        <v>11694</v>
      </c>
      <c r="D181" t="s">
        <v>2212</v>
      </c>
      <c r="E181" t="s">
        <v>2212</v>
      </c>
      <c r="F181" t="s">
        <v>62</v>
      </c>
      <c r="G181" t="s">
        <v>11695</v>
      </c>
    </row>
    <row r="182" spans="1:7" x14ac:dyDescent="0.25">
      <c r="A182">
        <v>299228826</v>
      </c>
      <c r="B182" t="s">
        <v>11878</v>
      </c>
      <c r="C182" t="s">
        <v>11694</v>
      </c>
      <c r="D182" t="s">
        <v>681</v>
      </c>
      <c r="E182" t="s">
        <v>681</v>
      </c>
      <c r="F182" t="s">
        <v>62</v>
      </c>
      <c r="G182" t="s">
        <v>11695</v>
      </c>
    </row>
    <row r="183" spans="1:7" x14ac:dyDescent="0.25">
      <c r="A183">
        <v>299228828</v>
      </c>
      <c r="B183" t="s">
        <v>11879</v>
      </c>
      <c r="C183" t="s">
        <v>11694</v>
      </c>
      <c r="D183" t="s">
        <v>2212</v>
      </c>
      <c r="E183" t="s">
        <v>2212</v>
      </c>
      <c r="F183" t="s">
        <v>62</v>
      </c>
      <c r="G183" t="s">
        <v>11695</v>
      </c>
    </row>
    <row r="184" spans="1:7" x14ac:dyDescent="0.25">
      <c r="A184">
        <v>299228830</v>
      </c>
      <c r="B184" t="s">
        <v>11880</v>
      </c>
      <c r="C184" t="s">
        <v>11694</v>
      </c>
      <c r="D184" t="s">
        <v>2212</v>
      </c>
      <c r="E184" t="s">
        <v>2212</v>
      </c>
      <c r="F184" t="s">
        <v>62</v>
      </c>
      <c r="G184" t="s">
        <v>11695</v>
      </c>
    </row>
    <row r="185" spans="1:7" x14ac:dyDescent="0.25">
      <c r="A185">
        <v>299228832</v>
      </c>
      <c r="B185" t="s">
        <v>11881</v>
      </c>
      <c r="C185" t="s">
        <v>11694</v>
      </c>
      <c r="D185" t="s">
        <v>681</v>
      </c>
      <c r="E185" t="s">
        <v>681</v>
      </c>
      <c r="F185" t="s">
        <v>62</v>
      </c>
      <c r="G185" t="s">
        <v>11695</v>
      </c>
    </row>
    <row r="186" spans="1:7" x14ac:dyDescent="0.25">
      <c r="A186">
        <v>299228858</v>
      </c>
      <c r="B186" t="s">
        <v>11882</v>
      </c>
      <c r="C186" t="s">
        <v>11694</v>
      </c>
      <c r="D186" t="s">
        <v>2212</v>
      </c>
      <c r="E186" t="s">
        <v>2212</v>
      </c>
      <c r="F186" t="s">
        <v>62</v>
      </c>
      <c r="G186" t="s">
        <v>11695</v>
      </c>
    </row>
    <row r="187" spans="1:7" x14ac:dyDescent="0.25">
      <c r="A187">
        <v>299228860</v>
      </c>
      <c r="B187" t="s">
        <v>11883</v>
      </c>
      <c r="C187" t="s">
        <v>11694</v>
      </c>
      <c r="D187" t="s">
        <v>681</v>
      </c>
      <c r="E187" t="s">
        <v>681</v>
      </c>
      <c r="F187" t="s">
        <v>62</v>
      </c>
      <c r="G187" t="s">
        <v>11695</v>
      </c>
    </row>
    <row r="188" spans="1:7" x14ac:dyDescent="0.25">
      <c r="A188">
        <v>299228862</v>
      </c>
      <c r="B188" t="s">
        <v>11884</v>
      </c>
      <c r="C188" t="s">
        <v>11694</v>
      </c>
      <c r="D188" t="s">
        <v>2212</v>
      </c>
      <c r="E188" t="s">
        <v>2212</v>
      </c>
      <c r="F188" t="s">
        <v>62</v>
      </c>
      <c r="G188" t="s">
        <v>11695</v>
      </c>
    </row>
    <row r="189" spans="1:7" x14ac:dyDescent="0.25">
      <c r="A189">
        <v>299228864</v>
      </c>
      <c r="B189" t="s">
        <v>11885</v>
      </c>
      <c r="C189" t="s">
        <v>11694</v>
      </c>
      <c r="D189" t="s">
        <v>681</v>
      </c>
      <c r="E189" t="s">
        <v>681</v>
      </c>
      <c r="F189" t="s">
        <v>62</v>
      </c>
      <c r="G189" t="s">
        <v>11695</v>
      </c>
    </row>
    <row r="190" spans="1:7" x14ac:dyDescent="0.25">
      <c r="A190">
        <v>299228866</v>
      </c>
      <c r="B190" t="s">
        <v>11886</v>
      </c>
      <c r="C190" t="s">
        <v>11694</v>
      </c>
      <c r="D190" t="s">
        <v>681</v>
      </c>
      <c r="E190" t="s">
        <v>681</v>
      </c>
      <c r="F190" t="s">
        <v>62</v>
      </c>
      <c r="G190" t="s">
        <v>11695</v>
      </c>
    </row>
    <row r="191" spans="1:7" x14ac:dyDescent="0.25">
      <c r="A191">
        <v>299228868</v>
      </c>
      <c r="B191" t="s">
        <v>11887</v>
      </c>
      <c r="C191" t="s">
        <v>11694</v>
      </c>
      <c r="D191" t="s">
        <v>681</v>
      </c>
      <c r="E191" t="s">
        <v>681</v>
      </c>
      <c r="F191" t="s">
        <v>62</v>
      </c>
      <c r="G191" t="s">
        <v>11695</v>
      </c>
    </row>
    <row r="192" spans="1:7" x14ac:dyDescent="0.25">
      <c r="A192">
        <v>299228918</v>
      </c>
      <c r="B192" t="s">
        <v>11888</v>
      </c>
      <c r="C192" t="s">
        <v>11694</v>
      </c>
      <c r="D192" t="s">
        <v>681</v>
      </c>
      <c r="E192" t="s">
        <v>681</v>
      </c>
      <c r="F192" t="s">
        <v>62</v>
      </c>
      <c r="G192" t="s">
        <v>11695</v>
      </c>
    </row>
    <row r="193" spans="1:7" x14ac:dyDescent="0.25">
      <c r="A193">
        <v>299228920</v>
      </c>
      <c r="B193" t="s">
        <v>11889</v>
      </c>
      <c r="C193" t="s">
        <v>11694</v>
      </c>
      <c r="D193" t="s">
        <v>681</v>
      </c>
      <c r="E193" t="s">
        <v>681</v>
      </c>
      <c r="F193" t="s">
        <v>62</v>
      </c>
      <c r="G193" t="s">
        <v>11695</v>
      </c>
    </row>
    <row r="194" spans="1:7" x14ac:dyDescent="0.25">
      <c r="A194">
        <v>299228922</v>
      </c>
      <c r="B194" t="s">
        <v>11890</v>
      </c>
      <c r="C194" t="s">
        <v>11694</v>
      </c>
      <c r="D194" t="s">
        <v>681</v>
      </c>
      <c r="E194" t="s">
        <v>681</v>
      </c>
      <c r="F194" t="s">
        <v>62</v>
      </c>
      <c r="G194" t="s">
        <v>11695</v>
      </c>
    </row>
    <row r="195" spans="1:7" x14ac:dyDescent="0.25">
      <c r="A195">
        <v>299228924</v>
      </c>
      <c r="B195" t="s">
        <v>11891</v>
      </c>
      <c r="C195" t="s">
        <v>11694</v>
      </c>
      <c r="D195" t="s">
        <v>681</v>
      </c>
      <c r="E195" t="s">
        <v>681</v>
      </c>
      <c r="F195" t="s">
        <v>62</v>
      </c>
      <c r="G195" t="s">
        <v>11695</v>
      </c>
    </row>
    <row r="196" spans="1:7" x14ac:dyDescent="0.25">
      <c r="A196">
        <v>299228926</v>
      </c>
      <c r="B196" t="s">
        <v>11892</v>
      </c>
      <c r="C196" t="s">
        <v>11694</v>
      </c>
      <c r="D196" t="s">
        <v>681</v>
      </c>
      <c r="E196" t="s">
        <v>681</v>
      </c>
      <c r="F196" t="s">
        <v>62</v>
      </c>
      <c r="G196" t="s">
        <v>11695</v>
      </c>
    </row>
    <row r="197" spans="1:7" x14ac:dyDescent="0.25">
      <c r="A197">
        <v>299228928</v>
      </c>
      <c r="B197" t="s">
        <v>11893</v>
      </c>
      <c r="C197" t="s">
        <v>11694</v>
      </c>
      <c r="D197" t="s">
        <v>681</v>
      </c>
      <c r="E197" t="s">
        <v>681</v>
      </c>
      <c r="F197" t="s">
        <v>62</v>
      </c>
      <c r="G197" t="s">
        <v>11695</v>
      </c>
    </row>
    <row r="198" spans="1:7" x14ac:dyDescent="0.25">
      <c r="A198">
        <v>299228930</v>
      </c>
      <c r="B198" t="s">
        <v>11894</v>
      </c>
      <c r="C198" t="s">
        <v>11694</v>
      </c>
      <c r="D198" t="s">
        <v>681</v>
      </c>
      <c r="E198" t="s">
        <v>681</v>
      </c>
      <c r="F198" t="s">
        <v>62</v>
      </c>
      <c r="G198" t="s">
        <v>11695</v>
      </c>
    </row>
    <row r="199" spans="1:7" x14ac:dyDescent="0.25">
      <c r="A199">
        <v>299228932</v>
      </c>
      <c r="B199" t="s">
        <v>11895</v>
      </c>
      <c r="C199" t="s">
        <v>11694</v>
      </c>
      <c r="D199" t="s">
        <v>10614</v>
      </c>
      <c r="E199" t="s">
        <v>10614</v>
      </c>
      <c r="F199" t="s">
        <v>62</v>
      </c>
      <c r="G199" t="s">
        <v>11695</v>
      </c>
    </row>
    <row r="200" spans="1:7" x14ac:dyDescent="0.25">
      <c r="A200">
        <v>299228934</v>
      </c>
      <c r="B200" t="s">
        <v>11896</v>
      </c>
      <c r="C200" t="s">
        <v>11694</v>
      </c>
      <c r="D200" t="s">
        <v>681</v>
      </c>
      <c r="E200" t="s">
        <v>681</v>
      </c>
      <c r="F200" t="s">
        <v>62</v>
      </c>
      <c r="G200" t="s">
        <v>11695</v>
      </c>
    </row>
    <row r="201" spans="1:7" x14ac:dyDescent="0.25">
      <c r="A201">
        <v>299228936</v>
      </c>
      <c r="B201" t="s">
        <v>11897</v>
      </c>
      <c r="C201" t="s">
        <v>11694</v>
      </c>
      <c r="D201" t="s">
        <v>5052</v>
      </c>
      <c r="E201" t="s">
        <v>5052</v>
      </c>
      <c r="F201" t="s">
        <v>62</v>
      </c>
      <c r="G201" t="s">
        <v>11695</v>
      </c>
    </row>
    <row r="202" spans="1:7" x14ac:dyDescent="0.25">
      <c r="A202">
        <v>299228938</v>
      </c>
      <c r="B202" t="s">
        <v>11898</v>
      </c>
      <c r="C202" t="s">
        <v>11694</v>
      </c>
      <c r="D202" t="s">
        <v>681</v>
      </c>
      <c r="E202" t="s">
        <v>681</v>
      </c>
      <c r="F202" t="s">
        <v>62</v>
      </c>
      <c r="G202" t="s">
        <v>11695</v>
      </c>
    </row>
    <row r="203" spans="1:7" x14ac:dyDescent="0.25">
      <c r="A203">
        <v>299228940</v>
      </c>
      <c r="B203" t="s">
        <v>11899</v>
      </c>
      <c r="C203" t="s">
        <v>11694</v>
      </c>
      <c r="D203" t="s">
        <v>681</v>
      </c>
      <c r="E203" t="s">
        <v>681</v>
      </c>
      <c r="F203" t="s">
        <v>62</v>
      </c>
      <c r="G203" t="s">
        <v>11695</v>
      </c>
    </row>
    <row r="204" spans="1:7" x14ac:dyDescent="0.25">
      <c r="A204">
        <v>299228956</v>
      </c>
      <c r="B204" t="s">
        <v>11900</v>
      </c>
      <c r="C204" t="s">
        <v>11694</v>
      </c>
      <c r="D204" t="s">
        <v>2212</v>
      </c>
      <c r="E204" t="s">
        <v>2212</v>
      </c>
      <c r="F204" t="s">
        <v>62</v>
      </c>
      <c r="G204" t="s">
        <v>11695</v>
      </c>
    </row>
    <row r="205" spans="1:7" x14ac:dyDescent="0.25">
      <c r="A205">
        <v>299228958</v>
      </c>
      <c r="B205" t="s">
        <v>11901</v>
      </c>
      <c r="C205" t="s">
        <v>11694</v>
      </c>
      <c r="D205" t="s">
        <v>681</v>
      </c>
      <c r="E205" t="s">
        <v>681</v>
      </c>
      <c r="F205" t="s">
        <v>62</v>
      </c>
      <c r="G205" t="s">
        <v>11695</v>
      </c>
    </row>
    <row r="206" spans="1:7" x14ac:dyDescent="0.25">
      <c r="A206">
        <v>299228960</v>
      </c>
      <c r="B206" t="s">
        <v>11902</v>
      </c>
      <c r="C206" t="s">
        <v>11694</v>
      </c>
      <c r="D206" t="s">
        <v>681</v>
      </c>
      <c r="E206" t="s">
        <v>681</v>
      </c>
      <c r="F206" t="s">
        <v>62</v>
      </c>
      <c r="G206" t="s">
        <v>11695</v>
      </c>
    </row>
    <row r="207" spans="1:7" x14ac:dyDescent="0.25">
      <c r="A207">
        <v>299228962</v>
      </c>
      <c r="B207" t="s">
        <v>11903</v>
      </c>
      <c r="C207" t="s">
        <v>11694</v>
      </c>
      <c r="D207" t="s">
        <v>2212</v>
      </c>
      <c r="E207" t="s">
        <v>2212</v>
      </c>
      <c r="F207" t="s">
        <v>62</v>
      </c>
      <c r="G207" t="s">
        <v>11695</v>
      </c>
    </row>
    <row r="208" spans="1:7" x14ac:dyDescent="0.25">
      <c r="A208">
        <v>299228980</v>
      </c>
      <c r="B208" t="s">
        <v>11904</v>
      </c>
      <c r="C208" t="s">
        <v>11694</v>
      </c>
      <c r="D208" t="s">
        <v>681</v>
      </c>
      <c r="E208" t="s">
        <v>681</v>
      </c>
      <c r="F208" t="s">
        <v>62</v>
      </c>
      <c r="G208" t="s">
        <v>11695</v>
      </c>
    </row>
    <row r="209" spans="1:7" x14ac:dyDescent="0.25">
      <c r="A209">
        <v>299228982</v>
      </c>
      <c r="B209" t="s">
        <v>11905</v>
      </c>
      <c r="C209" t="s">
        <v>11694</v>
      </c>
      <c r="D209" t="s">
        <v>11726</v>
      </c>
      <c r="E209" t="s">
        <v>11726</v>
      </c>
      <c r="F209" t="s">
        <v>62</v>
      </c>
      <c r="G209" t="s">
        <v>11695</v>
      </c>
    </row>
    <row r="210" spans="1:7" x14ac:dyDescent="0.25">
      <c r="A210">
        <v>299228984</v>
      </c>
      <c r="B210" t="s">
        <v>11906</v>
      </c>
      <c r="C210" t="s">
        <v>11694</v>
      </c>
      <c r="D210" t="s">
        <v>681</v>
      </c>
      <c r="E210" t="s">
        <v>681</v>
      </c>
      <c r="F210" t="s">
        <v>62</v>
      </c>
      <c r="G210" t="s">
        <v>11695</v>
      </c>
    </row>
    <row r="211" spans="1:7" x14ac:dyDescent="0.25">
      <c r="A211">
        <v>299228986</v>
      </c>
      <c r="B211" t="s">
        <v>11907</v>
      </c>
      <c r="C211" t="s">
        <v>11694</v>
      </c>
      <c r="D211" t="s">
        <v>681</v>
      </c>
      <c r="E211" t="s">
        <v>681</v>
      </c>
      <c r="F211" t="s">
        <v>62</v>
      </c>
      <c r="G211" t="s">
        <v>11695</v>
      </c>
    </row>
    <row r="212" spans="1:7" x14ac:dyDescent="0.25">
      <c r="A212">
        <v>299229052</v>
      </c>
      <c r="B212" t="s">
        <v>11908</v>
      </c>
      <c r="C212" t="s">
        <v>11694</v>
      </c>
      <c r="D212" t="s">
        <v>681</v>
      </c>
      <c r="E212" t="s">
        <v>681</v>
      </c>
      <c r="F212" t="s">
        <v>62</v>
      </c>
      <c r="G212" t="s">
        <v>11695</v>
      </c>
    </row>
    <row r="213" spans="1:7" x14ac:dyDescent="0.25">
      <c r="A213">
        <v>299229054</v>
      </c>
      <c r="B213" t="s">
        <v>11909</v>
      </c>
      <c r="C213" t="s">
        <v>11694</v>
      </c>
      <c r="D213" t="s">
        <v>681</v>
      </c>
      <c r="E213" t="s">
        <v>681</v>
      </c>
      <c r="F213" t="s">
        <v>62</v>
      </c>
      <c r="G213" t="s">
        <v>11695</v>
      </c>
    </row>
    <row r="214" spans="1:7" x14ac:dyDescent="0.25">
      <c r="A214">
        <v>299229056</v>
      </c>
      <c r="B214" t="s">
        <v>11910</v>
      </c>
      <c r="C214" t="s">
        <v>11694</v>
      </c>
      <c r="D214" t="s">
        <v>681</v>
      </c>
      <c r="E214" t="s">
        <v>681</v>
      </c>
      <c r="F214" t="s">
        <v>62</v>
      </c>
      <c r="G214" t="s">
        <v>11695</v>
      </c>
    </row>
    <row r="215" spans="1:7" x14ac:dyDescent="0.25">
      <c r="A215">
        <v>299229058</v>
      </c>
      <c r="B215" t="s">
        <v>11911</v>
      </c>
      <c r="C215" t="s">
        <v>11694</v>
      </c>
      <c r="D215" t="s">
        <v>681</v>
      </c>
      <c r="E215" t="s">
        <v>681</v>
      </c>
      <c r="F215" t="s">
        <v>62</v>
      </c>
      <c r="G215" t="s">
        <v>11695</v>
      </c>
    </row>
    <row r="216" spans="1:7" x14ac:dyDescent="0.25">
      <c r="A216">
        <v>299229076</v>
      </c>
      <c r="B216" t="s">
        <v>11912</v>
      </c>
      <c r="C216" t="s">
        <v>11694</v>
      </c>
      <c r="D216" t="s">
        <v>681</v>
      </c>
      <c r="E216" t="s">
        <v>681</v>
      </c>
      <c r="F216" t="s">
        <v>62</v>
      </c>
      <c r="G216" t="s">
        <v>11695</v>
      </c>
    </row>
    <row r="217" spans="1:7" x14ac:dyDescent="0.25">
      <c r="A217">
        <v>299229078</v>
      </c>
      <c r="B217" t="s">
        <v>11913</v>
      </c>
      <c r="C217" t="s">
        <v>11694</v>
      </c>
      <c r="D217" t="s">
        <v>681</v>
      </c>
      <c r="E217" t="s">
        <v>681</v>
      </c>
      <c r="F217" t="s">
        <v>62</v>
      </c>
      <c r="G217" t="s">
        <v>11695</v>
      </c>
    </row>
    <row r="218" spans="1:7" x14ac:dyDescent="0.25">
      <c r="A218">
        <v>299229080</v>
      </c>
      <c r="B218" t="s">
        <v>11914</v>
      </c>
      <c r="C218" t="s">
        <v>11694</v>
      </c>
      <c r="D218" t="s">
        <v>681</v>
      </c>
      <c r="E218" t="s">
        <v>681</v>
      </c>
      <c r="F218" t="s">
        <v>62</v>
      </c>
      <c r="G218" t="s">
        <v>11695</v>
      </c>
    </row>
    <row r="219" spans="1:7" x14ac:dyDescent="0.25">
      <c r="A219">
        <v>299229082</v>
      </c>
      <c r="B219" t="s">
        <v>11915</v>
      </c>
      <c r="C219" t="s">
        <v>11694</v>
      </c>
      <c r="D219" t="s">
        <v>681</v>
      </c>
      <c r="E219" t="s">
        <v>681</v>
      </c>
      <c r="F219" t="s">
        <v>62</v>
      </c>
      <c r="G219" t="s">
        <v>11695</v>
      </c>
    </row>
    <row r="220" spans="1:7" x14ac:dyDescent="0.25">
      <c r="A220">
        <v>299229098</v>
      </c>
      <c r="B220" t="s">
        <v>11916</v>
      </c>
      <c r="C220" t="s">
        <v>11694</v>
      </c>
      <c r="D220" t="s">
        <v>681</v>
      </c>
      <c r="E220" t="s">
        <v>681</v>
      </c>
      <c r="F220" t="s">
        <v>62</v>
      </c>
      <c r="G220" t="s">
        <v>11695</v>
      </c>
    </row>
    <row r="221" spans="1:7" x14ac:dyDescent="0.25">
      <c r="A221">
        <v>299229100</v>
      </c>
      <c r="B221" t="s">
        <v>11917</v>
      </c>
      <c r="C221" t="s">
        <v>11694</v>
      </c>
      <c r="D221" t="s">
        <v>681</v>
      </c>
      <c r="E221" t="s">
        <v>681</v>
      </c>
      <c r="F221" t="s">
        <v>62</v>
      </c>
      <c r="G221" t="s">
        <v>11695</v>
      </c>
    </row>
    <row r="222" spans="1:7" x14ac:dyDescent="0.25">
      <c r="A222">
        <v>299229102</v>
      </c>
      <c r="B222" t="s">
        <v>11918</v>
      </c>
      <c r="C222" t="s">
        <v>11694</v>
      </c>
      <c r="D222" t="s">
        <v>681</v>
      </c>
      <c r="E222" t="s">
        <v>681</v>
      </c>
      <c r="F222" t="s">
        <v>62</v>
      </c>
      <c r="G222" t="s">
        <v>11695</v>
      </c>
    </row>
    <row r="223" spans="1:7" x14ac:dyDescent="0.25">
      <c r="A223">
        <v>299229104</v>
      </c>
      <c r="B223" t="s">
        <v>11919</v>
      </c>
      <c r="C223" t="s">
        <v>11694</v>
      </c>
      <c r="D223" t="s">
        <v>681</v>
      </c>
      <c r="E223" t="s">
        <v>681</v>
      </c>
      <c r="F223" t="s">
        <v>62</v>
      </c>
      <c r="G223" t="s">
        <v>11695</v>
      </c>
    </row>
    <row r="224" spans="1:7" x14ac:dyDescent="0.25">
      <c r="A224">
        <v>299229106</v>
      </c>
      <c r="B224" t="s">
        <v>11920</v>
      </c>
      <c r="C224" t="s">
        <v>11694</v>
      </c>
      <c r="D224" t="s">
        <v>681</v>
      </c>
      <c r="E224" t="s">
        <v>681</v>
      </c>
      <c r="F224" t="s">
        <v>62</v>
      </c>
      <c r="G224" t="s">
        <v>11695</v>
      </c>
    </row>
    <row r="225" spans="1:7" x14ac:dyDescent="0.25">
      <c r="A225">
        <v>299229108</v>
      </c>
      <c r="B225" t="s">
        <v>11921</v>
      </c>
      <c r="C225" t="s">
        <v>11694</v>
      </c>
      <c r="D225" t="s">
        <v>681</v>
      </c>
      <c r="E225" t="s">
        <v>681</v>
      </c>
      <c r="F225" t="s">
        <v>62</v>
      </c>
      <c r="G225" t="s">
        <v>11695</v>
      </c>
    </row>
    <row r="226" spans="1:7" x14ac:dyDescent="0.25">
      <c r="A226">
        <v>299230798</v>
      </c>
      <c r="B226" t="s">
        <v>11922</v>
      </c>
      <c r="C226" t="s">
        <v>11694</v>
      </c>
      <c r="D226" t="s">
        <v>681</v>
      </c>
      <c r="E226" t="s">
        <v>681</v>
      </c>
      <c r="F226" t="s">
        <v>62</v>
      </c>
      <c r="G226" t="s">
        <v>11695</v>
      </c>
    </row>
    <row r="227" spans="1:7" x14ac:dyDescent="0.25">
      <c r="A227">
        <v>299230796</v>
      </c>
      <c r="B227" t="s">
        <v>11923</v>
      </c>
      <c r="C227" t="s">
        <v>11694</v>
      </c>
      <c r="D227" t="s">
        <v>681</v>
      </c>
      <c r="E227" t="s">
        <v>681</v>
      </c>
      <c r="F227" t="s">
        <v>62</v>
      </c>
      <c r="G227" t="s">
        <v>11695</v>
      </c>
    </row>
    <row r="228" spans="1:7" x14ac:dyDescent="0.25">
      <c r="A228">
        <v>299230800</v>
      </c>
      <c r="B228" t="s">
        <v>11924</v>
      </c>
      <c r="C228" t="s">
        <v>11694</v>
      </c>
      <c r="D228" t="s">
        <v>681</v>
      </c>
      <c r="E228" t="s">
        <v>681</v>
      </c>
      <c r="F228" t="s">
        <v>62</v>
      </c>
      <c r="G228" t="s">
        <v>11695</v>
      </c>
    </row>
    <row r="229" spans="1:7" x14ac:dyDescent="0.25">
      <c r="A229">
        <v>299230802</v>
      </c>
      <c r="B229" t="s">
        <v>11925</v>
      </c>
      <c r="C229" t="s">
        <v>11694</v>
      </c>
      <c r="D229" t="s">
        <v>681</v>
      </c>
      <c r="E229" t="s">
        <v>681</v>
      </c>
      <c r="F229" t="s">
        <v>62</v>
      </c>
      <c r="G229" t="s">
        <v>11695</v>
      </c>
    </row>
    <row r="230" spans="1:7" x14ac:dyDescent="0.25">
      <c r="A230">
        <v>299230804</v>
      </c>
      <c r="B230" t="s">
        <v>11926</v>
      </c>
      <c r="C230" t="s">
        <v>11694</v>
      </c>
      <c r="D230" t="s">
        <v>681</v>
      </c>
      <c r="E230" t="s">
        <v>681</v>
      </c>
      <c r="F230" t="s">
        <v>62</v>
      </c>
      <c r="G230" t="s">
        <v>11695</v>
      </c>
    </row>
    <row r="231" spans="1:7" x14ac:dyDescent="0.25">
      <c r="A231">
        <v>299230806</v>
      </c>
      <c r="B231" t="s">
        <v>11927</v>
      </c>
      <c r="C231" t="s">
        <v>11694</v>
      </c>
      <c r="D231" t="s">
        <v>681</v>
      </c>
      <c r="E231" t="s">
        <v>681</v>
      </c>
      <c r="F231" t="s">
        <v>62</v>
      </c>
      <c r="G231" t="s">
        <v>11695</v>
      </c>
    </row>
    <row r="232" spans="1:7" x14ac:dyDescent="0.25">
      <c r="A232">
        <v>299230988</v>
      </c>
      <c r="B232" t="s">
        <v>11928</v>
      </c>
      <c r="C232" t="s">
        <v>11694</v>
      </c>
      <c r="D232" t="s">
        <v>681</v>
      </c>
      <c r="E232" t="s">
        <v>681</v>
      </c>
      <c r="F232" t="s">
        <v>62</v>
      </c>
      <c r="G232" t="s">
        <v>11695</v>
      </c>
    </row>
    <row r="233" spans="1:7" x14ac:dyDescent="0.25">
      <c r="A233">
        <v>299230990</v>
      </c>
      <c r="B233" t="s">
        <v>11929</v>
      </c>
      <c r="C233" t="s">
        <v>11694</v>
      </c>
      <c r="D233" t="s">
        <v>681</v>
      </c>
      <c r="E233" t="s">
        <v>681</v>
      </c>
      <c r="F233" t="s">
        <v>62</v>
      </c>
      <c r="G233" t="s">
        <v>11695</v>
      </c>
    </row>
    <row r="234" spans="1:7" x14ac:dyDescent="0.25">
      <c r="A234">
        <v>299230992</v>
      </c>
      <c r="B234" t="s">
        <v>11930</v>
      </c>
      <c r="C234" t="s">
        <v>11694</v>
      </c>
      <c r="D234" t="s">
        <v>681</v>
      </c>
      <c r="E234" t="s">
        <v>681</v>
      </c>
      <c r="F234" t="s">
        <v>62</v>
      </c>
      <c r="G234" t="s">
        <v>11695</v>
      </c>
    </row>
    <row r="235" spans="1:7" x14ac:dyDescent="0.25">
      <c r="A235">
        <v>299230994</v>
      </c>
      <c r="B235" t="s">
        <v>11931</v>
      </c>
      <c r="C235" t="s">
        <v>11694</v>
      </c>
      <c r="D235" t="s">
        <v>681</v>
      </c>
      <c r="E235" t="s">
        <v>681</v>
      </c>
      <c r="F235" t="s">
        <v>62</v>
      </c>
      <c r="G235" t="s">
        <v>11695</v>
      </c>
    </row>
    <row r="236" spans="1:7" x14ac:dyDescent="0.25">
      <c r="A236">
        <v>299230996</v>
      </c>
      <c r="B236" t="s">
        <v>11932</v>
      </c>
      <c r="C236" t="s">
        <v>11694</v>
      </c>
      <c r="D236" t="s">
        <v>681</v>
      </c>
      <c r="E236" t="s">
        <v>681</v>
      </c>
      <c r="F236" t="s">
        <v>62</v>
      </c>
      <c r="G236" t="s">
        <v>11695</v>
      </c>
    </row>
    <row r="237" spans="1:7" x14ac:dyDescent="0.25">
      <c r="A237">
        <v>299230998</v>
      </c>
      <c r="B237" t="s">
        <v>11933</v>
      </c>
      <c r="C237" t="s">
        <v>11694</v>
      </c>
      <c r="D237" t="s">
        <v>681</v>
      </c>
      <c r="E237" t="s">
        <v>681</v>
      </c>
      <c r="F237" t="s">
        <v>62</v>
      </c>
      <c r="G237" t="s">
        <v>11695</v>
      </c>
    </row>
    <row r="238" spans="1:7" x14ac:dyDescent="0.25">
      <c r="A238">
        <v>299231144</v>
      </c>
      <c r="B238" t="s">
        <v>11934</v>
      </c>
      <c r="C238" t="s">
        <v>11694</v>
      </c>
      <c r="D238" t="s">
        <v>11935</v>
      </c>
      <c r="E238" t="s">
        <v>11935</v>
      </c>
      <c r="F238" t="s">
        <v>62</v>
      </c>
      <c r="G238" t="s">
        <v>11695</v>
      </c>
    </row>
    <row r="239" spans="1:7" x14ac:dyDescent="0.25">
      <c r="A239">
        <v>299231146</v>
      </c>
      <c r="B239" t="s">
        <v>11936</v>
      </c>
      <c r="C239" t="s">
        <v>11694</v>
      </c>
      <c r="D239" t="s">
        <v>11937</v>
      </c>
      <c r="E239" t="s">
        <v>11937</v>
      </c>
      <c r="F239" t="s">
        <v>62</v>
      </c>
      <c r="G239" t="s">
        <v>11695</v>
      </c>
    </row>
    <row r="240" spans="1:7" x14ac:dyDescent="0.25">
      <c r="A240">
        <v>299231148</v>
      </c>
      <c r="B240" t="s">
        <v>11938</v>
      </c>
      <c r="C240" t="s">
        <v>11694</v>
      </c>
      <c r="D240" t="s">
        <v>11939</v>
      </c>
      <c r="E240" t="s">
        <v>11939</v>
      </c>
      <c r="F240" t="s">
        <v>62</v>
      </c>
      <c r="G240" t="s">
        <v>11695</v>
      </c>
    </row>
    <row r="241" spans="1:7" x14ac:dyDescent="0.25">
      <c r="A241">
        <v>299231150</v>
      </c>
      <c r="B241" t="s">
        <v>11940</v>
      </c>
      <c r="C241" t="s">
        <v>11694</v>
      </c>
      <c r="D241" t="s">
        <v>11941</v>
      </c>
      <c r="E241" t="s">
        <v>11941</v>
      </c>
      <c r="F241" t="s">
        <v>62</v>
      </c>
      <c r="G241" t="s">
        <v>11695</v>
      </c>
    </row>
    <row r="242" spans="1:7" x14ac:dyDescent="0.25">
      <c r="A242">
        <v>299231152</v>
      </c>
      <c r="B242" t="s">
        <v>11942</v>
      </c>
      <c r="C242" t="s">
        <v>11694</v>
      </c>
      <c r="D242" t="s">
        <v>681</v>
      </c>
      <c r="E242" t="s">
        <v>681</v>
      </c>
      <c r="F242" t="s">
        <v>62</v>
      </c>
      <c r="G242" t="s">
        <v>11695</v>
      </c>
    </row>
    <row r="243" spans="1:7" x14ac:dyDescent="0.25">
      <c r="A243">
        <v>299231154</v>
      </c>
      <c r="B243" t="s">
        <v>11943</v>
      </c>
      <c r="C243" t="s">
        <v>11694</v>
      </c>
      <c r="D243" t="s">
        <v>11944</v>
      </c>
      <c r="E243" t="s">
        <v>11944</v>
      </c>
      <c r="F243" t="s">
        <v>62</v>
      </c>
      <c r="G243" t="s">
        <v>11695</v>
      </c>
    </row>
    <row r="244" spans="1:7" x14ac:dyDescent="0.25">
      <c r="A244">
        <v>299231340</v>
      </c>
      <c r="B244" t="s">
        <v>11945</v>
      </c>
      <c r="C244" t="s">
        <v>11694</v>
      </c>
      <c r="D244" t="s">
        <v>681</v>
      </c>
      <c r="E244" t="s">
        <v>681</v>
      </c>
      <c r="F244" t="s">
        <v>62</v>
      </c>
      <c r="G244" t="s">
        <v>11695</v>
      </c>
    </row>
    <row r="245" spans="1:7" x14ac:dyDescent="0.25">
      <c r="A245">
        <v>299230808</v>
      </c>
      <c r="B245" t="s">
        <v>11946</v>
      </c>
      <c r="C245" t="s">
        <v>11694</v>
      </c>
      <c r="D245" t="s">
        <v>681</v>
      </c>
      <c r="E245" t="s">
        <v>681</v>
      </c>
      <c r="F245" t="s">
        <v>62</v>
      </c>
      <c r="G245" t="s">
        <v>11695</v>
      </c>
    </row>
    <row r="246" spans="1:7" x14ac:dyDescent="0.25">
      <c r="A246">
        <v>299231018</v>
      </c>
      <c r="B246" t="s">
        <v>11947</v>
      </c>
      <c r="C246" t="s">
        <v>11694</v>
      </c>
      <c r="D246" t="s">
        <v>681</v>
      </c>
      <c r="E246" t="s">
        <v>681</v>
      </c>
      <c r="F246" t="s">
        <v>62</v>
      </c>
      <c r="G246" t="s">
        <v>11695</v>
      </c>
    </row>
    <row r="247" spans="1:7" x14ac:dyDescent="0.25">
      <c r="A247">
        <v>299231336</v>
      </c>
      <c r="B247" t="s">
        <v>11948</v>
      </c>
      <c r="C247" t="s">
        <v>11694</v>
      </c>
      <c r="D247" t="s">
        <v>11949</v>
      </c>
      <c r="E247" t="s">
        <v>11949</v>
      </c>
      <c r="F247" t="s">
        <v>62</v>
      </c>
      <c r="G247" t="s">
        <v>11695</v>
      </c>
    </row>
    <row r="248" spans="1:7" x14ac:dyDescent="0.25">
      <c r="A248">
        <v>299231342</v>
      </c>
      <c r="B248" t="s">
        <v>11950</v>
      </c>
      <c r="C248" t="s">
        <v>11694</v>
      </c>
      <c r="D248" t="s">
        <v>9564</v>
      </c>
      <c r="E248" t="s">
        <v>9564</v>
      </c>
      <c r="F248" t="s">
        <v>62</v>
      </c>
      <c r="G248" t="s">
        <v>11695</v>
      </c>
    </row>
    <row r="249" spans="1:7" x14ac:dyDescent="0.25">
      <c r="A249">
        <v>299231344</v>
      </c>
      <c r="B249" t="s">
        <v>11951</v>
      </c>
      <c r="C249" t="s">
        <v>11694</v>
      </c>
      <c r="D249" t="s">
        <v>2212</v>
      </c>
      <c r="E249" t="s">
        <v>2212</v>
      </c>
      <c r="F249" t="s">
        <v>62</v>
      </c>
      <c r="G249" t="s">
        <v>11695</v>
      </c>
    </row>
    <row r="250" spans="1:7" x14ac:dyDescent="0.25">
      <c r="A250">
        <v>299231346</v>
      </c>
      <c r="B250" t="s">
        <v>11952</v>
      </c>
      <c r="C250" t="s">
        <v>11694</v>
      </c>
      <c r="D250" t="s">
        <v>681</v>
      </c>
      <c r="E250" t="s">
        <v>681</v>
      </c>
      <c r="F250" t="s">
        <v>62</v>
      </c>
      <c r="G250" t="s">
        <v>11695</v>
      </c>
    </row>
    <row r="251" spans="1:7" x14ac:dyDescent="0.25">
      <c r="A251">
        <v>299231348</v>
      </c>
      <c r="B251" t="s">
        <v>11953</v>
      </c>
      <c r="C251" t="s">
        <v>11694</v>
      </c>
      <c r="D251" t="s">
        <v>681</v>
      </c>
      <c r="E251" t="s">
        <v>681</v>
      </c>
      <c r="F251" t="s">
        <v>62</v>
      </c>
      <c r="G251" t="s">
        <v>11695</v>
      </c>
    </row>
    <row r="252" spans="1:7" x14ac:dyDescent="0.25">
      <c r="A252">
        <v>299231434</v>
      </c>
      <c r="B252" t="s">
        <v>11954</v>
      </c>
      <c r="C252" t="s">
        <v>11694</v>
      </c>
      <c r="D252" t="s">
        <v>11955</v>
      </c>
      <c r="E252" t="s">
        <v>11955</v>
      </c>
      <c r="F252" t="s">
        <v>62</v>
      </c>
      <c r="G252" t="s">
        <v>11695</v>
      </c>
    </row>
    <row r="253" spans="1:7" x14ac:dyDescent="0.25">
      <c r="A253">
        <v>299231436</v>
      </c>
      <c r="B253" t="s">
        <v>11956</v>
      </c>
      <c r="C253" t="s">
        <v>11694</v>
      </c>
      <c r="D253" t="s">
        <v>2212</v>
      </c>
      <c r="E253" t="s">
        <v>2212</v>
      </c>
      <c r="F253" t="s">
        <v>62</v>
      </c>
      <c r="G253" t="s">
        <v>11695</v>
      </c>
    </row>
    <row r="254" spans="1:7" x14ac:dyDescent="0.25">
      <c r="A254">
        <v>299231438</v>
      </c>
      <c r="B254" t="s">
        <v>11957</v>
      </c>
      <c r="C254" t="s">
        <v>11694</v>
      </c>
      <c r="D254" t="s">
        <v>11958</v>
      </c>
      <c r="E254" t="s">
        <v>11958</v>
      </c>
      <c r="F254" t="s">
        <v>62</v>
      </c>
      <c r="G254" t="s">
        <v>11695</v>
      </c>
    </row>
    <row r="255" spans="1:7" x14ac:dyDescent="0.25">
      <c r="A255">
        <v>299231440</v>
      </c>
      <c r="B255" t="s">
        <v>11959</v>
      </c>
      <c r="C255" t="s">
        <v>11694</v>
      </c>
      <c r="D255" t="s">
        <v>2212</v>
      </c>
      <c r="E255" t="s">
        <v>2212</v>
      </c>
      <c r="F255" t="s">
        <v>62</v>
      </c>
      <c r="G255" t="s">
        <v>11695</v>
      </c>
    </row>
    <row r="256" spans="1:7" x14ac:dyDescent="0.25">
      <c r="A256">
        <v>299231442</v>
      </c>
      <c r="B256" t="s">
        <v>11960</v>
      </c>
      <c r="C256" t="s">
        <v>11694</v>
      </c>
      <c r="D256" t="s">
        <v>11961</v>
      </c>
      <c r="E256" t="s">
        <v>11961</v>
      </c>
      <c r="F256" t="s">
        <v>62</v>
      </c>
      <c r="G256" t="s">
        <v>11695</v>
      </c>
    </row>
    <row r="257" spans="1:7" x14ac:dyDescent="0.25">
      <c r="A257">
        <v>299231444</v>
      </c>
      <c r="B257" t="s">
        <v>11962</v>
      </c>
      <c r="C257" t="s">
        <v>11694</v>
      </c>
      <c r="D257" t="s">
        <v>11963</v>
      </c>
      <c r="E257" t="s">
        <v>11963</v>
      </c>
      <c r="F257" t="s">
        <v>62</v>
      </c>
      <c r="G257" t="s">
        <v>11695</v>
      </c>
    </row>
    <row r="258" spans="1:7" x14ac:dyDescent="0.25">
      <c r="A258">
        <v>299231628</v>
      </c>
      <c r="B258" t="s">
        <v>11964</v>
      </c>
      <c r="C258" t="s">
        <v>11694</v>
      </c>
      <c r="D258" t="s">
        <v>11965</v>
      </c>
      <c r="E258" t="s">
        <v>11965</v>
      </c>
      <c r="F258" t="s">
        <v>62</v>
      </c>
      <c r="G258" t="s">
        <v>11695</v>
      </c>
    </row>
    <row r="259" spans="1:7" x14ac:dyDescent="0.25">
      <c r="A259">
        <v>299231626</v>
      </c>
      <c r="B259" t="s">
        <v>11966</v>
      </c>
      <c r="C259" t="s">
        <v>11694</v>
      </c>
      <c r="D259" t="s">
        <v>681</v>
      </c>
      <c r="E259" t="s">
        <v>681</v>
      </c>
      <c r="F259" t="s">
        <v>62</v>
      </c>
      <c r="G259" t="s">
        <v>11695</v>
      </c>
    </row>
    <row r="260" spans="1:7" x14ac:dyDescent="0.25">
      <c r="A260">
        <v>299231630</v>
      </c>
      <c r="B260" t="s">
        <v>11967</v>
      </c>
      <c r="C260" t="s">
        <v>11694</v>
      </c>
      <c r="D260" t="s">
        <v>681</v>
      </c>
      <c r="E260" t="s">
        <v>681</v>
      </c>
      <c r="F260" t="s">
        <v>62</v>
      </c>
      <c r="G260" t="s">
        <v>11695</v>
      </c>
    </row>
    <row r="261" spans="1:7" x14ac:dyDescent="0.25">
      <c r="A261">
        <v>299231632</v>
      </c>
      <c r="B261" t="s">
        <v>11968</v>
      </c>
      <c r="C261" t="s">
        <v>11694</v>
      </c>
      <c r="D261" t="s">
        <v>11935</v>
      </c>
      <c r="E261" t="s">
        <v>11935</v>
      </c>
      <c r="F261" t="s">
        <v>62</v>
      </c>
      <c r="G261" t="s">
        <v>11695</v>
      </c>
    </row>
    <row r="262" spans="1:7" x14ac:dyDescent="0.25">
      <c r="A262">
        <v>299231634</v>
      </c>
      <c r="B262" t="s">
        <v>11969</v>
      </c>
      <c r="C262" t="s">
        <v>11694</v>
      </c>
      <c r="D262" t="s">
        <v>11970</v>
      </c>
      <c r="E262" t="s">
        <v>11970</v>
      </c>
      <c r="F262" t="s">
        <v>62</v>
      </c>
      <c r="G262" t="s">
        <v>11695</v>
      </c>
    </row>
    <row r="263" spans="1:7" x14ac:dyDescent="0.25">
      <c r="A263">
        <v>299231636</v>
      </c>
      <c r="B263" t="s">
        <v>11971</v>
      </c>
      <c r="C263" t="s">
        <v>11694</v>
      </c>
      <c r="D263" t="s">
        <v>11972</v>
      </c>
      <c r="E263" t="s">
        <v>11972</v>
      </c>
      <c r="F263" t="s">
        <v>62</v>
      </c>
      <c r="G263" t="s">
        <v>11695</v>
      </c>
    </row>
    <row r="264" spans="1:7" x14ac:dyDescent="0.25">
      <c r="A264">
        <v>299231820</v>
      </c>
      <c r="B264" t="s">
        <v>11973</v>
      </c>
      <c r="C264" t="s">
        <v>11694</v>
      </c>
      <c r="D264" t="s">
        <v>681</v>
      </c>
      <c r="E264" t="s">
        <v>681</v>
      </c>
      <c r="F264" t="s">
        <v>62</v>
      </c>
      <c r="G264" t="s">
        <v>11695</v>
      </c>
    </row>
    <row r="265" spans="1:7" x14ac:dyDescent="0.25">
      <c r="A265">
        <v>299231822</v>
      </c>
      <c r="B265" t="s">
        <v>11974</v>
      </c>
      <c r="C265" t="s">
        <v>11694</v>
      </c>
      <c r="D265" t="s">
        <v>2212</v>
      </c>
      <c r="E265" t="s">
        <v>2212</v>
      </c>
      <c r="F265" t="s">
        <v>62</v>
      </c>
      <c r="G265" t="s">
        <v>11695</v>
      </c>
    </row>
    <row r="266" spans="1:7" x14ac:dyDescent="0.25">
      <c r="A266">
        <v>299231818</v>
      </c>
      <c r="B266" t="s">
        <v>11975</v>
      </c>
      <c r="C266" t="s">
        <v>11694</v>
      </c>
      <c r="D266" t="s">
        <v>2212</v>
      </c>
      <c r="E266" t="s">
        <v>2212</v>
      </c>
      <c r="F266" t="s">
        <v>62</v>
      </c>
      <c r="G266" t="s">
        <v>11695</v>
      </c>
    </row>
    <row r="267" spans="1:7" x14ac:dyDescent="0.25">
      <c r="A267">
        <v>299231824</v>
      </c>
      <c r="B267" t="s">
        <v>11976</v>
      </c>
      <c r="C267" t="s">
        <v>11694</v>
      </c>
      <c r="D267" t="s">
        <v>11977</v>
      </c>
      <c r="E267" t="s">
        <v>11977</v>
      </c>
      <c r="F267" t="s">
        <v>62</v>
      </c>
      <c r="G267" t="s">
        <v>11695</v>
      </c>
    </row>
    <row r="268" spans="1:7" x14ac:dyDescent="0.25">
      <c r="A268">
        <v>299231826</v>
      </c>
      <c r="B268" t="s">
        <v>11978</v>
      </c>
      <c r="C268" t="s">
        <v>11694</v>
      </c>
      <c r="D268" t="s">
        <v>11979</v>
      </c>
      <c r="E268" t="s">
        <v>11979</v>
      </c>
      <c r="F268" t="s">
        <v>62</v>
      </c>
      <c r="G268" t="s">
        <v>11695</v>
      </c>
    </row>
    <row r="269" spans="1:7" x14ac:dyDescent="0.25">
      <c r="A269">
        <v>299231828</v>
      </c>
      <c r="B269" t="s">
        <v>11980</v>
      </c>
      <c r="C269" t="s">
        <v>11694</v>
      </c>
      <c r="D269" t="s">
        <v>11981</v>
      </c>
      <c r="E269" t="s">
        <v>11981</v>
      </c>
      <c r="F269" t="s">
        <v>62</v>
      </c>
      <c r="G269" t="s">
        <v>11695</v>
      </c>
    </row>
    <row r="270" spans="1:7" x14ac:dyDescent="0.25">
      <c r="A270">
        <v>299232012</v>
      </c>
      <c r="B270" t="s">
        <v>11982</v>
      </c>
      <c r="C270" t="s">
        <v>11694</v>
      </c>
      <c r="D270" t="s">
        <v>681</v>
      </c>
      <c r="E270" t="s">
        <v>681</v>
      </c>
      <c r="F270" t="s">
        <v>62</v>
      </c>
      <c r="G270" t="s">
        <v>11695</v>
      </c>
    </row>
    <row r="271" spans="1:7" x14ac:dyDescent="0.25">
      <c r="A271">
        <v>299232010</v>
      </c>
      <c r="B271" t="s">
        <v>11983</v>
      </c>
      <c r="C271" t="s">
        <v>11694</v>
      </c>
      <c r="D271" t="s">
        <v>8965</v>
      </c>
      <c r="E271" t="s">
        <v>8965</v>
      </c>
      <c r="F271" t="s">
        <v>62</v>
      </c>
      <c r="G271" t="s">
        <v>11695</v>
      </c>
    </row>
    <row r="272" spans="1:7" x14ac:dyDescent="0.25">
      <c r="A272">
        <v>299232014</v>
      </c>
      <c r="B272" t="s">
        <v>11984</v>
      </c>
      <c r="C272" t="s">
        <v>11694</v>
      </c>
      <c r="D272" t="s">
        <v>2212</v>
      </c>
      <c r="E272" t="s">
        <v>2212</v>
      </c>
      <c r="F272" t="s">
        <v>62</v>
      </c>
      <c r="G272" t="s">
        <v>11695</v>
      </c>
    </row>
    <row r="273" spans="1:7" x14ac:dyDescent="0.25">
      <c r="A273">
        <v>299232016</v>
      </c>
      <c r="B273" t="s">
        <v>11985</v>
      </c>
      <c r="C273" t="s">
        <v>11694</v>
      </c>
      <c r="D273" t="s">
        <v>11986</v>
      </c>
      <c r="E273" t="s">
        <v>11986</v>
      </c>
      <c r="F273" t="s">
        <v>62</v>
      </c>
      <c r="G273" t="s">
        <v>11695</v>
      </c>
    </row>
    <row r="274" spans="1:7" x14ac:dyDescent="0.25">
      <c r="A274">
        <v>299232018</v>
      </c>
      <c r="B274" t="s">
        <v>11987</v>
      </c>
      <c r="C274" t="s">
        <v>11694</v>
      </c>
      <c r="D274" t="s">
        <v>681</v>
      </c>
      <c r="E274" t="s">
        <v>681</v>
      </c>
      <c r="F274" t="s">
        <v>62</v>
      </c>
      <c r="G274" t="s">
        <v>11695</v>
      </c>
    </row>
    <row r="275" spans="1:7" x14ac:dyDescent="0.25">
      <c r="A275">
        <v>299232020</v>
      </c>
      <c r="B275" t="s">
        <v>11988</v>
      </c>
      <c r="C275" t="s">
        <v>11694</v>
      </c>
      <c r="D275" t="s">
        <v>11989</v>
      </c>
      <c r="E275" t="s">
        <v>11989</v>
      </c>
      <c r="F275" t="s">
        <v>62</v>
      </c>
      <c r="G275" t="s">
        <v>11695</v>
      </c>
    </row>
    <row r="276" spans="1:7" x14ac:dyDescent="0.25">
      <c r="A276">
        <v>299232202</v>
      </c>
      <c r="B276" t="s">
        <v>11990</v>
      </c>
      <c r="C276" t="s">
        <v>11694</v>
      </c>
      <c r="D276" t="s">
        <v>681</v>
      </c>
      <c r="E276" t="s">
        <v>681</v>
      </c>
      <c r="F276" t="s">
        <v>62</v>
      </c>
      <c r="G276" t="s">
        <v>11695</v>
      </c>
    </row>
    <row r="277" spans="1:7" x14ac:dyDescent="0.25">
      <c r="A277">
        <v>299232204</v>
      </c>
      <c r="B277" t="s">
        <v>11991</v>
      </c>
      <c r="C277" t="s">
        <v>11694</v>
      </c>
      <c r="D277" t="s">
        <v>3564</v>
      </c>
      <c r="E277" t="s">
        <v>3564</v>
      </c>
      <c r="F277" t="s">
        <v>62</v>
      </c>
      <c r="G277" t="s">
        <v>11695</v>
      </c>
    </row>
    <row r="278" spans="1:7" x14ac:dyDescent="0.25">
      <c r="A278">
        <v>299232206</v>
      </c>
      <c r="B278" t="s">
        <v>11992</v>
      </c>
      <c r="C278" t="s">
        <v>11694</v>
      </c>
      <c r="D278" t="s">
        <v>681</v>
      </c>
      <c r="E278" t="s">
        <v>681</v>
      </c>
      <c r="F278" t="s">
        <v>62</v>
      </c>
      <c r="G278" t="s">
        <v>11695</v>
      </c>
    </row>
    <row r="279" spans="1:7" x14ac:dyDescent="0.25">
      <c r="A279">
        <v>299232208</v>
      </c>
      <c r="B279" t="s">
        <v>11993</v>
      </c>
      <c r="C279" t="s">
        <v>11694</v>
      </c>
      <c r="D279" t="s">
        <v>681</v>
      </c>
      <c r="E279" t="s">
        <v>681</v>
      </c>
      <c r="F279" t="s">
        <v>62</v>
      </c>
      <c r="G279" t="s">
        <v>11695</v>
      </c>
    </row>
    <row r="280" spans="1:7" x14ac:dyDescent="0.25">
      <c r="A280">
        <v>299232210</v>
      </c>
      <c r="B280" t="s">
        <v>11994</v>
      </c>
      <c r="C280" t="s">
        <v>11694</v>
      </c>
      <c r="D280" t="s">
        <v>11995</v>
      </c>
      <c r="E280" t="s">
        <v>11995</v>
      </c>
      <c r="F280" t="s">
        <v>62</v>
      </c>
      <c r="G280" t="s">
        <v>11695</v>
      </c>
    </row>
    <row r="281" spans="1:7" x14ac:dyDescent="0.25">
      <c r="A281">
        <v>299232212</v>
      </c>
      <c r="B281" t="s">
        <v>11996</v>
      </c>
      <c r="C281" t="s">
        <v>11694</v>
      </c>
      <c r="D281" t="s">
        <v>681</v>
      </c>
      <c r="E281" t="s">
        <v>681</v>
      </c>
      <c r="F281" t="s">
        <v>62</v>
      </c>
      <c r="G281" t="s">
        <v>11695</v>
      </c>
    </row>
    <row r="282" spans="1:7" x14ac:dyDescent="0.25">
      <c r="A282">
        <v>299232396</v>
      </c>
      <c r="B282" t="s">
        <v>11997</v>
      </c>
      <c r="C282" t="s">
        <v>11694</v>
      </c>
      <c r="D282" t="s">
        <v>681</v>
      </c>
      <c r="E282" t="s">
        <v>681</v>
      </c>
      <c r="F282" t="s">
        <v>62</v>
      </c>
      <c r="G282" t="s">
        <v>11695</v>
      </c>
    </row>
    <row r="283" spans="1:7" x14ac:dyDescent="0.25">
      <c r="A283">
        <v>299232394</v>
      </c>
      <c r="B283" t="s">
        <v>11998</v>
      </c>
      <c r="C283" t="s">
        <v>11694</v>
      </c>
      <c r="D283" t="s">
        <v>681</v>
      </c>
      <c r="E283" t="s">
        <v>681</v>
      </c>
      <c r="F283" t="s">
        <v>62</v>
      </c>
      <c r="G283" t="s">
        <v>11695</v>
      </c>
    </row>
    <row r="284" spans="1:7" x14ac:dyDescent="0.25">
      <c r="A284">
        <v>299232398</v>
      </c>
      <c r="B284" t="s">
        <v>11999</v>
      </c>
      <c r="C284" t="s">
        <v>11694</v>
      </c>
      <c r="D284" t="s">
        <v>681</v>
      </c>
      <c r="E284" t="s">
        <v>681</v>
      </c>
      <c r="F284" t="s">
        <v>62</v>
      </c>
      <c r="G284" t="s">
        <v>11695</v>
      </c>
    </row>
    <row r="285" spans="1:7" x14ac:dyDescent="0.25">
      <c r="A285">
        <v>299232400</v>
      </c>
      <c r="B285" t="s">
        <v>12000</v>
      </c>
      <c r="C285" t="s">
        <v>11694</v>
      </c>
      <c r="D285" t="s">
        <v>681</v>
      </c>
      <c r="E285" t="s">
        <v>681</v>
      </c>
      <c r="F285" t="s">
        <v>62</v>
      </c>
      <c r="G285" t="s">
        <v>11695</v>
      </c>
    </row>
    <row r="286" spans="1:7" x14ac:dyDescent="0.25">
      <c r="A286">
        <v>299232402</v>
      </c>
      <c r="B286" t="s">
        <v>12001</v>
      </c>
      <c r="C286" t="s">
        <v>11694</v>
      </c>
      <c r="D286" t="s">
        <v>681</v>
      </c>
      <c r="E286" t="s">
        <v>681</v>
      </c>
      <c r="F286" t="s">
        <v>62</v>
      </c>
      <c r="G286" t="s">
        <v>11695</v>
      </c>
    </row>
    <row r="287" spans="1:7" x14ac:dyDescent="0.25">
      <c r="A287">
        <v>299232404</v>
      </c>
      <c r="B287" t="s">
        <v>12002</v>
      </c>
      <c r="C287" t="s">
        <v>11694</v>
      </c>
      <c r="D287" t="s">
        <v>681</v>
      </c>
      <c r="E287" t="s">
        <v>681</v>
      </c>
      <c r="F287" t="s">
        <v>62</v>
      </c>
      <c r="G287" t="s">
        <v>11695</v>
      </c>
    </row>
    <row r="288" spans="1:7" x14ac:dyDescent="0.25">
      <c r="A288">
        <v>299232588</v>
      </c>
      <c r="B288" t="s">
        <v>12003</v>
      </c>
      <c r="C288" t="s">
        <v>11694</v>
      </c>
      <c r="D288" t="s">
        <v>681</v>
      </c>
      <c r="E288" t="s">
        <v>681</v>
      </c>
      <c r="F288" t="s">
        <v>62</v>
      </c>
      <c r="G288" t="s">
        <v>11695</v>
      </c>
    </row>
    <row r="289" spans="1:7" x14ac:dyDescent="0.25">
      <c r="A289">
        <v>299232586</v>
      </c>
      <c r="B289" t="s">
        <v>12004</v>
      </c>
      <c r="C289" t="s">
        <v>11694</v>
      </c>
      <c r="D289" t="s">
        <v>681</v>
      </c>
      <c r="E289" t="s">
        <v>681</v>
      </c>
      <c r="F289" t="s">
        <v>62</v>
      </c>
      <c r="G289" t="s">
        <v>11695</v>
      </c>
    </row>
    <row r="290" spans="1:7" x14ac:dyDescent="0.25">
      <c r="A290">
        <v>299232590</v>
      </c>
      <c r="B290" t="s">
        <v>12005</v>
      </c>
      <c r="C290" t="s">
        <v>11694</v>
      </c>
      <c r="D290" t="s">
        <v>681</v>
      </c>
      <c r="E290" t="s">
        <v>681</v>
      </c>
      <c r="F290" t="s">
        <v>62</v>
      </c>
      <c r="G290" t="s">
        <v>11695</v>
      </c>
    </row>
    <row r="291" spans="1:7" x14ac:dyDescent="0.25">
      <c r="A291">
        <v>299232592</v>
      </c>
      <c r="B291" t="s">
        <v>12006</v>
      </c>
      <c r="C291" t="s">
        <v>11694</v>
      </c>
      <c r="D291" t="s">
        <v>681</v>
      </c>
      <c r="E291" t="s">
        <v>681</v>
      </c>
      <c r="F291" t="s">
        <v>62</v>
      </c>
      <c r="G291" t="s">
        <v>11695</v>
      </c>
    </row>
    <row r="292" spans="1:7" x14ac:dyDescent="0.25">
      <c r="A292">
        <v>299232594</v>
      </c>
      <c r="B292" t="s">
        <v>12007</v>
      </c>
      <c r="C292" t="s">
        <v>11694</v>
      </c>
      <c r="D292" t="s">
        <v>681</v>
      </c>
      <c r="E292" t="s">
        <v>681</v>
      </c>
      <c r="F292" t="s">
        <v>62</v>
      </c>
      <c r="G292" t="s">
        <v>11695</v>
      </c>
    </row>
    <row r="293" spans="1:7" x14ac:dyDescent="0.25">
      <c r="A293">
        <v>299232596</v>
      </c>
      <c r="B293" t="s">
        <v>12008</v>
      </c>
      <c r="C293" t="s">
        <v>11694</v>
      </c>
      <c r="D293" t="s">
        <v>681</v>
      </c>
      <c r="E293" t="s">
        <v>681</v>
      </c>
      <c r="F293" t="s">
        <v>62</v>
      </c>
      <c r="G293" t="s">
        <v>11695</v>
      </c>
    </row>
    <row r="294" spans="1:7" x14ac:dyDescent="0.25">
      <c r="A294">
        <v>299229294</v>
      </c>
      <c r="B294" t="s">
        <v>12009</v>
      </c>
      <c r="C294" t="s">
        <v>11694</v>
      </c>
      <c r="D294" t="s">
        <v>681</v>
      </c>
      <c r="E294" t="s">
        <v>681</v>
      </c>
      <c r="F294" t="s">
        <v>62</v>
      </c>
      <c r="G294" t="s">
        <v>11695</v>
      </c>
    </row>
    <row r="295" spans="1:7" x14ac:dyDescent="0.25">
      <c r="A295">
        <v>299229292</v>
      </c>
      <c r="B295" t="s">
        <v>12010</v>
      </c>
      <c r="C295" t="s">
        <v>11694</v>
      </c>
      <c r="D295" t="s">
        <v>681</v>
      </c>
      <c r="E295" t="s">
        <v>681</v>
      </c>
      <c r="F295" t="s">
        <v>62</v>
      </c>
      <c r="G295" t="s">
        <v>11695</v>
      </c>
    </row>
    <row r="296" spans="1:7" x14ac:dyDescent="0.25">
      <c r="A296">
        <v>299229296</v>
      </c>
      <c r="B296" t="s">
        <v>12011</v>
      </c>
      <c r="C296" t="s">
        <v>11694</v>
      </c>
      <c r="D296" t="s">
        <v>12012</v>
      </c>
      <c r="E296" t="s">
        <v>12012</v>
      </c>
      <c r="F296" t="s">
        <v>62</v>
      </c>
      <c r="G296" t="s">
        <v>11695</v>
      </c>
    </row>
    <row r="297" spans="1:7" x14ac:dyDescent="0.25">
      <c r="A297">
        <v>299229290</v>
      </c>
      <c r="B297" t="s">
        <v>12013</v>
      </c>
      <c r="C297" t="s">
        <v>11694</v>
      </c>
      <c r="D297" t="s">
        <v>12014</v>
      </c>
      <c r="E297" t="s">
        <v>12014</v>
      </c>
      <c r="F297" t="s">
        <v>62</v>
      </c>
      <c r="G297" t="s">
        <v>11695</v>
      </c>
    </row>
    <row r="298" spans="1:7" x14ac:dyDescent="0.25">
      <c r="A298">
        <v>299229298</v>
      </c>
      <c r="B298" t="s">
        <v>12015</v>
      </c>
      <c r="C298" t="s">
        <v>11694</v>
      </c>
      <c r="D298" t="s">
        <v>681</v>
      </c>
      <c r="E298" t="s">
        <v>681</v>
      </c>
      <c r="F298" t="s">
        <v>62</v>
      </c>
      <c r="G298" t="s">
        <v>11695</v>
      </c>
    </row>
    <row r="299" spans="1:7" x14ac:dyDescent="0.25">
      <c r="A299">
        <v>299229300</v>
      </c>
      <c r="B299" t="s">
        <v>12016</v>
      </c>
      <c r="C299" t="s">
        <v>11694</v>
      </c>
      <c r="D299" t="s">
        <v>681</v>
      </c>
      <c r="E299" t="s">
        <v>681</v>
      </c>
      <c r="F299" t="s">
        <v>62</v>
      </c>
      <c r="G299" t="s">
        <v>11695</v>
      </c>
    </row>
    <row r="300" spans="1:7" x14ac:dyDescent="0.25">
      <c r="A300">
        <v>299229366</v>
      </c>
      <c r="B300" t="s">
        <v>12017</v>
      </c>
      <c r="C300" t="s">
        <v>11694</v>
      </c>
      <c r="D300" t="s">
        <v>2212</v>
      </c>
      <c r="E300" t="s">
        <v>2212</v>
      </c>
      <c r="F300" t="s">
        <v>62</v>
      </c>
      <c r="G300" t="s">
        <v>11695</v>
      </c>
    </row>
    <row r="301" spans="1:7" x14ac:dyDescent="0.25">
      <c r="A301">
        <v>299229364</v>
      </c>
      <c r="B301" t="s">
        <v>12018</v>
      </c>
      <c r="C301" t="s">
        <v>11694</v>
      </c>
      <c r="D301" t="s">
        <v>2212</v>
      </c>
      <c r="E301" t="s">
        <v>2212</v>
      </c>
      <c r="F301" t="s">
        <v>62</v>
      </c>
      <c r="G301" t="s">
        <v>11695</v>
      </c>
    </row>
    <row r="302" spans="1:7" x14ac:dyDescent="0.25">
      <c r="A302">
        <v>299229368</v>
      </c>
      <c r="B302" t="s">
        <v>12019</v>
      </c>
      <c r="C302" t="s">
        <v>11694</v>
      </c>
      <c r="D302" t="s">
        <v>681</v>
      </c>
      <c r="E302" t="s">
        <v>681</v>
      </c>
      <c r="F302" t="s">
        <v>62</v>
      </c>
      <c r="G302" t="s">
        <v>11695</v>
      </c>
    </row>
    <row r="303" spans="1:7" x14ac:dyDescent="0.25">
      <c r="A303">
        <v>299229370</v>
      </c>
      <c r="B303" t="s">
        <v>12020</v>
      </c>
      <c r="C303" t="s">
        <v>11694</v>
      </c>
      <c r="D303" t="s">
        <v>681</v>
      </c>
      <c r="E303" t="s">
        <v>681</v>
      </c>
      <c r="F303" t="s">
        <v>62</v>
      </c>
      <c r="G303" t="s">
        <v>11695</v>
      </c>
    </row>
    <row r="304" spans="1:7" x14ac:dyDescent="0.25">
      <c r="A304">
        <v>299229372</v>
      </c>
      <c r="B304" t="s">
        <v>12021</v>
      </c>
      <c r="C304" t="s">
        <v>11694</v>
      </c>
      <c r="D304" t="s">
        <v>2212</v>
      </c>
      <c r="E304" t="s">
        <v>2212</v>
      </c>
      <c r="F304" t="s">
        <v>62</v>
      </c>
      <c r="G304" t="s">
        <v>11695</v>
      </c>
    </row>
    <row r="305" spans="1:7" x14ac:dyDescent="0.25">
      <c r="A305">
        <v>299229374</v>
      </c>
      <c r="B305" t="s">
        <v>12022</v>
      </c>
      <c r="C305" t="s">
        <v>11694</v>
      </c>
      <c r="D305" t="s">
        <v>681</v>
      </c>
      <c r="E305" t="s">
        <v>681</v>
      </c>
      <c r="F305" t="s">
        <v>62</v>
      </c>
      <c r="G305" t="s">
        <v>11695</v>
      </c>
    </row>
    <row r="306" spans="1:7" x14ac:dyDescent="0.25">
      <c r="A306">
        <v>299229558</v>
      </c>
      <c r="B306" t="s">
        <v>12023</v>
      </c>
      <c r="C306" t="s">
        <v>11694</v>
      </c>
      <c r="D306" t="s">
        <v>12024</v>
      </c>
      <c r="E306" t="s">
        <v>12024</v>
      </c>
      <c r="F306" t="s">
        <v>62</v>
      </c>
      <c r="G306" t="s">
        <v>11695</v>
      </c>
    </row>
    <row r="307" spans="1:7" x14ac:dyDescent="0.25">
      <c r="A307">
        <v>299229556</v>
      </c>
      <c r="B307" t="s">
        <v>12025</v>
      </c>
      <c r="C307" t="s">
        <v>11694</v>
      </c>
      <c r="D307" t="s">
        <v>12026</v>
      </c>
      <c r="E307" t="s">
        <v>12026</v>
      </c>
      <c r="F307" t="s">
        <v>62</v>
      </c>
      <c r="G307" t="s">
        <v>11695</v>
      </c>
    </row>
    <row r="308" spans="1:7" x14ac:dyDescent="0.25">
      <c r="A308">
        <v>299229560</v>
      </c>
      <c r="B308" t="s">
        <v>12027</v>
      </c>
      <c r="C308" t="s">
        <v>11694</v>
      </c>
      <c r="D308" t="s">
        <v>681</v>
      </c>
      <c r="E308" t="s">
        <v>681</v>
      </c>
      <c r="F308" t="s">
        <v>62</v>
      </c>
      <c r="G308" t="s">
        <v>11695</v>
      </c>
    </row>
    <row r="309" spans="1:7" x14ac:dyDescent="0.25">
      <c r="A309">
        <v>299229562</v>
      </c>
      <c r="B309" t="s">
        <v>12028</v>
      </c>
      <c r="C309" t="s">
        <v>11694</v>
      </c>
      <c r="D309" t="s">
        <v>681</v>
      </c>
      <c r="E309" t="s">
        <v>681</v>
      </c>
      <c r="F309" t="s">
        <v>62</v>
      </c>
      <c r="G309" t="s">
        <v>11695</v>
      </c>
    </row>
    <row r="310" spans="1:7" x14ac:dyDescent="0.25">
      <c r="A310">
        <v>299229564</v>
      </c>
      <c r="B310" t="s">
        <v>12029</v>
      </c>
      <c r="C310" t="s">
        <v>11694</v>
      </c>
      <c r="D310" t="s">
        <v>2212</v>
      </c>
      <c r="E310" t="s">
        <v>2212</v>
      </c>
      <c r="F310" t="s">
        <v>62</v>
      </c>
      <c r="G310" t="s">
        <v>11695</v>
      </c>
    </row>
    <row r="311" spans="1:7" x14ac:dyDescent="0.25">
      <c r="A311">
        <v>299229566</v>
      </c>
      <c r="B311" t="s">
        <v>12030</v>
      </c>
      <c r="C311" t="s">
        <v>11694</v>
      </c>
      <c r="D311" t="s">
        <v>681</v>
      </c>
      <c r="E311" t="s">
        <v>681</v>
      </c>
      <c r="F311" t="s">
        <v>62</v>
      </c>
      <c r="G311" t="s">
        <v>11695</v>
      </c>
    </row>
    <row r="312" spans="1:7" x14ac:dyDescent="0.25">
      <c r="A312">
        <v>299229750</v>
      </c>
      <c r="B312" t="s">
        <v>12031</v>
      </c>
      <c r="C312" t="s">
        <v>11694</v>
      </c>
      <c r="D312" t="s">
        <v>681</v>
      </c>
      <c r="E312" t="s">
        <v>681</v>
      </c>
      <c r="F312" t="s">
        <v>62</v>
      </c>
      <c r="G312" t="s">
        <v>11695</v>
      </c>
    </row>
    <row r="313" spans="1:7" x14ac:dyDescent="0.25">
      <c r="A313">
        <v>299229748</v>
      </c>
      <c r="B313" t="s">
        <v>12032</v>
      </c>
      <c r="C313" t="s">
        <v>11694</v>
      </c>
      <c r="D313" t="s">
        <v>2212</v>
      </c>
      <c r="E313" t="s">
        <v>2212</v>
      </c>
      <c r="F313" t="s">
        <v>62</v>
      </c>
      <c r="G313" t="s">
        <v>11695</v>
      </c>
    </row>
    <row r="314" spans="1:7" x14ac:dyDescent="0.25">
      <c r="A314">
        <v>299229752</v>
      </c>
      <c r="B314" t="s">
        <v>12033</v>
      </c>
      <c r="C314" t="s">
        <v>11694</v>
      </c>
      <c r="D314" t="s">
        <v>2212</v>
      </c>
      <c r="E314" t="s">
        <v>2212</v>
      </c>
      <c r="F314" t="s">
        <v>62</v>
      </c>
      <c r="G314" t="s">
        <v>11695</v>
      </c>
    </row>
    <row r="315" spans="1:7" x14ac:dyDescent="0.25">
      <c r="A315">
        <v>299229754</v>
      </c>
      <c r="B315" t="s">
        <v>12034</v>
      </c>
      <c r="C315" t="s">
        <v>11694</v>
      </c>
      <c r="D315" t="s">
        <v>2212</v>
      </c>
      <c r="E315" t="s">
        <v>2212</v>
      </c>
      <c r="F315" t="s">
        <v>62</v>
      </c>
      <c r="G315" t="s">
        <v>11695</v>
      </c>
    </row>
    <row r="316" spans="1:7" x14ac:dyDescent="0.25">
      <c r="A316">
        <v>299229756</v>
      </c>
      <c r="B316" t="s">
        <v>12035</v>
      </c>
      <c r="C316" t="s">
        <v>11694</v>
      </c>
      <c r="D316" t="s">
        <v>2212</v>
      </c>
      <c r="E316" t="s">
        <v>2212</v>
      </c>
      <c r="F316" t="s">
        <v>62</v>
      </c>
      <c r="G316" t="s">
        <v>11695</v>
      </c>
    </row>
    <row r="317" spans="1:7" x14ac:dyDescent="0.25">
      <c r="A317">
        <v>299229758</v>
      </c>
      <c r="B317" t="s">
        <v>12036</v>
      </c>
      <c r="C317" t="s">
        <v>11694</v>
      </c>
      <c r="D317" t="s">
        <v>681</v>
      </c>
      <c r="E317" t="s">
        <v>681</v>
      </c>
      <c r="F317" t="s">
        <v>62</v>
      </c>
      <c r="G317" t="s">
        <v>11695</v>
      </c>
    </row>
    <row r="318" spans="1:7" x14ac:dyDescent="0.25">
      <c r="A318">
        <v>299229760</v>
      </c>
      <c r="B318" t="s">
        <v>12037</v>
      </c>
      <c r="C318" t="s">
        <v>11694</v>
      </c>
      <c r="D318" t="s">
        <v>681</v>
      </c>
      <c r="E318" t="s">
        <v>681</v>
      </c>
      <c r="F318" t="s">
        <v>62</v>
      </c>
      <c r="G318" t="s">
        <v>11695</v>
      </c>
    </row>
    <row r="319" spans="1:7" x14ac:dyDescent="0.25">
      <c r="A319">
        <v>299229942</v>
      </c>
      <c r="B319" t="s">
        <v>12038</v>
      </c>
      <c r="C319" t="s">
        <v>11694</v>
      </c>
      <c r="D319" t="s">
        <v>681</v>
      </c>
      <c r="E319" t="s">
        <v>681</v>
      </c>
      <c r="F319" t="s">
        <v>62</v>
      </c>
      <c r="G319" t="s">
        <v>11695</v>
      </c>
    </row>
    <row r="320" spans="1:7" x14ac:dyDescent="0.25">
      <c r="A320">
        <v>299229940</v>
      </c>
      <c r="B320" t="s">
        <v>12039</v>
      </c>
      <c r="C320" t="s">
        <v>11694</v>
      </c>
      <c r="D320" t="s">
        <v>681</v>
      </c>
      <c r="E320" t="s">
        <v>681</v>
      </c>
      <c r="F320" t="s">
        <v>62</v>
      </c>
      <c r="G320" t="s">
        <v>11695</v>
      </c>
    </row>
    <row r="321" spans="1:7" x14ac:dyDescent="0.25">
      <c r="A321">
        <v>299229944</v>
      </c>
      <c r="B321" t="s">
        <v>12040</v>
      </c>
      <c r="C321" t="s">
        <v>11694</v>
      </c>
      <c r="D321" t="s">
        <v>10614</v>
      </c>
      <c r="E321" t="s">
        <v>10614</v>
      </c>
      <c r="F321" t="s">
        <v>62</v>
      </c>
      <c r="G321" t="s">
        <v>11695</v>
      </c>
    </row>
    <row r="322" spans="1:7" x14ac:dyDescent="0.25">
      <c r="A322">
        <v>299229946</v>
      </c>
      <c r="B322" t="s">
        <v>12041</v>
      </c>
      <c r="C322" t="s">
        <v>11694</v>
      </c>
      <c r="D322" t="s">
        <v>12042</v>
      </c>
      <c r="E322" t="s">
        <v>12042</v>
      </c>
      <c r="F322" t="s">
        <v>62</v>
      </c>
      <c r="G322" t="s">
        <v>11695</v>
      </c>
    </row>
    <row r="323" spans="1:7" x14ac:dyDescent="0.25">
      <c r="A323">
        <v>299229948</v>
      </c>
      <c r="B323" t="s">
        <v>12043</v>
      </c>
      <c r="C323" t="s">
        <v>11694</v>
      </c>
      <c r="D323" t="s">
        <v>681</v>
      </c>
      <c r="E323" t="s">
        <v>681</v>
      </c>
      <c r="F323" t="s">
        <v>62</v>
      </c>
      <c r="G323" t="s">
        <v>11695</v>
      </c>
    </row>
    <row r="324" spans="1:7" x14ac:dyDescent="0.25">
      <c r="A324">
        <v>299229950</v>
      </c>
      <c r="B324" t="s">
        <v>12044</v>
      </c>
      <c r="C324" t="s">
        <v>11694</v>
      </c>
      <c r="D324" t="s">
        <v>2212</v>
      </c>
      <c r="E324" t="s">
        <v>2212</v>
      </c>
      <c r="F324" t="s">
        <v>62</v>
      </c>
      <c r="G324" t="s">
        <v>11695</v>
      </c>
    </row>
    <row r="325" spans="1:7" x14ac:dyDescent="0.25">
      <c r="A325">
        <v>299230056</v>
      </c>
      <c r="B325" t="s">
        <v>12045</v>
      </c>
      <c r="C325" t="s">
        <v>11694</v>
      </c>
      <c r="D325" t="s">
        <v>681</v>
      </c>
      <c r="E325" t="s">
        <v>681</v>
      </c>
      <c r="F325" t="s">
        <v>62</v>
      </c>
      <c r="G325" t="s">
        <v>11695</v>
      </c>
    </row>
    <row r="326" spans="1:7" x14ac:dyDescent="0.25">
      <c r="A326">
        <v>299230054</v>
      </c>
      <c r="B326" t="s">
        <v>12046</v>
      </c>
      <c r="C326" t="s">
        <v>11694</v>
      </c>
      <c r="D326" t="s">
        <v>681</v>
      </c>
      <c r="E326" t="s">
        <v>681</v>
      </c>
      <c r="F326" t="s">
        <v>62</v>
      </c>
      <c r="G326" t="s">
        <v>11695</v>
      </c>
    </row>
    <row r="327" spans="1:7" x14ac:dyDescent="0.25">
      <c r="A327">
        <v>299230058</v>
      </c>
      <c r="B327" t="s">
        <v>12047</v>
      </c>
      <c r="C327" t="s">
        <v>11694</v>
      </c>
      <c r="D327" t="s">
        <v>681</v>
      </c>
      <c r="E327" t="s">
        <v>681</v>
      </c>
      <c r="F327" t="s">
        <v>62</v>
      </c>
      <c r="G327" t="s">
        <v>11695</v>
      </c>
    </row>
    <row r="328" spans="1:7" x14ac:dyDescent="0.25">
      <c r="A328">
        <v>299230060</v>
      </c>
      <c r="B328" t="s">
        <v>12048</v>
      </c>
      <c r="C328" t="s">
        <v>11694</v>
      </c>
      <c r="D328" t="s">
        <v>681</v>
      </c>
      <c r="E328" t="s">
        <v>681</v>
      </c>
      <c r="F328" t="s">
        <v>62</v>
      </c>
      <c r="G328" t="s">
        <v>11695</v>
      </c>
    </row>
    <row r="329" spans="1:7" x14ac:dyDescent="0.25">
      <c r="A329">
        <v>299230062</v>
      </c>
      <c r="B329" t="s">
        <v>12049</v>
      </c>
      <c r="C329" t="s">
        <v>11694</v>
      </c>
      <c r="D329" t="s">
        <v>681</v>
      </c>
      <c r="E329" t="s">
        <v>681</v>
      </c>
      <c r="F329" t="s">
        <v>62</v>
      </c>
      <c r="G329" t="s">
        <v>11695</v>
      </c>
    </row>
    <row r="330" spans="1:7" x14ac:dyDescent="0.25">
      <c r="A330">
        <v>299230064</v>
      </c>
      <c r="B330" t="s">
        <v>12050</v>
      </c>
      <c r="C330" t="s">
        <v>11694</v>
      </c>
      <c r="D330" t="s">
        <v>681</v>
      </c>
      <c r="E330" t="s">
        <v>681</v>
      </c>
      <c r="F330" t="s">
        <v>62</v>
      </c>
      <c r="G330" t="s">
        <v>11695</v>
      </c>
    </row>
    <row r="331" spans="1:7" x14ac:dyDescent="0.25">
      <c r="A331">
        <v>299230226</v>
      </c>
      <c r="B331" t="s">
        <v>12051</v>
      </c>
      <c r="C331" t="s">
        <v>11694</v>
      </c>
      <c r="D331" t="s">
        <v>681</v>
      </c>
      <c r="E331" t="s">
        <v>681</v>
      </c>
      <c r="F331" t="s">
        <v>62</v>
      </c>
      <c r="G331" t="s">
        <v>11695</v>
      </c>
    </row>
    <row r="332" spans="1:7" x14ac:dyDescent="0.25">
      <c r="A332">
        <v>299230228</v>
      </c>
      <c r="B332" t="s">
        <v>12052</v>
      </c>
      <c r="C332" t="s">
        <v>11694</v>
      </c>
      <c r="D332" t="s">
        <v>681</v>
      </c>
      <c r="E332" t="s">
        <v>681</v>
      </c>
      <c r="F332" t="s">
        <v>62</v>
      </c>
      <c r="G332" t="s">
        <v>11695</v>
      </c>
    </row>
    <row r="333" spans="1:7" x14ac:dyDescent="0.25">
      <c r="A333">
        <v>299230220</v>
      </c>
      <c r="B333" t="s">
        <v>12053</v>
      </c>
      <c r="C333" t="s">
        <v>11694</v>
      </c>
      <c r="D333" t="s">
        <v>681</v>
      </c>
      <c r="E333" t="s">
        <v>681</v>
      </c>
      <c r="F333" t="s">
        <v>62</v>
      </c>
      <c r="G333" t="s">
        <v>11695</v>
      </c>
    </row>
    <row r="334" spans="1:7" x14ac:dyDescent="0.25">
      <c r="A334">
        <v>299230222</v>
      </c>
      <c r="B334" t="s">
        <v>12054</v>
      </c>
      <c r="C334" t="s">
        <v>11694</v>
      </c>
      <c r="D334" t="s">
        <v>10614</v>
      </c>
      <c r="E334" t="s">
        <v>10614</v>
      </c>
      <c r="F334" t="s">
        <v>62</v>
      </c>
      <c r="G334" t="s">
        <v>11695</v>
      </c>
    </row>
    <row r="335" spans="1:7" x14ac:dyDescent="0.25">
      <c r="A335">
        <v>299230224</v>
      </c>
      <c r="B335" t="s">
        <v>12055</v>
      </c>
      <c r="C335" t="s">
        <v>11694</v>
      </c>
      <c r="D335" t="s">
        <v>681</v>
      </c>
      <c r="E335" t="s">
        <v>681</v>
      </c>
      <c r="F335" t="s">
        <v>62</v>
      </c>
      <c r="G335" t="s">
        <v>11695</v>
      </c>
    </row>
    <row r="336" spans="1:7" x14ac:dyDescent="0.25">
      <c r="A336">
        <v>299230230</v>
      </c>
      <c r="B336" t="s">
        <v>12056</v>
      </c>
      <c r="C336" t="s">
        <v>11694</v>
      </c>
      <c r="D336" t="s">
        <v>681</v>
      </c>
      <c r="E336" t="s">
        <v>681</v>
      </c>
      <c r="F336" t="s">
        <v>62</v>
      </c>
      <c r="G336" t="s">
        <v>11695</v>
      </c>
    </row>
    <row r="337" spans="1:7" x14ac:dyDescent="0.25">
      <c r="A337">
        <v>299230232</v>
      </c>
      <c r="B337" t="s">
        <v>12057</v>
      </c>
      <c r="C337" t="s">
        <v>11694</v>
      </c>
      <c r="D337" t="s">
        <v>681</v>
      </c>
      <c r="E337" t="s">
        <v>681</v>
      </c>
      <c r="F337" t="s">
        <v>62</v>
      </c>
      <c r="G337" t="s">
        <v>11695</v>
      </c>
    </row>
    <row r="338" spans="1:7" x14ac:dyDescent="0.25">
      <c r="A338">
        <v>299230418</v>
      </c>
      <c r="B338" t="s">
        <v>12058</v>
      </c>
      <c r="C338" t="s">
        <v>11694</v>
      </c>
      <c r="D338" t="s">
        <v>681</v>
      </c>
      <c r="E338" t="s">
        <v>681</v>
      </c>
      <c r="F338" t="s">
        <v>62</v>
      </c>
      <c r="G338" t="s">
        <v>11695</v>
      </c>
    </row>
    <row r="339" spans="1:7" x14ac:dyDescent="0.25">
      <c r="A339">
        <v>299230420</v>
      </c>
      <c r="B339" t="s">
        <v>12059</v>
      </c>
      <c r="C339" t="s">
        <v>11694</v>
      </c>
      <c r="D339" t="s">
        <v>681</v>
      </c>
      <c r="E339" t="s">
        <v>681</v>
      </c>
      <c r="F339" t="s">
        <v>62</v>
      </c>
      <c r="G339" t="s">
        <v>11695</v>
      </c>
    </row>
    <row r="340" spans="1:7" x14ac:dyDescent="0.25">
      <c r="A340">
        <v>299230412</v>
      </c>
      <c r="B340" t="s">
        <v>12060</v>
      </c>
      <c r="C340" t="s">
        <v>11694</v>
      </c>
      <c r="D340" t="s">
        <v>681</v>
      </c>
      <c r="E340" t="s">
        <v>681</v>
      </c>
      <c r="F340" t="s">
        <v>62</v>
      </c>
      <c r="G340" t="s">
        <v>11695</v>
      </c>
    </row>
    <row r="341" spans="1:7" x14ac:dyDescent="0.25">
      <c r="A341">
        <v>299230414</v>
      </c>
      <c r="B341" t="s">
        <v>12061</v>
      </c>
      <c r="C341" t="s">
        <v>11694</v>
      </c>
      <c r="D341" t="s">
        <v>681</v>
      </c>
      <c r="E341" t="s">
        <v>681</v>
      </c>
      <c r="F341" t="s">
        <v>62</v>
      </c>
      <c r="G341" t="s">
        <v>11695</v>
      </c>
    </row>
    <row r="342" spans="1:7" x14ac:dyDescent="0.25">
      <c r="A342">
        <v>299230416</v>
      </c>
      <c r="B342" t="s">
        <v>12062</v>
      </c>
      <c r="C342" t="s">
        <v>11694</v>
      </c>
      <c r="D342" t="s">
        <v>681</v>
      </c>
      <c r="E342" t="s">
        <v>681</v>
      </c>
      <c r="F342" t="s">
        <v>62</v>
      </c>
      <c r="G342" t="s">
        <v>11695</v>
      </c>
    </row>
    <row r="343" spans="1:7" x14ac:dyDescent="0.25">
      <c r="A343">
        <v>299230422</v>
      </c>
      <c r="B343" t="s">
        <v>12063</v>
      </c>
      <c r="C343" t="s">
        <v>11694</v>
      </c>
      <c r="D343" t="s">
        <v>681</v>
      </c>
      <c r="E343" t="s">
        <v>681</v>
      </c>
      <c r="F343" t="s">
        <v>62</v>
      </c>
      <c r="G343" t="s">
        <v>11695</v>
      </c>
    </row>
    <row r="344" spans="1:7" x14ac:dyDescent="0.25">
      <c r="A344">
        <v>299230424</v>
      </c>
      <c r="B344" t="s">
        <v>12064</v>
      </c>
      <c r="C344" t="s">
        <v>11694</v>
      </c>
      <c r="D344" t="s">
        <v>681</v>
      </c>
      <c r="E344" t="s">
        <v>681</v>
      </c>
      <c r="F344" t="s">
        <v>62</v>
      </c>
      <c r="G344" t="s">
        <v>11695</v>
      </c>
    </row>
    <row r="345" spans="1:7" x14ac:dyDescent="0.25">
      <c r="A345">
        <v>299230606</v>
      </c>
      <c r="B345" t="s">
        <v>12065</v>
      </c>
      <c r="C345" t="s">
        <v>11694</v>
      </c>
      <c r="D345" t="s">
        <v>681</v>
      </c>
      <c r="E345" t="s">
        <v>681</v>
      </c>
      <c r="F345" t="s">
        <v>62</v>
      </c>
      <c r="G345" t="s">
        <v>11695</v>
      </c>
    </row>
    <row r="346" spans="1:7" x14ac:dyDescent="0.25">
      <c r="A346">
        <v>299230608</v>
      </c>
      <c r="B346" t="s">
        <v>12066</v>
      </c>
      <c r="C346" t="s">
        <v>11694</v>
      </c>
      <c r="D346" t="s">
        <v>681</v>
      </c>
      <c r="E346" t="s">
        <v>681</v>
      </c>
      <c r="F346" t="s">
        <v>62</v>
      </c>
      <c r="G346" t="s">
        <v>11695</v>
      </c>
    </row>
    <row r="347" spans="1:7" x14ac:dyDescent="0.25">
      <c r="A347">
        <v>299230604</v>
      </c>
      <c r="B347" t="s">
        <v>12067</v>
      </c>
      <c r="C347" t="s">
        <v>11694</v>
      </c>
      <c r="D347" t="s">
        <v>681</v>
      </c>
      <c r="E347" t="s">
        <v>681</v>
      </c>
      <c r="F347" t="s">
        <v>62</v>
      </c>
      <c r="G347" t="s">
        <v>11695</v>
      </c>
    </row>
    <row r="348" spans="1:7" x14ac:dyDescent="0.25">
      <c r="A348">
        <v>299230610</v>
      </c>
      <c r="B348" t="s">
        <v>12068</v>
      </c>
      <c r="C348" t="s">
        <v>11694</v>
      </c>
      <c r="D348" t="s">
        <v>681</v>
      </c>
      <c r="E348" t="s">
        <v>681</v>
      </c>
      <c r="F348" t="s">
        <v>62</v>
      </c>
      <c r="G348" t="s">
        <v>11695</v>
      </c>
    </row>
    <row r="349" spans="1:7" x14ac:dyDescent="0.25">
      <c r="A349">
        <v>299230612</v>
      </c>
      <c r="B349" t="s">
        <v>12069</v>
      </c>
      <c r="C349" t="s">
        <v>11694</v>
      </c>
      <c r="D349" t="s">
        <v>681</v>
      </c>
      <c r="E349" t="s">
        <v>681</v>
      </c>
      <c r="F349" t="s">
        <v>62</v>
      </c>
      <c r="G349" t="s">
        <v>11695</v>
      </c>
    </row>
    <row r="350" spans="1:7" x14ac:dyDescent="0.25">
      <c r="A350">
        <v>299230614</v>
      </c>
      <c r="B350" t="s">
        <v>12070</v>
      </c>
      <c r="C350" t="s">
        <v>11694</v>
      </c>
      <c r="D350" t="s">
        <v>681</v>
      </c>
      <c r="E350" t="s">
        <v>681</v>
      </c>
      <c r="F350" t="s">
        <v>62</v>
      </c>
      <c r="G350" t="s">
        <v>11695</v>
      </c>
    </row>
    <row r="351" spans="1:7" x14ac:dyDescent="0.25">
      <c r="A351">
        <v>299230616</v>
      </c>
      <c r="B351" t="s">
        <v>12071</v>
      </c>
      <c r="C351" t="s">
        <v>11694</v>
      </c>
      <c r="D351" t="s">
        <v>681</v>
      </c>
      <c r="E351" t="s">
        <v>681</v>
      </c>
      <c r="F351" t="s">
        <v>62</v>
      </c>
      <c r="G351" t="s">
        <v>11695</v>
      </c>
    </row>
    <row r="352" spans="1:7" x14ac:dyDescent="0.25">
      <c r="A352">
        <v>299230810</v>
      </c>
      <c r="B352" t="s">
        <v>12072</v>
      </c>
      <c r="C352" t="s">
        <v>11694</v>
      </c>
      <c r="D352" t="s">
        <v>681</v>
      </c>
      <c r="E352" t="s">
        <v>681</v>
      </c>
      <c r="F352" t="s">
        <v>62</v>
      </c>
      <c r="G352" t="s">
        <v>11695</v>
      </c>
    </row>
    <row r="353" spans="1:7" x14ac:dyDescent="0.25">
      <c r="A353">
        <v>299230812</v>
      </c>
      <c r="B353" t="s">
        <v>12073</v>
      </c>
      <c r="C353" t="s">
        <v>11694</v>
      </c>
      <c r="D353" t="s">
        <v>681</v>
      </c>
      <c r="E353" t="s">
        <v>681</v>
      </c>
      <c r="F353" t="s">
        <v>62</v>
      </c>
      <c r="G353" t="s">
        <v>11695</v>
      </c>
    </row>
    <row r="354" spans="1:7" x14ac:dyDescent="0.25">
      <c r="A354">
        <v>299230814</v>
      </c>
      <c r="B354" t="s">
        <v>12074</v>
      </c>
      <c r="C354" t="s">
        <v>11694</v>
      </c>
      <c r="D354" t="s">
        <v>681</v>
      </c>
      <c r="E354" t="s">
        <v>681</v>
      </c>
      <c r="F354" t="s">
        <v>62</v>
      </c>
      <c r="G354" t="s">
        <v>11695</v>
      </c>
    </row>
    <row r="355" spans="1:7" x14ac:dyDescent="0.25">
      <c r="A355">
        <v>299230816</v>
      </c>
      <c r="B355" t="s">
        <v>12075</v>
      </c>
      <c r="C355" t="s">
        <v>11694</v>
      </c>
      <c r="D355" t="s">
        <v>2212</v>
      </c>
      <c r="E355" t="s">
        <v>2212</v>
      </c>
      <c r="F355" t="s">
        <v>62</v>
      </c>
      <c r="G355" t="s">
        <v>11695</v>
      </c>
    </row>
    <row r="356" spans="1:7" x14ac:dyDescent="0.25">
      <c r="A356">
        <v>299230818</v>
      </c>
      <c r="B356" t="s">
        <v>12076</v>
      </c>
      <c r="C356" t="s">
        <v>11694</v>
      </c>
      <c r="D356" t="s">
        <v>681</v>
      </c>
      <c r="E356" t="s">
        <v>681</v>
      </c>
      <c r="F356" t="s">
        <v>62</v>
      </c>
      <c r="G356" t="s">
        <v>11695</v>
      </c>
    </row>
    <row r="357" spans="1:7" x14ac:dyDescent="0.25">
      <c r="A357">
        <v>299230820</v>
      </c>
      <c r="B357" t="s">
        <v>12077</v>
      </c>
      <c r="C357" t="s">
        <v>11694</v>
      </c>
      <c r="D357" t="s">
        <v>2212</v>
      </c>
      <c r="E357" t="s">
        <v>2212</v>
      </c>
      <c r="F357" t="s">
        <v>62</v>
      </c>
      <c r="G357" t="s">
        <v>11695</v>
      </c>
    </row>
    <row r="358" spans="1:7" x14ac:dyDescent="0.25">
      <c r="A358">
        <v>299231000</v>
      </c>
      <c r="B358" t="s">
        <v>12078</v>
      </c>
      <c r="C358" t="s">
        <v>11694</v>
      </c>
      <c r="D358" t="s">
        <v>681</v>
      </c>
      <c r="E358" t="s">
        <v>681</v>
      </c>
      <c r="F358" t="s">
        <v>62</v>
      </c>
      <c r="G358" t="s">
        <v>11695</v>
      </c>
    </row>
    <row r="359" spans="1:7" x14ac:dyDescent="0.25">
      <c r="A359">
        <v>299231002</v>
      </c>
      <c r="B359" t="s">
        <v>12079</v>
      </c>
      <c r="C359" t="s">
        <v>11694</v>
      </c>
      <c r="D359" t="s">
        <v>681</v>
      </c>
      <c r="E359" t="s">
        <v>681</v>
      </c>
      <c r="F359" t="s">
        <v>62</v>
      </c>
      <c r="G359" t="s">
        <v>11695</v>
      </c>
    </row>
    <row r="360" spans="1:7" x14ac:dyDescent="0.25">
      <c r="A360">
        <v>299231004</v>
      </c>
      <c r="B360" t="s">
        <v>12080</v>
      </c>
      <c r="C360" t="s">
        <v>11694</v>
      </c>
      <c r="D360" t="s">
        <v>681</v>
      </c>
      <c r="E360" t="s">
        <v>681</v>
      </c>
      <c r="F360" t="s">
        <v>62</v>
      </c>
      <c r="G360" t="s">
        <v>11695</v>
      </c>
    </row>
    <row r="361" spans="1:7" x14ac:dyDescent="0.25">
      <c r="A361">
        <v>299231006</v>
      </c>
      <c r="B361" t="s">
        <v>12081</v>
      </c>
      <c r="C361" t="s">
        <v>11694</v>
      </c>
      <c r="D361" t="s">
        <v>681</v>
      </c>
      <c r="E361" t="s">
        <v>681</v>
      </c>
      <c r="F361" t="s">
        <v>62</v>
      </c>
      <c r="G361" t="s">
        <v>11695</v>
      </c>
    </row>
    <row r="362" spans="1:7" x14ac:dyDescent="0.25">
      <c r="A362">
        <v>299231008</v>
      </c>
      <c r="B362" t="s">
        <v>12082</v>
      </c>
      <c r="C362" t="s">
        <v>11694</v>
      </c>
      <c r="D362" t="s">
        <v>681</v>
      </c>
      <c r="E362" t="s">
        <v>681</v>
      </c>
      <c r="F362" t="s">
        <v>62</v>
      </c>
      <c r="G362" t="s">
        <v>11695</v>
      </c>
    </row>
    <row r="363" spans="1:7" x14ac:dyDescent="0.25">
      <c r="A363">
        <v>299231010</v>
      </c>
      <c r="B363" t="s">
        <v>12083</v>
      </c>
      <c r="C363" t="s">
        <v>11694</v>
      </c>
      <c r="D363" t="s">
        <v>681</v>
      </c>
      <c r="E363" t="s">
        <v>681</v>
      </c>
      <c r="F363" t="s">
        <v>62</v>
      </c>
      <c r="G363" t="s">
        <v>11695</v>
      </c>
    </row>
    <row r="364" spans="1:7" x14ac:dyDescent="0.25">
      <c r="A364">
        <v>299231012</v>
      </c>
      <c r="B364" t="s">
        <v>12084</v>
      </c>
      <c r="C364" t="s">
        <v>11694</v>
      </c>
      <c r="D364" t="s">
        <v>681</v>
      </c>
      <c r="E364" t="s">
        <v>681</v>
      </c>
      <c r="F364" t="s">
        <v>62</v>
      </c>
      <c r="G364" t="s">
        <v>11695</v>
      </c>
    </row>
    <row r="365" spans="1:7" x14ac:dyDescent="0.25">
      <c r="A365">
        <v>299231156</v>
      </c>
      <c r="B365" t="s">
        <v>12085</v>
      </c>
      <c r="C365" t="s">
        <v>11694</v>
      </c>
      <c r="D365" t="s">
        <v>12086</v>
      </c>
      <c r="E365" t="s">
        <v>12086</v>
      </c>
      <c r="F365" t="s">
        <v>62</v>
      </c>
      <c r="G365" t="s">
        <v>11695</v>
      </c>
    </row>
    <row r="366" spans="1:7" x14ac:dyDescent="0.25">
      <c r="A366">
        <v>299231158</v>
      </c>
      <c r="B366" t="s">
        <v>12087</v>
      </c>
      <c r="C366" t="s">
        <v>11694</v>
      </c>
      <c r="D366" t="s">
        <v>681</v>
      </c>
      <c r="E366" t="s">
        <v>681</v>
      </c>
      <c r="F366" t="s">
        <v>62</v>
      </c>
      <c r="G366" t="s">
        <v>11695</v>
      </c>
    </row>
    <row r="367" spans="1:7" x14ac:dyDescent="0.25">
      <c r="A367">
        <v>299231160</v>
      </c>
      <c r="B367" t="s">
        <v>12088</v>
      </c>
      <c r="C367" t="s">
        <v>11694</v>
      </c>
      <c r="D367" t="s">
        <v>12089</v>
      </c>
      <c r="E367" t="s">
        <v>12089</v>
      </c>
      <c r="F367" t="s">
        <v>62</v>
      </c>
      <c r="G367" t="s">
        <v>11695</v>
      </c>
    </row>
    <row r="368" spans="1:7" x14ac:dyDescent="0.25">
      <c r="A368">
        <v>299231162</v>
      </c>
      <c r="B368" t="s">
        <v>12090</v>
      </c>
      <c r="C368" t="s">
        <v>11694</v>
      </c>
      <c r="D368" t="s">
        <v>2212</v>
      </c>
      <c r="E368" t="s">
        <v>2212</v>
      </c>
      <c r="F368" t="s">
        <v>62</v>
      </c>
      <c r="G368" t="s">
        <v>11695</v>
      </c>
    </row>
    <row r="369" spans="1:7" x14ac:dyDescent="0.25">
      <c r="A369">
        <v>299231164</v>
      </c>
      <c r="B369" t="s">
        <v>12091</v>
      </c>
      <c r="C369" t="s">
        <v>11694</v>
      </c>
      <c r="D369" t="s">
        <v>681</v>
      </c>
      <c r="E369" t="s">
        <v>681</v>
      </c>
      <c r="F369" t="s">
        <v>62</v>
      </c>
      <c r="G369" t="s">
        <v>11695</v>
      </c>
    </row>
    <row r="370" spans="1:7" x14ac:dyDescent="0.25">
      <c r="A370">
        <v>299231166</v>
      </c>
      <c r="B370" t="s">
        <v>12092</v>
      </c>
      <c r="C370" t="s">
        <v>11694</v>
      </c>
      <c r="D370" t="s">
        <v>681</v>
      </c>
      <c r="E370" t="s">
        <v>681</v>
      </c>
      <c r="F370" t="s">
        <v>62</v>
      </c>
      <c r="G370" t="s">
        <v>11695</v>
      </c>
    </row>
    <row r="371" spans="1:7" x14ac:dyDescent="0.25">
      <c r="A371">
        <v>299231350</v>
      </c>
      <c r="B371" t="s">
        <v>12093</v>
      </c>
      <c r="C371" t="s">
        <v>11694</v>
      </c>
      <c r="D371" t="s">
        <v>12094</v>
      </c>
      <c r="E371" t="s">
        <v>12094</v>
      </c>
      <c r="F371" t="s">
        <v>62</v>
      </c>
      <c r="G371" t="s">
        <v>11695</v>
      </c>
    </row>
    <row r="372" spans="1:7" x14ac:dyDescent="0.25">
      <c r="A372">
        <v>299231352</v>
      </c>
      <c r="B372" t="s">
        <v>12095</v>
      </c>
      <c r="C372" t="s">
        <v>11694</v>
      </c>
      <c r="D372" t="s">
        <v>12096</v>
      </c>
      <c r="E372" t="s">
        <v>12096</v>
      </c>
      <c r="F372" t="s">
        <v>62</v>
      </c>
      <c r="G372" t="s">
        <v>11695</v>
      </c>
    </row>
    <row r="373" spans="1:7" x14ac:dyDescent="0.25">
      <c r="A373">
        <v>299231354</v>
      </c>
      <c r="B373" t="s">
        <v>12097</v>
      </c>
      <c r="C373" t="s">
        <v>11694</v>
      </c>
      <c r="D373" t="s">
        <v>12098</v>
      </c>
      <c r="E373" t="s">
        <v>12098</v>
      </c>
      <c r="F373" t="s">
        <v>62</v>
      </c>
      <c r="G373" t="s">
        <v>11695</v>
      </c>
    </row>
    <row r="374" spans="1:7" x14ac:dyDescent="0.25">
      <c r="A374">
        <v>299231356</v>
      </c>
      <c r="B374" t="s">
        <v>12099</v>
      </c>
      <c r="C374" t="s">
        <v>11694</v>
      </c>
      <c r="D374" t="s">
        <v>681</v>
      </c>
      <c r="E374" t="s">
        <v>681</v>
      </c>
      <c r="F374" t="s">
        <v>62</v>
      </c>
      <c r="G374" t="s">
        <v>11695</v>
      </c>
    </row>
    <row r="375" spans="1:7" x14ac:dyDescent="0.25">
      <c r="A375">
        <v>299231358</v>
      </c>
      <c r="B375" t="s">
        <v>12100</v>
      </c>
      <c r="C375" t="s">
        <v>11694</v>
      </c>
      <c r="D375" t="s">
        <v>12101</v>
      </c>
      <c r="E375" t="s">
        <v>12101</v>
      </c>
      <c r="F375" t="s">
        <v>62</v>
      </c>
      <c r="G375" t="s">
        <v>11695</v>
      </c>
    </row>
    <row r="376" spans="1:7" x14ac:dyDescent="0.25">
      <c r="A376">
        <v>299231446</v>
      </c>
      <c r="B376" t="s">
        <v>12102</v>
      </c>
      <c r="C376" t="s">
        <v>11694</v>
      </c>
      <c r="D376" t="s">
        <v>681</v>
      </c>
      <c r="E376" t="s">
        <v>681</v>
      </c>
      <c r="F376" t="s">
        <v>62</v>
      </c>
      <c r="G376" t="s">
        <v>11695</v>
      </c>
    </row>
    <row r="377" spans="1:7" x14ac:dyDescent="0.25">
      <c r="A377">
        <v>299231448</v>
      </c>
      <c r="B377" t="s">
        <v>12103</v>
      </c>
      <c r="C377" t="s">
        <v>11694</v>
      </c>
      <c r="D377" t="s">
        <v>681</v>
      </c>
      <c r="E377" t="s">
        <v>681</v>
      </c>
      <c r="F377" t="s">
        <v>62</v>
      </c>
      <c r="G377" t="s">
        <v>11695</v>
      </c>
    </row>
    <row r="378" spans="1:7" x14ac:dyDescent="0.25">
      <c r="A378">
        <v>299231450</v>
      </c>
      <c r="B378" t="s">
        <v>12104</v>
      </c>
      <c r="C378" t="s">
        <v>11694</v>
      </c>
      <c r="D378" t="s">
        <v>681</v>
      </c>
      <c r="E378" t="s">
        <v>681</v>
      </c>
      <c r="F378" t="s">
        <v>62</v>
      </c>
      <c r="G378" t="s">
        <v>11695</v>
      </c>
    </row>
    <row r="379" spans="1:7" x14ac:dyDescent="0.25">
      <c r="A379">
        <v>299231452</v>
      </c>
      <c r="B379" t="s">
        <v>12105</v>
      </c>
      <c r="C379" t="s">
        <v>11694</v>
      </c>
      <c r="D379" t="s">
        <v>681</v>
      </c>
      <c r="E379" t="s">
        <v>681</v>
      </c>
      <c r="F379" t="s">
        <v>62</v>
      </c>
      <c r="G379" t="s">
        <v>11695</v>
      </c>
    </row>
    <row r="380" spans="1:7" x14ac:dyDescent="0.25">
      <c r="A380">
        <v>299231454</v>
      </c>
      <c r="B380" t="s">
        <v>12106</v>
      </c>
      <c r="C380" t="s">
        <v>11694</v>
      </c>
      <c r="D380" t="s">
        <v>11949</v>
      </c>
      <c r="E380" t="s">
        <v>11949</v>
      </c>
      <c r="F380" t="s">
        <v>62</v>
      </c>
      <c r="G380" t="s">
        <v>11695</v>
      </c>
    </row>
    <row r="381" spans="1:7" x14ac:dyDescent="0.25">
      <c r="A381">
        <v>299231456</v>
      </c>
      <c r="B381" t="s">
        <v>12107</v>
      </c>
      <c r="C381" t="s">
        <v>11694</v>
      </c>
      <c r="D381" t="s">
        <v>12042</v>
      </c>
      <c r="E381" t="s">
        <v>12042</v>
      </c>
      <c r="F381" t="s">
        <v>62</v>
      </c>
      <c r="G381" t="s">
        <v>11695</v>
      </c>
    </row>
    <row r="382" spans="1:7" x14ac:dyDescent="0.25">
      <c r="A382">
        <v>299231640</v>
      </c>
      <c r="B382" t="s">
        <v>12108</v>
      </c>
      <c r="C382" t="s">
        <v>11694</v>
      </c>
      <c r="D382" t="s">
        <v>681</v>
      </c>
      <c r="E382" t="s">
        <v>681</v>
      </c>
      <c r="F382" t="s">
        <v>62</v>
      </c>
      <c r="G382" t="s">
        <v>11695</v>
      </c>
    </row>
    <row r="383" spans="1:7" x14ac:dyDescent="0.25">
      <c r="A383">
        <v>299231638</v>
      </c>
      <c r="B383" t="s">
        <v>12109</v>
      </c>
      <c r="C383" t="s">
        <v>11694</v>
      </c>
      <c r="D383" t="s">
        <v>681</v>
      </c>
      <c r="E383" t="s">
        <v>681</v>
      </c>
      <c r="F383" t="s">
        <v>62</v>
      </c>
      <c r="G383" t="s">
        <v>11695</v>
      </c>
    </row>
    <row r="384" spans="1:7" x14ac:dyDescent="0.25">
      <c r="A384">
        <v>299231642</v>
      </c>
      <c r="B384" t="s">
        <v>12110</v>
      </c>
      <c r="C384" t="s">
        <v>11694</v>
      </c>
      <c r="D384" t="s">
        <v>681</v>
      </c>
      <c r="E384" t="s">
        <v>681</v>
      </c>
      <c r="F384" t="s">
        <v>62</v>
      </c>
      <c r="G384" t="s">
        <v>11695</v>
      </c>
    </row>
    <row r="385" spans="1:7" x14ac:dyDescent="0.25">
      <c r="A385">
        <v>299231644</v>
      </c>
      <c r="B385" t="s">
        <v>12111</v>
      </c>
      <c r="C385" t="s">
        <v>11694</v>
      </c>
      <c r="D385" t="s">
        <v>12112</v>
      </c>
      <c r="E385" t="s">
        <v>12112</v>
      </c>
      <c r="F385" t="s">
        <v>62</v>
      </c>
      <c r="G385" t="s">
        <v>11695</v>
      </c>
    </row>
    <row r="386" spans="1:7" x14ac:dyDescent="0.25">
      <c r="A386">
        <v>299231646</v>
      </c>
      <c r="B386" t="s">
        <v>12113</v>
      </c>
      <c r="C386" t="s">
        <v>11694</v>
      </c>
      <c r="D386" t="s">
        <v>10614</v>
      </c>
      <c r="E386" t="s">
        <v>10614</v>
      </c>
      <c r="F386" t="s">
        <v>62</v>
      </c>
      <c r="G386" t="s">
        <v>11695</v>
      </c>
    </row>
    <row r="387" spans="1:7" x14ac:dyDescent="0.25">
      <c r="A387">
        <v>299231648</v>
      </c>
      <c r="B387" t="s">
        <v>12114</v>
      </c>
      <c r="C387" t="s">
        <v>11694</v>
      </c>
      <c r="D387" t="s">
        <v>681</v>
      </c>
      <c r="E387" t="s">
        <v>681</v>
      </c>
      <c r="F387" t="s">
        <v>62</v>
      </c>
      <c r="G387" t="s">
        <v>11695</v>
      </c>
    </row>
    <row r="388" spans="1:7" x14ac:dyDescent="0.25">
      <c r="A388">
        <v>299231832</v>
      </c>
      <c r="B388" t="s">
        <v>12115</v>
      </c>
      <c r="C388" t="s">
        <v>11694</v>
      </c>
      <c r="D388" t="s">
        <v>681</v>
      </c>
      <c r="E388" t="s">
        <v>681</v>
      </c>
      <c r="F388" t="s">
        <v>62</v>
      </c>
      <c r="G388" t="s">
        <v>11695</v>
      </c>
    </row>
    <row r="389" spans="1:7" x14ac:dyDescent="0.25">
      <c r="A389">
        <v>299231830</v>
      </c>
      <c r="B389" t="s">
        <v>12116</v>
      </c>
      <c r="C389" t="s">
        <v>11694</v>
      </c>
      <c r="D389" t="s">
        <v>12117</v>
      </c>
      <c r="E389" t="s">
        <v>12117</v>
      </c>
      <c r="F389" t="s">
        <v>62</v>
      </c>
      <c r="G389" t="s">
        <v>11695</v>
      </c>
    </row>
    <row r="390" spans="1:7" x14ac:dyDescent="0.25">
      <c r="A390">
        <v>299231834</v>
      </c>
      <c r="B390" t="s">
        <v>12118</v>
      </c>
      <c r="C390" t="s">
        <v>11694</v>
      </c>
      <c r="D390" t="s">
        <v>2212</v>
      </c>
      <c r="E390" t="s">
        <v>2212</v>
      </c>
      <c r="F390" t="s">
        <v>62</v>
      </c>
      <c r="G390" t="s">
        <v>11695</v>
      </c>
    </row>
    <row r="391" spans="1:7" x14ac:dyDescent="0.25">
      <c r="A391">
        <v>299231836</v>
      </c>
      <c r="B391" t="s">
        <v>12119</v>
      </c>
      <c r="C391" t="s">
        <v>11694</v>
      </c>
      <c r="D391" t="s">
        <v>12120</v>
      </c>
      <c r="E391" t="s">
        <v>12120</v>
      </c>
      <c r="F391" t="s">
        <v>62</v>
      </c>
      <c r="G391" t="s">
        <v>11695</v>
      </c>
    </row>
    <row r="392" spans="1:7" x14ac:dyDescent="0.25">
      <c r="A392">
        <v>299231838</v>
      </c>
      <c r="B392" t="s">
        <v>12121</v>
      </c>
      <c r="C392" t="s">
        <v>11694</v>
      </c>
      <c r="D392" t="s">
        <v>681</v>
      </c>
      <c r="E392" t="s">
        <v>681</v>
      </c>
      <c r="F392" t="s">
        <v>62</v>
      </c>
      <c r="G392" t="s">
        <v>11695</v>
      </c>
    </row>
    <row r="393" spans="1:7" x14ac:dyDescent="0.25">
      <c r="A393">
        <v>299231840</v>
      </c>
      <c r="B393" t="s">
        <v>12122</v>
      </c>
      <c r="C393" t="s">
        <v>11694</v>
      </c>
      <c r="D393" t="s">
        <v>681</v>
      </c>
      <c r="E393" t="s">
        <v>681</v>
      </c>
      <c r="F393" t="s">
        <v>62</v>
      </c>
      <c r="G393" t="s">
        <v>11695</v>
      </c>
    </row>
    <row r="394" spans="1:7" x14ac:dyDescent="0.25">
      <c r="A394">
        <v>299232024</v>
      </c>
      <c r="B394" t="s">
        <v>12123</v>
      </c>
      <c r="C394" t="s">
        <v>11694</v>
      </c>
      <c r="D394" t="s">
        <v>2212</v>
      </c>
      <c r="E394" t="s">
        <v>2212</v>
      </c>
      <c r="F394" t="s">
        <v>62</v>
      </c>
      <c r="G394" t="s">
        <v>11695</v>
      </c>
    </row>
    <row r="395" spans="1:7" x14ac:dyDescent="0.25">
      <c r="A395">
        <v>299232022</v>
      </c>
      <c r="B395" t="s">
        <v>12124</v>
      </c>
      <c r="C395" t="s">
        <v>11694</v>
      </c>
      <c r="D395" t="s">
        <v>681</v>
      </c>
      <c r="E395" t="s">
        <v>681</v>
      </c>
      <c r="F395" t="s">
        <v>62</v>
      </c>
      <c r="G395" t="s">
        <v>11695</v>
      </c>
    </row>
    <row r="396" spans="1:7" x14ac:dyDescent="0.25">
      <c r="A396">
        <v>299232026</v>
      </c>
      <c r="B396" t="s">
        <v>12125</v>
      </c>
      <c r="C396" t="s">
        <v>11694</v>
      </c>
      <c r="D396" t="s">
        <v>2212</v>
      </c>
      <c r="E396" t="s">
        <v>2212</v>
      </c>
      <c r="F396" t="s">
        <v>62</v>
      </c>
      <c r="G396" t="s">
        <v>11695</v>
      </c>
    </row>
    <row r="397" spans="1:7" x14ac:dyDescent="0.25">
      <c r="A397">
        <v>299232028</v>
      </c>
      <c r="B397" t="s">
        <v>12126</v>
      </c>
      <c r="C397" t="s">
        <v>11694</v>
      </c>
      <c r="D397" t="s">
        <v>12127</v>
      </c>
      <c r="E397" t="s">
        <v>12127</v>
      </c>
      <c r="F397" t="s">
        <v>62</v>
      </c>
      <c r="G397" t="s">
        <v>11695</v>
      </c>
    </row>
    <row r="398" spans="1:7" x14ac:dyDescent="0.25">
      <c r="A398">
        <v>299232030</v>
      </c>
      <c r="B398" t="s">
        <v>12128</v>
      </c>
      <c r="C398" t="s">
        <v>11694</v>
      </c>
      <c r="D398" t="s">
        <v>681</v>
      </c>
      <c r="E398" t="s">
        <v>681</v>
      </c>
      <c r="F398" t="s">
        <v>62</v>
      </c>
      <c r="G398" t="s">
        <v>11695</v>
      </c>
    </row>
    <row r="399" spans="1:7" x14ac:dyDescent="0.25">
      <c r="A399">
        <v>299232032</v>
      </c>
      <c r="B399" t="s">
        <v>12129</v>
      </c>
      <c r="C399" t="s">
        <v>11694</v>
      </c>
      <c r="D399" t="s">
        <v>12130</v>
      </c>
      <c r="E399" t="s">
        <v>12130</v>
      </c>
      <c r="F399" t="s">
        <v>62</v>
      </c>
      <c r="G399" t="s">
        <v>11695</v>
      </c>
    </row>
    <row r="400" spans="1:7" x14ac:dyDescent="0.25">
      <c r="A400">
        <v>299232214</v>
      </c>
      <c r="B400" t="s">
        <v>12131</v>
      </c>
      <c r="C400" t="s">
        <v>11694</v>
      </c>
      <c r="D400" t="s">
        <v>681</v>
      </c>
      <c r="E400" t="s">
        <v>681</v>
      </c>
      <c r="F400" t="s">
        <v>62</v>
      </c>
      <c r="G400" t="s">
        <v>11695</v>
      </c>
    </row>
    <row r="401" spans="1:7" x14ac:dyDescent="0.25">
      <c r="A401">
        <v>299232216</v>
      </c>
      <c r="B401" t="s">
        <v>12132</v>
      </c>
      <c r="C401" t="s">
        <v>11694</v>
      </c>
      <c r="D401" t="s">
        <v>2212</v>
      </c>
      <c r="E401" t="s">
        <v>2212</v>
      </c>
      <c r="F401" t="s">
        <v>62</v>
      </c>
      <c r="G401" t="s">
        <v>11695</v>
      </c>
    </row>
    <row r="402" spans="1:7" x14ac:dyDescent="0.25">
      <c r="A402">
        <v>299232224</v>
      </c>
      <c r="B402" t="s">
        <v>12133</v>
      </c>
      <c r="C402" t="s">
        <v>11694</v>
      </c>
      <c r="D402" t="s">
        <v>681</v>
      </c>
      <c r="E402" t="s">
        <v>681</v>
      </c>
      <c r="F402" t="s">
        <v>62</v>
      </c>
      <c r="G402" t="s">
        <v>11695</v>
      </c>
    </row>
    <row r="403" spans="1:7" x14ac:dyDescent="0.25">
      <c r="A403">
        <v>299232222</v>
      </c>
      <c r="B403" t="s">
        <v>12134</v>
      </c>
      <c r="C403" t="s">
        <v>11694</v>
      </c>
      <c r="D403" t="s">
        <v>11949</v>
      </c>
      <c r="E403" t="s">
        <v>11949</v>
      </c>
      <c r="F403" t="s">
        <v>62</v>
      </c>
      <c r="G403" t="s">
        <v>11695</v>
      </c>
    </row>
    <row r="404" spans="1:7" x14ac:dyDescent="0.25">
      <c r="A404">
        <v>299232218</v>
      </c>
      <c r="B404" t="s">
        <v>12135</v>
      </c>
      <c r="C404" t="s">
        <v>11694</v>
      </c>
      <c r="D404" t="s">
        <v>12136</v>
      </c>
      <c r="E404" t="s">
        <v>12136</v>
      </c>
      <c r="F404" t="s">
        <v>62</v>
      </c>
      <c r="G404" t="s">
        <v>11695</v>
      </c>
    </row>
    <row r="405" spans="1:7" x14ac:dyDescent="0.25">
      <c r="A405">
        <v>299232220</v>
      </c>
      <c r="B405" t="s">
        <v>12137</v>
      </c>
      <c r="C405" t="s">
        <v>11694</v>
      </c>
      <c r="D405" t="s">
        <v>681</v>
      </c>
      <c r="E405" t="s">
        <v>681</v>
      </c>
      <c r="F405" t="s">
        <v>62</v>
      </c>
      <c r="G405" t="s">
        <v>11695</v>
      </c>
    </row>
    <row r="406" spans="1:7" x14ac:dyDescent="0.25">
      <c r="A406">
        <v>299232408</v>
      </c>
      <c r="B406" t="s">
        <v>12138</v>
      </c>
      <c r="C406" t="s">
        <v>11694</v>
      </c>
      <c r="D406" t="s">
        <v>681</v>
      </c>
      <c r="E406" t="s">
        <v>681</v>
      </c>
      <c r="F406" t="s">
        <v>62</v>
      </c>
      <c r="G406" t="s">
        <v>11695</v>
      </c>
    </row>
    <row r="407" spans="1:7" x14ac:dyDescent="0.25">
      <c r="A407">
        <v>299232406</v>
      </c>
      <c r="B407" t="s">
        <v>12139</v>
      </c>
      <c r="C407" t="s">
        <v>11694</v>
      </c>
      <c r="D407" t="s">
        <v>681</v>
      </c>
      <c r="E407" t="s">
        <v>681</v>
      </c>
      <c r="F407" t="s">
        <v>62</v>
      </c>
      <c r="G407" t="s">
        <v>11695</v>
      </c>
    </row>
    <row r="408" spans="1:7" x14ac:dyDescent="0.25">
      <c r="A408">
        <v>299232410</v>
      </c>
      <c r="B408" t="s">
        <v>12140</v>
      </c>
      <c r="C408" t="s">
        <v>11694</v>
      </c>
      <c r="D408" t="s">
        <v>12141</v>
      </c>
      <c r="E408" t="s">
        <v>12141</v>
      </c>
      <c r="F408" t="s">
        <v>62</v>
      </c>
      <c r="G408" t="s">
        <v>11695</v>
      </c>
    </row>
    <row r="409" spans="1:7" x14ac:dyDescent="0.25">
      <c r="A409">
        <v>299232412</v>
      </c>
      <c r="B409" t="s">
        <v>12142</v>
      </c>
      <c r="C409" t="s">
        <v>11694</v>
      </c>
      <c r="D409" t="s">
        <v>681</v>
      </c>
      <c r="E409" t="s">
        <v>681</v>
      </c>
      <c r="F409" t="s">
        <v>62</v>
      </c>
      <c r="G409" t="s">
        <v>11695</v>
      </c>
    </row>
    <row r="410" spans="1:7" x14ac:dyDescent="0.25">
      <c r="A410">
        <v>299232414</v>
      </c>
      <c r="B410" t="s">
        <v>12143</v>
      </c>
      <c r="C410" t="s">
        <v>11694</v>
      </c>
      <c r="D410" t="s">
        <v>681</v>
      </c>
      <c r="E410" t="s">
        <v>681</v>
      </c>
      <c r="F410" t="s">
        <v>62</v>
      </c>
      <c r="G410" t="s">
        <v>11695</v>
      </c>
    </row>
    <row r="411" spans="1:7" x14ac:dyDescent="0.25">
      <c r="A411">
        <v>299232416</v>
      </c>
      <c r="B411" t="s">
        <v>12144</v>
      </c>
      <c r="C411" t="s">
        <v>11694</v>
      </c>
      <c r="D411" t="s">
        <v>681</v>
      </c>
      <c r="E411" t="s">
        <v>681</v>
      </c>
      <c r="F411" t="s">
        <v>62</v>
      </c>
      <c r="G411" t="s">
        <v>11695</v>
      </c>
    </row>
    <row r="412" spans="1:7" x14ac:dyDescent="0.25">
      <c r="A412">
        <v>299232600</v>
      </c>
      <c r="B412" t="s">
        <v>12145</v>
      </c>
      <c r="C412" t="s">
        <v>11694</v>
      </c>
      <c r="D412" t="s">
        <v>681</v>
      </c>
      <c r="E412" t="s">
        <v>681</v>
      </c>
      <c r="F412" t="s">
        <v>62</v>
      </c>
      <c r="G412" t="s">
        <v>11695</v>
      </c>
    </row>
    <row r="413" spans="1:7" x14ac:dyDescent="0.25">
      <c r="A413">
        <v>299232602</v>
      </c>
      <c r="B413" t="s">
        <v>12146</v>
      </c>
      <c r="C413" t="s">
        <v>11694</v>
      </c>
      <c r="D413" t="s">
        <v>681</v>
      </c>
      <c r="E413" t="s">
        <v>681</v>
      </c>
      <c r="F413" t="s">
        <v>62</v>
      </c>
      <c r="G413" t="s">
        <v>11695</v>
      </c>
    </row>
    <row r="414" spans="1:7" x14ac:dyDescent="0.25">
      <c r="A414">
        <v>299232598</v>
      </c>
      <c r="B414" t="s">
        <v>12147</v>
      </c>
      <c r="C414" t="s">
        <v>11694</v>
      </c>
      <c r="D414" t="s">
        <v>681</v>
      </c>
      <c r="E414" t="s">
        <v>681</v>
      </c>
      <c r="F414" t="s">
        <v>62</v>
      </c>
      <c r="G414" t="s">
        <v>11695</v>
      </c>
    </row>
    <row r="415" spans="1:7" x14ac:dyDescent="0.25">
      <c r="A415">
        <v>299232604</v>
      </c>
      <c r="B415" t="s">
        <v>12148</v>
      </c>
      <c r="C415" t="s">
        <v>11694</v>
      </c>
      <c r="D415" t="s">
        <v>681</v>
      </c>
      <c r="E415" t="s">
        <v>681</v>
      </c>
      <c r="F415" t="s">
        <v>62</v>
      </c>
      <c r="G415" t="s">
        <v>11695</v>
      </c>
    </row>
    <row r="416" spans="1:7" x14ac:dyDescent="0.25">
      <c r="A416">
        <v>299232606</v>
      </c>
      <c r="B416" t="s">
        <v>12149</v>
      </c>
      <c r="C416" t="s">
        <v>11694</v>
      </c>
      <c r="D416" t="s">
        <v>681</v>
      </c>
      <c r="E416" t="s">
        <v>681</v>
      </c>
      <c r="F416" t="s">
        <v>62</v>
      </c>
      <c r="G416" t="s">
        <v>11695</v>
      </c>
    </row>
    <row r="417" spans="1:7" x14ac:dyDescent="0.25">
      <c r="A417">
        <v>299232608</v>
      </c>
      <c r="B417" t="s">
        <v>12150</v>
      </c>
      <c r="C417" t="s">
        <v>11694</v>
      </c>
      <c r="D417" t="s">
        <v>681</v>
      </c>
      <c r="E417" t="s">
        <v>681</v>
      </c>
      <c r="F417" t="s">
        <v>62</v>
      </c>
      <c r="G417" t="s">
        <v>11695</v>
      </c>
    </row>
    <row r="418" spans="1:7" x14ac:dyDescent="0.25">
      <c r="A418">
        <v>299229304</v>
      </c>
      <c r="B418" t="s">
        <v>12151</v>
      </c>
      <c r="C418" t="s">
        <v>11694</v>
      </c>
      <c r="D418" t="s">
        <v>681</v>
      </c>
      <c r="E418" t="s">
        <v>681</v>
      </c>
      <c r="F418" t="s">
        <v>62</v>
      </c>
      <c r="G418" t="s">
        <v>11695</v>
      </c>
    </row>
    <row r="419" spans="1:7" x14ac:dyDescent="0.25">
      <c r="A419">
        <v>299229302</v>
      </c>
      <c r="B419" t="s">
        <v>12152</v>
      </c>
      <c r="C419" t="s">
        <v>11694</v>
      </c>
      <c r="D419" t="s">
        <v>681</v>
      </c>
      <c r="E419" t="s">
        <v>681</v>
      </c>
      <c r="F419" t="s">
        <v>62</v>
      </c>
      <c r="G419" t="s">
        <v>11695</v>
      </c>
    </row>
    <row r="420" spans="1:7" x14ac:dyDescent="0.25">
      <c r="A420">
        <v>299229306</v>
      </c>
      <c r="B420" t="s">
        <v>12153</v>
      </c>
      <c r="C420" t="s">
        <v>11694</v>
      </c>
      <c r="D420" t="s">
        <v>681</v>
      </c>
      <c r="E420" t="s">
        <v>681</v>
      </c>
      <c r="F420" t="s">
        <v>62</v>
      </c>
      <c r="G420" t="s">
        <v>11695</v>
      </c>
    </row>
    <row r="421" spans="1:7" x14ac:dyDescent="0.25">
      <c r="A421">
        <v>299229308</v>
      </c>
      <c r="B421" t="s">
        <v>12154</v>
      </c>
      <c r="C421" t="s">
        <v>11694</v>
      </c>
      <c r="D421" t="s">
        <v>681</v>
      </c>
      <c r="E421" t="s">
        <v>681</v>
      </c>
      <c r="F421" t="s">
        <v>62</v>
      </c>
      <c r="G421" t="s">
        <v>11695</v>
      </c>
    </row>
    <row r="422" spans="1:7" x14ac:dyDescent="0.25">
      <c r="A422">
        <v>299229310</v>
      </c>
      <c r="B422" t="s">
        <v>12155</v>
      </c>
      <c r="C422" t="s">
        <v>11694</v>
      </c>
      <c r="D422" t="s">
        <v>681</v>
      </c>
      <c r="E422" t="s">
        <v>681</v>
      </c>
      <c r="F422" t="s">
        <v>62</v>
      </c>
      <c r="G422" t="s">
        <v>11695</v>
      </c>
    </row>
    <row r="423" spans="1:7" x14ac:dyDescent="0.25">
      <c r="A423">
        <v>299229312</v>
      </c>
      <c r="B423" t="s">
        <v>12156</v>
      </c>
      <c r="C423" t="s">
        <v>11694</v>
      </c>
      <c r="D423" t="s">
        <v>681</v>
      </c>
      <c r="E423" t="s">
        <v>681</v>
      </c>
      <c r="F423" t="s">
        <v>62</v>
      </c>
      <c r="G423" t="s">
        <v>11695</v>
      </c>
    </row>
    <row r="424" spans="1:7" x14ac:dyDescent="0.25">
      <c r="A424">
        <v>299229378</v>
      </c>
      <c r="B424" t="s">
        <v>12157</v>
      </c>
      <c r="C424" t="s">
        <v>11694</v>
      </c>
      <c r="D424" t="s">
        <v>681</v>
      </c>
      <c r="E424" t="s">
        <v>681</v>
      </c>
      <c r="F424" t="s">
        <v>62</v>
      </c>
      <c r="G424" t="s">
        <v>11695</v>
      </c>
    </row>
    <row r="425" spans="1:7" x14ac:dyDescent="0.25">
      <c r="A425">
        <v>299229376</v>
      </c>
      <c r="B425" t="s">
        <v>12158</v>
      </c>
      <c r="C425" t="s">
        <v>11694</v>
      </c>
      <c r="D425" t="s">
        <v>2212</v>
      </c>
      <c r="E425" t="s">
        <v>2212</v>
      </c>
      <c r="F425" t="s">
        <v>62</v>
      </c>
      <c r="G425" t="s">
        <v>11695</v>
      </c>
    </row>
    <row r="426" spans="1:7" x14ac:dyDescent="0.25">
      <c r="A426">
        <v>299229380</v>
      </c>
      <c r="B426" t="s">
        <v>12159</v>
      </c>
      <c r="C426" t="s">
        <v>11694</v>
      </c>
      <c r="D426" t="s">
        <v>681</v>
      </c>
      <c r="E426" t="s">
        <v>681</v>
      </c>
      <c r="F426" t="s">
        <v>62</v>
      </c>
      <c r="G426" t="s">
        <v>11695</v>
      </c>
    </row>
    <row r="427" spans="1:7" x14ac:dyDescent="0.25">
      <c r="A427">
        <v>299229382</v>
      </c>
      <c r="B427" t="s">
        <v>12160</v>
      </c>
      <c r="C427" t="s">
        <v>11694</v>
      </c>
      <c r="D427" t="s">
        <v>681</v>
      </c>
      <c r="E427" t="s">
        <v>681</v>
      </c>
      <c r="F427" t="s">
        <v>62</v>
      </c>
      <c r="G427" t="s">
        <v>11695</v>
      </c>
    </row>
    <row r="428" spans="1:7" x14ac:dyDescent="0.25">
      <c r="A428">
        <v>299229384</v>
      </c>
      <c r="B428" t="s">
        <v>12161</v>
      </c>
      <c r="C428" t="s">
        <v>11694</v>
      </c>
      <c r="D428" t="s">
        <v>681</v>
      </c>
      <c r="E428" t="s">
        <v>681</v>
      </c>
      <c r="F428" t="s">
        <v>62</v>
      </c>
      <c r="G428" t="s">
        <v>11695</v>
      </c>
    </row>
    <row r="429" spans="1:7" x14ac:dyDescent="0.25">
      <c r="A429">
        <v>299229386</v>
      </c>
      <c r="B429" t="s">
        <v>12162</v>
      </c>
      <c r="C429" t="s">
        <v>11694</v>
      </c>
      <c r="D429" t="s">
        <v>681</v>
      </c>
      <c r="E429" t="s">
        <v>681</v>
      </c>
      <c r="F429" t="s">
        <v>62</v>
      </c>
      <c r="G429" t="s">
        <v>11695</v>
      </c>
    </row>
    <row r="430" spans="1:7" x14ac:dyDescent="0.25">
      <c r="A430">
        <v>299229570</v>
      </c>
      <c r="B430" t="s">
        <v>12163</v>
      </c>
      <c r="C430" t="s">
        <v>11694</v>
      </c>
      <c r="D430" t="s">
        <v>681</v>
      </c>
      <c r="E430" t="s">
        <v>681</v>
      </c>
      <c r="F430" t="s">
        <v>62</v>
      </c>
      <c r="G430" t="s">
        <v>11695</v>
      </c>
    </row>
    <row r="431" spans="1:7" x14ac:dyDescent="0.25">
      <c r="A431">
        <v>299229568</v>
      </c>
      <c r="B431" t="s">
        <v>12164</v>
      </c>
      <c r="C431" t="s">
        <v>11694</v>
      </c>
      <c r="D431" t="s">
        <v>681</v>
      </c>
      <c r="E431" t="s">
        <v>681</v>
      </c>
      <c r="F431" t="s">
        <v>62</v>
      </c>
      <c r="G431" t="s">
        <v>11695</v>
      </c>
    </row>
    <row r="432" spans="1:7" x14ac:dyDescent="0.25">
      <c r="A432">
        <v>299229572</v>
      </c>
      <c r="B432" t="s">
        <v>12165</v>
      </c>
      <c r="C432" t="s">
        <v>11694</v>
      </c>
      <c r="D432" t="s">
        <v>681</v>
      </c>
      <c r="E432" t="s">
        <v>681</v>
      </c>
      <c r="F432" t="s">
        <v>62</v>
      </c>
      <c r="G432" t="s">
        <v>11695</v>
      </c>
    </row>
    <row r="433" spans="1:7" x14ac:dyDescent="0.25">
      <c r="A433">
        <v>299229574</v>
      </c>
      <c r="B433" t="s">
        <v>12166</v>
      </c>
      <c r="C433" t="s">
        <v>11694</v>
      </c>
      <c r="D433" t="s">
        <v>681</v>
      </c>
      <c r="E433" t="s">
        <v>681</v>
      </c>
      <c r="F433" t="s">
        <v>62</v>
      </c>
      <c r="G433" t="s">
        <v>11695</v>
      </c>
    </row>
    <row r="434" spans="1:7" x14ac:dyDescent="0.25">
      <c r="A434">
        <v>299229576</v>
      </c>
      <c r="B434" t="s">
        <v>12167</v>
      </c>
      <c r="C434" t="s">
        <v>11694</v>
      </c>
      <c r="D434" t="s">
        <v>681</v>
      </c>
      <c r="E434" t="s">
        <v>681</v>
      </c>
      <c r="F434" t="s">
        <v>62</v>
      </c>
      <c r="G434" t="s">
        <v>11695</v>
      </c>
    </row>
    <row r="435" spans="1:7" x14ac:dyDescent="0.25">
      <c r="A435">
        <v>299229578</v>
      </c>
      <c r="B435" t="s">
        <v>12168</v>
      </c>
      <c r="C435" t="s">
        <v>11694</v>
      </c>
      <c r="D435" t="s">
        <v>681</v>
      </c>
      <c r="E435" t="s">
        <v>681</v>
      </c>
      <c r="F435" t="s">
        <v>62</v>
      </c>
      <c r="G435" t="s">
        <v>11695</v>
      </c>
    </row>
    <row r="436" spans="1:7" x14ac:dyDescent="0.25">
      <c r="A436">
        <v>299229762</v>
      </c>
      <c r="B436" t="s">
        <v>12169</v>
      </c>
      <c r="C436" t="s">
        <v>11694</v>
      </c>
      <c r="D436" t="s">
        <v>681</v>
      </c>
      <c r="E436" t="s">
        <v>681</v>
      </c>
      <c r="F436" t="s">
        <v>62</v>
      </c>
      <c r="G436" t="s">
        <v>11695</v>
      </c>
    </row>
    <row r="437" spans="1:7" x14ac:dyDescent="0.25">
      <c r="A437">
        <v>299229764</v>
      </c>
      <c r="B437" t="s">
        <v>12170</v>
      </c>
      <c r="C437" t="s">
        <v>11694</v>
      </c>
      <c r="D437" t="s">
        <v>681</v>
      </c>
      <c r="E437" t="s">
        <v>681</v>
      </c>
      <c r="F437" t="s">
        <v>62</v>
      </c>
      <c r="G437" t="s">
        <v>11695</v>
      </c>
    </row>
    <row r="438" spans="1:7" x14ac:dyDescent="0.25">
      <c r="A438">
        <v>299229766</v>
      </c>
      <c r="B438" t="s">
        <v>12171</v>
      </c>
      <c r="C438" t="s">
        <v>11694</v>
      </c>
      <c r="D438" t="s">
        <v>681</v>
      </c>
      <c r="E438" t="s">
        <v>681</v>
      </c>
      <c r="F438" t="s">
        <v>62</v>
      </c>
      <c r="G438" t="s">
        <v>11695</v>
      </c>
    </row>
    <row r="439" spans="1:7" x14ac:dyDescent="0.25">
      <c r="A439">
        <v>299229768</v>
      </c>
      <c r="B439" t="s">
        <v>12172</v>
      </c>
      <c r="C439" t="s">
        <v>11694</v>
      </c>
      <c r="D439" t="s">
        <v>12173</v>
      </c>
      <c r="E439" t="s">
        <v>12173</v>
      </c>
      <c r="F439" t="s">
        <v>62</v>
      </c>
      <c r="G439" t="s">
        <v>11695</v>
      </c>
    </row>
    <row r="440" spans="1:7" x14ac:dyDescent="0.25">
      <c r="A440">
        <v>299229770</v>
      </c>
      <c r="B440" t="s">
        <v>12174</v>
      </c>
      <c r="C440" t="s">
        <v>11694</v>
      </c>
      <c r="D440" t="s">
        <v>681</v>
      </c>
      <c r="E440" t="s">
        <v>681</v>
      </c>
      <c r="F440" t="s">
        <v>62</v>
      </c>
      <c r="G440" t="s">
        <v>11695</v>
      </c>
    </row>
    <row r="441" spans="1:7" x14ac:dyDescent="0.25">
      <c r="A441">
        <v>299229954</v>
      </c>
      <c r="B441" t="s">
        <v>12175</v>
      </c>
      <c r="C441" t="s">
        <v>11694</v>
      </c>
      <c r="D441" t="s">
        <v>2212</v>
      </c>
      <c r="E441" t="s">
        <v>2212</v>
      </c>
      <c r="F441" t="s">
        <v>62</v>
      </c>
      <c r="G441" t="s">
        <v>11695</v>
      </c>
    </row>
    <row r="442" spans="1:7" x14ac:dyDescent="0.25">
      <c r="A442">
        <v>299229952</v>
      </c>
      <c r="B442" t="s">
        <v>12176</v>
      </c>
      <c r="C442" t="s">
        <v>11694</v>
      </c>
      <c r="D442" t="s">
        <v>681</v>
      </c>
      <c r="E442" t="s">
        <v>681</v>
      </c>
      <c r="F442" t="s">
        <v>62</v>
      </c>
      <c r="G442" t="s">
        <v>11695</v>
      </c>
    </row>
    <row r="443" spans="1:7" x14ac:dyDescent="0.25">
      <c r="A443">
        <v>299229956</v>
      </c>
      <c r="B443" t="s">
        <v>12177</v>
      </c>
      <c r="C443" t="s">
        <v>11694</v>
      </c>
      <c r="D443" t="s">
        <v>2212</v>
      </c>
      <c r="E443" t="s">
        <v>2212</v>
      </c>
      <c r="F443" t="s">
        <v>62</v>
      </c>
      <c r="G443" t="s">
        <v>11695</v>
      </c>
    </row>
    <row r="444" spans="1:7" x14ac:dyDescent="0.25">
      <c r="A444">
        <v>299229958</v>
      </c>
      <c r="B444" t="s">
        <v>12178</v>
      </c>
      <c r="C444" t="s">
        <v>11694</v>
      </c>
      <c r="D444" t="s">
        <v>681</v>
      </c>
      <c r="E444" t="s">
        <v>681</v>
      </c>
      <c r="F444" t="s">
        <v>62</v>
      </c>
      <c r="G444" t="s">
        <v>11695</v>
      </c>
    </row>
    <row r="445" spans="1:7" x14ac:dyDescent="0.25">
      <c r="A445">
        <v>299229960</v>
      </c>
      <c r="B445" t="s">
        <v>12179</v>
      </c>
      <c r="C445" t="s">
        <v>11694</v>
      </c>
      <c r="D445" t="s">
        <v>2212</v>
      </c>
      <c r="E445" t="s">
        <v>2212</v>
      </c>
      <c r="F445" t="s">
        <v>62</v>
      </c>
      <c r="G445" t="s">
        <v>11695</v>
      </c>
    </row>
    <row r="446" spans="1:7" x14ac:dyDescent="0.25">
      <c r="A446">
        <v>299229962</v>
      </c>
      <c r="B446" t="s">
        <v>12180</v>
      </c>
      <c r="C446" t="s">
        <v>11694</v>
      </c>
      <c r="D446" t="s">
        <v>681</v>
      </c>
      <c r="E446" t="s">
        <v>681</v>
      </c>
      <c r="F446" t="s">
        <v>62</v>
      </c>
      <c r="G446" t="s">
        <v>11695</v>
      </c>
    </row>
    <row r="447" spans="1:7" x14ac:dyDescent="0.25">
      <c r="A447">
        <v>299230068</v>
      </c>
      <c r="B447" t="s">
        <v>12181</v>
      </c>
      <c r="C447" t="s">
        <v>11694</v>
      </c>
      <c r="D447" t="s">
        <v>2212</v>
      </c>
      <c r="E447" t="s">
        <v>2212</v>
      </c>
      <c r="F447" t="s">
        <v>62</v>
      </c>
      <c r="G447" t="s">
        <v>11695</v>
      </c>
    </row>
    <row r="448" spans="1:7" x14ac:dyDescent="0.25">
      <c r="A448">
        <v>299230066</v>
      </c>
      <c r="B448" t="s">
        <v>12182</v>
      </c>
      <c r="C448" t="s">
        <v>11694</v>
      </c>
      <c r="D448" t="s">
        <v>681</v>
      </c>
      <c r="E448" t="s">
        <v>681</v>
      </c>
      <c r="F448" t="s">
        <v>62</v>
      </c>
      <c r="G448" t="s">
        <v>11695</v>
      </c>
    </row>
    <row r="449" spans="1:7" x14ac:dyDescent="0.25">
      <c r="A449">
        <v>299230070</v>
      </c>
      <c r="B449" t="s">
        <v>12183</v>
      </c>
      <c r="C449" t="s">
        <v>11694</v>
      </c>
      <c r="D449" t="s">
        <v>2212</v>
      </c>
      <c r="E449" t="s">
        <v>2212</v>
      </c>
      <c r="F449" t="s">
        <v>62</v>
      </c>
      <c r="G449" t="s">
        <v>11695</v>
      </c>
    </row>
    <row r="450" spans="1:7" x14ac:dyDescent="0.25">
      <c r="A450">
        <v>299230072</v>
      </c>
      <c r="B450" t="s">
        <v>12184</v>
      </c>
      <c r="C450" t="s">
        <v>11694</v>
      </c>
      <c r="D450" t="s">
        <v>681</v>
      </c>
      <c r="E450" t="s">
        <v>681</v>
      </c>
      <c r="F450" t="s">
        <v>62</v>
      </c>
      <c r="G450" t="s">
        <v>11695</v>
      </c>
    </row>
    <row r="451" spans="1:7" x14ac:dyDescent="0.25">
      <c r="A451">
        <v>299230074</v>
      </c>
      <c r="B451" t="s">
        <v>12185</v>
      </c>
      <c r="C451" t="s">
        <v>11694</v>
      </c>
      <c r="D451" t="s">
        <v>2212</v>
      </c>
      <c r="E451" t="s">
        <v>2212</v>
      </c>
      <c r="F451" t="s">
        <v>62</v>
      </c>
      <c r="G451" t="s">
        <v>11695</v>
      </c>
    </row>
    <row r="452" spans="1:7" x14ac:dyDescent="0.25">
      <c r="A452">
        <v>299230076</v>
      </c>
      <c r="B452" t="s">
        <v>12186</v>
      </c>
      <c r="C452" t="s">
        <v>11694</v>
      </c>
      <c r="D452" t="s">
        <v>681</v>
      </c>
      <c r="E452" t="s">
        <v>681</v>
      </c>
      <c r="F452" t="s">
        <v>62</v>
      </c>
      <c r="G452" t="s">
        <v>11695</v>
      </c>
    </row>
    <row r="453" spans="1:7" x14ac:dyDescent="0.25">
      <c r="A453">
        <v>299230234</v>
      </c>
      <c r="B453" t="s">
        <v>12187</v>
      </c>
      <c r="C453" t="s">
        <v>11694</v>
      </c>
      <c r="D453" t="s">
        <v>2212</v>
      </c>
      <c r="E453" t="s">
        <v>2212</v>
      </c>
      <c r="F453" t="s">
        <v>62</v>
      </c>
      <c r="G453" t="s">
        <v>11695</v>
      </c>
    </row>
    <row r="454" spans="1:7" x14ac:dyDescent="0.25">
      <c r="A454">
        <v>299230236</v>
      </c>
      <c r="B454" t="s">
        <v>12188</v>
      </c>
      <c r="C454" t="s">
        <v>11694</v>
      </c>
      <c r="D454" t="s">
        <v>681</v>
      </c>
      <c r="E454" t="s">
        <v>681</v>
      </c>
      <c r="F454" t="s">
        <v>62</v>
      </c>
      <c r="G454" t="s">
        <v>11695</v>
      </c>
    </row>
    <row r="455" spans="1:7" x14ac:dyDescent="0.25">
      <c r="A455">
        <v>299230238</v>
      </c>
      <c r="B455" t="s">
        <v>12189</v>
      </c>
      <c r="C455" t="s">
        <v>11694</v>
      </c>
      <c r="D455" t="s">
        <v>681</v>
      </c>
      <c r="E455" t="s">
        <v>681</v>
      </c>
      <c r="F455" t="s">
        <v>62</v>
      </c>
      <c r="G455" t="s">
        <v>11695</v>
      </c>
    </row>
    <row r="456" spans="1:7" x14ac:dyDescent="0.25">
      <c r="A456">
        <v>299230240</v>
      </c>
      <c r="B456" t="s">
        <v>12190</v>
      </c>
      <c r="C456" t="s">
        <v>11694</v>
      </c>
      <c r="D456" t="s">
        <v>681</v>
      </c>
      <c r="E456" t="s">
        <v>681</v>
      </c>
      <c r="F456" t="s">
        <v>62</v>
      </c>
      <c r="G456" t="s">
        <v>11695</v>
      </c>
    </row>
    <row r="457" spans="1:7" x14ac:dyDescent="0.25">
      <c r="A457">
        <v>299230242</v>
      </c>
      <c r="B457" t="s">
        <v>12191</v>
      </c>
      <c r="C457" t="s">
        <v>11694</v>
      </c>
      <c r="D457" t="s">
        <v>681</v>
      </c>
      <c r="E457" t="s">
        <v>681</v>
      </c>
      <c r="F457" t="s">
        <v>62</v>
      </c>
      <c r="G457" t="s">
        <v>11695</v>
      </c>
    </row>
    <row r="458" spans="1:7" x14ac:dyDescent="0.25">
      <c r="A458">
        <v>299230426</v>
      </c>
      <c r="B458" t="s">
        <v>12192</v>
      </c>
      <c r="C458" t="s">
        <v>11694</v>
      </c>
      <c r="D458" t="s">
        <v>681</v>
      </c>
      <c r="E458" t="s">
        <v>681</v>
      </c>
      <c r="F458" t="s">
        <v>62</v>
      </c>
      <c r="G458" t="s">
        <v>11695</v>
      </c>
    </row>
    <row r="459" spans="1:7" x14ac:dyDescent="0.25">
      <c r="A459">
        <v>299230428</v>
      </c>
      <c r="B459" t="s">
        <v>12193</v>
      </c>
      <c r="C459" t="s">
        <v>11694</v>
      </c>
      <c r="D459" t="s">
        <v>681</v>
      </c>
      <c r="E459" t="s">
        <v>681</v>
      </c>
      <c r="F459" t="s">
        <v>62</v>
      </c>
      <c r="G459" t="s">
        <v>11695</v>
      </c>
    </row>
    <row r="460" spans="1:7" x14ac:dyDescent="0.25">
      <c r="A460">
        <v>299230430</v>
      </c>
      <c r="B460" t="s">
        <v>12194</v>
      </c>
      <c r="C460" t="s">
        <v>11694</v>
      </c>
      <c r="D460" t="s">
        <v>681</v>
      </c>
      <c r="E460" t="s">
        <v>681</v>
      </c>
      <c r="F460" t="s">
        <v>62</v>
      </c>
      <c r="G460" t="s">
        <v>11695</v>
      </c>
    </row>
    <row r="461" spans="1:7" x14ac:dyDescent="0.25">
      <c r="A461">
        <v>299230432</v>
      </c>
      <c r="B461" t="s">
        <v>12195</v>
      </c>
      <c r="C461" t="s">
        <v>11694</v>
      </c>
      <c r="D461" t="s">
        <v>681</v>
      </c>
      <c r="E461" t="s">
        <v>681</v>
      </c>
      <c r="F461" t="s">
        <v>62</v>
      </c>
      <c r="G461" t="s">
        <v>11695</v>
      </c>
    </row>
    <row r="462" spans="1:7" x14ac:dyDescent="0.25">
      <c r="A462">
        <v>299230434</v>
      </c>
      <c r="B462" t="s">
        <v>12196</v>
      </c>
      <c r="C462" t="s">
        <v>11694</v>
      </c>
      <c r="D462" t="s">
        <v>681</v>
      </c>
      <c r="E462" t="s">
        <v>681</v>
      </c>
      <c r="F462" t="s">
        <v>62</v>
      </c>
      <c r="G462" t="s">
        <v>11695</v>
      </c>
    </row>
    <row r="463" spans="1:7" x14ac:dyDescent="0.25">
      <c r="A463">
        <v>299230618</v>
      </c>
      <c r="B463" t="s">
        <v>12197</v>
      </c>
      <c r="C463" t="s">
        <v>11694</v>
      </c>
      <c r="D463" t="s">
        <v>681</v>
      </c>
      <c r="E463" t="s">
        <v>681</v>
      </c>
      <c r="F463" t="s">
        <v>62</v>
      </c>
      <c r="G463" t="s">
        <v>11695</v>
      </c>
    </row>
    <row r="464" spans="1:7" x14ac:dyDescent="0.25">
      <c r="A464">
        <v>299230620</v>
      </c>
      <c r="B464" t="s">
        <v>12198</v>
      </c>
      <c r="C464" t="s">
        <v>11694</v>
      </c>
      <c r="D464" t="s">
        <v>681</v>
      </c>
      <c r="E464" t="s">
        <v>681</v>
      </c>
      <c r="F464" t="s">
        <v>62</v>
      </c>
      <c r="G464" t="s">
        <v>11695</v>
      </c>
    </row>
    <row r="465" spans="1:7" x14ac:dyDescent="0.25">
      <c r="A465">
        <v>299230622</v>
      </c>
      <c r="B465" t="s">
        <v>12199</v>
      </c>
      <c r="C465" t="s">
        <v>11694</v>
      </c>
      <c r="D465" t="s">
        <v>681</v>
      </c>
      <c r="E465" t="s">
        <v>681</v>
      </c>
      <c r="F465" t="s">
        <v>62</v>
      </c>
      <c r="G465" t="s">
        <v>11695</v>
      </c>
    </row>
    <row r="466" spans="1:7" x14ac:dyDescent="0.25">
      <c r="A466">
        <v>299230624</v>
      </c>
      <c r="B466" t="s">
        <v>12200</v>
      </c>
      <c r="C466" t="s">
        <v>11694</v>
      </c>
      <c r="D466" t="s">
        <v>681</v>
      </c>
      <c r="E466" t="s">
        <v>681</v>
      </c>
      <c r="F466" t="s">
        <v>62</v>
      </c>
      <c r="G466" t="s">
        <v>11695</v>
      </c>
    </row>
    <row r="467" spans="1:7" x14ac:dyDescent="0.25">
      <c r="A467">
        <v>299230626</v>
      </c>
      <c r="B467" t="s">
        <v>12201</v>
      </c>
      <c r="C467" t="s">
        <v>11694</v>
      </c>
      <c r="D467" t="s">
        <v>681</v>
      </c>
      <c r="E467" t="s">
        <v>681</v>
      </c>
      <c r="F467" t="s">
        <v>62</v>
      </c>
      <c r="G467" t="s">
        <v>11695</v>
      </c>
    </row>
    <row r="468" spans="1:7" x14ac:dyDescent="0.25">
      <c r="A468">
        <v>299230822</v>
      </c>
      <c r="B468" t="s">
        <v>12202</v>
      </c>
      <c r="C468" t="s">
        <v>11694</v>
      </c>
      <c r="D468" t="s">
        <v>2212</v>
      </c>
      <c r="E468" t="s">
        <v>2212</v>
      </c>
      <c r="F468" t="s">
        <v>62</v>
      </c>
      <c r="G468" t="s">
        <v>11695</v>
      </c>
    </row>
    <row r="469" spans="1:7" x14ac:dyDescent="0.25">
      <c r="A469">
        <v>299230824</v>
      </c>
      <c r="B469" t="s">
        <v>12203</v>
      </c>
      <c r="C469" t="s">
        <v>11694</v>
      </c>
      <c r="D469" t="s">
        <v>681</v>
      </c>
      <c r="E469" t="s">
        <v>681</v>
      </c>
      <c r="F469" t="s">
        <v>62</v>
      </c>
      <c r="G469" t="s">
        <v>11695</v>
      </c>
    </row>
    <row r="470" spans="1:7" x14ac:dyDescent="0.25">
      <c r="A470">
        <v>299230826</v>
      </c>
      <c r="B470" t="s">
        <v>12204</v>
      </c>
      <c r="C470" t="s">
        <v>11694</v>
      </c>
      <c r="D470" t="s">
        <v>681</v>
      </c>
      <c r="E470" t="s">
        <v>681</v>
      </c>
      <c r="F470" t="s">
        <v>62</v>
      </c>
      <c r="G470" t="s">
        <v>11695</v>
      </c>
    </row>
    <row r="471" spans="1:7" x14ac:dyDescent="0.25">
      <c r="A471">
        <v>299230828</v>
      </c>
      <c r="B471" t="s">
        <v>12205</v>
      </c>
      <c r="C471" t="s">
        <v>11694</v>
      </c>
      <c r="D471" t="s">
        <v>10015</v>
      </c>
      <c r="E471" t="s">
        <v>10015</v>
      </c>
      <c r="F471" t="s">
        <v>62</v>
      </c>
      <c r="G471" t="s">
        <v>11695</v>
      </c>
    </row>
    <row r="472" spans="1:7" x14ac:dyDescent="0.25">
      <c r="A472">
        <v>299230830</v>
      </c>
      <c r="B472" t="s">
        <v>12206</v>
      </c>
      <c r="C472" t="s">
        <v>11694</v>
      </c>
      <c r="D472" t="s">
        <v>681</v>
      </c>
      <c r="E472" t="s">
        <v>681</v>
      </c>
      <c r="F472" t="s">
        <v>62</v>
      </c>
      <c r="G472" t="s">
        <v>11695</v>
      </c>
    </row>
    <row r="473" spans="1:7" x14ac:dyDescent="0.25">
      <c r="A473">
        <v>299231014</v>
      </c>
      <c r="B473" t="s">
        <v>12207</v>
      </c>
      <c r="C473" t="s">
        <v>11694</v>
      </c>
      <c r="D473" t="s">
        <v>2212</v>
      </c>
      <c r="E473" t="s">
        <v>2212</v>
      </c>
      <c r="F473" t="s">
        <v>62</v>
      </c>
      <c r="G473" t="s">
        <v>11695</v>
      </c>
    </row>
    <row r="474" spans="1:7" x14ac:dyDescent="0.25">
      <c r="A474">
        <v>299231016</v>
      </c>
      <c r="B474" t="s">
        <v>12208</v>
      </c>
      <c r="C474" t="s">
        <v>11694</v>
      </c>
      <c r="D474" t="s">
        <v>681</v>
      </c>
      <c r="E474" t="s">
        <v>681</v>
      </c>
      <c r="F474" t="s">
        <v>62</v>
      </c>
      <c r="G474" t="s">
        <v>11695</v>
      </c>
    </row>
    <row r="475" spans="1:7" x14ac:dyDescent="0.25">
      <c r="A475">
        <v>299231020</v>
      </c>
      <c r="B475" t="s">
        <v>12209</v>
      </c>
      <c r="C475" t="s">
        <v>11694</v>
      </c>
      <c r="D475" t="s">
        <v>681</v>
      </c>
      <c r="E475" t="s">
        <v>681</v>
      </c>
      <c r="F475" t="s">
        <v>62</v>
      </c>
      <c r="G475" t="s">
        <v>11695</v>
      </c>
    </row>
    <row r="476" spans="1:7" x14ac:dyDescent="0.25">
      <c r="A476">
        <v>299231458</v>
      </c>
      <c r="B476" t="s">
        <v>12210</v>
      </c>
      <c r="C476" t="s">
        <v>11694</v>
      </c>
      <c r="D476" t="s">
        <v>12211</v>
      </c>
      <c r="E476" t="s">
        <v>12211</v>
      </c>
      <c r="F476" t="s">
        <v>62</v>
      </c>
      <c r="G476" t="s">
        <v>11695</v>
      </c>
    </row>
    <row r="477" spans="1:7" x14ac:dyDescent="0.25">
      <c r="A477">
        <v>299232610</v>
      </c>
      <c r="B477" t="s">
        <v>12212</v>
      </c>
      <c r="C477" t="s">
        <v>11694</v>
      </c>
      <c r="D477" t="s">
        <v>681</v>
      </c>
      <c r="E477" t="s">
        <v>681</v>
      </c>
      <c r="F477" t="s">
        <v>62</v>
      </c>
      <c r="G477" t="s">
        <v>11695</v>
      </c>
    </row>
    <row r="478" spans="1:7" x14ac:dyDescent="0.25">
      <c r="A478">
        <v>299229772</v>
      </c>
      <c r="B478" t="s">
        <v>12213</v>
      </c>
      <c r="C478" t="s">
        <v>11694</v>
      </c>
      <c r="D478" t="s">
        <v>12214</v>
      </c>
      <c r="E478" t="s">
        <v>12214</v>
      </c>
      <c r="F478" t="s">
        <v>62</v>
      </c>
      <c r="G478" t="s">
        <v>11695</v>
      </c>
    </row>
    <row r="479" spans="1:7" x14ac:dyDescent="0.25">
      <c r="A479">
        <v>299229964</v>
      </c>
      <c r="B479" t="s">
        <v>12215</v>
      </c>
      <c r="C479" t="s">
        <v>11694</v>
      </c>
      <c r="D479" t="s">
        <v>681</v>
      </c>
      <c r="E479" t="s">
        <v>681</v>
      </c>
      <c r="F479" t="s">
        <v>62</v>
      </c>
      <c r="G479" t="s">
        <v>11695</v>
      </c>
    </row>
    <row r="480" spans="1:7" x14ac:dyDescent="0.25">
      <c r="A480">
        <v>299230244</v>
      </c>
      <c r="B480" t="s">
        <v>12216</v>
      </c>
      <c r="C480" t="s">
        <v>11694</v>
      </c>
      <c r="D480" t="s">
        <v>2212</v>
      </c>
      <c r="E480" t="s">
        <v>2212</v>
      </c>
      <c r="F480" t="s">
        <v>62</v>
      </c>
      <c r="G480" t="s">
        <v>11695</v>
      </c>
    </row>
    <row r="481" spans="1:7" x14ac:dyDescent="0.25">
      <c r="A481">
        <v>299230436</v>
      </c>
      <c r="B481" t="s">
        <v>12217</v>
      </c>
      <c r="C481" t="s">
        <v>11694</v>
      </c>
      <c r="D481" t="s">
        <v>681</v>
      </c>
      <c r="E481" t="s">
        <v>681</v>
      </c>
      <c r="F481" t="s">
        <v>62</v>
      </c>
      <c r="G481" t="s">
        <v>11695</v>
      </c>
    </row>
    <row r="482" spans="1:7" x14ac:dyDescent="0.25">
      <c r="A482">
        <v>299230628</v>
      </c>
      <c r="B482" t="s">
        <v>12218</v>
      </c>
      <c r="C482" t="s">
        <v>11694</v>
      </c>
      <c r="D482" t="s">
        <v>681</v>
      </c>
      <c r="E482" t="s">
        <v>681</v>
      </c>
      <c r="F482" t="s">
        <v>62</v>
      </c>
      <c r="G482" t="s">
        <v>11695</v>
      </c>
    </row>
    <row r="483" spans="1:7" x14ac:dyDescent="0.25">
      <c r="A483">
        <v>299230832</v>
      </c>
      <c r="B483" t="s">
        <v>12219</v>
      </c>
      <c r="C483" t="s">
        <v>11694</v>
      </c>
      <c r="D483" t="s">
        <v>681</v>
      </c>
      <c r="E483" t="s">
        <v>681</v>
      </c>
      <c r="F483" t="s">
        <v>62</v>
      </c>
      <c r="G483" t="s">
        <v>11695</v>
      </c>
    </row>
    <row r="484" spans="1:7" x14ac:dyDescent="0.25">
      <c r="A484">
        <v>299230078</v>
      </c>
      <c r="B484" t="s">
        <v>12220</v>
      </c>
      <c r="C484" t="s">
        <v>11694</v>
      </c>
      <c r="D484" t="s">
        <v>2212</v>
      </c>
      <c r="E484" t="s">
        <v>2212</v>
      </c>
      <c r="F484" t="s">
        <v>62</v>
      </c>
      <c r="G484" t="s">
        <v>11695</v>
      </c>
    </row>
    <row r="485" spans="1:7" x14ac:dyDescent="0.25">
      <c r="A485">
        <v>299231484</v>
      </c>
      <c r="B485" t="s">
        <v>12221</v>
      </c>
      <c r="C485" t="s">
        <v>11694</v>
      </c>
      <c r="D485" t="s">
        <v>12222</v>
      </c>
      <c r="E485" t="s">
        <v>12222</v>
      </c>
      <c r="F485" t="s">
        <v>62</v>
      </c>
      <c r="G485" t="s">
        <v>11695</v>
      </c>
    </row>
    <row r="486" spans="1:7" x14ac:dyDescent="0.25">
      <c r="A486">
        <v>299231022</v>
      </c>
      <c r="B486" t="s">
        <v>12223</v>
      </c>
      <c r="C486" t="s">
        <v>11694</v>
      </c>
      <c r="D486" t="s">
        <v>681</v>
      </c>
      <c r="E486" t="s">
        <v>681</v>
      </c>
      <c r="F486" t="s">
        <v>62</v>
      </c>
      <c r="G486" t="s">
        <v>11695</v>
      </c>
    </row>
    <row r="487" spans="1:7" x14ac:dyDescent="0.25">
      <c r="A487">
        <v>299231024</v>
      </c>
      <c r="B487" t="s">
        <v>12224</v>
      </c>
      <c r="C487" t="s">
        <v>11694</v>
      </c>
      <c r="D487" t="s">
        <v>681</v>
      </c>
      <c r="E487" t="s">
        <v>681</v>
      </c>
      <c r="F487" t="s">
        <v>62</v>
      </c>
      <c r="G487" t="s">
        <v>11695</v>
      </c>
    </row>
    <row r="488" spans="1:7" x14ac:dyDescent="0.25">
      <c r="A488">
        <v>299231168</v>
      </c>
      <c r="B488" t="s">
        <v>12225</v>
      </c>
      <c r="C488" t="s">
        <v>11694</v>
      </c>
      <c r="D488" t="s">
        <v>12226</v>
      </c>
      <c r="E488" t="s">
        <v>12226</v>
      </c>
      <c r="F488" t="s">
        <v>62</v>
      </c>
      <c r="G488" t="s">
        <v>11695</v>
      </c>
    </row>
    <row r="489" spans="1:7" x14ac:dyDescent="0.25">
      <c r="A489">
        <v>299231170</v>
      </c>
      <c r="B489" t="s">
        <v>12227</v>
      </c>
      <c r="C489" t="s">
        <v>11694</v>
      </c>
      <c r="D489" t="s">
        <v>12228</v>
      </c>
      <c r="E489" t="s">
        <v>12228</v>
      </c>
      <c r="F489" t="s">
        <v>62</v>
      </c>
      <c r="G489" t="s">
        <v>11695</v>
      </c>
    </row>
    <row r="490" spans="1:7" x14ac:dyDescent="0.25">
      <c r="A490">
        <v>299231172</v>
      </c>
      <c r="B490" t="s">
        <v>12229</v>
      </c>
      <c r="C490" t="s">
        <v>11694</v>
      </c>
      <c r="D490" t="s">
        <v>12230</v>
      </c>
      <c r="E490" t="s">
        <v>12230</v>
      </c>
      <c r="F490" t="s">
        <v>62</v>
      </c>
      <c r="G490" t="s">
        <v>11695</v>
      </c>
    </row>
    <row r="491" spans="1:7" x14ac:dyDescent="0.25">
      <c r="A491">
        <v>299231174</v>
      </c>
      <c r="B491" t="s">
        <v>12231</v>
      </c>
      <c r="C491" t="s">
        <v>11694</v>
      </c>
      <c r="D491" t="s">
        <v>12232</v>
      </c>
      <c r="E491" t="s">
        <v>12232</v>
      </c>
      <c r="F491" t="s">
        <v>62</v>
      </c>
      <c r="G491" t="s">
        <v>11695</v>
      </c>
    </row>
    <row r="492" spans="1:7" x14ac:dyDescent="0.25">
      <c r="A492">
        <v>299231176</v>
      </c>
      <c r="B492" t="s">
        <v>12233</v>
      </c>
      <c r="C492" t="s">
        <v>11694</v>
      </c>
      <c r="D492" t="s">
        <v>12234</v>
      </c>
      <c r="E492" t="s">
        <v>12234</v>
      </c>
      <c r="F492" t="s">
        <v>62</v>
      </c>
      <c r="G492" t="s">
        <v>11695</v>
      </c>
    </row>
    <row r="493" spans="1:7" x14ac:dyDescent="0.25">
      <c r="A493">
        <v>299231178</v>
      </c>
      <c r="B493" t="s">
        <v>12235</v>
      </c>
      <c r="C493" t="s">
        <v>11694</v>
      </c>
      <c r="D493" t="s">
        <v>12236</v>
      </c>
      <c r="E493" t="s">
        <v>12236</v>
      </c>
      <c r="F493" t="s">
        <v>62</v>
      </c>
      <c r="G493" t="s">
        <v>11695</v>
      </c>
    </row>
    <row r="494" spans="1:7" x14ac:dyDescent="0.25">
      <c r="A494">
        <v>299231360</v>
      </c>
      <c r="B494" t="s">
        <v>12237</v>
      </c>
      <c r="C494" t="s">
        <v>11694</v>
      </c>
      <c r="D494" t="s">
        <v>12238</v>
      </c>
      <c r="E494" t="s">
        <v>12238</v>
      </c>
      <c r="F494" t="s">
        <v>62</v>
      </c>
      <c r="G494" t="s">
        <v>11695</v>
      </c>
    </row>
    <row r="495" spans="1:7" x14ac:dyDescent="0.25">
      <c r="A495">
        <v>299231362</v>
      </c>
      <c r="B495" t="s">
        <v>12239</v>
      </c>
      <c r="C495" t="s">
        <v>11694</v>
      </c>
      <c r="D495" t="s">
        <v>12240</v>
      </c>
      <c r="E495" t="s">
        <v>12240</v>
      </c>
      <c r="F495" t="s">
        <v>62</v>
      </c>
      <c r="G495" t="s">
        <v>11695</v>
      </c>
    </row>
    <row r="496" spans="1:7" x14ac:dyDescent="0.25">
      <c r="A496">
        <v>299231364</v>
      </c>
      <c r="B496" t="s">
        <v>12241</v>
      </c>
      <c r="C496" t="s">
        <v>11694</v>
      </c>
      <c r="D496" t="s">
        <v>681</v>
      </c>
      <c r="E496" t="s">
        <v>681</v>
      </c>
      <c r="F496" t="s">
        <v>62</v>
      </c>
      <c r="G496" t="s">
        <v>11695</v>
      </c>
    </row>
    <row r="497" spans="1:7" x14ac:dyDescent="0.25">
      <c r="A497">
        <v>299231366</v>
      </c>
      <c r="B497" t="s">
        <v>12242</v>
      </c>
      <c r="C497" t="s">
        <v>11694</v>
      </c>
      <c r="D497" t="s">
        <v>681</v>
      </c>
      <c r="E497" t="s">
        <v>681</v>
      </c>
      <c r="F497" t="s">
        <v>62</v>
      </c>
      <c r="G497" t="s">
        <v>11695</v>
      </c>
    </row>
    <row r="498" spans="1:7" x14ac:dyDescent="0.25">
      <c r="A498">
        <v>299231368</v>
      </c>
      <c r="B498" t="s">
        <v>12243</v>
      </c>
      <c r="C498" t="s">
        <v>11694</v>
      </c>
      <c r="D498" t="s">
        <v>2212</v>
      </c>
      <c r="E498" t="s">
        <v>2212</v>
      </c>
      <c r="F498" t="s">
        <v>62</v>
      </c>
      <c r="G498" t="s">
        <v>11695</v>
      </c>
    </row>
    <row r="499" spans="1:7" x14ac:dyDescent="0.25">
      <c r="A499">
        <v>299231370</v>
      </c>
      <c r="B499" t="s">
        <v>12244</v>
      </c>
      <c r="C499" t="s">
        <v>11694</v>
      </c>
      <c r="D499" t="s">
        <v>12245</v>
      </c>
      <c r="E499" t="s">
        <v>12245</v>
      </c>
      <c r="F499" t="s">
        <v>62</v>
      </c>
      <c r="G499" t="s">
        <v>11695</v>
      </c>
    </row>
    <row r="500" spans="1:7" x14ac:dyDescent="0.25">
      <c r="A500">
        <v>299231460</v>
      </c>
      <c r="B500" t="s">
        <v>12246</v>
      </c>
      <c r="C500" t="s">
        <v>11694</v>
      </c>
      <c r="D500" t="s">
        <v>681</v>
      </c>
      <c r="E500" t="s">
        <v>681</v>
      </c>
      <c r="F500" t="s">
        <v>62</v>
      </c>
      <c r="G500" t="s">
        <v>11695</v>
      </c>
    </row>
    <row r="501" spans="1:7" x14ac:dyDescent="0.25">
      <c r="A501">
        <v>299231462</v>
      </c>
      <c r="B501" t="s">
        <v>12247</v>
      </c>
      <c r="C501" t="s">
        <v>11694</v>
      </c>
      <c r="D501" t="s">
        <v>681</v>
      </c>
      <c r="E501" t="s">
        <v>681</v>
      </c>
      <c r="F501" t="s">
        <v>62</v>
      </c>
      <c r="G501" t="s">
        <v>11695</v>
      </c>
    </row>
    <row r="502" spans="1:7" x14ac:dyDescent="0.25">
      <c r="A502">
        <v>299231464</v>
      </c>
      <c r="B502" t="s">
        <v>12248</v>
      </c>
      <c r="C502" t="s">
        <v>11694</v>
      </c>
      <c r="D502" t="s">
        <v>12249</v>
      </c>
      <c r="E502" t="s">
        <v>12249</v>
      </c>
      <c r="F502" t="s">
        <v>62</v>
      </c>
      <c r="G502" t="s">
        <v>11695</v>
      </c>
    </row>
    <row r="503" spans="1:7" x14ac:dyDescent="0.25">
      <c r="A503">
        <v>299231466</v>
      </c>
      <c r="B503" t="s">
        <v>12250</v>
      </c>
      <c r="C503" t="s">
        <v>11694</v>
      </c>
      <c r="D503" t="s">
        <v>681</v>
      </c>
      <c r="E503" t="s">
        <v>681</v>
      </c>
      <c r="F503" t="s">
        <v>62</v>
      </c>
      <c r="G503" t="s">
        <v>11695</v>
      </c>
    </row>
    <row r="504" spans="1:7" x14ac:dyDescent="0.25">
      <c r="A504">
        <v>299231468</v>
      </c>
      <c r="B504" t="s">
        <v>12251</v>
      </c>
      <c r="C504" t="s">
        <v>11694</v>
      </c>
      <c r="D504" t="s">
        <v>681</v>
      </c>
      <c r="E504" t="s">
        <v>681</v>
      </c>
      <c r="F504" t="s">
        <v>62</v>
      </c>
      <c r="G504" t="s">
        <v>11695</v>
      </c>
    </row>
    <row r="505" spans="1:7" x14ac:dyDescent="0.25">
      <c r="A505">
        <v>299231470</v>
      </c>
      <c r="B505" t="s">
        <v>12252</v>
      </c>
      <c r="C505" t="s">
        <v>11694</v>
      </c>
      <c r="D505" t="s">
        <v>2212</v>
      </c>
      <c r="E505" t="s">
        <v>2212</v>
      </c>
      <c r="F505" t="s">
        <v>62</v>
      </c>
      <c r="G505" t="s">
        <v>11695</v>
      </c>
    </row>
    <row r="506" spans="1:7" x14ac:dyDescent="0.25">
      <c r="A506">
        <v>299231652</v>
      </c>
      <c r="B506" t="s">
        <v>12253</v>
      </c>
      <c r="C506" t="s">
        <v>11694</v>
      </c>
      <c r="D506" t="s">
        <v>12254</v>
      </c>
      <c r="E506" t="s">
        <v>12254</v>
      </c>
      <c r="F506" t="s">
        <v>62</v>
      </c>
      <c r="G506" t="s">
        <v>11695</v>
      </c>
    </row>
    <row r="507" spans="1:7" x14ac:dyDescent="0.25">
      <c r="A507">
        <v>299231650</v>
      </c>
      <c r="B507" t="s">
        <v>12255</v>
      </c>
      <c r="C507" t="s">
        <v>11694</v>
      </c>
      <c r="D507" t="s">
        <v>12256</v>
      </c>
      <c r="E507" t="s">
        <v>12256</v>
      </c>
      <c r="F507" t="s">
        <v>62</v>
      </c>
      <c r="G507" t="s">
        <v>11695</v>
      </c>
    </row>
    <row r="508" spans="1:7" x14ac:dyDescent="0.25">
      <c r="A508">
        <v>299231654</v>
      </c>
      <c r="B508" t="s">
        <v>12257</v>
      </c>
      <c r="C508" t="s">
        <v>11694</v>
      </c>
      <c r="D508" t="s">
        <v>681</v>
      </c>
      <c r="E508" t="s">
        <v>681</v>
      </c>
      <c r="F508" t="s">
        <v>62</v>
      </c>
      <c r="G508" t="s">
        <v>11695</v>
      </c>
    </row>
    <row r="509" spans="1:7" x14ac:dyDescent="0.25">
      <c r="A509">
        <v>299231656</v>
      </c>
      <c r="B509" t="s">
        <v>12258</v>
      </c>
      <c r="C509" t="s">
        <v>11694</v>
      </c>
      <c r="D509" t="s">
        <v>12259</v>
      </c>
      <c r="E509" t="s">
        <v>12259</v>
      </c>
      <c r="F509" t="s">
        <v>62</v>
      </c>
      <c r="G509" t="s">
        <v>11695</v>
      </c>
    </row>
    <row r="510" spans="1:7" x14ac:dyDescent="0.25">
      <c r="A510">
        <v>299231658</v>
      </c>
      <c r="B510" t="s">
        <v>12260</v>
      </c>
      <c r="C510" t="s">
        <v>11694</v>
      </c>
      <c r="D510" t="s">
        <v>681</v>
      </c>
      <c r="E510" t="s">
        <v>681</v>
      </c>
      <c r="F510" t="s">
        <v>62</v>
      </c>
      <c r="G510" t="s">
        <v>11695</v>
      </c>
    </row>
    <row r="511" spans="1:7" x14ac:dyDescent="0.25">
      <c r="A511">
        <v>299231660</v>
      </c>
      <c r="B511" t="s">
        <v>12261</v>
      </c>
      <c r="C511" t="s">
        <v>11694</v>
      </c>
      <c r="D511" t="s">
        <v>681</v>
      </c>
      <c r="E511" t="s">
        <v>681</v>
      </c>
      <c r="F511" t="s">
        <v>62</v>
      </c>
      <c r="G511" t="s">
        <v>11695</v>
      </c>
    </row>
    <row r="512" spans="1:7" x14ac:dyDescent="0.25">
      <c r="A512">
        <v>299231844</v>
      </c>
      <c r="B512" t="s">
        <v>12262</v>
      </c>
      <c r="C512" t="s">
        <v>11694</v>
      </c>
      <c r="D512" t="s">
        <v>681</v>
      </c>
      <c r="E512" t="s">
        <v>681</v>
      </c>
      <c r="F512" t="s">
        <v>62</v>
      </c>
      <c r="G512" t="s">
        <v>11695</v>
      </c>
    </row>
    <row r="513" spans="1:7" x14ac:dyDescent="0.25">
      <c r="A513">
        <v>299231842</v>
      </c>
      <c r="B513" t="s">
        <v>12263</v>
      </c>
      <c r="C513" t="s">
        <v>11694</v>
      </c>
      <c r="D513" t="s">
        <v>681</v>
      </c>
      <c r="E513" t="s">
        <v>681</v>
      </c>
      <c r="F513" t="s">
        <v>62</v>
      </c>
      <c r="G513" t="s">
        <v>11695</v>
      </c>
    </row>
    <row r="514" spans="1:7" x14ac:dyDescent="0.25">
      <c r="A514">
        <v>299231846</v>
      </c>
      <c r="B514" t="s">
        <v>12264</v>
      </c>
      <c r="C514" t="s">
        <v>11694</v>
      </c>
      <c r="D514" t="s">
        <v>12265</v>
      </c>
      <c r="E514" t="s">
        <v>12265</v>
      </c>
      <c r="F514" t="s">
        <v>62</v>
      </c>
      <c r="G514" t="s">
        <v>11695</v>
      </c>
    </row>
    <row r="515" spans="1:7" x14ac:dyDescent="0.25">
      <c r="A515">
        <v>299231848</v>
      </c>
      <c r="B515" t="s">
        <v>12266</v>
      </c>
      <c r="C515" t="s">
        <v>11694</v>
      </c>
      <c r="D515" t="s">
        <v>12267</v>
      </c>
      <c r="E515" t="s">
        <v>12267</v>
      </c>
      <c r="F515" t="s">
        <v>62</v>
      </c>
      <c r="G515" t="s">
        <v>11695</v>
      </c>
    </row>
    <row r="516" spans="1:7" x14ac:dyDescent="0.25">
      <c r="A516">
        <v>299231850</v>
      </c>
      <c r="B516" t="s">
        <v>12268</v>
      </c>
      <c r="C516" t="s">
        <v>11694</v>
      </c>
      <c r="D516" t="s">
        <v>681</v>
      </c>
      <c r="E516" t="s">
        <v>681</v>
      </c>
      <c r="F516" t="s">
        <v>62</v>
      </c>
      <c r="G516" t="s">
        <v>11695</v>
      </c>
    </row>
    <row r="517" spans="1:7" x14ac:dyDescent="0.25">
      <c r="A517">
        <v>299231852</v>
      </c>
      <c r="B517" t="s">
        <v>12269</v>
      </c>
      <c r="C517" t="s">
        <v>11694</v>
      </c>
      <c r="D517" t="s">
        <v>681</v>
      </c>
      <c r="E517" t="s">
        <v>681</v>
      </c>
      <c r="F517" t="s">
        <v>62</v>
      </c>
      <c r="G517" t="s">
        <v>11695</v>
      </c>
    </row>
    <row r="518" spans="1:7" x14ac:dyDescent="0.25">
      <c r="A518">
        <v>299232036</v>
      </c>
      <c r="B518" t="s">
        <v>12270</v>
      </c>
      <c r="C518" t="s">
        <v>11694</v>
      </c>
      <c r="D518" t="s">
        <v>2212</v>
      </c>
      <c r="E518" t="s">
        <v>2212</v>
      </c>
      <c r="F518" t="s">
        <v>62</v>
      </c>
      <c r="G518" t="s">
        <v>11695</v>
      </c>
    </row>
    <row r="519" spans="1:7" x14ac:dyDescent="0.25">
      <c r="A519">
        <v>299232034</v>
      </c>
      <c r="B519" t="s">
        <v>12271</v>
      </c>
      <c r="C519" t="s">
        <v>11694</v>
      </c>
      <c r="D519" t="s">
        <v>681</v>
      </c>
      <c r="E519" t="s">
        <v>681</v>
      </c>
      <c r="F519" t="s">
        <v>62</v>
      </c>
      <c r="G519" t="s">
        <v>11695</v>
      </c>
    </row>
    <row r="520" spans="1:7" x14ac:dyDescent="0.25">
      <c r="A520">
        <v>299232038</v>
      </c>
      <c r="B520" t="s">
        <v>12272</v>
      </c>
      <c r="C520" t="s">
        <v>11694</v>
      </c>
      <c r="D520" t="s">
        <v>12273</v>
      </c>
      <c r="E520" t="s">
        <v>12273</v>
      </c>
      <c r="F520" t="s">
        <v>62</v>
      </c>
      <c r="G520" t="s">
        <v>11695</v>
      </c>
    </row>
    <row r="521" spans="1:7" x14ac:dyDescent="0.25">
      <c r="A521">
        <v>299232040</v>
      </c>
      <c r="B521" t="s">
        <v>12274</v>
      </c>
      <c r="C521" t="s">
        <v>11694</v>
      </c>
      <c r="D521" t="s">
        <v>681</v>
      </c>
      <c r="E521" t="s">
        <v>681</v>
      </c>
      <c r="F521" t="s">
        <v>62</v>
      </c>
      <c r="G521" t="s">
        <v>11695</v>
      </c>
    </row>
    <row r="522" spans="1:7" x14ac:dyDescent="0.25">
      <c r="A522">
        <v>299232042</v>
      </c>
      <c r="B522" t="s">
        <v>12275</v>
      </c>
      <c r="C522" t="s">
        <v>11694</v>
      </c>
      <c r="D522" t="s">
        <v>12276</v>
      </c>
      <c r="E522" t="s">
        <v>12276</v>
      </c>
      <c r="F522" t="s">
        <v>62</v>
      </c>
      <c r="G522" t="s">
        <v>11695</v>
      </c>
    </row>
    <row r="523" spans="1:7" x14ac:dyDescent="0.25">
      <c r="A523">
        <v>299232044</v>
      </c>
      <c r="B523" t="s">
        <v>12277</v>
      </c>
      <c r="C523" t="s">
        <v>11694</v>
      </c>
      <c r="D523" t="s">
        <v>12278</v>
      </c>
      <c r="E523" t="s">
        <v>12278</v>
      </c>
      <c r="F523" t="s">
        <v>62</v>
      </c>
      <c r="G523" t="s">
        <v>11695</v>
      </c>
    </row>
    <row r="524" spans="1:7" x14ac:dyDescent="0.25">
      <c r="A524">
        <v>299232226</v>
      </c>
      <c r="B524" t="s">
        <v>12279</v>
      </c>
      <c r="C524" t="s">
        <v>11694</v>
      </c>
      <c r="D524" t="s">
        <v>2212</v>
      </c>
      <c r="E524" t="s">
        <v>2212</v>
      </c>
      <c r="F524" t="s">
        <v>62</v>
      </c>
      <c r="G524" t="s">
        <v>11695</v>
      </c>
    </row>
    <row r="525" spans="1:7" x14ac:dyDescent="0.25">
      <c r="A525">
        <v>299232228</v>
      </c>
      <c r="B525" t="s">
        <v>12280</v>
      </c>
      <c r="C525" t="s">
        <v>11694</v>
      </c>
      <c r="D525" t="s">
        <v>12281</v>
      </c>
      <c r="E525" t="s">
        <v>12281</v>
      </c>
      <c r="F525" t="s">
        <v>62</v>
      </c>
      <c r="G525" t="s">
        <v>11695</v>
      </c>
    </row>
    <row r="526" spans="1:7" x14ac:dyDescent="0.25">
      <c r="A526">
        <v>299232230</v>
      </c>
      <c r="B526" t="s">
        <v>12282</v>
      </c>
      <c r="C526" t="s">
        <v>11694</v>
      </c>
      <c r="D526" t="s">
        <v>12283</v>
      </c>
      <c r="E526" t="s">
        <v>12283</v>
      </c>
      <c r="F526" t="s">
        <v>62</v>
      </c>
      <c r="G526" t="s">
        <v>11695</v>
      </c>
    </row>
    <row r="527" spans="1:7" x14ac:dyDescent="0.25">
      <c r="A527">
        <v>299232232</v>
      </c>
      <c r="B527" t="s">
        <v>12284</v>
      </c>
      <c r="C527" t="s">
        <v>11694</v>
      </c>
      <c r="D527" t="s">
        <v>681</v>
      </c>
      <c r="E527" t="s">
        <v>681</v>
      </c>
      <c r="F527" t="s">
        <v>62</v>
      </c>
      <c r="G527" t="s">
        <v>11695</v>
      </c>
    </row>
    <row r="528" spans="1:7" x14ac:dyDescent="0.25">
      <c r="A528">
        <v>299232234</v>
      </c>
      <c r="B528" t="s">
        <v>12285</v>
      </c>
      <c r="C528" t="s">
        <v>11694</v>
      </c>
      <c r="D528" t="s">
        <v>2212</v>
      </c>
      <c r="E528" t="s">
        <v>2212</v>
      </c>
      <c r="F528" t="s">
        <v>62</v>
      </c>
      <c r="G528" t="s">
        <v>11695</v>
      </c>
    </row>
    <row r="529" spans="1:7" x14ac:dyDescent="0.25">
      <c r="A529">
        <v>299232236</v>
      </c>
      <c r="B529" t="s">
        <v>12286</v>
      </c>
      <c r="C529" t="s">
        <v>11694</v>
      </c>
      <c r="D529" t="s">
        <v>681</v>
      </c>
      <c r="E529" t="s">
        <v>681</v>
      </c>
      <c r="F529" t="s">
        <v>62</v>
      </c>
      <c r="G529" t="s">
        <v>11695</v>
      </c>
    </row>
    <row r="530" spans="1:7" x14ac:dyDescent="0.25">
      <c r="A530">
        <v>299232238</v>
      </c>
      <c r="B530" t="s">
        <v>12287</v>
      </c>
      <c r="C530" t="s">
        <v>11694</v>
      </c>
      <c r="D530" t="s">
        <v>12288</v>
      </c>
      <c r="E530" t="s">
        <v>12288</v>
      </c>
      <c r="F530" t="s">
        <v>62</v>
      </c>
      <c r="G530" t="s">
        <v>11695</v>
      </c>
    </row>
    <row r="531" spans="1:7" x14ac:dyDescent="0.25">
      <c r="A531">
        <v>299232420</v>
      </c>
      <c r="B531" t="s">
        <v>12289</v>
      </c>
      <c r="C531" t="s">
        <v>11694</v>
      </c>
      <c r="D531" t="s">
        <v>681</v>
      </c>
      <c r="E531" t="s">
        <v>681</v>
      </c>
      <c r="F531" t="s">
        <v>62</v>
      </c>
      <c r="G531" t="s">
        <v>11695</v>
      </c>
    </row>
    <row r="532" spans="1:7" x14ac:dyDescent="0.25">
      <c r="A532">
        <v>299232418</v>
      </c>
      <c r="B532" t="s">
        <v>12290</v>
      </c>
      <c r="C532" t="s">
        <v>11694</v>
      </c>
      <c r="D532" t="s">
        <v>12291</v>
      </c>
      <c r="E532" t="s">
        <v>12291</v>
      </c>
      <c r="F532" t="s">
        <v>62</v>
      </c>
      <c r="G532" t="s">
        <v>11695</v>
      </c>
    </row>
    <row r="533" spans="1:7" x14ac:dyDescent="0.25">
      <c r="A533">
        <v>299232422</v>
      </c>
      <c r="B533" t="s">
        <v>12292</v>
      </c>
      <c r="C533" t="s">
        <v>11694</v>
      </c>
      <c r="D533" t="s">
        <v>681</v>
      </c>
      <c r="E533" t="s">
        <v>681</v>
      </c>
      <c r="F533" t="s">
        <v>62</v>
      </c>
      <c r="G533" t="s">
        <v>11695</v>
      </c>
    </row>
    <row r="534" spans="1:7" x14ac:dyDescent="0.25">
      <c r="A534">
        <v>299232424</v>
      </c>
      <c r="B534" t="s">
        <v>12293</v>
      </c>
      <c r="C534" t="s">
        <v>11694</v>
      </c>
      <c r="D534" t="s">
        <v>681</v>
      </c>
      <c r="E534" t="s">
        <v>681</v>
      </c>
      <c r="F534" t="s">
        <v>62</v>
      </c>
      <c r="G534" t="s">
        <v>11695</v>
      </c>
    </row>
    <row r="535" spans="1:7" x14ac:dyDescent="0.25">
      <c r="A535">
        <v>299232426</v>
      </c>
      <c r="B535" t="s">
        <v>12294</v>
      </c>
      <c r="C535" t="s">
        <v>11694</v>
      </c>
      <c r="D535" t="s">
        <v>681</v>
      </c>
      <c r="E535" t="s">
        <v>681</v>
      </c>
      <c r="F535" t="s">
        <v>62</v>
      </c>
      <c r="G535" t="s">
        <v>11695</v>
      </c>
    </row>
    <row r="536" spans="1:7" x14ac:dyDescent="0.25">
      <c r="A536">
        <v>299232428</v>
      </c>
      <c r="B536" t="s">
        <v>12295</v>
      </c>
      <c r="C536" t="s">
        <v>11694</v>
      </c>
      <c r="D536" t="s">
        <v>681</v>
      </c>
      <c r="E536" t="s">
        <v>681</v>
      </c>
      <c r="F536" t="s">
        <v>62</v>
      </c>
      <c r="G536" t="s">
        <v>11695</v>
      </c>
    </row>
    <row r="537" spans="1:7" x14ac:dyDescent="0.25">
      <c r="A537">
        <v>299232430</v>
      </c>
      <c r="B537" t="s">
        <v>12296</v>
      </c>
      <c r="C537" t="s">
        <v>11694</v>
      </c>
      <c r="D537" t="s">
        <v>681</v>
      </c>
      <c r="E537" t="s">
        <v>681</v>
      </c>
      <c r="F537" t="s">
        <v>62</v>
      </c>
      <c r="G537" t="s">
        <v>11695</v>
      </c>
    </row>
    <row r="538" spans="1:7" x14ac:dyDescent="0.25">
      <c r="A538">
        <v>299232612</v>
      </c>
      <c r="B538" t="s">
        <v>12297</v>
      </c>
      <c r="C538" t="s">
        <v>11694</v>
      </c>
      <c r="D538" t="s">
        <v>681</v>
      </c>
      <c r="E538" t="s">
        <v>681</v>
      </c>
      <c r="F538" t="s">
        <v>62</v>
      </c>
      <c r="G538" t="s">
        <v>11695</v>
      </c>
    </row>
    <row r="539" spans="1:7" x14ac:dyDescent="0.25">
      <c r="A539">
        <v>299232614</v>
      </c>
      <c r="B539" t="s">
        <v>12298</v>
      </c>
      <c r="C539" t="s">
        <v>11694</v>
      </c>
      <c r="D539" t="s">
        <v>681</v>
      </c>
      <c r="E539" t="s">
        <v>681</v>
      </c>
      <c r="F539" t="s">
        <v>62</v>
      </c>
      <c r="G539" t="s">
        <v>11695</v>
      </c>
    </row>
    <row r="540" spans="1:7" x14ac:dyDescent="0.25">
      <c r="A540">
        <v>299232616</v>
      </c>
      <c r="B540" t="s">
        <v>12299</v>
      </c>
      <c r="C540" t="s">
        <v>11694</v>
      </c>
      <c r="D540" t="s">
        <v>681</v>
      </c>
      <c r="E540" t="s">
        <v>681</v>
      </c>
      <c r="F540" t="s">
        <v>62</v>
      </c>
      <c r="G540" t="s">
        <v>11695</v>
      </c>
    </row>
    <row r="541" spans="1:7" x14ac:dyDescent="0.25">
      <c r="A541">
        <v>299232618</v>
      </c>
      <c r="B541" t="s">
        <v>12300</v>
      </c>
      <c r="C541" t="s">
        <v>11694</v>
      </c>
      <c r="D541" t="s">
        <v>681</v>
      </c>
      <c r="E541" t="s">
        <v>681</v>
      </c>
      <c r="F541" t="s">
        <v>62</v>
      </c>
      <c r="G541" t="s">
        <v>11695</v>
      </c>
    </row>
    <row r="542" spans="1:7" x14ac:dyDescent="0.25">
      <c r="A542">
        <v>299232620</v>
      </c>
      <c r="B542" t="s">
        <v>12301</v>
      </c>
      <c r="C542" t="s">
        <v>11694</v>
      </c>
      <c r="D542" t="s">
        <v>681</v>
      </c>
      <c r="E542" t="s">
        <v>681</v>
      </c>
      <c r="F542" t="s">
        <v>62</v>
      </c>
      <c r="G542" t="s">
        <v>11695</v>
      </c>
    </row>
    <row r="543" spans="1:7" x14ac:dyDescent="0.25">
      <c r="A543">
        <v>299229316</v>
      </c>
      <c r="B543" t="s">
        <v>12302</v>
      </c>
      <c r="C543" t="s">
        <v>11694</v>
      </c>
      <c r="D543" t="s">
        <v>681</v>
      </c>
      <c r="E543" t="s">
        <v>681</v>
      </c>
      <c r="F543" t="s">
        <v>62</v>
      </c>
      <c r="G543" t="s">
        <v>11695</v>
      </c>
    </row>
    <row r="544" spans="1:7" x14ac:dyDescent="0.25">
      <c r="A544">
        <v>299229314</v>
      </c>
      <c r="B544" t="s">
        <v>12303</v>
      </c>
      <c r="C544" t="s">
        <v>11694</v>
      </c>
      <c r="D544" t="s">
        <v>681</v>
      </c>
      <c r="E544" t="s">
        <v>681</v>
      </c>
      <c r="F544" t="s">
        <v>62</v>
      </c>
      <c r="G544" t="s">
        <v>11695</v>
      </c>
    </row>
    <row r="545" spans="1:7" x14ac:dyDescent="0.25">
      <c r="A545">
        <v>299229318</v>
      </c>
      <c r="B545" t="s">
        <v>12304</v>
      </c>
      <c r="C545" t="s">
        <v>11694</v>
      </c>
      <c r="D545" t="s">
        <v>2212</v>
      </c>
      <c r="E545" t="s">
        <v>2212</v>
      </c>
      <c r="F545" t="s">
        <v>62</v>
      </c>
      <c r="G545" t="s">
        <v>11695</v>
      </c>
    </row>
    <row r="546" spans="1:7" x14ac:dyDescent="0.25">
      <c r="A546">
        <v>299229320</v>
      </c>
      <c r="B546" t="s">
        <v>12305</v>
      </c>
      <c r="C546" t="s">
        <v>11694</v>
      </c>
      <c r="D546" t="s">
        <v>681</v>
      </c>
      <c r="E546" t="s">
        <v>681</v>
      </c>
      <c r="F546" t="s">
        <v>62</v>
      </c>
      <c r="G546" t="s">
        <v>11695</v>
      </c>
    </row>
    <row r="547" spans="1:7" x14ac:dyDescent="0.25">
      <c r="A547">
        <v>299229322</v>
      </c>
      <c r="B547" t="s">
        <v>12306</v>
      </c>
      <c r="C547" t="s">
        <v>11694</v>
      </c>
      <c r="D547" t="s">
        <v>681</v>
      </c>
      <c r="E547" t="s">
        <v>681</v>
      </c>
      <c r="F547" t="s">
        <v>62</v>
      </c>
      <c r="G547" t="s">
        <v>11695</v>
      </c>
    </row>
    <row r="548" spans="1:7" x14ac:dyDescent="0.25">
      <c r="A548">
        <v>299229324</v>
      </c>
      <c r="B548" t="s">
        <v>12307</v>
      </c>
      <c r="C548" t="s">
        <v>11694</v>
      </c>
      <c r="D548" t="s">
        <v>681</v>
      </c>
      <c r="E548" t="s">
        <v>681</v>
      </c>
      <c r="F548" t="s">
        <v>62</v>
      </c>
      <c r="G548" t="s">
        <v>11695</v>
      </c>
    </row>
    <row r="549" spans="1:7" x14ac:dyDescent="0.25">
      <c r="A549">
        <v>299229390</v>
      </c>
      <c r="B549" t="s">
        <v>12308</v>
      </c>
      <c r="C549" t="s">
        <v>11694</v>
      </c>
      <c r="D549" t="s">
        <v>681</v>
      </c>
      <c r="E549" t="s">
        <v>681</v>
      </c>
      <c r="F549" t="s">
        <v>62</v>
      </c>
      <c r="G549" t="s">
        <v>11695</v>
      </c>
    </row>
    <row r="550" spans="1:7" x14ac:dyDescent="0.25">
      <c r="A550">
        <v>299229388</v>
      </c>
      <c r="B550" t="s">
        <v>12309</v>
      </c>
      <c r="C550" t="s">
        <v>11694</v>
      </c>
      <c r="D550" t="s">
        <v>681</v>
      </c>
      <c r="E550" t="s">
        <v>681</v>
      </c>
      <c r="F550" t="s">
        <v>62</v>
      </c>
      <c r="G550" t="s">
        <v>11695</v>
      </c>
    </row>
    <row r="551" spans="1:7" x14ac:dyDescent="0.25">
      <c r="A551">
        <v>299229392</v>
      </c>
      <c r="B551" t="s">
        <v>12310</v>
      </c>
      <c r="C551" t="s">
        <v>11694</v>
      </c>
      <c r="D551" t="s">
        <v>681</v>
      </c>
      <c r="E551" t="s">
        <v>681</v>
      </c>
      <c r="F551" t="s">
        <v>62</v>
      </c>
      <c r="G551" t="s">
        <v>11695</v>
      </c>
    </row>
    <row r="552" spans="1:7" x14ac:dyDescent="0.25">
      <c r="A552">
        <v>299229394</v>
      </c>
      <c r="B552" t="s">
        <v>12311</v>
      </c>
      <c r="C552" t="s">
        <v>11694</v>
      </c>
      <c r="D552" t="s">
        <v>12312</v>
      </c>
      <c r="E552" t="s">
        <v>12312</v>
      </c>
      <c r="F552" t="s">
        <v>62</v>
      </c>
      <c r="G552" t="s">
        <v>11695</v>
      </c>
    </row>
    <row r="553" spans="1:7" x14ac:dyDescent="0.25">
      <c r="A553">
        <v>299229396</v>
      </c>
      <c r="B553" t="s">
        <v>12313</v>
      </c>
      <c r="C553" t="s">
        <v>11694</v>
      </c>
      <c r="D553" t="s">
        <v>12314</v>
      </c>
      <c r="E553" t="s">
        <v>12314</v>
      </c>
      <c r="F553" t="s">
        <v>62</v>
      </c>
      <c r="G553" t="s">
        <v>11695</v>
      </c>
    </row>
    <row r="554" spans="1:7" x14ac:dyDescent="0.25">
      <c r="A554">
        <v>299229398</v>
      </c>
      <c r="B554" t="s">
        <v>12315</v>
      </c>
      <c r="C554" t="s">
        <v>11694</v>
      </c>
      <c r="D554" t="s">
        <v>12316</v>
      </c>
      <c r="E554" t="s">
        <v>12316</v>
      </c>
      <c r="F554" t="s">
        <v>62</v>
      </c>
      <c r="G554" t="s">
        <v>11695</v>
      </c>
    </row>
    <row r="555" spans="1:7" x14ac:dyDescent="0.25">
      <c r="A555">
        <v>299229400</v>
      </c>
      <c r="B555" t="s">
        <v>12317</v>
      </c>
      <c r="C555" t="s">
        <v>11694</v>
      </c>
      <c r="D555" t="s">
        <v>681</v>
      </c>
      <c r="E555" t="s">
        <v>681</v>
      </c>
      <c r="F555" t="s">
        <v>62</v>
      </c>
      <c r="G555" t="s">
        <v>11695</v>
      </c>
    </row>
    <row r="556" spans="1:7" x14ac:dyDescent="0.25">
      <c r="A556">
        <v>299229582</v>
      </c>
      <c r="B556" t="s">
        <v>12318</v>
      </c>
      <c r="C556" t="s">
        <v>11694</v>
      </c>
      <c r="D556" t="s">
        <v>681</v>
      </c>
      <c r="E556" t="s">
        <v>681</v>
      </c>
      <c r="F556" t="s">
        <v>62</v>
      </c>
      <c r="G556" t="s">
        <v>11695</v>
      </c>
    </row>
    <row r="557" spans="1:7" x14ac:dyDescent="0.25">
      <c r="A557">
        <v>299229580</v>
      </c>
      <c r="B557" t="s">
        <v>12319</v>
      </c>
      <c r="C557" t="s">
        <v>11694</v>
      </c>
      <c r="D557" t="s">
        <v>681</v>
      </c>
      <c r="E557" t="s">
        <v>681</v>
      </c>
      <c r="F557" t="s">
        <v>62</v>
      </c>
      <c r="G557" t="s">
        <v>11695</v>
      </c>
    </row>
    <row r="558" spans="1:7" x14ac:dyDescent="0.25">
      <c r="A558">
        <v>299229584</v>
      </c>
      <c r="B558" t="s">
        <v>12320</v>
      </c>
      <c r="C558" t="s">
        <v>11694</v>
      </c>
      <c r="D558" t="s">
        <v>681</v>
      </c>
      <c r="E558" t="s">
        <v>681</v>
      </c>
      <c r="F558" t="s">
        <v>62</v>
      </c>
      <c r="G558" t="s">
        <v>11695</v>
      </c>
    </row>
    <row r="559" spans="1:7" x14ac:dyDescent="0.25">
      <c r="A559">
        <v>299229586</v>
      </c>
      <c r="B559" t="s">
        <v>12321</v>
      </c>
      <c r="C559" t="s">
        <v>11694</v>
      </c>
      <c r="D559" t="s">
        <v>681</v>
      </c>
      <c r="E559" t="s">
        <v>681</v>
      </c>
      <c r="F559" t="s">
        <v>62</v>
      </c>
      <c r="G559" t="s">
        <v>11695</v>
      </c>
    </row>
    <row r="560" spans="1:7" x14ac:dyDescent="0.25">
      <c r="A560">
        <v>299229588</v>
      </c>
      <c r="B560" t="s">
        <v>12322</v>
      </c>
      <c r="C560" t="s">
        <v>11694</v>
      </c>
      <c r="D560" t="s">
        <v>681</v>
      </c>
      <c r="E560" t="s">
        <v>681</v>
      </c>
      <c r="F560" t="s">
        <v>62</v>
      </c>
      <c r="G560" t="s">
        <v>11695</v>
      </c>
    </row>
    <row r="561" spans="1:7" x14ac:dyDescent="0.25">
      <c r="A561">
        <v>299229590</v>
      </c>
      <c r="B561" t="s">
        <v>12323</v>
      </c>
      <c r="C561" t="s">
        <v>11694</v>
      </c>
      <c r="D561" t="s">
        <v>681</v>
      </c>
      <c r="E561" t="s">
        <v>681</v>
      </c>
      <c r="F561" t="s">
        <v>62</v>
      </c>
      <c r="G561" t="s">
        <v>11695</v>
      </c>
    </row>
    <row r="562" spans="1:7" x14ac:dyDescent="0.25">
      <c r="A562">
        <v>299229592</v>
      </c>
      <c r="B562" t="s">
        <v>12324</v>
      </c>
      <c r="C562" t="s">
        <v>11694</v>
      </c>
      <c r="D562" t="s">
        <v>681</v>
      </c>
      <c r="E562" t="s">
        <v>681</v>
      </c>
      <c r="F562" t="s">
        <v>62</v>
      </c>
      <c r="G562" t="s">
        <v>11695</v>
      </c>
    </row>
    <row r="563" spans="1:7" x14ac:dyDescent="0.25">
      <c r="A563">
        <v>299229774</v>
      </c>
      <c r="B563" t="s">
        <v>12325</v>
      </c>
      <c r="C563" t="s">
        <v>11694</v>
      </c>
      <c r="D563" t="s">
        <v>681</v>
      </c>
      <c r="E563" t="s">
        <v>681</v>
      </c>
      <c r="F563" t="s">
        <v>62</v>
      </c>
      <c r="G563" t="s">
        <v>11695</v>
      </c>
    </row>
    <row r="564" spans="1:7" x14ac:dyDescent="0.25">
      <c r="A564">
        <v>299229776</v>
      </c>
      <c r="B564" t="s">
        <v>12326</v>
      </c>
      <c r="C564" t="s">
        <v>11694</v>
      </c>
      <c r="D564" t="s">
        <v>2212</v>
      </c>
      <c r="E564" t="s">
        <v>2212</v>
      </c>
      <c r="F564" t="s">
        <v>62</v>
      </c>
      <c r="G564" t="s">
        <v>11695</v>
      </c>
    </row>
    <row r="565" spans="1:7" x14ac:dyDescent="0.25">
      <c r="A565">
        <v>299229778</v>
      </c>
      <c r="B565" t="s">
        <v>12327</v>
      </c>
      <c r="C565" t="s">
        <v>11694</v>
      </c>
      <c r="D565" t="s">
        <v>2212</v>
      </c>
      <c r="E565" t="s">
        <v>2212</v>
      </c>
      <c r="F565" t="s">
        <v>62</v>
      </c>
      <c r="G565" t="s">
        <v>11695</v>
      </c>
    </row>
    <row r="566" spans="1:7" x14ac:dyDescent="0.25">
      <c r="A566">
        <v>299229780</v>
      </c>
      <c r="B566" t="s">
        <v>12328</v>
      </c>
      <c r="C566" t="s">
        <v>11694</v>
      </c>
      <c r="D566" t="s">
        <v>10614</v>
      </c>
      <c r="E566" t="s">
        <v>10614</v>
      </c>
      <c r="F566" t="s">
        <v>62</v>
      </c>
      <c r="G566" t="s">
        <v>11695</v>
      </c>
    </row>
    <row r="567" spans="1:7" x14ac:dyDescent="0.25">
      <c r="A567">
        <v>299229782</v>
      </c>
      <c r="B567" t="s">
        <v>12329</v>
      </c>
      <c r="C567" t="s">
        <v>11694</v>
      </c>
      <c r="D567" t="s">
        <v>681</v>
      </c>
      <c r="E567" t="s">
        <v>681</v>
      </c>
      <c r="F567" t="s">
        <v>62</v>
      </c>
      <c r="G567" t="s">
        <v>11695</v>
      </c>
    </row>
    <row r="568" spans="1:7" x14ac:dyDescent="0.25">
      <c r="A568">
        <v>299229784</v>
      </c>
      <c r="B568" t="s">
        <v>12330</v>
      </c>
      <c r="C568" t="s">
        <v>11694</v>
      </c>
      <c r="D568" t="s">
        <v>681</v>
      </c>
      <c r="E568" t="s">
        <v>681</v>
      </c>
      <c r="F568" t="s">
        <v>62</v>
      </c>
      <c r="G568" t="s">
        <v>11695</v>
      </c>
    </row>
    <row r="569" spans="1:7" x14ac:dyDescent="0.25">
      <c r="A569">
        <v>299229966</v>
      </c>
      <c r="B569" t="s">
        <v>12331</v>
      </c>
      <c r="C569" t="s">
        <v>11694</v>
      </c>
      <c r="D569" t="s">
        <v>2212</v>
      </c>
      <c r="E569" t="s">
        <v>2212</v>
      </c>
      <c r="F569" t="s">
        <v>62</v>
      </c>
      <c r="G569" t="s">
        <v>11695</v>
      </c>
    </row>
    <row r="570" spans="1:7" x14ac:dyDescent="0.25">
      <c r="A570">
        <v>299229968</v>
      </c>
      <c r="B570" t="s">
        <v>12332</v>
      </c>
      <c r="C570" t="s">
        <v>11694</v>
      </c>
      <c r="D570" t="s">
        <v>681</v>
      </c>
      <c r="E570" t="s">
        <v>681</v>
      </c>
      <c r="F570" t="s">
        <v>62</v>
      </c>
      <c r="G570" t="s">
        <v>11695</v>
      </c>
    </row>
    <row r="571" spans="1:7" x14ac:dyDescent="0.25">
      <c r="A571">
        <v>299229970</v>
      </c>
      <c r="B571" t="s">
        <v>12333</v>
      </c>
      <c r="C571" t="s">
        <v>11694</v>
      </c>
      <c r="D571" t="s">
        <v>681</v>
      </c>
      <c r="E571" t="s">
        <v>681</v>
      </c>
      <c r="F571" t="s">
        <v>62</v>
      </c>
      <c r="G571" t="s">
        <v>11695</v>
      </c>
    </row>
    <row r="572" spans="1:7" x14ac:dyDescent="0.25">
      <c r="A572">
        <v>299229972</v>
      </c>
      <c r="B572" t="s">
        <v>12334</v>
      </c>
      <c r="C572" t="s">
        <v>11694</v>
      </c>
      <c r="D572" t="s">
        <v>681</v>
      </c>
      <c r="E572" t="s">
        <v>681</v>
      </c>
      <c r="F572" t="s">
        <v>62</v>
      </c>
      <c r="G572" t="s">
        <v>11695</v>
      </c>
    </row>
    <row r="573" spans="1:7" x14ac:dyDescent="0.25">
      <c r="A573">
        <v>299229974</v>
      </c>
      <c r="B573" t="s">
        <v>12335</v>
      </c>
      <c r="C573" t="s">
        <v>11694</v>
      </c>
      <c r="D573" t="s">
        <v>681</v>
      </c>
      <c r="E573" t="s">
        <v>681</v>
      </c>
      <c r="F573" t="s">
        <v>62</v>
      </c>
      <c r="G573" t="s">
        <v>11695</v>
      </c>
    </row>
    <row r="574" spans="1:7" x14ac:dyDescent="0.25">
      <c r="A574">
        <v>299229976</v>
      </c>
      <c r="B574" t="s">
        <v>12336</v>
      </c>
      <c r="C574" t="s">
        <v>11694</v>
      </c>
      <c r="D574" t="s">
        <v>681</v>
      </c>
      <c r="E574" t="s">
        <v>681</v>
      </c>
      <c r="F574" t="s">
        <v>62</v>
      </c>
      <c r="G574" t="s">
        <v>11695</v>
      </c>
    </row>
    <row r="575" spans="1:7" x14ac:dyDescent="0.25">
      <c r="A575">
        <v>299230246</v>
      </c>
      <c r="B575" t="s">
        <v>12337</v>
      </c>
      <c r="C575" t="s">
        <v>11694</v>
      </c>
      <c r="D575" t="s">
        <v>2212</v>
      </c>
      <c r="E575" t="s">
        <v>2212</v>
      </c>
      <c r="F575" t="s">
        <v>62</v>
      </c>
      <c r="G575" t="s">
        <v>11695</v>
      </c>
    </row>
    <row r="576" spans="1:7" x14ac:dyDescent="0.25">
      <c r="A576">
        <v>299230248</v>
      </c>
      <c r="B576" t="s">
        <v>12338</v>
      </c>
      <c r="C576" t="s">
        <v>11694</v>
      </c>
      <c r="D576" t="s">
        <v>681</v>
      </c>
      <c r="E576" t="s">
        <v>681</v>
      </c>
      <c r="F576" t="s">
        <v>62</v>
      </c>
      <c r="G576" t="s">
        <v>11695</v>
      </c>
    </row>
    <row r="577" spans="1:7" x14ac:dyDescent="0.25">
      <c r="A577">
        <v>299230250</v>
      </c>
      <c r="B577" t="s">
        <v>12339</v>
      </c>
      <c r="C577" t="s">
        <v>11694</v>
      </c>
      <c r="D577" t="s">
        <v>681</v>
      </c>
      <c r="E577" t="s">
        <v>681</v>
      </c>
      <c r="F577" t="s">
        <v>62</v>
      </c>
      <c r="G577" t="s">
        <v>11695</v>
      </c>
    </row>
    <row r="578" spans="1:7" x14ac:dyDescent="0.25">
      <c r="A578">
        <v>299230252</v>
      </c>
      <c r="B578" t="s">
        <v>12340</v>
      </c>
      <c r="C578" t="s">
        <v>11694</v>
      </c>
      <c r="D578" t="s">
        <v>681</v>
      </c>
      <c r="E578" t="s">
        <v>681</v>
      </c>
      <c r="F578" t="s">
        <v>62</v>
      </c>
      <c r="G578" t="s">
        <v>11695</v>
      </c>
    </row>
    <row r="579" spans="1:7" x14ac:dyDescent="0.25">
      <c r="A579">
        <v>299230254</v>
      </c>
      <c r="B579" t="s">
        <v>12341</v>
      </c>
      <c r="C579" t="s">
        <v>11694</v>
      </c>
      <c r="D579" t="s">
        <v>2212</v>
      </c>
      <c r="E579" t="s">
        <v>2212</v>
      </c>
      <c r="F579" t="s">
        <v>62</v>
      </c>
      <c r="G579" t="s">
        <v>11695</v>
      </c>
    </row>
    <row r="580" spans="1:7" x14ac:dyDescent="0.25">
      <c r="A580">
        <v>299230438</v>
      </c>
      <c r="B580" t="s">
        <v>12342</v>
      </c>
      <c r="C580" t="s">
        <v>11694</v>
      </c>
      <c r="D580" t="s">
        <v>681</v>
      </c>
      <c r="E580" t="s">
        <v>681</v>
      </c>
      <c r="F580" t="s">
        <v>62</v>
      </c>
      <c r="G580" t="s">
        <v>11695</v>
      </c>
    </row>
    <row r="581" spans="1:7" x14ac:dyDescent="0.25">
      <c r="A581">
        <v>299230440</v>
      </c>
      <c r="B581" t="s">
        <v>12343</v>
      </c>
      <c r="C581" t="s">
        <v>11694</v>
      </c>
      <c r="D581" t="s">
        <v>2212</v>
      </c>
      <c r="E581" t="s">
        <v>2212</v>
      </c>
      <c r="F581" t="s">
        <v>62</v>
      </c>
      <c r="G581" t="s">
        <v>11695</v>
      </c>
    </row>
    <row r="582" spans="1:7" x14ac:dyDescent="0.25">
      <c r="A582">
        <v>299230442</v>
      </c>
      <c r="B582" t="s">
        <v>12344</v>
      </c>
      <c r="C582" t="s">
        <v>11694</v>
      </c>
      <c r="D582" t="s">
        <v>681</v>
      </c>
      <c r="E582" t="s">
        <v>681</v>
      </c>
      <c r="F582" t="s">
        <v>62</v>
      </c>
      <c r="G582" t="s">
        <v>11695</v>
      </c>
    </row>
    <row r="583" spans="1:7" x14ac:dyDescent="0.25">
      <c r="A583">
        <v>299230444</v>
      </c>
      <c r="B583" t="s">
        <v>12345</v>
      </c>
      <c r="C583" t="s">
        <v>11694</v>
      </c>
      <c r="D583" t="s">
        <v>681</v>
      </c>
      <c r="E583" t="s">
        <v>681</v>
      </c>
      <c r="F583" t="s">
        <v>62</v>
      </c>
      <c r="G583" t="s">
        <v>11695</v>
      </c>
    </row>
    <row r="584" spans="1:7" x14ac:dyDescent="0.25">
      <c r="A584">
        <v>299230446</v>
      </c>
      <c r="B584" t="s">
        <v>12346</v>
      </c>
      <c r="C584" t="s">
        <v>11694</v>
      </c>
      <c r="D584" t="s">
        <v>681</v>
      </c>
      <c r="E584" t="s">
        <v>681</v>
      </c>
      <c r="F584" t="s">
        <v>62</v>
      </c>
      <c r="G584" t="s">
        <v>11695</v>
      </c>
    </row>
    <row r="585" spans="1:7" x14ac:dyDescent="0.25">
      <c r="A585">
        <v>299230448</v>
      </c>
      <c r="B585" t="s">
        <v>12347</v>
      </c>
      <c r="C585" t="s">
        <v>11694</v>
      </c>
      <c r="D585" t="s">
        <v>681</v>
      </c>
      <c r="E585" t="s">
        <v>681</v>
      </c>
      <c r="F585" t="s">
        <v>62</v>
      </c>
      <c r="G585" t="s">
        <v>11695</v>
      </c>
    </row>
    <row r="586" spans="1:7" x14ac:dyDescent="0.25">
      <c r="A586">
        <v>299230630</v>
      </c>
      <c r="B586" t="s">
        <v>12348</v>
      </c>
      <c r="C586" t="s">
        <v>11694</v>
      </c>
      <c r="D586" t="s">
        <v>681</v>
      </c>
      <c r="E586" t="s">
        <v>681</v>
      </c>
      <c r="F586" t="s">
        <v>62</v>
      </c>
      <c r="G586" t="s">
        <v>11695</v>
      </c>
    </row>
    <row r="587" spans="1:7" x14ac:dyDescent="0.25">
      <c r="A587">
        <v>299230632</v>
      </c>
      <c r="B587" t="s">
        <v>12349</v>
      </c>
      <c r="C587" t="s">
        <v>11694</v>
      </c>
      <c r="D587" t="s">
        <v>681</v>
      </c>
      <c r="E587" t="s">
        <v>681</v>
      </c>
      <c r="F587" t="s">
        <v>62</v>
      </c>
      <c r="G587" t="s">
        <v>11695</v>
      </c>
    </row>
    <row r="588" spans="1:7" x14ac:dyDescent="0.25">
      <c r="A588">
        <v>299230634</v>
      </c>
      <c r="B588" t="s">
        <v>12350</v>
      </c>
      <c r="C588" t="s">
        <v>11694</v>
      </c>
      <c r="D588" t="s">
        <v>681</v>
      </c>
      <c r="E588" t="s">
        <v>681</v>
      </c>
      <c r="F588" t="s">
        <v>62</v>
      </c>
      <c r="G588" t="s">
        <v>11695</v>
      </c>
    </row>
    <row r="589" spans="1:7" x14ac:dyDescent="0.25">
      <c r="A589">
        <v>299230636</v>
      </c>
      <c r="B589" t="s">
        <v>12351</v>
      </c>
      <c r="C589" t="s">
        <v>11694</v>
      </c>
      <c r="D589" t="s">
        <v>2212</v>
      </c>
      <c r="E589" t="s">
        <v>2212</v>
      </c>
      <c r="F589" t="s">
        <v>62</v>
      </c>
      <c r="G589" t="s">
        <v>11695</v>
      </c>
    </row>
    <row r="590" spans="1:7" x14ac:dyDescent="0.25">
      <c r="A590">
        <v>299230638</v>
      </c>
      <c r="B590" t="s">
        <v>12352</v>
      </c>
      <c r="C590" t="s">
        <v>11694</v>
      </c>
      <c r="D590" t="s">
        <v>681</v>
      </c>
      <c r="E590" t="s">
        <v>681</v>
      </c>
      <c r="F590" t="s">
        <v>62</v>
      </c>
      <c r="G590" t="s">
        <v>11695</v>
      </c>
    </row>
    <row r="591" spans="1:7" x14ac:dyDescent="0.25">
      <c r="A591">
        <v>299230640</v>
      </c>
      <c r="B591" t="s">
        <v>12353</v>
      </c>
      <c r="C591" t="s">
        <v>11694</v>
      </c>
      <c r="D591" t="s">
        <v>681</v>
      </c>
      <c r="E591" t="s">
        <v>681</v>
      </c>
      <c r="F591" t="s">
        <v>62</v>
      </c>
      <c r="G591" t="s">
        <v>11695</v>
      </c>
    </row>
    <row r="592" spans="1:7" x14ac:dyDescent="0.25">
      <c r="A592">
        <v>299230834</v>
      </c>
      <c r="B592" t="s">
        <v>12354</v>
      </c>
      <c r="C592" t="s">
        <v>11694</v>
      </c>
      <c r="D592" t="s">
        <v>681</v>
      </c>
      <c r="E592" t="s">
        <v>681</v>
      </c>
      <c r="F592" t="s">
        <v>62</v>
      </c>
      <c r="G592" t="s">
        <v>11695</v>
      </c>
    </row>
    <row r="593" spans="1:7" x14ac:dyDescent="0.25">
      <c r="A593">
        <v>299230836</v>
      </c>
      <c r="B593" t="s">
        <v>12355</v>
      </c>
      <c r="C593" t="s">
        <v>11694</v>
      </c>
      <c r="D593" t="s">
        <v>681</v>
      </c>
      <c r="E593" t="s">
        <v>681</v>
      </c>
      <c r="F593" t="s">
        <v>62</v>
      </c>
      <c r="G593" t="s">
        <v>11695</v>
      </c>
    </row>
    <row r="594" spans="1:7" x14ac:dyDescent="0.25">
      <c r="A594">
        <v>299230838</v>
      </c>
      <c r="B594" t="s">
        <v>12356</v>
      </c>
      <c r="C594" t="s">
        <v>11694</v>
      </c>
      <c r="D594" t="s">
        <v>681</v>
      </c>
      <c r="E594" t="s">
        <v>681</v>
      </c>
      <c r="F594" t="s">
        <v>62</v>
      </c>
      <c r="G594" t="s">
        <v>11695</v>
      </c>
    </row>
    <row r="595" spans="1:7" x14ac:dyDescent="0.25">
      <c r="A595">
        <v>299230840</v>
      </c>
      <c r="B595" t="s">
        <v>12357</v>
      </c>
      <c r="C595" t="s">
        <v>11694</v>
      </c>
      <c r="D595" t="s">
        <v>681</v>
      </c>
      <c r="E595" t="s">
        <v>681</v>
      </c>
      <c r="F595" t="s">
        <v>62</v>
      </c>
      <c r="G595" t="s">
        <v>11695</v>
      </c>
    </row>
    <row r="596" spans="1:7" x14ac:dyDescent="0.25">
      <c r="A596">
        <v>299230842</v>
      </c>
      <c r="B596" t="s">
        <v>12358</v>
      </c>
      <c r="C596" t="s">
        <v>11694</v>
      </c>
      <c r="D596" t="s">
        <v>2212</v>
      </c>
      <c r="E596" t="s">
        <v>2212</v>
      </c>
      <c r="F596" t="s">
        <v>62</v>
      </c>
      <c r="G596" t="s">
        <v>11695</v>
      </c>
    </row>
    <row r="597" spans="1:7" x14ac:dyDescent="0.25">
      <c r="A597">
        <v>299230844</v>
      </c>
      <c r="B597" t="s">
        <v>12359</v>
      </c>
      <c r="C597" t="s">
        <v>11694</v>
      </c>
      <c r="D597" t="s">
        <v>681</v>
      </c>
      <c r="E597" t="s">
        <v>681</v>
      </c>
      <c r="F597" t="s">
        <v>62</v>
      </c>
      <c r="G597" t="s">
        <v>11695</v>
      </c>
    </row>
    <row r="598" spans="1:7" x14ac:dyDescent="0.25">
      <c r="A598">
        <v>299231026</v>
      </c>
      <c r="B598" t="s">
        <v>12360</v>
      </c>
      <c r="C598" t="s">
        <v>11694</v>
      </c>
      <c r="D598" t="s">
        <v>681</v>
      </c>
      <c r="E598" t="s">
        <v>681</v>
      </c>
      <c r="F598" t="s">
        <v>62</v>
      </c>
      <c r="G598" t="s">
        <v>11695</v>
      </c>
    </row>
    <row r="599" spans="1:7" x14ac:dyDescent="0.25">
      <c r="A599">
        <v>299231028</v>
      </c>
      <c r="B599" t="s">
        <v>12361</v>
      </c>
      <c r="C599" t="s">
        <v>11694</v>
      </c>
      <c r="D599" t="s">
        <v>681</v>
      </c>
      <c r="E599" t="s">
        <v>681</v>
      </c>
      <c r="F599" t="s">
        <v>62</v>
      </c>
      <c r="G599" t="s">
        <v>11695</v>
      </c>
    </row>
    <row r="600" spans="1:7" x14ac:dyDescent="0.25">
      <c r="A600">
        <v>299231030</v>
      </c>
      <c r="B600" t="s">
        <v>12362</v>
      </c>
      <c r="C600" t="s">
        <v>11694</v>
      </c>
      <c r="D600" t="s">
        <v>681</v>
      </c>
      <c r="E600" t="s">
        <v>681</v>
      </c>
      <c r="F600" t="s">
        <v>62</v>
      </c>
      <c r="G600" t="s">
        <v>11695</v>
      </c>
    </row>
    <row r="601" spans="1:7" x14ac:dyDescent="0.25">
      <c r="A601">
        <v>299231032</v>
      </c>
      <c r="B601" t="s">
        <v>12363</v>
      </c>
      <c r="C601" t="s">
        <v>11694</v>
      </c>
      <c r="D601" t="s">
        <v>681</v>
      </c>
      <c r="E601" t="s">
        <v>681</v>
      </c>
      <c r="F601" t="s">
        <v>62</v>
      </c>
      <c r="G601" t="s">
        <v>11695</v>
      </c>
    </row>
    <row r="602" spans="1:7" x14ac:dyDescent="0.25">
      <c r="A602">
        <v>299231034</v>
      </c>
      <c r="B602" t="s">
        <v>12364</v>
      </c>
      <c r="C602" t="s">
        <v>11694</v>
      </c>
      <c r="D602" t="s">
        <v>681</v>
      </c>
      <c r="E602" t="s">
        <v>681</v>
      </c>
      <c r="F602" t="s">
        <v>62</v>
      </c>
      <c r="G602" t="s">
        <v>11695</v>
      </c>
    </row>
    <row r="603" spans="1:7" x14ac:dyDescent="0.25">
      <c r="A603">
        <v>299231036</v>
      </c>
      <c r="B603" t="s">
        <v>12365</v>
      </c>
      <c r="C603" t="s">
        <v>11694</v>
      </c>
      <c r="D603" t="s">
        <v>681</v>
      </c>
      <c r="E603" t="s">
        <v>681</v>
      </c>
      <c r="F603" t="s">
        <v>62</v>
      </c>
      <c r="G603" t="s">
        <v>11695</v>
      </c>
    </row>
    <row r="604" spans="1:7" x14ac:dyDescent="0.25">
      <c r="A604">
        <v>299231180</v>
      </c>
      <c r="B604" t="s">
        <v>12366</v>
      </c>
      <c r="C604" t="s">
        <v>11694</v>
      </c>
      <c r="D604" t="s">
        <v>681</v>
      </c>
      <c r="E604" t="s">
        <v>681</v>
      </c>
      <c r="F604" t="s">
        <v>62</v>
      </c>
      <c r="G604" t="s">
        <v>11695</v>
      </c>
    </row>
    <row r="605" spans="1:7" x14ac:dyDescent="0.25">
      <c r="A605">
        <v>299231182</v>
      </c>
      <c r="B605" t="s">
        <v>12367</v>
      </c>
      <c r="C605" t="s">
        <v>11694</v>
      </c>
      <c r="D605" t="s">
        <v>681</v>
      </c>
      <c r="E605" t="s">
        <v>681</v>
      </c>
      <c r="F605" t="s">
        <v>62</v>
      </c>
      <c r="G605" t="s">
        <v>11695</v>
      </c>
    </row>
    <row r="606" spans="1:7" x14ac:dyDescent="0.25">
      <c r="A606">
        <v>299231184</v>
      </c>
      <c r="B606" t="s">
        <v>12368</v>
      </c>
      <c r="C606" t="s">
        <v>11694</v>
      </c>
      <c r="D606" t="s">
        <v>681</v>
      </c>
      <c r="E606" t="s">
        <v>681</v>
      </c>
      <c r="F606" t="s">
        <v>62</v>
      </c>
      <c r="G606" t="s">
        <v>11695</v>
      </c>
    </row>
    <row r="607" spans="1:7" x14ac:dyDescent="0.25">
      <c r="A607">
        <v>299231186</v>
      </c>
      <c r="B607" t="s">
        <v>12369</v>
      </c>
      <c r="C607" t="s">
        <v>11694</v>
      </c>
      <c r="D607" t="s">
        <v>681</v>
      </c>
      <c r="E607" t="s">
        <v>681</v>
      </c>
      <c r="F607" t="s">
        <v>62</v>
      </c>
      <c r="G607" t="s">
        <v>11695</v>
      </c>
    </row>
    <row r="608" spans="1:7" x14ac:dyDescent="0.25">
      <c r="A608">
        <v>299231188</v>
      </c>
      <c r="B608" t="s">
        <v>12370</v>
      </c>
      <c r="C608" t="s">
        <v>11694</v>
      </c>
      <c r="D608" t="s">
        <v>681</v>
      </c>
      <c r="E608" t="s">
        <v>681</v>
      </c>
      <c r="F608" t="s">
        <v>62</v>
      </c>
      <c r="G608" t="s">
        <v>11695</v>
      </c>
    </row>
    <row r="609" spans="1:7" x14ac:dyDescent="0.25">
      <c r="A609">
        <v>299231190</v>
      </c>
      <c r="B609" t="s">
        <v>12371</v>
      </c>
      <c r="C609" t="s">
        <v>11694</v>
      </c>
      <c r="D609" t="s">
        <v>9564</v>
      </c>
      <c r="E609" t="s">
        <v>9564</v>
      </c>
      <c r="F609" t="s">
        <v>62</v>
      </c>
      <c r="G609" t="s">
        <v>11695</v>
      </c>
    </row>
    <row r="610" spans="1:7" x14ac:dyDescent="0.25">
      <c r="A610">
        <v>299231372</v>
      </c>
      <c r="B610" t="s">
        <v>12372</v>
      </c>
      <c r="C610" t="s">
        <v>11694</v>
      </c>
      <c r="D610" t="s">
        <v>12373</v>
      </c>
      <c r="E610" t="s">
        <v>12373</v>
      </c>
      <c r="F610" t="s">
        <v>62</v>
      </c>
      <c r="G610" t="s">
        <v>11695</v>
      </c>
    </row>
    <row r="611" spans="1:7" x14ac:dyDescent="0.25">
      <c r="A611">
        <v>299231374</v>
      </c>
      <c r="B611" t="s">
        <v>12374</v>
      </c>
      <c r="C611" t="s">
        <v>11694</v>
      </c>
      <c r="D611" t="s">
        <v>681</v>
      </c>
      <c r="E611" t="s">
        <v>681</v>
      </c>
      <c r="F611" t="s">
        <v>62</v>
      </c>
      <c r="G611" t="s">
        <v>11695</v>
      </c>
    </row>
    <row r="612" spans="1:7" x14ac:dyDescent="0.25">
      <c r="A612">
        <v>299231376</v>
      </c>
      <c r="B612" t="s">
        <v>12375</v>
      </c>
      <c r="C612" t="s">
        <v>11694</v>
      </c>
      <c r="D612" t="s">
        <v>681</v>
      </c>
      <c r="E612" t="s">
        <v>681</v>
      </c>
      <c r="F612" t="s">
        <v>62</v>
      </c>
      <c r="G612" t="s">
        <v>11695</v>
      </c>
    </row>
    <row r="613" spans="1:7" x14ac:dyDescent="0.25">
      <c r="A613">
        <v>299231378</v>
      </c>
      <c r="B613" t="s">
        <v>12376</v>
      </c>
      <c r="C613" t="s">
        <v>11694</v>
      </c>
      <c r="D613" t="s">
        <v>2212</v>
      </c>
      <c r="E613" t="s">
        <v>2212</v>
      </c>
      <c r="F613" t="s">
        <v>62</v>
      </c>
      <c r="G613" t="s">
        <v>11695</v>
      </c>
    </row>
    <row r="614" spans="1:7" x14ac:dyDescent="0.25">
      <c r="A614">
        <v>299231380</v>
      </c>
      <c r="B614" t="s">
        <v>12377</v>
      </c>
      <c r="C614" t="s">
        <v>11694</v>
      </c>
      <c r="D614" t="s">
        <v>2212</v>
      </c>
      <c r="E614" t="s">
        <v>2212</v>
      </c>
      <c r="F614" t="s">
        <v>62</v>
      </c>
      <c r="G614" t="s">
        <v>11695</v>
      </c>
    </row>
    <row r="615" spans="1:7" x14ac:dyDescent="0.25">
      <c r="A615">
        <v>299231382</v>
      </c>
      <c r="B615" t="s">
        <v>12378</v>
      </c>
      <c r="C615" t="s">
        <v>11694</v>
      </c>
      <c r="D615" t="s">
        <v>681</v>
      </c>
      <c r="E615" t="s">
        <v>681</v>
      </c>
      <c r="F615" t="s">
        <v>62</v>
      </c>
      <c r="G615" t="s">
        <v>11695</v>
      </c>
    </row>
    <row r="616" spans="1:7" x14ac:dyDescent="0.25">
      <c r="A616">
        <v>299231472</v>
      </c>
      <c r="B616" t="s">
        <v>12379</v>
      </c>
      <c r="C616" t="s">
        <v>11694</v>
      </c>
      <c r="D616" t="s">
        <v>10614</v>
      </c>
      <c r="E616" t="s">
        <v>10614</v>
      </c>
      <c r="F616" t="s">
        <v>62</v>
      </c>
      <c r="G616" t="s">
        <v>11695</v>
      </c>
    </row>
    <row r="617" spans="1:7" x14ac:dyDescent="0.25">
      <c r="A617">
        <v>299231474</v>
      </c>
      <c r="B617" t="s">
        <v>12380</v>
      </c>
      <c r="C617" t="s">
        <v>11694</v>
      </c>
      <c r="D617" t="s">
        <v>2212</v>
      </c>
      <c r="E617" t="s">
        <v>2212</v>
      </c>
      <c r="F617" t="s">
        <v>62</v>
      </c>
      <c r="G617" t="s">
        <v>11695</v>
      </c>
    </row>
    <row r="618" spans="1:7" x14ac:dyDescent="0.25">
      <c r="A618">
        <v>299231476</v>
      </c>
      <c r="B618" t="s">
        <v>12381</v>
      </c>
      <c r="C618" t="s">
        <v>11694</v>
      </c>
      <c r="D618" t="s">
        <v>681</v>
      </c>
      <c r="E618" t="s">
        <v>681</v>
      </c>
      <c r="F618" t="s">
        <v>62</v>
      </c>
      <c r="G618" t="s">
        <v>11695</v>
      </c>
    </row>
    <row r="619" spans="1:7" x14ac:dyDescent="0.25">
      <c r="A619">
        <v>299231478</v>
      </c>
      <c r="B619" t="s">
        <v>12382</v>
      </c>
      <c r="C619" t="s">
        <v>11694</v>
      </c>
      <c r="D619" t="s">
        <v>681</v>
      </c>
      <c r="E619" t="s">
        <v>681</v>
      </c>
      <c r="F619" t="s">
        <v>62</v>
      </c>
      <c r="G619" t="s">
        <v>11695</v>
      </c>
    </row>
    <row r="620" spans="1:7" x14ac:dyDescent="0.25">
      <c r="A620">
        <v>299231480</v>
      </c>
      <c r="B620" t="s">
        <v>12383</v>
      </c>
      <c r="C620" t="s">
        <v>11694</v>
      </c>
      <c r="D620" t="s">
        <v>2212</v>
      </c>
      <c r="E620" t="s">
        <v>2212</v>
      </c>
      <c r="F620" t="s">
        <v>62</v>
      </c>
      <c r="G620" t="s">
        <v>11695</v>
      </c>
    </row>
    <row r="621" spans="1:7" x14ac:dyDescent="0.25">
      <c r="A621">
        <v>299231664</v>
      </c>
      <c r="B621" t="s">
        <v>12384</v>
      </c>
      <c r="C621" t="s">
        <v>11694</v>
      </c>
      <c r="D621" t="s">
        <v>681</v>
      </c>
      <c r="E621" t="s">
        <v>681</v>
      </c>
      <c r="F621" t="s">
        <v>62</v>
      </c>
      <c r="G621" t="s">
        <v>11695</v>
      </c>
    </row>
    <row r="622" spans="1:7" x14ac:dyDescent="0.25">
      <c r="A622">
        <v>299231662</v>
      </c>
      <c r="B622" t="s">
        <v>12385</v>
      </c>
      <c r="C622" t="s">
        <v>11694</v>
      </c>
      <c r="D622" t="s">
        <v>681</v>
      </c>
      <c r="E622" t="s">
        <v>681</v>
      </c>
      <c r="F622" t="s">
        <v>62</v>
      </c>
      <c r="G622" t="s">
        <v>11695</v>
      </c>
    </row>
    <row r="623" spans="1:7" x14ac:dyDescent="0.25">
      <c r="A623">
        <v>299231666</v>
      </c>
      <c r="B623" t="s">
        <v>12386</v>
      </c>
      <c r="C623" t="s">
        <v>11694</v>
      </c>
      <c r="D623" t="s">
        <v>2212</v>
      </c>
      <c r="E623" t="s">
        <v>2212</v>
      </c>
      <c r="F623" t="s">
        <v>62</v>
      </c>
      <c r="G623" t="s">
        <v>11695</v>
      </c>
    </row>
    <row r="624" spans="1:7" x14ac:dyDescent="0.25">
      <c r="A624">
        <v>299231668</v>
      </c>
      <c r="B624" t="s">
        <v>12387</v>
      </c>
      <c r="C624" t="s">
        <v>11694</v>
      </c>
      <c r="D624" t="s">
        <v>681</v>
      </c>
      <c r="E624" t="s">
        <v>681</v>
      </c>
      <c r="F624" t="s">
        <v>62</v>
      </c>
      <c r="G624" t="s">
        <v>11695</v>
      </c>
    </row>
    <row r="625" spans="1:7" x14ac:dyDescent="0.25">
      <c r="A625">
        <v>299231670</v>
      </c>
      <c r="B625" t="s">
        <v>12388</v>
      </c>
      <c r="C625" t="s">
        <v>11694</v>
      </c>
      <c r="D625" t="s">
        <v>12389</v>
      </c>
      <c r="E625" t="s">
        <v>12389</v>
      </c>
      <c r="F625" t="s">
        <v>62</v>
      </c>
      <c r="G625" t="s">
        <v>11695</v>
      </c>
    </row>
    <row r="626" spans="1:7" x14ac:dyDescent="0.25">
      <c r="A626">
        <v>299231672</v>
      </c>
      <c r="B626" t="s">
        <v>12390</v>
      </c>
      <c r="C626" t="s">
        <v>11694</v>
      </c>
      <c r="D626" t="s">
        <v>2212</v>
      </c>
      <c r="E626" t="s">
        <v>2212</v>
      </c>
      <c r="F626" t="s">
        <v>62</v>
      </c>
      <c r="G626" t="s">
        <v>11695</v>
      </c>
    </row>
    <row r="627" spans="1:7" x14ac:dyDescent="0.25">
      <c r="A627">
        <v>299231856</v>
      </c>
      <c r="B627" t="s">
        <v>12391</v>
      </c>
      <c r="C627" t="s">
        <v>11694</v>
      </c>
      <c r="D627" t="s">
        <v>12392</v>
      </c>
      <c r="E627" t="s">
        <v>12392</v>
      </c>
      <c r="F627" t="s">
        <v>62</v>
      </c>
      <c r="G627" t="s">
        <v>11695</v>
      </c>
    </row>
    <row r="628" spans="1:7" x14ac:dyDescent="0.25">
      <c r="A628">
        <v>299231854</v>
      </c>
      <c r="B628" t="s">
        <v>12393</v>
      </c>
      <c r="C628" t="s">
        <v>11694</v>
      </c>
      <c r="D628" t="s">
        <v>681</v>
      </c>
      <c r="E628" t="s">
        <v>681</v>
      </c>
      <c r="F628" t="s">
        <v>62</v>
      </c>
      <c r="G628" t="s">
        <v>11695</v>
      </c>
    </row>
    <row r="629" spans="1:7" x14ac:dyDescent="0.25">
      <c r="A629">
        <v>299231858</v>
      </c>
      <c r="B629" t="s">
        <v>12394</v>
      </c>
      <c r="C629" t="s">
        <v>11694</v>
      </c>
      <c r="D629" t="s">
        <v>681</v>
      </c>
      <c r="E629" t="s">
        <v>681</v>
      </c>
      <c r="F629" t="s">
        <v>62</v>
      </c>
      <c r="G629" t="s">
        <v>11695</v>
      </c>
    </row>
    <row r="630" spans="1:7" x14ac:dyDescent="0.25">
      <c r="A630">
        <v>299231860</v>
      </c>
      <c r="B630" t="s">
        <v>12395</v>
      </c>
      <c r="C630" t="s">
        <v>11694</v>
      </c>
      <c r="D630" t="s">
        <v>12396</v>
      </c>
      <c r="E630" t="s">
        <v>12396</v>
      </c>
      <c r="F630" t="s">
        <v>62</v>
      </c>
      <c r="G630" t="s">
        <v>11695</v>
      </c>
    </row>
    <row r="631" spans="1:7" x14ac:dyDescent="0.25">
      <c r="A631">
        <v>299231862</v>
      </c>
      <c r="B631" t="s">
        <v>12397</v>
      </c>
      <c r="C631" t="s">
        <v>11694</v>
      </c>
      <c r="D631" t="s">
        <v>12398</v>
      </c>
      <c r="E631" t="s">
        <v>12398</v>
      </c>
      <c r="F631" t="s">
        <v>62</v>
      </c>
      <c r="G631" t="s">
        <v>11695</v>
      </c>
    </row>
    <row r="632" spans="1:7" x14ac:dyDescent="0.25">
      <c r="A632">
        <v>299231864</v>
      </c>
      <c r="B632" t="s">
        <v>12399</v>
      </c>
      <c r="C632" t="s">
        <v>11694</v>
      </c>
      <c r="D632" t="s">
        <v>2212</v>
      </c>
      <c r="E632" t="s">
        <v>2212</v>
      </c>
      <c r="F632" t="s">
        <v>62</v>
      </c>
      <c r="G632" t="s">
        <v>11695</v>
      </c>
    </row>
    <row r="633" spans="1:7" x14ac:dyDescent="0.25">
      <c r="A633">
        <v>299232046</v>
      </c>
      <c r="B633" t="s">
        <v>12400</v>
      </c>
      <c r="C633" t="s">
        <v>11694</v>
      </c>
      <c r="D633" t="s">
        <v>681</v>
      </c>
      <c r="E633" t="s">
        <v>681</v>
      </c>
      <c r="F633" t="s">
        <v>62</v>
      </c>
      <c r="G633" t="s">
        <v>11695</v>
      </c>
    </row>
    <row r="634" spans="1:7" x14ac:dyDescent="0.25">
      <c r="A634">
        <v>299232048</v>
      </c>
      <c r="B634" t="s">
        <v>12401</v>
      </c>
      <c r="C634" t="s">
        <v>11694</v>
      </c>
      <c r="D634" t="s">
        <v>681</v>
      </c>
      <c r="E634" t="s">
        <v>681</v>
      </c>
      <c r="F634" t="s">
        <v>62</v>
      </c>
      <c r="G634" t="s">
        <v>11695</v>
      </c>
    </row>
    <row r="635" spans="1:7" x14ac:dyDescent="0.25">
      <c r="A635">
        <v>299232056</v>
      </c>
      <c r="B635" t="s">
        <v>12402</v>
      </c>
      <c r="C635" t="s">
        <v>11694</v>
      </c>
      <c r="D635" t="s">
        <v>681</v>
      </c>
      <c r="E635" t="s">
        <v>681</v>
      </c>
      <c r="F635" t="s">
        <v>62</v>
      </c>
      <c r="G635" t="s">
        <v>11695</v>
      </c>
    </row>
    <row r="636" spans="1:7" x14ac:dyDescent="0.25">
      <c r="A636">
        <v>299232050</v>
      </c>
      <c r="B636" t="s">
        <v>12403</v>
      </c>
      <c r="C636" t="s">
        <v>11694</v>
      </c>
      <c r="D636" t="s">
        <v>12404</v>
      </c>
      <c r="E636" t="s">
        <v>12404</v>
      </c>
      <c r="F636" t="s">
        <v>62</v>
      </c>
      <c r="G636" t="s">
        <v>11695</v>
      </c>
    </row>
    <row r="637" spans="1:7" x14ac:dyDescent="0.25">
      <c r="A637">
        <v>299232052</v>
      </c>
      <c r="B637" t="s">
        <v>12405</v>
      </c>
      <c r="C637" t="s">
        <v>11694</v>
      </c>
      <c r="D637" t="s">
        <v>12406</v>
      </c>
      <c r="E637" t="s">
        <v>12406</v>
      </c>
      <c r="F637" t="s">
        <v>62</v>
      </c>
      <c r="G637" t="s">
        <v>11695</v>
      </c>
    </row>
    <row r="638" spans="1:7" x14ac:dyDescent="0.25">
      <c r="A638">
        <v>299232054</v>
      </c>
      <c r="B638" t="s">
        <v>12407</v>
      </c>
      <c r="C638" t="s">
        <v>11694</v>
      </c>
      <c r="D638" t="s">
        <v>12408</v>
      </c>
      <c r="E638" t="s">
        <v>12408</v>
      </c>
      <c r="F638" t="s">
        <v>62</v>
      </c>
      <c r="G638" t="s">
        <v>11695</v>
      </c>
    </row>
    <row r="639" spans="1:7" x14ac:dyDescent="0.25">
      <c r="A639">
        <v>299232240</v>
      </c>
      <c r="B639" t="s">
        <v>12409</v>
      </c>
      <c r="C639" t="s">
        <v>11694</v>
      </c>
      <c r="D639" t="s">
        <v>2212</v>
      </c>
      <c r="E639" t="s">
        <v>2212</v>
      </c>
      <c r="F639" t="s">
        <v>62</v>
      </c>
      <c r="G639" t="s">
        <v>11695</v>
      </c>
    </row>
    <row r="640" spans="1:7" x14ac:dyDescent="0.25">
      <c r="A640">
        <v>299232242</v>
      </c>
      <c r="B640" t="s">
        <v>12410</v>
      </c>
      <c r="C640" t="s">
        <v>11694</v>
      </c>
      <c r="D640" t="s">
        <v>681</v>
      </c>
      <c r="E640" t="s">
        <v>681</v>
      </c>
      <c r="F640" t="s">
        <v>62</v>
      </c>
      <c r="G640" t="s">
        <v>11695</v>
      </c>
    </row>
    <row r="641" spans="1:7" x14ac:dyDescent="0.25">
      <c r="A641">
        <v>299232244</v>
      </c>
      <c r="B641" t="s">
        <v>12411</v>
      </c>
      <c r="C641" t="s">
        <v>11694</v>
      </c>
      <c r="D641" t="s">
        <v>681</v>
      </c>
      <c r="E641" t="s">
        <v>681</v>
      </c>
      <c r="F641" t="s">
        <v>62</v>
      </c>
      <c r="G641" t="s">
        <v>11695</v>
      </c>
    </row>
    <row r="642" spans="1:7" x14ac:dyDescent="0.25">
      <c r="A642">
        <v>299232246</v>
      </c>
      <c r="B642" t="s">
        <v>12412</v>
      </c>
      <c r="C642" t="s">
        <v>11694</v>
      </c>
      <c r="D642" t="s">
        <v>12413</v>
      </c>
      <c r="E642" t="s">
        <v>12413</v>
      </c>
      <c r="F642" t="s">
        <v>62</v>
      </c>
      <c r="G642" t="s">
        <v>11695</v>
      </c>
    </row>
    <row r="643" spans="1:7" x14ac:dyDescent="0.25">
      <c r="A643">
        <v>299232248</v>
      </c>
      <c r="B643" t="s">
        <v>12414</v>
      </c>
      <c r="C643" t="s">
        <v>11694</v>
      </c>
      <c r="D643" t="s">
        <v>12415</v>
      </c>
      <c r="E643" t="s">
        <v>12415</v>
      </c>
      <c r="F643" t="s">
        <v>62</v>
      </c>
      <c r="G643" t="s">
        <v>11695</v>
      </c>
    </row>
    <row r="644" spans="1:7" x14ac:dyDescent="0.25">
      <c r="A644">
        <v>299232432</v>
      </c>
      <c r="B644" t="s">
        <v>12416</v>
      </c>
      <c r="C644" t="s">
        <v>11694</v>
      </c>
      <c r="D644" t="s">
        <v>681</v>
      </c>
      <c r="E644" t="s">
        <v>681</v>
      </c>
      <c r="F644" t="s">
        <v>62</v>
      </c>
      <c r="G644" t="s">
        <v>11695</v>
      </c>
    </row>
    <row r="645" spans="1:7" x14ac:dyDescent="0.25">
      <c r="A645">
        <v>299232434</v>
      </c>
      <c r="B645" t="s">
        <v>12417</v>
      </c>
      <c r="C645" t="s">
        <v>11694</v>
      </c>
      <c r="D645" t="s">
        <v>681</v>
      </c>
      <c r="E645" t="s">
        <v>681</v>
      </c>
      <c r="F645" t="s">
        <v>62</v>
      </c>
      <c r="G645" t="s">
        <v>11695</v>
      </c>
    </row>
    <row r="646" spans="1:7" x14ac:dyDescent="0.25">
      <c r="A646">
        <v>299232436</v>
      </c>
      <c r="B646" t="s">
        <v>12418</v>
      </c>
      <c r="C646" t="s">
        <v>11694</v>
      </c>
      <c r="D646" t="s">
        <v>681</v>
      </c>
      <c r="E646" t="s">
        <v>681</v>
      </c>
      <c r="F646" t="s">
        <v>62</v>
      </c>
      <c r="G646" t="s">
        <v>11695</v>
      </c>
    </row>
    <row r="647" spans="1:7" x14ac:dyDescent="0.25">
      <c r="A647">
        <v>299232438</v>
      </c>
      <c r="B647" t="s">
        <v>12419</v>
      </c>
      <c r="C647" t="s">
        <v>11694</v>
      </c>
      <c r="D647" t="s">
        <v>681</v>
      </c>
      <c r="E647" t="s">
        <v>681</v>
      </c>
      <c r="F647" t="s">
        <v>62</v>
      </c>
      <c r="G647" t="s">
        <v>11695</v>
      </c>
    </row>
    <row r="648" spans="1:7" x14ac:dyDescent="0.25">
      <c r="A648">
        <v>299232440</v>
      </c>
      <c r="B648" t="s">
        <v>12420</v>
      </c>
      <c r="C648" t="s">
        <v>11694</v>
      </c>
      <c r="D648" t="s">
        <v>12421</v>
      </c>
      <c r="E648" t="s">
        <v>12421</v>
      </c>
      <c r="F648" t="s">
        <v>62</v>
      </c>
      <c r="G648" t="s">
        <v>11695</v>
      </c>
    </row>
    <row r="649" spans="1:7" x14ac:dyDescent="0.25">
      <c r="A649">
        <v>299232624</v>
      </c>
      <c r="B649" t="s">
        <v>12422</v>
      </c>
      <c r="C649" t="s">
        <v>11694</v>
      </c>
      <c r="D649" t="s">
        <v>681</v>
      </c>
      <c r="E649" t="s">
        <v>681</v>
      </c>
      <c r="F649" t="s">
        <v>62</v>
      </c>
      <c r="G649" t="s">
        <v>11695</v>
      </c>
    </row>
    <row r="650" spans="1:7" x14ac:dyDescent="0.25">
      <c r="A650">
        <v>299232622</v>
      </c>
      <c r="B650" t="s">
        <v>12423</v>
      </c>
      <c r="C650" t="s">
        <v>11694</v>
      </c>
      <c r="D650" t="s">
        <v>681</v>
      </c>
      <c r="E650" t="s">
        <v>681</v>
      </c>
      <c r="F650" t="s">
        <v>62</v>
      </c>
      <c r="G650" t="s">
        <v>11695</v>
      </c>
    </row>
    <row r="651" spans="1:7" x14ac:dyDescent="0.25">
      <c r="A651">
        <v>299232626</v>
      </c>
      <c r="B651" t="s">
        <v>12424</v>
      </c>
      <c r="C651" t="s">
        <v>11694</v>
      </c>
      <c r="D651" t="s">
        <v>681</v>
      </c>
      <c r="E651" t="s">
        <v>681</v>
      </c>
      <c r="F651" t="s">
        <v>62</v>
      </c>
      <c r="G651" t="s">
        <v>11695</v>
      </c>
    </row>
    <row r="652" spans="1:7" x14ac:dyDescent="0.25">
      <c r="A652">
        <v>299232628</v>
      </c>
      <c r="B652" t="s">
        <v>12425</v>
      </c>
      <c r="C652" t="s">
        <v>11694</v>
      </c>
      <c r="D652" t="s">
        <v>681</v>
      </c>
      <c r="E652" t="s">
        <v>681</v>
      </c>
      <c r="F652" t="s">
        <v>62</v>
      </c>
      <c r="G652" t="s">
        <v>11695</v>
      </c>
    </row>
    <row r="653" spans="1:7" x14ac:dyDescent="0.25">
      <c r="A653">
        <v>299232630</v>
      </c>
      <c r="B653" t="s">
        <v>12426</v>
      </c>
      <c r="C653" t="s">
        <v>11694</v>
      </c>
      <c r="D653" t="s">
        <v>681</v>
      </c>
      <c r="E653" t="s">
        <v>681</v>
      </c>
      <c r="F653" t="s">
        <v>62</v>
      </c>
      <c r="G653" t="s">
        <v>11695</v>
      </c>
    </row>
    <row r="654" spans="1:7" x14ac:dyDescent="0.25">
      <c r="A654">
        <v>299232632</v>
      </c>
      <c r="B654" t="s">
        <v>12427</v>
      </c>
      <c r="C654" t="s">
        <v>11694</v>
      </c>
      <c r="D654" t="s">
        <v>681</v>
      </c>
      <c r="E654" t="s">
        <v>681</v>
      </c>
      <c r="F654" t="s">
        <v>62</v>
      </c>
      <c r="G654" t="s">
        <v>11695</v>
      </c>
    </row>
    <row r="655" spans="1:7" x14ac:dyDescent="0.25">
      <c r="A655">
        <v>299229328</v>
      </c>
      <c r="B655" t="s">
        <v>12428</v>
      </c>
      <c r="C655" t="s">
        <v>11694</v>
      </c>
      <c r="D655" t="s">
        <v>2212</v>
      </c>
      <c r="E655" t="s">
        <v>2212</v>
      </c>
      <c r="F655" t="s">
        <v>62</v>
      </c>
      <c r="G655" t="s">
        <v>11695</v>
      </c>
    </row>
    <row r="656" spans="1:7" x14ac:dyDescent="0.25">
      <c r="A656">
        <v>299229326</v>
      </c>
      <c r="B656" t="s">
        <v>12429</v>
      </c>
      <c r="C656" t="s">
        <v>11694</v>
      </c>
      <c r="D656" t="s">
        <v>2212</v>
      </c>
      <c r="E656" t="s">
        <v>2212</v>
      </c>
      <c r="F656" t="s">
        <v>62</v>
      </c>
      <c r="G656" t="s">
        <v>11695</v>
      </c>
    </row>
    <row r="657" spans="1:7" x14ac:dyDescent="0.25">
      <c r="A657">
        <v>299229330</v>
      </c>
      <c r="B657" t="s">
        <v>12430</v>
      </c>
      <c r="C657" t="s">
        <v>11694</v>
      </c>
      <c r="D657" t="s">
        <v>2212</v>
      </c>
      <c r="E657" t="s">
        <v>2212</v>
      </c>
      <c r="F657" t="s">
        <v>62</v>
      </c>
      <c r="G657" t="s">
        <v>11695</v>
      </c>
    </row>
    <row r="658" spans="1:7" x14ac:dyDescent="0.25">
      <c r="A658">
        <v>299229332</v>
      </c>
      <c r="B658" t="s">
        <v>12431</v>
      </c>
      <c r="C658" t="s">
        <v>11694</v>
      </c>
      <c r="D658" t="s">
        <v>681</v>
      </c>
      <c r="E658" t="s">
        <v>681</v>
      </c>
      <c r="F658" t="s">
        <v>62</v>
      </c>
      <c r="G658" t="s">
        <v>11695</v>
      </c>
    </row>
    <row r="659" spans="1:7" x14ac:dyDescent="0.25">
      <c r="A659">
        <v>299229334</v>
      </c>
      <c r="B659" t="s">
        <v>12432</v>
      </c>
      <c r="C659" t="s">
        <v>11694</v>
      </c>
      <c r="D659" t="s">
        <v>2212</v>
      </c>
      <c r="E659" t="s">
        <v>2212</v>
      </c>
      <c r="F659" t="s">
        <v>62</v>
      </c>
      <c r="G659" t="s">
        <v>11695</v>
      </c>
    </row>
    <row r="660" spans="1:7" x14ac:dyDescent="0.25">
      <c r="A660">
        <v>299229336</v>
      </c>
      <c r="B660" t="s">
        <v>12433</v>
      </c>
      <c r="C660" t="s">
        <v>11694</v>
      </c>
      <c r="D660" t="s">
        <v>681</v>
      </c>
      <c r="E660" t="s">
        <v>681</v>
      </c>
      <c r="F660" t="s">
        <v>62</v>
      </c>
      <c r="G660" t="s">
        <v>11695</v>
      </c>
    </row>
    <row r="661" spans="1:7" x14ac:dyDescent="0.25">
      <c r="A661">
        <v>299229402</v>
      </c>
      <c r="B661" t="s">
        <v>12434</v>
      </c>
      <c r="C661" t="s">
        <v>11694</v>
      </c>
      <c r="D661" t="s">
        <v>2212</v>
      </c>
      <c r="E661" t="s">
        <v>2212</v>
      </c>
      <c r="F661" t="s">
        <v>62</v>
      </c>
      <c r="G661" t="s">
        <v>11695</v>
      </c>
    </row>
    <row r="662" spans="1:7" x14ac:dyDescent="0.25">
      <c r="A662">
        <v>299229404</v>
      </c>
      <c r="B662" t="s">
        <v>12435</v>
      </c>
      <c r="C662" t="s">
        <v>11694</v>
      </c>
      <c r="D662" t="s">
        <v>12436</v>
      </c>
      <c r="E662" t="s">
        <v>12436</v>
      </c>
      <c r="F662" t="s">
        <v>62</v>
      </c>
      <c r="G662" t="s">
        <v>11695</v>
      </c>
    </row>
    <row r="663" spans="1:7" x14ac:dyDescent="0.25">
      <c r="A663">
        <v>299229406</v>
      </c>
      <c r="B663" t="s">
        <v>12437</v>
      </c>
      <c r="C663" t="s">
        <v>11694</v>
      </c>
      <c r="D663" t="s">
        <v>681</v>
      </c>
      <c r="E663" t="s">
        <v>681</v>
      </c>
      <c r="F663" t="s">
        <v>62</v>
      </c>
      <c r="G663" t="s">
        <v>11695</v>
      </c>
    </row>
    <row r="664" spans="1:7" x14ac:dyDescent="0.25">
      <c r="A664">
        <v>299229408</v>
      </c>
      <c r="B664" t="s">
        <v>12438</v>
      </c>
      <c r="C664" t="s">
        <v>11694</v>
      </c>
      <c r="D664" t="s">
        <v>681</v>
      </c>
      <c r="E664" t="s">
        <v>681</v>
      </c>
      <c r="F664" t="s">
        <v>62</v>
      </c>
      <c r="G664" t="s">
        <v>11695</v>
      </c>
    </row>
    <row r="665" spans="1:7" x14ac:dyDescent="0.25">
      <c r="A665">
        <v>299229410</v>
      </c>
      <c r="B665" t="s">
        <v>12439</v>
      </c>
      <c r="C665" t="s">
        <v>11694</v>
      </c>
      <c r="D665" t="s">
        <v>681</v>
      </c>
      <c r="E665" t="s">
        <v>681</v>
      </c>
      <c r="F665" t="s">
        <v>62</v>
      </c>
      <c r="G665" t="s">
        <v>11695</v>
      </c>
    </row>
    <row r="666" spans="1:7" x14ac:dyDescent="0.25">
      <c r="A666">
        <v>299229594</v>
      </c>
      <c r="B666" t="s">
        <v>12440</v>
      </c>
      <c r="C666" t="s">
        <v>11694</v>
      </c>
      <c r="D666" t="s">
        <v>681</v>
      </c>
      <c r="E666" t="s">
        <v>681</v>
      </c>
      <c r="F666" t="s">
        <v>62</v>
      </c>
      <c r="G666" t="s">
        <v>11695</v>
      </c>
    </row>
    <row r="667" spans="1:7" x14ac:dyDescent="0.25">
      <c r="A667">
        <v>299229596</v>
      </c>
      <c r="B667" t="s">
        <v>12441</v>
      </c>
      <c r="C667" t="s">
        <v>11694</v>
      </c>
      <c r="D667" t="s">
        <v>10614</v>
      </c>
      <c r="E667" t="s">
        <v>10614</v>
      </c>
      <c r="F667" t="s">
        <v>62</v>
      </c>
      <c r="G667" t="s">
        <v>11695</v>
      </c>
    </row>
    <row r="668" spans="1:7" x14ac:dyDescent="0.25">
      <c r="A668">
        <v>299229598</v>
      </c>
      <c r="B668" t="s">
        <v>12442</v>
      </c>
      <c r="C668" t="s">
        <v>11694</v>
      </c>
      <c r="D668" t="s">
        <v>681</v>
      </c>
      <c r="E668" t="s">
        <v>681</v>
      </c>
      <c r="F668" t="s">
        <v>62</v>
      </c>
      <c r="G668" t="s">
        <v>11695</v>
      </c>
    </row>
    <row r="669" spans="1:7" x14ac:dyDescent="0.25">
      <c r="A669">
        <v>299229600</v>
      </c>
      <c r="B669" t="s">
        <v>12443</v>
      </c>
      <c r="C669" t="s">
        <v>11694</v>
      </c>
      <c r="D669" t="s">
        <v>681</v>
      </c>
      <c r="E669" t="s">
        <v>681</v>
      </c>
      <c r="F669" t="s">
        <v>62</v>
      </c>
      <c r="G669" t="s">
        <v>11695</v>
      </c>
    </row>
    <row r="670" spans="1:7" x14ac:dyDescent="0.25">
      <c r="A670">
        <v>299229602</v>
      </c>
      <c r="B670" t="s">
        <v>12444</v>
      </c>
      <c r="C670" t="s">
        <v>11694</v>
      </c>
      <c r="D670" t="s">
        <v>681</v>
      </c>
      <c r="E670" t="s">
        <v>681</v>
      </c>
      <c r="F670" t="s">
        <v>62</v>
      </c>
      <c r="G670" t="s">
        <v>11695</v>
      </c>
    </row>
    <row r="671" spans="1:7" x14ac:dyDescent="0.25">
      <c r="A671">
        <v>299229786</v>
      </c>
      <c r="B671" t="s">
        <v>12445</v>
      </c>
      <c r="C671" t="s">
        <v>11694</v>
      </c>
      <c r="D671" t="s">
        <v>681</v>
      </c>
      <c r="E671" t="s">
        <v>681</v>
      </c>
      <c r="F671" t="s">
        <v>62</v>
      </c>
      <c r="G671" t="s">
        <v>11695</v>
      </c>
    </row>
    <row r="672" spans="1:7" x14ac:dyDescent="0.25">
      <c r="A672">
        <v>299229788</v>
      </c>
      <c r="B672" t="s">
        <v>12446</v>
      </c>
      <c r="C672" t="s">
        <v>11694</v>
      </c>
      <c r="D672" t="s">
        <v>681</v>
      </c>
      <c r="E672" t="s">
        <v>681</v>
      </c>
      <c r="F672" t="s">
        <v>62</v>
      </c>
      <c r="G672" t="s">
        <v>11695</v>
      </c>
    </row>
    <row r="673" spans="1:7" x14ac:dyDescent="0.25">
      <c r="A673">
        <v>299229790</v>
      </c>
      <c r="B673" t="s">
        <v>12447</v>
      </c>
      <c r="C673" t="s">
        <v>11694</v>
      </c>
      <c r="D673" t="s">
        <v>681</v>
      </c>
      <c r="E673" t="s">
        <v>681</v>
      </c>
      <c r="F673" t="s">
        <v>62</v>
      </c>
      <c r="G673" t="s">
        <v>11695</v>
      </c>
    </row>
    <row r="674" spans="1:7" x14ac:dyDescent="0.25">
      <c r="A674">
        <v>299229792</v>
      </c>
      <c r="B674" t="s">
        <v>12448</v>
      </c>
      <c r="C674" t="s">
        <v>11694</v>
      </c>
      <c r="D674" t="s">
        <v>681</v>
      </c>
      <c r="E674" t="s">
        <v>681</v>
      </c>
      <c r="F674" t="s">
        <v>62</v>
      </c>
      <c r="G674" t="s">
        <v>11695</v>
      </c>
    </row>
    <row r="675" spans="1:7" x14ac:dyDescent="0.25">
      <c r="A675">
        <v>299229794</v>
      </c>
      <c r="B675" t="s">
        <v>12449</v>
      </c>
      <c r="C675" t="s">
        <v>11694</v>
      </c>
      <c r="D675" t="s">
        <v>681</v>
      </c>
      <c r="E675" t="s">
        <v>681</v>
      </c>
      <c r="F675" t="s">
        <v>62</v>
      </c>
      <c r="G675" t="s">
        <v>11695</v>
      </c>
    </row>
    <row r="676" spans="1:7" x14ac:dyDescent="0.25">
      <c r="A676">
        <v>299229978</v>
      </c>
      <c r="B676" t="s">
        <v>12450</v>
      </c>
      <c r="C676" t="s">
        <v>11694</v>
      </c>
      <c r="D676" t="s">
        <v>2212</v>
      </c>
      <c r="E676" t="s">
        <v>2212</v>
      </c>
      <c r="F676" t="s">
        <v>62</v>
      </c>
      <c r="G676" t="s">
        <v>11695</v>
      </c>
    </row>
    <row r="677" spans="1:7" x14ac:dyDescent="0.25">
      <c r="A677">
        <v>299229980</v>
      </c>
      <c r="B677" t="s">
        <v>12451</v>
      </c>
      <c r="C677" t="s">
        <v>11694</v>
      </c>
      <c r="D677" t="s">
        <v>681</v>
      </c>
      <c r="E677" t="s">
        <v>681</v>
      </c>
      <c r="F677" t="s">
        <v>62</v>
      </c>
      <c r="G677" t="s">
        <v>11695</v>
      </c>
    </row>
    <row r="678" spans="1:7" x14ac:dyDescent="0.25">
      <c r="A678">
        <v>299229982</v>
      </c>
      <c r="B678" t="s">
        <v>12452</v>
      </c>
      <c r="C678" t="s">
        <v>11694</v>
      </c>
      <c r="D678" t="s">
        <v>2212</v>
      </c>
      <c r="E678" t="s">
        <v>2212</v>
      </c>
      <c r="F678" t="s">
        <v>62</v>
      </c>
      <c r="G678" t="s">
        <v>11695</v>
      </c>
    </row>
    <row r="679" spans="1:7" x14ac:dyDescent="0.25">
      <c r="A679">
        <v>299229984</v>
      </c>
      <c r="B679" t="s">
        <v>12453</v>
      </c>
      <c r="C679" t="s">
        <v>11694</v>
      </c>
      <c r="D679" t="s">
        <v>681</v>
      </c>
      <c r="E679" t="s">
        <v>681</v>
      </c>
      <c r="F679" t="s">
        <v>62</v>
      </c>
      <c r="G679" t="s">
        <v>11695</v>
      </c>
    </row>
    <row r="680" spans="1:7" x14ac:dyDescent="0.25">
      <c r="A680">
        <v>299229986</v>
      </c>
      <c r="B680" t="s">
        <v>12454</v>
      </c>
      <c r="C680" t="s">
        <v>11694</v>
      </c>
      <c r="D680" t="s">
        <v>2212</v>
      </c>
      <c r="E680" t="s">
        <v>2212</v>
      </c>
      <c r="F680" t="s">
        <v>62</v>
      </c>
      <c r="G680" t="s">
        <v>11695</v>
      </c>
    </row>
    <row r="681" spans="1:7" x14ac:dyDescent="0.25">
      <c r="A681">
        <v>299230256</v>
      </c>
      <c r="B681" t="s">
        <v>12455</v>
      </c>
      <c r="C681" t="s">
        <v>11694</v>
      </c>
      <c r="D681" t="s">
        <v>681</v>
      </c>
      <c r="E681" t="s">
        <v>681</v>
      </c>
      <c r="F681" t="s">
        <v>62</v>
      </c>
      <c r="G681" t="s">
        <v>11695</v>
      </c>
    </row>
    <row r="682" spans="1:7" x14ac:dyDescent="0.25">
      <c r="A682">
        <v>299230258</v>
      </c>
      <c r="B682" t="s">
        <v>12456</v>
      </c>
      <c r="C682" t="s">
        <v>11694</v>
      </c>
      <c r="D682" t="s">
        <v>681</v>
      </c>
      <c r="E682" t="s">
        <v>681</v>
      </c>
      <c r="F682" t="s">
        <v>62</v>
      </c>
      <c r="G682" t="s">
        <v>11695</v>
      </c>
    </row>
    <row r="683" spans="1:7" x14ac:dyDescent="0.25">
      <c r="A683">
        <v>299230260</v>
      </c>
      <c r="B683" t="s">
        <v>12457</v>
      </c>
      <c r="C683" t="s">
        <v>11694</v>
      </c>
      <c r="D683" t="s">
        <v>681</v>
      </c>
      <c r="E683" t="s">
        <v>681</v>
      </c>
      <c r="F683" t="s">
        <v>62</v>
      </c>
      <c r="G683" t="s">
        <v>11695</v>
      </c>
    </row>
    <row r="684" spans="1:7" x14ac:dyDescent="0.25">
      <c r="A684">
        <v>299230262</v>
      </c>
      <c r="B684" t="s">
        <v>12458</v>
      </c>
      <c r="C684" t="s">
        <v>11694</v>
      </c>
      <c r="D684" t="s">
        <v>681</v>
      </c>
      <c r="E684" t="s">
        <v>681</v>
      </c>
      <c r="F684" t="s">
        <v>62</v>
      </c>
      <c r="G684" t="s">
        <v>11695</v>
      </c>
    </row>
    <row r="685" spans="1:7" x14ac:dyDescent="0.25">
      <c r="A685">
        <v>299230264</v>
      </c>
      <c r="B685" t="s">
        <v>12459</v>
      </c>
      <c r="C685" t="s">
        <v>11694</v>
      </c>
      <c r="D685" t="s">
        <v>681</v>
      </c>
      <c r="E685" t="s">
        <v>681</v>
      </c>
      <c r="F685" t="s">
        <v>62</v>
      </c>
      <c r="G685" t="s">
        <v>11695</v>
      </c>
    </row>
    <row r="686" spans="1:7" x14ac:dyDescent="0.25">
      <c r="A686">
        <v>299230266</v>
      </c>
      <c r="B686" t="s">
        <v>12460</v>
      </c>
      <c r="C686" t="s">
        <v>11694</v>
      </c>
      <c r="D686" t="s">
        <v>681</v>
      </c>
      <c r="E686" t="s">
        <v>681</v>
      </c>
      <c r="F686" t="s">
        <v>62</v>
      </c>
      <c r="G686" t="s">
        <v>11695</v>
      </c>
    </row>
    <row r="687" spans="1:7" x14ac:dyDescent="0.25">
      <c r="A687">
        <v>299230454</v>
      </c>
      <c r="B687" t="s">
        <v>12461</v>
      </c>
      <c r="C687" t="s">
        <v>11694</v>
      </c>
      <c r="D687" t="s">
        <v>681</v>
      </c>
      <c r="E687" t="s">
        <v>681</v>
      </c>
      <c r="F687" t="s">
        <v>62</v>
      </c>
      <c r="G687" t="s">
        <v>11695</v>
      </c>
    </row>
    <row r="688" spans="1:7" x14ac:dyDescent="0.25">
      <c r="A688">
        <v>299230452</v>
      </c>
      <c r="B688" t="s">
        <v>12462</v>
      </c>
      <c r="C688" t="s">
        <v>11694</v>
      </c>
      <c r="D688" t="s">
        <v>681</v>
      </c>
      <c r="E688" t="s">
        <v>681</v>
      </c>
      <c r="F688" t="s">
        <v>62</v>
      </c>
      <c r="G688" t="s">
        <v>11695</v>
      </c>
    </row>
    <row r="689" spans="1:7" x14ac:dyDescent="0.25">
      <c r="A689">
        <v>299230450</v>
      </c>
      <c r="B689" t="s">
        <v>12463</v>
      </c>
      <c r="C689" t="s">
        <v>11694</v>
      </c>
      <c r="D689" t="s">
        <v>681</v>
      </c>
      <c r="E689" t="s">
        <v>681</v>
      </c>
      <c r="F689" t="s">
        <v>62</v>
      </c>
      <c r="G689" t="s">
        <v>11695</v>
      </c>
    </row>
    <row r="690" spans="1:7" x14ac:dyDescent="0.25">
      <c r="A690">
        <v>299230456</v>
      </c>
      <c r="B690" t="s">
        <v>12464</v>
      </c>
      <c r="C690" t="s">
        <v>11694</v>
      </c>
      <c r="D690" t="s">
        <v>681</v>
      </c>
      <c r="E690" t="s">
        <v>681</v>
      </c>
      <c r="F690" t="s">
        <v>62</v>
      </c>
      <c r="G690" t="s">
        <v>11695</v>
      </c>
    </row>
    <row r="691" spans="1:7" x14ac:dyDescent="0.25">
      <c r="A691">
        <v>299230458</v>
      </c>
      <c r="B691" t="s">
        <v>12465</v>
      </c>
      <c r="C691" t="s">
        <v>11694</v>
      </c>
      <c r="D691" t="s">
        <v>681</v>
      </c>
      <c r="E691" t="s">
        <v>681</v>
      </c>
      <c r="F691" t="s">
        <v>62</v>
      </c>
      <c r="G691" t="s">
        <v>11695</v>
      </c>
    </row>
    <row r="692" spans="1:7" x14ac:dyDescent="0.25">
      <c r="A692">
        <v>299230642</v>
      </c>
      <c r="B692" t="s">
        <v>12466</v>
      </c>
      <c r="C692" t="s">
        <v>11694</v>
      </c>
      <c r="D692" t="s">
        <v>681</v>
      </c>
      <c r="E692" t="s">
        <v>681</v>
      </c>
      <c r="F692" t="s">
        <v>62</v>
      </c>
      <c r="G692" t="s">
        <v>11695</v>
      </c>
    </row>
    <row r="693" spans="1:7" x14ac:dyDescent="0.25">
      <c r="A693">
        <v>299230644</v>
      </c>
      <c r="B693" t="s">
        <v>12467</v>
      </c>
      <c r="C693" t="s">
        <v>11694</v>
      </c>
      <c r="D693" t="s">
        <v>681</v>
      </c>
      <c r="E693" t="s">
        <v>681</v>
      </c>
      <c r="F693" t="s">
        <v>62</v>
      </c>
      <c r="G693" t="s">
        <v>11695</v>
      </c>
    </row>
    <row r="694" spans="1:7" x14ac:dyDescent="0.25">
      <c r="A694">
        <v>299230646</v>
      </c>
      <c r="B694" t="s">
        <v>12468</v>
      </c>
      <c r="C694" t="s">
        <v>11694</v>
      </c>
      <c r="D694" t="s">
        <v>681</v>
      </c>
      <c r="E694" t="s">
        <v>681</v>
      </c>
      <c r="F694" t="s">
        <v>62</v>
      </c>
      <c r="G694" t="s">
        <v>11695</v>
      </c>
    </row>
    <row r="695" spans="1:7" x14ac:dyDescent="0.25">
      <c r="A695">
        <v>299230648</v>
      </c>
      <c r="B695" t="s">
        <v>12469</v>
      </c>
      <c r="C695" t="s">
        <v>11694</v>
      </c>
      <c r="D695" t="s">
        <v>681</v>
      </c>
      <c r="E695" t="s">
        <v>681</v>
      </c>
      <c r="F695" t="s">
        <v>62</v>
      </c>
      <c r="G695" t="s">
        <v>11695</v>
      </c>
    </row>
    <row r="696" spans="1:7" x14ac:dyDescent="0.25">
      <c r="A696">
        <v>299230650</v>
      </c>
      <c r="B696" t="s">
        <v>12470</v>
      </c>
      <c r="C696" t="s">
        <v>11694</v>
      </c>
      <c r="D696" t="s">
        <v>681</v>
      </c>
      <c r="E696" t="s">
        <v>681</v>
      </c>
      <c r="F696" t="s">
        <v>62</v>
      </c>
      <c r="G696" t="s">
        <v>11695</v>
      </c>
    </row>
    <row r="697" spans="1:7" x14ac:dyDescent="0.25">
      <c r="A697">
        <v>299230846</v>
      </c>
      <c r="B697" t="s">
        <v>12471</v>
      </c>
      <c r="C697" t="s">
        <v>11694</v>
      </c>
      <c r="D697" t="s">
        <v>681</v>
      </c>
      <c r="E697" t="s">
        <v>681</v>
      </c>
      <c r="F697" t="s">
        <v>62</v>
      </c>
      <c r="G697" t="s">
        <v>11695</v>
      </c>
    </row>
    <row r="698" spans="1:7" x14ac:dyDescent="0.25">
      <c r="A698">
        <v>299230848</v>
      </c>
      <c r="B698" t="s">
        <v>12472</v>
      </c>
      <c r="C698" t="s">
        <v>11694</v>
      </c>
      <c r="D698" t="s">
        <v>681</v>
      </c>
      <c r="E698" t="s">
        <v>681</v>
      </c>
      <c r="F698" t="s">
        <v>62</v>
      </c>
      <c r="G698" t="s">
        <v>11695</v>
      </c>
    </row>
    <row r="699" spans="1:7" x14ac:dyDescent="0.25">
      <c r="A699">
        <v>299230850</v>
      </c>
      <c r="B699" t="s">
        <v>12473</v>
      </c>
      <c r="C699" t="s">
        <v>11694</v>
      </c>
      <c r="D699" t="s">
        <v>681</v>
      </c>
      <c r="E699" t="s">
        <v>681</v>
      </c>
      <c r="F699" t="s">
        <v>62</v>
      </c>
      <c r="G699" t="s">
        <v>11695</v>
      </c>
    </row>
    <row r="700" spans="1:7" x14ac:dyDescent="0.25">
      <c r="A700">
        <v>299230852</v>
      </c>
      <c r="B700" t="s">
        <v>12474</v>
      </c>
      <c r="C700" t="s">
        <v>11694</v>
      </c>
      <c r="D700" t="s">
        <v>681</v>
      </c>
      <c r="E700" t="s">
        <v>681</v>
      </c>
      <c r="F700" t="s">
        <v>62</v>
      </c>
      <c r="G700" t="s">
        <v>11695</v>
      </c>
    </row>
    <row r="701" spans="1:7" x14ac:dyDescent="0.25">
      <c r="A701">
        <v>299230854</v>
      </c>
      <c r="B701" t="s">
        <v>12475</v>
      </c>
      <c r="C701" t="s">
        <v>11694</v>
      </c>
      <c r="D701" t="s">
        <v>681</v>
      </c>
      <c r="E701" t="s">
        <v>681</v>
      </c>
      <c r="F701" t="s">
        <v>62</v>
      </c>
      <c r="G701" t="s">
        <v>11695</v>
      </c>
    </row>
    <row r="702" spans="1:7" x14ac:dyDescent="0.25">
      <c r="A702">
        <v>299231038</v>
      </c>
      <c r="B702" t="s">
        <v>12476</v>
      </c>
      <c r="C702" t="s">
        <v>11694</v>
      </c>
      <c r="D702" t="s">
        <v>681</v>
      </c>
      <c r="E702" t="s">
        <v>681</v>
      </c>
      <c r="F702" t="s">
        <v>62</v>
      </c>
      <c r="G702" t="s">
        <v>11695</v>
      </c>
    </row>
    <row r="703" spans="1:7" x14ac:dyDescent="0.25">
      <c r="A703">
        <v>299231040</v>
      </c>
      <c r="B703" t="s">
        <v>12477</v>
      </c>
      <c r="C703" t="s">
        <v>11694</v>
      </c>
      <c r="D703" t="s">
        <v>681</v>
      </c>
      <c r="E703" t="s">
        <v>681</v>
      </c>
      <c r="F703" t="s">
        <v>62</v>
      </c>
      <c r="G703" t="s">
        <v>11695</v>
      </c>
    </row>
    <row r="704" spans="1:7" x14ac:dyDescent="0.25">
      <c r="A704">
        <v>299231042</v>
      </c>
      <c r="B704" t="s">
        <v>12478</v>
      </c>
      <c r="C704" t="s">
        <v>11694</v>
      </c>
      <c r="D704" t="s">
        <v>681</v>
      </c>
      <c r="E704" t="s">
        <v>681</v>
      </c>
      <c r="F704" t="s">
        <v>62</v>
      </c>
      <c r="G704" t="s">
        <v>11695</v>
      </c>
    </row>
    <row r="705" spans="1:7" x14ac:dyDescent="0.25">
      <c r="A705">
        <v>299231044</v>
      </c>
      <c r="B705" t="s">
        <v>12479</v>
      </c>
      <c r="C705" t="s">
        <v>11694</v>
      </c>
      <c r="D705" t="s">
        <v>681</v>
      </c>
      <c r="E705" t="s">
        <v>681</v>
      </c>
      <c r="F705" t="s">
        <v>62</v>
      </c>
      <c r="G705" t="s">
        <v>11695</v>
      </c>
    </row>
    <row r="706" spans="1:7" x14ac:dyDescent="0.25">
      <c r="A706">
        <v>299231046</v>
      </c>
      <c r="B706" t="s">
        <v>12480</v>
      </c>
      <c r="C706" t="s">
        <v>11694</v>
      </c>
      <c r="D706" t="s">
        <v>681</v>
      </c>
      <c r="E706" t="s">
        <v>681</v>
      </c>
      <c r="F706" t="s">
        <v>62</v>
      </c>
      <c r="G706" t="s">
        <v>11695</v>
      </c>
    </row>
    <row r="707" spans="1:7" x14ac:dyDescent="0.25">
      <c r="A707">
        <v>299231192</v>
      </c>
      <c r="B707" t="s">
        <v>12481</v>
      </c>
      <c r="C707" t="s">
        <v>11694</v>
      </c>
      <c r="D707" t="s">
        <v>12482</v>
      </c>
      <c r="E707" t="s">
        <v>12482</v>
      </c>
      <c r="F707" t="s">
        <v>62</v>
      </c>
      <c r="G707" t="s">
        <v>11695</v>
      </c>
    </row>
    <row r="708" spans="1:7" x14ac:dyDescent="0.25">
      <c r="A708">
        <v>299231194</v>
      </c>
      <c r="B708" t="s">
        <v>12483</v>
      </c>
      <c r="C708" t="s">
        <v>11694</v>
      </c>
      <c r="D708" t="s">
        <v>2212</v>
      </c>
      <c r="E708" t="s">
        <v>2212</v>
      </c>
      <c r="F708" t="s">
        <v>62</v>
      </c>
      <c r="G708" t="s">
        <v>11695</v>
      </c>
    </row>
    <row r="709" spans="1:7" x14ac:dyDescent="0.25">
      <c r="A709">
        <v>299231196</v>
      </c>
      <c r="B709" t="s">
        <v>12484</v>
      </c>
      <c r="C709" t="s">
        <v>11694</v>
      </c>
      <c r="D709" t="s">
        <v>681</v>
      </c>
      <c r="E709" t="s">
        <v>681</v>
      </c>
      <c r="F709" t="s">
        <v>62</v>
      </c>
      <c r="G709" t="s">
        <v>11695</v>
      </c>
    </row>
    <row r="710" spans="1:7" x14ac:dyDescent="0.25">
      <c r="A710">
        <v>299231198</v>
      </c>
      <c r="B710" t="s">
        <v>12485</v>
      </c>
      <c r="C710" t="s">
        <v>11694</v>
      </c>
      <c r="D710" t="s">
        <v>2212</v>
      </c>
      <c r="E710" t="s">
        <v>2212</v>
      </c>
      <c r="F710" t="s">
        <v>62</v>
      </c>
      <c r="G710" t="s">
        <v>11695</v>
      </c>
    </row>
    <row r="711" spans="1:7" x14ac:dyDescent="0.25">
      <c r="A711">
        <v>299231200</v>
      </c>
      <c r="B711" t="s">
        <v>12486</v>
      </c>
      <c r="C711" t="s">
        <v>11694</v>
      </c>
      <c r="D711" t="s">
        <v>12487</v>
      </c>
      <c r="E711" t="s">
        <v>12487</v>
      </c>
      <c r="F711" t="s">
        <v>62</v>
      </c>
      <c r="G711" t="s">
        <v>11695</v>
      </c>
    </row>
    <row r="712" spans="1:7" x14ac:dyDescent="0.25">
      <c r="A712">
        <v>299231202</v>
      </c>
      <c r="B712" t="s">
        <v>12488</v>
      </c>
      <c r="C712" t="s">
        <v>11694</v>
      </c>
      <c r="D712" t="s">
        <v>681</v>
      </c>
      <c r="E712" t="s">
        <v>681</v>
      </c>
      <c r="F712" t="s">
        <v>62</v>
      </c>
      <c r="G712" t="s">
        <v>11695</v>
      </c>
    </row>
    <row r="713" spans="1:7" x14ac:dyDescent="0.25">
      <c r="A713">
        <v>299231384</v>
      </c>
      <c r="B713" t="s">
        <v>12489</v>
      </c>
      <c r="C713" t="s">
        <v>11694</v>
      </c>
      <c r="D713" t="s">
        <v>2212</v>
      </c>
      <c r="E713" t="s">
        <v>2212</v>
      </c>
      <c r="F713" t="s">
        <v>62</v>
      </c>
      <c r="G713" t="s">
        <v>11695</v>
      </c>
    </row>
    <row r="714" spans="1:7" x14ac:dyDescent="0.25">
      <c r="A714">
        <v>299231386</v>
      </c>
      <c r="B714" t="s">
        <v>12490</v>
      </c>
      <c r="C714" t="s">
        <v>11694</v>
      </c>
      <c r="D714" t="s">
        <v>2212</v>
      </c>
      <c r="E714" t="s">
        <v>2212</v>
      </c>
      <c r="F714" t="s">
        <v>62</v>
      </c>
      <c r="G714" t="s">
        <v>11695</v>
      </c>
    </row>
    <row r="715" spans="1:7" x14ac:dyDescent="0.25">
      <c r="A715">
        <v>299231388</v>
      </c>
      <c r="B715" t="s">
        <v>12491</v>
      </c>
      <c r="C715" t="s">
        <v>11694</v>
      </c>
      <c r="D715" t="s">
        <v>681</v>
      </c>
      <c r="E715" t="s">
        <v>681</v>
      </c>
      <c r="F715" t="s">
        <v>62</v>
      </c>
      <c r="G715" t="s">
        <v>11695</v>
      </c>
    </row>
    <row r="716" spans="1:7" x14ac:dyDescent="0.25">
      <c r="A716">
        <v>299231390</v>
      </c>
      <c r="B716" t="s">
        <v>12492</v>
      </c>
      <c r="C716" t="s">
        <v>11694</v>
      </c>
      <c r="D716" t="s">
        <v>681</v>
      </c>
      <c r="E716" t="s">
        <v>681</v>
      </c>
      <c r="F716" t="s">
        <v>62</v>
      </c>
      <c r="G716" t="s">
        <v>11695</v>
      </c>
    </row>
    <row r="717" spans="1:7" x14ac:dyDescent="0.25">
      <c r="A717">
        <v>299231392</v>
      </c>
      <c r="B717" t="s">
        <v>12493</v>
      </c>
      <c r="C717" t="s">
        <v>11694</v>
      </c>
      <c r="D717" t="s">
        <v>2212</v>
      </c>
      <c r="E717" t="s">
        <v>2212</v>
      </c>
      <c r="F717" t="s">
        <v>62</v>
      </c>
      <c r="G717" t="s">
        <v>11695</v>
      </c>
    </row>
    <row r="718" spans="1:7" x14ac:dyDescent="0.25">
      <c r="A718">
        <v>299231394</v>
      </c>
      <c r="B718" t="s">
        <v>12494</v>
      </c>
      <c r="C718" t="s">
        <v>11694</v>
      </c>
      <c r="D718" t="s">
        <v>681</v>
      </c>
      <c r="E718" t="s">
        <v>681</v>
      </c>
      <c r="F718" t="s">
        <v>62</v>
      </c>
      <c r="G718" t="s">
        <v>11695</v>
      </c>
    </row>
    <row r="719" spans="1:7" x14ac:dyDescent="0.25">
      <c r="A719">
        <v>299231486</v>
      </c>
      <c r="B719" t="s">
        <v>12495</v>
      </c>
      <c r="C719" t="s">
        <v>11694</v>
      </c>
      <c r="D719" t="s">
        <v>2212</v>
      </c>
      <c r="E719" t="s">
        <v>2212</v>
      </c>
      <c r="F719" t="s">
        <v>62</v>
      </c>
      <c r="G719" t="s">
        <v>11695</v>
      </c>
    </row>
    <row r="720" spans="1:7" x14ac:dyDescent="0.25">
      <c r="A720">
        <v>299231482</v>
      </c>
      <c r="B720" t="s">
        <v>12496</v>
      </c>
      <c r="C720" t="s">
        <v>11694</v>
      </c>
      <c r="D720" t="s">
        <v>681</v>
      </c>
      <c r="E720" t="s">
        <v>681</v>
      </c>
      <c r="F720" t="s">
        <v>62</v>
      </c>
      <c r="G720" t="s">
        <v>11695</v>
      </c>
    </row>
    <row r="721" spans="1:7" x14ac:dyDescent="0.25">
      <c r="A721">
        <v>299232058</v>
      </c>
      <c r="B721" t="s">
        <v>12497</v>
      </c>
      <c r="C721" t="s">
        <v>11694</v>
      </c>
      <c r="D721" t="s">
        <v>681</v>
      </c>
      <c r="E721" t="s">
        <v>681</v>
      </c>
      <c r="F721" t="s">
        <v>62</v>
      </c>
      <c r="G721" t="s">
        <v>11695</v>
      </c>
    </row>
    <row r="722" spans="1:7" x14ac:dyDescent="0.25">
      <c r="A722">
        <v>299232442</v>
      </c>
      <c r="B722" t="s">
        <v>12498</v>
      </c>
      <c r="C722" t="s">
        <v>11694</v>
      </c>
      <c r="D722" t="s">
        <v>681</v>
      </c>
      <c r="E722" t="s">
        <v>681</v>
      </c>
      <c r="F722" t="s">
        <v>62</v>
      </c>
      <c r="G722" t="s">
        <v>11695</v>
      </c>
    </row>
    <row r="723" spans="1:7" x14ac:dyDescent="0.25">
      <c r="A723">
        <v>299229412</v>
      </c>
      <c r="B723" t="s">
        <v>12499</v>
      </c>
      <c r="C723" t="s">
        <v>11694</v>
      </c>
      <c r="D723" t="s">
        <v>681</v>
      </c>
      <c r="E723" t="s">
        <v>681</v>
      </c>
      <c r="F723" t="s">
        <v>62</v>
      </c>
      <c r="G723" t="s">
        <v>11695</v>
      </c>
    </row>
    <row r="724" spans="1:7" x14ac:dyDescent="0.25">
      <c r="A724">
        <v>299229604</v>
      </c>
      <c r="B724" t="s">
        <v>12500</v>
      </c>
      <c r="C724" t="s">
        <v>11694</v>
      </c>
      <c r="D724" t="s">
        <v>681</v>
      </c>
      <c r="E724" t="s">
        <v>681</v>
      </c>
      <c r="F724" t="s">
        <v>62</v>
      </c>
      <c r="G724" t="s">
        <v>11695</v>
      </c>
    </row>
    <row r="725" spans="1:7" x14ac:dyDescent="0.25">
      <c r="A725">
        <v>299229796</v>
      </c>
      <c r="B725" t="s">
        <v>12501</v>
      </c>
      <c r="C725" t="s">
        <v>11694</v>
      </c>
      <c r="D725" t="s">
        <v>681</v>
      </c>
      <c r="E725" t="s">
        <v>681</v>
      </c>
      <c r="F725" t="s">
        <v>62</v>
      </c>
      <c r="G725" t="s">
        <v>11695</v>
      </c>
    </row>
    <row r="726" spans="1:7" x14ac:dyDescent="0.25">
      <c r="A726">
        <v>299229988</v>
      </c>
      <c r="B726" t="s">
        <v>12502</v>
      </c>
      <c r="C726" t="s">
        <v>11694</v>
      </c>
      <c r="D726" t="s">
        <v>681</v>
      </c>
      <c r="E726" t="s">
        <v>681</v>
      </c>
      <c r="F726" t="s">
        <v>62</v>
      </c>
      <c r="G726" t="s">
        <v>11695</v>
      </c>
    </row>
    <row r="727" spans="1:7" x14ac:dyDescent="0.25">
      <c r="A727">
        <v>299231048</v>
      </c>
      <c r="B727" t="s">
        <v>12503</v>
      </c>
      <c r="C727" t="s">
        <v>11694</v>
      </c>
      <c r="D727" t="s">
        <v>681</v>
      </c>
      <c r="E727" t="s">
        <v>681</v>
      </c>
      <c r="F727" t="s">
        <v>62</v>
      </c>
      <c r="G727" t="s">
        <v>11695</v>
      </c>
    </row>
    <row r="728" spans="1:7" x14ac:dyDescent="0.25">
      <c r="A728">
        <v>299229158</v>
      </c>
      <c r="B728" t="s">
        <v>12504</v>
      </c>
      <c r="C728" t="s">
        <v>11694</v>
      </c>
      <c r="D728" t="s">
        <v>681</v>
      </c>
      <c r="E728" t="s">
        <v>681</v>
      </c>
      <c r="F728" t="s">
        <v>62</v>
      </c>
      <c r="G728" t="s">
        <v>11695</v>
      </c>
    </row>
    <row r="729" spans="1:7" x14ac:dyDescent="0.25">
      <c r="A729">
        <v>299232278</v>
      </c>
      <c r="B729" t="s">
        <v>12505</v>
      </c>
      <c r="C729" t="s">
        <v>11694</v>
      </c>
      <c r="D729" t="s">
        <v>12506</v>
      </c>
      <c r="E729" t="s">
        <v>12506</v>
      </c>
      <c r="F729" t="s">
        <v>62</v>
      </c>
      <c r="G729" t="s">
        <v>11695</v>
      </c>
    </row>
    <row r="730" spans="1:7" x14ac:dyDescent="0.25">
      <c r="A730">
        <v>299231488</v>
      </c>
      <c r="B730" t="s">
        <v>12507</v>
      </c>
      <c r="C730" t="s">
        <v>11694</v>
      </c>
      <c r="D730" t="s">
        <v>12508</v>
      </c>
      <c r="E730" t="s">
        <v>12508</v>
      </c>
      <c r="F730" t="s">
        <v>62</v>
      </c>
      <c r="G730" t="s">
        <v>11695</v>
      </c>
    </row>
    <row r="731" spans="1:7" x14ac:dyDescent="0.25">
      <c r="A731">
        <v>299231490</v>
      </c>
      <c r="B731" t="s">
        <v>12509</v>
      </c>
      <c r="C731" t="s">
        <v>11694</v>
      </c>
      <c r="D731" t="s">
        <v>12510</v>
      </c>
      <c r="E731" t="s">
        <v>12510</v>
      </c>
      <c r="F731" t="s">
        <v>62</v>
      </c>
      <c r="G731" t="s">
        <v>11695</v>
      </c>
    </row>
    <row r="732" spans="1:7" x14ac:dyDescent="0.25">
      <c r="A732">
        <v>299231492</v>
      </c>
      <c r="B732" t="s">
        <v>12511</v>
      </c>
      <c r="C732" t="s">
        <v>11694</v>
      </c>
      <c r="D732" t="s">
        <v>11949</v>
      </c>
      <c r="E732" t="s">
        <v>11949</v>
      </c>
      <c r="F732" t="s">
        <v>62</v>
      </c>
      <c r="G732" t="s">
        <v>11695</v>
      </c>
    </row>
    <row r="733" spans="1:7" x14ac:dyDescent="0.25">
      <c r="A733">
        <v>299231494</v>
      </c>
      <c r="B733" t="s">
        <v>12512</v>
      </c>
      <c r="C733" t="s">
        <v>11694</v>
      </c>
      <c r="D733" t="s">
        <v>681</v>
      </c>
      <c r="E733" t="s">
        <v>681</v>
      </c>
      <c r="F733" t="s">
        <v>62</v>
      </c>
      <c r="G733" t="s">
        <v>11695</v>
      </c>
    </row>
    <row r="734" spans="1:7" x14ac:dyDescent="0.25">
      <c r="A734">
        <v>299231676</v>
      </c>
      <c r="B734" t="s">
        <v>12513</v>
      </c>
      <c r="C734" t="s">
        <v>11694</v>
      </c>
      <c r="D734" t="s">
        <v>12514</v>
      </c>
      <c r="E734" t="s">
        <v>12514</v>
      </c>
      <c r="F734" t="s">
        <v>62</v>
      </c>
      <c r="G734" t="s">
        <v>11695</v>
      </c>
    </row>
    <row r="735" spans="1:7" x14ac:dyDescent="0.25">
      <c r="A735">
        <v>299231674</v>
      </c>
      <c r="B735" t="s">
        <v>12515</v>
      </c>
      <c r="C735" t="s">
        <v>11694</v>
      </c>
      <c r="D735" t="s">
        <v>2212</v>
      </c>
      <c r="E735" t="s">
        <v>2212</v>
      </c>
      <c r="F735" t="s">
        <v>62</v>
      </c>
      <c r="G735" t="s">
        <v>11695</v>
      </c>
    </row>
    <row r="736" spans="1:7" x14ac:dyDescent="0.25">
      <c r="A736">
        <v>299231678</v>
      </c>
      <c r="B736" t="s">
        <v>12516</v>
      </c>
      <c r="C736" t="s">
        <v>11694</v>
      </c>
      <c r="D736" t="s">
        <v>12517</v>
      </c>
      <c r="E736" t="s">
        <v>12517</v>
      </c>
      <c r="F736" t="s">
        <v>62</v>
      </c>
      <c r="G736" t="s">
        <v>11695</v>
      </c>
    </row>
    <row r="737" spans="1:7" x14ac:dyDescent="0.25">
      <c r="A737">
        <v>299231680</v>
      </c>
      <c r="B737" t="s">
        <v>12518</v>
      </c>
      <c r="C737" t="s">
        <v>11694</v>
      </c>
      <c r="D737" t="s">
        <v>681</v>
      </c>
      <c r="E737" t="s">
        <v>681</v>
      </c>
      <c r="F737" t="s">
        <v>62</v>
      </c>
      <c r="G737" t="s">
        <v>11695</v>
      </c>
    </row>
    <row r="738" spans="1:7" x14ac:dyDescent="0.25">
      <c r="A738">
        <v>299231682</v>
      </c>
      <c r="B738" t="s">
        <v>12519</v>
      </c>
      <c r="C738" t="s">
        <v>11694</v>
      </c>
      <c r="D738" t="s">
        <v>2212</v>
      </c>
      <c r="E738" t="s">
        <v>2212</v>
      </c>
      <c r="F738" t="s">
        <v>62</v>
      </c>
      <c r="G738" t="s">
        <v>11695</v>
      </c>
    </row>
    <row r="739" spans="1:7" x14ac:dyDescent="0.25">
      <c r="A739">
        <v>299231684</v>
      </c>
      <c r="B739" t="s">
        <v>12520</v>
      </c>
      <c r="C739" t="s">
        <v>11694</v>
      </c>
      <c r="D739" t="s">
        <v>12521</v>
      </c>
      <c r="E739" t="s">
        <v>12521</v>
      </c>
      <c r="F739" t="s">
        <v>62</v>
      </c>
      <c r="G739" t="s">
        <v>11695</v>
      </c>
    </row>
    <row r="740" spans="1:7" x14ac:dyDescent="0.25">
      <c r="A740">
        <v>299231686</v>
      </c>
      <c r="B740" t="s">
        <v>12522</v>
      </c>
      <c r="C740" t="s">
        <v>11694</v>
      </c>
      <c r="D740" t="s">
        <v>681</v>
      </c>
      <c r="E740" t="s">
        <v>681</v>
      </c>
      <c r="F740" t="s">
        <v>62</v>
      </c>
      <c r="G740" t="s">
        <v>11695</v>
      </c>
    </row>
    <row r="741" spans="1:7" x14ac:dyDescent="0.25">
      <c r="A741">
        <v>299231868</v>
      </c>
      <c r="B741" t="s">
        <v>12523</v>
      </c>
      <c r="C741" t="s">
        <v>11694</v>
      </c>
      <c r="D741" t="s">
        <v>681</v>
      </c>
      <c r="E741" t="s">
        <v>681</v>
      </c>
      <c r="F741" t="s">
        <v>62</v>
      </c>
      <c r="G741" t="s">
        <v>11695</v>
      </c>
    </row>
    <row r="742" spans="1:7" x14ac:dyDescent="0.25">
      <c r="A742">
        <v>299231866</v>
      </c>
      <c r="B742" t="s">
        <v>12524</v>
      </c>
      <c r="C742" t="s">
        <v>11694</v>
      </c>
      <c r="D742" t="s">
        <v>681</v>
      </c>
      <c r="E742" t="s">
        <v>681</v>
      </c>
      <c r="F742" t="s">
        <v>62</v>
      </c>
      <c r="G742" t="s">
        <v>11695</v>
      </c>
    </row>
    <row r="743" spans="1:7" x14ac:dyDescent="0.25">
      <c r="A743">
        <v>299231870</v>
      </c>
      <c r="B743" t="s">
        <v>12525</v>
      </c>
      <c r="C743" t="s">
        <v>11694</v>
      </c>
      <c r="D743" t="s">
        <v>12526</v>
      </c>
      <c r="E743" t="s">
        <v>12526</v>
      </c>
      <c r="F743" t="s">
        <v>62</v>
      </c>
      <c r="G743" t="s">
        <v>11695</v>
      </c>
    </row>
    <row r="744" spans="1:7" x14ac:dyDescent="0.25">
      <c r="A744">
        <v>299231872</v>
      </c>
      <c r="B744" t="s">
        <v>12527</v>
      </c>
      <c r="C744" t="s">
        <v>11694</v>
      </c>
      <c r="D744" t="s">
        <v>12528</v>
      </c>
      <c r="E744" t="s">
        <v>12528</v>
      </c>
      <c r="F744" t="s">
        <v>62</v>
      </c>
      <c r="G744" t="s">
        <v>11695</v>
      </c>
    </row>
    <row r="745" spans="1:7" x14ac:dyDescent="0.25">
      <c r="A745">
        <v>299231874</v>
      </c>
      <c r="B745" t="s">
        <v>12529</v>
      </c>
      <c r="C745" t="s">
        <v>11694</v>
      </c>
      <c r="D745" t="s">
        <v>12530</v>
      </c>
      <c r="E745" t="s">
        <v>12530</v>
      </c>
      <c r="F745" t="s">
        <v>62</v>
      </c>
      <c r="G745" t="s">
        <v>11695</v>
      </c>
    </row>
    <row r="746" spans="1:7" x14ac:dyDescent="0.25">
      <c r="A746">
        <v>299231876</v>
      </c>
      <c r="B746" t="s">
        <v>12531</v>
      </c>
      <c r="C746" t="s">
        <v>11694</v>
      </c>
      <c r="D746" t="s">
        <v>12532</v>
      </c>
      <c r="E746" t="s">
        <v>12532</v>
      </c>
      <c r="F746" t="s">
        <v>62</v>
      </c>
      <c r="G746" t="s">
        <v>11695</v>
      </c>
    </row>
    <row r="747" spans="1:7" x14ac:dyDescent="0.25">
      <c r="A747">
        <v>299232060</v>
      </c>
      <c r="B747" t="s">
        <v>12533</v>
      </c>
      <c r="C747" t="s">
        <v>11694</v>
      </c>
      <c r="D747" t="s">
        <v>681</v>
      </c>
      <c r="E747" t="s">
        <v>681</v>
      </c>
      <c r="F747" t="s">
        <v>62</v>
      </c>
      <c r="G747" t="s">
        <v>11695</v>
      </c>
    </row>
    <row r="748" spans="1:7" x14ac:dyDescent="0.25">
      <c r="A748">
        <v>299232062</v>
      </c>
      <c r="B748" t="s">
        <v>12534</v>
      </c>
      <c r="C748" t="s">
        <v>11694</v>
      </c>
      <c r="D748" t="s">
        <v>12535</v>
      </c>
      <c r="E748" t="s">
        <v>12535</v>
      </c>
      <c r="F748" t="s">
        <v>62</v>
      </c>
      <c r="G748" t="s">
        <v>11695</v>
      </c>
    </row>
    <row r="749" spans="1:7" x14ac:dyDescent="0.25">
      <c r="A749">
        <v>299232064</v>
      </c>
      <c r="B749" t="s">
        <v>12536</v>
      </c>
      <c r="C749" t="s">
        <v>11694</v>
      </c>
      <c r="D749" t="s">
        <v>12537</v>
      </c>
      <c r="E749" t="s">
        <v>12537</v>
      </c>
      <c r="F749" t="s">
        <v>62</v>
      </c>
      <c r="G749" t="s">
        <v>11695</v>
      </c>
    </row>
    <row r="750" spans="1:7" x14ac:dyDescent="0.25">
      <c r="A750">
        <v>299232066</v>
      </c>
      <c r="B750" t="s">
        <v>12538</v>
      </c>
      <c r="C750" t="s">
        <v>11694</v>
      </c>
      <c r="D750" t="s">
        <v>681</v>
      </c>
      <c r="E750" t="s">
        <v>681</v>
      </c>
      <c r="F750" t="s">
        <v>62</v>
      </c>
      <c r="G750" t="s">
        <v>11695</v>
      </c>
    </row>
    <row r="751" spans="1:7" x14ac:dyDescent="0.25">
      <c r="A751">
        <v>299232068</v>
      </c>
      <c r="B751" t="s">
        <v>12539</v>
      </c>
      <c r="C751" t="s">
        <v>11694</v>
      </c>
      <c r="D751" t="s">
        <v>681</v>
      </c>
      <c r="E751" t="s">
        <v>681</v>
      </c>
      <c r="F751" t="s">
        <v>62</v>
      </c>
      <c r="G751" t="s">
        <v>11695</v>
      </c>
    </row>
    <row r="752" spans="1:7" x14ac:dyDescent="0.25">
      <c r="A752">
        <v>299232070</v>
      </c>
      <c r="B752" t="s">
        <v>12540</v>
      </c>
      <c r="C752" t="s">
        <v>11694</v>
      </c>
      <c r="D752" t="s">
        <v>2212</v>
      </c>
      <c r="E752" t="s">
        <v>2212</v>
      </c>
      <c r="F752" t="s">
        <v>62</v>
      </c>
      <c r="G752" t="s">
        <v>11695</v>
      </c>
    </row>
    <row r="753" spans="1:7" x14ac:dyDescent="0.25">
      <c r="A753">
        <v>299232250</v>
      </c>
      <c r="B753" t="s">
        <v>12541</v>
      </c>
      <c r="C753" t="s">
        <v>11694</v>
      </c>
      <c r="D753" t="s">
        <v>2212</v>
      </c>
      <c r="E753" t="s">
        <v>2212</v>
      </c>
      <c r="F753" t="s">
        <v>62</v>
      </c>
      <c r="G753" t="s">
        <v>11695</v>
      </c>
    </row>
    <row r="754" spans="1:7" x14ac:dyDescent="0.25">
      <c r="A754">
        <v>299232252</v>
      </c>
      <c r="B754" t="s">
        <v>12542</v>
      </c>
      <c r="C754" t="s">
        <v>11694</v>
      </c>
      <c r="D754" t="s">
        <v>8001</v>
      </c>
      <c r="E754" t="s">
        <v>8001</v>
      </c>
      <c r="F754" t="s">
        <v>62</v>
      </c>
      <c r="G754" t="s">
        <v>11695</v>
      </c>
    </row>
    <row r="755" spans="1:7" x14ac:dyDescent="0.25">
      <c r="A755">
        <v>299232254</v>
      </c>
      <c r="B755" t="s">
        <v>12543</v>
      </c>
      <c r="C755" t="s">
        <v>11694</v>
      </c>
      <c r="D755" t="s">
        <v>681</v>
      </c>
      <c r="E755" t="s">
        <v>681</v>
      </c>
      <c r="F755" t="s">
        <v>62</v>
      </c>
      <c r="G755" t="s">
        <v>11695</v>
      </c>
    </row>
    <row r="756" spans="1:7" x14ac:dyDescent="0.25">
      <c r="A756">
        <v>299232256</v>
      </c>
      <c r="B756" t="s">
        <v>12544</v>
      </c>
      <c r="C756" t="s">
        <v>11694</v>
      </c>
      <c r="D756" t="s">
        <v>681</v>
      </c>
      <c r="E756" t="s">
        <v>681</v>
      </c>
      <c r="F756" t="s">
        <v>62</v>
      </c>
      <c r="G756" t="s">
        <v>11695</v>
      </c>
    </row>
    <row r="757" spans="1:7" x14ac:dyDescent="0.25">
      <c r="A757">
        <v>299232258</v>
      </c>
      <c r="B757" t="s">
        <v>12545</v>
      </c>
      <c r="C757" t="s">
        <v>11694</v>
      </c>
      <c r="D757" t="s">
        <v>2212</v>
      </c>
      <c r="E757" t="s">
        <v>2212</v>
      </c>
      <c r="F757" t="s">
        <v>62</v>
      </c>
      <c r="G757" t="s">
        <v>11695</v>
      </c>
    </row>
    <row r="758" spans="1:7" x14ac:dyDescent="0.25">
      <c r="A758">
        <v>299232260</v>
      </c>
      <c r="B758" t="s">
        <v>12546</v>
      </c>
      <c r="C758" t="s">
        <v>11694</v>
      </c>
      <c r="D758" t="s">
        <v>12547</v>
      </c>
      <c r="E758" t="s">
        <v>12547</v>
      </c>
      <c r="F758" t="s">
        <v>62</v>
      </c>
      <c r="G758" t="s">
        <v>11695</v>
      </c>
    </row>
    <row r="759" spans="1:7" x14ac:dyDescent="0.25">
      <c r="A759">
        <v>299232444</v>
      </c>
      <c r="B759" t="s">
        <v>12548</v>
      </c>
      <c r="C759" t="s">
        <v>11694</v>
      </c>
      <c r="D759" t="s">
        <v>681</v>
      </c>
      <c r="E759" t="s">
        <v>681</v>
      </c>
      <c r="F759" t="s">
        <v>62</v>
      </c>
      <c r="G759" t="s">
        <v>11695</v>
      </c>
    </row>
    <row r="760" spans="1:7" x14ac:dyDescent="0.25">
      <c r="A760">
        <v>299232446</v>
      </c>
      <c r="B760" t="s">
        <v>12549</v>
      </c>
      <c r="C760" t="s">
        <v>11694</v>
      </c>
      <c r="D760" t="s">
        <v>681</v>
      </c>
      <c r="E760" t="s">
        <v>681</v>
      </c>
      <c r="F760" t="s">
        <v>62</v>
      </c>
      <c r="G760" t="s">
        <v>11695</v>
      </c>
    </row>
    <row r="761" spans="1:7" x14ac:dyDescent="0.25">
      <c r="A761">
        <v>299232448</v>
      </c>
      <c r="B761" t="s">
        <v>12550</v>
      </c>
      <c r="C761" t="s">
        <v>11694</v>
      </c>
      <c r="D761" t="s">
        <v>681</v>
      </c>
      <c r="E761" t="s">
        <v>681</v>
      </c>
      <c r="F761" t="s">
        <v>62</v>
      </c>
      <c r="G761" t="s">
        <v>11695</v>
      </c>
    </row>
    <row r="762" spans="1:7" x14ac:dyDescent="0.25">
      <c r="A762">
        <v>299232450</v>
      </c>
      <c r="B762" t="s">
        <v>12551</v>
      </c>
      <c r="C762" t="s">
        <v>11694</v>
      </c>
      <c r="D762" t="s">
        <v>681</v>
      </c>
      <c r="E762" t="s">
        <v>681</v>
      </c>
      <c r="F762" t="s">
        <v>62</v>
      </c>
      <c r="G762" t="s">
        <v>11695</v>
      </c>
    </row>
    <row r="763" spans="1:7" x14ac:dyDescent="0.25">
      <c r="A763">
        <v>299232452</v>
      </c>
      <c r="B763" t="s">
        <v>12552</v>
      </c>
      <c r="C763" t="s">
        <v>11694</v>
      </c>
      <c r="D763" t="s">
        <v>12553</v>
      </c>
      <c r="E763" t="s">
        <v>12553</v>
      </c>
      <c r="F763" t="s">
        <v>62</v>
      </c>
      <c r="G763" t="s">
        <v>11695</v>
      </c>
    </row>
    <row r="764" spans="1:7" x14ac:dyDescent="0.25">
      <c r="A764">
        <v>299232454</v>
      </c>
      <c r="B764" t="s">
        <v>12554</v>
      </c>
      <c r="C764" t="s">
        <v>11694</v>
      </c>
      <c r="D764" t="s">
        <v>681</v>
      </c>
      <c r="E764" t="s">
        <v>681</v>
      </c>
      <c r="F764" t="s">
        <v>62</v>
      </c>
      <c r="G764" t="s">
        <v>11695</v>
      </c>
    </row>
    <row r="765" spans="1:7" x14ac:dyDescent="0.25">
      <c r="A765">
        <v>299232636</v>
      </c>
      <c r="B765" t="s">
        <v>12555</v>
      </c>
      <c r="C765" t="s">
        <v>11694</v>
      </c>
      <c r="D765" t="s">
        <v>681</v>
      </c>
      <c r="E765" t="s">
        <v>681</v>
      </c>
      <c r="F765" t="s">
        <v>62</v>
      </c>
      <c r="G765" t="s">
        <v>11695</v>
      </c>
    </row>
    <row r="766" spans="1:7" x14ac:dyDescent="0.25">
      <c r="A766">
        <v>299232634</v>
      </c>
      <c r="B766" t="s">
        <v>12556</v>
      </c>
      <c r="C766" t="s">
        <v>11694</v>
      </c>
      <c r="D766" t="s">
        <v>681</v>
      </c>
      <c r="E766" t="s">
        <v>681</v>
      </c>
      <c r="F766" t="s">
        <v>62</v>
      </c>
      <c r="G766" t="s">
        <v>11695</v>
      </c>
    </row>
    <row r="767" spans="1:7" x14ac:dyDescent="0.25">
      <c r="A767">
        <v>299232638</v>
      </c>
      <c r="B767" t="s">
        <v>12557</v>
      </c>
      <c r="C767" t="s">
        <v>11694</v>
      </c>
      <c r="D767" t="s">
        <v>681</v>
      </c>
      <c r="E767" t="s">
        <v>681</v>
      </c>
      <c r="F767" t="s">
        <v>62</v>
      </c>
      <c r="G767" t="s">
        <v>11695</v>
      </c>
    </row>
    <row r="768" spans="1:7" x14ac:dyDescent="0.25">
      <c r="A768">
        <v>299232640</v>
      </c>
      <c r="B768" t="s">
        <v>12558</v>
      </c>
      <c r="C768" t="s">
        <v>11694</v>
      </c>
      <c r="D768" t="s">
        <v>681</v>
      </c>
      <c r="E768" t="s">
        <v>681</v>
      </c>
      <c r="F768" t="s">
        <v>62</v>
      </c>
      <c r="G768" t="s">
        <v>11695</v>
      </c>
    </row>
    <row r="769" spans="1:7" x14ac:dyDescent="0.25">
      <c r="A769">
        <v>299232642</v>
      </c>
      <c r="B769" t="s">
        <v>12559</v>
      </c>
      <c r="C769" t="s">
        <v>11694</v>
      </c>
      <c r="D769" t="s">
        <v>681</v>
      </c>
      <c r="E769" t="s">
        <v>681</v>
      </c>
      <c r="F769" t="s">
        <v>62</v>
      </c>
      <c r="G769" t="s">
        <v>11695</v>
      </c>
    </row>
    <row r="770" spans="1:7" x14ac:dyDescent="0.25">
      <c r="A770">
        <v>299232644</v>
      </c>
      <c r="B770" t="s">
        <v>12560</v>
      </c>
      <c r="C770" t="s">
        <v>11694</v>
      </c>
      <c r="D770" t="s">
        <v>681</v>
      </c>
      <c r="E770" t="s">
        <v>681</v>
      </c>
      <c r="F770" t="s">
        <v>62</v>
      </c>
      <c r="G770" t="s">
        <v>11695</v>
      </c>
    </row>
    <row r="771" spans="1:7" x14ac:dyDescent="0.25">
      <c r="A771">
        <v>299229414</v>
      </c>
      <c r="B771" t="s">
        <v>12561</v>
      </c>
      <c r="C771" t="s">
        <v>11694</v>
      </c>
      <c r="D771" t="s">
        <v>681</v>
      </c>
      <c r="E771" t="s">
        <v>681</v>
      </c>
      <c r="F771" t="s">
        <v>62</v>
      </c>
      <c r="G771" t="s">
        <v>11695</v>
      </c>
    </row>
    <row r="772" spans="1:7" x14ac:dyDescent="0.25">
      <c r="A772">
        <v>299229416</v>
      </c>
      <c r="B772" t="s">
        <v>12562</v>
      </c>
      <c r="C772" t="s">
        <v>11694</v>
      </c>
      <c r="D772" t="s">
        <v>681</v>
      </c>
      <c r="E772" t="s">
        <v>681</v>
      </c>
      <c r="F772" t="s">
        <v>62</v>
      </c>
      <c r="G772" t="s">
        <v>11695</v>
      </c>
    </row>
    <row r="773" spans="1:7" x14ac:dyDescent="0.25">
      <c r="A773">
        <v>299229418</v>
      </c>
      <c r="B773" t="s">
        <v>12563</v>
      </c>
      <c r="C773" t="s">
        <v>11694</v>
      </c>
      <c r="D773" t="s">
        <v>681</v>
      </c>
      <c r="E773" t="s">
        <v>681</v>
      </c>
      <c r="F773" t="s">
        <v>62</v>
      </c>
      <c r="G773" t="s">
        <v>11695</v>
      </c>
    </row>
    <row r="774" spans="1:7" x14ac:dyDescent="0.25">
      <c r="A774">
        <v>299229420</v>
      </c>
      <c r="B774" t="s">
        <v>12564</v>
      </c>
      <c r="C774" t="s">
        <v>11694</v>
      </c>
      <c r="D774" t="s">
        <v>681</v>
      </c>
      <c r="E774" t="s">
        <v>681</v>
      </c>
      <c r="F774" t="s">
        <v>62</v>
      </c>
      <c r="G774" t="s">
        <v>11695</v>
      </c>
    </row>
    <row r="775" spans="1:7" x14ac:dyDescent="0.25">
      <c r="A775">
        <v>299229422</v>
      </c>
      <c r="B775" t="s">
        <v>12565</v>
      </c>
      <c r="C775" t="s">
        <v>11694</v>
      </c>
      <c r="D775" t="s">
        <v>681</v>
      </c>
      <c r="E775" t="s">
        <v>681</v>
      </c>
      <c r="F775" t="s">
        <v>62</v>
      </c>
      <c r="G775" t="s">
        <v>11695</v>
      </c>
    </row>
    <row r="776" spans="1:7" x14ac:dyDescent="0.25">
      <c r="A776">
        <v>299229424</v>
      </c>
      <c r="B776" t="s">
        <v>12566</v>
      </c>
      <c r="C776" t="s">
        <v>11694</v>
      </c>
      <c r="D776" t="s">
        <v>681</v>
      </c>
      <c r="E776" t="s">
        <v>681</v>
      </c>
      <c r="F776" t="s">
        <v>62</v>
      </c>
      <c r="G776" t="s">
        <v>11695</v>
      </c>
    </row>
    <row r="777" spans="1:7" x14ac:dyDescent="0.25">
      <c r="A777">
        <v>299229606</v>
      </c>
      <c r="B777" t="s">
        <v>12567</v>
      </c>
      <c r="C777" t="s">
        <v>11694</v>
      </c>
      <c r="D777" t="s">
        <v>681</v>
      </c>
      <c r="E777" t="s">
        <v>681</v>
      </c>
      <c r="F777" t="s">
        <v>62</v>
      </c>
      <c r="G777" t="s">
        <v>11695</v>
      </c>
    </row>
    <row r="778" spans="1:7" x14ac:dyDescent="0.25">
      <c r="A778">
        <v>299229608</v>
      </c>
      <c r="B778" t="s">
        <v>12568</v>
      </c>
      <c r="C778" t="s">
        <v>11694</v>
      </c>
      <c r="D778" t="s">
        <v>681</v>
      </c>
      <c r="E778" t="s">
        <v>681</v>
      </c>
      <c r="F778" t="s">
        <v>62</v>
      </c>
      <c r="G778" t="s">
        <v>11695</v>
      </c>
    </row>
    <row r="779" spans="1:7" x14ac:dyDescent="0.25">
      <c r="A779">
        <v>299229610</v>
      </c>
      <c r="B779" t="s">
        <v>12569</v>
      </c>
      <c r="C779" t="s">
        <v>11694</v>
      </c>
      <c r="D779" t="s">
        <v>10614</v>
      </c>
      <c r="E779" t="s">
        <v>10614</v>
      </c>
      <c r="F779" t="s">
        <v>62</v>
      </c>
      <c r="G779" t="s">
        <v>11695</v>
      </c>
    </row>
    <row r="780" spans="1:7" x14ac:dyDescent="0.25">
      <c r="A780">
        <v>299229612</v>
      </c>
      <c r="B780" t="s">
        <v>12570</v>
      </c>
      <c r="C780" t="s">
        <v>11694</v>
      </c>
      <c r="D780" t="s">
        <v>681</v>
      </c>
      <c r="E780" t="s">
        <v>681</v>
      </c>
      <c r="F780" t="s">
        <v>62</v>
      </c>
      <c r="G780" t="s">
        <v>11695</v>
      </c>
    </row>
    <row r="781" spans="1:7" x14ac:dyDescent="0.25">
      <c r="A781">
        <v>299229614</v>
      </c>
      <c r="B781" t="s">
        <v>12571</v>
      </c>
      <c r="C781" t="s">
        <v>11694</v>
      </c>
      <c r="D781" t="s">
        <v>681</v>
      </c>
      <c r="E781" t="s">
        <v>681</v>
      </c>
      <c r="F781" t="s">
        <v>62</v>
      </c>
      <c r="G781" t="s">
        <v>11695</v>
      </c>
    </row>
    <row r="782" spans="1:7" x14ac:dyDescent="0.25">
      <c r="A782">
        <v>299229616</v>
      </c>
      <c r="B782" t="s">
        <v>12572</v>
      </c>
      <c r="C782" t="s">
        <v>11694</v>
      </c>
      <c r="D782" t="s">
        <v>681</v>
      </c>
      <c r="E782" t="s">
        <v>681</v>
      </c>
      <c r="F782" t="s">
        <v>62</v>
      </c>
      <c r="G782" t="s">
        <v>11695</v>
      </c>
    </row>
    <row r="783" spans="1:7" x14ac:dyDescent="0.25">
      <c r="A783">
        <v>299229798</v>
      </c>
      <c r="B783" t="s">
        <v>12573</v>
      </c>
      <c r="C783" t="s">
        <v>11694</v>
      </c>
      <c r="D783" t="s">
        <v>681</v>
      </c>
      <c r="E783" t="s">
        <v>681</v>
      </c>
      <c r="F783" t="s">
        <v>62</v>
      </c>
      <c r="G783" t="s">
        <v>11695</v>
      </c>
    </row>
    <row r="784" spans="1:7" x14ac:dyDescent="0.25">
      <c r="A784">
        <v>299229800</v>
      </c>
      <c r="B784" t="s">
        <v>12574</v>
      </c>
      <c r="C784" t="s">
        <v>11694</v>
      </c>
      <c r="D784" t="s">
        <v>681</v>
      </c>
      <c r="E784" t="s">
        <v>681</v>
      </c>
      <c r="F784" t="s">
        <v>62</v>
      </c>
      <c r="G784" t="s">
        <v>11695</v>
      </c>
    </row>
    <row r="785" spans="1:7" x14ac:dyDescent="0.25">
      <c r="A785">
        <v>299229802</v>
      </c>
      <c r="B785" t="s">
        <v>12575</v>
      </c>
      <c r="C785" t="s">
        <v>11694</v>
      </c>
      <c r="D785" t="s">
        <v>681</v>
      </c>
      <c r="E785" t="s">
        <v>681</v>
      </c>
      <c r="F785" t="s">
        <v>62</v>
      </c>
      <c r="G785" t="s">
        <v>11695</v>
      </c>
    </row>
    <row r="786" spans="1:7" x14ac:dyDescent="0.25">
      <c r="A786">
        <v>299229804</v>
      </c>
      <c r="B786" t="s">
        <v>12576</v>
      </c>
      <c r="C786" t="s">
        <v>11694</v>
      </c>
      <c r="D786" t="s">
        <v>681</v>
      </c>
      <c r="E786" t="s">
        <v>681</v>
      </c>
      <c r="F786" t="s">
        <v>62</v>
      </c>
      <c r="G786" t="s">
        <v>11695</v>
      </c>
    </row>
    <row r="787" spans="1:7" x14ac:dyDescent="0.25">
      <c r="A787">
        <v>299229806</v>
      </c>
      <c r="B787" t="s">
        <v>12577</v>
      </c>
      <c r="C787" t="s">
        <v>11694</v>
      </c>
      <c r="D787" t="s">
        <v>681</v>
      </c>
      <c r="E787" t="s">
        <v>681</v>
      </c>
      <c r="F787" t="s">
        <v>62</v>
      </c>
      <c r="G787" t="s">
        <v>11695</v>
      </c>
    </row>
    <row r="788" spans="1:7" x14ac:dyDescent="0.25">
      <c r="A788">
        <v>299229990</v>
      </c>
      <c r="B788" t="s">
        <v>12578</v>
      </c>
      <c r="C788" t="s">
        <v>11694</v>
      </c>
      <c r="D788" t="s">
        <v>681</v>
      </c>
      <c r="E788" t="s">
        <v>681</v>
      </c>
      <c r="F788" t="s">
        <v>62</v>
      </c>
      <c r="G788" t="s">
        <v>11695</v>
      </c>
    </row>
    <row r="789" spans="1:7" x14ac:dyDescent="0.25">
      <c r="A789">
        <v>299229992</v>
      </c>
      <c r="B789" t="s">
        <v>12579</v>
      </c>
      <c r="C789" t="s">
        <v>11694</v>
      </c>
      <c r="D789" t="s">
        <v>681</v>
      </c>
      <c r="E789" t="s">
        <v>681</v>
      </c>
      <c r="F789" t="s">
        <v>62</v>
      </c>
      <c r="G789" t="s">
        <v>11695</v>
      </c>
    </row>
    <row r="790" spans="1:7" x14ac:dyDescent="0.25">
      <c r="A790">
        <v>299229994</v>
      </c>
      <c r="B790" t="s">
        <v>12580</v>
      </c>
      <c r="C790" t="s">
        <v>11694</v>
      </c>
      <c r="D790" t="s">
        <v>681</v>
      </c>
      <c r="E790" t="s">
        <v>681</v>
      </c>
      <c r="F790" t="s">
        <v>62</v>
      </c>
      <c r="G790" t="s">
        <v>11695</v>
      </c>
    </row>
    <row r="791" spans="1:7" x14ac:dyDescent="0.25">
      <c r="A791">
        <v>299229996</v>
      </c>
      <c r="B791" t="s">
        <v>12581</v>
      </c>
      <c r="C791" t="s">
        <v>11694</v>
      </c>
      <c r="D791" t="s">
        <v>12582</v>
      </c>
      <c r="E791" t="s">
        <v>12582</v>
      </c>
      <c r="F791" t="s">
        <v>62</v>
      </c>
      <c r="G791" t="s">
        <v>11695</v>
      </c>
    </row>
    <row r="792" spans="1:7" x14ac:dyDescent="0.25">
      <c r="A792">
        <v>299229998</v>
      </c>
      <c r="B792" t="s">
        <v>12583</v>
      </c>
      <c r="C792" t="s">
        <v>11694</v>
      </c>
      <c r="D792" t="s">
        <v>681</v>
      </c>
      <c r="E792" t="s">
        <v>681</v>
      </c>
      <c r="F792" t="s">
        <v>62</v>
      </c>
      <c r="G792" t="s">
        <v>11695</v>
      </c>
    </row>
    <row r="793" spans="1:7" x14ac:dyDescent="0.25">
      <c r="A793">
        <v>299230080</v>
      </c>
      <c r="B793" t="s">
        <v>12584</v>
      </c>
      <c r="C793" t="s">
        <v>11694</v>
      </c>
      <c r="D793" t="s">
        <v>681</v>
      </c>
      <c r="E793" t="s">
        <v>681</v>
      </c>
      <c r="F793" t="s">
        <v>62</v>
      </c>
      <c r="G793" t="s">
        <v>11695</v>
      </c>
    </row>
    <row r="794" spans="1:7" x14ac:dyDescent="0.25">
      <c r="A794">
        <v>299230082</v>
      </c>
      <c r="B794" t="s">
        <v>12585</v>
      </c>
      <c r="C794" t="s">
        <v>11694</v>
      </c>
      <c r="D794" t="s">
        <v>2212</v>
      </c>
      <c r="E794" t="s">
        <v>2212</v>
      </c>
      <c r="F794" t="s">
        <v>62</v>
      </c>
      <c r="G794" t="s">
        <v>11695</v>
      </c>
    </row>
    <row r="795" spans="1:7" x14ac:dyDescent="0.25">
      <c r="A795">
        <v>299230084</v>
      </c>
      <c r="B795" t="s">
        <v>12586</v>
      </c>
      <c r="C795" t="s">
        <v>11694</v>
      </c>
      <c r="D795" t="s">
        <v>681</v>
      </c>
      <c r="E795" t="s">
        <v>681</v>
      </c>
      <c r="F795" t="s">
        <v>62</v>
      </c>
      <c r="G795" t="s">
        <v>11695</v>
      </c>
    </row>
    <row r="796" spans="1:7" x14ac:dyDescent="0.25">
      <c r="A796">
        <v>299230086</v>
      </c>
      <c r="B796" t="s">
        <v>12587</v>
      </c>
      <c r="C796" t="s">
        <v>11694</v>
      </c>
      <c r="D796" t="s">
        <v>681</v>
      </c>
      <c r="E796" t="s">
        <v>681</v>
      </c>
      <c r="F796" t="s">
        <v>62</v>
      </c>
      <c r="G796" t="s">
        <v>11695</v>
      </c>
    </row>
    <row r="797" spans="1:7" x14ac:dyDescent="0.25">
      <c r="A797">
        <v>299230274</v>
      </c>
      <c r="B797" t="s">
        <v>12588</v>
      </c>
      <c r="C797" t="s">
        <v>11694</v>
      </c>
      <c r="D797" t="s">
        <v>681</v>
      </c>
      <c r="E797" t="s">
        <v>681</v>
      </c>
      <c r="F797" t="s">
        <v>62</v>
      </c>
      <c r="G797" t="s">
        <v>11695</v>
      </c>
    </row>
    <row r="798" spans="1:7" x14ac:dyDescent="0.25">
      <c r="A798">
        <v>299230272</v>
      </c>
      <c r="B798" t="s">
        <v>12589</v>
      </c>
      <c r="C798" t="s">
        <v>11694</v>
      </c>
      <c r="D798" t="s">
        <v>681</v>
      </c>
      <c r="E798" t="s">
        <v>681</v>
      </c>
      <c r="F798" t="s">
        <v>62</v>
      </c>
      <c r="G798" t="s">
        <v>11695</v>
      </c>
    </row>
    <row r="799" spans="1:7" x14ac:dyDescent="0.25">
      <c r="A799">
        <v>299230268</v>
      </c>
      <c r="B799" t="s">
        <v>12590</v>
      </c>
      <c r="C799" t="s">
        <v>11694</v>
      </c>
      <c r="D799" t="s">
        <v>681</v>
      </c>
      <c r="E799" t="s">
        <v>681</v>
      </c>
      <c r="F799" t="s">
        <v>62</v>
      </c>
      <c r="G799" t="s">
        <v>11695</v>
      </c>
    </row>
    <row r="800" spans="1:7" x14ac:dyDescent="0.25">
      <c r="A800">
        <v>299230270</v>
      </c>
      <c r="B800" t="s">
        <v>12591</v>
      </c>
      <c r="C800" t="s">
        <v>11694</v>
      </c>
      <c r="D800" t="s">
        <v>681</v>
      </c>
      <c r="E800" t="s">
        <v>681</v>
      </c>
      <c r="F800" t="s">
        <v>62</v>
      </c>
      <c r="G800" t="s">
        <v>11695</v>
      </c>
    </row>
    <row r="801" spans="1:7" x14ac:dyDescent="0.25">
      <c r="A801">
        <v>299230276</v>
      </c>
      <c r="B801" t="s">
        <v>12592</v>
      </c>
      <c r="C801" t="s">
        <v>11694</v>
      </c>
      <c r="D801" t="s">
        <v>681</v>
      </c>
      <c r="E801" t="s">
        <v>681</v>
      </c>
      <c r="F801" t="s">
        <v>62</v>
      </c>
      <c r="G801" t="s">
        <v>11695</v>
      </c>
    </row>
    <row r="802" spans="1:7" x14ac:dyDescent="0.25">
      <c r="A802">
        <v>299230278</v>
      </c>
      <c r="B802" t="s">
        <v>12593</v>
      </c>
      <c r="C802" t="s">
        <v>11694</v>
      </c>
      <c r="D802" t="s">
        <v>681</v>
      </c>
      <c r="E802" t="s">
        <v>681</v>
      </c>
      <c r="F802" t="s">
        <v>62</v>
      </c>
      <c r="G802" t="s">
        <v>11695</v>
      </c>
    </row>
    <row r="803" spans="1:7" x14ac:dyDescent="0.25">
      <c r="A803">
        <v>299230460</v>
      </c>
      <c r="B803" t="s">
        <v>12594</v>
      </c>
      <c r="C803" t="s">
        <v>11694</v>
      </c>
      <c r="D803" t="s">
        <v>681</v>
      </c>
      <c r="E803" t="s">
        <v>681</v>
      </c>
      <c r="F803" t="s">
        <v>62</v>
      </c>
      <c r="G803" t="s">
        <v>11695</v>
      </c>
    </row>
    <row r="804" spans="1:7" x14ac:dyDescent="0.25">
      <c r="A804">
        <v>299230462</v>
      </c>
      <c r="B804" t="s">
        <v>12595</v>
      </c>
      <c r="C804" t="s">
        <v>11694</v>
      </c>
      <c r="D804" t="s">
        <v>681</v>
      </c>
      <c r="E804" t="s">
        <v>681</v>
      </c>
      <c r="F804" t="s">
        <v>62</v>
      </c>
      <c r="G804" t="s">
        <v>11695</v>
      </c>
    </row>
    <row r="805" spans="1:7" x14ac:dyDescent="0.25">
      <c r="A805">
        <v>299230464</v>
      </c>
      <c r="B805" t="s">
        <v>12596</v>
      </c>
      <c r="C805" t="s">
        <v>11694</v>
      </c>
      <c r="D805" t="s">
        <v>681</v>
      </c>
      <c r="E805" t="s">
        <v>681</v>
      </c>
      <c r="F805" t="s">
        <v>62</v>
      </c>
      <c r="G805" t="s">
        <v>11695</v>
      </c>
    </row>
    <row r="806" spans="1:7" x14ac:dyDescent="0.25">
      <c r="A806">
        <v>299230466</v>
      </c>
      <c r="B806" t="s">
        <v>12597</v>
      </c>
      <c r="C806" t="s">
        <v>11694</v>
      </c>
      <c r="D806" t="s">
        <v>681</v>
      </c>
      <c r="E806" t="s">
        <v>681</v>
      </c>
      <c r="F806" t="s">
        <v>62</v>
      </c>
      <c r="G806" t="s">
        <v>11695</v>
      </c>
    </row>
    <row r="807" spans="1:7" x14ac:dyDescent="0.25">
      <c r="A807">
        <v>299230468</v>
      </c>
      <c r="B807" t="s">
        <v>12598</v>
      </c>
      <c r="C807" t="s">
        <v>11694</v>
      </c>
      <c r="D807" t="s">
        <v>681</v>
      </c>
      <c r="E807" t="s">
        <v>681</v>
      </c>
      <c r="F807" t="s">
        <v>62</v>
      </c>
      <c r="G807" t="s">
        <v>11695</v>
      </c>
    </row>
    <row r="808" spans="1:7" x14ac:dyDescent="0.25">
      <c r="A808">
        <v>299230470</v>
      </c>
      <c r="B808" t="s">
        <v>12599</v>
      </c>
      <c r="C808" t="s">
        <v>11694</v>
      </c>
      <c r="D808" t="s">
        <v>681</v>
      </c>
      <c r="E808" t="s">
        <v>681</v>
      </c>
      <c r="F808" t="s">
        <v>62</v>
      </c>
      <c r="G808" t="s">
        <v>11695</v>
      </c>
    </row>
    <row r="809" spans="1:7" x14ac:dyDescent="0.25">
      <c r="A809">
        <v>299230654</v>
      </c>
      <c r="B809" t="s">
        <v>12600</v>
      </c>
      <c r="C809" t="s">
        <v>11694</v>
      </c>
      <c r="D809" t="s">
        <v>681</v>
      </c>
      <c r="E809" t="s">
        <v>681</v>
      </c>
      <c r="F809" t="s">
        <v>62</v>
      </c>
      <c r="G809" t="s">
        <v>11695</v>
      </c>
    </row>
    <row r="810" spans="1:7" x14ac:dyDescent="0.25">
      <c r="A810">
        <v>299230652</v>
      </c>
      <c r="B810" t="s">
        <v>12601</v>
      </c>
      <c r="C810" t="s">
        <v>11694</v>
      </c>
      <c r="D810" t="s">
        <v>2212</v>
      </c>
      <c r="E810" t="s">
        <v>2212</v>
      </c>
      <c r="F810" t="s">
        <v>62</v>
      </c>
      <c r="G810" t="s">
        <v>11695</v>
      </c>
    </row>
    <row r="811" spans="1:7" x14ac:dyDescent="0.25">
      <c r="A811">
        <v>299230656</v>
      </c>
      <c r="B811" t="s">
        <v>12602</v>
      </c>
      <c r="C811" t="s">
        <v>11694</v>
      </c>
      <c r="D811" t="s">
        <v>2212</v>
      </c>
      <c r="E811" t="s">
        <v>2212</v>
      </c>
      <c r="F811" t="s">
        <v>62</v>
      </c>
      <c r="G811" t="s">
        <v>11695</v>
      </c>
    </row>
    <row r="812" spans="1:7" x14ac:dyDescent="0.25">
      <c r="A812">
        <v>299230658</v>
      </c>
      <c r="B812" t="s">
        <v>12603</v>
      </c>
      <c r="C812" t="s">
        <v>11694</v>
      </c>
      <c r="D812" t="s">
        <v>681</v>
      </c>
      <c r="E812" t="s">
        <v>681</v>
      </c>
      <c r="F812" t="s">
        <v>62</v>
      </c>
      <c r="G812" t="s">
        <v>11695</v>
      </c>
    </row>
    <row r="813" spans="1:7" x14ac:dyDescent="0.25">
      <c r="A813">
        <v>299230660</v>
      </c>
      <c r="B813" t="s">
        <v>12604</v>
      </c>
      <c r="C813" t="s">
        <v>11694</v>
      </c>
      <c r="D813" t="s">
        <v>2212</v>
      </c>
      <c r="E813" t="s">
        <v>2212</v>
      </c>
      <c r="F813" t="s">
        <v>62</v>
      </c>
      <c r="G813" t="s">
        <v>11695</v>
      </c>
    </row>
    <row r="814" spans="1:7" x14ac:dyDescent="0.25">
      <c r="A814">
        <v>299230662</v>
      </c>
      <c r="B814" t="s">
        <v>12605</v>
      </c>
      <c r="C814" t="s">
        <v>11694</v>
      </c>
      <c r="D814" t="s">
        <v>681</v>
      </c>
      <c r="E814" t="s">
        <v>681</v>
      </c>
      <c r="F814" t="s">
        <v>62</v>
      </c>
      <c r="G814" t="s">
        <v>11695</v>
      </c>
    </row>
    <row r="815" spans="1:7" x14ac:dyDescent="0.25">
      <c r="A815">
        <v>299230856</v>
      </c>
      <c r="B815" t="s">
        <v>12606</v>
      </c>
      <c r="C815" t="s">
        <v>11694</v>
      </c>
      <c r="D815" t="s">
        <v>681</v>
      </c>
      <c r="E815" t="s">
        <v>681</v>
      </c>
      <c r="F815" t="s">
        <v>62</v>
      </c>
      <c r="G815" t="s">
        <v>11695</v>
      </c>
    </row>
    <row r="816" spans="1:7" x14ac:dyDescent="0.25">
      <c r="A816">
        <v>299230858</v>
      </c>
      <c r="B816" t="s">
        <v>12607</v>
      </c>
      <c r="C816" t="s">
        <v>11694</v>
      </c>
      <c r="D816" t="s">
        <v>681</v>
      </c>
      <c r="E816" t="s">
        <v>681</v>
      </c>
      <c r="F816" t="s">
        <v>62</v>
      </c>
      <c r="G816" t="s">
        <v>11695</v>
      </c>
    </row>
    <row r="817" spans="1:7" x14ac:dyDescent="0.25">
      <c r="A817">
        <v>299230860</v>
      </c>
      <c r="B817" t="s">
        <v>12608</v>
      </c>
      <c r="C817" t="s">
        <v>11694</v>
      </c>
      <c r="D817" t="s">
        <v>681</v>
      </c>
      <c r="E817" t="s">
        <v>681</v>
      </c>
      <c r="F817" t="s">
        <v>62</v>
      </c>
      <c r="G817" t="s">
        <v>11695</v>
      </c>
    </row>
    <row r="818" spans="1:7" x14ac:dyDescent="0.25">
      <c r="A818">
        <v>299230862</v>
      </c>
      <c r="B818" t="s">
        <v>12609</v>
      </c>
      <c r="C818" t="s">
        <v>11694</v>
      </c>
      <c r="D818" t="s">
        <v>681</v>
      </c>
      <c r="E818" t="s">
        <v>681</v>
      </c>
      <c r="F818" t="s">
        <v>62</v>
      </c>
      <c r="G818" t="s">
        <v>11695</v>
      </c>
    </row>
    <row r="819" spans="1:7" x14ac:dyDescent="0.25">
      <c r="A819">
        <v>299230864</v>
      </c>
      <c r="B819" t="s">
        <v>12610</v>
      </c>
      <c r="C819" t="s">
        <v>11694</v>
      </c>
      <c r="D819" t="s">
        <v>681</v>
      </c>
      <c r="E819" t="s">
        <v>681</v>
      </c>
      <c r="F819" t="s">
        <v>62</v>
      </c>
      <c r="G819" t="s">
        <v>11695</v>
      </c>
    </row>
    <row r="820" spans="1:7" x14ac:dyDescent="0.25">
      <c r="A820">
        <v>299230866</v>
      </c>
      <c r="B820" t="s">
        <v>12611</v>
      </c>
      <c r="C820" t="s">
        <v>11694</v>
      </c>
      <c r="D820" t="s">
        <v>681</v>
      </c>
      <c r="E820" t="s">
        <v>681</v>
      </c>
      <c r="F820" t="s">
        <v>62</v>
      </c>
      <c r="G820" t="s">
        <v>11695</v>
      </c>
    </row>
    <row r="821" spans="1:7" x14ac:dyDescent="0.25">
      <c r="A821">
        <v>299231050</v>
      </c>
      <c r="B821" t="s">
        <v>12612</v>
      </c>
      <c r="C821" t="s">
        <v>11694</v>
      </c>
      <c r="D821" t="s">
        <v>681</v>
      </c>
      <c r="E821" t="s">
        <v>681</v>
      </c>
      <c r="F821" t="s">
        <v>62</v>
      </c>
      <c r="G821" t="s">
        <v>11695</v>
      </c>
    </row>
    <row r="822" spans="1:7" x14ac:dyDescent="0.25">
      <c r="A822">
        <v>299231052</v>
      </c>
      <c r="B822" t="s">
        <v>12613</v>
      </c>
      <c r="C822" t="s">
        <v>11694</v>
      </c>
      <c r="D822" t="s">
        <v>681</v>
      </c>
      <c r="E822" t="s">
        <v>681</v>
      </c>
      <c r="F822" t="s">
        <v>62</v>
      </c>
      <c r="G822" t="s">
        <v>11695</v>
      </c>
    </row>
    <row r="823" spans="1:7" x14ac:dyDescent="0.25">
      <c r="A823">
        <v>299231054</v>
      </c>
      <c r="B823" t="s">
        <v>12614</v>
      </c>
      <c r="C823" t="s">
        <v>11694</v>
      </c>
      <c r="D823" t="s">
        <v>681</v>
      </c>
      <c r="E823" t="s">
        <v>681</v>
      </c>
      <c r="F823" t="s">
        <v>62</v>
      </c>
      <c r="G823" t="s">
        <v>11695</v>
      </c>
    </row>
    <row r="824" spans="1:7" x14ac:dyDescent="0.25">
      <c r="A824">
        <v>299231056</v>
      </c>
      <c r="B824" t="s">
        <v>12615</v>
      </c>
      <c r="C824" t="s">
        <v>11694</v>
      </c>
      <c r="D824" t="s">
        <v>681</v>
      </c>
      <c r="E824" t="s">
        <v>681</v>
      </c>
      <c r="F824" t="s">
        <v>62</v>
      </c>
      <c r="G824" t="s">
        <v>11695</v>
      </c>
    </row>
    <row r="825" spans="1:7" x14ac:dyDescent="0.25">
      <c r="A825">
        <v>299231058</v>
      </c>
      <c r="B825" t="s">
        <v>12616</v>
      </c>
      <c r="C825" t="s">
        <v>11694</v>
      </c>
      <c r="D825" t="s">
        <v>681</v>
      </c>
      <c r="E825" t="s">
        <v>681</v>
      </c>
      <c r="F825" t="s">
        <v>62</v>
      </c>
      <c r="G825" t="s">
        <v>11695</v>
      </c>
    </row>
    <row r="826" spans="1:7" x14ac:dyDescent="0.25">
      <c r="A826">
        <v>299231204</v>
      </c>
      <c r="B826" t="s">
        <v>12617</v>
      </c>
      <c r="C826" t="s">
        <v>11694</v>
      </c>
      <c r="D826" t="s">
        <v>2212</v>
      </c>
      <c r="E826" t="s">
        <v>2212</v>
      </c>
      <c r="F826" t="s">
        <v>62</v>
      </c>
      <c r="G826" t="s">
        <v>11695</v>
      </c>
    </row>
    <row r="827" spans="1:7" x14ac:dyDescent="0.25">
      <c r="A827">
        <v>299231206</v>
      </c>
      <c r="B827" t="s">
        <v>12618</v>
      </c>
      <c r="C827" t="s">
        <v>11694</v>
      </c>
      <c r="D827" t="s">
        <v>2212</v>
      </c>
      <c r="E827" t="s">
        <v>2212</v>
      </c>
      <c r="F827" t="s">
        <v>62</v>
      </c>
      <c r="G827" t="s">
        <v>11695</v>
      </c>
    </row>
    <row r="828" spans="1:7" x14ac:dyDescent="0.25">
      <c r="A828">
        <v>299231208</v>
      </c>
      <c r="B828" t="s">
        <v>12619</v>
      </c>
      <c r="C828" t="s">
        <v>11694</v>
      </c>
      <c r="D828" t="s">
        <v>681</v>
      </c>
      <c r="E828" t="s">
        <v>681</v>
      </c>
      <c r="F828" t="s">
        <v>62</v>
      </c>
      <c r="G828" t="s">
        <v>11695</v>
      </c>
    </row>
    <row r="829" spans="1:7" x14ac:dyDescent="0.25">
      <c r="A829">
        <v>299231210</v>
      </c>
      <c r="B829" t="s">
        <v>12620</v>
      </c>
      <c r="C829" t="s">
        <v>11694</v>
      </c>
      <c r="D829" t="s">
        <v>681</v>
      </c>
      <c r="E829" t="s">
        <v>681</v>
      </c>
      <c r="F829" t="s">
        <v>62</v>
      </c>
      <c r="G829" t="s">
        <v>11695</v>
      </c>
    </row>
    <row r="830" spans="1:7" x14ac:dyDescent="0.25">
      <c r="A830">
        <v>299231212</v>
      </c>
      <c r="B830" t="s">
        <v>12621</v>
      </c>
      <c r="C830" t="s">
        <v>11694</v>
      </c>
      <c r="D830" t="s">
        <v>12622</v>
      </c>
      <c r="E830" t="s">
        <v>12622</v>
      </c>
      <c r="F830" t="s">
        <v>62</v>
      </c>
      <c r="G830" t="s">
        <v>11695</v>
      </c>
    </row>
    <row r="831" spans="1:7" x14ac:dyDescent="0.25">
      <c r="A831">
        <v>299231214</v>
      </c>
      <c r="B831" t="s">
        <v>12623</v>
      </c>
      <c r="C831" t="s">
        <v>11694</v>
      </c>
      <c r="D831" t="s">
        <v>681</v>
      </c>
      <c r="E831" t="s">
        <v>681</v>
      </c>
      <c r="F831" t="s">
        <v>62</v>
      </c>
      <c r="G831" t="s">
        <v>11695</v>
      </c>
    </row>
    <row r="832" spans="1:7" x14ac:dyDescent="0.25">
      <c r="A832">
        <v>299231216</v>
      </c>
      <c r="B832" t="s">
        <v>12624</v>
      </c>
      <c r="C832" t="s">
        <v>11694</v>
      </c>
      <c r="D832" t="s">
        <v>2212</v>
      </c>
      <c r="E832" t="s">
        <v>2212</v>
      </c>
      <c r="F832" t="s">
        <v>62</v>
      </c>
      <c r="G832" t="s">
        <v>11695</v>
      </c>
    </row>
    <row r="833" spans="1:7" x14ac:dyDescent="0.25">
      <c r="A833">
        <v>299231396</v>
      </c>
      <c r="B833" t="s">
        <v>12625</v>
      </c>
      <c r="C833" t="s">
        <v>11694</v>
      </c>
      <c r="D833" t="s">
        <v>681</v>
      </c>
      <c r="E833" t="s">
        <v>681</v>
      </c>
      <c r="F833" t="s">
        <v>62</v>
      </c>
      <c r="G833" t="s">
        <v>11695</v>
      </c>
    </row>
    <row r="834" spans="1:7" x14ac:dyDescent="0.25">
      <c r="A834">
        <v>299231398</v>
      </c>
      <c r="B834" t="s">
        <v>12626</v>
      </c>
      <c r="C834" t="s">
        <v>11694</v>
      </c>
      <c r="D834" t="s">
        <v>2212</v>
      </c>
      <c r="E834" t="s">
        <v>2212</v>
      </c>
      <c r="F834" t="s">
        <v>62</v>
      </c>
      <c r="G834" t="s">
        <v>11695</v>
      </c>
    </row>
    <row r="835" spans="1:7" x14ac:dyDescent="0.25">
      <c r="A835">
        <v>299231400</v>
      </c>
      <c r="B835" t="s">
        <v>12627</v>
      </c>
      <c r="C835" t="s">
        <v>11694</v>
      </c>
      <c r="D835" t="s">
        <v>12628</v>
      </c>
      <c r="E835" t="s">
        <v>12628</v>
      </c>
      <c r="F835" t="s">
        <v>62</v>
      </c>
      <c r="G835" t="s">
        <v>11695</v>
      </c>
    </row>
    <row r="836" spans="1:7" x14ac:dyDescent="0.25">
      <c r="A836">
        <v>299231402</v>
      </c>
      <c r="B836" t="s">
        <v>12629</v>
      </c>
      <c r="C836" t="s">
        <v>11694</v>
      </c>
      <c r="D836" t="s">
        <v>681</v>
      </c>
      <c r="E836" t="s">
        <v>681</v>
      </c>
      <c r="F836" t="s">
        <v>62</v>
      </c>
      <c r="G836" t="s">
        <v>11695</v>
      </c>
    </row>
    <row r="837" spans="1:7" x14ac:dyDescent="0.25">
      <c r="A837">
        <v>299231404</v>
      </c>
      <c r="B837" t="s">
        <v>12630</v>
      </c>
      <c r="C837" t="s">
        <v>11694</v>
      </c>
      <c r="D837" t="s">
        <v>2212</v>
      </c>
      <c r="E837" t="s">
        <v>2212</v>
      </c>
      <c r="F837" t="s">
        <v>62</v>
      </c>
      <c r="G837" t="s">
        <v>11695</v>
      </c>
    </row>
    <row r="838" spans="1:7" x14ac:dyDescent="0.25">
      <c r="A838">
        <v>299231406</v>
      </c>
      <c r="B838" t="s">
        <v>12631</v>
      </c>
      <c r="C838" t="s">
        <v>11694</v>
      </c>
      <c r="D838" t="s">
        <v>681</v>
      </c>
      <c r="E838" t="s">
        <v>681</v>
      </c>
      <c r="F838" t="s">
        <v>62</v>
      </c>
      <c r="G838" t="s">
        <v>11695</v>
      </c>
    </row>
    <row r="839" spans="1:7" x14ac:dyDescent="0.25">
      <c r="A839">
        <v>299231496</v>
      </c>
      <c r="B839" t="s">
        <v>12632</v>
      </c>
      <c r="C839" t="s">
        <v>11694</v>
      </c>
      <c r="D839" t="s">
        <v>798</v>
      </c>
      <c r="E839" t="s">
        <v>798</v>
      </c>
      <c r="F839" t="s">
        <v>62</v>
      </c>
      <c r="G839" t="s">
        <v>11695</v>
      </c>
    </row>
    <row r="840" spans="1:7" x14ac:dyDescent="0.25">
      <c r="A840">
        <v>299231498</v>
      </c>
      <c r="B840" t="s">
        <v>12633</v>
      </c>
      <c r="C840" t="s">
        <v>11694</v>
      </c>
      <c r="D840" t="s">
        <v>2212</v>
      </c>
      <c r="E840" t="s">
        <v>2212</v>
      </c>
      <c r="F840" t="s">
        <v>62</v>
      </c>
      <c r="G840" t="s">
        <v>11695</v>
      </c>
    </row>
    <row r="841" spans="1:7" x14ac:dyDescent="0.25">
      <c r="A841">
        <v>299231500</v>
      </c>
      <c r="B841" t="s">
        <v>12634</v>
      </c>
      <c r="C841" t="s">
        <v>11694</v>
      </c>
      <c r="D841" t="s">
        <v>681</v>
      </c>
      <c r="E841" t="s">
        <v>681</v>
      </c>
      <c r="F841" t="s">
        <v>62</v>
      </c>
      <c r="G841" t="s">
        <v>11695</v>
      </c>
    </row>
    <row r="842" spans="1:7" x14ac:dyDescent="0.25">
      <c r="A842">
        <v>299231502</v>
      </c>
      <c r="B842" t="s">
        <v>12635</v>
      </c>
      <c r="C842" t="s">
        <v>11694</v>
      </c>
      <c r="D842" t="s">
        <v>2212</v>
      </c>
      <c r="E842" t="s">
        <v>2212</v>
      </c>
      <c r="F842" t="s">
        <v>62</v>
      </c>
      <c r="G842" t="s">
        <v>11695</v>
      </c>
    </row>
    <row r="843" spans="1:7" x14ac:dyDescent="0.25">
      <c r="A843">
        <v>299231504</v>
      </c>
      <c r="B843" t="s">
        <v>12636</v>
      </c>
      <c r="C843" t="s">
        <v>11694</v>
      </c>
      <c r="D843" t="s">
        <v>10614</v>
      </c>
      <c r="E843" t="s">
        <v>10614</v>
      </c>
      <c r="F843" t="s">
        <v>62</v>
      </c>
      <c r="G843" t="s">
        <v>11695</v>
      </c>
    </row>
    <row r="844" spans="1:7" x14ac:dyDescent="0.25">
      <c r="A844">
        <v>299231688</v>
      </c>
      <c r="B844" t="s">
        <v>12637</v>
      </c>
      <c r="C844" t="s">
        <v>11694</v>
      </c>
      <c r="D844" t="s">
        <v>2212</v>
      </c>
      <c r="E844" t="s">
        <v>2212</v>
      </c>
      <c r="F844" t="s">
        <v>62</v>
      </c>
      <c r="G844" t="s">
        <v>11695</v>
      </c>
    </row>
    <row r="845" spans="1:7" x14ac:dyDescent="0.25">
      <c r="A845">
        <v>299231690</v>
      </c>
      <c r="B845" t="s">
        <v>12638</v>
      </c>
      <c r="C845" t="s">
        <v>11694</v>
      </c>
      <c r="D845" t="s">
        <v>681</v>
      </c>
      <c r="E845" t="s">
        <v>681</v>
      </c>
      <c r="F845" t="s">
        <v>62</v>
      </c>
      <c r="G845" t="s">
        <v>11695</v>
      </c>
    </row>
    <row r="846" spans="1:7" x14ac:dyDescent="0.25">
      <c r="A846">
        <v>299231692</v>
      </c>
      <c r="B846" t="s">
        <v>12639</v>
      </c>
      <c r="C846" t="s">
        <v>11694</v>
      </c>
      <c r="D846" t="s">
        <v>12640</v>
      </c>
      <c r="E846" t="s">
        <v>12640</v>
      </c>
      <c r="F846" t="s">
        <v>62</v>
      </c>
      <c r="G846" t="s">
        <v>11695</v>
      </c>
    </row>
    <row r="847" spans="1:7" x14ac:dyDescent="0.25">
      <c r="A847">
        <v>299231694</v>
      </c>
      <c r="B847" t="s">
        <v>12641</v>
      </c>
      <c r="C847" t="s">
        <v>11694</v>
      </c>
      <c r="D847" t="s">
        <v>10614</v>
      </c>
      <c r="E847" t="s">
        <v>10614</v>
      </c>
      <c r="F847" t="s">
        <v>62</v>
      </c>
      <c r="G847" t="s">
        <v>11695</v>
      </c>
    </row>
    <row r="848" spans="1:7" x14ac:dyDescent="0.25">
      <c r="A848">
        <v>299231696</v>
      </c>
      <c r="B848" t="s">
        <v>12642</v>
      </c>
      <c r="C848" t="s">
        <v>11694</v>
      </c>
      <c r="D848" t="s">
        <v>12643</v>
      </c>
      <c r="E848" t="s">
        <v>12643</v>
      </c>
      <c r="F848" t="s">
        <v>62</v>
      </c>
      <c r="G848" t="s">
        <v>11695</v>
      </c>
    </row>
    <row r="849" spans="1:7" x14ac:dyDescent="0.25">
      <c r="A849">
        <v>299231698</v>
      </c>
      <c r="B849" t="s">
        <v>12644</v>
      </c>
      <c r="C849" t="s">
        <v>11694</v>
      </c>
      <c r="D849" t="s">
        <v>681</v>
      </c>
      <c r="E849" t="s">
        <v>681</v>
      </c>
      <c r="F849" t="s">
        <v>62</v>
      </c>
      <c r="G849" t="s">
        <v>11695</v>
      </c>
    </row>
    <row r="850" spans="1:7" x14ac:dyDescent="0.25">
      <c r="A850">
        <v>299231880</v>
      </c>
      <c r="B850" t="s">
        <v>12645</v>
      </c>
      <c r="C850" t="s">
        <v>11694</v>
      </c>
      <c r="D850" t="s">
        <v>12646</v>
      </c>
      <c r="E850" t="s">
        <v>12646</v>
      </c>
      <c r="F850" t="s">
        <v>62</v>
      </c>
      <c r="G850" t="s">
        <v>11695</v>
      </c>
    </row>
    <row r="851" spans="1:7" x14ac:dyDescent="0.25">
      <c r="A851">
        <v>299231882</v>
      </c>
      <c r="B851" t="s">
        <v>12647</v>
      </c>
      <c r="C851" t="s">
        <v>11694</v>
      </c>
      <c r="D851" t="s">
        <v>12648</v>
      </c>
      <c r="E851" t="s">
        <v>12648</v>
      </c>
      <c r="F851" t="s">
        <v>62</v>
      </c>
      <c r="G851" t="s">
        <v>11695</v>
      </c>
    </row>
    <row r="852" spans="1:7" x14ac:dyDescent="0.25">
      <c r="A852">
        <v>299231878</v>
      </c>
      <c r="B852" t="s">
        <v>12649</v>
      </c>
      <c r="C852" t="s">
        <v>11694</v>
      </c>
      <c r="D852" t="s">
        <v>2212</v>
      </c>
      <c r="E852" t="s">
        <v>2212</v>
      </c>
      <c r="F852" t="s">
        <v>62</v>
      </c>
      <c r="G852" t="s">
        <v>11695</v>
      </c>
    </row>
    <row r="853" spans="1:7" x14ac:dyDescent="0.25">
      <c r="A853">
        <v>299231884</v>
      </c>
      <c r="B853" t="s">
        <v>12650</v>
      </c>
      <c r="C853" t="s">
        <v>11694</v>
      </c>
      <c r="D853" t="s">
        <v>12651</v>
      </c>
      <c r="E853" t="s">
        <v>12651</v>
      </c>
      <c r="F853" t="s">
        <v>62</v>
      </c>
      <c r="G853" t="s">
        <v>11695</v>
      </c>
    </row>
    <row r="854" spans="1:7" x14ac:dyDescent="0.25">
      <c r="A854">
        <v>299231886</v>
      </c>
      <c r="B854" t="s">
        <v>12652</v>
      </c>
      <c r="C854" t="s">
        <v>11694</v>
      </c>
      <c r="D854" t="s">
        <v>681</v>
      </c>
      <c r="E854" t="s">
        <v>681</v>
      </c>
      <c r="F854" t="s">
        <v>62</v>
      </c>
      <c r="G854" t="s">
        <v>11695</v>
      </c>
    </row>
    <row r="855" spans="1:7" x14ac:dyDescent="0.25">
      <c r="A855">
        <v>299231888</v>
      </c>
      <c r="B855" t="s">
        <v>12653</v>
      </c>
      <c r="C855" t="s">
        <v>11694</v>
      </c>
      <c r="D855" t="s">
        <v>6137</v>
      </c>
      <c r="E855" t="s">
        <v>6137</v>
      </c>
      <c r="F855" t="s">
        <v>62</v>
      </c>
      <c r="G855" t="s">
        <v>11695</v>
      </c>
    </row>
    <row r="856" spans="1:7" x14ac:dyDescent="0.25">
      <c r="A856">
        <v>299231890</v>
      </c>
      <c r="B856" t="s">
        <v>12654</v>
      </c>
      <c r="C856" t="s">
        <v>11694</v>
      </c>
      <c r="D856" t="s">
        <v>12655</v>
      </c>
      <c r="E856" t="s">
        <v>12655</v>
      </c>
      <c r="F856" t="s">
        <v>62</v>
      </c>
      <c r="G856" t="s">
        <v>11695</v>
      </c>
    </row>
    <row r="857" spans="1:7" x14ac:dyDescent="0.25">
      <c r="A857">
        <v>299232072</v>
      </c>
      <c r="B857" t="s">
        <v>12656</v>
      </c>
      <c r="C857" t="s">
        <v>11694</v>
      </c>
      <c r="D857" t="s">
        <v>12657</v>
      </c>
      <c r="E857" t="s">
        <v>12657</v>
      </c>
      <c r="F857" t="s">
        <v>62</v>
      </c>
      <c r="G857" t="s">
        <v>11695</v>
      </c>
    </row>
    <row r="858" spans="1:7" x14ac:dyDescent="0.25">
      <c r="A858">
        <v>299232074</v>
      </c>
      <c r="B858" t="s">
        <v>12658</v>
      </c>
      <c r="C858" t="s">
        <v>11694</v>
      </c>
      <c r="D858" t="s">
        <v>2212</v>
      </c>
      <c r="E858" t="s">
        <v>2212</v>
      </c>
      <c r="F858" t="s">
        <v>62</v>
      </c>
      <c r="G858" t="s">
        <v>11695</v>
      </c>
    </row>
    <row r="859" spans="1:7" x14ac:dyDescent="0.25">
      <c r="A859">
        <v>299232078</v>
      </c>
      <c r="B859" t="s">
        <v>12659</v>
      </c>
      <c r="C859" t="s">
        <v>11694</v>
      </c>
      <c r="D859" t="s">
        <v>12660</v>
      </c>
      <c r="E859" t="s">
        <v>12660</v>
      </c>
      <c r="F859" t="s">
        <v>62</v>
      </c>
      <c r="G859" t="s">
        <v>11695</v>
      </c>
    </row>
    <row r="860" spans="1:7" x14ac:dyDescent="0.25">
      <c r="A860">
        <v>299232076</v>
      </c>
      <c r="B860" t="s">
        <v>12661</v>
      </c>
      <c r="C860" t="s">
        <v>11694</v>
      </c>
      <c r="D860" t="s">
        <v>681</v>
      </c>
      <c r="E860" t="s">
        <v>681</v>
      </c>
      <c r="F860" t="s">
        <v>62</v>
      </c>
      <c r="G860" t="s">
        <v>11695</v>
      </c>
    </row>
    <row r="861" spans="1:7" x14ac:dyDescent="0.25">
      <c r="A861">
        <v>299232080</v>
      </c>
      <c r="B861" t="s">
        <v>12662</v>
      </c>
      <c r="C861" t="s">
        <v>11694</v>
      </c>
      <c r="D861" t="s">
        <v>681</v>
      </c>
      <c r="E861" t="s">
        <v>681</v>
      </c>
      <c r="F861" t="s">
        <v>62</v>
      </c>
      <c r="G861" t="s">
        <v>11695</v>
      </c>
    </row>
    <row r="862" spans="1:7" x14ac:dyDescent="0.25">
      <c r="A862">
        <v>299232082</v>
      </c>
      <c r="B862" t="s">
        <v>12663</v>
      </c>
      <c r="C862" t="s">
        <v>11694</v>
      </c>
      <c r="D862" t="s">
        <v>681</v>
      </c>
      <c r="E862" t="s">
        <v>681</v>
      </c>
      <c r="F862" t="s">
        <v>62</v>
      </c>
      <c r="G862" t="s">
        <v>11695</v>
      </c>
    </row>
    <row r="863" spans="1:7" x14ac:dyDescent="0.25">
      <c r="A863">
        <v>299232262</v>
      </c>
      <c r="B863" t="s">
        <v>12664</v>
      </c>
      <c r="C863" t="s">
        <v>11694</v>
      </c>
      <c r="D863" t="s">
        <v>12665</v>
      </c>
      <c r="E863" t="s">
        <v>12665</v>
      </c>
      <c r="F863" t="s">
        <v>62</v>
      </c>
      <c r="G863" t="s">
        <v>11695</v>
      </c>
    </row>
    <row r="864" spans="1:7" x14ac:dyDescent="0.25">
      <c r="A864">
        <v>299232264</v>
      </c>
      <c r="B864" t="s">
        <v>12666</v>
      </c>
      <c r="C864" t="s">
        <v>11694</v>
      </c>
      <c r="D864" t="s">
        <v>681</v>
      </c>
      <c r="E864" t="s">
        <v>681</v>
      </c>
      <c r="F864" t="s">
        <v>62</v>
      </c>
      <c r="G864" t="s">
        <v>11695</v>
      </c>
    </row>
    <row r="865" spans="1:7" x14ac:dyDescent="0.25">
      <c r="A865">
        <v>299232266</v>
      </c>
      <c r="B865" t="s">
        <v>12667</v>
      </c>
      <c r="C865" t="s">
        <v>11694</v>
      </c>
      <c r="D865" t="s">
        <v>12668</v>
      </c>
      <c r="E865" t="s">
        <v>12668</v>
      </c>
      <c r="F865" t="s">
        <v>62</v>
      </c>
      <c r="G865" t="s">
        <v>11695</v>
      </c>
    </row>
    <row r="866" spans="1:7" x14ac:dyDescent="0.25">
      <c r="A866">
        <v>299232268</v>
      </c>
      <c r="B866" t="s">
        <v>12669</v>
      </c>
      <c r="C866" t="s">
        <v>11694</v>
      </c>
      <c r="D866" t="s">
        <v>681</v>
      </c>
      <c r="E866" t="s">
        <v>681</v>
      </c>
      <c r="F866" t="s">
        <v>62</v>
      </c>
      <c r="G866" t="s">
        <v>11695</v>
      </c>
    </row>
    <row r="867" spans="1:7" x14ac:dyDescent="0.25">
      <c r="A867">
        <v>299232270</v>
      </c>
      <c r="B867" t="s">
        <v>12670</v>
      </c>
      <c r="C867" t="s">
        <v>11694</v>
      </c>
      <c r="D867" t="s">
        <v>2212</v>
      </c>
      <c r="E867" t="s">
        <v>2212</v>
      </c>
      <c r="F867" t="s">
        <v>62</v>
      </c>
      <c r="G867" t="s">
        <v>11695</v>
      </c>
    </row>
    <row r="868" spans="1:7" x14ac:dyDescent="0.25">
      <c r="A868">
        <v>299232272</v>
      </c>
      <c r="B868" t="s">
        <v>12671</v>
      </c>
      <c r="C868" t="s">
        <v>11694</v>
      </c>
      <c r="D868" t="s">
        <v>12672</v>
      </c>
      <c r="E868" t="s">
        <v>12672</v>
      </c>
      <c r="F868" t="s">
        <v>62</v>
      </c>
      <c r="G868" t="s">
        <v>11695</v>
      </c>
    </row>
    <row r="869" spans="1:7" x14ac:dyDescent="0.25">
      <c r="A869">
        <v>299232456</v>
      </c>
      <c r="B869" t="s">
        <v>12673</v>
      </c>
      <c r="C869" t="s">
        <v>11694</v>
      </c>
      <c r="D869" t="s">
        <v>681</v>
      </c>
      <c r="E869" t="s">
        <v>681</v>
      </c>
      <c r="F869" t="s">
        <v>62</v>
      </c>
      <c r="G869" t="s">
        <v>11695</v>
      </c>
    </row>
    <row r="870" spans="1:7" x14ac:dyDescent="0.25">
      <c r="A870">
        <v>299232458</v>
      </c>
      <c r="B870" t="s">
        <v>12674</v>
      </c>
      <c r="C870" t="s">
        <v>11694</v>
      </c>
      <c r="D870" t="s">
        <v>681</v>
      </c>
      <c r="E870" t="s">
        <v>681</v>
      </c>
      <c r="F870" t="s">
        <v>62</v>
      </c>
      <c r="G870" t="s">
        <v>11695</v>
      </c>
    </row>
    <row r="871" spans="1:7" x14ac:dyDescent="0.25">
      <c r="A871">
        <v>299232460</v>
      </c>
      <c r="B871" t="s">
        <v>12675</v>
      </c>
      <c r="C871" t="s">
        <v>11694</v>
      </c>
      <c r="D871" t="s">
        <v>681</v>
      </c>
      <c r="E871" t="s">
        <v>681</v>
      </c>
      <c r="F871" t="s">
        <v>62</v>
      </c>
      <c r="G871" t="s">
        <v>11695</v>
      </c>
    </row>
    <row r="872" spans="1:7" x14ac:dyDescent="0.25">
      <c r="A872">
        <v>299232462</v>
      </c>
      <c r="B872" t="s">
        <v>12676</v>
      </c>
      <c r="C872" t="s">
        <v>11694</v>
      </c>
      <c r="D872" t="s">
        <v>681</v>
      </c>
      <c r="E872" t="s">
        <v>681</v>
      </c>
      <c r="F872" t="s">
        <v>62</v>
      </c>
      <c r="G872" t="s">
        <v>11695</v>
      </c>
    </row>
    <row r="873" spans="1:7" x14ac:dyDescent="0.25">
      <c r="A873">
        <v>299232464</v>
      </c>
      <c r="B873" t="s">
        <v>12677</v>
      </c>
      <c r="C873" t="s">
        <v>11694</v>
      </c>
      <c r="D873" t="s">
        <v>681</v>
      </c>
      <c r="E873" t="s">
        <v>681</v>
      </c>
      <c r="F873" t="s">
        <v>62</v>
      </c>
      <c r="G873" t="s">
        <v>11695</v>
      </c>
    </row>
    <row r="874" spans="1:7" x14ac:dyDescent="0.25">
      <c r="A874">
        <v>299232648</v>
      </c>
      <c r="B874" t="s">
        <v>12678</v>
      </c>
      <c r="C874" t="s">
        <v>11694</v>
      </c>
      <c r="D874" t="s">
        <v>681</v>
      </c>
      <c r="E874" t="s">
        <v>681</v>
      </c>
      <c r="F874" t="s">
        <v>62</v>
      </c>
      <c r="G874" t="s">
        <v>11695</v>
      </c>
    </row>
    <row r="875" spans="1:7" x14ac:dyDescent="0.25">
      <c r="A875">
        <v>299232646</v>
      </c>
      <c r="B875" t="s">
        <v>12679</v>
      </c>
      <c r="C875" t="s">
        <v>11694</v>
      </c>
      <c r="D875" t="s">
        <v>12680</v>
      </c>
      <c r="E875" t="s">
        <v>12680</v>
      </c>
      <c r="F875" t="s">
        <v>62</v>
      </c>
      <c r="G875" t="s">
        <v>11695</v>
      </c>
    </row>
    <row r="876" spans="1:7" x14ac:dyDescent="0.25">
      <c r="A876">
        <v>299232650</v>
      </c>
      <c r="B876" t="s">
        <v>12681</v>
      </c>
      <c r="C876" t="s">
        <v>11694</v>
      </c>
      <c r="D876" t="s">
        <v>12421</v>
      </c>
      <c r="E876" t="s">
        <v>12421</v>
      </c>
      <c r="F876" t="s">
        <v>62</v>
      </c>
      <c r="G876" t="s">
        <v>11695</v>
      </c>
    </row>
    <row r="877" spans="1:7" x14ac:dyDescent="0.25">
      <c r="A877">
        <v>299232652</v>
      </c>
      <c r="B877" t="s">
        <v>12682</v>
      </c>
      <c r="C877" t="s">
        <v>11694</v>
      </c>
      <c r="D877" t="s">
        <v>681</v>
      </c>
      <c r="E877" t="s">
        <v>681</v>
      </c>
      <c r="F877" t="s">
        <v>62</v>
      </c>
      <c r="G877" t="s">
        <v>11695</v>
      </c>
    </row>
    <row r="878" spans="1:7" x14ac:dyDescent="0.25">
      <c r="A878">
        <v>299232654</v>
      </c>
      <c r="B878" t="s">
        <v>12683</v>
      </c>
      <c r="C878" t="s">
        <v>11694</v>
      </c>
      <c r="D878" t="s">
        <v>681</v>
      </c>
      <c r="E878" t="s">
        <v>681</v>
      </c>
      <c r="F878" t="s">
        <v>62</v>
      </c>
      <c r="G878" t="s">
        <v>11695</v>
      </c>
    </row>
    <row r="879" spans="1:7" x14ac:dyDescent="0.25">
      <c r="A879">
        <v>299232656</v>
      </c>
      <c r="B879" t="s">
        <v>12684</v>
      </c>
      <c r="C879" t="s">
        <v>11694</v>
      </c>
      <c r="D879" t="s">
        <v>681</v>
      </c>
      <c r="E879" t="s">
        <v>681</v>
      </c>
      <c r="F879" t="s">
        <v>62</v>
      </c>
      <c r="G879" t="s">
        <v>11695</v>
      </c>
    </row>
    <row r="880" spans="1:7" x14ac:dyDescent="0.25">
      <c r="A880">
        <v>299229160</v>
      </c>
      <c r="B880" t="s">
        <v>12685</v>
      </c>
      <c r="C880" t="s">
        <v>11694</v>
      </c>
      <c r="D880" t="s">
        <v>681</v>
      </c>
      <c r="E880" t="s">
        <v>681</v>
      </c>
      <c r="F880" t="s">
        <v>62</v>
      </c>
      <c r="G880" t="s">
        <v>11695</v>
      </c>
    </row>
    <row r="881" spans="1:7" x14ac:dyDescent="0.25">
      <c r="A881">
        <v>299229162</v>
      </c>
      <c r="B881" t="s">
        <v>12686</v>
      </c>
      <c r="C881" t="s">
        <v>11694</v>
      </c>
      <c r="D881" t="s">
        <v>681</v>
      </c>
      <c r="E881" t="s">
        <v>681</v>
      </c>
      <c r="F881" t="s">
        <v>62</v>
      </c>
      <c r="G881" t="s">
        <v>11695</v>
      </c>
    </row>
    <row r="882" spans="1:7" x14ac:dyDescent="0.25">
      <c r="A882">
        <v>299229164</v>
      </c>
      <c r="B882" t="s">
        <v>12687</v>
      </c>
      <c r="C882" t="s">
        <v>11694</v>
      </c>
      <c r="D882" t="s">
        <v>681</v>
      </c>
      <c r="E882" t="s">
        <v>681</v>
      </c>
      <c r="F882" t="s">
        <v>62</v>
      </c>
      <c r="G882" t="s">
        <v>11695</v>
      </c>
    </row>
    <row r="883" spans="1:7" x14ac:dyDescent="0.25">
      <c r="A883">
        <v>299229166</v>
      </c>
      <c r="B883" t="s">
        <v>12688</v>
      </c>
      <c r="C883" t="s">
        <v>11694</v>
      </c>
      <c r="D883" t="s">
        <v>681</v>
      </c>
      <c r="E883" t="s">
        <v>681</v>
      </c>
      <c r="F883" t="s">
        <v>62</v>
      </c>
      <c r="G883" t="s">
        <v>11695</v>
      </c>
    </row>
    <row r="884" spans="1:7" x14ac:dyDescent="0.25">
      <c r="A884">
        <v>299229168</v>
      </c>
      <c r="B884" t="s">
        <v>12689</v>
      </c>
      <c r="C884" t="s">
        <v>11694</v>
      </c>
      <c r="D884" t="s">
        <v>681</v>
      </c>
      <c r="E884" t="s">
        <v>681</v>
      </c>
      <c r="F884" t="s">
        <v>62</v>
      </c>
      <c r="G884" t="s">
        <v>11695</v>
      </c>
    </row>
    <row r="885" spans="1:7" x14ac:dyDescent="0.25">
      <c r="A885">
        <v>299229426</v>
      </c>
      <c r="B885" t="s">
        <v>12690</v>
      </c>
      <c r="C885" t="s">
        <v>11694</v>
      </c>
      <c r="D885" t="s">
        <v>681</v>
      </c>
      <c r="E885" t="s">
        <v>681</v>
      </c>
      <c r="F885" t="s">
        <v>62</v>
      </c>
      <c r="G885" t="s">
        <v>11695</v>
      </c>
    </row>
    <row r="886" spans="1:7" x14ac:dyDescent="0.25">
      <c r="A886">
        <v>299229428</v>
      </c>
      <c r="B886" t="s">
        <v>12691</v>
      </c>
      <c r="C886" t="s">
        <v>11694</v>
      </c>
      <c r="D886" t="s">
        <v>2212</v>
      </c>
      <c r="E886" t="s">
        <v>2212</v>
      </c>
      <c r="F886" t="s">
        <v>62</v>
      </c>
      <c r="G886" t="s">
        <v>11695</v>
      </c>
    </row>
    <row r="887" spans="1:7" x14ac:dyDescent="0.25">
      <c r="A887">
        <v>299229430</v>
      </c>
      <c r="B887" t="s">
        <v>12692</v>
      </c>
      <c r="C887" t="s">
        <v>11694</v>
      </c>
      <c r="D887" t="s">
        <v>681</v>
      </c>
      <c r="E887" t="s">
        <v>681</v>
      </c>
      <c r="F887" t="s">
        <v>62</v>
      </c>
      <c r="G887" t="s">
        <v>11695</v>
      </c>
    </row>
    <row r="888" spans="1:7" x14ac:dyDescent="0.25">
      <c r="A888">
        <v>299229432</v>
      </c>
      <c r="B888" t="s">
        <v>12693</v>
      </c>
      <c r="C888" t="s">
        <v>11694</v>
      </c>
      <c r="D888" t="s">
        <v>681</v>
      </c>
      <c r="E888" t="s">
        <v>681</v>
      </c>
      <c r="F888" t="s">
        <v>62</v>
      </c>
      <c r="G888" t="s">
        <v>11695</v>
      </c>
    </row>
    <row r="889" spans="1:7" x14ac:dyDescent="0.25">
      <c r="A889">
        <v>299229434</v>
      </c>
      <c r="B889" t="s">
        <v>12694</v>
      </c>
      <c r="C889" t="s">
        <v>11694</v>
      </c>
      <c r="D889" t="s">
        <v>2212</v>
      </c>
      <c r="E889" t="s">
        <v>2212</v>
      </c>
      <c r="F889" t="s">
        <v>62</v>
      </c>
      <c r="G889" t="s">
        <v>11695</v>
      </c>
    </row>
    <row r="890" spans="1:7" x14ac:dyDescent="0.25">
      <c r="A890">
        <v>299229618</v>
      </c>
      <c r="B890" t="s">
        <v>12695</v>
      </c>
      <c r="C890" t="s">
        <v>11694</v>
      </c>
      <c r="D890" t="s">
        <v>681</v>
      </c>
      <c r="E890" t="s">
        <v>681</v>
      </c>
      <c r="F890" t="s">
        <v>62</v>
      </c>
      <c r="G890" t="s">
        <v>11695</v>
      </c>
    </row>
    <row r="891" spans="1:7" x14ac:dyDescent="0.25">
      <c r="A891">
        <v>299229620</v>
      </c>
      <c r="B891" t="s">
        <v>12696</v>
      </c>
      <c r="C891" t="s">
        <v>11694</v>
      </c>
      <c r="D891" t="s">
        <v>681</v>
      </c>
      <c r="E891" t="s">
        <v>681</v>
      </c>
      <c r="F891" t="s">
        <v>62</v>
      </c>
      <c r="G891" t="s">
        <v>11695</v>
      </c>
    </row>
    <row r="892" spans="1:7" x14ac:dyDescent="0.25">
      <c r="A892">
        <v>299229622</v>
      </c>
      <c r="B892" t="s">
        <v>12697</v>
      </c>
      <c r="C892" t="s">
        <v>11694</v>
      </c>
      <c r="D892" t="s">
        <v>681</v>
      </c>
      <c r="E892" t="s">
        <v>681</v>
      </c>
      <c r="F892" t="s">
        <v>62</v>
      </c>
      <c r="G892" t="s">
        <v>11695</v>
      </c>
    </row>
    <row r="893" spans="1:7" x14ac:dyDescent="0.25">
      <c r="A893">
        <v>299229624</v>
      </c>
      <c r="B893" t="s">
        <v>12698</v>
      </c>
      <c r="C893" t="s">
        <v>11694</v>
      </c>
      <c r="D893" t="s">
        <v>681</v>
      </c>
      <c r="E893" t="s">
        <v>681</v>
      </c>
      <c r="F893" t="s">
        <v>62</v>
      </c>
      <c r="G893" t="s">
        <v>11695</v>
      </c>
    </row>
    <row r="894" spans="1:7" x14ac:dyDescent="0.25">
      <c r="A894">
        <v>299229626</v>
      </c>
      <c r="B894" t="s">
        <v>12699</v>
      </c>
      <c r="C894" t="s">
        <v>11694</v>
      </c>
      <c r="D894" t="s">
        <v>681</v>
      </c>
      <c r="E894" t="s">
        <v>681</v>
      </c>
      <c r="F894" t="s">
        <v>62</v>
      </c>
      <c r="G894" t="s">
        <v>11695</v>
      </c>
    </row>
    <row r="895" spans="1:7" x14ac:dyDescent="0.25">
      <c r="A895">
        <v>299229810</v>
      </c>
      <c r="B895" t="s">
        <v>12700</v>
      </c>
      <c r="C895" t="s">
        <v>11694</v>
      </c>
      <c r="D895" t="s">
        <v>681</v>
      </c>
      <c r="E895" t="s">
        <v>681</v>
      </c>
      <c r="F895" t="s">
        <v>62</v>
      </c>
      <c r="G895" t="s">
        <v>11695</v>
      </c>
    </row>
    <row r="896" spans="1:7" x14ac:dyDescent="0.25">
      <c r="A896">
        <v>299229808</v>
      </c>
      <c r="B896" t="s">
        <v>12701</v>
      </c>
      <c r="C896" t="s">
        <v>11694</v>
      </c>
      <c r="D896" t="s">
        <v>681</v>
      </c>
      <c r="E896" t="s">
        <v>681</v>
      </c>
      <c r="F896" t="s">
        <v>62</v>
      </c>
      <c r="G896" t="s">
        <v>11695</v>
      </c>
    </row>
    <row r="897" spans="1:7" x14ac:dyDescent="0.25">
      <c r="A897">
        <v>299229812</v>
      </c>
      <c r="B897" t="s">
        <v>12702</v>
      </c>
      <c r="C897" t="s">
        <v>11694</v>
      </c>
      <c r="D897" t="s">
        <v>681</v>
      </c>
      <c r="E897" t="s">
        <v>681</v>
      </c>
      <c r="F897" t="s">
        <v>62</v>
      </c>
      <c r="G897" t="s">
        <v>11695</v>
      </c>
    </row>
    <row r="898" spans="1:7" x14ac:dyDescent="0.25">
      <c r="A898">
        <v>299229814</v>
      </c>
      <c r="B898" t="s">
        <v>12703</v>
      </c>
      <c r="C898" t="s">
        <v>11694</v>
      </c>
      <c r="D898" t="s">
        <v>681</v>
      </c>
      <c r="E898" t="s">
        <v>681</v>
      </c>
      <c r="F898" t="s">
        <v>62</v>
      </c>
      <c r="G898" t="s">
        <v>11695</v>
      </c>
    </row>
    <row r="899" spans="1:7" x14ac:dyDescent="0.25">
      <c r="A899">
        <v>299229816</v>
      </c>
      <c r="B899" t="s">
        <v>12704</v>
      </c>
      <c r="C899" t="s">
        <v>11694</v>
      </c>
      <c r="D899" t="s">
        <v>681</v>
      </c>
      <c r="E899" t="s">
        <v>681</v>
      </c>
      <c r="F899" t="s">
        <v>62</v>
      </c>
      <c r="G899" t="s">
        <v>11695</v>
      </c>
    </row>
    <row r="900" spans="1:7" x14ac:dyDescent="0.25">
      <c r="A900">
        <v>299229818</v>
      </c>
      <c r="B900" t="s">
        <v>12705</v>
      </c>
      <c r="C900" t="s">
        <v>11694</v>
      </c>
      <c r="D900" t="s">
        <v>10614</v>
      </c>
      <c r="E900" t="s">
        <v>10614</v>
      </c>
      <c r="F900" t="s">
        <v>62</v>
      </c>
      <c r="G900" t="s">
        <v>11695</v>
      </c>
    </row>
    <row r="901" spans="1:7" x14ac:dyDescent="0.25">
      <c r="A901">
        <v>299230090</v>
      </c>
      <c r="B901" t="s">
        <v>12706</v>
      </c>
      <c r="C901" t="s">
        <v>11694</v>
      </c>
      <c r="D901" t="s">
        <v>681</v>
      </c>
      <c r="E901" t="s">
        <v>681</v>
      </c>
      <c r="F901" t="s">
        <v>62</v>
      </c>
      <c r="G901" t="s">
        <v>11695</v>
      </c>
    </row>
    <row r="902" spans="1:7" x14ac:dyDescent="0.25">
      <c r="A902">
        <v>299230088</v>
      </c>
      <c r="B902" t="s">
        <v>12707</v>
      </c>
      <c r="C902" t="s">
        <v>11694</v>
      </c>
      <c r="D902" t="s">
        <v>681</v>
      </c>
      <c r="E902" t="s">
        <v>681</v>
      </c>
      <c r="F902" t="s">
        <v>62</v>
      </c>
      <c r="G902" t="s">
        <v>11695</v>
      </c>
    </row>
    <row r="903" spans="1:7" x14ac:dyDescent="0.25">
      <c r="A903">
        <v>299230092</v>
      </c>
      <c r="B903" t="s">
        <v>12708</v>
      </c>
      <c r="C903" t="s">
        <v>11694</v>
      </c>
      <c r="D903" t="s">
        <v>681</v>
      </c>
      <c r="E903" t="s">
        <v>681</v>
      </c>
      <c r="F903" t="s">
        <v>62</v>
      </c>
      <c r="G903" t="s">
        <v>11695</v>
      </c>
    </row>
    <row r="904" spans="1:7" x14ac:dyDescent="0.25">
      <c r="A904">
        <v>299230094</v>
      </c>
      <c r="B904" t="s">
        <v>12709</v>
      </c>
      <c r="C904" t="s">
        <v>11694</v>
      </c>
      <c r="D904" t="s">
        <v>681</v>
      </c>
      <c r="E904" t="s">
        <v>681</v>
      </c>
      <c r="F904" t="s">
        <v>62</v>
      </c>
      <c r="G904" t="s">
        <v>11695</v>
      </c>
    </row>
    <row r="905" spans="1:7" x14ac:dyDescent="0.25">
      <c r="A905">
        <v>299230096</v>
      </c>
      <c r="B905" t="s">
        <v>12710</v>
      </c>
      <c r="C905" t="s">
        <v>11694</v>
      </c>
      <c r="D905" t="s">
        <v>681</v>
      </c>
      <c r="E905" t="s">
        <v>681</v>
      </c>
      <c r="F905" t="s">
        <v>62</v>
      </c>
      <c r="G905" t="s">
        <v>11695</v>
      </c>
    </row>
    <row r="906" spans="1:7" x14ac:dyDescent="0.25">
      <c r="A906">
        <v>299230098</v>
      </c>
      <c r="B906" t="s">
        <v>12711</v>
      </c>
      <c r="C906" t="s">
        <v>11694</v>
      </c>
      <c r="D906" t="s">
        <v>681</v>
      </c>
      <c r="E906" t="s">
        <v>681</v>
      </c>
      <c r="F906" t="s">
        <v>62</v>
      </c>
      <c r="G906" t="s">
        <v>11695</v>
      </c>
    </row>
    <row r="907" spans="1:7" x14ac:dyDescent="0.25">
      <c r="A907">
        <v>299230280</v>
      </c>
      <c r="B907" t="s">
        <v>12712</v>
      </c>
      <c r="C907" t="s">
        <v>11694</v>
      </c>
      <c r="D907" t="s">
        <v>681</v>
      </c>
      <c r="E907" t="s">
        <v>681</v>
      </c>
      <c r="F907" t="s">
        <v>62</v>
      </c>
      <c r="G907" t="s">
        <v>11695</v>
      </c>
    </row>
    <row r="908" spans="1:7" x14ac:dyDescent="0.25">
      <c r="A908">
        <v>299230282</v>
      </c>
      <c r="B908" t="s">
        <v>12713</v>
      </c>
      <c r="C908" t="s">
        <v>11694</v>
      </c>
      <c r="D908" t="s">
        <v>12714</v>
      </c>
      <c r="E908" t="s">
        <v>12714</v>
      </c>
      <c r="F908" t="s">
        <v>62</v>
      </c>
      <c r="G908" t="s">
        <v>11695</v>
      </c>
    </row>
    <row r="909" spans="1:7" x14ac:dyDescent="0.25">
      <c r="A909">
        <v>299230284</v>
      </c>
      <c r="B909" t="s">
        <v>12715</v>
      </c>
      <c r="C909" t="s">
        <v>11694</v>
      </c>
      <c r="D909" t="s">
        <v>681</v>
      </c>
      <c r="E909" t="s">
        <v>681</v>
      </c>
      <c r="F909" t="s">
        <v>62</v>
      </c>
      <c r="G909" t="s">
        <v>11695</v>
      </c>
    </row>
    <row r="910" spans="1:7" x14ac:dyDescent="0.25">
      <c r="A910">
        <v>299230286</v>
      </c>
      <c r="B910" t="s">
        <v>12716</v>
      </c>
      <c r="C910" t="s">
        <v>11694</v>
      </c>
      <c r="D910" t="s">
        <v>681</v>
      </c>
      <c r="E910" t="s">
        <v>681</v>
      </c>
      <c r="F910" t="s">
        <v>62</v>
      </c>
      <c r="G910" t="s">
        <v>11695</v>
      </c>
    </row>
    <row r="911" spans="1:7" x14ac:dyDescent="0.25">
      <c r="A911">
        <v>299230288</v>
      </c>
      <c r="B911" t="s">
        <v>12717</v>
      </c>
      <c r="C911" t="s">
        <v>11694</v>
      </c>
      <c r="D911" t="s">
        <v>12276</v>
      </c>
      <c r="E911" t="s">
        <v>12276</v>
      </c>
      <c r="F911" t="s">
        <v>62</v>
      </c>
      <c r="G911" t="s">
        <v>11695</v>
      </c>
    </row>
    <row r="912" spans="1:7" x14ac:dyDescent="0.25">
      <c r="A912">
        <v>299230290</v>
      </c>
      <c r="B912" t="s">
        <v>12718</v>
      </c>
      <c r="C912" t="s">
        <v>11694</v>
      </c>
      <c r="D912" t="s">
        <v>2212</v>
      </c>
      <c r="E912" t="s">
        <v>2212</v>
      </c>
      <c r="F912" t="s">
        <v>62</v>
      </c>
      <c r="G912" t="s">
        <v>11695</v>
      </c>
    </row>
    <row r="913" spans="1:7" x14ac:dyDescent="0.25">
      <c r="A913">
        <v>299230472</v>
      </c>
      <c r="B913" t="s">
        <v>12719</v>
      </c>
      <c r="C913" t="s">
        <v>11694</v>
      </c>
      <c r="D913" t="s">
        <v>681</v>
      </c>
      <c r="E913" t="s">
        <v>681</v>
      </c>
      <c r="F913" t="s">
        <v>62</v>
      </c>
      <c r="G913" t="s">
        <v>11695</v>
      </c>
    </row>
    <row r="914" spans="1:7" x14ac:dyDescent="0.25">
      <c r="A914">
        <v>299230474</v>
      </c>
      <c r="B914" t="s">
        <v>12720</v>
      </c>
      <c r="C914" t="s">
        <v>11694</v>
      </c>
      <c r="D914" t="s">
        <v>681</v>
      </c>
      <c r="E914" t="s">
        <v>681</v>
      </c>
      <c r="F914" t="s">
        <v>62</v>
      </c>
      <c r="G914" t="s">
        <v>11695</v>
      </c>
    </row>
    <row r="915" spans="1:7" x14ac:dyDescent="0.25">
      <c r="A915">
        <v>299230476</v>
      </c>
      <c r="B915" t="s">
        <v>12721</v>
      </c>
      <c r="C915" t="s">
        <v>11694</v>
      </c>
      <c r="D915" t="s">
        <v>681</v>
      </c>
      <c r="E915" t="s">
        <v>681</v>
      </c>
      <c r="F915" t="s">
        <v>62</v>
      </c>
      <c r="G915" t="s">
        <v>11695</v>
      </c>
    </row>
    <row r="916" spans="1:7" x14ac:dyDescent="0.25">
      <c r="A916">
        <v>299230478</v>
      </c>
      <c r="B916" t="s">
        <v>12722</v>
      </c>
      <c r="C916" t="s">
        <v>11694</v>
      </c>
      <c r="D916" t="s">
        <v>681</v>
      </c>
      <c r="E916" t="s">
        <v>681</v>
      </c>
      <c r="F916" t="s">
        <v>62</v>
      </c>
      <c r="G916" t="s">
        <v>11695</v>
      </c>
    </row>
    <row r="917" spans="1:7" x14ac:dyDescent="0.25">
      <c r="A917">
        <v>299230480</v>
      </c>
      <c r="B917" t="s">
        <v>12723</v>
      </c>
      <c r="C917" t="s">
        <v>11694</v>
      </c>
      <c r="D917" t="s">
        <v>681</v>
      </c>
      <c r="E917" t="s">
        <v>681</v>
      </c>
      <c r="F917" t="s">
        <v>62</v>
      </c>
      <c r="G917" t="s">
        <v>11695</v>
      </c>
    </row>
    <row r="918" spans="1:7" x14ac:dyDescent="0.25">
      <c r="A918">
        <v>299230482</v>
      </c>
      <c r="B918" t="s">
        <v>12724</v>
      </c>
      <c r="C918" t="s">
        <v>11694</v>
      </c>
      <c r="D918" t="s">
        <v>681</v>
      </c>
      <c r="E918" t="s">
        <v>681</v>
      </c>
      <c r="F918" t="s">
        <v>62</v>
      </c>
      <c r="G918" t="s">
        <v>11695</v>
      </c>
    </row>
    <row r="919" spans="1:7" x14ac:dyDescent="0.25">
      <c r="A919">
        <v>299230666</v>
      </c>
      <c r="B919" t="s">
        <v>12725</v>
      </c>
      <c r="C919" t="s">
        <v>11694</v>
      </c>
      <c r="D919" t="s">
        <v>2212</v>
      </c>
      <c r="E919" t="s">
        <v>2212</v>
      </c>
      <c r="F919" t="s">
        <v>62</v>
      </c>
      <c r="G919" t="s">
        <v>11695</v>
      </c>
    </row>
    <row r="920" spans="1:7" x14ac:dyDescent="0.25">
      <c r="A920">
        <v>299230664</v>
      </c>
      <c r="B920" t="s">
        <v>12726</v>
      </c>
      <c r="C920" t="s">
        <v>11694</v>
      </c>
      <c r="D920" t="s">
        <v>681</v>
      </c>
      <c r="E920" t="s">
        <v>681</v>
      </c>
      <c r="F920" t="s">
        <v>62</v>
      </c>
      <c r="G920" t="s">
        <v>11695</v>
      </c>
    </row>
    <row r="921" spans="1:7" x14ac:dyDescent="0.25">
      <c r="A921">
        <v>299230668</v>
      </c>
      <c r="B921" t="s">
        <v>12727</v>
      </c>
      <c r="C921" t="s">
        <v>11694</v>
      </c>
      <c r="D921" t="s">
        <v>2212</v>
      </c>
      <c r="E921" t="s">
        <v>2212</v>
      </c>
      <c r="F921" t="s">
        <v>62</v>
      </c>
      <c r="G921" t="s">
        <v>11695</v>
      </c>
    </row>
    <row r="922" spans="1:7" x14ac:dyDescent="0.25">
      <c r="A922">
        <v>299230670</v>
      </c>
      <c r="B922" t="s">
        <v>12728</v>
      </c>
      <c r="C922" t="s">
        <v>11694</v>
      </c>
      <c r="D922" t="s">
        <v>681</v>
      </c>
      <c r="E922" t="s">
        <v>681</v>
      </c>
      <c r="F922" t="s">
        <v>62</v>
      </c>
      <c r="G922" t="s">
        <v>11695</v>
      </c>
    </row>
    <row r="923" spans="1:7" x14ac:dyDescent="0.25">
      <c r="A923">
        <v>299230672</v>
      </c>
      <c r="B923" t="s">
        <v>12729</v>
      </c>
      <c r="C923" t="s">
        <v>11694</v>
      </c>
      <c r="D923" t="s">
        <v>681</v>
      </c>
      <c r="E923" t="s">
        <v>681</v>
      </c>
      <c r="F923" t="s">
        <v>62</v>
      </c>
      <c r="G923" t="s">
        <v>11695</v>
      </c>
    </row>
    <row r="924" spans="1:7" x14ac:dyDescent="0.25">
      <c r="A924">
        <v>299230674</v>
      </c>
      <c r="B924" t="s">
        <v>12730</v>
      </c>
      <c r="C924" t="s">
        <v>11694</v>
      </c>
      <c r="D924" t="s">
        <v>681</v>
      </c>
      <c r="E924" t="s">
        <v>681</v>
      </c>
      <c r="F924" t="s">
        <v>62</v>
      </c>
      <c r="G924" t="s">
        <v>11695</v>
      </c>
    </row>
    <row r="925" spans="1:7" x14ac:dyDescent="0.25">
      <c r="A925">
        <v>299230868</v>
      </c>
      <c r="B925" t="s">
        <v>12731</v>
      </c>
      <c r="C925" t="s">
        <v>11694</v>
      </c>
      <c r="D925" t="s">
        <v>681</v>
      </c>
      <c r="E925" t="s">
        <v>681</v>
      </c>
      <c r="F925" t="s">
        <v>62</v>
      </c>
      <c r="G925" t="s">
        <v>11695</v>
      </c>
    </row>
    <row r="926" spans="1:7" x14ac:dyDescent="0.25">
      <c r="A926">
        <v>299230870</v>
      </c>
      <c r="B926" t="s">
        <v>12732</v>
      </c>
      <c r="C926" t="s">
        <v>11694</v>
      </c>
      <c r="D926" t="s">
        <v>681</v>
      </c>
      <c r="E926" t="s">
        <v>681</v>
      </c>
      <c r="F926" t="s">
        <v>62</v>
      </c>
      <c r="G926" t="s">
        <v>11695</v>
      </c>
    </row>
    <row r="927" spans="1:7" x14ac:dyDescent="0.25">
      <c r="A927">
        <v>299230872</v>
      </c>
      <c r="B927" t="s">
        <v>12733</v>
      </c>
      <c r="C927" t="s">
        <v>11694</v>
      </c>
      <c r="D927" t="s">
        <v>681</v>
      </c>
      <c r="E927" t="s">
        <v>681</v>
      </c>
      <c r="F927" t="s">
        <v>62</v>
      </c>
      <c r="G927" t="s">
        <v>11695</v>
      </c>
    </row>
    <row r="928" spans="1:7" x14ac:dyDescent="0.25">
      <c r="A928">
        <v>299230874</v>
      </c>
      <c r="B928" t="s">
        <v>12734</v>
      </c>
      <c r="C928" t="s">
        <v>11694</v>
      </c>
      <c r="D928" t="s">
        <v>681</v>
      </c>
      <c r="E928" t="s">
        <v>681</v>
      </c>
      <c r="F928" t="s">
        <v>62</v>
      </c>
      <c r="G928" t="s">
        <v>11695</v>
      </c>
    </row>
    <row r="929" spans="1:7" x14ac:dyDescent="0.25">
      <c r="A929">
        <v>299230876</v>
      </c>
      <c r="B929" t="s">
        <v>12735</v>
      </c>
      <c r="C929" t="s">
        <v>11694</v>
      </c>
      <c r="D929" t="s">
        <v>681</v>
      </c>
      <c r="E929" t="s">
        <v>681</v>
      </c>
      <c r="F929" t="s">
        <v>62</v>
      </c>
      <c r="G929" t="s">
        <v>11695</v>
      </c>
    </row>
    <row r="930" spans="1:7" x14ac:dyDescent="0.25">
      <c r="A930">
        <v>299230878</v>
      </c>
      <c r="B930" t="s">
        <v>12736</v>
      </c>
      <c r="C930" t="s">
        <v>11694</v>
      </c>
      <c r="D930" t="s">
        <v>681</v>
      </c>
      <c r="E930" t="s">
        <v>681</v>
      </c>
      <c r="F930" t="s">
        <v>62</v>
      </c>
      <c r="G930" t="s">
        <v>11695</v>
      </c>
    </row>
    <row r="931" spans="1:7" x14ac:dyDescent="0.25">
      <c r="A931">
        <v>299231060</v>
      </c>
      <c r="B931" t="s">
        <v>12737</v>
      </c>
      <c r="C931" t="s">
        <v>11694</v>
      </c>
      <c r="D931" t="s">
        <v>681</v>
      </c>
      <c r="E931" t="s">
        <v>681</v>
      </c>
      <c r="F931" t="s">
        <v>62</v>
      </c>
      <c r="G931" t="s">
        <v>11695</v>
      </c>
    </row>
    <row r="932" spans="1:7" x14ac:dyDescent="0.25">
      <c r="A932">
        <v>299231062</v>
      </c>
      <c r="B932" t="s">
        <v>12738</v>
      </c>
      <c r="C932" t="s">
        <v>11694</v>
      </c>
      <c r="D932" t="s">
        <v>681</v>
      </c>
      <c r="E932" t="s">
        <v>681</v>
      </c>
      <c r="F932" t="s">
        <v>62</v>
      </c>
      <c r="G932" t="s">
        <v>11695</v>
      </c>
    </row>
    <row r="933" spans="1:7" x14ac:dyDescent="0.25">
      <c r="A933">
        <v>299231064</v>
      </c>
      <c r="B933" t="s">
        <v>12739</v>
      </c>
      <c r="C933" t="s">
        <v>11694</v>
      </c>
      <c r="D933" t="s">
        <v>681</v>
      </c>
      <c r="E933" t="s">
        <v>681</v>
      </c>
      <c r="F933" t="s">
        <v>62</v>
      </c>
      <c r="G933" t="s">
        <v>11695</v>
      </c>
    </row>
    <row r="934" spans="1:7" x14ac:dyDescent="0.25">
      <c r="A934">
        <v>299231066</v>
      </c>
      <c r="B934" t="s">
        <v>12740</v>
      </c>
      <c r="C934" t="s">
        <v>11694</v>
      </c>
      <c r="D934" t="s">
        <v>681</v>
      </c>
      <c r="E934" t="s">
        <v>681</v>
      </c>
      <c r="F934" t="s">
        <v>62</v>
      </c>
      <c r="G934" t="s">
        <v>11695</v>
      </c>
    </row>
    <row r="935" spans="1:7" x14ac:dyDescent="0.25">
      <c r="A935">
        <v>299231068</v>
      </c>
      <c r="B935" t="s">
        <v>12741</v>
      </c>
      <c r="C935" t="s">
        <v>11694</v>
      </c>
      <c r="D935" t="s">
        <v>681</v>
      </c>
      <c r="E935" t="s">
        <v>681</v>
      </c>
      <c r="F935" t="s">
        <v>62</v>
      </c>
      <c r="G935" t="s">
        <v>11695</v>
      </c>
    </row>
    <row r="936" spans="1:7" x14ac:dyDescent="0.25">
      <c r="A936">
        <v>299231070</v>
      </c>
      <c r="B936" t="s">
        <v>12742</v>
      </c>
      <c r="C936" t="s">
        <v>11694</v>
      </c>
      <c r="D936" t="s">
        <v>681</v>
      </c>
      <c r="E936" t="s">
        <v>681</v>
      </c>
      <c r="F936" t="s">
        <v>62</v>
      </c>
      <c r="G936" t="s">
        <v>11695</v>
      </c>
    </row>
    <row r="937" spans="1:7" x14ac:dyDescent="0.25">
      <c r="A937">
        <v>299231218</v>
      </c>
      <c r="B937" t="s">
        <v>12743</v>
      </c>
      <c r="C937" t="s">
        <v>11694</v>
      </c>
      <c r="D937" t="s">
        <v>12744</v>
      </c>
      <c r="E937" t="s">
        <v>12744</v>
      </c>
      <c r="F937" t="s">
        <v>62</v>
      </c>
      <c r="G937" t="s">
        <v>11695</v>
      </c>
    </row>
    <row r="938" spans="1:7" x14ac:dyDescent="0.25">
      <c r="A938">
        <v>299231220</v>
      </c>
      <c r="B938" t="s">
        <v>12745</v>
      </c>
      <c r="C938" t="s">
        <v>11694</v>
      </c>
      <c r="D938" t="s">
        <v>681</v>
      </c>
      <c r="E938" t="s">
        <v>681</v>
      </c>
      <c r="F938" t="s">
        <v>62</v>
      </c>
      <c r="G938" t="s">
        <v>11695</v>
      </c>
    </row>
    <row r="939" spans="1:7" x14ac:dyDescent="0.25">
      <c r="A939">
        <v>299231222</v>
      </c>
      <c r="B939" t="s">
        <v>12746</v>
      </c>
      <c r="C939" t="s">
        <v>11694</v>
      </c>
      <c r="D939" t="s">
        <v>2212</v>
      </c>
      <c r="E939" t="s">
        <v>2212</v>
      </c>
      <c r="F939" t="s">
        <v>62</v>
      </c>
      <c r="G939" t="s">
        <v>11695</v>
      </c>
    </row>
    <row r="940" spans="1:7" x14ac:dyDescent="0.25">
      <c r="A940">
        <v>299231224</v>
      </c>
      <c r="B940" t="s">
        <v>12747</v>
      </c>
      <c r="C940" t="s">
        <v>11694</v>
      </c>
      <c r="D940" t="s">
        <v>12748</v>
      </c>
      <c r="E940" t="s">
        <v>12748</v>
      </c>
      <c r="F940" t="s">
        <v>62</v>
      </c>
      <c r="G940" t="s">
        <v>11695</v>
      </c>
    </row>
    <row r="941" spans="1:7" x14ac:dyDescent="0.25">
      <c r="A941">
        <v>299231226</v>
      </c>
      <c r="B941" t="s">
        <v>12749</v>
      </c>
      <c r="C941" t="s">
        <v>11694</v>
      </c>
      <c r="D941" t="s">
        <v>12750</v>
      </c>
      <c r="E941" t="s">
        <v>12750</v>
      </c>
      <c r="F941" t="s">
        <v>62</v>
      </c>
      <c r="G941" t="s">
        <v>11695</v>
      </c>
    </row>
    <row r="942" spans="1:7" x14ac:dyDescent="0.25">
      <c r="A942">
        <v>299231508</v>
      </c>
      <c r="B942" t="s">
        <v>12751</v>
      </c>
      <c r="C942" t="s">
        <v>11694</v>
      </c>
      <c r="D942" t="s">
        <v>2212</v>
      </c>
      <c r="E942" t="s">
        <v>2212</v>
      </c>
      <c r="F942" t="s">
        <v>62</v>
      </c>
      <c r="G942" t="s">
        <v>11695</v>
      </c>
    </row>
    <row r="943" spans="1:7" x14ac:dyDescent="0.25">
      <c r="A943">
        <v>299231506</v>
      </c>
      <c r="B943" t="s">
        <v>12752</v>
      </c>
      <c r="C943" t="s">
        <v>11694</v>
      </c>
      <c r="D943" t="s">
        <v>12753</v>
      </c>
      <c r="E943" t="s">
        <v>12753</v>
      </c>
      <c r="F943" t="s">
        <v>62</v>
      </c>
      <c r="G943" t="s">
        <v>11695</v>
      </c>
    </row>
    <row r="944" spans="1:7" x14ac:dyDescent="0.25">
      <c r="A944">
        <v>299231510</v>
      </c>
      <c r="B944" t="s">
        <v>12754</v>
      </c>
      <c r="C944" t="s">
        <v>11694</v>
      </c>
      <c r="D944" t="s">
        <v>12755</v>
      </c>
      <c r="E944" t="s">
        <v>12755</v>
      </c>
      <c r="F944" t="s">
        <v>62</v>
      </c>
      <c r="G944" t="s">
        <v>11695</v>
      </c>
    </row>
    <row r="945" spans="1:7" x14ac:dyDescent="0.25">
      <c r="A945">
        <v>299231512</v>
      </c>
      <c r="B945" t="s">
        <v>12756</v>
      </c>
      <c r="C945" t="s">
        <v>11694</v>
      </c>
      <c r="D945" t="s">
        <v>12436</v>
      </c>
      <c r="E945" t="s">
        <v>12436</v>
      </c>
      <c r="F945" t="s">
        <v>62</v>
      </c>
      <c r="G945" t="s">
        <v>11695</v>
      </c>
    </row>
    <row r="946" spans="1:7" x14ac:dyDescent="0.25">
      <c r="A946">
        <v>299231514</v>
      </c>
      <c r="B946" t="s">
        <v>12757</v>
      </c>
      <c r="C946" t="s">
        <v>11694</v>
      </c>
      <c r="D946" t="s">
        <v>681</v>
      </c>
      <c r="E946" t="s">
        <v>681</v>
      </c>
      <c r="F946" t="s">
        <v>62</v>
      </c>
      <c r="G946" t="s">
        <v>11695</v>
      </c>
    </row>
    <row r="947" spans="1:7" x14ac:dyDescent="0.25">
      <c r="A947">
        <v>299231516</v>
      </c>
      <c r="B947" t="s">
        <v>12758</v>
      </c>
      <c r="C947" t="s">
        <v>11694</v>
      </c>
      <c r="D947" t="s">
        <v>681</v>
      </c>
      <c r="E947" t="s">
        <v>681</v>
      </c>
      <c r="F947" t="s">
        <v>62</v>
      </c>
      <c r="G947" t="s">
        <v>11695</v>
      </c>
    </row>
    <row r="948" spans="1:7" x14ac:dyDescent="0.25">
      <c r="A948">
        <v>299231700</v>
      </c>
      <c r="B948" t="s">
        <v>12759</v>
      </c>
      <c r="C948" t="s">
        <v>11694</v>
      </c>
      <c r="D948" t="s">
        <v>12760</v>
      </c>
      <c r="E948" t="s">
        <v>12760</v>
      </c>
      <c r="F948" t="s">
        <v>62</v>
      </c>
      <c r="G948" t="s">
        <v>11695</v>
      </c>
    </row>
    <row r="949" spans="1:7" x14ac:dyDescent="0.25">
      <c r="A949">
        <v>299231702</v>
      </c>
      <c r="B949" t="s">
        <v>12761</v>
      </c>
      <c r="C949" t="s">
        <v>11694</v>
      </c>
      <c r="D949" t="s">
        <v>681</v>
      </c>
      <c r="E949" t="s">
        <v>681</v>
      </c>
      <c r="F949" t="s">
        <v>62</v>
      </c>
      <c r="G949" t="s">
        <v>11695</v>
      </c>
    </row>
    <row r="950" spans="1:7" x14ac:dyDescent="0.25">
      <c r="A950">
        <v>299231704</v>
      </c>
      <c r="B950" t="s">
        <v>12762</v>
      </c>
      <c r="C950" t="s">
        <v>11694</v>
      </c>
      <c r="D950" t="s">
        <v>681</v>
      </c>
      <c r="E950" t="s">
        <v>681</v>
      </c>
      <c r="F950" t="s">
        <v>62</v>
      </c>
      <c r="G950" t="s">
        <v>11695</v>
      </c>
    </row>
    <row r="951" spans="1:7" x14ac:dyDescent="0.25">
      <c r="A951">
        <v>299231706</v>
      </c>
      <c r="B951" t="s">
        <v>12763</v>
      </c>
      <c r="C951" t="s">
        <v>11694</v>
      </c>
      <c r="D951" t="s">
        <v>681</v>
      </c>
      <c r="E951" t="s">
        <v>681</v>
      </c>
      <c r="F951" t="s">
        <v>62</v>
      </c>
      <c r="G951" t="s">
        <v>11695</v>
      </c>
    </row>
    <row r="952" spans="1:7" x14ac:dyDescent="0.25">
      <c r="A952">
        <v>299231708</v>
      </c>
      <c r="B952" t="s">
        <v>12764</v>
      </c>
      <c r="C952" t="s">
        <v>11694</v>
      </c>
      <c r="D952" t="s">
        <v>12765</v>
      </c>
      <c r="E952" t="s">
        <v>12765</v>
      </c>
      <c r="F952" t="s">
        <v>62</v>
      </c>
      <c r="G952" t="s">
        <v>11695</v>
      </c>
    </row>
    <row r="953" spans="1:7" x14ac:dyDescent="0.25">
      <c r="A953">
        <v>299231892</v>
      </c>
      <c r="B953" t="s">
        <v>12766</v>
      </c>
      <c r="C953" t="s">
        <v>11694</v>
      </c>
      <c r="D953" t="s">
        <v>681</v>
      </c>
      <c r="E953" t="s">
        <v>681</v>
      </c>
      <c r="F953" t="s">
        <v>62</v>
      </c>
      <c r="G953" t="s">
        <v>11695</v>
      </c>
    </row>
    <row r="954" spans="1:7" x14ac:dyDescent="0.25">
      <c r="A954">
        <v>299231894</v>
      </c>
      <c r="B954" t="s">
        <v>12767</v>
      </c>
      <c r="C954" t="s">
        <v>11694</v>
      </c>
      <c r="D954" t="s">
        <v>12768</v>
      </c>
      <c r="E954" t="s">
        <v>12768</v>
      </c>
      <c r="F954" t="s">
        <v>62</v>
      </c>
      <c r="G954" t="s">
        <v>11695</v>
      </c>
    </row>
    <row r="955" spans="1:7" x14ac:dyDescent="0.25">
      <c r="A955">
        <v>299231896</v>
      </c>
      <c r="B955" t="s">
        <v>12769</v>
      </c>
      <c r="C955" t="s">
        <v>11694</v>
      </c>
      <c r="D955" t="s">
        <v>12770</v>
      </c>
      <c r="E955" t="s">
        <v>12770</v>
      </c>
      <c r="F955" t="s">
        <v>62</v>
      </c>
      <c r="G955" t="s">
        <v>11695</v>
      </c>
    </row>
    <row r="956" spans="1:7" x14ac:dyDescent="0.25">
      <c r="A956">
        <v>299231898</v>
      </c>
      <c r="B956" t="s">
        <v>12771</v>
      </c>
      <c r="C956" t="s">
        <v>11694</v>
      </c>
      <c r="D956" t="s">
        <v>12772</v>
      </c>
      <c r="E956" t="s">
        <v>12772</v>
      </c>
      <c r="F956" t="s">
        <v>62</v>
      </c>
      <c r="G956" t="s">
        <v>11695</v>
      </c>
    </row>
    <row r="957" spans="1:7" x14ac:dyDescent="0.25">
      <c r="A957">
        <v>299231900</v>
      </c>
      <c r="B957" t="s">
        <v>12773</v>
      </c>
      <c r="C957" t="s">
        <v>11694</v>
      </c>
      <c r="D957" t="s">
        <v>681</v>
      </c>
      <c r="E957" t="s">
        <v>681</v>
      </c>
      <c r="F957" t="s">
        <v>62</v>
      </c>
      <c r="G957" t="s">
        <v>11695</v>
      </c>
    </row>
    <row r="958" spans="1:7" x14ac:dyDescent="0.25">
      <c r="A958">
        <v>299232086</v>
      </c>
      <c r="B958" t="s">
        <v>12774</v>
      </c>
      <c r="C958" t="s">
        <v>11694</v>
      </c>
      <c r="D958" t="s">
        <v>12775</v>
      </c>
      <c r="E958" t="s">
        <v>12775</v>
      </c>
      <c r="F958" t="s">
        <v>62</v>
      </c>
      <c r="G958" t="s">
        <v>11695</v>
      </c>
    </row>
    <row r="959" spans="1:7" x14ac:dyDescent="0.25">
      <c r="A959">
        <v>299232084</v>
      </c>
      <c r="B959" t="s">
        <v>12776</v>
      </c>
      <c r="C959" t="s">
        <v>11694</v>
      </c>
      <c r="D959" t="s">
        <v>681</v>
      </c>
      <c r="E959" t="s">
        <v>681</v>
      </c>
      <c r="F959" t="s">
        <v>62</v>
      </c>
      <c r="G959" t="s">
        <v>11695</v>
      </c>
    </row>
    <row r="960" spans="1:7" x14ac:dyDescent="0.25">
      <c r="A960">
        <v>299232088</v>
      </c>
      <c r="B960" t="s">
        <v>12777</v>
      </c>
      <c r="C960" t="s">
        <v>11694</v>
      </c>
      <c r="D960" t="s">
        <v>12778</v>
      </c>
      <c r="E960" t="s">
        <v>12778</v>
      </c>
      <c r="F960" t="s">
        <v>62</v>
      </c>
      <c r="G960" t="s">
        <v>11695</v>
      </c>
    </row>
    <row r="961" spans="1:7" x14ac:dyDescent="0.25">
      <c r="A961">
        <v>299232090</v>
      </c>
      <c r="B961" t="s">
        <v>12779</v>
      </c>
      <c r="C961" t="s">
        <v>11694</v>
      </c>
      <c r="D961" t="s">
        <v>2212</v>
      </c>
      <c r="E961" t="s">
        <v>2212</v>
      </c>
      <c r="F961" t="s">
        <v>62</v>
      </c>
      <c r="G961" t="s">
        <v>11695</v>
      </c>
    </row>
    <row r="962" spans="1:7" x14ac:dyDescent="0.25">
      <c r="A962">
        <v>299232092</v>
      </c>
      <c r="B962" t="s">
        <v>12780</v>
      </c>
      <c r="C962" t="s">
        <v>11694</v>
      </c>
      <c r="D962" t="s">
        <v>12781</v>
      </c>
      <c r="E962" t="s">
        <v>12781</v>
      </c>
      <c r="F962" t="s">
        <v>62</v>
      </c>
      <c r="G962" t="s">
        <v>11695</v>
      </c>
    </row>
    <row r="963" spans="1:7" x14ac:dyDescent="0.25">
      <c r="A963">
        <v>299232274</v>
      </c>
      <c r="B963" t="s">
        <v>12782</v>
      </c>
      <c r="C963" t="s">
        <v>11694</v>
      </c>
      <c r="D963" t="s">
        <v>681</v>
      </c>
      <c r="E963" t="s">
        <v>681</v>
      </c>
      <c r="F963" t="s">
        <v>62</v>
      </c>
      <c r="G963" t="s">
        <v>11695</v>
      </c>
    </row>
    <row r="964" spans="1:7" x14ac:dyDescent="0.25">
      <c r="A964">
        <v>299232276</v>
      </c>
      <c r="B964" t="s">
        <v>12783</v>
      </c>
      <c r="C964" t="s">
        <v>11694</v>
      </c>
      <c r="D964" t="s">
        <v>12508</v>
      </c>
      <c r="E964" t="s">
        <v>12508</v>
      </c>
      <c r="F964" t="s">
        <v>62</v>
      </c>
      <c r="G964" t="s">
        <v>11695</v>
      </c>
    </row>
    <row r="965" spans="1:7" x14ac:dyDescent="0.25">
      <c r="A965">
        <v>299232280</v>
      </c>
      <c r="B965" t="s">
        <v>12784</v>
      </c>
      <c r="C965" t="s">
        <v>11694</v>
      </c>
      <c r="D965" t="s">
        <v>12024</v>
      </c>
      <c r="E965" t="s">
        <v>12024</v>
      </c>
      <c r="F965" t="s">
        <v>62</v>
      </c>
      <c r="G965" t="s">
        <v>11695</v>
      </c>
    </row>
    <row r="966" spans="1:7" x14ac:dyDescent="0.25">
      <c r="A966">
        <v>299232466</v>
      </c>
      <c r="B966" t="s">
        <v>12785</v>
      </c>
      <c r="C966" t="s">
        <v>11694</v>
      </c>
      <c r="D966" t="s">
        <v>681</v>
      </c>
      <c r="E966" t="s">
        <v>681</v>
      </c>
      <c r="F966" t="s">
        <v>62</v>
      </c>
      <c r="G966" t="s">
        <v>11695</v>
      </c>
    </row>
    <row r="967" spans="1:7" x14ac:dyDescent="0.25">
      <c r="A967">
        <v>299229170</v>
      </c>
      <c r="B967" t="s">
        <v>12786</v>
      </c>
      <c r="C967" t="s">
        <v>11694</v>
      </c>
      <c r="D967" t="s">
        <v>681</v>
      </c>
      <c r="E967" t="s">
        <v>681</v>
      </c>
      <c r="F967" t="s">
        <v>62</v>
      </c>
      <c r="G967" t="s">
        <v>11695</v>
      </c>
    </row>
    <row r="968" spans="1:7" x14ac:dyDescent="0.25">
      <c r="A968">
        <v>299229628</v>
      </c>
      <c r="B968" t="s">
        <v>12787</v>
      </c>
      <c r="C968" t="s">
        <v>11694</v>
      </c>
      <c r="D968" t="s">
        <v>681</v>
      </c>
      <c r="E968" t="s">
        <v>681</v>
      </c>
      <c r="F968" t="s">
        <v>62</v>
      </c>
      <c r="G968" t="s">
        <v>11695</v>
      </c>
    </row>
    <row r="969" spans="1:7" x14ac:dyDescent="0.25">
      <c r="A969">
        <v>299231228</v>
      </c>
      <c r="B969" t="s">
        <v>12788</v>
      </c>
      <c r="C969" t="s">
        <v>11694</v>
      </c>
      <c r="D969" t="s">
        <v>681</v>
      </c>
      <c r="E969" t="s">
        <v>681</v>
      </c>
      <c r="F969" t="s">
        <v>62</v>
      </c>
      <c r="G969" t="s">
        <v>11695</v>
      </c>
    </row>
    <row r="970" spans="1:7" x14ac:dyDescent="0.25">
      <c r="A970">
        <v>299231710</v>
      </c>
      <c r="B970" t="s">
        <v>12789</v>
      </c>
      <c r="C970" t="s">
        <v>11694</v>
      </c>
      <c r="D970" t="s">
        <v>12790</v>
      </c>
      <c r="E970" t="s">
        <v>12790</v>
      </c>
      <c r="F970" t="s">
        <v>62</v>
      </c>
      <c r="G970" t="s">
        <v>11695</v>
      </c>
    </row>
    <row r="971" spans="1:7" x14ac:dyDescent="0.25">
      <c r="A971">
        <v>299231902</v>
      </c>
      <c r="B971" t="s">
        <v>12791</v>
      </c>
      <c r="C971" t="s">
        <v>11694</v>
      </c>
      <c r="D971" t="s">
        <v>12792</v>
      </c>
      <c r="E971" t="s">
        <v>12792</v>
      </c>
      <c r="F971" t="s">
        <v>62</v>
      </c>
      <c r="G971" t="s">
        <v>11695</v>
      </c>
    </row>
    <row r="972" spans="1:7" x14ac:dyDescent="0.25">
      <c r="A972">
        <v>299232094</v>
      </c>
      <c r="B972" t="s">
        <v>12793</v>
      </c>
      <c r="C972" t="s">
        <v>11694</v>
      </c>
      <c r="D972" t="s">
        <v>2212</v>
      </c>
      <c r="E972" t="s">
        <v>2212</v>
      </c>
      <c r="F972" t="s">
        <v>62</v>
      </c>
      <c r="G972" t="s">
        <v>11695</v>
      </c>
    </row>
    <row r="973" spans="1:7" x14ac:dyDescent="0.25">
      <c r="A973">
        <v>299230126</v>
      </c>
      <c r="B973" t="s">
        <v>12794</v>
      </c>
      <c r="C973" t="s">
        <v>11694</v>
      </c>
      <c r="D973" t="s">
        <v>12795</v>
      </c>
      <c r="E973" t="s">
        <v>12795</v>
      </c>
      <c r="F973" t="s">
        <v>62</v>
      </c>
      <c r="G973" t="s">
        <v>11695</v>
      </c>
    </row>
    <row r="974" spans="1:7" x14ac:dyDescent="0.25">
      <c r="A974">
        <v>299232282</v>
      </c>
      <c r="B974" t="s">
        <v>12796</v>
      </c>
      <c r="C974" t="s">
        <v>11694</v>
      </c>
      <c r="D974" t="s">
        <v>681</v>
      </c>
      <c r="E974" t="s">
        <v>681</v>
      </c>
      <c r="F974" t="s">
        <v>62</v>
      </c>
      <c r="G974" t="s">
        <v>11695</v>
      </c>
    </row>
    <row r="975" spans="1:7" x14ac:dyDescent="0.25">
      <c r="A975">
        <v>299232284</v>
      </c>
      <c r="B975" t="s">
        <v>12797</v>
      </c>
      <c r="C975" t="s">
        <v>11694</v>
      </c>
      <c r="D975" t="s">
        <v>681</v>
      </c>
      <c r="E975" t="s">
        <v>681</v>
      </c>
      <c r="F975" t="s">
        <v>62</v>
      </c>
      <c r="G975" t="s">
        <v>11695</v>
      </c>
    </row>
    <row r="976" spans="1:7" x14ac:dyDescent="0.25">
      <c r="A976">
        <v>299232286</v>
      </c>
      <c r="B976" t="s">
        <v>12798</v>
      </c>
      <c r="C976" t="s">
        <v>11694</v>
      </c>
      <c r="D976" t="s">
        <v>681</v>
      </c>
      <c r="E976" t="s">
        <v>681</v>
      </c>
      <c r="F976" t="s">
        <v>62</v>
      </c>
      <c r="G976" t="s">
        <v>11695</v>
      </c>
    </row>
    <row r="977" spans="1:7" x14ac:dyDescent="0.25">
      <c r="A977">
        <v>299232468</v>
      </c>
      <c r="B977" t="s">
        <v>12799</v>
      </c>
      <c r="C977" t="s">
        <v>11694</v>
      </c>
      <c r="D977" t="s">
        <v>681</v>
      </c>
      <c r="E977" t="s">
        <v>681</v>
      </c>
      <c r="F977" t="s">
        <v>62</v>
      </c>
      <c r="G977" t="s">
        <v>11695</v>
      </c>
    </row>
    <row r="978" spans="1:7" x14ac:dyDescent="0.25">
      <c r="A978">
        <v>299232470</v>
      </c>
      <c r="B978" t="s">
        <v>12800</v>
      </c>
      <c r="C978" t="s">
        <v>11694</v>
      </c>
      <c r="D978" t="s">
        <v>681</v>
      </c>
      <c r="E978" t="s">
        <v>681</v>
      </c>
      <c r="F978" t="s">
        <v>62</v>
      </c>
      <c r="G978" t="s">
        <v>11695</v>
      </c>
    </row>
    <row r="979" spans="1:7" x14ac:dyDescent="0.25">
      <c r="A979">
        <v>299232472</v>
      </c>
      <c r="B979" t="s">
        <v>12801</v>
      </c>
      <c r="C979" t="s">
        <v>11694</v>
      </c>
      <c r="D979" t="s">
        <v>681</v>
      </c>
      <c r="E979" t="s">
        <v>681</v>
      </c>
      <c r="F979" t="s">
        <v>62</v>
      </c>
      <c r="G979" t="s">
        <v>11695</v>
      </c>
    </row>
    <row r="980" spans="1:7" x14ac:dyDescent="0.25">
      <c r="A980">
        <v>299232474</v>
      </c>
      <c r="B980" t="s">
        <v>12802</v>
      </c>
      <c r="C980" t="s">
        <v>11694</v>
      </c>
      <c r="D980" t="s">
        <v>681</v>
      </c>
      <c r="E980" t="s">
        <v>681</v>
      </c>
      <c r="F980" t="s">
        <v>62</v>
      </c>
      <c r="G980" t="s">
        <v>11695</v>
      </c>
    </row>
    <row r="981" spans="1:7" x14ac:dyDescent="0.25">
      <c r="A981">
        <v>299232476</v>
      </c>
      <c r="B981" t="s">
        <v>12803</v>
      </c>
      <c r="C981" t="s">
        <v>11694</v>
      </c>
      <c r="D981" t="s">
        <v>681</v>
      </c>
      <c r="E981" t="s">
        <v>681</v>
      </c>
      <c r="F981" t="s">
        <v>62</v>
      </c>
      <c r="G981" t="s">
        <v>11695</v>
      </c>
    </row>
    <row r="982" spans="1:7" x14ac:dyDescent="0.25">
      <c r="A982">
        <v>299232660</v>
      </c>
      <c r="B982" t="s">
        <v>12804</v>
      </c>
      <c r="C982" t="s">
        <v>11694</v>
      </c>
      <c r="D982" t="s">
        <v>681</v>
      </c>
      <c r="E982" t="s">
        <v>681</v>
      </c>
      <c r="F982" t="s">
        <v>62</v>
      </c>
      <c r="G982" t="s">
        <v>11695</v>
      </c>
    </row>
    <row r="983" spans="1:7" x14ac:dyDescent="0.25">
      <c r="A983">
        <v>299232658</v>
      </c>
      <c r="B983" t="s">
        <v>12805</v>
      </c>
      <c r="C983" t="s">
        <v>11694</v>
      </c>
      <c r="D983" t="s">
        <v>681</v>
      </c>
      <c r="E983" t="s">
        <v>681</v>
      </c>
      <c r="F983" t="s">
        <v>62</v>
      </c>
      <c r="G983" t="s">
        <v>11695</v>
      </c>
    </row>
    <row r="984" spans="1:7" x14ac:dyDescent="0.25">
      <c r="A984">
        <v>299232662</v>
      </c>
      <c r="B984" t="s">
        <v>12806</v>
      </c>
      <c r="C984" t="s">
        <v>11694</v>
      </c>
      <c r="D984" t="s">
        <v>681</v>
      </c>
      <c r="E984" t="s">
        <v>681</v>
      </c>
      <c r="F984" t="s">
        <v>62</v>
      </c>
      <c r="G984" t="s">
        <v>11695</v>
      </c>
    </row>
    <row r="985" spans="1:7" x14ac:dyDescent="0.25">
      <c r="A985">
        <v>299232664</v>
      </c>
      <c r="B985" t="s">
        <v>12807</v>
      </c>
      <c r="C985" t="s">
        <v>11694</v>
      </c>
      <c r="D985" t="s">
        <v>12808</v>
      </c>
      <c r="E985" t="s">
        <v>12808</v>
      </c>
      <c r="F985" t="s">
        <v>62</v>
      </c>
      <c r="G985" t="s">
        <v>11695</v>
      </c>
    </row>
    <row r="986" spans="1:7" x14ac:dyDescent="0.25">
      <c r="A986">
        <v>299232666</v>
      </c>
      <c r="B986" t="s">
        <v>12809</v>
      </c>
      <c r="C986" t="s">
        <v>11694</v>
      </c>
      <c r="D986" t="s">
        <v>681</v>
      </c>
      <c r="E986" t="s">
        <v>681</v>
      </c>
      <c r="F986" t="s">
        <v>62</v>
      </c>
      <c r="G986" t="s">
        <v>11695</v>
      </c>
    </row>
    <row r="987" spans="1:7" x14ac:dyDescent="0.25">
      <c r="A987">
        <v>299232668</v>
      </c>
      <c r="B987" t="s">
        <v>12810</v>
      </c>
      <c r="C987" t="s">
        <v>11694</v>
      </c>
      <c r="D987" t="s">
        <v>681</v>
      </c>
      <c r="E987" t="s">
        <v>681</v>
      </c>
      <c r="F987" t="s">
        <v>62</v>
      </c>
      <c r="G987" t="s">
        <v>11695</v>
      </c>
    </row>
    <row r="988" spans="1:7" x14ac:dyDescent="0.25">
      <c r="A988">
        <v>299232670</v>
      </c>
      <c r="B988" t="s">
        <v>12811</v>
      </c>
      <c r="C988" t="s">
        <v>11694</v>
      </c>
      <c r="D988" t="s">
        <v>681</v>
      </c>
      <c r="E988" t="s">
        <v>681</v>
      </c>
      <c r="F988" t="s">
        <v>62</v>
      </c>
      <c r="G988" t="s">
        <v>11695</v>
      </c>
    </row>
    <row r="989" spans="1:7" x14ac:dyDescent="0.25">
      <c r="A989">
        <v>299229172</v>
      </c>
      <c r="B989" t="s">
        <v>12812</v>
      </c>
      <c r="C989" t="s">
        <v>11694</v>
      </c>
      <c r="D989" t="s">
        <v>681</v>
      </c>
      <c r="E989" t="s">
        <v>681</v>
      </c>
      <c r="F989" t="s">
        <v>62</v>
      </c>
      <c r="G989" t="s">
        <v>11695</v>
      </c>
    </row>
    <row r="990" spans="1:7" x14ac:dyDescent="0.25">
      <c r="A990">
        <v>299229174</v>
      </c>
      <c r="B990" t="s">
        <v>12813</v>
      </c>
      <c r="C990" t="s">
        <v>11694</v>
      </c>
      <c r="D990" t="s">
        <v>681</v>
      </c>
      <c r="E990" t="s">
        <v>681</v>
      </c>
      <c r="F990" t="s">
        <v>62</v>
      </c>
      <c r="G990" t="s">
        <v>11695</v>
      </c>
    </row>
    <row r="991" spans="1:7" x14ac:dyDescent="0.25">
      <c r="A991">
        <v>299229176</v>
      </c>
      <c r="B991" t="s">
        <v>12814</v>
      </c>
      <c r="C991" t="s">
        <v>11694</v>
      </c>
      <c r="D991" t="s">
        <v>12815</v>
      </c>
      <c r="E991" t="s">
        <v>12815</v>
      </c>
      <c r="F991" t="s">
        <v>62</v>
      </c>
      <c r="G991" t="s">
        <v>11695</v>
      </c>
    </row>
    <row r="992" spans="1:7" x14ac:dyDescent="0.25">
      <c r="A992">
        <v>299229178</v>
      </c>
      <c r="B992" t="s">
        <v>12816</v>
      </c>
      <c r="C992" t="s">
        <v>11694</v>
      </c>
      <c r="D992" t="s">
        <v>681</v>
      </c>
      <c r="E992" t="s">
        <v>681</v>
      </c>
      <c r="F992" t="s">
        <v>62</v>
      </c>
      <c r="G992" t="s">
        <v>11695</v>
      </c>
    </row>
    <row r="993" spans="1:7" x14ac:dyDescent="0.25">
      <c r="A993">
        <v>299229180</v>
      </c>
      <c r="B993" t="s">
        <v>12817</v>
      </c>
      <c r="C993" t="s">
        <v>11694</v>
      </c>
      <c r="D993" t="s">
        <v>681</v>
      </c>
      <c r="E993" t="s">
        <v>681</v>
      </c>
      <c r="F993" t="s">
        <v>62</v>
      </c>
      <c r="G993" t="s">
        <v>11695</v>
      </c>
    </row>
    <row r="994" spans="1:7" x14ac:dyDescent="0.25">
      <c r="A994">
        <v>299229182</v>
      </c>
      <c r="B994" t="s">
        <v>12818</v>
      </c>
      <c r="C994" t="s">
        <v>11694</v>
      </c>
      <c r="D994" t="s">
        <v>681</v>
      </c>
      <c r="E994" t="s">
        <v>681</v>
      </c>
      <c r="F994" t="s">
        <v>62</v>
      </c>
      <c r="G994" t="s">
        <v>11695</v>
      </c>
    </row>
    <row r="995" spans="1:7" x14ac:dyDescent="0.25">
      <c r="A995">
        <v>299229438</v>
      </c>
      <c r="B995" t="s">
        <v>12819</v>
      </c>
      <c r="C995" t="s">
        <v>11694</v>
      </c>
      <c r="D995" t="s">
        <v>681</v>
      </c>
      <c r="E995" t="s">
        <v>681</v>
      </c>
      <c r="F995" t="s">
        <v>62</v>
      </c>
      <c r="G995" t="s">
        <v>11695</v>
      </c>
    </row>
    <row r="996" spans="1:7" x14ac:dyDescent="0.25">
      <c r="A996">
        <v>299229436</v>
      </c>
      <c r="B996" t="s">
        <v>12820</v>
      </c>
      <c r="C996" t="s">
        <v>11694</v>
      </c>
      <c r="D996" t="s">
        <v>681</v>
      </c>
      <c r="E996" t="s">
        <v>681</v>
      </c>
      <c r="F996" t="s">
        <v>62</v>
      </c>
      <c r="G996" t="s">
        <v>11695</v>
      </c>
    </row>
    <row r="997" spans="1:7" x14ac:dyDescent="0.25">
      <c r="A997">
        <v>299229440</v>
      </c>
      <c r="B997" t="s">
        <v>12821</v>
      </c>
      <c r="C997" t="s">
        <v>11694</v>
      </c>
      <c r="D997" t="s">
        <v>681</v>
      </c>
      <c r="E997" t="s">
        <v>681</v>
      </c>
      <c r="F997" t="s">
        <v>62</v>
      </c>
      <c r="G997" t="s">
        <v>11695</v>
      </c>
    </row>
    <row r="998" spans="1:7" x14ac:dyDescent="0.25">
      <c r="A998">
        <v>299229442</v>
      </c>
      <c r="B998" t="s">
        <v>12822</v>
      </c>
      <c r="C998" t="s">
        <v>11694</v>
      </c>
      <c r="D998" t="s">
        <v>681</v>
      </c>
      <c r="E998" t="s">
        <v>681</v>
      </c>
      <c r="F998" t="s">
        <v>62</v>
      </c>
      <c r="G998" t="s">
        <v>11695</v>
      </c>
    </row>
    <row r="999" spans="1:7" x14ac:dyDescent="0.25">
      <c r="A999">
        <v>299229444</v>
      </c>
      <c r="B999" t="s">
        <v>12823</v>
      </c>
      <c r="C999" t="s">
        <v>11694</v>
      </c>
      <c r="D999" t="s">
        <v>681</v>
      </c>
      <c r="E999" t="s">
        <v>681</v>
      </c>
      <c r="F999" t="s">
        <v>62</v>
      </c>
      <c r="G999" t="s">
        <v>11695</v>
      </c>
    </row>
    <row r="1000" spans="1:7" x14ac:dyDescent="0.25">
      <c r="A1000">
        <v>299229446</v>
      </c>
      <c r="B1000" t="s">
        <v>12824</v>
      </c>
      <c r="C1000" t="s">
        <v>11694</v>
      </c>
      <c r="D1000" t="s">
        <v>681</v>
      </c>
      <c r="E1000" t="s">
        <v>681</v>
      </c>
      <c r="F1000" t="s">
        <v>62</v>
      </c>
      <c r="G1000" t="s">
        <v>11695</v>
      </c>
    </row>
    <row r="1001" spans="1:7" x14ac:dyDescent="0.25">
      <c r="A1001">
        <v>299229630</v>
      </c>
      <c r="B1001" t="s">
        <v>12825</v>
      </c>
      <c r="C1001" t="s">
        <v>11694</v>
      </c>
      <c r="D1001" t="s">
        <v>2212</v>
      </c>
      <c r="E1001" t="s">
        <v>2212</v>
      </c>
      <c r="F1001" t="s">
        <v>62</v>
      </c>
      <c r="G1001" t="s">
        <v>11695</v>
      </c>
    </row>
    <row r="1002" spans="1:7" x14ac:dyDescent="0.25">
      <c r="A1002">
        <v>299229632</v>
      </c>
      <c r="B1002" t="s">
        <v>12826</v>
      </c>
      <c r="C1002" t="s">
        <v>11694</v>
      </c>
      <c r="D1002" t="s">
        <v>681</v>
      </c>
      <c r="E1002" t="s">
        <v>681</v>
      </c>
      <c r="F1002" t="s">
        <v>62</v>
      </c>
      <c r="G1002" t="s">
        <v>11695</v>
      </c>
    </row>
    <row r="1003" spans="1:7" x14ac:dyDescent="0.25">
      <c r="A1003">
        <v>299229634</v>
      </c>
      <c r="B1003" t="s">
        <v>12827</v>
      </c>
      <c r="C1003" t="s">
        <v>11694</v>
      </c>
      <c r="D1003" t="s">
        <v>681</v>
      </c>
      <c r="E1003" t="s">
        <v>681</v>
      </c>
      <c r="F1003" t="s">
        <v>62</v>
      </c>
      <c r="G1003" t="s">
        <v>11695</v>
      </c>
    </row>
    <row r="1004" spans="1:7" x14ac:dyDescent="0.25">
      <c r="A1004">
        <v>299229636</v>
      </c>
      <c r="B1004" t="s">
        <v>12828</v>
      </c>
      <c r="C1004" t="s">
        <v>11694</v>
      </c>
      <c r="D1004" t="s">
        <v>681</v>
      </c>
      <c r="E1004" t="s">
        <v>681</v>
      </c>
      <c r="F1004" t="s">
        <v>62</v>
      </c>
      <c r="G1004" t="s">
        <v>11695</v>
      </c>
    </row>
    <row r="1005" spans="1:7" x14ac:dyDescent="0.25">
      <c r="A1005">
        <v>299229638</v>
      </c>
      <c r="B1005" t="s">
        <v>12829</v>
      </c>
      <c r="C1005" t="s">
        <v>11694</v>
      </c>
      <c r="D1005" t="s">
        <v>681</v>
      </c>
      <c r="E1005" t="s">
        <v>681</v>
      </c>
      <c r="F1005" t="s">
        <v>62</v>
      </c>
      <c r="G1005" t="s">
        <v>11695</v>
      </c>
    </row>
    <row r="1006" spans="1:7" x14ac:dyDescent="0.25">
      <c r="A1006">
        <v>299229822</v>
      </c>
      <c r="B1006" t="s">
        <v>12830</v>
      </c>
      <c r="C1006" t="s">
        <v>11694</v>
      </c>
      <c r="D1006" t="s">
        <v>681</v>
      </c>
      <c r="E1006" t="s">
        <v>681</v>
      </c>
      <c r="F1006" t="s">
        <v>62</v>
      </c>
      <c r="G1006" t="s">
        <v>11695</v>
      </c>
    </row>
    <row r="1007" spans="1:7" x14ac:dyDescent="0.25">
      <c r="A1007">
        <v>299229820</v>
      </c>
      <c r="B1007" t="s">
        <v>12831</v>
      </c>
      <c r="C1007" t="s">
        <v>11694</v>
      </c>
      <c r="D1007" t="s">
        <v>681</v>
      </c>
      <c r="E1007" t="s">
        <v>681</v>
      </c>
      <c r="F1007" t="s">
        <v>62</v>
      </c>
      <c r="G1007" t="s">
        <v>11695</v>
      </c>
    </row>
    <row r="1008" spans="1:7" x14ac:dyDescent="0.25">
      <c r="A1008">
        <v>299229824</v>
      </c>
      <c r="B1008" t="s">
        <v>12832</v>
      </c>
      <c r="C1008" t="s">
        <v>11694</v>
      </c>
      <c r="D1008" t="s">
        <v>681</v>
      </c>
      <c r="E1008" t="s">
        <v>681</v>
      </c>
      <c r="F1008" t="s">
        <v>62</v>
      </c>
      <c r="G1008" t="s">
        <v>11695</v>
      </c>
    </row>
    <row r="1009" spans="1:7" x14ac:dyDescent="0.25">
      <c r="A1009">
        <v>299229826</v>
      </c>
      <c r="B1009" t="s">
        <v>12833</v>
      </c>
      <c r="C1009" t="s">
        <v>11694</v>
      </c>
      <c r="D1009" t="s">
        <v>681</v>
      </c>
      <c r="E1009" t="s">
        <v>681</v>
      </c>
      <c r="F1009" t="s">
        <v>62</v>
      </c>
      <c r="G1009" t="s">
        <v>11695</v>
      </c>
    </row>
    <row r="1010" spans="1:7" x14ac:dyDescent="0.25">
      <c r="A1010">
        <v>299229828</v>
      </c>
      <c r="B1010" t="s">
        <v>12834</v>
      </c>
      <c r="C1010" t="s">
        <v>11694</v>
      </c>
      <c r="D1010" t="s">
        <v>9857</v>
      </c>
      <c r="E1010" t="s">
        <v>9857</v>
      </c>
      <c r="F1010" t="s">
        <v>62</v>
      </c>
      <c r="G1010" t="s">
        <v>11695</v>
      </c>
    </row>
    <row r="1011" spans="1:7" x14ac:dyDescent="0.25">
      <c r="A1011">
        <v>299229830</v>
      </c>
      <c r="B1011" t="s">
        <v>12835</v>
      </c>
      <c r="C1011" t="s">
        <v>11694</v>
      </c>
      <c r="D1011" t="s">
        <v>12836</v>
      </c>
      <c r="E1011" t="s">
        <v>12836</v>
      </c>
      <c r="F1011" t="s">
        <v>62</v>
      </c>
      <c r="G1011" t="s">
        <v>11695</v>
      </c>
    </row>
    <row r="1012" spans="1:7" x14ac:dyDescent="0.25">
      <c r="A1012">
        <v>299230102</v>
      </c>
      <c r="B1012" t="s">
        <v>12837</v>
      </c>
      <c r="C1012" t="s">
        <v>11694</v>
      </c>
      <c r="D1012" t="s">
        <v>681</v>
      </c>
      <c r="E1012" t="s">
        <v>681</v>
      </c>
      <c r="F1012" t="s">
        <v>62</v>
      </c>
      <c r="G1012" t="s">
        <v>11695</v>
      </c>
    </row>
    <row r="1013" spans="1:7" x14ac:dyDescent="0.25">
      <c r="A1013">
        <v>299230100</v>
      </c>
      <c r="B1013" t="s">
        <v>12838</v>
      </c>
      <c r="C1013" t="s">
        <v>11694</v>
      </c>
      <c r="D1013" t="s">
        <v>681</v>
      </c>
      <c r="E1013" t="s">
        <v>681</v>
      </c>
      <c r="F1013" t="s">
        <v>62</v>
      </c>
      <c r="G1013" t="s">
        <v>11695</v>
      </c>
    </row>
    <row r="1014" spans="1:7" x14ac:dyDescent="0.25">
      <c r="A1014">
        <v>299230104</v>
      </c>
      <c r="B1014" t="s">
        <v>12839</v>
      </c>
      <c r="C1014" t="s">
        <v>11694</v>
      </c>
      <c r="D1014" t="s">
        <v>681</v>
      </c>
      <c r="E1014" t="s">
        <v>681</v>
      </c>
      <c r="F1014" t="s">
        <v>62</v>
      </c>
      <c r="G1014" t="s">
        <v>11695</v>
      </c>
    </row>
    <row r="1015" spans="1:7" x14ac:dyDescent="0.25">
      <c r="A1015">
        <v>299230106</v>
      </c>
      <c r="B1015" t="s">
        <v>12840</v>
      </c>
      <c r="C1015" t="s">
        <v>11694</v>
      </c>
      <c r="D1015" t="s">
        <v>681</v>
      </c>
      <c r="E1015" t="s">
        <v>681</v>
      </c>
      <c r="F1015" t="s">
        <v>62</v>
      </c>
      <c r="G1015" t="s">
        <v>11695</v>
      </c>
    </row>
    <row r="1016" spans="1:7" x14ac:dyDescent="0.25">
      <c r="A1016">
        <v>299230108</v>
      </c>
      <c r="B1016" t="s">
        <v>12841</v>
      </c>
      <c r="C1016" t="s">
        <v>11694</v>
      </c>
      <c r="D1016" t="s">
        <v>2212</v>
      </c>
      <c r="E1016" t="s">
        <v>2212</v>
      </c>
      <c r="F1016" t="s">
        <v>62</v>
      </c>
      <c r="G1016" t="s">
        <v>11695</v>
      </c>
    </row>
    <row r="1017" spans="1:7" x14ac:dyDescent="0.25">
      <c r="A1017">
        <v>299230110</v>
      </c>
      <c r="B1017" t="s">
        <v>12842</v>
      </c>
      <c r="C1017" t="s">
        <v>11694</v>
      </c>
      <c r="D1017" t="s">
        <v>681</v>
      </c>
      <c r="E1017" t="s">
        <v>681</v>
      </c>
      <c r="F1017" t="s">
        <v>62</v>
      </c>
      <c r="G1017" t="s">
        <v>11695</v>
      </c>
    </row>
    <row r="1018" spans="1:7" x14ac:dyDescent="0.25">
      <c r="A1018">
        <v>299230292</v>
      </c>
      <c r="B1018" t="s">
        <v>12843</v>
      </c>
      <c r="C1018" t="s">
        <v>11694</v>
      </c>
      <c r="D1018" t="s">
        <v>681</v>
      </c>
      <c r="E1018" t="s">
        <v>681</v>
      </c>
      <c r="F1018" t="s">
        <v>62</v>
      </c>
      <c r="G1018" t="s">
        <v>11695</v>
      </c>
    </row>
    <row r="1019" spans="1:7" x14ac:dyDescent="0.25">
      <c r="A1019">
        <v>299230294</v>
      </c>
      <c r="B1019" t="s">
        <v>12844</v>
      </c>
      <c r="C1019" t="s">
        <v>11694</v>
      </c>
      <c r="D1019" t="s">
        <v>681</v>
      </c>
      <c r="E1019" t="s">
        <v>681</v>
      </c>
      <c r="F1019" t="s">
        <v>62</v>
      </c>
      <c r="G1019" t="s">
        <v>11695</v>
      </c>
    </row>
    <row r="1020" spans="1:7" x14ac:dyDescent="0.25">
      <c r="A1020">
        <v>299230296</v>
      </c>
      <c r="B1020" t="s">
        <v>12845</v>
      </c>
      <c r="C1020" t="s">
        <v>11694</v>
      </c>
      <c r="D1020" t="s">
        <v>681</v>
      </c>
      <c r="E1020" t="s">
        <v>681</v>
      </c>
      <c r="F1020" t="s">
        <v>62</v>
      </c>
      <c r="G1020" t="s">
        <v>11695</v>
      </c>
    </row>
    <row r="1021" spans="1:7" x14ac:dyDescent="0.25">
      <c r="A1021">
        <v>299230298</v>
      </c>
      <c r="B1021" t="s">
        <v>12846</v>
      </c>
      <c r="C1021" t="s">
        <v>11694</v>
      </c>
      <c r="D1021" t="s">
        <v>681</v>
      </c>
      <c r="E1021" t="s">
        <v>681</v>
      </c>
      <c r="F1021" t="s">
        <v>62</v>
      </c>
      <c r="G1021" t="s">
        <v>11695</v>
      </c>
    </row>
    <row r="1022" spans="1:7" x14ac:dyDescent="0.25">
      <c r="A1022">
        <v>299230300</v>
      </c>
      <c r="B1022" t="s">
        <v>12847</v>
      </c>
      <c r="C1022" t="s">
        <v>11694</v>
      </c>
      <c r="D1022" t="s">
        <v>2212</v>
      </c>
      <c r="E1022" t="s">
        <v>2212</v>
      </c>
      <c r="F1022" t="s">
        <v>62</v>
      </c>
      <c r="G1022" t="s">
        <v>11695</v>
      </c>
    </row>
    <row r="1023" spans="1:7" x14ac:dyDescent="0.25">
      <c r="A1023">
        <v>299230302</v>
      </c>
      <c r="B1023" t="s">
        <v>12848</v>
      </c>
      <c r="C1023" t="s">
        <v>11694</v>
      </c>
      <c r="D1023" t="s">
        <v>2212</v>
      </c>
      <c r="E1023" t="s">
        <v>2212</v>
      </c>
      <c r="F1023" t="s">
        <v>62</v>
      </c>
      <c r="G1023" t="s">
        <v>11695</v>
      </c>
    </row>
    <row r="1024" spans="1:7" x14ac:dyDescent="0.25">
      <c r="A1024">
        <v>299230304</v>
      </c>
      <c r="B1024" t="s">
        <v>12849</v>
      </c>
      <c r="C1024" t="s">
        <v>11694</v>
      </c>
      <c r="D1024" t="s">
        <v>10614</v>
      </c>
      <c r="E1024" t="s">
        <v>10614</v>
      </c>
      <c r="F1024" t="s">
        <v>62</v>
      </c>
      <c r="G1024" t="s">
        <v>11695</v>
      </c>
    </row>
    <row r="1025" spans="1:7" x14ac:dyDescent="0.25">
      <c r="A1025">
        <v>299230484</v>
      </c>
      <c r="B1025" t="s">
        <v>12850</v>
      </c>
      <c r="C1025" t="s">
        <v>11694</v>
      </c>
      <c r="D1025" t="s">
        <v>681</v>
      </c>
      <c r="E1025" t="s">
        <v>681</v>
      </c>
      <c r="F1025" t="s">
        <v>62</v>
      </c>
      <c r="G1025" t="s">
        <v>11695</v>
      </c>
    </row>
    <row r="1026" spans="1:7" x14ac:dyDescent="0.25">
      <c r="A1026">
        <v>299230486</v>
      </c>
      <c r="B1026" t="s">
        <v>12851</v>
      </c>
      <c r="C1026" t="s">
        <v>11694</v>
      </c>
      <c r="D1026" t="s">
        <v>681</v>
      </c>
      <c r="E1026" t="s">
        <v>681</v>
      </c>
      <c r="F1026" t="s">
        <v>62</v>
      </c>
      <c r="G1026" t="s">
        <v>11695</v>
      </c>
    </row>
    <row r="1027" spans="1:7" x14ac:dyDescent="0.25">
      <c r="A1027">
        <v>299230488</v>
      </c>
      <c r="B1027" t="s">
        <v>12852</v>
      </c>
      <c r="C1027" t="s">
        <v>11694</v>
      </c>
      <c r="D1027" t="s">
        <v>681</v>
      </c>
      <c r="E1027" t="s">
        <v>681</v>
      </c>
      <c r="F1027" t="s">
        <v>62</v>
      </c>
      <c r="G1027" t="s">
        <v>11695</v>
      </c>
    </row>
    <row r="1028" spans="1:7" x14ac:dyDescent="0.25">
      <c r="A1028">
        <v>299230490</v>
      </c>
      <c r="B1028" t="s">
        <v>12853</v>
      </c>
      <c r="C1028" t="s">
        <v>11694</v>
      </c>
      <c r="D1028" t="s">
        <v>681</v>
      </c>
      <c r="E1028" t="s">
        <v>681</v>
      </c>
      <c r="F1028" t="s">
        <v>62</v>
      </c>
      <c r="G1028" t="s">
        <v>11695</v>
      </c>
    </row>
    <row r="1029" spans="1:7" x14ac:dyDescent="0.25">
      <c r="A1029">
        <v>299230492</v>
      </c>
      <c r="B1029" t="s">
        <v>12854</v>
      </c>
      <c r="C1029" t="s">
        <v>11694</v>
      </c>
      <c r="D1029" t="s">
        <v>681</v>
      </c>
      <c r="E1029" t="s">
        <v>681</v>
      </c>
      <c r="F1029" t="s">
        <v>62</v>
      </c>
      <c r="G1029" t="s">
        <v>11695</v>
      </c>
    </row>
    <row r="1030" spans="1:7" x14ac:dyDescent="0.25">
      <c r="A1030">
        <v>299230494</v>
      </c>
      <c r="B1030" t="s">
        <v>12855</v>
      </c>
      <c r="C1030" t="s">
        <v>11694</v>
      </c>
      <c r="D1030" t="s">
        <v>681</v>
      </c>
      <c r="E1030" t="s">
        <v>681</v>
      </c>
      <c r="F1030" t="s">
        <v>62</v>
      </c>
      <c r="G1030" t="s">
        <v>11695</v>
      </c>
    </row>
    <row r="1031" spans="1:7" x14ac:dyDescent="0.25">
      <c r="A1031">
        <v>299230678</v>
      </c>
      <c r="B1031" t="s">
        <v>12856</v>
      </c>
      <c r="C1031" t="s">
        <v>11694</v>
      </c>
      <c r="D1031" t="s">
        <v>681</v>
      </c>
      <c r="E1031" t="s">
        <v>681</v>
      </c>
      <c r="F1031" t="s">
        <v>62</v>
      </c>
      <c r="G1031" t="s">
        <v>11695</v>
      </c>
    </row>
    <row r="1032" spans="1:7" x14ac:dyDescent="0.25">
      <c r="A1032">
        <v>299230676</v>
      </c>
      <c r="B1032" t="s">
        <v>12857</v>
      </c>
      <c r="C1032" t="s">
        <v>11694</v>
      </c>
      <c r="D1032" t="s">
        <v>2212</v>
      </c>
      <c r="E1032" t="s">
        <v>2212</v>
      </c>
      <c r="F1032" t="s">
        <v>62</v>
      </c>
      <c r="G1032" t="s">
        <v>11695</v>
      </c>
    </row>
    <row r="1033" spans="1:7" x14ac:dyDescent="0.25">
      <c r="A1033">
        <v>299230680</v>
      </c>
      <c r="B1033" t="s">
        <v>12858</v>
      </c>
      <c r="C1033" t="s">
        <v>11694</v>
      </c>
      <c r="D1033" t="s">
        <v>681</v>
      </c>
      <c r="E1033" t="s">
        <v>681</v>
      </c>
      <c r="F1033" t="s">
        <v>62</v>
      </c>
      <c r="G1033" t="s">
        <v>11695</v>
      </c>
    </row>
    <row r="1034" spans="1:7" x14ac:dyDescent="0.25">
      <c r="A1034">
        <v>299230682</v>
      </c>
      <c r="B1034" t="s">
        <v>12859</v>
      </c>
      <c r="C1034" t="s">
        <v>11694</v>
      </c>
      <c r="D1034" t="s">
        <v>681</v>
      </c>
      <c r="E1034" t="s">
        <v>681</v>
      </c>
      <c r="F1034" t="s">
        <v>62</v>
      </c>
      <c r="G1034" t="s">
        <v>11695</v>
      </c>
    </row>
    <row r="1035" spans="1:7" x14ac:dyDescent="0.25">
      <c r="A1035">
        <v>299230684</v>
      </c>
      <c r="B1035" t="s">
        <v>12860</v>
      </c>
      <c r="C1035" t="s">
        <v>11694</v>
      </c>
      <c r="D1035" t="s">
        <v>681</v>
      </c>
      <c r="E1035" t="s">
        <v>681</v>
      </c>
      <c r="F1035" t="s">
        <v>62</v>
      </c>
      <c r="G1035" t="s">
        <v>11695</v>
      </c>
    </row>
    <row r="1036" spans="1:7" x14ac:dyDescent="0.25">
      <c r="A1036">
        <v>299230686</v>
      </c>
      <c r="B1036" t="s">
        <v>12861</v>
      </c>
      <c r="C1036" t="s">
        <v>11694</v>
      </c>
      <c r="D1036" t="s">
        <v>681</v>
      </c>
      <c r="E1036" t="s">
        <v>681</v>
      </c>
      <c r="F1036" t="s">
        <v>62</v>
      </c>
      <c r="G1036" t="s">
        <v>11695</v>
      </c>
    </row>
    <row r="1037" spans="1:7" x14ac:dyDescent="0.25">
      <c r="A1037">
        <v>299230880</v>
      </c>
      <c r="B1037" t="s">
        <v>12862</v>
      </c>
      <c r="C1037" t="s">
        <v>11694</v>
      </c>
      <c r="D1037" t="s">
        <v>681</v>
      </c>
      <c r="E1037" t="s">
        <v>681</v>
      </c>
      <c r="F1037" t="s">
        <v>62</v>
      </c>
      <c r="G1037" t="s">
        <v>11695</v>
      </c>
    </row>
    <row r="1038" spans="1:7" x14ac:dyDescent="0.25">
      <c r="A1038">
        <v>299230882</v>
      </c>
      <c r="B1038" t="s">
        <v>12863</v>
      </c>
      <c r="C1038" t="s">
        <v>11694</v>
      </c>
      <c r="D1038" t="s">
        <v>2212</v>
      </c>
      <c r="E1038" t="s">
        <v>2212</v>
      </c>
      <c r="F1038" t="s">
        <v>62</v>
      </c>
      <c r="G1038" t="s">
        <v>11695</v>
      </c>
    </row>
    <row r="1039" spans="1:7" x14ac:dyDescent="0.25">
      <c r="A1039">
        <v>299230884</v>
      </c>
      <c r="B1039" t="s">
        <v>12864</v>
      </c>
      <c r="C1039" t="s">
        <v>11694</v>
      </c>
      <c r="D1039" t="s">
        <v>681</v>
      </c>
      <c r="E1039" t="s">
        <v>681</v>
      </c>
      <c r="F1039" t="s">
        <v>62</v>
      </c>
      <c r="G1039" t="s">
        <v>11695</v>
      </c>
    </row>
    <row r="1040" spans="1:7" x14ac:dyDescent="0.25">
      <c r="A1040">
        <v>299230886</v>
      </c>
      <c r="B1040" t="s">
        <v>12865</v>
      </c>
      <c r="C1040" t="s">
        <v>11694</v>
      </c>
      <c r="D1040" t="s">
        <v>681</v>
      </c>
      <c r="E1040" t="s">
        <v>681</v>
      </c>
      <c r="F1040" t="s">
        <v>62</v>
      </c>
      <c r="G1040" t="s">
        <v>11695</v>
      </c>
    </row>
    <row r="1041" spans="1:7" x14ac:dyDescent="0.25">
      <c r="A1041">
        <v>299230888</v>
      </c>
      <c r="B1041" t="s">
        <v>12866</v>
      </c>
      <c r="C1041" t="s">
        <v>11694</v>
      </c>
      <c r="D1041" t="s">
        <v>681</v>
      </c>
      <c r="E1041" t="s">
        <v>681</v>
      </c>
      <c r="F1041" t="s">
        <v>62</v>
      </c>
      <c r="G1041" t="s">
        <v>11695</v>
      </c>
    </row>
    <row r="1042" spans="1:7" x14ac:dyDescent="0.25">
      <c r="A1042">
        <v>299230890</v>
      </c>
      <c r="B1042" t="s">
        <v>12867</v>
      </c>
      <c r="C1042" t="s">
        <v>11694</v>
      </c>
      <c r="D1042" t="s">
        <v>681</v>
      </c>
      <c r="E1042" t="s">
        <v>681</v>
      </c>
      <c r="F1042" t="s">
        <v>62</v>
      </c>
      <c r="G1042" t="s">
        <v>11695</v>
      </c>
    </row>
    <row r="1043" spans="1:7" x14ac:dyDescent="0.25">
      <c r="A1043">
        <v>299231230</v>
      </c>
      <c r="B1043" t="s">
        <v>12868</v>
      </c>
      <c r="C1043" t="s">
        <v>11694</v>
      </c>
      <c r="D1043" t="s">
        <v>681</v>
      </c>
      <c r="E1043" t="s">
        <v>681</v>
      </c>
      <c r="F1043" t="s">
        <v>62</v>
      </c>
      <c r="G1043" t="s">
        <v>11695</v>
      </c>
    </row>
    <row r="1044" spans="1:7" x14ac:dyDescent="0.25">
      <c r="A1044">
        <v>299231232</v>
      </c>
      <c r="B1044" t="s">
        <v>12869</v>
      </c>
      <c r="C1044" t="s">
        <v>11694</v>
      </c>
      <c r="D1044" t="s">
        <v>681</v>
      </c>
      <c r="E1044" t="s">
        <v>681</v>
      </c>
      <c r="F1044" t="s">
        <v>62</v>
      </c>
      <c r="G1044" t="s">
        <v>11695</v>
      </c>
    </row>
    <row r="1045" spans="1:7" x14ac:dyDescent="0.25">
      <c r="A1045">
        <v>299231234</v>
      </c>
      <c r="B1045" t="s">
        <v>12870</v>
      </c>
      <c r="C1045" t="s">
        <v>11694</v>
      </c>
      <c r="D1045" t="s">
        <v>12871</v>
      </c>
      <c r="E1045" t="s">
        <v>12871</v>
      </c>
      <c r="F1045" t="s">
        <v>62</v>
      </c>
      <c r="G1045" t="s">
        <v>11695</v>
      </c>
    </row>
    <row r="1046" spans="1:7" x14ac:dyDescent="0.25">
      <c r="A1046">
        <v>299231236</v>
      </c>
      <c r="B1046" t="s">
        <v>12872</v>
      </c>
      <c r="C1046" t="s">
        <v>11694</v>
      </c>
      <c r="D1046" t="s">
        <v>681</v>
      </c>
      <c r="E1046" t="s">
        <v>681</v>
      </c>
      <c r="F1046" t="s">
        <v>62</v>
      </c>
      <c r="G1046" t="s">
        <v>11695</v>
      </c>
    </row>
    <row r="1047" spans="1:7" x14ac:dyDescent="0.25">
      <c r="A1047">
        <v>299231238</v>
      </c>
      <c r="B1047" t="s">
        <v>12873</v>
      </c>
      <c r="C1047" t="s">
        <v>11694</v>
      </c>
      <c r="D1047" t="s">
        <v>12874</v>
      </c>
      <c r="E1047" t="s">
        <v>12874</v>
      </c>
      <c r="F1047" t="s">
        <v>62</v>
      </c>
      <c r="G1047" t="s">
        <v>11695</v>
      </c>
    </row>
    <row r="1048" spans="1:7" x14ac:dyDescent="0.25">
      <c r="A1048">
        <v>299231240</v>
      </c>
      <c r="B1048" t="s">
        <v>12875</v>
      </c>
      <c r="C1048" t="s">
        <v>11694</v>
      </c>
      <c r="D1048" t="s">
        <v>12876</v>
      </c>
      <c r="E1048" t="s">
        <v>12876</v>
      </c>
      <c r="F1048" t="s">
        <v>62</v>
      </c>
      <c r="G1048" t="s">
        <v>11695</v>
      </c>
    </row>
    <row r="1049" spans="1:7" x14ac:dyDescent="0.25">
      <c r="A1049">
        <v>299231520</v>
      </c>
      <c r="B1049" t="s">
        <v>12877</v>
      </c>
      <c r="C1049" t="s">
        <v>11694</v>
      </c>
      <c r="D1049" t="s">
        <v>12878</v>
      </c>
      <c r="E1049" t="s">
        <v>12878</v>
      </c>
      <c r="F1049" t="s">
        <v>62</v>
      </c>
      <c r="G1049" t="s">
        <v>11695</v>
      </c>
    </row>
    <row r="1050" spans="1:7" x14ac:dyDescent="0.25">
      <c r="A1050">
        <v>299231518</v>
      </c>
      <c r="B1050" t="s">
        <v>12879</v>
      </c>
      <c r="C1050" t="s">
        <v>11694</v>
      </c>
      <c r="D1050" t="s">
        <v>681</v>
      </c>
      <c r="E1050" t="s">
        <v>681</v>
      </c>
      <c r="F1050" t="s">
        <v>62</v>
      </c>
      <c r="G1050" t="s">
        <v>11695</v>
      </c>
    </row>
    <row r="1051" spans="1:7" x14ac:dyDescent="0.25">
      <c r="A1051">
        <v>299231522</v>
      </c>
      <c r="B1051" t="s">
        <v>12880</v>
      </c>
      <c r="C1051" t="s">
        <v>11694</v>
      </c>
      <c r="D1051" t="s">
        <v>681</v>
      </c>
      <c r="E1051" t="s">
        <v>681</v>
      </c>
      <c r="F1051" t="s">
        <v>62</v>
      </c>
      <c r="G1051" t="s">
        <v>11695</v>
      </c>
    </row>
    <row r="1052" spans="1:7" x14ac:dyDescent="0.25">
      <c r="A1052">
        <v>299231524</v>
      </c>
      <c r="B1052" t="s">
        <v>12881</v>
      </c>
      <c r="C1052" t="s">
        <v>11694</v>
      </c>
      <c r="D1052" t="s">
        <v>12882</v>
      </c>
      <c r="E1052" t="s">
        <v>12882</v>
      </c>
      <c r="F1052" t="s">
        <v>62</v>
      </c>
      <c r="G1052" t="s">
        <v>11695</v>
      </c>
    </row>
    <row r="1053" spans="1:7" x14ac:dyDescent="0.25">
      <c r="A1053">
        <v>299231526</v>
      </c>
      <c r="B1053" t="s">
        <v>12883</v>
      </c>
      <c r="C1053" t="s">
        <v>11694</v>
      </c>
      <c r="D1053" t="s">
        <v>12884</v>
      </c>
      <c r="E1053" t="s">
        <v>12884</v>
      </c>
      <c r="F1053" t="s">
        <v>62</v>
      </c>
      <c r="G1053" t="s">
        <v>11695</v>
      </c>
    </row>
    <row r="1054" spans="1:7" x14ac:dyDescent="0.25">
      <c r="A1054">
        <v>299231528</v>
      </c>
      <c r="B1054" t="s">
        <v>12885</v>
      </c>
      <c r="C1054" t="s">
        <v>11694</v>
      </c>
      <c r="D1054" t="s">
        <v>2212</v>
      </c>
      <c r="E1054" t="s">
        <v>2212</v>
      </c>
      <c r="F1054" t="s">
        <v>62</v>
      </c>
      <c r="G1054" t="s">
        <v>11695</v>
      </c>
    </row>
    <row r="1055" spans="1:7" x14ac:dyDescent="0.25">
      <c r="A1055">
        <v>299231712</v>
      </c>
      <c r="B1055" t="s">
        <v>12886</v>
      </c>
      <c r="C1055" t="s">
        <v>11694</v>
      </c>
      <c r="D1055" t="s">
        <v>681</v>
      </c>
      <c r="E1055" t="s">
        <v>681</v>
      </c>
      <c r="F1055" t="s">
        <v>62</v>
      </c>
      <c r="G1055" t="s">
        <v>11695</v>
      </c>
    </row>
    <row r="1056" spans="1:7" x14ac:dyDescent="0.25">
      <c r="A1056">
        <v>299231714</v>
      </c>
      <c r="B1056" t="s">
        <v>12887</v>
      </c>
      <c r="C1056" t="s">
        <v>11694</v>
      </c>
      <c r="D1056" t="s">
        <v>681</v>
      </c>
      <c r="E1056" t="s">
        <v>681</v>
      </c>
      <c r="F1056" t="s">
        <v>62</v>
      </c>
      <c r="G1056" t="s">
        <v>11695</v>
      </c>
    </row>
    <row r="1057" spans="1:7" x14ac:dyDescent="0.25">
      <c r="A1057">
        <v>299231716</v>
      </c>
      <c r="B1057" t="s">
        <v>12888</v>
      </c>
      <c r="C1057" t="s">
        <v>11694</v>
      </c>
      <c r="D1057" t="s">
        <v>681</v>
      </c>
      <c r="E1057" t="s">
        <v>681</v>
      </c>
      <c r="F1057" t="s">
        <v>62</v>
      </c>
      <c r="G1057" t="s">
        <v>11695</v>
      </c>
    </row>
    <row r="1058" spans="1:7" x14ac:dyDescent="0.25">
      <c r="A1058">
        <v>299231718</v>
      </c>
      <c r="B1058" t="s">
        <v>12889</v>
      </c>
      <c r="C1058" t="s">
        <v>11694</v>
      </c>
      <c r="D1058" t="s">
        <v>2212</v>
      </c>
      <c r="E1058" t="s">
        <v>2212</v>
      </c>
      <c r="F1058" t="s">
        <v>62</v>
      </c>
      <c r="G1058" t="s">
        <v>11695</v>
      </c>
    </row>
    <row r="1059" spans="1:7" x14ac:dyDescent="0.25">
      <c r="A1059">
        <v>299231720</v>
      </c>
      <c r="B1059" t="s">
        <v>12890</v>
      </c>
      <c r="C1059" t="s">
        <v>11694</v>
      </c>
      <c r="D1059" t="s">
        <v>681</v>
      </c>
      <c r="E1059" t="s">
        <v>681</v>
      </c>
      <c r="F1059" t="s">
        <v>62</v>
      </c>
      <c r="G1059" t="s">
        <v>11695</v>
      </c>
    </row>
    <row r="1060" spans="1:7" x14ac:dyDescent="0.25">
      <c r="A1060">
        <v>299231722</v>
      </c>
      <c r="B1060" t="s">
        <v>12891</v>
      </c>
      <c r="C1060" t="s">
        <v>11694</v>
      </c>
      <c r="D1060" t="s">
        <v>681</v>
      </c>
      <c r="E1060" t="s">
        <v>681</v>
      </c>
      <c r="F1060" t="s">
        <v>62</v>
      </c>
      <c r="G1060" t="s">
        <v>11695</v>
      </c>
    </row>
    <row r="1061" spans="1:7" x14ac:dyDescent="0.25">
      <c r="A1061">
        <v>299231904</v>
      </c>
      <c r="B1061" t="s">
        <v>12892</v>
      </c>
      <c r="C1061" t="s">
        <v>11694</v>
      </c>
      <c r="D1061" t="s">
        <v>681</v>
      </c>
      <c r="E1061" t="s">
        <v>681</v>
      </c>
      <c r="F1061" t="s">
        <v>62</v>
      </c>
      <c r="G1061" t="s">
        <v>11695</v>
      </c>
    </row>
    <row r="1062" spans="1:7" x14ac:dyDescent="0.25">
      <c r="A1062">
        <v>299231906</v>
      </c>
      <c r="B1062" t="s">
        <v>12893</v>
      </c>
      <c r="C1062" t="s">
        <v>11694</v>
      </c>
      <c r="D1062" t="s">
        <v>681</v>
      </c>
      <c r="E1062" t="s">
        <v>681</v>
      </c>
      <c r="F1062" t="s">
        <v>62</v>
      </c>
      <c r="G1062" t="s">
        <v>11695</v>
      </c>
    </row>
    <row r="1063" spans="1:7" x14ac:dyDescent="0.25">
      <c r="A1063">
        <v>299231908</v>
      </c>
      <c r="B1063" t="s">
        <v>12894</v>
      </c>
      <c r="C1063" t="s">
        <v>11694</v>
      </c>
      <c r="D1063" t="s">
        <v>2212</v>
      </c>
      <c r="E1063" t="s">
        <v>2212</v>
      </c>
      <c r="F1063" t="s">
        <v>62</v>
      </c>
      <c r="G1063" t="s">
        <v>11695</v>
      </c>
    </row>
    <row r="1064" spans="1:7" x14ac:dyDescent="0.25">
      <c r="A1064">
        <v>299231910</v>
      </c>
      <c r="B1064" t="s">
        <v>12895</v>
      </c>
      <c r="C1064" t="s">
        <v>11694</v>
      </c>
      <c r="D1064" t="s">
        <v>681</v>
      </c>
      <c r="E1064" t="s">
        <v>681</v>
      </c>
      <c r="F1064" t="s">
        <v>62</v>
      </c>
      <c r="G1064" t="s">
        <v>11695</v>
      </c>
    </row>
    <row r="1065" spans="1:7" x14ac:dyDescent="0.25">
      <c r="A1065">
        <v>299231912</v>
      </c>
      <c r="B1065" t="s">
        <v>12896</v>
      </c>
      <c r="C1065" t="s">
        <v>11694</v>
      </c>
      <c r="D1065" t="s">
        <v>681</v>
      </c>
      <c r="E1065" t="s">
        <v>681</v>
      </c>
      <c r="F1065" t="s">
        <v>62</v>
      </c>
      <c r="G1065" t="s">
        <v>11695</v>
      </c>
    </row>
    <row r="1066" spans="1:7" x14ac:dyDescent="0.25">
      <c r="A1066">
        <v>299231914</v>
      </c>
      <c r="B1066" t="s">
        <v>12897</v>
      </c>
      <c r="C1066" t="s">
        <v>11694</v>
      </c>
      <c r="D1066" t="s">
        <v>12898</v>
      </c>
      <c r="E1066" t="s">
        <v>12898</v>
      </c>
      <c r="F1066" t="s">
        <v>62</v>
      </c>
      <c r="G1066" t="s">
        <v>11695</v>
      </c>
    </row>
    <row r="1067" spans="1:7" x14ac:dyDescent="0.25">
      <c r="A1067">
        <v>299232096</v>
      </c>
      <c r="B1067" t="s">
        <v>12899</v>
      </c>
      <c r="C1067" t="s">
        <v>11694</v>
      </c>
      <c r="D1067" t="s">
        <v>681</v>
      </c>
      <c r="E1067" t="s">
        <v>681</v>
      </c>
      <c r="F1067" t="s">
        <v>62</v>
      </c>
      <c r="G1067" t="s">
        <v>11695</v>
      </c>
    </row>
    <row r="1068" spans="1:7" x14ac:dyDescent="0.25">
      <c r="A1068">
        <v>299232098</v>
      </c>
      <c r="B1068" t="s">
        <v>12900</v>
      </c>
      <c r="C1068" t="s">
        <v>11694</v>
      </c>
      <c r="D1068" t="s">
        <v>2212</v>
      </c>
      <c r="E1068" t="s">
        <v>2212</v>
      </c>
      <c r="F1068" t="s">
        <v>62</v>
      </c>
      <c r="G1068" t="s">
        <v>11695</v>
      </c>
    </row>
    <row r="1069" spans="1:7" x14ac:dyDescent="0.25">
      <c r="A1069">
        <v>299232100</v>
      </c>
      <c r="B1069" t="s">
        <v>12901</v>
      </c>
      <c r="C1069" t="s">
        <v>11694</v>
      </c>
      <c r="D1069" t="s">
        <v>10614</v>
      </c>
      <c r="E1069" t="s">
        <v>10614</v>
      </c>
      <c r="F1069" t="s">
        <v>62</v>
      </c>
      <c r="G1069" t="s">
        <v>11695</v>
      </c>
    </row>
    <row r="1070" spans="1:7" x14ac:dyDescent="0.25">
      <c r="A1070">
        <v>299232102</v>
      </c>
      <c r="B1070" t="s">
        <v>12902</v>
      </c>
      <c r="C1070" t="s">
        <v>11694</v>
      </c>
      <c r="D1070" t="s">
        <v>681</v>
      </c>
      <c r="E1070" t="s">
        <v>681</v>
      </c>
      <c r="F1070" t="s">
        <v>62</v>
      </c>
      <c r="G1070" t="s">
        <v>11695</v>
      </c>
    </row>
    <row r="1071" spans="1:7" x14ac:dyDescent="0.25">
      <c r="A1071">
        <v>299232104</v>
      </c>
      <c r="B1071" t="s">
        <v>12903</v>
      </c>
      <c r="C1071" t="s">
        <v>11694</v>
      </c>
      <c r="D1071" t="s">
        <v>681</v>
      </c>
      <c r="E1071" t="s">
        <v>681</v>
      </c>
      <c r="F1071" t="s">
        <v>62</v>
      </c>
      <c r="G1071" t="s">
        <v>11695</v>
      </c>
    </row>
    <row r="1072" spans="1:7" x14ac:dyDescent="0.25">
      <c r="A1072">
        <v>299232292</v>
      </c>
      <c r="B1072" t="s">
        <v>12904</v>
      </c>
      <c r="C1072" t="s">
        <v>11694</v>
      </c>
      <c r="D1072" t="s">
        <v>2212</v>
      </c>
      <c r="E1072" t="s">
        <v>2212</v>
      </c>
      <c r="F1072" t="s">
        <v>62</v>
      </c>
      <c r="G1072" t="s">
        <v>11695</v>
      </c>
    </row>
    <row r="1073" spans="1:7" x14ac:dyDescent="0.25">
      <c r="A1073">
        <v>299232294</v>
      </c>
      <c r="B1073" t="s">
        <v>12905</v>
      </c>
      <c r="C1073" t="s">
        <v>11694</v>
      </c>
      <c r="D1073" t="s">
        <v>681</v>
      </c>
      <c r="E1073" t="s">
        <v>681</v>
      </c>
      <c r="F1073" t="s">
        <v>62</v>
      </c>
      <c r="G1073" t="s">
        <v>11695</v>
      </c>
    </row>
    <row r="1074" spans="1:7" x14ac:dyDescent="0.25">
      <c r="A1074">
        <v>299232296</v>
      </c>
      <c r="B1074" t="s">
        <v>12906</v>
      </c>
      <c r="C1074" t="s">
        <v>11694</v>
      </c>
      <c r="D1074" t="s">
        <v>681</v>
      </c>
      <c r="E1074" t="s">
        <v>681</v>
      </c>
      <c r="F1074" t="s">
        <v>62</v>
      </c>
      <c r="G1074" t="s">
        <v>11695</v>
      </c>
    </row>
    <row r="1075" spans="1:7" x14ac:dyDescent="0.25">
      <c r="A1075">
        <v>299232298</v>
      </c>
      <c r="B1075" t="s">
        <v>12907</v>
      </c>
      <c r="C1075" t="s">
        <v>11694</v>
      </c>
      <c r="D1075" t="s">
        <v>2212</v>
      </c>
      <c r="E1075" t="s">
        <v>2212</v>
      </c>
      <c r="F1075" t="s">
        <v>62</v>
      </c>
      <c r="G1075" t="s">
        <v>11695</v>
      </c>
    </row>
    <row r="1076" spans="1:7" x14ac:dyDescent="0.25">
      <c r="A1076">
        <v>299232288</v>
      </c>
      <c r="B1076" t="s">
        <v>12908</v>
      </c>
      <c r="C1076" t="s">
        <v>11694</v>
      </c>
      <c r="D1076" t="s">
        <v>681</v>
      </c>
      <c r="E1076" t="s">
        <v>681</v>
      </c>
      <c r="F1076" t="s">
        <v>62</v>
      </c>
      <c r="G1076" t="s">
        <v>11695</v>
      </c>
    </row>
    <row r="1077" spans="1:7" x14ac:dyDescent="0.25">
      <c r="A1077">
        <v>299232290</v>
      </c>
      <c r="B1077" t="s">
        <v>12909</v>
      </c>
      <c r="C1077" t="s">
        <v>11694</v>
      </c>
      <c r="D1077" t="s">
        <v>2212</v>
      </c>
      <c r="E1077" t="s">
        <v>2212</v>
      </c>
      <c r="F1077" t="s">
        <v>62</v>
      </c>
      <c r="G1077" t="s">
        <v>11695</v>
      </c>
    </row>
    <row r="1078" spans="1:7" x14ac:dyDescent="0.25">
      <c r="A1078">
        <v>299232480</v>
      </c>
      <c r="B1078" t="s">
        <v>12910</v>
      </c>
      <c r="C1078" t="s">
        <v>11694</v>
      </c>
      <c r="D1078" t="s">
        <v>681</v>
      </c>
      <c r="E1078" t="s">
        <v>681</v>
      </c>
      <c r="F1078" t="s">
        <v>62</v>
      </c>
      <c r="G1078" t="s">
        <v>11695</v>
      </c>
    </row>
    <row r="1079" spans="1:7" x14ac:dyDescent="0.25">
      <c r="A1079">
        <v>299232478</v>
      </c>
      <c r="B1079" t="s">
        <v>12911</v>
      </c>
      <c r="C1079" t="s">
        <v>11694</v>
      </c>
      <c r="D1079" t="s">
        <v>681</v>
      </c>
      <c r="E1079" t="s">
        <v>681</v>
      </c>
      <c r="F1079" t="s">
        <v>62</v>
      </c>
      <c r="G1079" t="s">
        <v>11695</v>
      </c>
    </row>
    <row r="1080" spans="1:7" x14ac:dyDescent="0.25">
      <c r="A1080">
        <v>299232482</v>
      </c>
      <c r="B1080" t="s">
        <v>12912</v>
      </c>
      <c r="C1080" t="s">
        <v>11694</v>
      </c>
      <c r="D1080" t="s">
        <v>681</v>
      </c>
      <c r="E1080" t="s">
        <v>681</v>
      </c>
      <c r="F1080" t="s">
        <v>62</v>
      </c>
      <c r="G1080" t="s">
        <v>11695</v>
      </c>
    </row>
    <row r="1081" spans="1:7" x14ac:dyDescent="0.25">
      <c r="A1081">
        <v>299232484</v>
      </c>
      <c r="B1081" t="s">
        <v>12913</v>
      </c>
      <c r="C1081" t="s">
        <v>11694</v>
      </c>
      <c r="D1081" t="s">
        <v>681</v>
      </c>
      <c r="E1081" t="s">
        <v>681</v>
      </c>
      <c r="F1081" t="s">
        <v>62</v>
      </c>
      <c r="G1081" t="s">
        <v>11695</v>
      </c>
    </row>
    <row r="1082" spans="1:7" x14ac:dyDescent="0.25">
      <c r="A1082">
        <v>299232486</v>
      </c>
      <c r="B1082" t="s">
        <v>12914</v>
      </c>
      <c r="C1082" t="s">
        <v>11694</v>
      </c>
      <c r="D1082" t="s">
        <v>12915</v>
      </c>
      <c r="E1082" t="s">
        <v>12915</v>
      </c>
      <c r="F1082" t="s">
        <v>62</v>
      </c>
      <c r="G1082" t="s">
        <v>11695</v>
      </c>
    </row>
    <row r="1083" spans="1:7" x14ac:dyDescent="0.25">
      <c r="A1083">
        <v>299232488</v>
      </c>
      <c r="B1083" t="s">
        <v>12916</v>
      </c>
      <c r="C1083" t="s">
        <v>11694</v>
      </c>
      <c r="D1083" t="s">
        <v>12917</v>
      </c>
      <c r="E1083" t="s">
        <v>12917</v>
      </c>
      <c r="F1083" t="s">
        <v>62</v>
      </c>
      <c r="G1083" t="s">
        <v>11695</v>
      </c>
    </row>
    <row r="1084" spans="1:7" x14ac:dyDescent="0.25">
      <c r="A1084">
        <v>299232672</v>
      </c>
      <c r="B1084" t="s">
        <v>12918</v>
      </c>
      <c r="C1084" t="s">
        <v>11694</v>
      </c>
      <c r="D1084" t="s">
        <v>681</v>
      </c>
      <c r="E1084" t="s">
        <v>681</v>
      </c>
      <c r="F1084" t="s">
        <v>62</v>
      </c>
      <c r="G1084" t="s">
        <v>11695</v>
      </c>
    </row>
    <row r="1085" spans="1:7" x14ac:dyDescent="0.25">
      <c r="A1085">
        <v>299232674</v>
      </c>
      <c r="B1085" t="s">
        <v>12919</v>
      </c>
      <c r="C1085" t="s">
        <v>11694</v>
      </c>
      <c r="D1085" t="s">
        <v>12920</v>
      </c>
      <c r="E1085" t="s">
        <v>12920</v>
      </c>
      <c r="F1085" t="s">
        <v>62</v>
      </c>
      <c r="G1085" t="s">
        <v>11695</v>
      </c>
    </row>
    <row r="1086" spans="1:7" x14ac:dyDescent="0.25">
      <c r="A1086">
        <v>299232676</v>
      </c>
      <c r="B1086" t="s">
        <v>12921</v>
      </c>
      <c r="C1086" t="s">
        <v>11694</v>
      </c>
      <c r="D1086" t="s">
        <v>681</v>
      </c>
      <c r="E1086" t="s">
        <v>681</v>
      </c>
      <c r="F1086" t="s">
        <v>62</v>
      </c>
      <c r="G1086" t="s">
        <v>11695</v>
      </c>
    </row>
    <row r="1087" spans="1:7" x14ac:dyDescent="0.25">
      <c r="A1087">
        <v>299232678</v>
      </c>
      <c r="B1087" t="s">
        <v>12922</v>
      </c>
      <c r="C1087" t="s">
        <v>11694</v>
      </c>
      <c r="D1087" t="s">
        <v>681</v>
      </c>
      <c r="E1087" t="s">
        <v>681</v>
      </c>
      <c r="F1087" t="s">
        <v>62</v>
      </c>
      <c r="G1087" t="s">
        <v>11695</v>
      </c>
    </row>
    <row r="1088" spans="1:7" x14ac:dyDescent="0.25">
      <c r="A1088">
        <v>299232680</v>
      </c>
      <c r="B1088" t="s">
        <v>12923</v>
      </c>
      <c r="C1088" t="s">
        <v>11694</v>
      </c>
      <c r="D1088" t="s">
        <v>681</v>
      </c>
      <c r="E1088" t="s">
        <v>681</v>
      </c>
      <c r="F1088" t="s">
        <v>62</v>
      </c>
      <c r="G1088" t="s">
        <v>11695</v>
      </c>
    </row>
    <row r="1089" spans="1:7" x14ac:dyDescent="0.25">
      <c r="A1089">
        <v>299232682</v>
      </c>
      <c r="B1089" t="s">
        <v>12924</v>
      </c>
      <c r="C1089" t="s">
        <v>11694</v>
      </c>
      <c r="D1089" t="s">
        <v>681</v>
      </c>
      <c r="E1089" t="s">
        <v>681</v>
      </c>
      <c r="F1089" t="s">
        <v>62</v>
      </c>
      <c r="G1089" t="s">
        <v>11695</v>
      </c>
    </row>
    <row r="1090" spans="1:7" x14ac:dyDescent="0.25">
      <c r="A1090">
        <v>299229184</v>
      </c>
      <c r="B1090" t="s">
        <v>12925</v>
      </c>
      <c r="C1090" t="s">
        <v>11694</v>
      </c>
      <c r="D1090" t="s">
        <v>681</v>
      </c>
      <c r="E1090" t="s">
        <v>681</v>
      </c>
      <c r="F1090" t="s">
        <v>62</v>
      </c>
      <c r="G1090" t="s">
        <v>11695</v>
      </c>
    </row>
    <row r="1091" spans="1:7" x14ac:dyDescent="0.25">
      <c r="A1091">
        <v>299229186</v>
      </c>
      <c r="B1091" t="s">
        <v>12926</v>
      </c>
      <c r="C1091" t="s">
        <v>11694</v>
      </c>
      <c r="D1091" t="s">
        <v>681</v>
      </c>
      <c r="E1091" t="s">
        <v>681</v>
      </c>
      <c r="F1091" t="s">
        <v>62</v>
      </c>
      <c r="G1091" t="s">
        <v>11695</v>
      </c>
    </row>
    <row r="1092" spans="1:7" x14ac:dyDescent="0.25">
      <c r="A1092">
        <v>299229188</v>
      </c>
      <c r="B1092" t="s">
        <v>12927</v>
      </c>
      <c r="C1092" t="s">
        <v>11694</v>
      </c>
      <c r="D1092" t="s">
        <v>12928</v>
      </c>
      <c r="E1092" t="s">
        <v>12928</v>
      </c>
      <c r="F1092" t="s">
        <v>62</v>
      </c>
      <c r="G1092" t="s">
        <v>11695</v>
      </c>
    </row>
    <row r="1093" spans="1:7" x14ac:dyDescent="0.25">
      <c r="A1093">
        <v>299229190</v>
      </c>
      <c r="B1093" t="s">
        <v>12929</v>
      </c>
      <c r="C1093" t="s">
        <v>11694</v>
      </c>
      <c r="D1093" t="s">
        <v>681</v>
      </c>
      <c r="E1093" t="s">
        <v>681</v>
      </c>
      <c r="F1093" t="s">
        <v>62</v>
      </c>
      <c r="G1093" t="s">
        <v>11695</v>
      </c>
    </row>
    <row r="1094" spans="1:7" x14ac:dyDescent="0.25">
      <c r="A1094">
        <v>299229192</v>
      </c>
      <c r="B1094" t="s">
        <v>12930</v>
      </c>
      <c r="C1094" t="s">
        <v>11694</v>
      </c>
      <c r="D1094" t="s">
        <v>681</v>
      </c>
      <c r="E1094" t="s">
        <v>681</v>
      </c>
      <c r="F1094" t="s">
        <v>62</v>
      </c>
      <c r="G1094" t="s">
        <v>11695</v>
      </c>
    </row>
    <row r="1095" spans="1:7" x14ac:dyDescent="0.25">
      <c r="A1095">
        <v>299229194</v>
      </c>
      <c r="B1095" t="s">
        <v>12931</v>
      </c>
      <c r="C1095" t="s">
        <v>11694</v>
      </c>
      <c r="D1095" t="s">
        <v>12932</v>
      </c>
      <c r="E1095" t="s">
        <v>12932</v>
      </c>
      <c r="F1095" t="s">
        <v>62</v>
      </c>
      <c r="G1095" t="s">
        <v>11695</v>
      </c>
    </row>
    <row r="1096" spans="1:7" x14ac:dyDescent="0.25">
      <c r="A1096">
        <v>299229450</v>
      </c>
      <c r="B1096" t="s">
        <v>12933</v>
      </c>
      <c r="C1096" t="s">
        <v>11694</v>
      </c>
      <c r="D1096" t="s">
        <v>681</v>
      </c>
      <c r="E1096" t="s">
        <v>681</v>
      </c>
      <c r="F1096" t="s">
        <v>62</v>
      </c>
      <c r="G1096" t="s">
        <v>11695</v>
      </c>
    </row>
    <row r="1097" spans="1:7" x14ac:dyDescent="0.25">
      <c r="A1097">
        <v>299229448</v>
      </c>
      <c r="B1097" t="s">
        <v>12934</v>
      </c>
      <c r="C1097" t="s">
        <v>11694</v>
      </c>
      <c r="D1097" t="s">
        <v>681</v>
      </c>
      <c r="E1097" t="s">
        <v>681</v>
      </c>
      <c r="F1097" t="s">
        <v>62</v>
      </c>
      <c r="G1097" t="s">
        <v>11695</v>
      </c>
    </row>
    <row r="1098" spans="1:7" x14ac:dyDescent="0.25">
      <c r="A1098">
        <v>299229452</v>
      </c>
      <c r="B1098" t="s">
        <v>12935</v>
      </c>
      <c r="C1098" t="s">
        <v>11694</v>
      </c>
      <c r="D1098" t="s">
        <v>681</v>
      </c>
      <c r="E1098" t="s">
        <v>681</v>
      </c>
      <c r="F1098" t="s">
        <v>62</v>
      </c>
      <c r="G1098" t="s">
        <v>11695</v>
      </c>
    </row>
    <row r="1099" spans="1:7" x14ac:dyDescent="0.25">
      <c r="A1099">
        <v>299229454</v>
      </c>
      <c r="B1099" t="s">
        <v>12936</v>
      </c>
      <c r="C1099" t="s">
        <v>11694</v>
      </c>
      <c r="D1099" t="s">
        <v>681</v>
      </c>
      <c r="E1099" t="s">
        <v>681</v>
      </c>
      <c r="F1099" t="s">
        <v>62</v>
      </c>
      <c r="G1099" t="s">
        <v>11695</v>
      </c>
    </row>
    <row r="1100" spans="1:7" x14ac:dyDescent="0.25">
      <c r="A1100">
        <v>299229456</v>
      </c>
      <c r="B1100" t="s">
        <v>12937</v>
      </c>
      <c r="C1100" t="s">
        <v>11694</v>
      </c>
      <c r="D1100" t="s">
        <v>681</v>
      </c>
      <c r="E1100" t="s">
        <v>681</v>
      </c>
      <c r="F1100" t="s">
        <v>62</v>
      </c>
      <c r="G1100" t="s">
        <v>11695</v>
      </c>
    </row>
    <row r="1101" spans="1:7" x14ac:dyDescent="0.25">
      <c r="A1101">
        <v>299229458</v>
      </c>
      <c r="B1101" t="s">
        <v>12938</v>
      </c>
      <c r="C1101" t="s">
        <v>11694</v>
      </c>
      <c r="D1101" t="s">
        <v>681</v>
      </c>
      <c r="E1101" t="s">
        <v>681</v>
      </c>
      <c r="F1101" t="s">
        <v>62</v>
      </c>
      <c r="G1101" t="s">
        <v>11695</v>
      </c>
    </row>
    <row r="1102" spans="1:7" x14ac:dyDescent="0.25">
      <c r="A1102">
        <v>299229640</v>
      </c>
      <c r="B1102" t="s">
        <v>12939</v>
      </c>
      <c r="C1102" t="s">
        <v>11694</v>
      </c>
      <c r="D1102" t="s">
        <v>10614</v>
      </c>
      <c r="E1102" t="s">
        <v>10614</v>
      </c>
      <c r="F1102" t="s">
        <v>62</v>
      </c>
      <c r="G1102" t="s">
        <v>11695</v>
      </c>
    </row>
    <row r="1103" spans="1:7" x14ac:dyDescent="0.25">
      <c r="A1103">
        <v>299229642</v>
      </c>
      <c r="B1103" t="s">
        <v>12940</v>
      </c>
      <c r="C1103" t="s">
        <v>11694</v>
      </c>
      <c r="D1103" t="s">
        <v>10614</v>
      </c>
      <c r="E1103" t="s">
        <v>10614</v>
      </c>
      <c r="F1103" t="s">
        <v>62</v>
      </c>
      <c r="G1103" t="s">
        <v>11695</v>
      </c>
    </row>
    <row r="1104" spans="1:7" x14ac:dyDescent="0.25">
      <c r="A1104">
        <v>299229644</v>
      </c>
      <c r="B1104" t="s">
        <v>12941</v>
      </c>
      <c r="C1104" t="s">
        <v>11694</v>
      </c>
      <c r="D1104" t="s">
        <v>2212</v>
      </c>
      <c r="E1104" t="s">
        <v>2212</v>
      </c>
      <c r="F1104" t="s">
        <v>62</v>
      </c>
      <c r="G1104" t="s">
        <v>11695</v>
      </c>
    </row>
    <row r="1105" spans="1:7" x14ac:dyDescent="0.25">
      <c r="A1105">
        <v>299229646</v>
      </c>
      <c r="B1105" t="s">
        <v>12942</v>
      </c>
      <c r="C1105" t="s">
        <v>11694</v>
      </c>
      <c r="D1105" t="s">
        <v>2212</v>
      </c>
      <c r="E1105" t="s">
        <v>2212</v>
      </c>
      <c r="F1105" t="s">
        <v>62</v>
      </c>
      <c r="G1105" t="s">
        <v>11695</v>
      </c>
    </row>
    <row r="1106" spans="1:7" x14ac:dyDescent="0.25">
      <c r="A1106">
        <v>299229648</v>
      </c>
      <c r="B1106" t="s">
        <v>12943</v>
      </c>
      <c r="C1106" t="s">
        <v>11694</v>
      </c>
      <c r="D1106" t="s">
        <v>681</v>
      </c>
      <c r="E1106" t="s">
        <v>681</v>
      </c>
      <c r="F1106" t="s">
        <v>62</v>
      </c>
      <c r="G1106" t="s">
        <v>11695</v>
      </c>
    </row>
    <row r="1107" spans="1:7" x14ac:dyDescent="0.25">
      <c r="A1107">
        <v>299229650</v>
      </c>
      <c r="B1107" t="s">
        <v>12944</v>
      </c>
      <c r="C1107" t="s">
        <v>11694</v>
      </c>
      <c r="D1107" t="s">
        <v>681</v>
      </c>
      <c r="E1107" t="s">
        <v>681</v>
      </c>
      <c r="F1107" t="s">
        <v>62</v>
      </c>
      <c r="G1107" t="s">
        <v>11695</v>
      </c>
    </row>
    <row r="1108" spans="1:7" x14ac:dyDescent="0.25">
      <c r="A1108">
        <v>299229834</v>
      </c>
      <c r="B1108" t="s">
        <v>12945</v>
      </c>
      <c r="C1108" t="s">
        <v>11694</v>
      </c>
      <c r="D1108" t="s">
        <v>681</v>
      </c>
      <c r="E1108" t="s">
        <v>681</v>
      </c>
      <c r="F1108" t="s">
        <v>62</v>
      </c>
      <c r="G1108" t="s">
        <v>11695</v>
      </c>
    </row>
    <row r="1109" spans="1:7" x14ac:dyDescent="0.25">
      <c r="A1109">
        <v>299229832</v>
      </c>
      <c r="B1109" t="s">
        <v>12946</v>
      </c>
      <c r="C1109" t="s">
        <v>11694</v>
      </c>
      <c r="D1109" t="s">
        <v>681</v>
      </c>
      <c r="E1109" t="s">
        <v>681</v>
      </c>
      <c r="F1109" t="s">
        <v>62</v>
      </c>
      <c r="G1109" t="s">
        <v>11695</v>
      </c>
    </row>
    <row r="1110" spans="1:7" x14ac:dyDescent="0.25">
      <c r="A1110">
        <v>299229836</v>
      </c>
      <c r="B1110" t="s">
        <v>12947</v>
      </c>
      <c r="C1110" t="s">
        <v>11694</v>
      </c>
      <c r="D1110" t="s">
        <v>12948</v>
      </c>
      <c r="E1110" t="s">
        <v>12948</v>
      </c>
      <c r="F1110" t="s">
        <v>62</v>
      </c>
      <c r="G1110" t="s">
        <v>11695</v>
      </c>
    </row>
    <row r="1111" spans="1:7" x14ac:dyDescent="0.25">
      <c r="A1111">
        <v>299229838</v>
      </c>
      <c r="B1111" t="s">
        <v>12949</v>
      </c>
      <c r="C1111" t="s">
        <v>11694</v>
      </c>
      <c r="D1111" t="s">
        <v>681</v>
      </c>
      <c r="E1111" t="s">
        <v>681</v>
      </c>
      <c r="F1111" t="s">
        <v>62</v>
      </c>
      <c r="G1111" t="s">
        <v>11695</v>
      </c>
    </row>
    <row r="1112" spans="1:7" x14ac:dyDescent="0.25">
      <c r="A1112">
        <v>299229840</v>
      </c>
      <c r="B1112" t="s">
        <v>12950</v>
      </c>
      <c r="C1112" t="s">
        <v>11694</v>
      </c>
      <c r="D1112" t="s">
        <v>2212</v>
      </c>
      <c r="E1112" t="s">
        <v>2212</v>
      </c>
      <c r="F1112" t="s">
        <v>62</v>
      </c>
      <c r="G1112" t="s">
        <v>11695</v>
      </c>
    </row>
    <row r="1113" spans="1:7" x14ac:dyDescent="0.25">
      <c r="A1113">
        <v>299229842</v>
      </c>
      <c r="B1113" t="s">
        <v>12951</v>
      </c>
      <c r="C1113" t="s">
        <v>11694</v>
      </c>
      <c r="D1113" t="s">
        <v>2212</v>
      </c>
      <c r="E1113" t="s">
        <v>2212</v>
      </c>
      <c r="F1113" t="s">
        <v>62</v>
      </c>
      <c r="G1113" t="s">
        <v>11695</v>
      </c>
    </row>
    <row r="1114" spans="1:7" x14ac:dyDescent="0.25">
      <c r="A1114">
        <v>299230114</v>
      </c>
      <c r="B1114" t="s">
        <v>12952</v>
      </c>
      <c r="C1114" t="s">
        <v>11694</v>
      </c>
      <c r="D1114" t="s">
        <v>681</v>
      </c>
      <c r="E1114" t="s">
        <v>681</v>
      </c>
      <c r="F1114" t="s">
        <v>62</v>
      </c>
      <c r="G1114" t="s">
        <v>11695</v>
      </c>
    </row>
    <row r="1115" spans="1:7" x14ac:dyDescent="0.25">
      <c r="A1115">
        <v>299230112</v>
      </c>
      <c r="B1115" t="s">
        <v>12953</v>
      </c>
      <c r="C1115" t="s">
        <v>11694</v>
      </c>
      <c r="D1115" t="s">
        <v>681</v>
      </c>
      <c r="E1115" t="s">
        <v>681</v>
      </c>
      <c r="F1115" t="s">
        <v>62</v>
      </c>
      <c r="G1115" t="s">
        <v>11695</v>
      </c>
    </row>
    <row r="1116" spans="1:7" x14ac:dyDescent="0.25">
      <c r="A1116">
        <v>299230116</v>
      </c>
      <c r="B1116" t="s">
        <v>12954</v>
      </c>
      <c r="C1116" t="s">
        <v>11694</v>
      </c>
      <c r="D1116" t="s">
        <v>681</v>
      </c>
      <c r="E1116" t="s">
        <v>681</v>
      </c>
      <c r="F1116" t="s">
        <v>62</v>
      </c>
      <c r="G1116" t="s">
        <v>11695</v>
      </c>
    </row>
    <row r="1117" spans="1:7" x14ac:dyDescent="0.25">
      <c r="A1117">
        <v>299230118</v>
      </c>
      <c r="B1117" t="s">
        <v>12955</v>
      </c>
      <c r="C1117" t="s">
        <v>11694</v>
      </c>
      <c r="D1117" t="s">
        <v>681</v>
      </c>
      <c r="E1117" t="s">
        <v>681</v>
      </c>
      <c r="F1117" t="s">
        <v>62</v>
      </c>
      <c r="G1117" t="s">
        <v>11695</v>
      </c>
    </row>
    <row r="1118" spans="1:7" x14ac:dyDescent="0.25">
      <c r="A1118">
        <v>299230120</v>
      </c>
      <c r="B1118" t="s">
        <v>12956</v>
      </c>
      <c r="C1118" t="s">
        <v>11694</v>
      </c>
      <c r="D1118" t="s">
        <v>2212</v>
      </c>
      <c r="E1118" t="s">
        <v>2212</v>
      </c>
      <c r="F1118" t="s">
        <v>62</v>
      </c>
      <c r="G1118" t="s">
        <v>11695</v>
      </c>
    </row>
    <row r="1119" spans="1:7" x14ac:dyDescent="0.25">
      <c r="A1119">
        <v>299230122</v>
      </c>
      <c r="B1119" t="s">
        <v>12957</v>
      </c>
      <c r="C1119" t="s">
        <v>11694</v>
      </c>
      <c r="D1119" t="s">
        <v>681</v>
      </c>
      <c r="E1119" t="s">
        <v>681</v>
      </c>
      <c r="F1119" t="s">
        <v>62</v>
      </c>
      <c r="G1119" t="s">
        <v>11695</v>
      </c>
    </row>
    <row r="1120" spans="1:7" x14ac:dyDescent="0.25">
      <c r="A1120">
        <v>299230306</v>
      </c>
      <c r="B1120" t="s">
        <v>12958</v>
      </c>
      <c r="C1120" t="s">
        <v>11694</v>
      </c>
      <c r="D1120" t="s">
        <v>2212</v>
      </c>
      <c r="E1120" t="s">
        <v>2212</v>
      </c>
      <c r="F1120" t="s">
        <v>62</v>
      </c>
      <c r="G1120" t="s">
        <v>11695</v>
      </c>
    </row>
    <row r="1121" spans="1:7" x14ac:dyDescent="0.25">
      <c r="A1121">
        <v>299230308</v>
      </c>
      <c r="B1121" t="s">
        <v>12959</v>
      </c>
      <c r="C1121" t="s">
        <v>11694</v>
      </c>
      <c r="D1121" t="s">
        <v>681</v>
      </c>
      <c r="E1121" t="s">
        <v>681</v>
      </c>
      <c r="F1121" t="s">
        <v>62</v>
      </c>
      <c r="G1121" t="s">
        <v>11695</v>
      </c>
    </row>
    <row r="1122" spans="1:7" x14ac:dyDescent="0.25">
      <c r="A1122">
        <v>299230310</v>
      </c>
      <c r="B1122" t="s">
        <v>12960</v>
      </c>
      <c r="C1122" t="s">
        <v>11694</v>
      </c>
      <c r="D1122" t="s">
        <v>681</v>
      </c>
      <c r="E1122" t="s">
        <v>681</v>
      </c>
      <c r="F1122" t="s">
        <v>62</v>
      </c>
      <c r="G1122" t="s">
        <v>11695</v>
      </c>
    </row>
    <row r="1123" spans="1:7" x14ac:dyDescent="0.25">
      <c r="A1123">
        <v>299230312</v>
      </c>
      <c r="B1123" t="s">
        <v>12961</v>
      </c>
      <c r="C1123" t="s">
        <v>11694</v>
      </c>
      <c r="D1123" t="s">
        <v>10614</v>
      </c>
      <c r="E1123" t="s">
        <v>10614</v>
      </c>
      <c r="F1123" t="s">
        <v>62</v>
      </c>
      <c r="G1123" t="s">
        <v>11695</v>
      </c>
    </row>
    <row r="1124" spans="1:7" x14ac:dyDescent="0.25">
      <c r="A1124">
        <v>299230314</v>
      </c>
      <c r="B1124" t="s">
        <v>12962</v>
      </c>
      <c r="C1124" t="s">
        <v>11694</v>
      </c>
      <c r="D1124" t="s">
        <v>2212</v>
      </c>
      <c r="E1124" t="s">
        <v>2212</v>
      </c>
      <c r="F1124" t="s">
        <v>62</v>
      </c>
      <c r="G1124" t="s">
        <v>11695</v>
      </c>
    </row>
    <row r="1125" spans="1:7" x14ac:dyDescent="0.25">
      <c r="A1125">
        <v>299230502</v>
      </c>
      <c r="B1125" t="s">
        <v>12963</v>
      </c>
      <c r="C1125" t="s">
        <v>11694</v>
      </c>
      <c r="D1125" t="s">
        <v>681</v>
      </c>
      <c r="E1125" t="s">
        <v>681</v>
      </c>
      <c r="F1125" t="s">
        <v>62</v>
      </c>
      <c r="G1125" t="s">
        <v>11695</v>
      </c>
    </row>
    <row r="1126" spans="1:7" x14ac:dyDescent="0.25">
      <c r="A1126">
        <v>299230504</v>
      </c>
      <c r="B1126" t="s">
        <v>12964</v>
      </c>
      <c r="C1126" t="s">
        <v>11694</v>
      </c>
      <c r="D1126" t="s">
        <v>681</v>
      </c>
      <c r="E1126" t="s">
        <v>681</v>
      </c>
      <c r="F1126" t="s">
        <v>62</v>
      </c>
      <c r="G1126" t="s">
        <v>11695</v>
      </c>
    </row>
    <row r="1127" spans="1:7" x14ac:dyDescent="0.25">
      <c r="A1127">
        <v>299230496</v>
      </c>
      <c r="B1127" t="s">
        <v>12965</v>
      </c>
      <c r="C1127" t="s">
        <v>11694</v>
      </c>
      <c r="D1127" t="s">
        <v>681</v>
      </c>
      <c r="E1127" t="s">
        <v>681</v>
      </c>
      <c r="F1127" t="s">
        <v>62</v>
      </c>
      <c r="G1127" t="s">
        <v>11695</v>
      </c>
    </row>
    <row r="1128" spans="1:7" x14ac:dyDescent="0.25">
      <c r="A1128">
        <v>299230498</v>
      </c>
      <c r="B1128" t="s">
        <v>12966</v>
      </c>
      <c r="C1128" t="s">
        <v>11694</v>
      </c>
      <c r="D1128" t="s">
        <v>681</v>
      </c>
      <c r="E1128" t="s">
        <v>681</v>
      </c>
      <c r="F1128" t="s">
        <v>62</v>
      </c>
      <c r="G1128" t="s">
        <v>11695</v>
      </c>
    </row>
    <row r="1129" spans="1:7" x14ac:dyDescent="0.25">
      <c r="A1129">
        <v>299230500</v>
      </c>
      <c r="B1129" t="s">
        <v>12967</v>
      </c>
      <c r="C1129" t="s">
        <v>11694</v>
      </c>
      <c r="D1129" t="s">
        <v>681</v>
      </c>
      <c r="E1129" t="s">
        <v>681</v>
      </c>
      <c r="F1129" t="s">
        <v>62</v>
      </c>
      <c r="G1129" t="s">
        <v>11695</v>
      </c>
    </row>
    <row r="1130" spans="1:7" x14ac:dyDescent="0.25">
      <c r="A1130">
        <v>299230506</v>
      </c>
      <c r="B1130" t="s">
        <v>12968</v>
      </c>
      <c r="C1130" t="s">
        <v>11694</v>
      </c>
      <c r="D1130" t="s">
        <v>681</v>
      </c>
      <c r="E1130" t="s">
        <v>681</v>
      </c>
      <c r="F1130" t="s">
        <v>62</v>
      </c>
      <c r="G1130" t="s">
        <v>11695</v>
      </c>
    </row>
    <row r="1131" spans="1:7" x14ac:dyDescent="0.25">
      <c r="A1131">
        <v>299230690</v>
      </c>
      <c r="B1131" t="s">
        <v>12969</v>
      </c>
      <c r="C1131" t="s">
        <v>11694</v>
      </c>
      <c r="D1131" t="s">
        <v>681</v>
      </c>
      <c r="E1131" t="s">
        <v>681</v>
      </c>
      <c r="F1131" t="s">
        <v>62</v>
      </c>
      <c r="G1131" t="s">
        <v>11695</v>
      </c>
    </row>
    <row r="1132" spans="1:7" x14ac:dyDescent="0.25">
      <c r="A1132">
        <v>299230688</v>
      </c>
      <c r="B1132" t="s">
        <v>12970</v>
      </c>
      <c r="C1132" t="s">
        <v>11694</v>
      </c>
      <c r="D1132" t="s">
        <v>2212</v>
      </c>
      <c r="E1132" t="s">
        <v>2212</v>
      </c>
      <c r="F1132" t="s">
        <v>62</v>
      </c>
      <c r="G1132" t="s">
        <v>11695</v>
      </c>
    </row>
    <row r="1133" spans="1:7" x14ac:dyDescent="0.25">
      <c r="A1133">
        <v>299230692</v>
      </c>
      <c r="B1133" t="s">
        <v>12971</v>
      </c>
      <c r="C1133" t="s">
        <v>11694</v>
      </c>
      <c r="D1133" t="s">
        <v>681</v>
      </c>
      <c r="E1133" t="s">
        <v>681</v>
      </c>
      <c r="F1133" t="s">
        <v>62</v>
      </c>
      <c r="G1133" t="s">
        <v>11695</v>
      </c>
    </row>
    <row r="1134" spans="1:7" x14ac:dyDescent="0.25">
      <c r="A1134">
        <v>299230694</v>
      </c>
      <c r="B1134" t="s">
        <v>12972</v>
      </c>
      <c r="C1134" t="s">
        <v>11694</v>
      </c>
      <c r="D1134" t="s">
        <v>681</v>
      </c>
      <c r="E1134" t="s">
        <v>681</v>
      </c>
      <c r="F1134" t="s">
        <v>62</v>
      </c>
      <c r="G1134" t="s">
        <v>11695</v>
      </c>
    </row>
    <row r="1135" spans="1:7" x14ac:dyDescent="0.25">
      <c r="A1135">
        <v>299230696</v>
      </c>
      <c r="B1135" t="s">
        <v>12973</v>
      </c>
      <c r="C1135" t="s">
        <v>11694</v>
      </c>
      <c r="D1135" t="s">
        <v>681</v>
      </c>
      <c r="E1135" t="s">
        <v>681</v>
      </c>
      <c r="F1135" t="s">
        <v>62</v>
      </c>
      <c r="G1135" t="s">
        <v>11695</v>
      </c>
    </row>
    <row r="1136" spans="1:7" x14ac:dyDescent="0.25">
      <c r="A1136">
        <v>299230698</v>
      </c>
      <c r="B1136" t="s">
        <v>12974</v>
      </c>
      <c r="C1136" t="s">
        <v>11694</v>
      </c>
      <c r="D1136" t="s">
        <v>681</v>
      </c>
      <c r="E1136" t="s">
        <v>681</v>
      </c>
      <c r="F1136" t="s">
        <v>62</v>
      </c>
      <c r="G1136" t="s">
        <v>11695</v>
      </c>
    </row>
    <row r="1137" spans="1:7" x14ac:dyDescent="0.25">
      <c r="A1137">
        <v>299230892</v>
      </c>
      <c r="B1137" t="s">
        <v>12975</v>
      </c>
      <c r="C1137" t="s">
        <v>11694</v>
      </c>
      <c r="D1137" t="s">
        <v>681</v>
      </c>
      <c r="E1137" t="s">
        <v>681</v>
      </c>
      <c r="F1137" t="s">
        <v>62</v>
      </c>
      <c r="G1137" t="s">
        <v>11695</v>
      </c>
    </row>
    <row r="1138" spans="1:7" x14ac:dyDescent="0.25">
      <c r="A1138">
        <v>299230894</v>
      </c>
      <c r="B1138" t="s">
        <v>12976</v>
      </c>
      <c r="C1138" t="s">
        <v>11694</v>
      </c>
      <c r="D1138" t="s">
        <v>681</v>
      </c>
      <c r="E1138" t="s">
        <v>681</v>
      </c>
      <c r="F1138" t="s">
        <v>62</v>
      </c>
      <c r="G1138" t="s">
        <v>11695</v>
      </c>
    </row>
    <row r="1139" spans="1:7" x14ac:dyDescent="0.25">
      <c r="A1139">
        <v>299230896</v>
      </c>
      <c r="B1139" t="s">
        <v>12977</v>
      </c>
      <c r="C1139" t="s">
        <v>11694</v>
      </c>
      <c r="D1139" t="s">
        <v>2212</v>
      </c>
      <c r="E1139" t="s">
        <v>2212</v>
      </c>
      <c r="F1139" t="s">
        <v>62</v>
      </c>
      <c r="G1139" t="s">
        <v>11695</v>
      </c>
    </row>
    <row r="1140" spans="1:7" x14ac:dyDescent="0.25">
      <c r="A1140">
        <v>299230898</v>
      </c>
      <c r="B1140" t="s">
        <v>12978</v>
      </c>
      <c r="C1140" t="s">
        <v>11694</v>
      </c>
      <c r="D1140" t="s">
        <v>2212</v>
      </c>
      <c r="E1140" t="s">
        <v>2212</v>
      </c>
      <c r="F1140" t="s">
        <v>62</v>
      </c>
      <c r="G1140" t="s">
        <v>11695</v>
      </c>
    </row>
    <row r="1141" spans="1:7" x14ac:dyDescent="0.25">
      <c r="A1141">
        <v>299230900</v>
      </c>
      <c r="B1141" t="s">
        <v>12979</v>
      </c>
      <c r="C1141" t="s">
        <v>11694</v>
      </c>
      <c r="D1141" t="s">
        <v>681</v>
      </c>
      <c r="E1141" t="s">
        <v>681</v>
      </c>
      <c r="F1141" t="s">
        <v>62</v>
      </c>
      <c r="G1141" t="s">
        <v>11695</v>
      </c>
    </row>
    <row r="1142" spans="1:7" x14ac:dyDescent="0.25">
      <c r="A1142">
        <v>299230902</v>
      </c>
      <c r="B1142" t="s">
        <v>12980</v>
      </c>
      <c r="C1142" t="s">
        <v>11694</v>
      </c>
      <c r="D1142" t="s">
        <v>681</v>
      </c>
      <c r="E1142" t="s">
        <v>681</v>
      </c>
      <c r="F1142" t="s">
        <v>62</v>
      </c>
      <c r="G1142" t="s">
        <v>11695</v>
      </c>
    </row>
    <row r="1143" spans="1:7" x14ac:dyDescent="0.25">
      <c r="A1143">
        <v>299231242</v>
      </c>
      <c r="B1143" t="s">
        <v>12981</v>
      </c>
      <c r="C1143" t="s">
        <v>11694</v>
      </c>
      <c r="D1143" t="s">
        <v>12982</v>
      </c>
      <c r="E1143" t="s">
        <v>12982</v>
      </c>
      <c r="F1143" t="s">
        <v>62</v>
      </c>
      <c r="G1143" t="s">
        <v>11695</v>
      </c>
    </row>
    <row r="1144" spans="1:7" x14ac:dyDescent="0.25">
      <c r="A1144">
        <v>299231244</v>
      </c>
      <c r="B1144" t="s">
        <v>12983</v>
      </c>
      <c r="C1144" t="s">
        <v>11694</v>
      </c>
      <c r="D1144" t="s">
        <v>681</v>
      </c>
      <c r="E1144" t="s">
        <v>681</v>
      </c>
      <c r="F1144" t="s">
        <v>62</v>
      </c>
      <c r="G1144" t="s">
        <v>11695</v>
      </c>
    </row>
    <row r="1145" spans="1:7" x14ac:dyDescent="0.25">
      <c r="A1145">
        <v>299231246</v>
      </c>
      <c r="B1145" t="s">
        <v>12984</v>
      </c>
      <c r="C1145" t="s">
        <v>11694</v>
      </c>
      <c r="D1145" t="s">
        <v>12748</v>
      </c>
      <c r="E1145" t="s">
        <v>12748</v>
      </c>
      <c r="F1145" t="s">
        <v>62</v>
      </c>
      <c r="G1145" t="s">
        <v>11695</v>
      </c>
    </row>
    <row r="1146" spans="1:7" x14ac:dyDescent="0.25">
      <c r="A1146">
        <v>299231248</v>
      </c>
      <c r="B1146" t="s">
        <v>12985</v>
      </c>
      <c r="C1146" t="s">
        <v>11694</v>
      </c>
      <c r="D1146" t="s">
        <v>12986</v>
      </c>
      <c r="E1146" t="s">
        <v>12986</v>
      </c>
      <c r="F1146" t="s">
        <v>62</v>
      </c>
      <c r="G1146" t="s">
        <v>11695</v>
      </c>
    </row>
    <row r="1147" spans="1:7" x14ac:dyDescent="0.25">
      <c r="A1147">
        <v>299231250</v>
      </c>
      <c r="B1147" t="s">
        <v>12987</v>
      </c>
      <c r="C1147" t="s">
        <v>11694</v>
      </c>
      <c r="D1147" t="s">
        <v>12988</v>
      </c>
      <c r="E1147" t="s">
        <v>12988</v>
      </c>
      <c r="F1147" t="s">
        <v>62</v>
      </c>
      <c r="G1147" t="s">
        <v>11695</v>
      </c>
    </row>
    <row r="1148" spans="1:7" x14ac:dyDescent="0.25">
      <c r="A1148">
        <v>299231532</v>
      </c>
      <c r="B1148" t="s">
        <v>12989</v>
      </c>
      <c r="C1148" t="s">
        <v>11694</v>
      </c>
      <c r="D1148" t="s">
        <v>681</v>
      </c>
      <c r="E1148" t="s">
        <v>681</v>
      </c>
      <c r="F1148" t="s">
        <v>62</v>
      </c>
      <c r="G1148" t="s">
        <v>11695</v>
      </c>
    </row>
    <row r="1149" spans="1:7" x14ac:dyDescent="0.25">
      <c r="A1149">
        <v>299231530</v>
      </c>
      <c r="B1149" t="s">
        <v>12990</v>
      </c>
      <c r="C1149" t="s">
        <v>11694</v>
      </c>
      <c r="D1149" t="s">
        <v>12991</v>
      </c>
      <c r="E1149" t="s">
        <v>12991</v>
      </c>
      <c r="F1149" t="s">
        <v>62</v>
      </c>
      <c r="G1149" t="s">
        <v>11695</v>
      </c>
    </row>
    <row r="1150" spans="1:7" x14ac:dyDescent="0.25">
      <c r="A1150">
        <v>299231534</v>
      </c>
      <c r="B1150" t="s">
        <v>12992</v>
      </c>
      <c r="C1150" t="s">
        <v>11694</v>
      </c>
      <c r="D1150" t="s">
        <v>12993</v>
      </c>
      <c r="E1150" t="s">
        <v>12993</v>
      </c>
      <c r="F1150" t="s">
        <v>62</v>
      </c>
      <c r="G1150" t="s">
        <v>11695</v>
      </c>
    </row>
    <row r="1151" spans="1:7" x14ac:dyDescent="0.25">
      <c r="A1151">
        <v>299231536</v>
      </c>
      <c r="B1151" t="s">
        <v>12994</v>
      </c>
      <c r="C1151" t="s">
        <v>11694</v>
      </c>
      <c r="D1151" t="s">
        <v>681</v>
      </c>
      <c r="E1151" t="s">
        <v>681</v>
      </c>
      <c r="F1151" t="s">
        <v>62</v>
      </c>
      <c r="G1151" t="s">
        <v>11695</v>
      </c>
    </row>
    <row r="1152" spans="1:7" x14ac:dyDescent="0.25">
      <c r="A1152">
        <v>299231538</v>
      </c>
      <c r="B1152" t="s">
        <v>12995</v>
      </c>
      <c r="C1152" t="s">
        <v>11694</v>
      </c>
      <c r="D1152" t="s">
        <v>681</v>
      </c>
      <c r="E1152" t="s">
        <v>681</v>
      </c>
      <c r="F1152" t="s">
        <v>62</v>
      </c>
      <c r="G1152" t="s">
        <v>11695</v>
      </c>
    </row>
    <row r="1153" spans="1:7" x14ac:dyDescent="0.25">
      <c r="A1153">
        <v>299231540</v>
      </c>
      <c r="B1153" t="s">
        <v>12996</v>
      </c>
      <c r="C1153" t="s">
        <v>11694</v>
      </c>
      <c r="D1153" t="s">
        <v>681</v>
      </c>
      <c r="E1153" t="s">
        <v>681</v>
      </c>
      <c r="F1153" t="s">
        <v>62</v>
      </c>
      <c r="G1153" t="s">
        <v>11695</v>
      </c>
    </row>
    <row r="1154" spans="1:7" x14ac:dyDescent="0.25">
      <c r="A1154">
        <v>299231724</v>
      </c>
      <c r="B1154" t="s">
        <v>12997</v>
      </c>
      <c r="C1154" t="s">
        <v>11694</v>
      </c>
      <c r="D1154" t="s">
        <v>12998</v>
      </c>
      <c r="E1154" t="s">
        <v>12998</v>
      </c>
      <c r="F1154" t="s">
        <v>62</v>
      </c>
      <c r="G1154" t="s">
        <v>11695</v>
      </c>
    </row>
    <row r="1155" spans="1:7" x14ac:dyDescent="0.25">
      <c r="A1155">
        <v>299231726</v>
      </c>
      <c r="B1155" t="s">
        <v>12999</v>
      </c>
      <c r="C1155" t="s">
        <v>11694</v>
      </c>
      <c r="D1155" t="s">
        <v>681</v>
      </c>
      <c r="E1155" t="s">
        <v>681</v>
      </c>
      <c r="F1155" t="s">
        <v>62</v>
      </c>
      <c r="G1155" t="s">
        <v>11695</v>
      </c>
    </row>
    <row r="1156" spans="1:7" x14ac:dyDescent="0.25">
      <c r="A1156">
        <v>299231728</v>
      </c>
      <c r="B1156" t="s">
        <v>13000</v>
      </c>
      <c r="C1156" t="s">
        <v>11694</v>
      </c>
      <c r="D1156" t="s">
        <v>11958</v>
      </c>
      <c r="E1156" t="s">
        <v>11958</v>
      </c>
      <c r="F1156" t="s">
        <v>62</v>
      </c>
      <c r="G1156" t="s">
        <v>11695</v>
      </c>
    </row>
    <row r="1157" spans="1:7" x14ac:dyDescent="0.25">
      <c r="A1157">
        <v>299231730</v>
      </c>
      <c r="B1157" t="s">
        <v>13001</v>
      </c>
      <c r="C1157" t="s">
        <v>11694</v>
      </c>
      <c r="D1157" t="s">
        <v>681</v>
      </c>
      <c r="E1157" t="s">
        <v>681</v>
      </c>
      <c r="F1157" t="s">
        <v>62</v>
      </c>
      <c r="G1157" t="s">
        <v>11695</v>
      </c>
    </row>
    <row r="1158" spans="1:7" x14ac:dyDescent="0.25">
      <c r="A1158">
        <v>299231732</v>
      </c>
      <c r="B1158" t="s">
        <v>13002</v>
      </c>
      <c r="C1158" t="s">
        <v>11694</v>
      </c>
      <c r="D1158" t="s">
        <v>681</v>
      </c>
      <c r="E1158" t="s">
        <v>681</v>
      </c>
      <c r="F1158" t="s">
        <v>62</v>
      </c>
      <c r="G1158" t="s">
        <v>11695</v>
      </c>
    </row>
    <row r="1159" spans="1:7" x14ac:dyDescent="0.25">
      <c r="A1159">
        <v>299231916</v>
      </c>
      <c r="B1159" t="s">
        <v>13003</v>
      </c>
      <c r="C1159" t="s">
        <v>11694</v>
      </c>
      <c r="D1159" t="s">
        <v>681</v>
      </c>
      <c r="E1159" t="s">
        <v>681</v>
      </c>
      <c r="F1159" t="s">
        <v>62</v>
      </c>
      <c r="G1159" t="s">
        <v>11695</v>
      </c>
    </row>
    <row r="1160" spans="1:7" x14ac:dyDescent="0.25">
      <c r="A1160">
        <v>299231918</v>
      </c>
      <c r="B1160" t="s">
        <v>13004</v>
      </c>
      <c r="C1160" t="s">
        <v>11694</v>
      </c>
      <c r="D1160" t="s">
        <v>13005</v>
      </c>
      <c r="E1160" t="s">
        <v>13005</v>
      </c>
      <c r="F1160" t="s">
        <v>62</v>
      </c>
      <c r="G1160" t="s">
        <v>11695</v>
      </c>
    </row>
    <row r="1161" spans="1:7" x14ac:dyDescent="0.25">
      <c r="A1161">
        <v>299231920</v>
      </c>
      <c r="B1161" t="s">
        <v>13006</v>
      </c>
      <c r="C1161" t="s">
        <v>11694</v>
      </c>
      <c r="D1161" t="s">
        <v>681</v>
      </c>
      <c r="E1161" t="s">
        <v>681</v>
      </c>
      <c r="F1161" t="s">
        <v>62</v>
      </c>
      <c r="G1161" t="s">
        <v>11695</v>
      </c>
    </row>
    <row r="1162" spans="1:7" x14ac:dyDescent="0.25">
      <c r="A1162">
        <v>299231922</v>
      </c>
      <c r="B1162" t="s">
        <v>13007</v>
      </c>
      <c r="C1162" t="s">
        <v>11694</v>
      </c>
      <c r="D1162" t="s">
        <v>681</v>
      </c>
      <c r="E1162" t="s">
        <v>681</v>
      </c>
      <c r="F1162" t="s">
        <v>62</v>
      </c>
      <c r="G1162" t="s">
        <v>11695</v>
      </c>
    </row>
    <row r="1163" spans="1:7" x14ac:dyDescent="0.25">
      <c r="A1163">
        <v>299231924</v>
      </c>
      <c r="B1163" t="s">
        <v>13008</v>
      </c>
      <c r="C1163" t="s">
        <v>11694</v>
      </c>
      <c r="D1163" t="s">
        <v>10614</v>
      </c>
      <c r="E1163" t="s">
        <v>10614</v>
      </c>
      <c r="F1163" t="s">
        <v>62</v>
      </c>
      <c r="G1163" t="s">
        <v>11695</v>
      </c>
    </row>
    <row r="1164" spans="1:7" x14ac:dyDescent="0.25">
      <c r="A1164">
        <v>299232112</v>
      </c>
      <c r="B1164" t="s">
        <v>13009</v>
      </c>
      <c r="C1164" t="s">
        <v>11694</v>
      </c>
      <c r="D1164" t="s">
        <v>13010</v>
      </c>
      <c r="E1164" t="s">
        <v>13010</v>
      </c>
      <c r="F1164" t="s">
        <v>62</v>
      </c>
      <c r="G1164" t="s">
        <v>11695</v>
      </c>
    </row>
    <row r="1165" spans="1:7" x14ac:dyDescent="0.25">
      <c r="A1165">
        <v>299232110</v>
      </c>
      <c r="B1165" t="s">
        <v>13011</v>
      </c>
      <c r="C1165" t="s">
        <v>11694</v>
      </c>
      <c r="D1165" t="s">
        <v>2212</v>
      </c>
      <c r="E1165" t="s">
        <v>2212</v>
      </c>
      <c r="F1165" t="s">
        <v>62</v>
      </c>
      <c r="G1165" t="s">
        <v>11695</v>
      </c>
    </row>
    <row r="1166" spans="1:7" x14ac:dyDescent="0.25">
      <c r="A1166">
        <v>299232106</v>
      </c>
      <c r="B1166" t="s">
        <v>13012</v>
      </c>
      <c r="C1166" t="s">
        <v>11694</v>
      </c>
      <c r="D1166" t="s">
        <v>2212</v>
      </c>
      <c r="E1166" t="s">
        <v>2212</v>
      </c>
      <c r="F1166" t="s">
        <v>62</v>
      </c>
      <c r="G1166" t="s">
        <v>11695</v>
      </c>
    </row>
    <row r="1167" spans="1:7" x14ac:dyDescent="0.25">
      <c r="A1167">
        <v>299232108</v>
      </c>
      <c r="B1167" t="s">
        <v>13013</v>
      </c>
      <c r="C1167" t="s">
        <v>11694</v>
      </c>
      <c r="D1167" t="s">
        <v>493</v>
      </c>
      <c r="E1167" t="s">
        <v>493</v>
      </c>
      <c r="F1167" t="s">
        <v>62</v>
      </c>
      <c r="G1167" t="s">
        <v>11695</v>
      </c>
    </row>
    <row r="1168" spans="1:7" x14ac:dyDescent="0.25">
      <c r="A1168">
        <v>299232114</v>
      </c>
      <c r="B1168" t="s">
        <v>13014</v>
      </c>
      <c r="C1168" t="s">
        <v>11694</v>
      </c>
      <c r="D1168" t="s">
        <v>13015</v>
      </c>
      <c r="E1168" t="s">
        <v>13015</v>
      </c>
      <c r="F1168" t="s">
        <v>62</v>
      </c>
      <c r="G1168" t="s">
        <v>11695</v>
      </c>
    </row>
    <row r="1169" spans="1:7" x14ac:dyDescent="0.25">
      <c r="A1169">
        <v>299232116</v>
      </c>
      <c r="B1169" t="s">
        <v>13016</v>
      </c>
      <c r="C1169" t="s">
        <v>11694</v>
      </c>
      <c r="D1169" t="s">
        <v>681</v>
      </c>
      <c r="E1169" t="s">
        <v>681</v>
      </c>
      <c r="F1169" t="s">
        <v>62</v>
      </c>
      <c r="G1169" t="s">
        <v>11695</v>
      </c>
    </row>
    <row r="1170" spans="1:7" x14ac:dyDescent="0.25">
      <c r="A1170">
        <v>299232300</v>
      </c>
      <c r="B1170" t="s">
        <v>13017</v>
      </c>
      <c r="C1170" t="s">
        <v>11694</v>
      </c>
      <c r="D1170" t="s">
        <v>13018</v>
      </c>
      <c r="E1170" t="s">
        <v>13018</v>
      </c>
      <c r="F1170" t="s">
        <v>62</v>
      </c>
      <c r="G1170" t="s">
        <v>11695</v>
      </c>
    </row>
    <row r="1171" spans="1:7" x14ac:dyDescent="0.25">
      <c r="A1171">
        <v>299232302</v>
      </c>
      <c r="B1171" t="s">
        <v>13019</v>
      </c>
      <c r="C1171" t="s">
        <v>11694</v>
      </c>
      <c r="D1171" t="s">
        <v>13020</v>
      </c>
      <c r="E1171" t="s">
        <v>13020</v>
      </c>
      <c r="F1171" t="s">
        <v>62</v>
      </c>
      <c r="G1171" t="s">
        <v>11695</v>
      </c>
    </row>
    <row r="1172" spans="1:7" x14ac:dyDescent="0.25">
      <c r="A1172">
        <v>299232304</v>
      </c>
      <c r="B1172" t="s">
        <v>13021</v>
      </c>
      <c r="C1172" t="s">
        <v>11694</v>
      </c>
      <c r="D1172" t="s">
        <v>2212</v>
      </c>
      <c r="E1172" t="s">
        <v>2212</v>
      </c>
      <c r="F1172" t="s">
        <v>62</v>
      </c>
      <c r="G1172" t="s">
        <v>11695</v>
      </c>
    </row>
    <row r="1173" spans="1:7" x14ac:dyDescent="0.25">
      <c r="A1173">
        <v>299232306</v>
      </c>
      <c r="B1173" t="s">
        <v>13022</v>
      </c>
      <c r="C1173" t="s">
        <v>11694</v>
      </c>
      <c r="D1173" t="s">
        <v>681</v>
      </c>
      <c r="E1173" t="s">
        <v>681</v>
      </c>
      <c r="F1173" t="s">
        <v>62</v>
      </c>
      <c r="G1173" t="s">
        <v>11695</v>
      </c>
    </row>
    <row r="1174" spans="1:7" x14ac:dyDescent="0.25">
      <c r="A1174">
        <v>299232308</v>
      </c>
      <c r="B1174" t="s">
        <v>13023</v>
      </c>
      <c r="C1174" t="s">
        <v>11694</v>
      </c>
      <c r="D1174" t="s">
        <v>681</v>
      </c>
      <c r="E1174" t="s">
        <v>681</v>
      </c>
      <c r="F1174" t="s">
        <v>62</v>
      </c>
      <c r="G1174" t="s">
        <v>11695</v>
      </c>
    </row>
    <row r="1175" spans="1:7" x14ac:dyDescent="0.25">
      <c r="A1175">
        <v>299232492</v>
      </c>
      <c r="B1175" t="s">
        <v>13024</v>
      </c>
      <c r="C1175" t="s">
        <v>11694</v>
      </c>
      <c r="D1175" t="s">
        <v>13025</v>
      </c>
      <c r="E1175" t="s">
        <v>13025</v>
      </c>
      <c r="F1175" t="s">
        <v>62</v>
      </c>
      <c r="G1175" t="s">
        <v>11695</v>
      </c>
    </row>
    <row r="1176" spans="1:7" x14ac:dyDescent="0.25">
      <c r="A1176">
        <v>299232490</v>
      </c>
      <c r="B1176" t="s">
        <v>13026</v>
      </c>
      <c r="C1176" t="s">
        <v>11694</v>
      </c>
      <c r="D1176" t="s">
        <v>13027</v>
      </c>
      <c r="E1176" t="s">
        <v>13027</v>
      </c>
      <c r="F1176" t="s">
        <v>62</v>
      </c>
      <c r="G1176" t="s">
        <v>11695</v>
      </c>
    </row>
    <row r="1177" spans="1:7" x14ac:dyDescent="0.25">
      <c r="A1177">
        <v>299232494</v>
      </c>
      <c r="B1177" t="s">
        <v>13028</v>
      </c>
      <c r="C1177" t="s">
        <v>11694</v>
      </c>
      <c r="D1177" t="s">
        <v>13029</v>
      </c>
      <c r="E1177" t="s">
        <v>13029</v>
      </c>
      <c r="F1177" t="s">
        <v>62</v>
      </c>
      <c r="G1177" t="s">
        <v>11695</v>
      </c>
    </row>
    <row r="1178" spans="1:7" x14ac:dyDescent="0.25">
      <c r="A1178">
        <v>299232496</v>
      </c>
      <c r="B1178" t="s">
        <v>13030</v>
      </c>
      <c r="C1178" t="s">
        <v>11694</v>
      </c>
      <c r="D1178" t="s">
        <v>681</v>
      </c>
      <c r="E1178" t="s">
        <v>681</v>
      </c>
      <c r="F1178" t="s">
        <v>62</v>
      </c>
      <c r="G1178" t="s">
        <v>11695</v>
      </c>
    </row>
    <row r="1179" spans="1:7" x14ac:dyDescent="0.25">
      <c r="A1179">
        <v>299232498</v>
      </c>
      <c r="B1179" t="s">
        <v>13031</v>
      </c>
      <c r="C1179" t="s">
        <v>11694</v>
      </c>
      <c r="D1179" t="s">
        <v>681</v>
      </c>
      <c r="E1179" t="s">
        <v>681</v>
      </c>
      <c r="F1179" t="s">
        <v>62</v>
      </c>
      <c r="G1179" t="s">
        <v>11695</v>
      </c>
    </row>
    <row r="1180" spans="1:7" x14ac:dyDescent="0.25">
      <c r="A1180">
        <v>299232500</v>
      </c>
      <c r="B1180" t="s">
        <v>13032</v>
      </c>
      <c r="C1180" t="s">
        <v>11694</v>
      </c>
      <c r="D1180" t="s">
        <v>681</v>
      </c>
      <c r="E1180" t="s">
        <v>681</v>
      </c>
      <c r="F1180" t="s">
        <v>62</v>
      </c>
      <c r="G1180" t="s">
        <v>11695</v>
      </c>
    </row>
    <row r="1181" spans="1:7" x14ac:dyDescent="0.25">
      <c r="A1181">
        <v>299232684</v>
      </c>
      <c r="B1181" t="s">
        <v>13033</v>
      </c>
      <c r="C1181" t="s">
        <v>11694</v>
      </c>
      <c r="D1181" t="s">
        <v>681</v>
      </c>
      <c r="E1181" t="s">
        <v>681</v>
      </c>
      <c r="F1181" t="s">
        <v>62</v>
      </c>
      <c r="G1181" t="s">
        <v>11695</v>
      </c>
    </row>
    <row r="1182" spans="1:7" x14ac:dyDescent="0.25">
      <c r="A1182">
        <v>299232686</v>
      </c>
      <c r="B1182" t="s">
        <v>13034</v>
      </c>
      <c r="C1182" t="s">
        <v>11694</v>
      </c>
      <c r="D1182" t="s">
        <v>681</v>
      </c>
      <c r="E1182" t="s">
        <v>681</v>
      </c>
      <c r="F1182" t="s">
        <v>62</v>
      </c>
      <c r="G1182" t="s">
        <v>11695</v>
      </c>
    </row>
    <row r="1183" spans="1:7" x14ac:dyDescent="0.25">
      <c r="A1183">
        <v>299232688</v>
      </c>
      <c r="B1183" t="s">
        <v>13035</v>
      </c>
      <c r="C1183" t="s">
        <v>11694</v>
      </c>
      <c r="D1183" t="s">
        <v>13036</v>
      </c>
      <c r="E1183" t="s">
        <v>13036</v>
      </c>
      <c r="F1183" t="s">
        <v>62</v>
      </c>
      <c r="G1183" t="s">
        <v>11695</v>
      </c>
    </row>
    <row r="1184" spans="1:7" x14ac:dyDescent="0.25">
      <c r="A1184">
        <v>299232690</v>
      </c>
      <c r="B1184" t="s">
        <v>13037</v>
      </c>
      <c r="C1184" t="s">
        <v>11694</v>
      </c>
      <c r="D1184" t="s">
        <v>681</v>
      </c>
      <c r="E1184" t="s">
        <v>681</v>
      </c>
      <c r="F1184" t="s">
        <v>62</v>
      </c>
      <c r="G1184" t="s">
        <v>11695</v>
      </c>
    </row>
    <row r="1185" spans="1:7" x14ac:dyDescent="0.25">
      <c r="A1185">
        <v>299232692</v>
      </c>
      <c r="B1185" t="s">
        <v>13038</v>
      </c>
      <c r="C1185" t="s">
        <v>11694</v>
      </c>
      <c r="D1185" t="s">
        <v>681</v>
      </c>
      <c r="E1185" t="s">
        <v>681</v>
      </c>
      <c r="F1185" t="s">
        <v>62</v>
      </c>
      <c r="G1185" t="s">
        <v>11695</v>
      </c>
    </row>
    <row r="1186" spans="1:7" x14ac:dyDescent="0.25">
      <c r="A1186">
        <v>299229196</v>
      </c>
      <c r="B1186" t="s">
        <v>13039</v>
      </c>
      <c r="C1186" t="s">
        <v>11694</v>
      </c>
      <c r="D1186" t="s">
        <v>13040</v>
      </c>
      <c r="E1186" t="s">
        <v>13040</v>
      </c>
      <c r="F1186" t="s">
        <v>62</v>
      </c>
      <c r="G1186" t="s">
        <v>11695</v>
      </c>
    </row>
    <row r="1187" spans="1:7" x14ac:dyDescent="0.25">
      <c r="A1187">
        <v>299229198</v>
      </c>
      <c r="B1187" t="s">
        <v>13041</v>
      </c>
      <c r="C1187" t="s">
        <v>11694</v>
      </c>
      <c r="D1187" t="s">
        <v>681</v>
      </c>
      <c r="E1187" t="s">
        <v>681</v>
      </c>
      <c r="F1187" t="s">
        <v>62</v>
      </c>
      <c r="G1187" t="s">
        <v>11695</v>
      </c>
    </row>
    <row r="1188" spans="1:7" x14ac:dyDescent="0.25">
      <c r="A1188">
        <v>299229200</v>
      </c>
      <c r="B1188" t="s">
        <v>13042</v>
      </c>
      <c r="C1188" t="s">
        <v>11694</v>
      </c>
      <c r="D1188" t="s">
        <v>13043</v>
      </c>
      <c r="E1188" t="s">
        <v>13043</v>
      </c>
      <c r="F1188" t="s">
        <v>62</v>
      </c>
      <c r="G1188" t="s">
        <v>11695</v>
      </c>
    </row>
    <row r="1189" spans="1:7" x14ac:dyDescent="0.25">
      <c r="A1189">
        <v>299229202</v>
      </c>
      <c r="B1189" t="s">
        <v>13044</v>
      </c>
      <c r="C1189" t="s">
        <v>11694</v>
      </c>
      <c r="D1189" t="s">
        <v>681</v>
      </c>
      <c r="E1189" t="s">
        <v>681</v>
      </c>
      <c r="F1189" t="s">
        <v>62</v>
      </c>
      <c r="G1189" t="s">
        <v>11695</v>
      </c>
    </row>
    <row r="1190" spans="1:7" x14ac:dyDescent="0.25">
      <c r="A1190">
        <v>299229204</v>
      </c>
      <c r="B1190" t="s">
        <v>13045</v>
      </c>
      <c r="C1190" t="s">
        <v>11694</v>
      </c>
      <c r="D1190" t="s">
        <v>681</v>
      </c>
      <c r="E1190" t="s">
        <v>681</v>
      </c>
      <c r="F1190" t="s">
        <v>62</v>
      </c>
      <c r="G1190" t="s">
        <v>11695</v>
      </c>
    </row>
    <row r="1191" spans="1:7" x14ac:dyDescent="0.25">
      <c r="A1191">
        <v>299229462</v>
      </c>
      <c r="B1191" t="s">
        <v>13046</v>
      </c>
      <c r="C1191" t="s">
        <v>11694</v>
      </c>
      <c r="D1191" t="s">
        <v>681</v>
      </c>
      <c r="E1191" t="s">
        <v>681</v>
      </c>
      <c r="F1191" t="s">
        <v>62</v>
      </c>
      <c r="G1191" t="s">
        <v>11695</v>
      </c>
    </row>
    <row r="1192" spans="1:7" x14ac:dyDescent="0.25">
      <c r="A1192">
        <v>299229460</v>
      </c>
      <c r="B1192" t="s">
        <v>13047</v>
      </c>
      <c r="C1192" t="s">
        <v>11694</v>
      </c>
      <c r="D1192" t="s">
        <v>681</v>
      </c>
      <c r="E1192" t="s">
        <v>681</v>
      </c>
      <c r="F1192" t="s">
        <v>62</v>
      </c>
      <c r="G1192" t="s">
        <v>11695</v>
      </c>
    </row>
    <row r="1193" spans="1:7" x14ac:dyDescent="0.25">
      <c r="A1193">
        <v>299229464</v>
      </c>
      <c r="B1193" t="s">
        <v>13048</v>
      </c>
      <c r="C1193" t="s">
        <v>11694</v>
      </c>
      <c r="D1193" t="s">
        <v>681</v>
      </c>
      <c r="E1193" t="s">
        <v>681</v>
      </c>
      <c r="F1193" t="s">
        <v>62</v>
      </c>
      <c r="G1193" t="s">
        <v>11695</v>
      </c>
    </row>
    <row r="1194" spans="1:7" x14ac:dyDescent="0.25">
      <c r="A1194">
        <v>299229466</v>
      </c>
      <c r="B1194" t="s">
        <v>13049</v>
      </c>
      <c r="C1194" t="s">
        <v>11694</v>
      </c>
      <c r="D1194" t="s">
        <v>681</v>
      </c>
      <c r="E1194" t="s">
        <v>681</v>
      </c>
      <c r="F1194" t="s">
        <v>62</v>
      </c>
      <c r="G1194" t="s">
        <v>11695</v>
      </c>
    </row>
    <row r="1195" spans="1:7" x14ac:dyDescent="0.25">
      <c r="A1195">
        <v>299229468</v>
      </c>
      <c r="B1195" t="s">
        <v>13050</v>
      </c>
      <c r="C1195" t="s">
        <v>11694</v>
      </c>
      <c r="D1195" t="s">
        <v>681</v>
      </c>
      <c r="E1195" t="s">
        <v>681</v>
      </c>
      <c r="F1195" t="s">
        <v>62</v>
      </c>
      <c r="G1195" t="s">
        <v>11695</v>
      </c>
    </row>
    <row r="1196" spans="1:7" x14ac:dyDescent="0.25">
      <c r="A1196">
        <v>299229470</v>
      </c>
      <c r="B1196" t="s">
        <v>13051</v>
      </c>
      <c r="C1196" t="s">
        <v>11694</v>
      </c>
      <c r="D1196" t="s">
        <v>681</v>
      </c>
      <c r="E1196" t="s">
        <v>681</v>
      </c>
      <c r="F1196" t="s">
        <v>62</v>
      </c>
      <c r="G1196" t="s">
        <v>11695</v>
      </c>
    </row>
    <row r="1197" spans="1:7" x14ac:dyDescent="0.25">
      <c r="A1197">
        <v>299229654</v>
      </c>
      <c r="B1197" t="s">
        <v>13052</v>
      </c>
      <c r="C1197" t="s">
        <v>11694</v>
      </c>
      <c r="D1197" t="s">
        <v>681</v>
      </c>
      <c r="E1197" t="s">
        <v>681</v>
      </c>
      <c r="F1197" t="s">
        <v>62</v>
      </c>
      <c r="G1197" t="s">
        <v>11695</v>
      </c>
    </row>
    <row r="1198" spans="1:7" x14ac:dyDescent="0.25">
      <c r="A1198">
        <v>299229652</v>
      </c>
      <c r="B1198" t="s">
        <v>13053</v>
      </c>
      <c r="C1198" t="s">
        <v>11694</v>
      </c>
      <c r="D1198" t="s">
        <v>681</v>
      </c>
      <c r="E1198" t="s">
        <v>681</v>
      </c>
      <c r="F1198" t="s">
        <v>62</v>
      </c>
      <c r="G1198" t="s">
        <v>11695</v>
      </c>
    </row>
    <row r="1199" spans="1:7" x14ac:dyDescent="0.25">
      <c r="A1199">
        <v>299229656</v>
      </c>
      <c r="B1199" t="s">
        <v>13054</v>
      </c>
      <c r="C1199" t="s">
        <v>11694</v>
      </c>
      <c r="D1199" t="s">
        <v>681</v>
      </c>
      <c r="E1199" t="s">
        <v>681</v>
      </c>
      <c r="F1199" t="s">
        <v>62</v>
      </c>
      <c r="G1199" t="s">
        <v>11695</v>
      </c>
    </row>
    <row r="1200" spans="1:7" x14ac:dyDescent="0.25">
      <c r="A1200">
        <v>299229658</v>
      </c>
      <c r="B1200" t="s">
        <v>13055</v>
      </c>
      <c r="C1200" t="s">
        <v>11694</v>
      </c>
      <c r="D1200" t="s">
        <v>681</v>
      </c>
      <c r="E1200" t="s">
        <v>681</v>
      </c>
      <c r="F1200" t="s">
        <v>62</v>
      </c>
      <c r="G1200" t="s">
        <v>11695</v>
      </c>
    </row>
    <row r="1201" spans="1:7" x14ac:dyDescent="0.25">
      <c r="A1201">
        <v>299229660</v>
      </c>
      <c r="B1201" t="s">
        <v>13056</v>
      </c>
      <c r="C1201" t="s">
        <v>11694</v>
      </c>
      <c r="D1201" t="s">
        <v>681</v>
      </c>
      <c r="E1201" t="s">
        <v>681</v>
      </c>
      <c r="F1201" t="s">
        <v>62</v>
      </c>
      <c r="G1201" t="s">
        <v>11695</v>
      </c>
    </row>
    <row r="1202" spans="1:7" x14ac:dyDescent="0.25">
      <c r="A1202">
        <v>299229662</v>
      </c>
      <c r="B1202" t="s">
        <v>13057</v>
      </c>
      <c r="C1202" t="s">
        <v>11694</v>
      </c>
      <c r="D1202" t="s">
        <v>681</v>
      </c>
      <c r="E1202" t="s">
        <v>681</v>
      </c>
      <c r="F1202" t="s">
        <v>62</v>
      </c>
      <c r="G1202" t="s">
        <v>11695</v>
      </c>
    </row>
    <row r="1203" spans="1:7" x14ac:dyDescent="0.25">
      <c r="A1203">
        <v>299229846</v>
      </c>
      <c r="B1203" t="s">
        <v>13058</v>
      </c>
      <c r="C1203" t="s">
        <v>11694</v>
      </c>
      <c r="D1203" t="s">
        <v>681</v>
      </c>
      <c r="E1203" t="s">
        <v>681</v>
      </c>
      <c r="F1203" t="s">
        <v>62</v>
      </c>
      <c r="G1203" t="s">
        <v>11695</v>
      </c>
    </row>
    <row r="1204" spans="1:7" x14ac:dyDescent="0.25">
      <c r="A1204">
        <v>299229844</v>
      </c>
      <c r="B1204" t="s">
        <v>13059</v>
      </c>
      <c r="C1204" t="s">
        <v>11694</v>
      </c>
      <c r="D1204" t="s">
        <v>681</v>
      </c>
      <c r="E1204" t="s">
        <v>681</v>
      </c>
      <c r="F1204" t="s">
        <v>62</v>
      </c>
      <c r="G1204" t="s">
        <v>11695</v>
      </c>
    </row>
    <row r="1205" spans="1:7" x14ac:dyDescent="0.25">
      <c r="A1205">
        <v>299229848</v>
      </c>
      <c r="B1205" t="s">
        <v>13060</v>
      </c>
      <c r="C1205" t="s">
        <v>11694</v>
      </c>
      <c r="D1205" t="s">
        <v>2212</v>
      </c>
      <c r="E1205" t="s">
        <v>2212</v>
      </c>
      <c r="F1205" t="s">
        <v>62</v>
      </c>
      <c r="G1205" t="s">
        <v>11695</v>
      </c>
    </row>
    <row r="1206" spans="1:7" x14ac:dyDescent="0.25">
      <c r="A1206">
        <v>299229850</v>
      </c>
      <c r="B1206" t="s">
        <v>13061</v>
      </c>
      <c r="C1206" t="s">
        <v>11694</v>
      </c>
      <c r="D1206" t="s">
        <v>681</v>
      </c>
      <c r="E1206" t="s">
        <v>681</v>
      </c>
      <c r="F1206" t="s">
        <v>62</v>
      </c>
      <c r="G1206" t="s">
        <v>11695</v>
      </c>
    </row>
    <row r="1207" spans="1:7" x14ac:dyDescent="0.25">
      <c r="A1207">
        <v>299229852</v>
      </c>
      <c r="B1207" t="s">
        <v>13062</v>
      </c>
      <c r="C1207" t="s">
        <v>11694</v>
      </c>
      <c r="D1207" t="s">
        <v>681</v>
      </c>
      <c r="E1207" t="s">
        <v>681</v>
      </c>
      <c r="F1207" t="s">
        <v>62</v>
      </c>
      <c r="G1207" t="s">
        <v>11695</v>
      </c>
    </row>
    <row r="1208" spans="1:7" x14ac:dyDescent="0.25">
      <c r="A1208">
        <v>299229854</v>
      </c>
      <c r="B1208" t="s">
        <v>13063</v>
      </c>
      <c r="C1208" t="s">
        <v>11694</v>
      </c>
      <c r="D1208" t="s">
        <v>681</v>
      </c>
      <c r="E1208" t="s">
        <v>681</v>
      </c>
      <c r="F1208" t="s">
        <v>62</v>
      </c>
      <c r="G1208" t="s">
        <v>11695</v>
      </c>
    </row>
    <row r="1209" spans="1:7" x14ac:dyDescent="0.25">
      <c r="A1209">
        <v>299230128</v>
      </c>
      <c r="B1209" t="s">
        <v>13064</v>
      </c>
      <c r="C1209" t="s">
        <v>11694</v>
      </c>
      <c r="D1209" t="s">
        <v>681</v>
      </c>
      <c r="E1209" t="s">
        <v>681</v>
      </c>
      <c r="F1209" t="s">
        <v>62</v>
      </c>
      <c r="G1209" t="s">
        <v>11695</v>
      </c>
    </row>
    <row r="1210" spans="1:7" x14ac:dyDescent="0.25">
      <c r="A1210">
        <v>299230316</v>
      </c>
      <c r="B1210" t="s">
        <v>13065</v>
      </c>
      <c r="C1210" t="s">
        <v>11694</v>
      </c>
      <c r="D1210" t="s">
        <v>2212</v>
      </c>
      <c r="E1210" t="s">
        <v>2212</v>
      </c>
      <c r="F1210" t="s">
        <v>62</v>
      </c>
      <c r="G1210" t="s">
        <v>11695</v>
      </c>
    </row>
    <row r="1211" spans="1:7" x14ac:dyDescent="0.25">
      <c r="A1211">
        <v>299230508</v>
      </c>
      <c r="B1211" t="s">
        <v>13066</v>
      </c>
      <c r="C1211" t="s">
        <v>11694</v>
      </c>
      <c r="D1211" t="s">
        <v>681</v>
      </c>
      <c r="E1211" t="s">
        <v>681</v>
      </c>
      <c r="F1211" t="s">
        <v>62</v>
      </c>
      <c r="G1211" t="s">
        <v>11695</v>
      </c>
    </row>
    <row r="1212" spans="1:7" x14ac:dyDescent="0.25">
      <c r="A1212">
        <v>299231252</v>
      </c>
      <c r="B1212" t="s">
        <v>13067</v>
      </c>
      <c r="C1212" t="s">
        <v>11694</v>
      </c>
      <c r="D1212" t="s">
        <v>681</v>
      </c>
      <c r="E1212" t="s">
        <v>681</v>
      </c>
      <c r="F1212" t="s">
        <v>62</v>
      </c>
      <c r="G1212" t="s">
        <v>11695</v>
      </c>
    </row>
    <row r="1213" spans="1:7" x14ac:dyDescent="0.25">
      <c r="A1213">
        <v>299231542</v>
      </c>
      <c r="B1213" t="s">
        <v>13068</v>
      </c>
      <c r="C1213" t="s">
        <v>11694</v>
      </c>
      <c r="D1213" t="s">
        <v>13069</v>
      </c>
      <c r="E1213" t="s">
        <v>13069</v>
      </c>
      <c r="F1213" t="s">
        <v>62</v>
      </c>
      <c r="G1213" t="s">
        <v>11695</v>
      </c>
    </row>
    <row r="1214" spans="1:7" x14ac:dyDescent="0.25">
      <c r="A1214">
        <v>299231926</v>
      </c>
      <c r="B1214" t="s">
        <v>13070</v>
      </c>
      <c r="C1214" t="s">
        <v>11694</v>
      </c>
      <c r="D1214" t="s">
        <v>681</v>
      </c>
      <c r="E1214" t="s">
        <v>681</v>
      </c>
      <c r="F1214" t="s">
        <v>62</v>
      </c>
      <c r="G1214" t="s">
        <v>11695</v>
      </c>
    </row>
    <row r="1215" spans="1:7" x14ac:dyDescent="0.25">
      <c r="A1215">
        <v>299232310</v>
      </c>
      <c r="B1215" t="s">
        <v>13071</v>
      </c>
      <c r="C1215" t="s">
        <v>11694</v>
      </c>
      <c r="D1215" t="s">
        <v>681</v>
      </c>
      <c r="E1215" t="s">
        <v>681</v>
      </c>
      <c r="F1215" t="s">
        <v>62</v>
      </c>
      <c r="G1215" t="s">
        <v>11695</v>
      </c>
    </row>
    <row r="1216" spans="1:7" x14ac:dyDescent="0.25">
      <c r="A1216">
        <v>299230934</v>
      </c>
      <c r="B1216" t="s">
        <v>13072</v>
      </c>
      <c r="C1216" t="s">
        <v>11694</v>
      </c>
      <c r="D1216" t="s">
        <v>681</v>
      </c>
      <c r="E1216" t="s">
        <v>681</v>
      </c>
      <c r="F1216" t="s">
        <v>62</v>
      </c>
      <c r="G1216" t="s">
        <v>11695</v>
      </c>
    </row>
    <row r="1217" spans="1:7" x14ac:dyDescent="0.25">
      <c r="A1217">
        <v>299230124</v>
      </c>
      <c r="B1217" t="s">
        <v>13073</v>
      </c>
      <c r="C1217" t="s">
        <v>11694</v>
      </c>
      <c r="D1217" t="s">
        <v>13074</v>
      </c>
      <c r="E1217" t="s">
        <v>13074</v>
      </c>
      <c r="F1217" t="s">
        <v>62</v>
      </c>
      <c r="G1217" t="s">
        <v>11695</v>
      </c>
    </row>
    <row r="1218" spans="1:7" x14ac:dyDescent="0.25">
      <c r="A1218">
        <v>299230130</v>
      </c>
      <c r="B1218" t="s">
        <v>13075</v>
      </c>
      <c r="C1218" t="s">
        <v>11694</v>
      </c>
      <c r="D1218" t="s">
        <v>681</v>
      </c>
      <c r="E1218" t="s">
        <v>681</v>
      </c>
      <c r="F1218" t="s">
        <v>62</v>
      </c>
      <c r="G1218" t="s">
        <v>11695</v>
      </c>
    </row>
    <row r="1219" spans="1:7" x14ac:dyDescent="0.25">
      <c r="A1219">
        <v>299230132</v>
      </c>
      <c r="B1219" t="s">
        <v>13076</v>
      </c>
      <c r="C1219" t="s">
        <v>11694</v>
      </c>
      <c r="D1219" t="s">
        <v>681</v>
      </c>
      <c r="E1219" t="s">
        <v>681</v>
      </c>
      <c r="F1219" t="s">
        <v>62</v>
      </c>
      <c r="G1219" t="s">
        <v>11695</v>
      </c>
    </row>
    <row r="1220" spans="1:7" x14ac:dyDescent="0.25">
      <c r="A1220">
        <v>299230134</v>
      </c>
      <c r="B1220" t="s">
        <v>13077</v>
      </c>
      <c r="C1220" t="s">
        <v>11694</v>
      </c>
      <c r="D1220" t="s">
        <v>681</v>
      </c>
      <c r="E1220" t="s">
        <v>681</v>
      </c>
      <c r="F1220" t="s">
        <v>62</v>
      </c>
      <c r="G1220" t="s">
        <v>11695</v>
      </c>
    </row>
    <row r="1221" spans="1:7" x14ac:dyDescent="0.25">
      <c r="A1221">
        <v>299230136</v>
      </c>
      <c r="B1221" t="s">
        <v>13078</v>
      </c>
      <c r="C1221" t="s">
        <v>11694</v>
      </c>
      <c r="D1221" t="s">
        <v>681</v>
      </c>
      <c r="E1221" t="s">
        <v>681</v>
      </c>
      <c r="F1221" t="s">
        <v>62</v>
      </c>
      <c r="G1221" t="s">
        <v>11695</v>
      </c>
    </row>
    <row r="1222" spans="1:7" x14ac:dyDescent="0.25">
      <c r="A1222">
        <v>299230318</v>
      </c>
      <c r="B1222" t="s">
        <v>13079</v>
      </c>
      <c r="C1222" t="s">
        <v>11694</v>
      </c>
      <c r="D1222" t="s">
        <v>2212</v>
      </c>
      <c r="E1222" t="s">
        <v>2212</v>
      </c>
      <c r="F1222" t="s">
        <v>62</v>
      </c>
      <c r="G1222" t="s">
        <v>11695</v>
      </c>
    </row>
    <row r="1223" spans="1:7" x14ac:dyDescent="0.25">
      <c r="A1223">
        <v>299230320</v>
      </c>
      <c r="B1223" t="s">
        <v>13080</v>
      </c>
      <c r="C1223" t="s">
        <v>11694</v>
      </c>
      <c r="D1223" t="s">
        <v>681</v>
      </c>
      <c r="E1223" t="s">
        <v>681</v>
      </c>
      <c r="F1223" t="s">
        <v>62</v>
      </c>
      <c r="G1223" t="s">
        <v>11695</v>
      </c>
    </row>
    <row r="1224" spans="1:7" x14ac:dyDescent="0.25">
      <c r="A1224">
        <v>299230322</v>
      </c>
      <c r="B1224" t="s">
        <v>13081</v>
      </c>
      <c r="C1224" t="s">
        <v>11694</v>
      </c>
      <c r="D1224" t="s">
        <v>681</v>
      </c>
      <c r="E1224" t="s">
        <v>681</v>
      </c>
      <c r="F1224" t="s">
        <v>62</v>
      </c>
      <c r="G1224" t="s">
        <v>11695</v>
      </c>
    </row>
    <row r="1225" spans="1:7" x14ac:dyDescent="0.25">
      <c r="A1225">
        <v>299230324</v>
      </c>
      <c r="B1225" t="s">
        <v>13082</v>
      </c>
      <c r="C1225" t="s">
        <v>11694</v>
      </c>
      <c r="D1225" t="s">
        <v>681</v>
      </c>
      <c r="E1225" t="s">
        <v>681</v>
      </c>
      <c r="F1225" t="s">
        <v>62</v>
      </c>
      <c r="G1225" t="s">
        <v>11695</v>
      </c>
    </row>
    <row r="1226" spans="1:7" x14ac:dyDescent="0.25">
      <c r="A1226">
        <v>299230326</v>
      </c>
      <c r="B1226" t="s">
        <v>13083</v>
      </c>
      <c r="C1226" t="s">
        <v>11694</v>
      </c>
      <c r="D1226" t="s">
        <v>681</v>
      </c>
      <c r="E1226" t="s">
        <v>681</v>
      </c>
      <c r="F1226" t="s">
        <v>62</v>
      </c>
      <c r="G1226" t="s">
        <v>11695</v>
      </c>
    </row>
    <row r="1227" spans="1:7" x14ac:dyDescent="0.25">
      <c r="A1227">
        <v>299230328</v>
      </c>
      <c r="B1227" t="s">
        <v>13084</v>
      </c>
      <c r="C1227" t="s">
        <v>11694</v>
      </c>
      <c r="D1227" t="s">
        <v>2212</v>
      </c>
      <c r="E1227" t="s">
        <v>2212</v>
      </c>
      <c r="F1227" t="s">
        <v>62</v>
      </c>
      <c r="G1227" t="s">
        <v>11695</v>
      </c>
    </row>
    <row r="1228" spans="1:7" x14ac:dyDescent="0.25">
      <c r="A1228">
        <v>299230514</v>
      </c>
      <c r="B1228" t="s">
        <v>13085</v>
      </c>
      <c r="C1228" t="s">
        <v>11694</v>
      </c>
      <c r="D1228" t="s">
        <v>681</v>
      </c>
      <c r="E1228" t="s">
        <v>681</v>
      </c>
      <c r="F1228" t="s">
        <v>62</v>
      </c>
      <c r="G1228" t="s">
        <v>11695</v>
      </c>
    </row>
    <row r="1229" spans="1:7" x14ac:dyDescent="0.25">
      <c r="A1229">
        <v>299230516</v>
      </c>
      <c r="B1229" t="s">
        <v>13086</v>
      </c>
      <c r="C1229" t="s">
        <v>11694</v>
      </c>
      <c r="D1229" t="s">
        <v>681</v>
      </c>
      <c r="E1229" t="s">
        <v>681</v>
      </c>
      <c r="F1229" t="s">
        <v>62</v>
      </c>
      <c r="G1229" t="s">
        <v>11695</v>
      </c>
    </row>
    <row r="1230" spans="1:7" x14ac:dyDescent="0.25">
      <c r="A1230">
        <v>299230510</v>
      </c>
      <c r="B1230" t="s">
        <v>13087</v>
      </c>
      <c r="C1230" t="s">
        <v>11694</v>
      </c>
      <c r="D1230" t="s">
        <v>681</v>
      </c>
      <c r="E1230" t="s">
        <v>681</v>
      </c>
      <c r="F1230" t="s">
        <v>62</v>
      </c>
      <c r="G1230" t="s">
        <v>11695</v>
      </c>
    </row>
    <row r="1231" spans="1:7" x14ac:dyDescent="0.25">
      <c r="A1231">
        <v>299230512</v>
      </c>
      <c r="B1231" t="s">
        <v>13088</v>
      </c>
      <c r="C1231" t="s">
        <v>11694</v>
      </c>
      <c r="D1231" t="s">
        <v>681</v>
      </c>
      <c r="E1231" t="s">
        <v>681</v>
      </c>
      <c r="F1231" t="s">
        <v>62</v>
      </c>
      <c r="G1231" t="s">
        <v>11695</v>
      </c>
    </row>
    <row r="1232" spans="1:7" x14ac:dyDescent="0.25">
      <c r="A1232">
        <v>299230518</v>
      </c>
      <c r="B1232" t="s">
        <v>13089</v>
      </c>
      <c r="C1232" t="s">
        <v>11694</v>
      </c>
      <c r="D1232" t="s">
        <v>2212</v>
      </c>
      <c r="E1232" t="s">
        <v>2212</v>
      </c>
      <c r="F1232" t="s">
        <v>62</v>
      </c>
      <c r="G1232" t="s">
        <v>11695</v>
      </c>
    </row>
    <row r="1233" spans="1:7" x14ac:dyDescent="0.25">
      <c r="A1233">
        <v>299230520</v>
      </c>
      <c r="B1233" t="s">
        <v>13090</v>
      </c>
      <c r="C1233" t="s">
        <v>11694</v>
      </c>
      <c r="D1233" t="s">
        <v>681</v>
      </c>
      <c r="E1233" t="s">
        <v>681</v>
      </c>
      <c r="F1233" t="s">
        <v>62</v>
      </c>
      <c r="G1233" t="s">
        <v>11695</v>
      </c>
    </row>
    <row r="1234" spans="1:7" x14ac:dyDescent="0.25">
      <c r="A1234">
        <v>299230702</v>
      </c>
      <c r="B1234" t="s">
        <v>13091</v>
      </c>
      <c r="C1234" t="s">
        <v>11694</v>
      </c>
      <c r="D1234" t="s">
        <v>681</v>
      </c>
      <c r="E1234" t="s">
        <v>681</v>
      </c>
      <c r="F1234" t="s">
        <v>62</v>
      </c>
      <c r="G1234" t="s">
        <v>11695</v>
      </c>
    </row>
    <row r="1235" spans="1:7" x14ac:dyDescent="0.25">
      <c r="A1235">
        <v>299230704</v>
      </c>
      <c r="B1235" t="s">
        <v>13092</v>
      </c>
      <c r="C1235" t="s">
        <v>11694</v>
      </c>
      <c r="D1235" t="s">
        <v>681</v>
      </c>
      <c r="E1235" t="s">
        <v>681</v>
      </c>
      <c r="F1235" t="s">
        <v>62</v>
      </c>
      <c r="G1235" t="s">
        <v>11695</v>
      </c>
    </row>
    <row r="1236" spans="1:7" x14ac:dyDescent="0.25">
      <c r="A1236">
        <v>299230700</v>
      </c>
      <c r="B1236" t="s">
        <v>13093</v>
      </c>
      <c r="C1236" t="s">
        <v>11694</v>
      </c>
      <c r="D1236" t="s">
        <v>681</v>
      </c>
      <c r="E1236" t="s">
        <v>681</v>
      </c>
      <c r="F1236" t="s">
        <v>62</v>
      </c>
      <c r="G1236" t="s">
        <v>11695</v>
      </c>
    </row>
    <row r="1237" spans="1:7" x14ac:dyDescent="0.25">
      <c r="A1237">
        <v>299230706</v>
      </c>
      <c r="B1237" t="s">
        <v>13094</v>
      </c>
      <c r="C1237" t="s">
        <v>11694</v>
      </c>
      <c r="D1237" t="s">
        <v>681</v>
      </c>
      <c r="E1237" t="s">
        <v>681</v>
      </c>
      <c r="F1237" t="s">
        <v>62</v>
      </c>
      <c r="G1237" t="s">
        <v>11695</v>
      </c>
    </row>
    <row r="1238" spans="1:7" x14ac:dyDescent="0.25">
      <c r="A1238">
        <v>299230708</v>
      </c>
      <c r="B1238" t="s">
        <v>13095</v>
      </c>
      <c r="C1238" t="s">
        <v>11694</v>
      </c>
      <c r="D1238" t="s">
        <v>681</v>
      </c>
      <c r="E1238" t="s">
        <v>681</v>
      </c>
      <c r="F1238" t="s">
        <v>62</v>
      </c>
      <c r="G1238" t="s">
        <v>11695</v>
      </c>
    </row>
    <row r="1239" spans="1:7" x14ac:dyDescent="0.25">
      <c r="A1239">
        <v>299230710</v>
      </c>
      <c r="B1239" t="s">
        <v>13096</v>
      </c>
      <c r="C1239" t="s">
        <v>11694</v>
      </c>
      <c r="D1239" t="s">
        <v>681</v>
      </c>
      <c r="E1239" t="s">
        <v>681</v>
      </c>
      <c r="F1239" t="s">
        <v>62</v>
      </c>
      <c r="G1239" t="s">
        <v>11695</v>
      </c>
    </row>
    <row r="1240" spans="1:7" x14ac:dyDescent="0.25">
      <c r="A1240">
        <v>299230712</v>
      </c>
      <c r="B1240" t="s">
        <v>13097</v>
      </c>
      <c r="C1240" t="s">
        <v>11694</v>
      </c>
      <c r="D1240" t="s">
        <v>13098</v>
      </c>
      <c r="E1240" t="s">
        <v>13098</v>
      </c>
      <c r="F1240" t="s">
        <v>62</v>
      </c>
      <c r="G1240" t="s">
        <v>11695</v>
      </c>
    </row>
    <row r="1241" spans="1:7" x14ac:dyDescent="0.25">
      <c r="A1241">
        <v>299230904</v>
      </c>
      <c r="B1241" t="s">
        <v>13099</v>
      </c>
      <c r="C1241" t="s">
        <v>11694</v>
      </c>
      <c r="D1241" t="s">
        <v>681</v>
      </c>
      <c r="E1241" t="s">
        <v>681</v>
      </c>
      <c r="F1241" t="s">
        <v>62</v>
      </c>
      <c r="G1241" t="s">
        <v>11695</v>
      </c>
    </row>
    <row r="1242" spans="1:7" x14ac:dyDescent="0.25">
      <c r="A1242">
        <v>299230906</v>
      </c>
      <c r="B1242" t="s">
        <v>13100</v>
      </c>
      <c r="C1242" t="s">
        <v>11694</v>
      </c>
      <c r="D1242" t="s">
        <v>681</v>
      </c>
      <c r="E1242" t="s">
        <v>681</v>
      </c>
      <c r="F1242" t="s">
        <v>62</v>
      </c>
      <c r="G1242" t="s">
        <v>11695</v>
      </c>
    </row>
    <row r="1243" spans="1:7" x14ac:dyDescent="0.25">
      <c r="A1243">
        <v>299230908</v>
      </c>
      <c r="B1243" t="s">
        <v>13101</v>
      </c>
      <c r="C1243" t="s">
        <v>11694</v>
      </c>
      <c r="D1243" t="s">
        <v>681</v>
      </c>
      <c r="E1243" t="s">
        <v>681</v>
      </c>
      <c r="F1243" t="s">
        <v>62</v>
      </c>
      <c r="G1243" t="s">
        <v>11695</v>
      </c>
    </row>
    <row r="1244" spans="1:7" x14ac:dyDescent="0.25">
      <c r="A1244">
        <v>299230910</v>
      </c>
      <c r="B1244" t="s">
        <v>13102</v>
      </c>
      <c r="C1244" t="s">
        <v>11694</v>
      </c>
      <c r="D1244" t="s">
        <v>681</v>
      </c>
      <c r="E1244" t="s">
        <v>681</v>
      </c>
      <c r="F1244" t="s">
        <v>62</v>
      </c>
      <c r="G1244" t="s">
        <v>11695</v>
      </c>
    </row>
    <row r="1245" spans="1:7" x14ac:dyDescent="0.25">
      <c r="A1245">
        <v>299230912</v>
      </c>
      <c r="B1245" t="s">
        <v>13103</v>
      </c>
      <c r="C1245" t="s">
        <v>11694</v>
      </c>
      <c r="D1245" t="s">
        <v>681</v>
      </c>
      <c r="E1245" t="s">
        <v>681</v>
      </c>
      <c r="F1245" t="s">
        <v>62</v>
      </c>
      <c r="G1245" t="s">
        <v>11695</v>
      </c>
    </row>
    <row r="1246" spans="1:7" x14ac:dyDescent="0.25">
      <c r="A1246">
        <v>299230914</v>
      </c>
      <c r="B1246" t="s">
        <v>13104</v>
      </c>
      <c r="C1246" t="s">
        <v>11694</v>
      </c>
      <c r="D1246" t="s">
        <v>681</v>
      </c>
      <c r="E1246" t="s">
        <v>681</v>
      </c>
      <c r="F1246" t="s">
        <v>62</v>
      </c>
      <c r="G1246" t="s">
        <v>11695</v>
      </c>
    </row>
    <row r="1247" spans="1:7" x14ac:dyDescent="0.25">
      <c r="A1247">
        <v>299230916</v>
      </c>
      <c r="B1247" t="s">
        <v>13105</v>
      </c>
      <c r="C1247" t="s">
        <v>11694</v>
      </c>
      <c r="D1247" t="s">
        <v>681</v>
      </c>
      <c r="E1247" t="s">
        <v>681</v>
      </c>
      <c r="F1247" t="s">
        <v>62</v>
      </c>
      <c r="G1247" t="s">
        <v>11695</v>
      </c>
    </row>
    <row r="1248" spans="1:7" x14ac:dyDescent="0.25">
      <c r="A1248">
        <v>299231254</v>
      </c>
      <c r="B1248" t="s">
        <v>13106</v>
      </c>
      <c r="C1248" t="s">
        <v>11694</v>
      </c>
      <c r="D1248" t="s">
        <v>13107</v>
      </c>
      <c r="E1248" t="s">
        <v>13107</v>
      </c>
      <c r="F1248" t="s">
        <v>62</v>
      </c>
      <c r="G1248" t="s">
        <v>11695</v>
      </c>
    </row>
    <row r="1249" spans="1:7" x14ac:dyDescent="0.25">
      <c r="A1249">
        <v>299231256</v>
      </c>
      <c r="B1249" t="s">
        <v>13108</v>
      </c>
      <c r="C1249" t="s">
        <v>11694</v>
      </c>
      <c r="D1249" t="s">
        <v>2212</v>
      </c>
      <c r="E1249" t="s">
        <v>2212</v>
      </c>
      <c r="F1249" t="s">
        <v>62</v>
      </c>
      <c r="G1249" t="s">
        <v>11695</v>
      </c>
    </row>
    <row r="1250" spans="1:7" x14ac:dyDescent="0.25">
      <c r="A1250">
        <v>299231258</v>
      </c>
      <c r="B1250" t="s">
        <v>13109</v>
      </c>
      <c r="C1250" t="s">
        <v>11694</v>
      </c>
      <c r="D1250" t="s">
        <v>681</v>
      </c>
      <c r="E1250" t="s">
        <v>681</v>
      </c>
      <c r="F1250" t="s">
        <v>62</v>
      </c>
      <c r="G1250" t="s">
        <v>11695</v>
      </c>
    </row>
    <row r="1251" spans="1:7" x14ac:dyDescent="0.25">
      <c r="A1251">
        <v>299231260</v>
      </c>
      <c r="B1251" t="s">
        <v>13110</v>
      </c>
      <c r="C1251" t="s">
        <v>11694</v>
      </c>
      <c r="D1251" t="s">
        <v>681</v>
      </c>
      <c r="E1251" t="s">
        <v>681</v>
      </c>
      <c r="F1251" t="s">
        <v>62</v>
      </c>
      <c r="G1251" t="s">
        <v>11695</v>
      </c>
    </row>
    <row r="1252" spans="1:7" x14ac:dyDescent="0.25">
      <c r="A1252">
        <v>299231262</v>
      </c>
      <c r="B1252" t="s">
        <v>13111</v>
      </c>
      <c r="C1252" t="s">
        <v>11694</v>
      </c>
      <c r="D1252" t="s">
        <v>681</v>
      </c>
      <c r="E1252" t="s">
        <v>681</v>
      </c>
      <c r="F1252" t="s">
        <v>62</v>
      </c>
      <c r="G1252" t="s">
        <v>11695</v>
      </c>
    </row>
    <row r="1253" spans="1:7" x14ac:dyDescent="0.25">
      <c r="A1253">
        <v>299231544</v>
      </c>
      <c r="B1253" t="s">
        <v>13112</v>
      </c>
      <c r="C1253" t="s">
        <v>11694</v>
      </c>
      <c r="D1253" t="s">
        <v>10614</v>
      </c>
      <c r="E1253" t="s">
        <v>10614</v>
      </c>
      <c r="F1253" t="s">
        <v>62</v>
      </c>
      <c r="G1253" t="s">
        <v>11695</v>
      </c>
    </row>
    <row r="1254" spans="1:7" x14ac:dyDescent="0.25">
      <c r="A1254">
        <v>299231546</v>
      </c>
      <c r="B1254" t="s">
        <v>13113</v>
      </c>
      <c r="C1254" t="s">
        <v>11694</v>
      </c>
      <c r="D1254" t="s">
        <v>13114</v>
      </c>
      <c r="E1254" t="s">
        <v>13114</v>
      </c>
      <c r="F1254" t="s">
        <v>62</v>
      </c>
      <c r="G1254" t="s">
        <v>11695</v>
      </c>
    </row>
    <row r="1255" spans="1:7" x14ac:dyDescent="0.25">
      <c r="A1255">
        <v>299231548</v>
      </c>
      <c r="B1255" t="s">
        <v>13115</v>
      </c>
      <c r="C1255" t="s">
        <v>11694</v>
      </c>
      <c r="D1255" t="s">
        <v>681</v>
      </c>
      <c r="E1255" t="s">
        <v>681</v>
      </c>
      <c r="F1255" t="s">
        <v>62</v>
      </c>
      <c r="G1255" t="s">
        <v>11695</v>
      </c>
    </row>
    <row r="1256" spans="1:7" x14ac:dyDescent="0.25">
      <c r="A1256">
        <v>299231550</v>
      </c>
      <c r="B1256" t="s">
        <v>13116</v>
      </c>
      <c r="C1256" t="s">
        <v>11694</v>
      </c>
      <c r="D1256" t="s">
        <v>13117</v>
      </c>
      <c r="E1256" t="s">
        <v>13117</v>
      </c>
      <c r="F1256" t="s">
        <v>62</v>
      </c>
      <c r="G1256" t="s">
        <v>11695</v>
      </c>
    </row>
    <row r="1257" spans="1:7" x14ac:dyDescent="0.25">
      <c r="A1257">
        <v>299231552</v>
      </c>
      <c r="B1257" t="s">
        <v>13118</v>
      </c>
      <c r="C1257" t="s">
        <v>11694</v>
      </c>
      <c r="D1257" t="s">
        <v>681</v>
      </c>
      <c r="E1257" t="s">
        <v>681</v>
      </c>
      <c r="F1257" t="s">
        <v>62</v>
      </c>
      <c r="G1257" t="s">
        <v>11695</v>
      </c>
    </row>
    <row r="1258" spans="1:7" x14ac:dyDescent="0.25">
      <c r="A1258">
        <v>299231554</v>
      </c>
      <c r="B1258" t="s">
        <v>13119</v>
      </c>
      <c r="C1258" t="s">
        <v>11694</v>
      </c>
      <c r="D1258" t="s">
        <v>681</v>
      </c>
      <c r="E1258" t="s">
        <v>681</v>
      </c>
      <c r="F1258" t="s">
        <v>62</v>
      </c>
      <c r="G1258" t="s">
        <v>11695</v>
      </c>
    </row>
    <row r="1259" spans="1:7" x14ac:dyDescent="0.25">
      <c r="A1259">
        <v>299231736</v>
      </c>
      <c r="B1259" t="s">
        <v>13120</v>
      </c>
      <c r="C1259" t="s">
        <v>11694</v>
      </c>
      <c r="D1259" t="s">
        <v>681</v>
      </c>
      <c r="E1259" t="s">
        <v>681</v>
      </c>
      <c r="F1259" t="s">
        <v>62</v>
      </c>
      <c r="G1259" t="s">
        <v>11695</v>
      </c>
    </row>
    <row r="1260" spans="1:7" x14ac:dyDescent="0.25">
      <c r="A1260">
        <v>299231734</v>
      </c>
      <c r="B1260" t="s">
        <v>13121</v>
      </c>
      <c r="C1260" t="s">
        <v>11694</v>
      </c>
      <c r="D1260" t="s">
        <v>681</v>
      </c>
      <c r="E1260" t="s">
        <v>681</v>
      </c>
      <c r="F1260" t="s">
        <v>62</v>
      </c>
      <c r="G1260" t="s">
        <v>11695</v>
      </c>
    </row>
    <row r="1261" spans="1:7" x14ac:dyDescent="0.25">
      <c r="A1261">
        <v>299231738</v>
      </c>
      <c r="B1261" t="s">
        <v>13122</v>
      </c>
      <c r="C1261" t="s">
        <v>11694</v>
      </c>
      <c r="D1261" t="s">
        <v>12117</v>
      </c>
      <c r="E1261" t="s">
        <v>12117</v>
      </c>
      <c r="F1261" t="s">
        <v>62</v>
      </c>
      <c r="G1261" t="s">
        <v>11695</v>
      </c>
    </row>
    <row r="1262" spans="1:7" x14ac:dyDescent="0.25">
      <c r="A1262">
        <v>299231740</v>
      </c>
      <c r="B1262" t="s">
        <v>13123</v>
      </c>
      <c r="C1262" t="s">
        <v>11694</v>
      </c>
      <c r="D1262" t="s">
        <v>681</v>
      </c>
      <c r="E1262" t="s">
        <v>681</v>
      </c>
      <c r="F1262" t="s">
        <v>62</v>
      </c>
      <c r="G1262" t="s">
        <v>11695</v>
      </c>
    </row>
    <row r="1263" spans="1:7" x14ac:dyDescent="0.25">
      <c r="A1263">
        <v>299231742</v>
      </c>
      <c r="B1263" t="s">
        <v>13124</v>
      </c>
      <c r="C1263" t="s">
        <v>11694</v>
      </c>
      <c r="D1263" t="s">
        <v>2212</v>
      </c>
      <c r="E1263" t="s">
        <v>2212</v>
      </c>
      <c r="F1263" t="s">
        <v>62</v>
      </c>
      <c r="G1263" t="s">
        <v>11695</v>
      </c>
    </row>
    <row r="1264" spans="1:7" x14ac:dyDescent="0.25">
      <c r="A1264">
        <v>299231744</v>
      </c>
      <c r="B1264" t="s">
        <v>13125</v>
      </c>
      <c r="C1264" t="s">
        <v>11694</v>
      </c>
      <c r="D1264" t="s">
        <v>681</v>
      </c>
      <c r="E1264" t="s">
        <v>681</v>
      </c>
      <c r="F1264" t="s">
        <v>62</v>
      </c>
      <c r="G1264" t="s">
        <v>11695</v>
      </c>
    </row>
    <row r="1265" spans="1:7" x14ac:dyDescent="0.25">
      <c r="A1265">
        <v>299231928</v>
      </c>
      <c r="B1265" t="s">
        <v>13126</v>
      </c>
      <c r="C1265" t="s">
        <v>11694</v>
      </c>
      <c r="D1265" t="s">
        <v>681</v>
      </c>
      <c r="E1265" t="s">
        <v>681</v>
      </c>
      <c r="F1265" t="s">
        <v>62</v>
      </c>
      <c r="G1265" t="s">
        <v>11695</v>
      </c>
    </row>
    <row r="1266" spans="1:7" x14ac:dyDescent="0.25">
      <c r="A1266">
        <v>299231930</v>
      </c>
      <c r="B1266" t="s">
        <v>13127</v>
      </c>
      <c r="C1266" t="s">
        <v>11694</v>
      </c>
      <c r="D1266" t="s">
        <v>13128</v>
      </c>
      <c r="E1266" t="s">
        <v>13128</v>
      </c>
      <c r="F1266" t="s">
        <v>62</v>
      </c>
      <c r="G1266" t="s">
        <v>11695</v>
      </c>
    </row>
    <row r="1267" spans="1:7" x14ac:dyDescent="0.25">
      <c r="A1267">
        <v>299231932</v>
      </c>
      <c r="B1267" t="s">
        <v>13129</v>
      </c>
      <c r="C1267" t="s">
        <v>11694</v>
      </c>
      <c r="D1267" t="s">
        <v>2212</v>
      </c>
      <c r="E1267" t="s">
        <v>2212</v>
      </c>
      <c r="F1267" t="s">
        <v>62</v>
      </c>
      <c r="G1267" t="s">
        <v>11695</v>
      </c>
    </row>
    <row r="1268" spans="1:7" x14ac:dyDescent="0.25">
      <c r="A1268">
        <v>299231934</v>
      </c>
      <c r="B1268" t="s">
        <v>13130</v>
      </c>
      <c r="C1268" t="s">
        <v>11694</v>
      </c>
      <c r="D1268" t="s">
        <v>6049</v>
      </c>
      <c r="E1268" t="s">
        <v>6049</v>
      </c>
      <c r="F1268" t="s">
        <v>62</v>
      </c>
      <c r="G1268" t="s">
        <v>11695</v>
      </c>
    </row>
    <row r="1269" spans="1:7" x14ac:dyDescent="0.25">
      <c r="A1269">
        <v>299231936</v>
      </c>
      <c r="B1269" t="s">
        <v>13131</v>
      </c>
      <c r="C1269" t="s">
        <v>11694</v>
      </c>
      <c r="D1269" t="s">
        <v>681</v>
      </c>
      <c r="E1269" t="s">
        <v>681</v>
      </c>
      <c r="F1269" t="s">
        <v>62</v>
      </c>
      <c r="G1269" t="s">
        <v>11695</v>
      </c>
    </row>
    <row r="1270" spans="1:7" x14ac:dyDescent="0.25">
      <c r="A1270">
        <v>299232128</v>
      </c>
      <c r="B1270" t="s">
        <v>13132</v>
      </c>
      <c r="C1270" t="s">
        <v>11694</v>
      </c>
      <c r="D1270" t="s">
        <v>681</v>
      </c>
      <c r="E1270" t="s">
        <v>681</v>
      </c>
      <c r="F1270" t="s">
        <v>62</v>
      </c>
      <c r="G1270" t="s">
        <v>11695</v>
      </c>
    </row>
    <row r="1271" spans="1:7" x14ac:dyDescent="0.25">
      <c r="A1271">
        <v>299232130</v>
      </c>
      <c r="B1271" t="s">
        <v>13133</v>
      </c>
      <c r="C1271" t="s">
        <v>11694</v>
      </c>
      <c r="D1271" t="s">
        <v>681</v>
      </c>
      <c r="E1271" t="s">
        <v>681</v>
      </c>
      <c r="F1271" t="s">
        <v>62</v>
      </c>
      <c r="G1271" t="s">
        <v>11695</v>
      </c>
    </row>
    <row r="1272" spans="1:7" x14ac:dyDescent="0.25">
      <c r="A1272">
        <v>299232118</v>
      </c>
      <c r="B1272" t="s">
        <v>13134</v>
      </c>
      <c r="C1272" t="s">
        <v>11694</v>
      </c>
      <c r="D1272" t="s">
        <v>2212</v>
      </c>
      <c r="E1272" t="s">
        <v>2212</v>
      </c>
      <c r="F1272" t="s">
        <v>62</v>
      </c>
      <c r="G1272" t="s">
        <v>11695</v>
      </c>
    </row>
    <row r="1273" spans="1:7" x14ac:dyDescent="0.25">
      <c r="A1273">
        <v>299232120</v>
      </c>
      <c r="B1273" t="s">
        <v>13135</v>
      </c>
      <c r="C1273" t="s">
        <v>11694</v>
      </c>
      <c r="D1273" t="s">
        <v>2212</v>
      </c>
      <c r="E1273" t="s">
        <v>2212</v>
      </c>
      <c r="F1273" t="s">
        <v>62</v>
      </c>
      <c r="G1273" t="s">
        <v>11695</v>
      </c>
    </row>
    <row r="1274" spans="1:7" x14ac:dyDescent="0.25">
      <c r="A1274">
        <v>299232122</v>
      </c>
      <c r="B1274" t="s">
        <v>13136</v>
      </c>
      <c r="C1274" t="s">
        <v>11694</v>
      </c>
      <c r="D1274" t="s">
        <v>9904</v>
      </c>
      <c r="E1274" t="s">
        <v>9904</v>
      </c>
      <c r="F1274" t="s">
        <v>62</v>
      </c>
      <c r="G1274" t="s">
        <v>11695</v>
      </c>
    </row>
    <row r="1275" spans="1:7" x14ac:dyDescent="0.25">
      <c r="A1275">
        <v>299232124</v>
      </c>
      <c r="B1275" t="s">
        <v>13137</v>
      </c>
      <c r="C1275" t="s">
        <v>11694</v>
      </c>
      <c r="D1275" t="s">
        <v>681</v>
      </c>
      <c r="E1275" t="s">
        <v>681</v>
      </c>
      <c r="F1275" t="s">
        <v>62</v>
      </c>
      <c r="G1275" t="s">
        <v>11695</v>
      </c>
    </row>
    <row r="1276" spans="1:7" x14ac:dyDescent="0.25">
      <c r="A1276">
        <v>299232126</v>
      </c>
      <c r="B1276" t="s">
        <v>13138</v>
      </c>
      <c r="C1276" t="s">
        <v>11694</v>
      </c>
      <c r="D1276" t="s">
        <v>6369</v>
      </c>
      <c r="E1276" t="s">
        <v>6369</v>
      </c>
      <c r="F1276" t="s">
        <v>62</v>
      </c>
      <c r="G1276" t="s">
        <v>11695</v>
      </c>
    </row>
    <row r="1277" spans="1:7" x14ac:dyDescent="0.25">
      <c r="A1277">
        <v>299232312</v>
      </c>
      <c r="B1277" t="s">
        <v>13139</v>
      </c>
      <c r="C1277" t="s">
        <v>11694</v>
      </c>
      <c r="D1277" t="s">
        <v>2212</v>
      </c>
      <c r="E1277" t="s">
        <v>2212</v>
      </c>
      <c r="F1277" t="s">
        <v>62</v>
      </c>
      <c r="G1277" t="s">
        <v>11695</v>
      </c>
    </row>
    <row r="1278" spans="1:7" x14ac:dyDescent="0.25">
      <c r="A1278">
        <v>299232314</v>
      </c>
      <c r="B1278" t="s">
        <v>13140</v>
      </c>
      <c r="C1278" t="s">
        <v>11694</v>
      </c>
      <c r="D1278" t="s">
        <v>13141</v>
      </c>
      <c r="E1278" t="s">
        <v>13141</v>
      </c>
      <c r="F1278" t="s">
        <v>62</v>
      </c>
      <c r="G1278" t="s">
        <v>11695</v>
      </c>
    </row>
    <row r="1279" spans="1:7" x14ac:dyDescent="0.25">
      <c r="A1279">
        <v>299232316</v>
      </c>
      <c r="B1279" t="s">
        <v>13142</v>
      </c>
      <c r="C1279" t="s">
        <v>11694</v>
      </c>
      <c r="D1279" t="s">
        <v>13143</v>
      </c>
      <c r="E1279" t="s">
        <v>13143</v>
      </c>
      <c r="F1279" t="s">
        <v>62</v>
      </c>
      <c r="G1279" t="s">
        <v>11695</v>
      </c>
    </row>
    <row r="1280" spans="1:7" x14ac:dyDescent="0.25">
      <c r="A1280">
        <v>299232318</v>
      </c>
      <c r="B1280" t="s">
        <v>13144</v>
      </c>
      <c r="C1280" t="s">
        <v>11694</v>
      </c>
      <c r="D1280" t="s">
        <v>13145</v>
      </c>
      <c r="E1280" t="s">
        <v>13145</v>
      </c>
      <c r="F1280" t="s">
        <v>62</v>
      </c>
      <c r="G1280" t="s">
        <v>11695</v>
      </c>
    </row>
    <row r="1281" spans="1:7" x14ac:dyDescent="0.25">
      <c r="A1281">
        <v>299232320</v>
      </c>
      <c r="B1281" t="s">
        <v>13146</v>
      </c>
      <c r="C1281" t="s">
        <v>11694</v>
      </c>
      <c r="D1281" t="s">
        <v>13147</v>
      </c>
      <c r="E1281" t="s">
        <v>13147</v>
      </c>
      <c r="F1281" t="s">
        <v>62</v>
      </c>
      <c r="G1281" t="s">
        <v>11695</v>
      </c>
    </row>
    <row r="1282" spans="1:7" x14ac:dyDescent="0.25">
      <c r="A1282">
        <v>299232322</v>
      </c>
      <c r="B1282" t="s">
        <v>13148</v>
      </c>
      <c r="C1282" t="s">
        <v>11694</v>
      </c>
      <c r="D1282" t="s">
        <v>681</v>
      </c>
      <c r="E1282" t="s">
        <v>681</v>
      </c>
      <c r="F1282" t="s">
        <v>62</v>
      </c>
      <c r="G1282" t="s">
        <v>11695</v>
      </c>
    </row>
    <row r="1283" spans="1:7" x14ac:dyDescent="0.25">
      <c r="A1283">
        <v>299232504</v>
      </c>
      <c r="B1283" t="s">
        <v>13149</v>
      </c>
      <c r="C1283" t="s">
        <v>11694</v>
      </c>
      <c r="D1283" t="s">
        <v>681</v>
      </c>
      <c r="E1283" t="s">
        <v>681</v>
      </c>
      <c r="F1283" t="s">
        <v>62</v>
      </c>
      <c r="G1283" t="s">
        <v>11695</v>
      </c>
    </row>
    <row r="1284" spans="1:7" x14ac:dyDescent="0.25">
      <c r="A1284">
        <v>299232502</v>
      </c>
      <c r="B1284" t="s">
        <v>13150</v>
      </c>
      <c r="C1284" t="s">
        <v>11694</v>
      </c>
      <c r="D1284" t="s">
        <v>681</v>
      </c>
      <c r="E1284" t="s">
        <v>681</v>
      </c>
      <c r="F1284" t="s">
        <v>62</v>
      </c>
      <c r="G1284" t="s">
        <v>11695</v>
      </c>
    </row>
    <row r="1285" spans="1:7" x14ac:dyDescent="0.25">
      <c r="A1285">
        <v>299232506</v>
      </c>
      <c r="B1285" t="s">
        <v>13151</v>
      </c>
      <c r="C1285" t="s">
        <v>11694</v>
      </c>
      <c r="D1285" t="s">
        <v>681</v>
      </c>
      <c r="E1285" t="s">
        <v>681</v>
      </c>
      <c r="F1285" t="s">
        <v>62</v>
      </c>
      <c r="G1285" t="s">
        <v>11695</v>
      </c>
    </row>
    <row r="1286" spans="1:7" x14ac:dyDescent="0.25">
      <c r="A1286">
        <v>299232508</v>
      </c>
      <c r="B1286" t="s">
        <v>13152</v>
      </c>
      <c r="C1286" t="s">
        <v>11694</v>
      </c>
      <c r="D1286" t="s">
        <v>681</v>
      </c>
      <c r="E1286" t="s">
        <v>681</v>
      </c>
      <c r="F1286" t="s">
        <v>62</v>
      </c>
      <c r="G1286" t="s">
        <v>11695</v>
      </c>
    </row>
    <row r="1287" spans="1:7" x14ac:dyDescent="0.25">
      <c r="A1287">
        <v>299232510</v>
      </c>
      <c r="B1287" t="s">
        <v>13153</v>
      </c>
      <c r="C1287" t="s">
        <v>11694</v>
      </c>
      <c r="D1287" t="s">
        <v>13154</v>
      </c>
      <c r="E1287" t="s">
        <v>13154</v>
      </c>
      <c r="F1287" t="s">
        <v>62</v>
      </c>
      <c r="G1287" t="s">
        <v>11695</v>
      </c>
    </row>
    <row r="1288" spans="1:7" x14ac:dyDescent="0.25">
      <c r="A1288">
        <v>299232512</v>
      </c>
      <c r="B1288" t="s">
        <v>13155</v>
      </c>
      <c r="C1288" t="s">
        <v>11694</v>
      </c>
      <c r="D1288" t="s">
        <v>681</v>
      </c>
      <c r="E1288" t="s">
        <v>681</v>
      </c>
      <c r="F1288" t="s">
        <v>62</v>
      </c>
      <c r="G1288" t="s">
        <v>11695</v>
      </c>
    </row>
    <row r="1289" spans="1:7" x14ac:dyDescent="0.25">
      <c r="A1289">
        <v>299232696</v>
      </c>
      <c r="B1289" t="s">
        <v>13156</v>
      </c>
      <c r="C1289" t="s">
        <v>11694</v>
      </c>
      <c r="D1289" t="s">
        <v>681</v>
      </c>
      <c r="E1289" t="s">
        <v>681</v>
      </c>
      <c r="F1289" t="s">
        <v>62</v>
      </c>
      <c r="G1289" t="s">
        <v>11695</v>
      </c>
    </row>
    <row r="1290" spans="1:7" x14ac:dyDescent="0.25">
      <c r="A1290">
        <v>299232694</v>
      </c>
      <c r="B1290" t="s">
        <v>13157</v>
      </c>
      <c r="C1290" t="s">
        <v>11694</v>
      </c>
      <c r="D1290" t="s">
        <v>681</v>
      </c>
      <c r="E1290" t="s">
        <v>681</v>
      </c>
      <c r="F1290" t="s">
        <v>62</v>
      </c>
      <c r="G1290" t="s">
        <v>11695</v>
      </c>
    </row>
    <row r="1291" spans="1:7" x14ac:dyDescent="0.25">
      <c r="A1291">
        <v>299232698</v>
      </c>
      <c r="B1291" t="s">
        <v>13158</v>
      </c>
      <c r="C1291" t="s">
        <v>11694</v>
      </c>
      <c r="D1291" t="s">
        <v>681</v>
      </c>
      <c r="E1291" t="s">
        <v>681</v>
      </c>
      <c r="F1291" t="s">
        <v>62</v>
      </c>
      <c r="G1291" t="s">
        <v>11695</v>
      </c>
    </row>
    <row r="1292" spans="1:7" x14ac:dyDescent="0.25">
      <c r="A1292">
        <v>299232700</v>
      </c>
      <c r="B1292" t="s">
        <v>13159</v>
      </c>
      <c r="C1292" t="s">
        <v>11694</v>
      </c>
      <c r="D1292" t="s">
        <v>681</v>
      </c>
      <c r="E1292" t="s">
        <v>681</v>
      </c>
      <c r="F1292" t="s">
        <v>62</v>
      </c>
      <c r="G1292" t="s">
        <v>11695</v>
      </c>
    </row>
    <row r="1293" spans="1:7" x14ac:dyDescent="0.25">
      <c r="A1293">
        <v>299232702</v>
      </c>
      <c r="B1293" t="s">
        <v>13160</v>
      </c>
      <c r="C1293" t="s">
        <v>11694</v>
      </c>
      <c r="D1293" t="s">
        <v>681</v>
      </c>
      <c r="E1293" t="s">
        <v>681</v>
      </c>
      <c r="F1293" t="s">
        <v>62</v>
      </c>
      <c r="G1293" t="s">
        <v>11695</v>
      </c>
    </row>
    <row r="1294" spans="1:7" x14ac:dyDescent="0.25">
      <c r="A1294">
        <v>299232704</v>
      </c>
      <c r="B1294" t="s">
        <v>13161</v>
      </c>
      <c r="C1294" t="s">
        <v>11694</v>
      </c>
      <c r="D1294" t="s">
        <v>681</v>
      </c>
      <c r="E1294" t="s">
        <v>681</v>
      </c>
      <c r="F1294" t="s">
        <v>62</v>
      </c>
      <c r="G1294" t="s">
        <v>11695</v>
      </c>
    </row>
    <row r="1295" spans="1:7" x14ac:dyDescent="0.25">
      <c r="A1295">
        <v>299229208</v>
      </c>
      <c r="B1295" t="s">
        <v>13162</v>
      </c>
      <c r="C1295" t="s">
        <v>11694</v>
      </c>
      <c r="D1295" t="s">
        <v>681</v>
      </c>
      <c r="E1295" t="s">
        <v>681</v>
      </c>
      <c r="F1295" t="s">
        <v>62</v>
      </c>
      <c r="G1295" t="s">
        <v>11695</v>
      </c>
    </row>
    <row r="1296" spans="1:7" x14ac:dyDescent="0.25">
      <c r="A1296">
        <v>299229206</v>
      </c>
      <c r="B1296" t="s">
        <v>13163</v>
      </c>
      <c r="C1296" t="s">
        <v>11694</v>
      </c>
      <c r="D1296" t="s">
        <v>681</v>
      </c>
      <c r="E1296" t="s">
        <v>681</v>
      </c>
      <c r="F1296" t="s">
        <v>62</v>
      </c>
      <c r="G1296" t="s">
        <v>11695</v>
      </c>
    </row>
    <row r="1297" spans="1:7" x14ac:dyDescent="0.25">
      <c r="A1297">
        <v>299229210</v>
      </c>
      <c r="B1297" t="s">
        <v>13164</v>
      </c>
      <c r="C1297" t="s">
        <v>11694</v>
      </c>
      <c r="D1297" t="s">
        <v>2212</v>
      </c>
      <c r="E1297" t="s">
        <v>2212</v>
      </c>
      <c r="F1297" t="s">
        <v>62</v>
      </c>
      <c r="G1297" t="s">
        <v>11695</v>
      </c>
    </row>
    <row r="1298" spans="1:7" x14ac:dyDescent="0.25">
      <c r="A1298">
        <v>299229212</v>
      </c>
      <c r="B1298" t="s">
        <v>13165</v>
      </c>
      <c r="C1298" t="s">
        <v>11694</v>
      </c>
      <c r="D1298" t="s">
        <v>2212</v>
      </c>
      <c r="E1298" t="s">
        <v>2212</v>
      </c>
      <c r="F1298" t="s">
        <v>62</v>
      </c>
      <c r="G1298" t="s">
        <v>11695</v>
      </c>
    </row>
    <row r="1299" spans="1:7" x14ac:dyDescent="0.25">
      <c r="A1299">
        <v>299229214</v>
      </c>
      <c r="B1299" t="s">
        <v>13166</v>
      </c>
      <c r="C1299" t="s">
        <v>11694</v>
      </c>
      <c r="D1299" t="s">
        <v>2212</v>
      </c>
      <c r="E1299" t="s">
        <v>2212</v>
      </c>
      <c r="F1299" t="s">
        <v>62</v>
      </c>
      <c r="G1299" t="s">
        <v>11695</v>
      </c>
    </row>
    <row r="1300" spans="1:7" x14ac:dyDescent="0.25">
      <c r="A1300">
        <v>299229216</v>
      </c>
      <c r="B1300" t="s">
        <v>13167</v>
      </c>
      <c r="C1300" t="s">
        <v>11694</v>
      </c>
      <c r="D1300" t="s">
        <v>681</v>
      </c>
      <c r="E1300" t="s">
        <v>681</v>
      </c>
      <c r="F1300" t="s">
        <v>62</v>
      </c>
      <c r="G1300" t="s">
        <v>11695</v>
      </c>
    </row>
    <row r="1301" spans="1:7" x14ac:dyDescent="0.25">
      <c r="A1301">
        <v>299229474</v>
      </c>
      <c r="B1301" t="s">
        <v>13168</v>
      </c>
      <c r="C1301" t="s">
        <v>11694</v>
      </c>
      <c r="D1301" t="s">
        <v>681</v>
      </c>
      <c r="E1301" t="s">
        <v>681</v>
      </c>
      <c r="F1301" t="s">
        <v>62</v>
      </c>
      <c r="G1301" t="s">
        <v>11695</v>
      </c>
    </row>
    <row r="1302" spans="1:7" x14ac:dyDescent="0.25">
      <c r="A1302">
        <v>299229472</v>
      </c>
      <c r="B1302" t="s">
        <v>13169</v>
      </c>
      <c r="C1302" t="s">
        <v>11694</v>
      </c>
      <c r="D1302" t="s">
        <v>681</v>
      </c>
      <c r="E1302" t="s">
        <v>681</v>
      </c>
      <c r="F1302" t="s">
        <v>62</v>
      </c>
      <c r="G1302" t="s">
        <v>11695</v>
      </c>
    </row>
    <row r="1303" spans="1:7" x14ac:dyDescent="0.25">
      <c r="A1303">
        <v>299229476</v>
      </c>
      <c r="B1303" t="s">
        <v>13170</v>
      </c>
      <c r="C1303" t="s">
        <v>11694</v>
      </c>
      <c r="D1303" t="s">
        <v>681</v>
      </c>
      <c r="E1303" t="s">
        <v>681</v>
      </c>
      <c r="F1303" t="s">
        <v>62</v>
      </c>
      <c r="G1303" t="s">
        <v>11695</v>
      </c>
    </row>
    <row r="1304" spans="1:7" x14ac:dyDescent="0.25">
      <c r="A1304">
        <v>299229478</v>
      </c>
      <c r="B1304" t="s">
        <v>13171</v>
      </c>
      <c r="C1304" t="s">
        <v>11694</v>
      </c>
      <c r="D1304" t="s">
        <v>681</v>
      </c>
      <c r="E1304" t="s">
        <v>681</v>
      </c>
      <c r="F1304" t="s">
        <v>62</v>
      </c>
      <c r="G1304" t="s">
        <v>11695</v>
      </c>
    </row>
    <row r="1305" spans="1:7" x14ac:dyDescent="0.25">
      <c r="A1305">
        <v>299229480</v>
      </c>
      <c r="B1305" t="s">
        <v>13172</v>
      </c>
      <c r="C1305" t="s">
        <v>11694</v>
      </c>
      <c r="D1305" t="s">
        <v>681</v>
      </c>
      <c r="E1305" t="s">
        <v>681</v>
      </c>
      <c r="F1305" t="s">
        <v>62</v>
      </c>
      <c r="G1305" t="s">
        <v>11695</v>
      </c>
    </row>
    <row r="1306" spans="1:7" x14ac:dyDescent="0.25">
      <c r="A1306">
        <v>299229482</v>
      </c>
      <c r="B1306" t="s">
        <v>13173</v>
      </c>
      <c r="C1306" t="s">
        <v>11694</v>
      </c>
      <c r="D1306" t="s">
        <v>681</v>
      </c>
      <c r="E1306" t="s">
        <v>681</v>
      </c>
      <c r="F1306" t="s">
        <v>62</v>
      </c>
      <c r="G1306" t="s">
        <v>11695</v>
      </c>
    </row>
    <row r="1307" spans="1:7" x14ac:dyDescent="0.25">
      <c r="A1307">
        <v>299229666</v>
      </c>
      <c r="B1307" t="s">
        <v>13174</v>
      </c>
      <c r="C1307" t="s">
        <v>11694</v>
      </c>
      <c r="D1307" t="s">
        <v>681</v>
      </c>
      <c r="E1307" t="s">
        <v>681</v>
      </c>
      <c r="F1307" t="s">
        <v>62</v>
      </c>
      <c r="G1307" t="s">
        <v>11695</v>
      </c>
    </row>
    <row r="1308" spans="1:7" x14ac:dyDescent="0.25">
      <c r="A1308">
        <v>299229664</v>
      </c>
      <c r="B1308" t="s">
        <v>13175</v>
      </c>
      <c r="C1308" t="s">
        <v>11694</v>
      </c>
      <c r="D1308" t="s">
        <v>681</v>
      </c>
      <c r="E1308" t="s">
        <v>681</v>
      </c>
      <c r="F1308" t="s">
        <v>62</v>
      </c>
      <c r="G1308" t="s">
        <v>11695</v>
      </c>
    </row>
    <row r="1309" spans="1:7" x14ac:dyDescent="0.25">
      <c r="A1309">
        <v>299229668</v>
      </c>
      <c r="B1309" t="s">
        <v>13176</v>
      </c>
      <c r="C1309" t="s">
        <v>11694</v>
      </c>
      <c r="D1309" t="s">
        <v>681</v>
      </c>
      <c r="E1309" t="s">
        <v>681</v>
      </c>
      <c r="F1309" t="s">
        <v>62</v>
      </c>
      <c r="G1309" t="s">
        <v>11695</v>
      </c>
    </row>
    <row r="1310" spans="1:7" x14ac:dyDescent="0.25">
      <c r="A1310">
        <v>299229670</v>
      </c>
      <c r="B1310" t="s">
        <v>13177</v>
      </c>
      <c r="C1310" t="s">
        <v>11694</v>
      </c>
      <c r="D1310" t="s">
        <v>681</v>
      </c>
      <c r="E1310" t="s">
        <v>681</v>
      </c>
      <c r="F1310" t="s">
        <v>62</v>
      </c>
      <c r="G1310" t="s">
        <v>11695</v>
      </c>
    </row>
    <row r="1311" spans="1:7" x14ac:dyDescent="0.25">
      <c r="A1311">
        <v>299229672</v>
      </c>
      <c r="B1311" t="s">
        <v>13178</v>
      </c>
      <c r="C1311" t="s">
        <v>11694</v>
      </c>
      <c r="D1311" t="s">
        <v>681</v>
      </c>
      <c r="E1311" t="s">
        <v>681</v>
      </c>
      <c r="F1311" t="s">
        <v>62</v>
      </c>
      <c r="G1311" t="s">
        <v>11695</v>
      </c>
    </row>
    <row r="1312" spans="1:7" x14ac:dyDescent="0.25">
      <c r="A1312">
        <v>299229674</v>
      </c>
      <c r="B1312" t="s">
        <v>13179</v>
      </c>
      <c r="C1312" t="s">
        <v>11694</v>
      </c>
      <c r="D1312" t="s">
        <v>681</v>
      </c>
      <c r="E1312" t="s">
        <v>681</v>
      </c>
      <c r="F1312" t="s">
        <v>62</v>
      </c>
      <c r="G1312" t="s">
        <v>11695</v>
      </c>
    </row>
    <row r="1313" spans="1:7" x14ac:dyDescent="0.25">
      <c r="A1313">
        <v>299229858</v>
      </c>
      <c r="B1313" t="s">
        <v>13180</v>
      </c>
      <c r="C1313" t="s">
        <v>11694</v>
      </c>
      <c r="D1313" t="s">
        <v>681</v>
      </c>
      <c r="E1313" t="s">
        <v>681</v>
      </c>
      <c r="F1313" t="s">
        <v>62</v>
      </c>
      <c r="G1313" t="s">
        <v>11695</v>
      </c>
    </row>
    <row r="1314" spans="1:7" x14ac:dyDescent="0.25">
      <c r="A1314">
        <v>299229860</v>
      </c>
      <c r="B1314" t="s">
        <v>13181</v>
      </c>
      <c r="C1314" t="s">
        <v>11694</v>
      </c>
      <c r="D1314" t="s">
        <v>681</v>
      </c>
      <c r="E1314" t="s">
        <v>681</v>
      </c>
      <c r="F1314" t="s">
        <v>62</v>
      </c>
      <c r="G1314" t="s">
        <v>11695</v>
      </c>
    </row>
    <row r="1315" spans="1:7" x14ac:dyDescent="0.25">
      <c r="A1315">
        <v>299229856</v>
      </c>
      <c r="B1315" t="s">
        <v>13182</v>
      </c>
      <c r="C1315" t="s">
        <v>11694</v>
      </c>
      <c r="D1315" t="s">
        <v>681</v>
      </c>
      <c r="E1315" t="s">
        <v>681</v>
      </c>
      <c r="F1315" t="s">
        <v>62</v>
      </c>
      <c r="G1315" t="s">
        <v>11695</v>
      </c>
    </row>
    <row r="1316" spans="1:7" x14ac:dyDescent="0.25">
      <c r="A1316">
        <v>299229862</v>
      </c>
      <c r="B1316" t="s">
        <v>13183</v>
      </c>
      <c r="C1316" t="s">
        <v>11694</v>
      </c>
      <c r="D1316" t="s">
        <v>2212</v>
      </c>
      <c r="E1316" t="s">
        <v>2212</v>
      </c>
      <c r="F1316" t="s">
        <v>62</v>
      </c>
      <c r="G1316" t="s">
        <v>11695</v>
      </c>
    </row>
    <row r="1317" spans="1:7" x14ac:dyDescent="0.25">
      <c r="A1317">
        <v>299229864</v>
      </c>
      <c r="B1317" t="s">
        <v>13184</v>
      </c>
      <c r="C1317" t="s">
        <v>11694</v>
      </c>
      <c r="D1317" t="s">
        <v>681</v>
      </c>
      <c r="E1317" t="s">
        <v>681</v>
      </c>
      <c r="F1317" t="s">
        <v>62</v>
      </c>
      <c r="G1317" t="s">
        <v>11695</v>
      </c>
    </row>
    <row r="1318" spans="1:7" x14ac:dyDescent="0.25">
      <c r="A1318">
        <v>299229866</v>
      </c>
      <c r="B1318" t="s">
        <v>13185</v>
      </c>
      <c r="C1318" t="s">
        <v>11694</v>
      </c>
      <c r="D1318" t="s">
        <v>681</v>
      </c>
      <c r="E1318" t="s">
        <v>681</v>
      </c>
      <c r="F1318" t="s">
        <v>62</v>
      </c>
      <c r="G1318" t="s">
        <v>11695</v>
      </c>
    </row>
    <row r="1319" spans="1:7" x14ac:dyDescent="0.25">
      <c r="A1319">
        <v>299229868</v>
      </c>
      <c r="B1319" t="s">
        <v>13186</v>
      </c>
      <c r="C1319" t="s">
        <v>11694</v>
      </c>
      <c r="D1319" t="s">
        <v>681</v>
      </c>
      <c r="E1319" t="s">
        <v>681</v>
      </c>
      <c r="F1319" t="s">
        <v>62</v>
      </c>
      <c r="G1319" t="s">
        <v>11695</v>
      </c>
    </row>
    <row r="1320" spans="1:7" x14ac:dyDescent="0.25">
      <c r="A1320">
        <v>299230138</v>
      </c>
      <c r="B1320" t="s">
        <v>13187</v>
      </c>
      <c r="C1320" t="s">
        <v>11694</v>
      </c>
      <c r="D1320" t="s">
        <v>681</v>
      </c>
      <c r="E1320" t="s">
        <v>681</v>
      </c>
      <c r="F1320" t="s">
        <v>62</v>
      </c>
      <c r="G1320" t="s">
        <v>11695</v>
      </c>
    </row>
    <row r="1321" spans="1:7" x14ac:dyDescent="0.25">
      <c r="A1321">
        <v>299230140</v>
      </c>
      <c r="B1321" t="s">
        <v>13188</v>
      </c>
      <c r="C1321" t="s">
        <v>11694</v>
      </c>
      <c r="D1321" t="s">
        <v>681</v>
      </c>
      <c r="E1321" t="s">
        <v>681</v>
      </c>
      <c r="F1321" t="s">
        <v>62</v>
      </c>
      <c r="G1321" t="s">
        <v>11695</v>
      </c>
    </row>
    <row r="1322" spans="1:7" x14ac:dyDescent="0.25">
      <c r="A1322">
        <v>299230142</v>
      </c>
      <c r="B1322" t="s">
        <v>13189</v>
      </c>
      <c r="C1322" t="s">
        <v>11694</v>
      </c>
      <c r="D1322" t="s">
        <v>681</v>
      </c>
      <c r="E1322" t="s">
        <v>681</v>
      </c>
      <c r="F1322" t="s">
        <v>62</v>
      </c>
      <c r="G1322" t="s">
        <v>11695</v>
      </c>
    </row>
    <row r="1323" spans="1:7" x14ac:dyDescent="0.25">
      <c r="A1323">
        <v>299230144</v>
      </c>
      <c r="B1323" t="s">
        <v>13190</v>
      </c>
      <c r="C1323" t="s">
        <v>11694</v>
      </c>
      <c r="D1323" t="s">
        <v>681</v>
      </c>
      <c r="E1323" t="s">
        <v>681</v>
      </c>
      <c r="F1323" t="s">
        <v>62</v>
      </c>
      <c r="G1323" t="s">
        <v>11695</v>
      </c>
    </row>
    <row r="1324" spans="1:7" x14ac:dyDescent="0.25">
      <c r="A1324">
        <v>299230146</v>
      </c>
      <c r="B1324" t="s">
        <v>13191</v>
      </c>
      <c r="C1324" t="s">
        <v>11694</v>
      </c>
      <c r="D1324" t="s">
        <v>681</v>
      </c>
      <c r="E1324" t="s">
        <v>681</v>
      </c>
      <c r="F1324" t="s">
        <v>62</v>
      </c>
      <c r="G1324" t="s">
        <v>11695</v>
      </c>
    </row>
    <row r="1325" spans="1:7" x14ac:dyDescent="0.25">
      <c r="A1325">
        <v>299230148</v>
      </c>
      <c r="B1325" t="s">
        <v>13192</v>
      </c>
      <c r="C1325" t="s">
        <v>11694</v>
      </c>
      <c r="D1325" t="s">
        <v>2212</v>
      </c>
      <c r="E1325" t="s">
        <v>2212</v>
      </c>
      <c r="F1325" t="s">
        <v>62</v>
      </c>
      <c r="G1325" t="s">
        <v>11695</v>
      </c>
    </row>
    <row r="1326" spans="1:7" x14ac:dyDescent="0.25">
      <c r="A1326">
        <v>299230334</v>
      </c>
      <c r="B1326" t="s">
        <v>13193</v>
      </c>
      <c r="C1326" t="s">
        <v>11694</v>
      </c>
      <c r="D1326" t="s">
        <v>2212</v>
      </c>
      <c r="E1326" t="s">
        <v>2212</v>
      </c>
      <c r="F1326" t="s">
        <v>62</v>
      </c>
      <c r="G1326" t="s">
        <v>11695</v>
      </c>
    </row>
    <row r="1327" spans="1:7" x14ac:dyDescent="0.25">
      <c r="A1327">
        <v>299230336</v>
      </c>
      <c r="B1327" t="s">
        <v>13194</v>
      </c>
      <c r="C1327" t="s">
        <v>11694</v>
      </c>
      <c r="D1327" t="s">
        <v>681</v>
      </c>
      <c r="E1327" t="s">
        <v>681</v>
      </c>
      <c r="F1327" t="s">
        <v>62</v>
      </c>
      <c r="G1327" t="s">
        <v>11695</v>
      </c>
    </row>
    <row r="1328" spans="1:7" x14ac:dyDescent="0.25">
      <c r="A1328">
        <v>299230330</v>
      </c>
      <c r="B1328" t="s">
        <v>13195</v>
      </c>
      <c r="C1328" t="s">
        <v>11694</v>
      </c>
      <c r="D1328" t="s">
        <v>681</v>
      </c>
      <c r="E1328" t="s">
        <v>681</v>
      </c>
      <c r="F1328" t="s">
        <v>62</v>
      </c>
      <c r="G1328" t="s">
        <v>11695</v>
      </c>
    </row>
    <row r="1329" spans="1:7" x14ac:dyDescent="0.25">
      <c r="A1329">
        <v>299230332</v>
      </c>
      <c r="B1329" t="s">
        <v>13196</v>
      </c>
      <c r="C1329" t="s">
        <v>11694</v>
      </c>
      <c r="D1329" t="s">
        <v>2212</v>
      </c>
      <c r="E1329" t="s">
        <v>2212</v>
      </c>
      <c r="F1329" t="s">
        <v>62</v>
      </c>
      <c r="G1329" t="s">
        <v>11695</v>
      </c>
    </row>
    <row r="1330" spans="1:7" x14ac:dyDescent="0.25">
      <c r="A1330">
        <v>299230338</v>
      </c>
      <c r="B1330" t="s">
        <v>13197</v>
      </c>
      <c r="C1330" t="s">
        <v>11694</v>
      </c>
      <c r="D1330" t="s">
        <v>681</v>
      </c>
      <c r="E1330" t="s">
        <v>681</v>
      </c>
      <c r="F1330" t="s">
        <v>62</v>
      </c>
      <c r="G1330" t="s">
        <v>11695</v>
      </c>
    </row>
    <row r="1331" spans="1:7" x14ac:dyDescent="0.25">
      <c r="A1331">
        <v>299230340</v>
      </c>
      <c r="B1331" t="s">
        <v>13198</v>
      </c>
      <c r="C1331" t="s">
        <v>11694</v>
      </c>
      <c r="D1331" t="s">
        <v>681</v>
      </c>
      <c r="E1331" t="s">
        <v>681</v>
      </c>
      <c r="F1331" t="s">
        <v>62</v>
      </c>
      <c r="G1331" t="s">
        <v>11695</v>
      </c>
    </row>
    <row r="1332" spans="1:7" x14ac:dyDescent="0.25">
      <c r="A1332">
        <v>299230526</v>
      </c>
      <c r="B1332" t="s">
        <v>13199</v>
      </c>
      <c r="C1332" t="s">
        <v>11694</v>
      </c>
      <c r="D1332" t="s">
        <v>681</v>
      </c>
      <c r="E1332" t="s">
        <v>681</v>
      </c>
      <c r="F1332" t="s">
        <v>62</v>
      </c>
      <c r="G1332" t="s">
        <v>11695</v>
      </c>
    </row>
    <row r="1333" spans="1:7" x14ac:dyDescent="0.25">
      <c r="A1333">
        <v>299230528</v>
      </c>
      <c r="B1333" t="s">
        <v>13200</v>
      </c>
      <c r="C1333" t="s">
        <v>11694</v>
      </c>
      <c r="D1333" t="s">
        <v>681</v>
      </c>
      <c r="E1333" t="s">
        <v>681</v>
      </c>
      <c r="F1333" t="s">
        <v>62</v>
      </c>
      <c r="G1333" t="s">
        <v>11695</v>
      </c>
    </row>
    <row r="1334" spans="1:7" x14ac:dyDescent="0.25">
      <c r="A1334">
        <v>299230522</v>
      </c>
      <c r="B1334" t="s">
        <v>13201</v>
      </c>
      <c r="C1334" t="s">
        <v>11694</v>
      </c>
      <c r="D1334" t="s">
        <v>681</v>
      </c>
      <c r="E1334" t="s">
        <v>681</v>
      </c>
      <c r="F1334" t="s">
        <v>62</v>
      </c>
      <c r="G1334" t="s">
        <v>11695</v>
      </c>
    </row>
    <row r="1335" spans="1:7" x14ac:dyDescent="0.25">
      <c r="A1335">
        <v>299230524</v>
      </c>
      <c r="B1335" t="s">
        <v>13202</v>
      </c>
      <c r="C1335" t="s">
        <v>11694</v>
      </c>
      <c r="D1335" t="s">
        <v>681</v>
      </c>
      <c r="E1335" t="s">
        <v>681</v>
      </c>
      <c r="F1335" t="s">
        <v>62</v>
      </c>
      <c r="G1335" t="s">
        <v>11695</v>
      </c>
    </row>
    <row r="1336" spans="1:7" x14ac:dyDescent="0.25">
      <c r="A1336">
        <v>299230530</v>
      </c>
      <c r="B1336" t="s">
        <v>13203</v>
      </c>
      <c r="C1336" t="s">
        <v>11694</v>
      </c>
      <c r="D1336" t="s">
        <v>681</v>
      </c>
      <c r="E1336" t="s">
        <v>681</v>
      </c>
      <c r="F1336" t="s">
        <v>62</v>
      </c>
      <c r="G1336" t="s">
        <v>11695</v>
      </c>
    </row>
    <row r="1337" spans="1:7" x14ac:dyDescent="0.25">
      <c r="A1337">
        <v>299230532</v>
      </c>
      <c r="B1337" t="s">
        <v>13204</v>
      </c>
      <c r="C1337" t="s">
        <v>11694</v>
      </c>
      <c r="D1337" t="s">
        <v>681</v>
      </c>
      <c r="E1337" t="s">
        <v>681</v>
      </c>
      <c r="F1337" t="s">
        <v>62</v>
      </c>
      <c r="G1337" t="s">
        <v>11695</v>
      </c>
    </row>
    <row r="1338" spans="1:7" x14ac:dyDescent="0.25">
      <c r="A1338">
        <v>299230714</v>
      </c>
      <c r="B1338" t="s">
        <v>13205</v>
      </c>
      <c r="C1338" t="s">
        <v>11694</v>
      </c>
      <c r="D1338" t="s">
        <v>681</v>
      </c>
      <c r="E1338" t="s">
        <v>681</v>
      </c>
      <c r="F1338" t="s">
        <v>62</v>
      </c>
      <c r="G1338" t="s">
        <v>11695</v>
      </c>
    </row>
    <row r="1339" spans="1:7" x14ac:dyDescent="0.25">
      <c r="A1339">
        <v>299230716</v>
      </c>
      <c r="B1339" t="s">
        <v>13206</v>
      </c>
      <c r="C1339" t="s">
        <v>11694</v>
      </c>
      <c r="D1339" t="s">
        <v>681</v>
      </c>
      <c r="E1339" t="s">
        <v>681</v>
      </c>
      <c r="F1339" t="s">
        <v>62</v>
      </c>
      <c r="G1339" t="s">
        <v>11695</v>
      </c>
    </row>
    <row r="1340" spans="1:7" x14ac:dyDescent="0.25">
      <c r="A1340">
        <v>299230718</v>
      </c>
      <c r="B1340" t="s">
        <v>13207</v>
      </c>
      <c r="C1340" t="s">
        <v>11694</v>
      </c>
      <c r="D1340" t="s">
        <v>681</v>
      </c>
      <c r="E1340" t="s">
        <v>681</v>
      </c>
      <c r="F1340" t="s">
        <v>62</v>
      </c>
      <c r="G1340" t="s">
        <v>11695</v>
      </c>
    </row>
    <row r="1341" spans="1:7" x14ac:dyDescent="0.25">
      <c r="A1341">
        <v>299230720</v>
      </c>
      <c r="B1341" t="s">
        <v>13208</v>
      </c>
      <c r="C1341" t="s">
        <v>11694</v>
      </c>
      <c r="D1341" t="s">
        <v>681</v>
      </c>
      <c r="E1341" t="s">
        <v>681</v>
      </c>
      <c r="F1341" t="s">
        <v>62</v>
      </c>
      <c r="G1341" t="s">
        <v>11695</v>
      </c>
    </row>
    <row r="1342" spans="1:7" x14ac:dyDescent="0.25">
      <c r="A1342">
        <v>299230722</v>
      </c>
      <c r="B1342" t="s">
        <v>13209</v>
      </c>
      <c r="C1342" t="s">
        <v>11694</v>
      </c>
      <c r="D1342" t="s">
        <v>681</v>
      </c>
      <c r="E1342" t="s">
        <v>681</v>
      </c>
      <c r="F1342" t="s">
        <v>62</v>
      </c>
      <c r="G1342" t="s">
        <v>11695</v>
      </c>
    </row>
    <row r="1343" spans="1:7" x14ac:dyDescent="0.25">
      <c r="A1343">
        <v>299230724</v>
      </c>
      <c r="B1343" t="s">
        <v>13210</v>
      </c>
      <c r="C1343" t="s">
        <v>11694</v>
      </c>
      <c r="D1343" t="s">
        <v>681</v>
      </c>
      <c r="E1343" t="s">
        <v>681</v>
      </c>
      <c r="F1343" t="s">
        <v>62</v>
      </c>
      <c r="G1343" t="s">
        <v>11695</v>
      </c>
    </row>
    <row r="1344" spans="1:7" x14ac:dyDescent="0.25">
      <c r="A1344">
        <v>299230918</v>
      </c>
      <c r="B1344" t="s">
        <v>13211</v>
      </c>
      <c r="C1344" t="s">
        <v>11694</v>
      </c>
      <c r="D1344" t="s">
        <v>681</v>
      </c>
      <c r="E1344" t="s">
        <v>681</v>
      </c>
      <c r="F1344" t="s">
        <v>62</v>
      </c>
      <c r="G1344" t="s">
        <v>11695</v>
      </c>
    </row>
    <row r="1345" spans="1:7" x14ac:dyDescent="0.25">
      <c r="A1345">
        <v>299230920</v>
      </c>
      <c r="B1345" t="s">
        <v>13212</v>
      </c>
      <c r="C1345" t="s">
        <v>11694</v>
      </c>
      <c r="D1345" t="s">
        <v>681</v>
      </c>
      <c r="E1345" t="s">
        <v>681</v>
      </c>
      <c r="F1345" t="s">
        <v>62</v>
      </c>
      <c r="G1345" t="s">
        <v>11695</v>
      </c>
    </row>
    <row r="1346" spans="1:7" x14ac:dyDescent="0.25">
      <c r="A1346">
        <v>299230922</v>
      </c>
      <c r="B1346" t="s">
        <v>13213</v>
      </c>
      <c r="C1346" t="s">
        <v>11694</v>
      </c>
      <c r="D1346" t="s">
        <v>681</v>
      </c>
      <c r="E1346" t="s">
        <v>681</v>
      </c>
      <c r="F1346" t="s">
        <v>62</v>
      </c>
      <c r="G1346" t="s">
        <v>11695</v>
      </c>
    </row>
    <row r="1347" spans="1:7" x14ac:dyDescent="0.25">
      <c r="A1347">
        <v>299230924</v>
      </c>
      <c r="B1347" t="s">
        <v>13214</v>
      </c>
      <c r="C1347" t="s">
        <v>11694</v>
      </c>
      <c r="D1347" t="s">
        <v>681</v>
      </c>
      <c r="E1347" t="s">
        <v>681</v>
      </c>
      <c r="F1347" t="s">
        <v>62</v>
      </c>
      <c r="G1347" t="s">
        <v>11695</v>
      </c>
    </row>
    <row r="1348" spans="1:7" x14ac:dyDescent="0.25">
      <c r="A1348">
        <v>299230926</v>
      </c>
      <c r="B1348" t="s">
        <v>13215</v>
      </c>
      <c r="C1348" t="s">
        <v>11694</v>
      </c>
      <c r="D1348" t="s">
        <v>681</v>
      </c>
      <c r="E1348" t="s">
        <v>681</v>
      </c>
      <c r="F1348" t="s">
        <v>62</v>
      </c>
      <c r="G1348" t="s">
        <v>11695</v>
      </c>
    </row>
    <row r="1349" spans="1:7" x14ac:dyDescent="0.25">
      <c r="A1349">
        <v>299230928</v>
      </c>
      <c r="B1349" t="s">
        <v>13216</v>
      </c>
      <c r="C1349" t="s">
        <v>11694</v>
      </c>
      <c r="D1349" t="s">
        <v>681</v>
      </c>
      <c r="E1349" t="s">
        <v>681</v>
      </c>
      <c r="F1349" t="s">
        <v>62</v>
      </c>
      <c r="G1349" t="s">
        <v>11695</v>
      </c>
    </row>
    <row r="1350" spans="1:7" x14ac:dyDescent="0.25">
      <c r="A1350">
        <v>299231072</v>
      </c>
      <c r="B1350" t="s">
        <v>13217</v>
      </c>
      <c r="C1350" t="s">
        <v>11694</v>
      </c>
      <c r="D1350" t="s">
        <v>681</v>
      </c>
      <c r="E1350" t="s">
        <v>681</v>
      </c>
      <c r="F1350" t="s">
        <v>62</v>
      </c>
      <c r="G1350" t="s">
        <v>11695</v>
      </c>
    </row>
    <row r="1351" spans="1:7" x14ac:dyDescent="0.25">
      <c r="A1351">
        <v>299231074</v>
      </c>
      <c r="B1351" t="s">
        <v>13218</v>
      </c>
      <c r="C1351" t="s">
        <v>11694</v>
      </c>
      <c r="D1351" t="s">
        <v>681</v>
      </c>
      <c r="E1351" t="s">
        <v>681</v>
      </c>
      <c r="F1351" t="s">
        <v>62</v>
      </c>
      <c r="G1351" t="s">
        <v>11695</v>
      </c>
    </row>
    <row r="1352" spans="1:7" x14ac:dyDescent="0.25">
      <c r="A1352">
        <v>299231076</v>
      </c>
      <c r="B1352" t="s">
        <v>13219</v>
      </c>
      <c r="C1352" t="s">
        <v>11694</v>
      </c>
      <c r="D1352" t="s">
        <v>2212</v>
      </c>
      <c r="E1352" t="s">
        <v>2212</v>
      </c>
      <c r="F1352" t="s">
        <v>62</v>
      </c>
      <c r="G1352" t="s">
        <v>11695</v>
      </c>
    </row>
    <row r="1353" spans="1:7" x14ac:dyDescent="0.25">
      <c r="A1353">
        <v>299231078</v>
      </c>
      <c r="B1353" t="s">
        <v>13220</v>
      </c>
      <c r="C1353" t="s">
        <v>11694</v>
      </c>
      <c r="D1353" t="s">
        <v>681</v>
      </c>
      <c r="E1353" t="s">
        <v>681</v>
      </c>
      <c r="F1353" t="s">
        <v>62</v>
      </c>
      <c r="G1353" t="s">
        <v>11695</v>
      </c>
    </row>
    <row r="1354" spans="1:7" x14ac:dyDescent="0.25">
      <c r="A1354">
        <v>299231080</v>
      </c>
      <c r="B1354" t="s">
        <v>13221</v>
      </c>
      <c r="C1354" t="s">
        <v>11694</v>
      </c>
      <c r="D1354" t="s">
        <v>681</v>
      </c>
      <c r="E1354" t="s">
        <v>681</v>
      </c>
      <c r="F1354" t="s">
        <v>62</v>
      </c>
      <c r="G1354" t="s">
        <v>11695</v>
      </c>
    </row>
    <row r="1355" spans="1:7" x14ac:dyDescent="0.25">
      <c r="A1355">
        <v>299231082</v>
      </c>
      <c r="B1355" t="s">
        <v>13222</v>
      </c>
      <c r="C1355" t="s">
        <v>11694</v>
      </c>
      <c r="D1355" t="s">
        <v>2212</v>
      </c>
      <c r="E1355" t="s">
        <v>2212</v>
      </c>
      <c r="F1355" t="s">
        <v>62</v>
      </c>
      <c r="G1355" t="s">
        <v>11695</v>
      </c>
    </row>
    <row r="1356" spans="1:7" x14ac:dyDescent="0.25">
      <c r="A1356">
        <v>299231266</v>
      </c>
      <c r="B1356" t="s">
        <v>13223</v>
      </c>
      <c r="C1356" t="s">
        <v>11694</v>
      </c>
      <c r="D1356" t="s">
        <v>6212</v>
      </c>
      <c r="E1356" t="s">
        <v>6212</v>
      </c>
      <c r="F1356" t="s">
        <v>62</v>
      </c>
      <c r="G1356" t="s">
        <v>11695</v>
      </c>
    </row>
    <row r="1357" spans="1:7" x14ac:dyDescent="0.25">
      <c r="A1357">
        <v>299231264</v>
      </c>
      <c r="B1357" t="s">
        <v>13224</v>
      </c>
      <c r="C1357" t="s">
        <v>11694</v>
      </c>
      <c r="D1357" t="s">
        <v>681</v>
      </c>
      <c r="E1357" t="s">
        <v>681</v>
      </c>
      <c r="F1357" t="s">
        <v>62</v>
      </c>
      <c r="G1357" t="s">
        <v>11695</v>
      </c>
    </row>
    <row r="1358" spans="1:7" x14ac:dyDescent="0.25">
      <c r="A1358">
        <v>299231268</v>
      </c>
      <c r="B1358" t="s">
        <v>13225</v>
      </c>
      <c r="C1358" t="s">
        <v>11694</v>
      </c>
      <c r="D1358" t="s">
        <v>13226</v>
      </c>
      <c r="E1358" t="s">
        <v>13226</v>
      </c>
      <c r="F1358" t="s">
        <v>62</v>
      </c>
      <c r="G1358" t="s">
        <v>11695</v>
      </c>
    </row>
    <row r="1359" spans="1:7" x14ac:dyDescent="0.25">
      <c r="A1359">
        <v>299231270</v>
      </c>
      <c r="B1359" t="s">
        <v>13227</v>
      </c>
      <c r="C1359" t="s">
        <v>11694</v>
      </c>
      <c r="D1359" t="s">
        <v>13228</v>
      </c>
      <c r="E1359" t="s">
        <v>13228</v>
      </c>
      <c r="F1359" t="s">
        <v>62</v>
      </c>
      <c r="G1359" t="s">
        <v>11695</v>
      </c>
    </row>
    <row r="1360" spans="1:7" x14ac:dyDescent="0.25">
      <c r="A1360">
        <v>299231272</v>
      </c>
      <c r="B1360" t="s">
        <v>13229</v>
      </c>
      <c r="C1360" t="s">
        <v>11694</v>
      </c>
      <c r="D1360" t="s">
        <v>681</v>
      </c>
      <c r="E1360" t="s">
        <v>681</v>
      </c>
      <c r="F1360" t="s">
        <v>62</v>
      </c>
      <c r="G1360" t="s">
        <v>11695</v>
      </c>
    </row>
    <row r="1361" spans="1:7" x14ac:dyDescent="0.25">
      <c r="A1361">
        <v>299231274</v>
      </c>
      <c r="B1361" t="s">
        <v>13230</v>
      </c>
      <c r="C1361" t="s">
        <v>11694</v>
      </c>
      <c r="D1361" t="s">
        <v>2212</v>
      </c>
      <c r="E1361" t="s">
        <v>2212</v>
      </c>
      <c r="F1361" t="s">
        <v>62</v>
      </c>
      <c r="G1361" t="s">
        <v>11695</v>
      </c>
    </row>
    <row r="1362" spans="1:7" x14ac:dyDescent="0.25">
      <c r="A1362">
        <v>299231556</v>
      </c>
      <c r="B1362" t="s">
        <v>13231</v>
      </c>
      <c r="C1362" t="s">
        <v>11694</v>
      </c>
      <c r="D1362" t="s">
        <v>13232</v>
      </c>
      <c r="E1362" t="s">
        <v>13232</v>
      </c>
      <c r="F1362" t="s">
        <v>62</v>
      </c>
      <c r="G1362" t="s">
        <v>11695</v>
      </c>
    </row>
    <row r="1363" spans="1:7" x14ac:dyDescent="0.25">
      <c r="A1363">
        <v>299231558</v>
      </c>
      <c r="B1363" t="s">
        <v>13233</v>
      </c>
      <c r="C1363" t="s">
        <v>11694</v>
      </c>
      <c r="D1363" t="s">
        <v>13234</v>
      </c>
      <c r="E1363" t="s">
        <v>13234</v>
      </c>
      <c r="F1363" t="s">
        <v>62</v>
      </c>
      <c r="G1363" t="s">
        <v>11695</v>
      </c>
    </row>
    <row r="1364" spans="1:7" x14ac:dyDescent="0.25">
      <c r="A1364">
        <v>299231560</v>
      </c>
      <c r="B1364" t="s">
        <v>13235</v>
      </c>
      <c r="C1364" t="s">
        <v>11694</v>
      </c>
      <c r="D1364" t="s">
        <v>681</v>
      </c>
      <c r="E1364" t="s">
        <v>681</v>
      </c>
      <c r="F1364" t="s">
        <v>62</v>
      </c>
      <c r="G1364" t="s">
        <v>11695</v>
      </c>
    </row>
    <row r="1365" spans="1:7" x14ac:dyDescent="0.25">
      <c r="A1365">
        <v>299231562</v>
      </c>
      <c r="B1365" t="s">
        <v>13236</v>
      </c>
      <c r="C1365" t="s">
        <v>11694</v>
      </c>
      <c r="D1365" t="s">
        <v>2212</v>
      </c>
      <c r="E1365" t="s">
        <v>2212</v>
      </c>
      <c r="F1365" t="s">
        <v>62</v>
      </c>
      <c r="G1365" t="s">
        <v>11695</v>
      </c>
    </row>
    <row r="1366" spans="1:7" x14ac:dyDescent="0.25">
      <c r="A1366">
        <v>299231564</v>
      </c>
      <c r="B1366" t="s">
        <v>13237</v>
      </c>
      <c r="C1366" t="s">
        <v>11694</v>
      </c>
      <c r="D1366" t="s">
        <v>3564</v>
      </c>
      <c r="E1366" t="s">
        <v>3564</v>
      </c>
      <c r="F1366" t="s">
        <v>62</v>
      </c>
      <c r="G1366" t="s">
        <v>11695</v>
      </c>
    </row>
    <row r="1367" spans="1:7" x14ac:dyDescent="0.25">
      <c r="A1367">
        <v>299231748</v>
      </c>
      <c r="B1367" t="s">
        <v>13238</v>
      </c>
      <c r="C1367" t="s">
        <v>11694</v>
      </c>
      <c r="D1367" t="s">
        <v>11958</v>
      </c>
      <c r="E1367" t="s">
        <v>11958</v>
      </c>
      <c r="F1367" t="s">
        <v>62</v>
      </c>
      <c r="G1367" t="s">
        <v>11695</v>
      </c>
    </row>
    <row r="1368" spans="1:7" x14ac:dyDescent="0.25">
      <c r="A1368">
        <v>299231746</v>
      </c>
      <c r="B1368" t="s">
        <v>13239</v>
      </c>
      <c r="C1368" t="s">
        <v>11694</v>
      </c>
      <c r="D1368" t="s">
        <v>10651</v>
      </c>
      <c r="E1368" t="s">
        <v>10651</v>
      </c>
      <c r="F1368" t="s">
        <v>62</v>
      </c>
      <c r="G1368" t="s">
        <v>11695</v>
      </c>
    </row>
    <row r="1369" spans="1:7" x14ac:dyDescent="0.25">
      <c r="A1369">
        <v>299231750</v>
      </c>
      <c r="B1369" t="s">
        <v>13240</v>
      </c>
      <c r="C1369" t="s">
        <v>11694</v>
      </c>
      <c r="D1369" t="s">
        <v>13241</v>
      </c>
      <c r="E1369" t="s">
        <v>13241</v>
      </c>
      <c r="F1369" t="s">
        <v>62</v>
      </c>
      <c r="G1369" t="s">
        <v>11695</v>
      </c>
    </row>
    <row r="1370" spans="1:7" x14ac:dyDescent="0.25">
      <c r="A1370">
        <v>299231752</v>
      </c>
      <c r="B1370" t="s">
        <v>13242</v>
      </c>
      <c r="C1370" t="s">
        <v>11694</v>
      </c>
      <c r="D1370" t="s">
        <v>11040</v>
      </c>
      <c r="E1370" t="s">
        <v>11040</v>
      </c>
      <c r="F1370" t="s">
        <v>62</v>
      </c>
      <c r="G1370" t="s">
        <v>11695</v>
      </c>
    </row>
    <row r="1371" spans="1:7" x14ac:dyDescent="0.25">
      <c r="A1371">
        <v>299231754</v>
      </c>
      <c r="B1371" t="s">
        <v>13243</v>
      </c>
      <c r="C1371" t="s">
        <v>11694</v>
      </c>
      <c r="D1371" t="s">
        <v>13128</v>
      </c>
      <c r="E1371" t="s">
        <v>13128</v>
      </c>
      <c r="F1371" t="s">
        <v>62</v>
      </c>
      <c r="G1371" t="s">
        <v>11695</v>
      </c>
    </row>
    <row r="1372" spans="1:7" x14ac:dyDescent="0.25">
      <c r="A1372">
        <v>299231756</v>
      </c>
      <c r="B1372" t="s">
        <v>13244</v>
      </c>
      <c r="C1372" t="s">
        <v>11694</v>
      </c>
      <c r="D1372" t="s">
        <v>13245</v>
      </c>
      <c r="E1372" t="s">
        <v>13245</v>
      </c>
      <c r="F1372" t="s">
        <v>62</v>
      </c>
      <c r="G1372" t="s">
        <v>11695</v>
      </c>
    </row>
    <row r="1373" spans="1:7" x14ac:dyDescent="0.25">
      <c r="A1373">
        <v>299231940</v>
      </c>
      <c r="B1373" t="s">
        <v>13246</v>
      </c>
      <c r="C1373" t="s">
        <v>11694</v>
      </c>
      <c r="D1373" t="s">
        <v>681</v>
      </c>
      <c r="E1373" t="s">
        <v>681</v>
      </c>
      <c r="F1373" t="s">
        <v>62</v>
      </c>
      <c r="G1373" t="s">
        <v>11695</v>
      </c>
    </row>
    <row r="1374" spans="1:7" x14ac:dyDescent="0.25">
      <c r="A1374">
        <v>299231938</v>
      </c>
      <c r="B1374" t="s">
        <v>13247</v>
      </c>
      <c r="C1374" t="s">
        <v>11694</v>
      </c>
      <c r="D1374" t="s">
        <v>681</v>
      </c>
      <c r="E1374" t="s">
        <v>681</v>
      </c>
      <c r="F1374" t="s">
        <v>62</v>
      </c>
      <c r="G1374" t="s">
        <v>11695</v>
      </c>
    </row>
    <row r="1375" spans="1:7" x14ac:dyDescent="0.25">
      <c r="A1375">
        <v>299231942</v>
      </c>
      <c r="B1375" t="s">
        <v>13248</v>
      </c>
      <c r="C1375" t="s">
        <v>11694</v>
      </c>
      <c r="D1375" t="s">
        <v>2212</v>
      </c>
      <c r="E1375" t="s">
        <v>2212</v>
      </c>
      <c r="F1375" t="s">
        <v>62</v>
      </c>
      <c r="G1375" t="s">
        <v>11695</v>
      </c>
    </row>
    <row r="1376" spans="1:7" x14ac:dyDescent="0.25">
      <c r="A1376">
        <v>299231944</v>
      </c>
      <c r="B1376" t="s">
        <v>13249</v>
      </c>
      <c r="C1376" t="s">
        <v>11694</v>
      </c>
      <c r="D1376" t="s">
        <v>13250</v>
      </c>
      <c r="E1376" t="s">
        <v>13250</v>
      </c>
      <c r="F1376" t="s">
        <v>62</v>
      </c>
      <c r="G1376" t="s">
        <v>11695</v>
      </c>
    </row>
    <row r="1377" spans="1:7" x14ac:dyDescent="0.25">
      <c r="A1377">
        <v>299231946</v>
      </c>
      <c r="B1377" t="s">
        <v>13251</v>
      </c>
      <c r="C1377" t="s">
        <v>11694</v>
      </c>
      <c r="D1377" t="s">
        <v>2212</v>
      </c>
      <c r="E1377" t="s">
        <v>2212</v>
      </c>
      <c r="F1377" t="s">
        <v>62</v>
      </c>
      <c r="G1377" t="s">
        <v>11695</v>
      </c>
    </row>
    <row r="1378" spans="1:7" x14ac:dyDescent="0.25">
      <c r="A1378">
        <v>299231948</v>
      </c>
      <c r="B1378" t="s">
        <v>13252</v>
      </c>
      <c r="C1378" t="s">
        <v>11694</v>
      </c>
      <c r="D1378" t="s">
        <v>681</v>
      </c>
      <c r="E1378" t="s">
        <v>681</v>
      </c>
      <c r="F1378" t="s">
        <v>62</v>
      </c>
      <c r="G1378" t="s">
        <v>11695</v>
      </c>
    </row>
    <row r="1379" spans="1:7" x14ac:dyDescent="0.25">
      <c r="A1379">
        <v>299232132</v>
      </c>
      <c r="B1379" t="s">
        <v>13253</v>
      </c>
      <c r="C1379" t="s">
        <v>11694</v>
      </c>
      <c r="D1379" t="s">
        <v>2212</v>
      </c>
      <c r="E1379" t="s">
        <v>2212</v>
      </c>
      <c r="F1379" t="s">
        <v>62</v>
      </c>
      <c r="G1379" t="s">
        <v>11695</v>
      </c>
    </row>
    <row r="1380" spans="1:7" x14ac:dyDescent="0.25">
      <c r="A1380">
        <v>299232134</v>
      </c>
      <c r="B1380" t="s">
        <v>13254</v>
      </c>
      <c r="C1380" t="s">
        <v>11694</v>
      </c>
      <c r="D1380" t="s">
        <v>681</v>
      </c>
      <c r="E1380" t="s">
        <v>681</v>
      </c>
      <c r="F1380" t="s">
        <v>62</v>
      </c>
      <c r="G1380" t="s">
        <v>11695</v>
      </c>
    </row>
    <row r="1381" spans="1:7" x14ac:dyDescent="0.25">
      <c r="A1381">
        <v>299232136</v>
      </c>
      <c r="B1381" t="s">
        <v>13255</v>
      </c>
      <c r="C1381" t="s">
        <v>11694</v>
      </c>
      <c r="D1381" t="s">
        <v>681</v>
      </c>
      <c r="E1381" t="s">
        <v>681</v>
      </c>
      <c r="F1381" t="s">
        <v>62</v>
      </c>
      <c r="G1381" t="s">
        <v>11695</v>
      </c>
    </row>
    <row r="1382" spans="1:7" x14ac:dyDescent="0.25">
      <c r="A1382">
        <v>299232138</v>
      </c>
      <c r="B1382" t="s">
        <v>13256</v>
      </c>
      <c r="C1382" t="s">
        <v>11694</v>
      </c>
      <c r="D1382" t="s">
        <v>681</v>
      </c>
      <c r="E1382" t="s">
        <v>681</v>
      </c>
      <c r="F1382" t="s">
        <v>62</v>
      </c>
      <c r="G1382" t="s">
        <v>11695</v>
      </c>
    </row>
    <row r="1383" spans="1:7" x14ac:dyDescent="0.25">
      <c r="A1383">
        <v>299232140</v>
      </c>
      <c r="B1383" t="s">
        <v>13257</v>
      </c>
      <c r="C1383" t="s">
        <v>11694</v>
      </c>
      <c r="D1383" t="s">
        <v>681</v>
      </c>
      <c r="E1383" t="s">
        <v>681</v>
      </c>
      <c r="F1383" t="s">
        <v>62</v>
      </c>
      <c r="G1383" t="s">
        <v>11695</v>
      </c>
    </row>
    <row r="1384" spans="1:7" x14ac:dyDescent="0.25">
      <c r="A1384">
        <v>299232324</v>
      </c>
      <c r="B1384" t="s">
        <v>13258</v>
      </c>
      <c r="C1384" t="s">
        <v>11694</v>
      </c>
      <c r="D1384" t="s">
        <v>2212</v>
      </c>
      <c r="E1384" t="s">
        <v>2212</v>
      </c>
      <c r="F1384" t="s">
        <v>62</v>
      </c>
      <c r="G1384" t="s">
        <v>11695</v>
      </c>
    </row>
    <row r="1385" spans="1:7" x14ac:dyDescent="0.25">
      <c r="A1385">
        <v>299232326</v>
      </c>
      <c r="B1385" t="s">
        <v>13259</v>
      </c>
      <c r="C1385" t="s">
        <v>11694</v>
      </c>
      <c r="D1385" t="s">
        <v>13260</v>
      </c>
      <c r="E1385" t="s">
        <v>13260</v>
      </c>
      <c r="F1385" t="s">
        <v>62</v>
      </c>
      <c r="G1385" t="s">
        <v>11695</v>
      </c>
    </row>
    <row r="1386" spans="1:7" x14ac:dyDescent="0.25">
      <c r="A1386">
        <v>299232328</v>
      </c>
      <c r="B1386" t="s">
        <v>13261</v>
      </c>
      <c r="C1386" t="s">
        <v>11694</v>
      </c>
      <c r="D1386" t="s">
        <v>681</v>
      </c>
      <c r="E1386" t="s">
        <v>681</v>
      </c>
      <c r="F1386" t="s">
        <v>62</v>
      </c>
      <c r="G1386" t="s">
        <v>11695</v>
      </c>
    </row>
    <row r="1387" spans="1:7" x14ac:dyDescent="0.25">
      <c r="A1387">
        <v>299232330</v>
      </c>
      <c r="B1387" t="s">
        <v>13262</v>
      </c>
      <c r="C1387" t="s">
        <v>11694</v>
      </c>
      <c r="D1387" t="s">
        <v>13145</v>
      </c>
      <c r="E1387" t="s">
        <v>13145</v>
      </c>
      <c r="F1387" t="s">
        <v>62</v>
      </c>
      <c r="G1387" t="s">
        <v>11695</v>
      </c>
    </row>
    <row r="1388" spans="1:7" x14ac:dyDescent="0.25">
      <c r="A1388">
        <v>299232332</v>
      </c>
      <c r="B1388" t="s">
        <v>13263</v>
      </c>
      <c r="C1388" t="s">
        <v>11694</v>
      </c>
      <c r="D1388" t="s">
        <v>2212</v>
      </c>
      <c r="E1388" t="s">
        <v>2212</v>
      </c>
      <c r="F1388" t="s">
        <v>62</v>
      </c>
      <c r="G1388" t="s">
        <v>11695</v>
      </c>
    </row>
    <row r="1389" spans="1:7" x14ac:dyDescent="0.25">
      <c r="A1389">
        <v>299232516</v>
      </c>
      <c r="B1389" t="s">
        <v>13264</v>
      </c>
      <c r="C1389" t="s">
        <v>11694</v>
      </c>
      <c r="D1389" t="s">
        <v>681</v>
      </c>
      <c r="E1389" t="s">
        <v>681</v>
      </c>
      <c r="F1389" t="s">
        <v>62</v>
      </c>
      <c r="G1389" t="s">
        <v>11695</v>
      </c>
    </row>
    <row r="1390" spans="1:7" x14ac:dyDescent="0.25">
      <c r="A1390">
        <v>299232518</v>
      </c>
      <c r="B1390" t="s">
        <v>13265</v>
      </c>
      <c r="C1390" t="s">
        <v>11694</v>
      </c>
      <c r="D1390" t="s">
        <v>13266</v>
      </c>
      <c r="E1390" t="s">
        <v>13266</v>
      </c>
      <c r="F1390" t="s">
        <v>62</v>
      </c>
      <c r="G1390" t="s">
        <v>11695</v>
      </c>
    </row>
    <row r="1391" spans="1:7" x14ac:dyDescent="0.25">
      <c r="A1391">
        <v>299232514</v>
      </c>
      <c r="B1391" t="s">
        <v>13267</v>
      </c>
      <c r="C1391" t="s">
        <v>11694</v>
      </c>
      <c r="D1391" t="s">
        <v>681</v>
      </c>
      <c r="E1391" t="s">
        <v>681</v>
      </c>
      <c r="F1391" t="s">
        <v>62</v>
      </c>
      <c r="G1391" t="s">
        <v>11695</v>
      </c>
    </row>
    <row r="1392" spans="1:7" x14ac:dyDescent="0.25">
      <c r="A1392">
        <v>299232520</v>
      </c>
      <c r="B1392" t="s">
        <v>13268</v>
      </c>
      <c r="C1392" t="s">
        <v>11694</v>
      </c>
      <c r="D1392" t="s">
        <v>681</v>
      </c>
      <c r="E1392" t="s">
        <v>681</v>
      </c>
      <c r="F1392" t="s">
        <v>62</v>
      </c>
      <c r="G1392" t="s">
        <v>11695</v>
      </c>
    </row>
    <row r="1393" spans="1:7" x14ac:dyDescent="0.25">
      <c r="A1393">
        <v>299232522</v>
      </c>
      <c r="B1393" t="s">
        <v>13269</v>
      </c>
      <c r="C1393" t="s">
        <v>11694</v>
      </c>
      <c r="D1393" t="s">
        <v>681</v>
      </c>
      <c r="E1393" t="s">
        <v>681</v>
      </c>
      <c r="F1393" t="s">
        <v>62</v>
      </c>
      <c r="G1393" t="s">
        <v>11695</v>
      </c>
    </row>
    <row r="1394" spans="1:7" x14ac:dyDescent="0.25">
      <c r="A1394">
        <v>299232524</v>
      </c>
      <c r="B1394" t="s">
        <v>13270</v>
      </c>
      <c r="C1394" t="s">
        <v>11694</v>
      </c>
      <c r="D1394" t="s">
        <v>681</v>
      </c>
      <c r="E1394" t="s">
        <v>681</v>
      </c>
      <c r="F1394" t="s">
        <v>62</v>
      </c>
      <c r="G1394" t="s">
        <v>11695</v>
      </c>
    </row>
    <row r="1395" spans="1:7" x14ac:dyDescent="0.25">
      <c r="A1395">
        <v>299232708</v>
      </c>
      <c r="B1395" t="s">
        <v>13271</v>
      </c>
      <c r="C1395" t="s">
        <v>11694</v>
      </c>
      <c r="D1395" t="s">
        <v>681</v>
      </c>
      <c r="E1395" t="s">
        <v>681</v>
      </c>
      <c r="F1395" t="s">
        <v>62</v>
      </c>
      <c r="G1395" t="s">
        <v>11695</v>
      </c>
    </row>
    <row r="1396" spans="1:7" x14ac:dyDescent="0.25">
      <c r="A1396">
        <v>299232706</v>
      </c>
      <c r="B1396" t="s">
        <v>13272</v>
      </c>
      <c r="C1396" t="s">
        <v>11694</v>
      </c>
      <c r="D1396" t="s">
        <v>681</v>
      </c>
      <c r="E1396" t="s">
        <v>681</v>
      </c>
      <c r="F1396" t="s">
        <v>62</v>
      </c>
      <c r="G1396" t="s">
        <v>11695</v>
      </c>
    </row>
    <row r="1397" spans="1:7" x14ac:dyDescent="0.25">
      <c r="A1397">
        <v>299232710</v>
      </c>
      <c r="B1397" t="s">
        <v>13273</v>
      </c>
      <c r="C1397" t="s">
        <v>11694</v>
      </c>
      <c r="D1397" t="s">
        <v>681</v>
      </c>
      <c r="E1397" t="s">
        <v>681</v>
      </c>
      <c r="F1397" t="s">
        <v>62</v>
      </c>
      <c r="G1397" t="s">
        <v>11695</v>
      </c>
    </row>
    <row r="1398" spans="1:7" x14ac:dyDescent="0.25">
      <c r="A1398">
        <v>299232712</v>
      </c>
      <c r="B1398" t="s">
        <v>13274</v>
      </c>
      <c r="C1398" t="s">
        <v>11694</v>
      </c>
      <c r="D1398" t="s">
        <v>681</v>
      </c>
      <c r="E1398" t="s">
        <v>681</v>
      </c>
      <c r="F1398" t="s">
        <v>62</v>
      </c>
      <c r="G1398" t="s">
        <v>11695</v>
      </c>
    </row>
    <row r="1399" spans="1:7" x14ac:dyDescent="0.25">
      <c r="A1399">
        <v>299232714</v>
      </c>
      <c r="B1399" t="s">
        <v>13275</v>
      </c>
      <c r="C1399" t="s">
        <v>11694</v>
      </c>
      <c r="D1399" t="s">
        <v>681</v>
      </c>
      <c r="E1399" t="s">
        <v>681</v>
      </c>
      <c r="F1399" t="s">
        <v>62</v>
      </c>
      <c r="G1399" t="s">
        <v>11695</v>
      </c>
    </row>
    <row r="1400" spans="1:7" x14ac:dyDescent="0.25">
      <c r="A1400">
        <v>299232716</v>
      </c>
      <c r="B1400" t="s">
        <v>13276</v>
      </c>
      <c r="C1400" t="s">
        <v>11694</v>
      </c>
      <c r="D1400" t="s">
        <v>681</v>
      </c>
      <c r="E1400" t="s">
        <v>681</v>
      </c>
      <c r="F1400" t="s">
        <v>62</v>
      </c>
      <c r="G1400" t="s">
        <v>11695</v>
      </c>
    </row>
    <row r="1401" spans="1:7" x14ac:dyDescent="0.25">
      <c r="A1401">
        <v>299229220</v>
      </c>
      <c r="B1401" t="s">
        <v>13277</v>
      </c>
      <c r="C1401" t="s">
        <v>11694</v>
      </c>
      <c r="D1401" t="s">
        <v>681</v>
      </c>
      <c r="E1401" t="s">
        <v>681</v>
      </c>
      <c r="F1401" t="s">
        <v>62</v>
      </c>
      <c r="G1401" t="s">
        <v>11695</v>
      </c>
    </row>
    <row r="1402" spans="1:7" x14ac:dyDescent="0.25">
      <c r="A1402">
        <v>299229218</v>
      </c>
      <c r="B1402" t="s">
        <v>13278</v>
      </c>
      <c r="C1402" t="s">
        <v>11694</v>
      </c>
      <c r="D1402" t="s">
        <v>681</v>
      </c>
      <c r="E1402" t="s">
        <v>681</v>
      </c>
      <c r="F1402" t="s">
        <v>62</v>
      </c>
      <c r="G1402" t="s">
        <v>11695</v>
      </c>
    </row>
    <row r="1403" spans="1:7" x14ac:dyDescent="0.25">
      <c r="A1403">
        <v>299229222</v>
      </c>
      <c r="B1403" t="s">
        <v>13279</v>
      </c>
      <c r="C1403" t="s">
        <v>11694</v>
      </c>
      <c r="D1403" t="s">
        <v>681</v>
      </c>
      <c r="E1403" t="s">
        <v>681</v>
      </c>
      <c r="F1403" t="s">
        <v>62</v>
      </c>
      <c r="G1403" t="s">
        <v>11695</v>
      </c>
    </row>
    <row r="1404" spans="1:7" x14ac:dyDescent="0.25">
      <c r="A1404">
        <v>299229224</v>
      </c>
      <c r="B1404" t="s">
        <v>13280</v>
      </c>
      <c r="C1404" t="s">
        <v>11694</v>
      </c>
      <c r="D1404" t="s">
        <v>681</v>
      </c>
      <c r="E1404" t="s">
        <v>681</v>
      </c>
      <c r="F1404" t="s">
        <v>62</v>
      </c>
      <c r="G1404" t="s">
        <v>11695</v>
      </c>
    </row>
    <row r="1405" spans="1:7" x14ac:dyDescent="0.25">
      <c r="A1405">
        <v>299229226</v>
      </c>
      <c r="B1405" t="s">
        <v>13281</v>
      </c>
      <c r="C1405" t="s">
        <v>11694</v>
      </c>
      <c r="D1405" t="s">
        <v>13282</v>
      </c>
      <c r="E1405" t="s">
        <v>13282</v>
      </c>
      <c r="F1405" t="s">
        <v>62</v>
      </c>
      <c r="G1405" t="s">
        <v>11695</v>
      </c>
    </row>
    <row r="1406" spans="1:7" x14ac:dyDescent="0.25">
      <c r="A1406">
        <v>299229228</v>
      </c>
      <c r="B1406" t="s">
        <v>13283</v>
      </c>
      <c r="C1406" t="s">
        <v>11694</v>
      </c>
      <c r="D1406" t="s">
        <v>681</v>
      </c>
      <c r="E1406" t="s">
        <v>681</v>
      </c>
      <c r="F1406" t="s">
        <v>62</v>
      </c>
      <c r="G1406" t="s">
        <v>11695</v>
      </c>
    </row>
    <row r="1407" spans="1:7" x14ac:dyDescent="0.25">
      <c r="A1407">
        <v>299229486</v>
      </c>
      <c r="B1407" t="s">
        <v>13284</v>
      </c>
      <c r="C1407" t="s">
        <v>11694</v>
      </c>
      <c r="D1407" t="s">
        <v>2212</v>
      </c>
      <c r="E1407" t="s">
        <v>2212</v>
      </c>
      <c r="F1407" t="s">
        <v>62</v>
      </c>
      <c r="G1407" t="s">
        <v>11695</v>
      </c>
    </row>
    <row r="1408" spans="1:7" x14ac:dyDescent="0.25">
      <c r="A1408">
        <v>299229488</v>
      </c>
      <c r="B1408" t="s">
        <v>13285</v>
      </c>
      <c r="C1408" t="s">
        <v>11694</v>
      </c>
      <c r="D1408" t="s">
        <v>681</v>
      </c>
      <c r="E1408" t="s">
        <v>681</v>
      </c>
      <c r="F1408" t="s">
        <v>62</v>
      </c>
      <c r="G1408" t="s">
        <v>11695</v>
      </c>
    </row>
    <row r="1409" spans="1:7" x14ac:dyDescent="0.25">
      <c r="A1409">
        <v>299229484</v>
      </c>
      <c r="B1409" t="s">
        <v>13286</v>
      </c>
      <c r="C1409" t="s">
        <v>11694</v>
      </c>
      <c r="D1409" t="s">
        <v>2212</v>
      </c>
      <c r="E1409" t="s">
        <v>2212</v>
      </c>
      <c r="F1409" t="s">
        <v>62</v>
      </c>
      <c r="G1409" t="s">
        <v>11695</v>
      </c>
    </row>
    <row r="1410" spans="1:7" x14ac:dyDescent="0.25">
      <c r="A1410">
        <v>299229490</v>
      </c>
      <c r="B1410" t="s">
        <v>13287</v>
      </c>
      <c r="C1410" t="s">
        <v>11694</v>
      </c>
      <c r="D1410" t="s">
        <v>2212</v>
      </c>
      <c r="E1410" t="s">
        <v>2212</v>
      </c>
      <c r="F1410" t="s">
        <v>62</v>
      </c>
      <c r="G1410" t="s">
        <v>11695</v>
      </c>
    </row>
    <row r="1411" spans="1:7" x14ac:dyDescent="0.25">
      <c r="A1411">
        <v>299229492</v>
      </c>
      <c r="B1411" t="s">
        <v>13288</v>
      </c>
      <c r="C1411" t="s">
        <v>11694</v>
      </c>
      <c r="D1411" t="s">
        <v>2212</v>
      </c>
      <c r="E1411" t="s">
        <v>2212</v>
      </c>
      <c r="F1411" t="s">
        <v>62</v>
      </c>
      <c r="G1411" t="s">
        <v>11695</v>
      </c>
    </row>
    <row r="1412" spans="1:7" x14ac:dyDescent="0.25">
      <c r="A1412">
        <v>299229494</v>
      </c>
      <c r="B1412" t="s">
        <v>13289</v>
      </c>
      <c r="C1412" t="s">
        <v>11694</v>
      </c>
      <c r="D1412" t="s">
        <v>681</v>
      </c>
      <c r="E1412" t="s">
        <v>681</v>
      </c>
      <c r="F1412" t="s">
        <v>62</v>
      </c>
      <c r="G1412" t="s">
        <v>11695</v>
      </c>
    </row>
    <row r="1413" spans="1:7" x14ac:dyDescent="0.25">
      <c r="A1413">
        <v>299229678</v>
      </c>
      <c r="B1413" t="s">
        <v>13290</v>
      </c>
      <c r="C1413" t="s">
        <v>11694</v>
      </c>
      <c r="D1413" t="s">
        <v>681</v>
      </c>
      <c r="E1413" t="s">
        <v>681</v>
      </c>
      <c r="F1413" t="s">
        <v>62</v>
      </c>
      <c r="G1413" t="s">
        <v>11695</v>
      </c>
    </row>
    <row r="1414" spans="1:7" x14ac:dyDescent="0.25">
      <c r="A1414">
        <v>299229676</v>
      </c>
      <c r="B1414" t="s">
        <v>13291</v>
      </c>
      <c r="C1414" t="s">
        <v>11694</v>
      </c>
      <c r="D1414" t="s">
        <v>681</v>
      </c>
      <c r="E1414" t="s">
        <v>681</v>
      </c>
      <c r="F1414" t="s">
        <v>62</v>
      </c>
      <c r="G1414" t="s">
        <v>11695</v>
      </c>
    </row>
    <row r="1415" spans="1:7" x14ac:dyDescent="0.25">
      <c r="A1415">
        <v>299229680</v>
      </c>
      <c r="B1415" t="s">
        <v>13292</v>
      </c>
      <c r="C1415" t="s">
        <v>11694</v>
      </c>
      <c r="D1415" t="s">
        <v>681</v>
      </c>
      <c r="E1415" t="s">
        <v>681</v>
      </c>
      <c r="F1415" t="s">
        <v>62</v>
      </c>
      <c r="G1415" t="s">
        <v>11695</v>
      </c>
    </row>
    <row r="1416" spans="1:7" x14ac:dyDescent="0.25">
      <c r="A1416">
        <v>299229682</v>
      </c>
      <c r="B1416" t="s">
        <v>13293</v>
      </c>
      <c r="C1416" t="s">
        <v>11694</v>
      </c>
      <c r="D1416" t="s">
        <v>681</v>
      </c>
      <c r="E1416" t="s">
        <v>681</v>
      </c>
      <c r="F1416" t="s">
        <v>62</v>
      </c>
      <c r="G1416" t="s">
        <v>11695</v>
      </c>
    </row>
    <row r="1417" spans="1:7" x14ac:dyDescent="0.25">
      <c r="A1417">
        <v>299229684</v>
      </c>
      <c r="B1417" t="s">
        <v>13294</v>
      </c>
      <c r="C1417" t="s">
        <v>11694</v>
      </c>
      <c r="D1417" t="s">
        <v>681</v>
      </c>
      <c r="E1417" t="s">
        <v>681</v>
      </c>
      <c r="F1417" t="s">
        <v>62</v>
      </c>
      <c r="G1417" t="s">
        <v>11695</v>
      </c>
    </row>
    <row r="1418" spans="1:7" x14ac:dyDescent="0.25">
      <c r="A1418">
        <v>299229686</v>
      </c>
      <c r="B1418" t="s">
        <v>13295</v>
      </c>
      <c r="C1418" t="s">
        <v>11694</v>
      </c>
      <c r="D1418" t="s">
        <v>681</v>
      </c>
      <c r="E1418" t="s">
        <v>681</v>
      </c>
      <c r="F1418" t="s">
        <v>62</v>
      </c>
      <c r="G1418" t="s">
        <v>11695</v>
      </c>
    </row>
    <row r="1419" spans="1:7" x14ac:dyDescent="0.25">
      <c r="A1419">
        <v>299229870</v>
      </c>
      <c r="B1419" t="s">
        <v>13296</v>
      </c>
      <c r="C1419" t="s">
        <v>11694</v>
      </c>
      <c r="D1419" t="s">
        <v>681</v>
      </c>
      <c r="E1419" t="s">
        <v>681</v>
      </c>
      <c r="F1419" t="s">
        <v>62</v>
      </c>
      <c r="G1419" t="s">
        <v>11695</v>
      </c>
    </row>
    <row r="1420" spans="1:7" x14ac:dyDescent="0.25">
      <c r="A1420">
        <v>299229872</v>
      </c>
      <c r="B1420" t="s">
        <v>13297</v>
      </c>
      <c r="C1420" t="s">
        <v>11694</v>
      </c>
      <c r="D1420" t="s">
        <v>681</v>
      </c>
      <c r="E1420" t="s">
        <v>681</v>
      </c>
      <c r="F1420" t="s">
        <v>62</v>
      </c>
      <c r="G1420" t="s">
        <v>11695</v>
      </c>
    </row>
    <row r="1421" spans="1:7" x14ac:dyDescent="0.25">
      <c r="A1421">
        <v>299229874</v>
      </c>
      <c r="B1421" t="s">
        <v>13298</v>
      </c>
      <c r="C1421" t="s">
        <v>11694</v>
      </c>
      <c r="D1421" t="s">
        <v>10614</v>
      </c>
      <c r="E1421" t="s">
        <v>10614</v>
      </c>
      <c r="F1421" t="s">
        <v>62</v>
      </c>
      <c r="G1421" t="s">
        <v>11695</v>
      </c>
    </row>
    <row r="1422" spans="1:7" x14ac:dyDescent="0.25">
      <c r="A1422">
        <v>299229876</v>
      </c>
      <c r="B1422" t="s">
        <v>13299</v>
      </c>
      <c r="C1422" t="s">
        <v>11694</v>
      </c>
      <c r="D1422" t="s">
        <v>681</v>
      </c>
      <c r="E1422" t="s">
        <v>681</v>
      </c>
      <c r="F1422" t="s">
        <v>62</v>
      </c>
      <c r="G1422" t="s">
        <v>11695</v>
      </c>
    </row>
    <row r="1423" spans="1:7" x14ac:dyDescent="0.25">
      <c r="A1423">
        <v>299229878</v>
      </c>
      <c r="B1423" t="s">
        <v>13300</v>
      </c>
      <c r="C1423" t="s">
        <v>11694</v>
      </c>
      <c r="D1423" t="s">
        <v>681</v>
      </c>
      <c r="E1423" t="s">
        <v>681</v>
      </c>
      <c r="F1423" t="s">
        <v>62</v>
      </c>
      <c r="G1423" t="s">
        <v>11695</v>
      </c>
    </row>
    <row r="1424" spans="1:7" x14ac:dyDescent="0.25">
      <c r="A1424">
        <v>299230150</v>
      </c>
      <c r="B1424" t="s">
        <v>13301</v>
      </c>
      <c r="C1424" t="s">
        <v>11694</v>
      </c>
      <c r="D1424" t="s">
        <v>681</v>
      </c>
      <c r="E1424" t="s">
        <v>681</v>
      </c>
      <c r="F1424" t="s">
        <v>62</v>
      </c>
      <c r="G1424" t="s">
        <v>11695</v>
      </c>
    </row>
    <row r="1425" spans="1:7" x14ac:dyDescent="0.25">
      <c r="A1425">
        <v>299230152</v>
      </c>
      <c r="B1425" t="s">
        <v>13302</v>
      </c>
      <c r="C1425" t="s">
        <v>11694</v>
      </c>
      <c r="D1425" t="s">
        <v>681</v>
      </c>
      <c r="E1425" t="s">
        <v>681</v>
      </c>
      <c r="F1425" t="s">
        <v>62</v>
      </c>
      <c r="G1425" t="s">
        <v>11695</v>
      </c>
    </row>
    <row r="1426" spans="1:7" x14ac:dyDescent="0.25">
      <c r="A1426">
        <v>299230154</v>
      </c>
      <c r="B1426" t="s">
        <v>13303</v>
      </c>
      <c r="C1426" t="s">
        <v>11694</v>
      </c>
      <c r="D1426" t="s">
        <v>2212</v>
      </c>
      <c r="E1426" t="s">
        <v>2212</v>
      </c>
      <c r="F1426" t="s">
        <v>62</v>
      </c>
      <c r="G1426" t="s">
        <v>11695</v>
      </c>
    </row>
    <row r="1427" spans="1:7" x14ac:dyDescent="0.25">
      <c r="A1427">
        <v>299230156</v>
      </c>
      <c r="B1427" t="s">
        <v>13304</v>
      </c>
      <c r="C1427" t="s">
        <v>11694</v>
      </c>
      <c r="D1427" t="s">
        <v>681</v>
      </c>
      <c r="E1427" t="s">
        <v>681</v>
      </c>
      <c r="F1427" t="s">
        <v>62</v>
      </c>
      <c r="G1427" t="s">
        <v>11695</v>
      </c>
    </row>
    <row r="1428" spans="1:7" x14ac:dyDescent="0.25">
      <c r="A1428">
        <v>299230158</v>
      </c>
      <c r="B1428" t="s">
        <v>13305</v>
      </c>
      <c r="C1428" t="s">
        <v>11694</v>
      </c>
      <c r="D1428" t="s">
        <v>2212</v>
      </c>
      <c r="E1428" t="s">
        <v>2212</v>
      </c>
      <c r="F1428" t="s">
        <v>62</v>
      </c>
      <c r="G1428" t="s">
        <v>11695</v>
      </c>
    </row>
    <row r="1429" spans="1:7" x14ac:dyDescent="0.25">
      <c r="A1429">
        <v>299230342</v>
      </c>
      <c r="B1429" t="s">
        <v>13306</v>
      </c>
      <c r="C1429" t="s">
        <v>11694</v>
      </c>
      <c r="D1429" t="s">
        <v>681</v>
      </c>
      <c r="E1429" t="s">
        <v>681</v>
      </c>
      <c r="F1429" t="s">
        <v>62</v>
      </c>
      <c r="G1429" t="s">
        <v>11695</v>
      </c>
    </row>
    <row r="1430" spans="1:7" x14ac:dyDescent="0.25">
      <c r="A1430">
        <v>299230344</v>
      </c>
      <c r="B1430" t="s">
        <v>13307</v>
      </c>
      <c r="C1430" t="s">
        <v>11694</v>
      </c>
      <c r="D1430" t="s">
        <v>681</v>
      </c>
      <c r="E1430" t="s">
        <v>681</v>
      </c>
      <c r="F1430" t="s">
        <v>62</v>
      </c>
      <c r="G1430" t="s">
        <v>11695</v>
      </c>
    </row>
    <row r="1431" spans="1:7" x14ac:dyDescent="0.25">
      <c r="A1431">
        <v>299230346</v>
      </c>
      <c r="B1431" t="s">
        <v>13308</v>
      </c>
      <c r="C1431" t="s">
        <v>11694</v>
      </c>
      <c r="D1431" t="s">
        <v>681</v>
      </c>
      <c r="E1431" t="s">
        <v>681</v>
      </c>
      <c r="F1431" t="s">
        <v>62</v>
      </c>
      <c r="G1431" t="s">
        <v>11695</v>
      </c>
    </row>
    <row r="1432" spans="1:7" x14ac:dyDescent="0.25">
      <c r="A1432">
        <v>299230348</v>
      </c>
      <c r="B1432" t="s">
        <v>13309</v>
      </c>
      <c r="C1432" t="s">
        <v>11694</v>
      </c>
      <c r="D1432" t="s">
        <v>681</v>
      </c>
      <c r="E1432" t="s">
        <v>681</v>
      </c>
      <c r="F1432" t="s">
        <v>62</v>
      </c>
      <c r="G1432" t="s">
        <v>11695</v>
      </c>
    </row>
    <row r="1433" spans="1:7" x14ac:dyDescent="0.25">
      <c r="A1433">
        <v>299230350</v>
      </c>
      <c r="B1433" t="s">
        <v>13310</v>
      </c>
      <c r="C1433" t="s">
        <v>11694</v>
      </c>
      <c r="D1433" t="s">
        <v>681</v>
      </c>
      <c r="E1433" t="s">
        <v>681</v>
      </c>
      <c r="F1433" t="s">
        <v>62</v>
      </c>
      <c r="G1433" t="s">
        <v>11695</v>
      </c>
    </row>
    <row r="1434" spans="1:7" x14ac:dyDescent="0.25">
      <c r="A1434">
        <v>299230538</v>
      </c>
      <c r="B1434" t="s">
        <v>13311</v>
      </c>
      <c r="C1434" t="s">
        <v>11694</v>
      </c>
      <c r="D1434" t="s">
        <v>2212</v>
      </c>
      <c r="E1434" t="s">
        <v>2212</v>
      </c>
      <c r="F1434" t="s">
        <v>62</v>
      </c>
      <c r="G1434" t="s">
        <v>11695</v>
      </c>
    </row>
    <row r="1435" spans="1:7" x14ac:dyDescent="0.25">
      <c r="A1435">
        <v>299230540</v>
      </c>
      <c r="B1435" t="s">
        <v>13312</v>
      </c>
      <c r="C1435" t="s">
        <v>11694</v>
      </c>
      <c r="D1435" t="s">
        <v>2212</v>
      </c>
      <c r="E1435" t="s">
        <v>2212</v>
      </c>
      <c r="F1435" t="s">
        <v>62</v>
      </c>
      <c r="G1435" t="s">
        <v>11695</v>
      </c>
    </row>
    <row r="1436" spans="1:7" x14ac:dyDescent="0.25">
      <c r="A1436">
        <v>299230534</v>
      </c>
      <c r="B1436" t="s">
        <v>13313</v>
      </c>
      <c r="C1436" t="s">
        <v>11694</v>
      </c>
      <c r="D1436" t="s">
        <v>681</v>
      </c>
      <c r="E1436" t="s">
        <v>681</v>
      </c>
      <c r="F1436" t="s">
        <v>62</v>
      </c>
      <c r="G1436" t="s">
        <v>11695</v>
      </c>
    </row>
    <row r="1437" spans="1:7" x14ac:dyDescent="0.25">
      <c r="A1437">
        <v>299230536</v>
      </c>
      <c r="B1437" t="s">
        <v>13314</v>
      </c>
      <c r="C1437" t="s">
        <v>11694</v>
      </c>
      <c r="D1437" t="s">
        <v>681</v>
      </c>
      <c r="E1437" t="s">
        <v>681</v>
      </c>
      <c r="F1437" t="s">
        <v>62</v>
      </c>
      <c r="G1437" t="s">
        <v>11695</v>
      </c>
    </row>
    <row r="1438" spans="1:7" x14ac:dyDescent="0.25">
      <c r="A1438">
        <v>299230542</v>
      </c>
      <c r="B1438" t="s">
        <v>13315</v>
      </c>
      <c r="C1438" t="s">
        <v>11694</v>
      </c>
      <c r="D1438" t="s">
        <v>681</v>
      </c>
      <c r="E1438" t="s">
        <v>681</v>
      </c>
      <c r="F1438" t="s">
        <v>62</v>
      </c>
      <c r="G1438" t="s">
        <v>11695</v>
      </c>
    </row>
    <row r="1439" spans="1:7" x14ac:dyDescent="0.25">
      <c r="A1439">
        <v>299230726</v>
      </c>
      <c r="B1439" t="s">
        <v>13316</v>
      </c>
      <c r="C1439" t="s">
        <v>11694</v>
      </c>
      <c r="D1439" t="s">
        <v>681</v>
      </c>
      <c r="E1439" t="s">
        <v>681</v>
      </c>
      <c r="F1439" t="s">
        <v>62</v>
      </c>
      <c r="G1439" t="s">
        <v>11695</v>
      </c>
    </row>
    <row r="1440" spans="1:7" x14ac:dyDescent="0.25">
      <c r="A1440">
        <v>299230728</v>
      </c>
      <c r="B1440" t="s">
        <v>13317</v>
      </c>
      <c r="C1440" t="s">
        <v>11694</v>
      </c>
      <c r="D1440" t="s">
        <v>681</v>
      </c>
      <c r="E1440" t="s">
        <v>681</v>
      </c>
      <c r="F1440" t="s">
        <v>62</v>
      </c>
      <c r="G1440" t="s">
        <v>11695</v>
      </c>
    </row>
    <row r="1441" spans="1:7" x14ac:dyDescent="0.25">
      <c r="A1441">
        <v>299230730</v>
      </c>
      <c r="B1441" t="s">
        <v>13318</v>
      </c>
      <c r="C1441" t="s">
        <v>11694</v>
      </c>
      <c r="D1441" t="s">
        <v>681</v>
      </c>
      <c r="E1441" t="s">
        <v>681</v>
      </c>
      <c r="F1441" t="s">
        <v>62</v>
      </c>
      <c r="G1441" t="s">
        <v>11695</v>
      </c>
    </row>
    <row r="1442" spans="1:7" x14ac:dyDescent="0.25">
      <c r="A1442">
        <v>299230732</v>
      </c>
      <c r="B1442" t="s">
        <v>13319</v>
      </c>
      <c r="C1442" t="s">
        <v>11694</v>
      </c>
      <c r="D1442" t="s">
        <v>681</v>
      </c>
      <c r="E1442" t="s">
        <v>681</v>
      </c>
      <c r="F1442" t="s">
        <v>62</v>
      </c>
      <c r="G1442" t="s">
        <v>11695</v>
      </c>
    </row>
    <row r="1443" spans="1:7" x14ac:dyDescent="0.25">
      <c r="A1443">
        <v>299230734</v>
      </c>
      <c r="B1443" t="s">
        <v>13320</v>
      </c>
      <c r="C1443" t="s">
        <v>11694</v>
      </c>
      <c r="D1443" t="s">
        <v>681</v>
      </c>
      <c r="E1443" t="s">
        <v>681</v>
      </c>
      <c r="F1443" t="s">
        <v>62</v>
      </c>
      <c r="G1443" t="s">
        <v>11695</v>
      </c>
    </row>
    <row r="1444" spans="1:7" x14ac:dyDescent="0.25">
      <c r="A1444">
        <v>299230930</v>
      </c>
      <c r="B1444" t="s">
        <v>13321</v>
      </c>
      <c r="C1444" t="s">
        <v>11694</v>
      </c>
      <c r="D1444" t="s">
        <v>681</v>
      </c>
      <c r="E1444" t="s">
        <v>681</v>
      </c>
      <c r="F1444" t="s">
        <v>62</v>
      </c>
      <c r="G1444" t="s">
        <v>11695</v>
      </c>
    </row>
    <row r="1445" spans="1:7" x14ac:dyDescent="0.25">
      <c r="A1445">
        <v>299230932</v>
      </c>
      <c r="B1445" t="s">
        <v>13322</v>
      </c>
      <c r="C1445" t="s">
        <v>11694</v>
      </c>
      <c r="D1445" t="s">
        <v>681</v>
      </c>
      <c r="E1445" t="s">
        <v>681</v>
      </c>
      <c r="F1445" t="s">
        <v>62</v>
      </c>
      <c r="G1445" t="s">
        <v>11695</v>
      </c>
    </row>
    <row r="1446" spans="1:7" x14ac:dyDescent="0.25">
      <c r="A1446">
        <v>299230936</v>
      </c>
      <c r="B1446" t="s">
        <v>13323</v>
      </c>
      <c r="C1446" t="s">
        <v>11694</v>
      </c>
      <c r="D1446" t="s">
        <v>681</v>
      </c>
      <c r="E1446" t="s">
        <v>681</v>
      </c>
      <c r="F1446" t="s">
        <v>62</v>
      </c>
      <c r="G1446" t="s">
        <v>11695</v>
      </c>
    </row>
    <row r="1447" spans="1:7" x14ac:dyDescent="0.25">
      <c r="A1447">
        <v>299231566</v>
      </c>
      <c r="B1447" t="s">
        <v>13324</v>
      </c>
      <c r="C1447" t="s">
        <v>11694</v>
      </c>
      <c r="D1447" t="s">
        <v>13325</v>
      </c>
      <c r="E1447" t="s">
        <v>13325</v>
      </c>
      <c r="F1447" t="s">
        <v>62</v>
      </c>
      <c r="G1447" t="s">
        <v>11695</v>
      </c>
    </row>
    <row r="1448" spans="1:7" x14ac:dyDescent="0.25">
      <c r="A1448">
        <v>299232142</v>
      </c>
      <c r="B1448" t="s">
        <v>13326</v>
      </c>
      <c r="C1448" t="s">
        <v>11694</v>
      </c>
      <c r="D1448" t="s">
        <v>13327</v>
      </c>
      <c r="E1448" t="s">
        <v>13327</v>
      </c>
      <c r="F1448" t="s">
        <v>62</v>
      </c>
      <c r="G1448" t="s">
        <v>11695</v>
      </c>
    </row>
    <row r="1449" spans="1:7" x14ac:dyDescent="0.25">
      <c r="A1449">
        <v>299232526</v>
      </c>
      <c r="B1449" t="s">
        <v>13328</v>
      </c>
      <c r="C1449" t="s">
        <v>11694</v>
      </c>
      <c r="D1449" t="s">
        <v>681</v>
      </c>
      <c r="E1449" t="s">
        <v>681</v>
      </c>
      <c r="F1449" t="s">
        <v>62</v>
      </c>
      <c r="G1449" t="s">
        <v>11695</v>
      </c>
    </row>
    <row r="1450" spans="1:7" x14ac:dyDescent="0.25">
      <c r="A1450">
        <v>299232718</v>
      </c>
      <c r="B1450" t="s">
        <v>13329</v>
      </c>
      <c r="C1450" t="s">
        <v>11694</v>
      </c>
      <c r="D1450" t="s">
        <v>681</v>
      </c>
      <c r="E1450" t="s">
        <v>681</v>
      </c>
      <c r="F1450" t="s">
        <v>62</v>
      </c>
      <c r="G1450" t="s">
        <v>11695</v>
      </c>
    </row>
    <row r="1451" spans="1:7" x14ac:dyDescent="0.25">
      <c r="A1451">
        <v>299229496</v>
      </c>
      <c r="B1451" t="s">
        <v>13330</v>
      </c>
      <c r="C1451" t="s">
        <v>11694</v>
      </c>
      <c r="D1451" t="s">
        <v>681</v>
      </c>
      <c r="E1451" t="s">
        <v>681</v>
      </c>
      <c r="F1451" t="s">
        <v>62</v>
      </c>
      <c r="G1451" t="s">
        <v>11695</v>
      </c>
    </row>
    <row r="1452" spans="1:7" x14ac:dyDescent="0.25">
      <c r="A1452">
        <v>299229688</v>
      </c>
      <c r="B1452" t="s">
        <v>13331</v>
      </c>
      <c r="C1452" t="s">
        <v>11694</v>
      </c>
      <c r="D1452" t="s">
        <v>681</v>
      </c>
      <c r="E1452" t="s">
        <v>681</v>
      </c>
      <c r="F1452" t="s">
        <v>62</v>
      </c>
      <c r="G1452" t="s">
        <v>11695</v>
      </c>
    </row>
    <row r="1453" spans="1:7" x14ac:dyDescent="0.25">
      <c r="A1453">
        <v>299229880</v>
      </c>
      <c r="B1453" t="s">
        <v>13332</v>
      </c>
      <c r="C1453" t="s">
        <v>11694</v>
      </c>
      <c r="D1453" t="s">
        <v>681</v>
      </c>
      <c r="E1453" t="s">
        <v>681</v>
      </c>
      <c r="F1453" t="s">
        <v>62</v>
      </c>
      <c r="G1453" t="s">
        <v>11695</v>
      </c>
    </row>
    <row r="1454" spans="1:7" x14ac:dyDescent="0.25">
      <c r="A1454">
        <v>299230000</v>
      </c>
      <c r="B1454" t="s">
        <v>13333</v>
      </c>
      <c r="C1454" t="s">
        <v>11694</v>
      </c>
      <c r="D1454" t="s">
        <v>681</v>
      </c>
      <c r="E1454" t="s">
        <v>681</v>
      </c>
      <c r="F1454" t="s">
        <v>62</v>
      </c>
      <c r="G1454" t="s">
        <v>11695</v>
      </c>
    </row>
    <row r="1455" spans="1:7" x14ac:dyDescent="0.25">
      <c r="A1455">
        <v>299230160</v>
      </c>
      <c r="B1455" t="s">
        <v>13334</v>
      </c>
      <c r="C1455" t="s">
        <v>11694</v>
      </c>
      <c r="D1455" t="s">
        <v>681</v>
      </c>
      <c r="E1455" t="s">
        <v>681</v>
      </c>
      <c r="F1455" t="s">
        <v>62</v>
      </c>
      <c r="G1455" t="s">
        <v>11695</v>
      </c>
    </row>
    <row r="1456" spans="1:7" x14ac:dyDescent="0.25">
      <c r="A1456">
        <v>299230544</v>
      </c>
      <c r="B1456" t="s">
        <v>13335</v>
      </c>
      <c r="C1456" t="s">
        <v>11694</v>
      </c>
      <c r="D1456" t="s">
        <v>681</v>
      </c>
      <c r="E1456" t="s">
        <v>681</v>
      </c>
      <c r="F1456" t="s">
        <v>62</v>
      </c>
      <c r="G1456" t="s">
        <v>11695</v>
      </c>
    </row>
    <row r="1457" spans="1:7" x14ac:dyDescent="0.25">
      <c r="A1457">
        <v>299230736</v>
      </c>
      <c r="B1457" t="s">
        <v>13336</v>
      </c>
      <c r="C1457" t="s">
        <v>11694</v>
      </c>
      <c r="D1457" t="s">
        <v>681</v>
      </c>
      <c r="E1457" t="s">
        <v>681</v>
      </c>
      <c r="F1457" t="s">
        <v>62</v>
      </c>
      <c r="G1457" t="s">
        <v>11695</v>
      </c>
    </row>
    <row r="1458" spans="1:7" x14ac:dyDescent="0.25">
      <c r="A1458">
        <v>299231408</v>
      </c>
      <c r="B1458" t="s">
        <v>13337</v>
      </c>
      <c r="C1458" t="s">
        <v>11694</v>
      </c>
      <c r="D1458" t="s">
        <v>681</v>
      </c>
      <c r="E1458" t="s">
        <v>681</v>
      </c>
      <c r="F1458" t="s">
        <v>62</v>
      </c>
      <c r="G1458" t="s">
        <v>11695</v>
      </c>
    </row>
    <row r="1459" spans="1:7" x14ac:dyDescent="0.25">
      <c r="A1459">
        <v>299231594</v>
      </c>
      <c r="B1459" t="s">
        <v>13338</v>
      </c>
      <c r="C1459" t="s">
        <v>11694</v>
      </c>
      <c r="D1459" t="s">
        <v>2212</v>
      </c>
      <c r="E1459" t="s">
        <v>2212</v>
      </c>
      <c r="F1459" t="s">
        <v>62</v>
      </c>
      <c r="G1459" t="s">
        <v>11695</v>
      </c>
    </row>
    <row r="1460" spans="1:7" x14ac:dyDescent="0.25">
      <c r="A1460">
        <v>299230938</v>
      </c>
      <c r="B1460" t="s">
        <v>13339</v>
      </c>
      <c r="C1460" t="s">
        <v>11694</v>
      </c>
      <c r="D1460" t="s">
        <v>681</v>
      </c>
      <c r="E1460" t="s">
        <v>681</v>
      </c>
      <c r="F1460" t="s">
        <v>62</v>
      </c>
      <c r="G1460" t="s">
        <v>11695</v>
      </c>
    </row>
    <row r="1461" spans="1:7" x14ac:dyDescent="0.25">
      <c r="A1461">
        <v>299230940</v>
      </c>
      <c r="B1461" t="s">
        <v>13340</v>
      </c>
      <c r="C1461" t="s">
        <v>11694</v>
      </c>
      <c r="D1461" t="s">
        <v>681</v>
      </c>
      <c r="E1461" t="s">
        <v>681</v>
      </c>
      <c r="F1461" t="s">
        <v>62</v>
      </c>
      <c r="G1461" t="s">
        <v>11695</v>
      </c>
    </row>
    <row r="1462" spans="1:7" x14ac:dyDescent="0.25">
      <c r="A1462">
        <v>299231084</v>
      </c>
      <c r="B1462" t="s">
        <v>13341</v>
      </c>
      <c r="C1462" t="s">
        <v>11694</v>
      </c>
      <c r="D1462" t="s">
        <v>681</v>
      </c>
      <c r="E1462" t="s">
        <v>681</v>
      </c>
      <c r="F1462" t="s">
        <v>62</v>
      </c>
      <c r="G1462" t="s">
        <v>11695</v>
      </c>
    </row>
    <row r="1463" spans="1:7" x14ac:dyDescent="0.25">
      <c r="A1463">
        <v>299231086</v>
      </c>
      <c r="B1463" t="s">
        <v>13342</v>
      </c>
      <c r="C1463" t="s">
        <v>11694</v>
      </c>
      <c r="D1463" t="s">
        <v>681</v>
      </c>
      <c r="E1463" t="s">
        <v>681</v>
      </c>
      <c r="F1463" t="s">
        <v>62</v>
      </c>
      <c r="G1463" t="s">
        <v>11695</v>
      </c>
    </row>
    <row r="1464" spans="1:7" x14ac:dyDescent="0.25">
      <c r="A1464">
        <v>299231088</v>
      </c>
      <c r="B1464" t="s">
        <v>13343</v>
      </c>
      <c r="C1464" t="s">
        <v>11694</v>
      </c>
      <c r="D1464" t="s">
        <v>681</v>
      </c>
      <c r="E1464" t="s">
        <v>681</v>
      </c>
      <c r="F1464" t="s">
        <v>62</v>
      </c>
      <c r="G1464" t="s">
        <v>11695</v>
      </c>
    </row>
    <row r="1465" spans="1:7" x14ac:dyDescent="0.25">
      <c r="A1465">
        <v>299231090</v>
      </c>
      <c r="B1465" t="s">
        <v>13344</v>
      </c>
      <c r="C1465" t="s">
        <v>11694</v>
      </c>
      <c r="D1465" t="s">
        <v>2212</v>
      </c>
      <c r="E1465" t="s">
        <v>2212</v>
      </c>
      <c r="F1465" t="s">
        <v>62</v>
      </c>
      <c r="G1465" t="s">
        <v>11695</v>
      </c>
    </row>
    <row r="1466" spans="1:7" x14ac:dyDescent="0.25">
      <c r="A1466">
        <v>299231092</v>
      </c>
      <c r="B1466" t="s">
        <v>13345</v>
      </c>
      <c r="C1466" t="s">
        <v>11694</v>
      </c>
      <c r="D1466" t="s">
        <v>681</v>
      </c>
      <c r="E1466" t="s">
        <v>681</v>
      </c>
      <c r="F1466" t="s">
        <v>62</v>
      </c>
      <c r="G1466" t="s">
        <v>11695</v>
      </c>
    </row>
    <row r="1467" spans="1:7" x14ac:dyDescent="0.25">
      <c r="A1467">
        <v>299231094</v>
      </c>
      <c r="B1467" t="s">
        <v>13346</v>
      </c>
      <c r="C1467" t="s">
        <v>11694</v>
      </c>
      <c r="D1467" t="s">
        <v>681</v>
      </c>
      <c r="E1467" t="s">
        <v>681</v>
      </c>
      <c r="F1467" t="s">
        <v>62</v>
      </c>
      <c r="G1467" t="s">
        <v>11695</v>
      </c>
    </row>
    <row r="1468" spans="1:7" x14ac:dyDescent="0.25">
      <c r="A1468">
        <v>299231278</v>
      </c>
      <c r="B1468" t="s">
        <v>13347</v>
      </c>
      <c r="C1468" t="s">
        <v>11694</v>
      </c>
      <c r="D1468" t="s">
        <v>13348</v>
      </c>
      <c r="E1468" t="s">
        <v>13348</v>
      </c>
      <c r="F1468" t="s">
        <v>62</v>
      </c>
      <c r="G1468" t="s">
        <v>11695</v>
      </c>
    </row>
    <row r="1469" spans="1:7" x14ac:dyDescent="0.25">
      <c r="A1469">
        <v>299231276</v>
      </c>
      <c r="B1469" t="s">
        <v>13349</v>
      </c>
      <c r="C1469" t="s">
        <v>11694</v>
      </c>
      <c r="D1469" t="s">
        <v>13145</v>
      </c>
      <c r="E1469" t="s">
        <v>13145</v>
      </c>
      <c r="F1469" t="s">
        <v>62</v>
      </c>
      <c r="G1469" t="s">
        <v>11695</v>
      </c>
    </row>
    <row r="1470" spans="1:7" x14ac:dyDescent="0.25">
      <c r="A1470">
        <v>299231280</v>
      </c>
      <c r="B1470" t="s">
        <v>13350</v>
      </c>
      <c r="C1470" t="s">
        <v>11694</v>
      </c>
      <c r="D1470" t="s">
        <v>681</v>
      </c>
      <c r="E1470" t="s">
        <v>681</v>
      </c>
      <c r="F1470" t="s">
        <v>62</v>
      </c>
      <c r="G1470" t="s">
        <v>11695</v>
      </c>
    </row>
    <row r="1471" spans="1:7" x14ac:dyDescent="0.25">
      <c r="A1471">
        <v>299231282</v>
      </c>
      <c r="B1471" t="s">
        <v>13351</v>
      </c>
      <c r="C1471" t="s">
        <v>11694</v>
      </c>
      <c r="D1471" t="s">
        <v>681</v>
      </c>
      <c r="E1471" t="s">
        <v>681</v>
      </c>
      <c r="F1471" t="s">
        <v>62</v>
      </c>
      <c r="G1471" t="s">
        <v>11695</v>
      </c>
    </row>
    <row r="1472" spans="1:7" x14ac:dyDescent="0.25">
      <c r="A1472">
        <v>299231284</v>
      </c>
      <c r="B1472" t="s">
        <v>13352</v>
      </c>
      <c r="C1472" t="s">
        <v>11694</v>
      </c>
      <c r="D1472" t="s">
        <v>2212</v>
      </c>
      <c r="E1472" t="s">
        <v>2212</v>
      </c>
      <c r="F1472" t="s">
        <v>62</v>
      </c>
      <c r="G1472" t="s">
        <v>11695</v>
      </c>
    </row>
    <row r="1473" spans="1:7" x14ac:dyDescent="0.25">
      <c r="A1473">
        <v>299231286</v>
      </c>
      <c r="B1473" t="s">
        <v>13353</v>
      </c>
      <c r="C1473" t="s">
        <v>11694</v>
      </c>
      <c r="D1473" t="s">
        <v>13354</v>
      </c>
      <c r="E1473" t="s">
        <v>13354</v>
      </c>
      <c r="F1473" t="s">
        <v>62</v>
      </c>
      <c r="G1473" t="s">
        <v>11695</v>
      </c>
    </row>
    <row r="1474" spans="1:7" x14ac:dyDescent="0.25">
      <c r="A1474">
        <v>299231568</v>
      </c>
      <c r="B1474" t="s">
        <v>13355</v>
      </c>
      <c r="C1474" t="s">
        <v>11694</v>
      </c>
      <c r="D1474" t="s">
        <v>681</v>
      </c>
      <c r="E1474" t="s">
        <v>681</v>
      </c>
      <c r="F1474" t="s">
        <v>62</v>
      </c>
      <c r="G1474" t="s">
        <v>11695</v>
      </c>
    </row>
    <row r="1475" spans="1:7" x14ac:dyDescent="0.25">
      <c r="A1475">
        <v>299231570</v>
      </c>
      <c r="B1475" t="s">
        <v>13356</v>
      </c>
      <c r="C1475" t="s">
        <v>11694</v>
      </c>
      <c r="D1475" t="s">
        <v>352</v>
      </c>
      <c r="E1475" t="s">
        <v>352</v>
      </c>
      <c r="F1475" t="s">
        <v>62</v>
      </c>
      <c r="G1475" t="s">
        <v>11695</v>
      </c>
    </row>
    <row r="1476" spans="1:7" x14ac:dyDescent="0.25">
      <c r="A1476">
        <v>299231572</v>
      </c>
      <c r="B1476" t="s">
        <v>13357</v>
      </c>
      <c r="C1476" t="s">
        <v>11694</v>
      </c>
      <c r="D1476" t="s">
        <v>681</v>
      </c>
      <c r="E1476" t="s">
        <v>681</v>
      </c>
      <c r="F1476" t="s">
        <v>62</v>
      </c>
      <c r="G1476" t="s">
        <v>11695</v>
      </c>
    </row>
    <row r="1477" spans="1:7" x14ac:dyDescent="0.25">
      <c r="A1477">
        <v>299231574</v>
      </c>
      <c r="B1477" t="s">
        <v>13358</v>
      </c>
      <c r="C1477" t="s">
        <v>11694</v>
      </c>
      <c r="D1477" t="s">
        <v>13359</v>
      </c>
      <c r="E1477" t="s">
        <v>13359</v>
      </c>
      <c r="F1477" t="s">
        <v>62</v>
      </c>
      <c r="G1477" t="s">
        <v>11695</v>
      </c>
    </row>
    <row r="1478" spans="1:7" x14ac:dyDescent="0.25">
      <c r="A1478">
        <v>299231576</v>
      </c>
      <c r="B1478" t="s">
        <v>13360</v>
      </c>
      <c r="C1478" t="s">
        <v>11694</v>
      </c>
      <c r="D1478" t="s">
        <v>681</v>
      </c>
      <c r="E1478" t="s">
        <v>681</v>
      </c>
      <c r="F1478" t="s">
        <v>62</v>
      </c>
      <c r="G1478" t="s">
        <v>11695</v>
      </c>
    </row>
    <row r="1479" spans="1:7" x14ac:dyDescent="0.25">
      <c r="A1479">
        <v>299231578</v>
      </c>
      <c r="B1479" t="s">
        <v>13361</v>
      </c>
      <c r="C1479" t="s">
        <v>11694</v>
      </c>
      <c r="D1479" t="s">
        <v>2212</v>
      </c>
      <c r="E1479" t="s">
        <v>2212</v>
      </c>
      <c r="F1479" t="s">
        <v>62</v>
      </c>
      <c r="G1479" t="s">
        <v>11695</v>
      </c>
    </row>
    <row r="1480" spans="1:7" x14ac:dyDescent="0.25">
      <c r="A1480">
        <v>299231760</v>
      </c>
      <c r="B1480" t="s">
        <v>13362</v>
      </c>
      <c r="C1480" t="s">
        <v>11694</v>
      </c>
      <c r="D1480" t="s">
        <v>13363</v>
      </c>
      <c r="E1480" t="s">
        <v>13363</v>
      </c>
      <c r="F1480" t="s">
        <v>62</v>
      </c>
      <c r="G1480" t="s">
        <v>11695</v>
      </c>
    </row>
    <row r="1481" spans="1:7" x14ac:dyDescent="0.25">
      <c r="A1481">
        <v>299231758</v>
      </c>
      <c r="B1481" t="s">
        <v>13364</v>
      </c>
      <c r="C1481" t="s">
        <v>11694</v>
      </c>
      <c r="D1481" t="s">
        <v>2212</v>
      </c>
      <c r="E1481" t="s">
        <v>2212</v>
      </c>
      <c r="F1481" t="s">
        <v>62</v>
      </c>
      <c r="G1481" t="s">
        <v>11695</v>
      </c>
    </row>
    <row r="1482" spans="1:7" x14ac:dyDescent="0.25">
      <c r="A1482">
        <v>299231762</v>
      </c>
      <c r="B1482" t="s">
        <v>13365</v>
      </c>
      <c r="C1482" t="s">
        <v>11694</v>
      </c>
      <c r="D1482" t="s">
        <v>13366</v>
      </c>
      <c r="E1482" t="s">
        <v>13366</v>
      </c>
      <c r="F1482" t="s">
        <v>62</v>
      </c>
      <c r="G1482" t="s">
        <v>11695</v>
      </c>
    </row>
    <row r="1483" spans="1:7" x14ac:dyDescent="0.25">
      <c r="A1483">
        <v>299231764</v>
      </c>
      <c r="B1483" t="s">
        <v>13367</v>
      </c>
      <c r="C1483" t="s">
        <v>11694</v>
      </c>
      <c r="D1483" t="s">
        <v>13368</v>
      </c>
      <c r="E1483" t="s">
        <v>13368</v>
      </c>
      <c r="F1483" t="s">
        <v>62</v>
      </c>
      <c r="G1483" t="s">
        <v>11695</v>
      </c>
    </row>
    <row r="1484" spans="1:7" x14ac:dyDescent="0.25">
      <c r="A1484">
        <v>299231766</v>
      </c>
      <c r="B1484" t="s">
        <v>13369</v>
      </c>
      <c r="C1484" t="s">
        <v>11694</v>
      </c>
      <c r="D1484" t="s">
        <v>681</v>
      </c>
      <c r="E1484" t="s">
        <v>681</v>
      </c>
      <c r="F1484" t="s">
        <v>62</v>
      </c>
      <c r="G1484" t="s">
        <v>11695</v>
      </c>
    </row>
    <row r="1485" spans="1:7" x14ac:dyDescent="0.25">
      <c r="A1485">
        <v>299231768</v>
      </c>
      <c r="B1485" t="s">
        <v>13370</v>
      </c>
      <c r="C1485" t="s">
        <v>11694</v>
      </c>
      <c r="D1485" t="s">
        <v>6137</v>
      </c>
      <c r="E1485" t="s">
        <v>6137</v>
      </c>
      <c r="F1485" t="s">
        <v>62</v>
      </c>
      <c r="G1485" t="s">
        <v>11695</v>
      </c>
    </row>
    <row r="1486" spans="1:7" x14ac:dyDescent="0.25">
      <c r="A1486">
        <v>299231952</v>
      </c>
      <c r="B1486" t="s">
        <v>13371</v>
      </c>
      <c r="C1486" t="s">
        <v>11694</v>
      </c>
      <c r="D1486" t="s">
        <v>13372</v>
      </c>
      <c r="E1486" t="s">
        <v>13372</v>
      </c>
      <c r="F1486" t="s">
        <v>62</v>
      </c>
      <c r="G1486" t="s">
        <v>11695</v>
      </c>
    </row>
    <row r="1487" spans="1:7" x14ac:dyDescent="0.25">
      <c r="A1487">
        <v>299231950</v>
      </c>
      <c r="B1487" t="s">
        <v>13373</v>
      </c>
      <c r="C1487" t="s">
        <v>11694</v>
      </c>
      <c r="D1487" t="s">
        <v>12760</v>
      </c>
      <c r="E1487" t="s">
        <v>12760</v>
      </c>
      <c r="F1487" t="s">
        <v>62</v>
      </c>
      <c r="G1487" t="s">
        <v>11695</v>
      </c>
    </row>
    <row r="1488" spans="1:7" x14ac:dyDescent="0.25">
      <c r="A1488">
        <v>299231954</v>
      </c>
      <c r="B1488" t="s">
        <v>13374</v>
      </c>
      <c r="C1488" t="s">
        <v>11694</v>
      </c>
      <c r="D1488" t="s">
        <v>681</v>
      </c>
      <c r="E1488" t="s">
        <v>681</v>
      </c>
      <c r="F1488" t="s">
        <v>62</v>
      </c>
      <c r="G1488" t="s">
        <v>11695</v>
      </c>
    </row>
    <row r="1489" spans="1:7" x14ac:dyDescent="0.25">
      <c r="A1489">
        <v>299231956</v>
      </c>
      <c r="B1489" t="s">
        <v>13375</v>
      </c>
      <c r="C1489" t="s">
        <v>11694</v>
      </c>
      <c r="D1489" t="s">
        <v>681</v>
      </c>
      <c r="E1489" t="s">
        <v>681</v>
      </c>
      <c r="F1489" t="s">
        <v>62</v>
      </c>
      <c r="G1489" t="s">
        <v>11695</v>
      </c>
    </row>
    <row r="1490" spans="1:7" x14ac:dyDescent="0.25">
      <c r="A1490">
        <v>299231958</v>
      </c>
      <c r="B1490" t="s">
        <v>13376</v>
      </c>
      <c r="C1490" t="s">
        <v>11694</v>
      </c>
      <c r="D1490" t="s">
        <v>681</v>
      </c>
      <c r="E1490" t="s">
        <v>681</v>
      </c>
      <c r="F1490" t="s">
        <v>62</v>
      </c>
      <c r="G1490" t="s">
        <v>11695</v>
      </c>
    </row>
    <row r="1491" spans="1:7" x14ac:dyDescent="0.25">
      <c r="A1491">
        <v>299231960</v>
      </c>
      <c r="B1491" t="s">
        <v>13377</v>
      </c>
      <c r="C1491" t="s">
        <v>11694</v>
      </c>
      <c r="D1491" t="s">
        <v>13378</v>
      </c>
      <c r="E1491" t="s">
        <v>13378</v>
      </c>
      <c r="F1491" t="s">
        <v>62</v>
      </c>
      <c r="G1491" t="s">
        <v>11695</v>
      </c>
    </row>
    <row r="1492" spans="1:7" x14ac:dyDescent="0.25">
      <c r="A1492">
        <v>299231962</v>
      </c>
      <c r="B1492" t="s">
        <v>13379</v>
      </c>
      <c r="C1492" t="s">
        <v>11694</v>
      </c>
      <c r="D1492" t="s">
        <v>681</v>
      </c>
      <c r="E1492" t="s">
        <v>681</v>
      </c>
      <c r="F1492" t="s">
        <v>62</v>
      </c>
      <c r="G1492" t="s">
        <v>11695</v>
      </c>
    </row>
    <row r="1493" spans="1:7" x14ac:dyDescent="0.25">
      <c r="A1493">
        <v>299232144</v>
      </c>
      <c r="B1493" t="s">
        <v>13380</v>
      </c>
      <c r="C1493" t="s">
        <v>11694</v>
      </c>
      <c r="D1493" t="s">
        <v>9485</v>
      </c>
      <c r="E1493" t="s">
        <v>9485</v>
      </c>
      <c r="F1493" t="s">
        <v>62</v>
      </c>
      <c r="G1493" t="s">
        <v>11695</v>
      </c>
    </row>
    <row r="1494" spans="1:7" x14ac:dyDescent="0.25">
      <c r="A1494">
        <v>299232146</v>
      </c>
      <c r="B1494" t="s">
        <v>13381</v>
      </c>
      <c r="C1494" t="s">
        <v>11694</v>
      </c>
      <c r="D1494" t="s">
        <v>13382</v>
      </c>
      <c r="E1494" t="s">
        <v>13382</v>
      </c>
      <c r="F1494" t="s">
        <v>62</v>
      </c>
      <c r="G1494" t="s">
        <v>11695</v>
      </c>
    </row>
    <row r="1495" spans="1:7" x14ac:dyDescent="0.25">
      <c r="A1495">
        <v>299232148</v>
      </c>
      <c r="B1495" t="s">
        <v>13383</v>
      </c>
      <c r="C1495" t="s">
        <v>11694</v>
      </c>
      <c r="D1495" t="s">
        <v>681</v>
      </c>
      <c r="E1495" t="s">
        <v>681</v>
      </c>
      <c r="F1495" t="s">
        <v>62</v>
      </c>
      <c r="G1495" t="s">
        <v>11695</v>
      </c>
    </row>
    <row r="1496" spans="1:7" x14ac:dyDescent="0.25">
      <c r="A1496">
        <v>299232150</v>
      </c>
      <c r="B1496" t="s">
        <v>13384</v>
      </c>
      <c r="C1496" t="s">
        <v>11694</v>
      </c>
      <c r="D1496" t="s">
        <v>6108</v>
      </c>
      <c r="E1496" t="s">
        <v>6108</v>
      </c>
      <c r="F1496" t="s">
        <v>62</v>
      </c>
      <c r="G1496" t="s">
        <v>11695</v>
      </c>
    </row>
    <row r="1497" spans="1:7" x14ac:dyDescent="0.25">
      <c r="A1497">
        <v>299232152</v>
      </c>
      <c r="B1497" t="s">
        <v>13385</v>
      </c>
      <c r="C1497" t="s">
        <v>11694</v>
      </c>
      <c r="D1497" t="s">
        <v>681</v>
      </c>
      <c r="E1497" t="s">
        <v>681</v>
      </c>
      <c r="F1497" t="s">
        <v>62</v>
      </c>
      <c r="G1497" t="s">
        <v>11695</v>
      </c>
    </row>
    <row r="1498" spans="1:7" x14ac:dyDescent="0.25">
      <c r="A1498">
        <v>299232154</v>
      </c>
      <c r="B1498" t="s">
        <v>13386</v>
      </c>
      <c r="C1498" t="s">
        <v>11694</v>
      </c>
      <c r="D1498" t="s">
        <v>681</v>
      </c>
      <c r="E1498" t="s">
        <v>681</v>
      </c>
      <c r="F1498" t="s">
        <v>62</v>
      </c>
      <c r="G1498" t="s">
        <v>11695</v>
      </c>
    </row>
    <row r="1499" spans="1:7" x14ac:dyDescent="0.25">
      <c r="A1499">
        <v>299232336</v>
      </c>
      <c r="B1499" t="s">
        <v>13387</v>
      </c>
      <c r="C1499" t="s">
        <v>11694</v>
      </c>
      <c r="D1499" t="s">
        <v>11995</v>
      </c>
      <c r="E1499" t="s">
        <v>11995</v>
      </c>
      <c r="F1499" t="s">
        <v>62</v>
      </c>
      <c r="G1499" t="s">
        <v>11695</v>
      </c>
    </row>
    <row r="1500" spans="1:7" x14ac:dyDescent="0.25">
      <c r="A1500">
        <v>299232334</v>
      </c>
      <c r="B1500" t="s">
        <v>13388</v>
      </c>
      <c r="C1500" t="s">
        <v>11694</v>
      </c>
      <c r="D1500" t="s">
        <v>681</v>
      </c>
      <c r="E1500" t="s">
        <v>681</v>
      </c>
      <c r="F1500" t="s">
        <v>62</v>
      </c>
      <c r="G1500" t="s">
        <v>11695</v>
      </c>
    </row>
    <row r="1501" spans="1:7" x14ac:dyDescent="0.25">
      <c r="A1501">
        <v>299232338</v>
      </c>
      <c r="B1501" t="s">
        <v>13389</v>
      </c>
      <c r="C1501" t="s">
        <v>11694</v>
      </c>
      <c r="D1501" t="s">
        <v>2212</v>
      </c>
      <c r="E1501" t="s">
        <v>2212</v>
      </c>
      <c r="F1501" t="s">
        <v>62</v>
      </c>
      <c r="G1501" t="s">
        <v>11695</v>
      </c>
    </row>
    <row r="1502" spans="1:7" x14ac:dyDescent="0.25">
      <c r="A1502">
        <v>299232340</v>
      </c>
      <c r="B1502" t="s">
        <v>13390</v>
      </c>
      <c r="C1502" t="s">
        <v>11694</v>
      </c>
      <c r="D1502" t="s">
        <v>681</v>
      </c>
      <c r="E1502" t="s">
        <v>681</v>
      </c>
      <c r="F1502" t="s">
        <v>62</v>
      </c>
      <c r="G1502" t="s">
        <v>11695</v>
      </c>
    </row>
    <row r="1503" spans="1:7" x14ac:dyDescent="0.25">
      <c r="A1503">
        <v>299232342</v>
      </c>
      <c r="B1503" t="s">
        <v>13391</v>
      </c>
      <c r="C1503" t="s">
        <v>11694</v>
      </c>
      <c r="D1503" t="s">
        <v>681</v>
      </c>
      <c r="E1503" t="s">
        <v>681</v>
      </c>
      <c r="F1503" t="s">
        <v>62</v>
      </c>
      <c r="G1503" t="s">
        <v>11695</v>
      </c>
    </row>
    <row r="1504" spans="1:7" x14ac:dyDescent="0.25">
      <c r="A1504">
        <v>299232344</v>
      </c>
      <c r="B1504" t="s">
        <v>13392</v>
      </c>
      <c r="C1504" t="s">
        <v>11694</v>
      </c>
      <c r="D1504" t="s">
        <v>681</v>
      </c>
      <c r="E1504" t="s">
        <v>681</v>
      </c>
      <c r="F1504" t="s">
        <v>62</v>
      </c>
      <c r="G1504" t="s">
        <v>11695</v>
      </c>
    </row>
    <row r="1505" spans="1:7" x14ac:dyDescent="0.25">
      <c r="A1505">
        <v>299232528</v>
      </c>
      <c r="B1505" t="s">
        <v>13393</v>
      </c>
      <c r="C1505" t="s">
        <v>11694</v>
      </c>
      <c r="D1505" t="s">
        <v>681</v>
      </c>
      <c r="E1505" t="s">
        <v>681</v>
      </c>
      <c r="F1505" t="s">
        <v>62</v>
      </c>
      <c r="G1505" t="s">
        <v>11695</v>
      </c>
    </row>
    <row r="1506" spans="1:7" x14ac:dyDescent="0.25">
      <c r="A1506">
        <v>299232530</v>
      </c>
      <c r="B1506" t="s">
        <v>13394</v>
      </c>
      <c r="C1506" t="s">
        <v>11694</v>
      </c>
      <c r="D1506" t="s">
        <v>681</v>
      </c>
      <c r="E1506" t="s">
        <v>681</v>
      </c>
      <c r="F1506" t="s">
        <v>62</v>
      </c>
      <c r="G1506" t="s">
        <v>11695</v>
      </c>
    </row>
    <row r="1507" spans="1:7" x14ac:dyDescent="0.25">
      <c r="A1507">
        <v>299232532</v>
      </c>
      <c r="B1507" t="s">
        <v>13395</v>
      </c>
      <c r="C1507" t="s">
        <v>11694</v>
      </c>
      <c r="D1507" t="s">
        <v>681</v>
      </c>
      <c r="E1507" t="s">
        <v>681</v>
      </c>
      <c r="F1507" t="s">
        <v>62</v>
      </c>
      <c r="G1507" t="s">
        <v>11695</v>
      </c>
    </row>
    <row r="1508" spans="1:7" x14ac:dyDescent="0.25">
      <c r="A1508">
        <v>299232534</v>
      </c>
      <c r="B1508" t="s">
        <v>13396</v>
      </c>
      <c r="C1508" t="s">
        <v>11694</v>
      </c>
      <c r="D1508" t="s">
        <v>681</v>
      </c>
      <c r="E1508" t="s">
        <v>681</v>
      </c>
      <c r="F1508" t="s">
        <v>62</v>
      </c>
      <c r="G1508" t="s">
        <v>11695</v>
      </c>
    </row>
    <row r="1509" spans="1:7" x14ac:dyDescent="0.25">
      <c r="A1509">
        <v>299232536</v>
      </c>
      <c r="B1509" t="s">
        <v>13397</v>
      </c>
      <c r="C1509" t="s">
        <v>11694</v>
      </c>
      <c r="D1509" t="s">
        <v>681</v>
      </c>
      <c r="E1509" t="s">
        <v>681</v>
      </c>
      <c r="F1509" t="s">
        <v>62</v>
      </c>
      <c r="G1509" t="s">
        <v>11695</v>
      </c>
    </row>
    <row r="1510" spans="1:7" x14ac:dyDescent="0.25">
      <c r="A1510">
        <v>299232538</v>
      </c>
      <c r="B1510" t="s">
        <v>13398</v>
      </c>
      <c r="C1510" t="s">
        <v>11694</v>
      </c>
      <c r="D1510" t="s">
        <v>681</v>
      </c>
      <c r="E1510" t="s">
        <v>681</v>
      </c>
      <c r="F1510" t="s">
        <v>62</v>
      </c>
      <c r="G1510" t="s">
        <v>11695</v>
      </c>
    </row>
    <row r="1511" spans="1:7" x14ac:dyDescent="0.25">
      <c r="A1511">
        <v>299232720</v>
      </c>
      <c r="B1511" t="s">
        <v>13399</v>
      </c>
      <c r="C1511" t="s">
        <v>11694</v>
      </c>
      <c r="D1511" t="s">
        <v>681</v>
      </c>
      <c r="E1511" t="s">
        <v>681</v>
      </c>
      <c r="F1511" t="s">
        <v>62</v>
      </c>
      <c r="G1511" t="s">
        <v>11695</v>
      </c>
    </row>
    <row r="1512" spans="1:7" x14ac:dyDescent="0.25">
      <c r="A1512">
        <v>299232722</v>
      </c>
      <c r="B1512" t="s">
        <v>13400</v>
      </c>
      <c r="C1512" t="s">
        <v>11694</v>
      </c>
      <c r="D1512" t="s">
        <v>681</v>
      </c>
      <c r="E1512" t="s">
        <v>681</v>
      </c>
      <c r="F1512" t="s">
        <v>62</v>
      </c>
      <c r="G1512" t="s">
        <v>11695</v>
      </c>
    </row>
    <row r="1513" spans="1:7" x14ac:dyDescent="0.25">
      <c r="A1513">
        <v>299232724</v>
      </c>
      <c r="B1513" t="s">
        <v>13401</v>
      </c>
      <c r="C1513" t="s">
        <v>11694</v>
      </c>
      <c r="D1513" t="s">
        <v>681</v>
      </c>
      <c r="E1513" t="s">
        <v>681</v>
      </c>
      <c r="F1513" t="s">
        <v>62</v>
      </c>
      <c r="G1513" t="s">
        <v>11695</v>
      </c>
    </row>
    <row r="1514" spans="1:7" x14ac:dyDescent="0.25">
      <c r="A1514">
        <v>299232726</v>
      </c>
      <c r="B1514" t="s">
        <v>13402</v>
      </c>
      <c r="C1514" t="s">
        <v>11694</v>
      </c>
      <c r="D1514" t="s">
        <v>681</v>
      </c>
      <c r="E1514" t="s">
        <v>681</v>
      </c>
      <c r="F1514" t="s">
        <v>62</v>
      </c>
      <c r="G1514" t="s">
        <v>11695</v>
      </c>
    </row>
    <row r="1515" spans="1:7" x14ac:dyDescent="0.25">
      <c r="A1515">
        <v>299232728</v>
      </c>
      <c r="B1515" t="s">
        <v>13403</v>
      </c>
      <c r="C1515" t="s">
        <v>11694</v>
      </c>
      <c r="D1515" t="s">
        <v>681</v>
      </c>
      <c r="E1515" t="s">
        <v>681</v>
      </c>
      <c r="F1515" t="s">
        <v>62</v>
      </c>
      <c r="G1515" t="s">
        <v>11695</v>
      </c>
    </row>
    <row r="1516" spans="1:7" x14ac:dyDescent="0.25">
      <c r="A1516">
        <v>299232730</v>
      </c>
      <c r="B1516" t="s">
        <v>13404</v>
      </c>
      <c r="C1516" t="s">
        <v>11694</v>
      </c>
      <c r="D1516" t="s">
        <v>681</v>
      </c>
      <c r="E1516" t="s">
        <v>681</v>
      </c>
      <c r="F1516" t="s">
        <v>62</v>
      </c>
      <c r="G1516" t="s">
        <v>11695</v>
      </c>
    </row>
    <row r="1517" spans="1:7" x14ac:dyDescent="0.25">
      <c r="A1517">
        <v>299229232</v>
      </c>
      <c r="B1517" t="s">
        <v>13405</v>
      </c>
      <c r="C1517" t="s">
        <v>11694</v>
      </c>
      <c r="D1517" t="s">
        <v>681</v>
      </c>
      <c r="E1517" t="s">
        <v>681</v>
      </c>
      <c r="F1517" t="s">
        <v>62</v>
      </c>
      <c r="G1517" t="s">
        <v>11695</v>
      </c>
    </row>
    <row r="1518" spans="1:7" x14ac:dyDescent="0.25">
      <c r="A1518">
        <v>299229230</v>
      </c>
      <c r="B1518" t="s">
        <v>13406</v>
      </c>
      <c r="C1518" t="s">
        <v>11694</v>
      </c>
      <c r="D1518" t="s">
        <v>2212</v>
      </c>
      <c r="E1518" t="s">
        <v>2212</v>
      </c>
      <c r="F1518" t="s">
        <v>62</v>
      </c>
      <c r="G1518" t="s">
        <v>11695</v>
      </c>
    </row>
    <row r="1519" spans="1:7" x14ac:dyDescent="0.25">
      <c r="A1519">
        <v>299229234</v>
      </c>
      <c r="B1519" t="s">
        <v>13407</v>
      </c>
      <c r="C1519" t="s">
        <v>11694</v>
      </c>
      <c r="D1519" t="s">
        <v>12836</v>
      </c>
      <c r="E1519" t="s">
        <v>12836</v>
      </c>
      <c r="F1519" t="s">
        <v>62</v>
      </c>
      <c r="G1519" t="s">
        <v>11695</v>
      </c>
    </row>
    <row r="1520" spans="1:7" x14ac:dyDescent="0.25">
      <c r="A1520">
        <v>299229236</v>
      </c>
      <c r="B1520" t="s">
        <v>13408</v>
      </c>
      <c r="C1520" t="s">
        <v>11694</v>
      </c>
      <c r="D1520" t="s">
        <v>681</v>
      </c>
      <c r="E1520" t="s">
        <v>681</v>
      </c>
      <c r="F1520" t="s">
        <v>62</v>
      </c>
      <c r="G1520" t="s">
        <v>11695</v>
      </c>
    </row>
    <row r="1521" spans="1:7" x14ac:dyDescent="0.25">
      <c r="A1521">
        <v>299229238</v>
      </c>
      <c r="B1521" t="s">
        <v>13409</v>
      </c>
      <c r="C1521" t="s">
        <v>11694</v>
      </c>
      <c r="D1521" t="s">
        <v>681</v>
      </c>
      <c r="E1521" t="s">
        <v>681</v>
      </c>
      <c r="F1521" t="s">
        <v>62</v>
      </c>
      <c r="G1521" t="s">
        <v>11695</v>
      </c>
    </row>
    <row r="1522" spans="1:7" x14ac:dyDescent="0.25">
      <c r="A1522">
        <v>299229240</v>
      </c>
      <c r="B1522" t="s">
        <v>13410</v>
      </c>
      <c r="C1522" t="s">
        <v>11694</v>
      </c>
      <c r="D1522" t="s">
        <v>2212</v>
      </c>
      <c r="E1522" t="s">
        <v>2212</v>
      </c>
      <c r="F1522" t="s">
        <v>62</v>
      </c>
      <c r="G1522" t="s">
        <v>11695</v>
      </c>
    </row>
    <row r="1523" spans="1:7" x14ac:dyDescent="0.25">
      <c r="A1523">
        <v>299229498</v>
      </c>
      <c r="B1523" t="s">
        <v>13411</v>
      </c>
      <c r="C1523" t="s">
        <v>11694</v>
      </c>
      <c r="D1523" t="s">
        <v>681</v>
      </c>
      <c r="E1523" t="s">
        <v>681</v>
      </c>
      <c r="F1523" t="s">
        <v>62</v>
      </c>
      <c r="G1523" t="s">
        <v>11695</v>
      </c>
    </row>
    <row r="1524" spans="1:7" x14ac:dyDescent="0.25">
      <c r="A1524">
        <v>299229500</v>
      </c>
      <c r="B1524" t="s">
        <v>13412</v>
      </c>
      <c r="C1524" t="s">
        <v>11694</v>
      </c>
      <c r="D1524" t="s">
        <v>681</v>
      </c>
      <c r="E1524" t="s">
        <v>681</v>
      </c>
      <c r="F1524" t="s">
        <v>62</v>
      </c>
      <c r="G1524" t="s">
        <v>11695</v>
      </c>
    </row>
    <row r="1525" spans="1:7" x14ac:dyDescent="0.25">
      <c r="A1525">
        <v>299229502</v>
      </c>
      <c r="B1525" t="s">
        <v>13413</v>
      </c>
      <c r="C1525" t="s">
        <v>11694</v>
      </c>
      <c r="D1525" t="s">
        <v>2212</v>
      </c>
      <c r="E1525" t="s">
        <v>2212</v>
      </c>
      <c r="F1525" t="s">
        <v>62</v>
      </c>
      <c r="G1525" t="s">
        <v>11695</v>
      </c>
    </row>
    <row r="1526" spans="1:7" x14ac:dyDescent="0.25">
      <c r="A1526">
        <v>299229504</v>
      </c>
      <c r="B1526" t="s">
        <v>13414</v>
      </c>
      <c r="C1526" t="s">
        <v>11694</v>
      </c>
      <c r="D1526" t="s">
        <v>2212</v>
      </c>
      <c r="E1526" t="s">
        <v>2212</v>
      </c>
      <c r="F1526" t="s">
        <v>62</v>
      </c>
      <c r="G1526" t="s">
        <v>11695</v>
      </c>
    </row>
    <row r="1527" spans="1:7" x14ac:dyDescent="0.25">
      <c r="A1527">
        <v>299229506</v>
      </c>
      <c r="B1527" t="s">
        <v>13415</v>
      </c>
      <c r="C1527" t="s">
        <v>11694</v>
      </c>
      <c r="D1527" t="s">
        <v>681</v>
      </c>
      <c r="E1527" t="s">
        <v>681</v>
      </c>
      <c r="F1527" t="s">
        <v>62</v>
      </c>
      <c r="G1527" t="s">
        <v>11695</v>
      </c>
    </row>
    <row r="1528" spans="1:7" x14ac:dyDescent="0.25">
      <c r="A1528">
        <v>299229508</v>
      </c>
      <c r="B1528" t="s">
        <v>13416</v>
      </c>
      <c r="C1528" t="s">
        <v>11694</v>
      </c>
      <c r="D1528" t="s">
        <v>2212</v>
      </c>
      <c r="E1528" t="s">
        <v>2212</v>
      </c>
      <c r="F1528" t="s">
        <v>62</v>
      </c>
      <c r="G1528" t="s">
        <v>11695</v>
      </c>
    </row>
    <row r="1529" spans="1:7" x14ac:dyDescent="0.25">
      <c r="A1529">
        <v>299229690</v>
      </c>
      <c r="B1529" t="s">
        <v>13417</v>
      </c>
      <c r="C1529" t="s">
        <v>11694</v>
      </c>
      <c r="D1529" t="s">
        <v>681</v>
      </c>
      <c r="E1529" t="s">
        <v>681</v>
      </c>
      <c r="F1529" t="s">
        <v>62</v>
      </c>
      <c r="G1529" t="s">
        <v>11695</v>
      </c>
    </row>
    <row r="1530" spans="1:7" x14ac:dyDescent="0.25">
      <c r="A1530">
        <v>299229692</v>
      </c>
      <c r="B1530" t="s">
        <v>13418</v>
      </c>
      <c r="C1530" t="s">
        <v>11694</v>
      </c>
      <c r="D1530" t="s">
        <v>681</v>
      </c>
      <c r="E1530" t="s">
        <v>681</v>
      </c>
      <c r="F1530" t="s">
        <v>62</v>
      </c>
      <c r="G1530" t="s">
        <v>11695</v>
      </c>
    </row>
    <row r="1531" spans="1:7" x14ac:dyDescent="0.25">
      <c r="A1531">
        <v>299229694</v>
      </c>
      <c r="B1531" t="s">
        <v>13419</v>
      </c>
      <c r="C1531" t="s">
        <v>11694</v>
      </c>
      <c r="D1531" t="s">
        <v>681</v>
      </c>
      <c r="E1531" t="s">
        <v>681</v>
      </c>
      <c r="F1531" t="s">
        <v>62</v>
      </c>
      <c r="G1531" t="s">
        <v>11695</v>
      </c>
    </row>
    <row r="1532" spans="1:7" x14ac:dyDescent="0.25">
      <c r="A1532">
        <v>299229696</v>
      </c>
      <c r="B1532" t="s">
        <v>13420</v>
      </c>
      <c r="C1532" t="s">
        <v>11694</v>
      </c>
      <c r="D1532" t="s">
        <v>681</v>
      </c>
      <c r="E1532" t="s">
        <v>681</v>
      </c>
      <c r="F1532" t="s">
        <v>62</v>
      </c>
      <c r="G1532" t="s">
        <v>11695</v>
      </c>
    </row>
    <row r="1533" spans="1:7" x14ac:dyDescent="0.25">
      <c r="A1533">
        <v>299229698</v>
      </c>
      <c r="B1533" t="s">
        <v>13421</v>
      </c>
      <c r="C1533" t="s">
        <v>11694</v>
      </c>
      <c r="D1533" t="s">
        <v>681</v>
      </c>
      <c r="E1533" t="s">
        <v>681</v>
      </c>
      <c r="F1533" t="s">
        <v>62</v>
      </c>
      <c r="G1533" t="s">
        <v>11695</v>
      </c>
    </row>
    <row r="1534" spans="1:7" x14ac:dyDescent="0.25">
      <c r="A1534">
        <v>299229700</v>
      </c>
      <c r="B1534" t="s">
        <v>13422</v>
      </c>
      <c r="C1534" t="s">
        <v>11694</v>
      </c>
      <c r="D1534" t="s">
        <v>681</v>
      </c>
      <c r="E1534" t="s">
        <v>681</v>
      </c>
      <c r="F1534" t="s">
        <v>62</v>
      </c>
      <c r="G1534" t="s">
        <v>11695</v>
      </c>
    </row>
    <row r="1535" spans="1:7" x14ac:dyDescent="0.25">
      <c r="A1535">
        <v>299229882</v>
      </c>
      <c r="B1535" t="s">
        <v>13423</v>
      </c>
      <c r="C1535" t="s">
        <v>11694</v>
      </c>
      <c r="D1535" t="s">
        <v>681</v>
      </c>
      <c r="E1535" t="s">
        <v>681</v>
      </c>
      <c r="F1535" t="s">
        <v>62</v>
      </c>
      <c r="G1535" t="s">
        <v>11695</v>
      </c>
    </row>
    <row r="1536" spans="1:7" x14ac:dyDescent="0.25">
      <c r="A1536">
        <v>299229884</v>
      </c>
      <c r="B1536" t="s">
        <v>13424</v>
      </c>
      <c r="C1536" t="s">
        <v>11694</v>
      </c>
      <c r="D1536" t="s">
        <v>2212</v>
      </c>
      <c r="E1536" t="s">
        <v>2212</v>
      </c>
      <c r="F1536" t="s">
        <v>62</v>
      </c>
      <c r="G1536" t="s">
        <v>11695</v>
      </c>
    </row>
    <row r="1537" spans="1:7" x14ac:dyDescent="0.25">
      <c r="A1537">
        <v>299229886</v>
      </c>
      <c r="B1537" t="s">
        <v>13425</v>
      </c>
      <c r="C1537" t="s">
        <v>11694</v>
      </c>
      <c r="D1537" t="s">
        <v>2212</v>
      </c>
      <c r="E1537" t="s">
        <v>2212</v>
      </c>
      <c r="F1537" t="s">
        <v>62</v>
      </c>
      <c r="G1537" t="s">
        <v>11695</v>
      </c>
    </row>
    <row r="1538" spans="1:7" x14ac:dyDescent="0.25">
      <c r="A1538">
        <v>299229888</v>
      </c>
      <c r="B1538" t="s">
        <v>13426</v>
      </c>
      <c r="C1538" t="s">
        <v>11694</v>
      </c>
      <c r="D1538" t="s">
        <v>13427</v>
      </c>
      <c r="E1538" t="s">
        <v>13427</v>
      </c>
      <c r="F1538" t="s">
        <v>62</v>
      </c>
      <c r="G1538" t="s">
        <v>11695</v>
      </c>
    </row>
    <row r="1539" spans="1:7" x14ac:dyDescent="0.25">
      <c r="A1539">
        <v>299229890</v>
      </c>
      <c r="B1539" t="s">
        <v>13428</v>
      </c>
      <c r="C1539" t="s">
        <v>11694</v>
      </c>
      <c r="D1539" t="s">
        <v>681</v>
      </c>
      <c r="E1539" t="s">
        <v>681</v>
      </c>
      <c r="F1539" t="s">
        <v>62</v>
      </c>
      <c r="G1539" t="s">
        <v>11695</v>
      </c>
    </row>
    <row r="1540" spans="1:7" x14ac:dyDescent="0.25">
      <c r="A1540">
        <v>299229892</v>
      </c>
      <c r="B1540" t="s">
        <v>13429</v>
      </c>
      <c r="C1540" t="s">
        <v>11694</v>
      </c>
      <c r="D1540" t="s">
        <v>10614</v>
      </c>
      <c r="E1540" t="s">
        <v>10614</v>
      </c>
      <c r="F1540" t="s">
        <v>62</v>
      </c>
      <c r="G1540" t="s">
        <v>11695</v>
      </c>
    </row>
    <row r="1541" spans="1:7" x14ac:dyDescent="0.25">
      <c r="A1541">
        <v>299230002</v>
      </c>
      <c r="B1541" t="s">
        <v>13430</v>
      </c>
      <c r="C1541" t="s">
        <v>11694</v>
      </c>
      <c r="D1541" t="s">
        <v>681</v>
      </c>
      <c r="E1541" t="s">
        <v>681</v>
      </c>
      <c r="F1541" t="s">
        <v>62</v>
      </c>
      <c r="G1541" t="s">
        <v>11695</v>
      </c>
    </row>
    <row r="1542" spans="1:7" x14ac:dyDescent="0.25">
      <c r="A1542">
        <v>299230004</v>
      </c>
      <c r="B1542" t="s">
        <v>13431</v>
      </c>
      <c r="C1542" t="s">
        <v>11694</v>
      </c>
      <c r="D1542" t="s">
        <v>681</v>
      </c>
      <c r="E1542" t="s">
        <v>681</v>
      </c>
      <c r="F1542" t="s">
        <v>62</v>
      </c>
      <c r="G1542" t="s">
        <v>11695</v>
      </c>
    </row>
    <row r="1543" spans="1:7" x14ac:dyDescent="0.25">
      <c r="A1543">
        <v>299230162</v>
      </c>
      <c r="B1543" t="s">
        <v>13432</v>
      </c>
      <c r="C1543" t="s">
        <v>11694</v>
      </c>
      <c r="D1543" t="s">
        <v>681</v>
      </c>
      <c r="E1543" t="s">
        <v>681</v>
      </c>
      <c r="F1543" t="s">
        <v>62</v>
      </c>
      <c r="G1543" t="s">
        <v>11695</v>
      </c>
    </row>
    <row r="1544" spans="1:7" x14ac:dyDescent="0.25">
      <c r="A1544">
        <v>299230164</v>
      </c>
      <c r="B1544" t="s">
        <v>13433</v>
      </c>
      <c r="C1544" t="s">
        <v>11694</v>
      </c>
      <c r="D1544" t="s">
        <v>2212</v>
      </c>
      <c r="E1544" t="s">
        <v>2212</v>
      </c>
      <c r="F1544" t="s">
        <v>62</v>
      </c>
      <c r="G1544" t="s">
        <v>11695</v>
      </c>
    </row>
    <row r="1545" spans="1:7" x14ac:dyDescent="0.25">
      <c r="A1545">
        <v>299230166</v>
      </c>
      <c r="B1545" t="s">
        <v>13434</v>
      </c>
      <c r="C1545" t="s">
        <v>11694</v>
      </c>
      <c r="D1545" t="s">
        <v>681</v>
      </c>
      <c r="E1545" t="s">
        <v>681</v>
      </c>
      <c r="F1545" t="s">
        <v>62</v>
      </c>
      <c r="G1545" t="s">
        <v>11695</v>
      </c>
    </row>
    <row r="1546" spans="1:7" x14ac:dyDescent="0.25">
      <c r="A1546">
        <v>299230168</v>
      </c>
      <c r="B1546" t="s">
        <v>13435</v>
      </c>
      <c r="C1546" t="s">
        <v>11694</v>
      </c>
      <c r="D1546" t="s">
        <v>681</v>
      </c>
      <c r="E1546" t="s">
        <v>681</v>
      </c>
      <c r="F1546" t="s">
        <v>62</v>
      </c>
      <c r="G1546" t="s">
        <v>11695</v>
      </c>
    </row>
    <row r="1547" spans="1:7" x14ac:dyDescent="0.25">
      <c r="A1547">
        <v>299230170</v>
      </c>
      <c r="B1547" t="s">
        <v>13436</v>
      </c>
      <c r="C1547" t="s">
        <v>11694</v>
      </c>
      <c r="D1547" t="s">
        <v>681</v>
      </c>
      <c r="E1547" t="s">
        <v>681</v>
      </c>
      <c r="F1547" t="s">
        <v>62</v>
      </c>
      <c r="G1547" t="s">
        <v>11695</v>
      </c>
    </row>
    <row r="1548" spans="1:7" x14ac:dyDescent="0.25">
      <c r="A1548">
        <v>299230172</v>
      </c>
      <c r="B1548" t="s">
        <v>13437</v>
      </c>
      <c r="C1548" t="s">
        <v>11694</v>
      </c>
      <c r="D1548" t="s">
        <v>681</v>
      </c>
      <c r="E1548" t="s">
        <v>681</v>
      </c>
      <c r="F1548" t="s">
        <v>62</v>
      </c>
      <c r="G1548" t="s">
        <v>11695</v>
      </c>
    </row>
    <row r="1549" spans="1:7" x14ac:dyDescent="0.25">
      <c r="A1549">
        <v>299230352</v>
      </c>
      <c r="B1549" t="s">
        <v>13438</v>
      </c>
      <c r="C1549" t="s">
        <v>11694</v>
      </c>
      <c r="D1549" t="s">
        <v>681</v>
      </c>
      <c r="E1549" t="s">
        <v>681</v>
      </c>
      <c r="F1549" t="s">
        <v>62</v>
      </c>
      <c r="G1549" t="s">
        <v>11695</v>
      </c>
    </row>
    <row r="1550" spans="1:7" x14ac:dyDescent="0.25">
      <c r="A1550">
        <v>299230354</v>
      </c>
      <c r="B1550" t="s">
        <v>13439</v>
      </c>
      <c r="C1550" t="s">
        <v>11694</v>
      </c>
      <c r="D1550" t="s">
        <v>681</v>
      </c>
      <c r="E1550" t="s">
        <v>681</v>
      </c>
      <c r="F1550" t="s">
        <v>62</v>
      </c>
      <c r="G1550" t="s">
        <v>11695</v>
      </c>
    </row>
    <row r="1551" spans="1:7" x14ac:dyDescent="0.25">
      <c r="A1551">
        <v>299230356</v>
      </c>
      <c r="B1551" t="s">
        <v>13440</v>
      </c>
      <c r="C1551" t="s">
        <v>11694</v>
      </c>
      <c r="D1551" t="s">
        <v>2212</v>
      </c>
      <c r="E1551" t="s">
        <v>2212</v>
      </c>
      <c r="F1551" t="s">
        <v>62</v>
      </c>
      <c r="G1551" t="s">
        <v>11695</v>
      </c>
    </row>
    <row r="1552" spans="1:7" x14ac:dyDescent="0.25">
      <c r="A1552">
        <v>299230358</v>
      </c>
      <c r="B1552" t="s">
        <v>13441</v>
      </c>
      <c r="C1552" t="s">
        <v>11694</v>
      </c>
      <c r="D1552" t="s">
        <v>681</v>
      </c>
      <c r="E1552" t="s">
        <v>681</v>
      </c>
      <c r="F1552" t="s">
        <v>62</v>
      </c>
      <c r="G1552" t="s">
        <v>11695</v>
      </c>
    </row>
    <row r="1553" spans="1:7" x14ac:dyDescent="0.25">
      <c r="A1553">
        <v>299230360</v>
      </c>
      <c r="B1553" t="s">
        <v>13442</v>
      </c>
      <c r="C1553" t="s">
        <v>11694</v>
      </c>
      <c r="D1553" t="s">
        <v>681</v>
      </c>
      <c r="E1553" t="s">
        <v>681</v>
      </c>
      <c r="F1553" t="s">
        <v>62</v>
      </c>
      <c r="G1553" t="s">
        <v>11695</v>
      </c>
    </row>
    <row r="1554" spans="1:7" x14ac:dyDescent="0.25">
      <c r="A1554">
        <v>299230362</v>
      </c>
      <c r="B1554" t="s">
        <v>13443</v>
      </c>
      <c r="C1554" t="s">
        <v>11694</v>
      </c>
      <c r="D1554" t="s">
        <v>13444</v>
      </c>
      <c r="E1554" t="s">
        <v>13444</v>
      </c>
      <c r="F1554" t="s">
        <v>62</v>
      </c>
      <c r="G1554" t="s">
        <v>11695</v>
      </c>
    </row>
    <row r="1555" spans="1:7" x14ac:dyDescent="0.25">
      <c r="A1555">
        <v>299230550</v>
      </c>
      <c r="B1555" t="s">
        <v>13445</v>
      </c>
      <c r="C1555" t="s">
        <v>11694</v>
      </c>
      <c r="D1555" t="s">
        <v>681</v>
      </c>
      <c r="E1555" t="s">
        <v>681</v>
      </c>
      <c r="F1555" t="s">
        <v>62</v>
      </c>
      <c r="G1555" t="s">
        <v>11695</v>
      </c>
    </row>
    <row r="1556" spans="1:7" x14ac:dyDescent="0.25">
      <c r="A1556">
        <v>299230546</v>
      </c>
      <c r="B1556" t="s">
        <v>13446</v>
      </c>
      <c r="C1556" t="s">
        <v>11694</v>
      </c>
      <c r="D1556" t="s">
        <v>681</v>
      </c>
      <c r="E1556" t="s">
        <v>681</v>
      </c>
      <c r="F1556" t="s">
        <v>62</v>
      </c>
      <c r="G1556" t="s">
        <v>11695</v>
      </c>
    </row>
    <row r="1557" spans="1:7" x14ac:dyDescent="0.25">
      <c r="A1557">
        <v>299230548</v>
      </c>
      <c r="B1557" t="s">
        <v>13447</v>
      </c>
      <c r="C1557" t="s">
        <v>11694</v>
      </c>
      <c r="D1557" t="s">
        <v>681</v>
      </c>
      <c r="E1557" t="s">
        <v>681</v>
      </c>
      <c r="F1557" t="s">
        <v>62</v>
      </c>
      <c r="G1557" t="s">
        <v>11695</v>
      </c>
    </row>
    <row r="1558" spans="1:7" x14ac:dyDescent="0.25">
      <c r="A1558">
        <v>299230552</v>
      </c>
      <c r="B1558" t="s">
        <v>13448</v>
      </c>
      <c r="C1558" t="s">
        <v>11694</v>
      </c>
      <c r="D1558" t="s">
        <v>681</v>
      </c>
      <c r="E1558" t="s">
        <v>681</v>
      </c>
      <c r="F1558" t="s">
        <v>62</v>
      </c>
      <c r="G1558" t="s">
        <v>11695</v>
      </c>
    </row>
    <row r="1559" spans="1:7" x14ac:dyDescent="0.25">
      <c r="A1559">
        <v>299230554</v>
      </c>
      <c r="B1559" t="s">
        <v>13449</v>
      </c>
      <c r="C1559" t="s">
        <v>11694</v>
      </c>
      <c r="D1559" t="s">
        <v>681</v>
      </c>
      <c r="E1559" t="s">
        <v>681</v>
      </c>
      <c r="F1559" t="s">
        <v>62</v>
      </c>
      <c r="G1559" t="s">
        <v>11695</v>
      </c>
    </row>
    <row r="1560" spans="1:7" x14ac:dyDescent="0.25">
      <c r="A1560">
        <v>299230738</v>
      </c>
      <c r="B1560" t="s">
        <v>13450</v>
      </c>
      <c r="C1560" t="s">
        <v>11694</v>
      </c>
      <c r="D1560" t="s">
        <v>681</v>
      </c>
      <c r="E1560" t="s">
        <v>681</v>
      </c>
      <c r="F1560" t="s">
        <v>62</v>
      </c>
      <c r="G1560" t="s">
        <v>11695</v>
      </c>
    </row>
    <row r="1561" spans="1:7" x14ac:dyDescent="0.25">
      <c r="A1561">
        <v>299230740</v>
      </c>
      <c r="B1561" t="s">
        <v>13451</v>
      </c>
      <c r="C1561" t="s">
        <v>11694</v>
      </c>
      <c r="D1561" t="s">
        <v>681</v>
      </c>
      <c r="E1561" t="s">
        <v>681</v>
      </c>
      <c r="F1561" t="s">
        <v>62</v>
      </c>
      <c r="G1561" t="s">
        <v>11695</v>
      </c>
    </row>
    <row r="1562" spans="1:7" x14ac:dyDescent="0.25">
      <c r="A1562">
        <v>299230742</v>
      </c>
      <c r="B1562" t="s">
        <v>13452</v>
      </c>
      <c r="C1562" t="s">
        <v>11694</v>
      </c>
      <c r="D1562" t="s">
        <v>681</v>
      </c>
      <c r="E1562" t="s">
        <v>681</v>
      </c>
      <c r="F1562" t="s">
        <v>62</v>
      </c>
      <c r="G1562" t="s">
        <v>11695</v>
      </c>
    </row>
    <row r="1563" spans="1:7" x14ac:dyDescent="0.25">
      <c r="A1563">
        <v>299230744</v>
      </c>
      <c r="B1563" t="s">
        <v>13453</v>
      </c>
      <c r="C1563" t="s">
        <v>11694</v>
      </c>
      <c r="D1563" t="s">
        <v>681</v>
      </c>
      <c r="E1563" t="s">
        <v>681</v>
      </c>
      <c r="F1563" t="s">
        <v>62</v>
      </c>
      <c r="G1563" t="s">
        <v>11695</v>
      </c>
    </row>
    <row r="1564" spans="1:7" x14ac:dyDescent="0.25">
      <c r="A1564">
        <v>299230746</v>
      </c>
      <c r="B1564" t="s">
        <v>13454</v>
      </c>
      <c r="C1564" t="s">
        <v>11694</v>
      </c>
      <c r="D1564" t="s">
        <v>681</v>
      </c>
      <c r="E1564" t="s">
        <v>681</v>
      </c>
      <c r="F1564" t="s">
        <v>62</v>
      </c>
      <c r="G1564" t="s">
        <v>11695</v>
      </c>
    </row>
    <row r="1565" spans="1:7" x14ac:dyDescent="0.25">
      <c r="A1565">
        <v>299230748</v>
      </c>
      <c r="B1565" t="s">
        <v>13455</v>
      </c>
      <c r="C1565" t="s">
        <v>11694</v>
      </c>
      <c r="D1565" t="s">
        <v>681</v>
      </c>
      <c r="E1565" t="s">
        <v>681</v>
      </c>
      <c r="F1565" t="s">
        <v>62</v>
      </c>
      <c r="G1565" t="s">
        <v>11695</v>
      </c>
    </row>
    <row r="1566" spans="1:7" x14ac:dyDescent="0.25">
      <c r="A1566">
        <v>299230942</v>
      </c>
      <c r="B1566" t="s">
        <v>13456</v>
      </c>
      <c r="C1566" t="s">
        <v>11694</v>
      </c>
      <c r="D1566" t="s">
        <v>681</v>
      </c>
      <c r="E1566" t="s">
        <v>681</v>
      </c>
      <c r="F1566" t="s">
        <v>62</v>
      </c>
      <c r="G1566" t="s">
        <v>11695</v>
      </c>
    </row>
    <row r="1567" spans="1:7" x14ac:dyDescent="0.25">
      <c r="A1567">
        <v>299230944</v>
      </c>
      <c r="B1567" t="s">
        <v>13457</v>
      </c>
      <c r="C1567" t="s">
        <v>11694</v>
      </c>
      <c r="D1567" t="s">
        <v>681</v>
      </c>
      <c r="E1567" t="s">
        <v>681</v>
      </c>
      <c r="F1567" t="s">
        <v>62</v>
      </c>
      <c r="G1567" t="s">
        <v>11695</v>
      </c>
    </row>
    <row r="1568" spans="1:7" x14ac:dyDescent="0.25">
      <c r="A1568">
        <v>299230946</v>
      </c>
      <c r="B1568" t="s">
        <v>13458</v>
      </c>
      <c r="C1568" t="s">
        <v>11694</v>
      </c>
      <c r="D1568" t="s">
        <v>2212</v>
      </c>
      <c r="E1568" t="s">
        <v>2212</v>
      </c>
      <c r="F1568" t="s">
        <v>62</v>
      </c>
      <c r="G1568" t="s">
        <v>11695</v>
      </c>
    </row>
    <row r="1569" spans="1:7" x14ac:dyDescent="0.25">
      <c r="A1569">
        <v>299230948</v>
      </c>
      <c r="B1569" t="s">
        <v>13459</v>
      </c>
      <c r="C1569" t="s">
        <v>11694</v>
      </c>
      <c r="D1569" t="s">
        <v>681</v>
      </c>
      <c r="E1569" t="s">
        <v>681</v>
      </c>
      <c r="F1569" t="s">
        <v>62</v>
      </c>
      <c r="G1569" t="s">
        <v>11695</v>
      </c>
    </row>
    <row r="1570" spans="1:7" x14ac:dyDescent="0.25">
      <c r="A1570">
        <v>299230950</v>
      </c>
      <c r="B1570" t="s">
        <v>13460</v>
      </c>
      <c r="C1570" t="s">
        <v>11694</v>
      </c>
      <c r="D1570" t="s">
        <v>681</v>
      </c>
      <c r="E1570" t="s">
        <v>681</v>
      </c>
      <c r="F1570" t="s">
        <v>62</v>
      </c>
      <c r="G1570" t="s">
        <v>11695</v>
      </c>
    </row>
    <row r="1571" spans="1:7" x14ac:dyDescent="0.25">
      <c r="A1571">
        <v>299230952</v>
      </c>
      <c r="B1571" t="s">
        <v>13461</v>
      </c>
      <c r="C1571" t="s">
        <v>11694</v>
      </c>
      <c r="D1571" t="s">
        <v>681</v>
      </c>
      <c r="E1571" t="s">
        <v>681</v>
      </c>
      <c r="F1571" t="s">
        <v>62</v>
      </c>
      <c r="G1571" t="s">
        <v>11695</v>
      </c>
    </row>
    <row r="1572" spans="1:7" x14ac:dyDescent="0.25">
      <c r="A1572">
        <v>299231096</v>
      </c>
      <c r="B1572" t="s">
        <v>13462</v>
      </c>
      <c r="C1572" t="s">
        <v>11694</v>
      </c>
      <c r="D1572" t="s">
        <v>681</v>
      </c>
      <c r="E1572" t="s">
        <v>681</v>
      </c>
      <c r="F1572" t="s">
        <v>62</v>
      </c>
      <c r="G1572" t="s">
        <v>11695</v>
      </c>
    </row>
    <row r="1573" spans="1:7" x14ac:dyDescent="0.25">
      <c r="A1573">
        <v>299231098</v>
      </c>
      <c r="B1573" t="s">
        <v>13463</v>
      </c>
      <c r="C1573" t="s">
        <v>11694</v>
      </c>
      <c r="D1573" t="s">
        <v>681</v>
      </c>
      <c r="E1573" t="s">
        <v>681</v>
      </c>
      <c r="F1573" t="s">
        <v>62</v>
      </c>
      <c r="G1573" t="s">
        <v>11695</v>
      </c>
    </row>
    <row r="1574" spans="1:7" x14ac:dyDescent="0.25">
      <c r="A1574">
        <v>299231100</v>
      </c>
      <c r="B1574" t="s">
        <v>13464</v>
      </c>
      <c r="C1574" t="s">
        <v>11694</v>
      </c>
      <c r="D1574" t="s">
        <v>681</v>
      </c>
      <c r="E1574" t="s">
        <v>681</v>
      </c>
      <c r="F1574" t="s">
        <v>62</v>
      </c>
      <c r="G1574" t="s">
        <v>11695</v>
      </c>
    </row>
    <row r="1575" spans="1:7" x14ac:dyDescent="0.25">
      <c r="A1575">
        <v>299231102</v>
      </c>
      <c r="B1575" t="s">
        <v>13465</v>
      </c>
      <c r="C1575" t="s">
        <v>11694</v>
      </c>
      <c r="D1575" t="s">
        <v>681</v>
      </c>
      <c r="E1575" t="s">
        <v>681</v>
      </c>
      <c r="F1575" t="s">
        <v>62</v>
      </c>
      <c r="G1575" t="s">
        <v>11695</v>
      </c>
    </row>
    <row r="1576" spans="1:7" x14ac:dyDescent="0.25">
      <c r="A1576">
        <v>299231104</v>
      </c>
      <c r="B1576" t="s">
        <v>13466</v>
      </c>
      <c r="C1576" t="s">
        <v>11694</v>
      </c>
      <c r="D1576" t="s">
        <v>681</v>
      </c>
      <c r="E1576" t="s">
        <v>681</v>
      </c>
      <c r="F1576" t="s">
        <v>62</v>
      </c>
      <c r="G1576" t="s">
        <v>11695</v>
      </c>
    </row>
    <row r="1577" spans="1:7" x14ac:dyDescent="0.25">
      <c r="A1577">
        <v>299231106</v>
      </c>
      <c r="B1577" t="s">
        <v>13467</v>
      </c>
      <c r="C1577" t="s">
        <v>11694</v>
      </c>
      <c r="D1577" t="s">
        <v>681</v>
      </c>
      <c r="E1577" t="s">
        <v>681</v>
      </c>
      <c r="F1577" t="s">
        <v>62</v>
      </c>
      <c r="G1577" t="s">
        <v>11695</v>
      </c>
    </row>
    <row r="1578" spans="1:7" x14ac:dyDescent="0.25">
      <c r="A1578">
        <v>299231108</v>
      </c>
      <c r="B1578" t="s">
        <v>13468</v>
      </c>
      <c r="C1578" t="s">
        <v>11694</v>
      </c>
      <c r="D1578" t="s">
        <v>681</v>
      </c>
      <c r="E1578" t="s">
        <v>681</v>
      </c>
      <c r="F1578" t="s">
        <v>62</v>
      </c>
      <c r="G1578" t="s">
        <v>11695</v>
      </c>
    </row>
    <row r="1579" spans="1:7" x14ac:dyDescent="0.25">
      <c r="A1579">
        <v>299231288</v>
      </c>
      <c r="B1579" t="s">
        <v>13469</v>
      </c>
      <c r="C1579" t="s">
        <v>11694</v>
      </c>
      <c r="D1579" t="s">
        <v>2212</v>
      </c>
      <c r="E1579" t="s">
        <v>2212</v>
      </c>
      <c r="F1579" t="s">
        <v>62</v>
      </c>
      <c r="G1579" t="s">
        <v>11695</v>
      </c>
    </row>
    <row r="1580" spans="1:7" x14ac:dyDescent="0.25">
      <c r="A1580">
        <v>299231290</v>
      </c>
      <c r="B1580" t="s">
        <v>13470</v>
      </c>
      <c r="C1580" t="s">
        <v>11694</v>
      </c>
      <c r="D1580" t="s">
        <v>11732</v>
      </c>
      <c r="E1580" t="s">
        <v>11732</v>
      </c>
      <c r="F1580" t="s">
        <v>62</v>
      </c>
      <c r="G1580" t="s">
        <v>11695</v>
      </c>
    </row>
    <row r="1581" spans="1:7" x14ac:dyDescent="0.25">
      <c r="A1581">
        <v>299231292</v>
      </c>
      <c r="B1581" t="s">
        <v>13471</v>
      </c>
      <c r="C1581" t="s">
        <v>11694</v>
      </c>
      <c r="D1581" t="s">
        <v>681</v>
      </c>
      <c r="E1581" t="s">
        <v>681</v>
      </c>
      <c r="F1581" t="s">
        <v>62</v>
      </c>
      <c r="G1581" t="s">
        <v>11695</v>
      </c>
    </row>
    <row r="1582" spans="1:7" x14ac:dyDescent="0.25">
      <c r="A1582">
        <v>299231294</v>
      </c>
      <c r="B1582" t="s">
        <v>13472</v>
      </c>
      <c r="C1582" t="s">
        <v>11694</v>
      </c>
      <c r="D1582" t="s">
        <v>681</v>
      </c>
      <c r="E1582" t="s">
        <v>681</v>
      </c>
      <c r="F1582" t="s">
        <v>62</v>
      </c>
      <c r="G1582" t="s">
        <v>11695</v>
      </c>
    </row>
    <row r="1583" spans="1:7" x14ac:dyDescent="0.25">
      <c r="A1583">
        <v>299231296</v>
      </c>
      <c r="B1583" t="s">
        <v>13473</v>
      </c>
      <c r="C1583" t="s">
        <v>11694</v>
      </c>
      <c r="D1583" t="s">
        <v>13474</v>
      </c>
      <c r="E1583" t="s">
        <v>13474</v>
      </c>
      <c r="F1583" t="s">
        <v>62</v>
      </c>
      <c r="G1583" t="s">
        <v>11695</v>
      </c>
    </row>
    <row r="1584" spans="1:7" x14ac:dyDescent="0.25">
      <c r="A1584">
        <v>299231298</v>
      </c>
      <c r="B1584" t="s">
        <v>13475</v>
      </c>
      <c r="C1584" t="s">
        <v>11694</v>
      </c>
      <c r="D1584" t="s">
        <v>13476</v>
      </c>
      <c r="E1584" t="s">
        <v>13476</v>
      </c>
      <c r="F1584" t="s">
        <v>62</v>
      </c>
      <c r="G1584" t="s">
        <v>11695</v>
      </c>
    </row>
    <row r="1585" spans="1:7" x14ac:dyDescent="0.25">
      <c r="A1585">
        <v>299231580</v>
      </c>
      <c r="B1585" t="s">
        <v>13477</v>
      </c>
      <c r="C1585" t="s">
        <v>11694</v>
      </c>
      <c r="D1585" t="s">
        <v>2212</v>
      </c>
      <c r="E1585" t="s">
        <v>2212</v>
      </c>
      <c r="F1585" t="s">
        <v>62</v>
      </c>
      <c r="G1585" t="s">
        <v>11695</v>
      </c>
    </row>
    <row r="1586" spans="1:7" x14ac:dyDescent="0.25">
      <c r="A1586">
        <v>299231582</v>
      </c>
      <c r="B1586" t="s">
        <v>13478</v>
      </c>
      <c r="C1586" t="s">
        <v>11694</v>
      </c>
      <c r="D1586" t="s">
        <v>13479</v>
      </c>
      <c r="E1586" t="s">
        <v>13479</v>
      </c>
      <c r="F1586" t="s">
        <v>62</v>
      </c>
      <c r="G1586" t="s">
        <v>11695</v>
      </c>
    </row>
    <row r="1587" spans="1:7" x14ac:dyDescent="0.25">
      <c r="A1587">
        <v>299231584</v>
      </c>
      <c r="B1587" t="s">
        <v>13480</v>
      </c>
      <c r="C1587" t="s">
        <v>11694</v>
      </c>
      <c r="D1587" t="s">
        <v>11949</v>
      </c>
      <c r="E1587" t="s">
        <v>11949</v>
      </c>
      <c r="F1587" t="s">
        <v>62</v>
      </c>
      <c r="G1587" t="s">
        <v>11695</v>
      </c>
    </row>
    <row r="1588" spans="1:7" x14ac:dyDescent="0.25">
      <c r="A1588">
        <v>299231586</v>
      </c>
      <c r="B1588" t="s">
        <v>13481</v>
      </c>
      <c r="C1588" t="s">
        <v>11694</v>
      </c>
      <c r="D1588" t="s">
        <v>10614</v>
      </c>
      <c r="E1588" t="s">
        <v>10614</v>
      </c>
      <c r="F1588" t="s">
        <v>62</v>
      </c>
      <c r="G1588" t="s">
        <v>11695</v>
      </c>
    </row>
    <row r="1589" spans="1:7" x14ac:dyDescent="0.25">
      <c r="A1589">
        <v>299231588</v>
      </c>
      <c r="B1589" t="s">
        <v>13482</v>
      </c>
      <c r="C1589" t="s">
        <v>11694</v>
      </c>
      <c r="D1589" t="s">
        <v>2212</v>
      </c>
      <c r="E1589" t="s">
        <v>2212</v>
      </c>
      <c r="F1589" t="s">
        <v>62</v>
      </c>
      <c r="G1589" t="s">
        <v>11695</v>
      </c>
    </row>
    <row r="1590" spans="1:7" x14ac:dyDescent="0.25">
      <c r="A1590">
        <v>299231772</v>
      </c>
      <c r="B1590" t="s">
        <v>13483</v>
      </c>
      <c r="C1590" t="s">
        <v>11694</v>
      </c>
      <c r="D1590" t="s">
        <v>2212</v>
      </c>
      <c r="E1590" t="s">
        <v>2212</v>
      </c>
      <c r="F1590" t="s">
        <v>62</v>
      </c>
      <c r="G1590" t="s">
        <v>11695</v>
      </c>
    </row>
    <row r="1591" spans="1:7" x14ac:dyDescent="0.25">
      <c r="A1591">
        <v>299231770</v>
      </c>
      <c r="B1591" t="s">
        <v>13484</v>
      </c>
      <c r="C1591" t="s">
        <v>11694</v>
      </c>
      <c r="D1591" t="s">
        <v>13485</v>
      </c>
      <c r="E1591" t="s">
        <v>13485</v>
      </c>
      <c r="F1591" t="s">
        <v>62</v>
      </c>
      <c r="G1591" t="s">
        <v>11695</v>
      </c>
    </row>
    <row r="1592" spans="1:7" x14ac:dyDescent="0.25">
      <c r="A1592">
        <v>299231774</v>
      </c>
      <c r="B1592" t="s">
        <v>13486</v>
      </c>
      <c r="C1592" t="s">
        <v>11694</v>
      </c>
      <c r="D1592" t="s">
        <v>12750</v>
      </c>
      <c r="E1592" t="s">
        <v>12750</v>
      </c>
      <c r="F1592" t="s">
        <v>62</v>
      </c>
      <c r="G1592" t="s">
        <v>11695</v>
      </c>
    </row>
    <row r="1593" spans="1:7" x14ac:dyDescent="0.25">
      <c r="A1593">
        <v>299231776</v>
      </c>
      <c r="B1593" t="s">
        <v>13487</v>
      </c>
      <c r="C1593" t="s">
        <v>11694</v>
      </c>
      <c r="D1593" t="s">
        <v>10614</v>
      </c>
      <c r="E1593" t="s">
        <v>10614</v>
      </c>
      <c r="F1593" t="s">
        <v>62</v>
      </c>
      <c r="G1593" t="s">
        <v>11695</v>
      </c>
    </row>
    <row r="1594" spans="1:7" x14ac:dyDescent="0.25">
      <c r="A1594">
        <v>299231778</v>
      </c>
      <c r="B1594" t="s">
        <v>13488</v>
      </c>
      <c r="C1594" t="s">
        <v>11694</v>
      </c>
      <c r="D1594" t="s">
        <v>2212</v>
      </c>
      <c r="E1594" t="s">
        <v>2212</v>
      </c>
      <c r="F1594" t="s">
        <v>62</v>
      </c>
      <c r="G1594" t="s">
        <v>11695</v>
      </c>
    </row>
    <row r="1595" spans="1:7" x14ac:dyDescent="0.25">
      <c r="A1595">
        <v>299231780</v>
      </c>
      <c r="B1595" t="s">
        <v>13489</v>
      </c>
      <c r="C1595" t="s">
        <v>11694</v>
      </c>
      <c r="D1595" t="s">
        <v>13490</v>
      </c>
      <c r="E1595" t="s">
        <v>13490</v>
      </c>
      <c r="F1595" t="s">
        <v>62</v>
      </c>
      <c r="G1595" t="s">
        <v>11695</v>
      </c>
    </row>
    <row r="1596" spans="1:7" x14ac:dyDescent="0.25">
      <c r="A1596">
        <v>299231964</v>
      </c>
      <c r="B1596" t="s">
        <v>13491</v>
      </c>
      <c r="C1596" t="s">
        <v>11694</v>
      </c>
      <c r="D1596" t="s">
        <v>681</v>
      </c>
      <c r="E1596" t="s">
        <v>681</v>
      </c>
      <c r="F1596" t="s">
        <v>62</v>
      </c>
      <c r="G1596" t="s">
        <v>11695</v>
      </c>
    </row>
    <row r="1597" spans="1:7" x14ac:dyDescent="0.25">
      <c r="A1597">
        <v>299231966</v>
      </c>
      <c r="B1597" t="s">
        <v>13492</v>
      </c>
      <c r="C1597" t="s">
        <v>11694</v>
      </c>
      <c r="D1597" t="s">
        <v>13493</v>
      </c>
      <c r="E1597" t="s">
        <v>13493</v>
      </c>
      <c r="F1597" t="s">
        <v>62</v>
      </c>
      <c r="G1597" t="s">
        <v>11695</v>
      </c>
    </row>
    <row r="1598" spans="1:7" x14ac:dyDescent="0.25">
      <c r="A1598">
        <v>299231968</v>
      </c>
      <c r="B1598" t="s">
        <v>13494</v>
      </c>
      <c r="C1598" t="s">
        <v>11694</v>
      </c>
      <c r="D1598" t="s">
        <v>681</v>
      </c>
      <c r="E1598" t="s">
        <v>681</v>
      </c>
      <c r="F1598" t="s">
        <v>62</v>
      </c>
      <c r="G1598" t="s">
        <v>11695</v>
      </c>
    </row>
    <row r="1599" spans="1:7" x14ac:dyDescent="0.25">
      <c r="A1599">
        <v>299231970</v>
      </c>
      <c r="B1599" t="s">
        <v>13495</v>
      </c>
      <c r="C1599" t="s">
        <v>11694</v>
      </c>
      <c r="D1599" t="s">
        <v>13496</v>
      </c>
      <c r="E1599" t="s">
        <v>13496</v>
      </c>
      <c r="F1599" t="s">
        <v>62</v>
      </c>
      <c r="G1599" t="s">
        <v>11695</v>
      </c>
    </row>
    <row r="1600" spans="1:7" x14ac:dyDescent="0.25">
      <c r="A1600">
        <v>299231972</v>
      </c>
      <c r="B1600" t="s">
        <v>13497</v>
      </c>
      <c r="C1600" t="s">
        <v>11694</v>
      </c>
      <c r="D1600" t="s">
        <v>681</v>
      </c>
      <c r="E1600" t="s">
        <v>681</v>
      </c>
      <c r="F1600" t="s">
        <v>62</v>
      </c>
      <c r="G1600" t="s">
        <v>11695</v>
      </c>
    </row>
    <row r="1601" spans="1:7" x14ac:dyDescent="0.25">
      <c r="A1601">
        <v>299232156</v>
      </c>
      <c r="B1601" t="s">
        <v>13498</v>
      </c>
      <c r="C1601" t="s">
        <v>11694</v>
      </c>
      <c r="D1601" t="s">
        <v>681</v>
      </c>
      <c r="E1601" t="s">
        <v>681</v>
      </c>
      <c r="F1601" t="s">
        <v>62</v>
      </c>
      <c r="G1601" t="s">
        <v>11695</v>
      </c>
    </row>
    <row r="1602" spans="1:7" x14ac:dyDescent="0.25">
      <c r="A1602">
        <v>299232158</v>
      </c>
      <c r="B1602" t="s">
        <v>13499</v>
      </c>
      <c r="C1602" t="s">
        <v>11694</v>
      </c>
      <c r="D1602" t="s">
        <v>681</v>
      </c>
      <c r="E1602" t="s">
        <v>681</v>
      </c>
      <c r="F1602" t="s">
        <v>62</v>
      </c>
      <c r="G1602" t="s">
        <v>11695</v>
      </c>
    </row>
    <row r="1603" spans="1:7" x14ac:dyDescent="0.25">
      <c r="A1603">
        <v>299232160</v>
      </c>
      <c r="B1603" t="s">
        <v>13500</v>
      </c>
      <c r="C1603" t="s">
        <v>11694</v>
      </c>
      <c r="D1603" t="s">
        <v>681</v>
      </c>
      <c r="E1603" t="s">
        <v>681</v>
      </c>
      <c r="F1603" t="s">
        <v>62</v>
      </c>
      <c r="G1603" t="s">
        <v>11695</v>
      </c>
    </row>
    <row r="1604" spans="1:7" x14ac:dyDescent="0.25">
      <c r="A1604">
        <v>299232162</v>
      </c>
      <c r="B1604" t="s">
        <v>13501</v>
      </c>
      <c r="C1604" t="s">
        <v>11694</v>
      </c>
      <c r="D1604" t="s">
        <v>13502</v>
      </c>
      <c r="E1604" t="s">
        <v>13502</v>
      </c>
      <c r="F1604" t="s">
        <v>62</v>
      </c>
      <c r="G1604" t="s">
        <v>11695</v>
      </c>
    </row>
    <row r="1605" spans="1:7" x14ac:dyDescent="0.25">
      <c r="A1605">
        <v>299232164</v>
      </c>
      <c r="B1605" t="s">
        <v>13503</v>
      </c>
      <c r="C1605" t="s">
        <v>11694</v>
      </c>
      <c r="D1605" t="s">
        <v>13504</v>
      </c>
      <c r="E1605" t="s">
        <v>13504</v>
      </c>
      <c r="F1605" t="s">
        <v>62</v>
      </c>
      <c r="G1605" t="s">
        <v>11695</v>
      </c>
    </row>
    <row r="1606" spans="1:7" x14ac:dyDescent="0.25">
      <c r="A1606">
        <v>299232348</v>
      </c>
      <c r="B1606" t="s">
        <v>13505</v>
      </c>
      <c r="C1606" t="s">
        <v>11694</v>
      </c>
      <c r="D1606" t="s">
        <v>681</v>
      </c>
      <c r="E1606" t="s">
        <v>681</v>
      </c>
      <c r="F1606" t="s">
        <v>62</v>
      </c>
      <c r="G1606" t="s">
        <v>11695</v>
      </c>
    </row>
    <row r="1607" spans="1:7" x14ac:dyDescent="0.25">
      <c r="A1607">
        <v>299232346</v>
      </c>
      <c r="B1607" t="s">
        <v>13506</v>
      </c>
      <c r="C1607" t="s">
        <v>11694</v>
      </c>
      <c r="D1607" t="s">
        <v>681</v>
      </c>
      <c r="E1607" t="s">
        <v>681</v>
      </c>
      <c r="F1607" t="s">
        <v>62</v>
      </c>
      <c r="G1607" t="s">
        <v>11695</v>
      </c>
    </row>
    <row r="1608" spans="1:7" x14ac:dyDescent="0.25">
      <c r="A1608">
        <v>299232350</v>
      </c>
      <c r="B1608" t="s">
        <v>13507</v>
      </c>
      <c r="C1608" t="s">
        <v>11694</v>
      </c>
      <c r="D1608" t="s">
        <v>681</v>
      </c>
      <c r="E1608" t="s">
        <v>681</v>
      </c>
      <c r="F1608" t="s">
        <v>62</v>
      </c>
      <c r="G1608" t="s">
        <v>11695</v>
      </c>
    </row>
    <row r="1609" spans="1:7" x14ac:dyDescent="0.25">
      <c r="A1609">
        <v>299232352</v>
      </c>
      <c r="B1609" t="s">
        <v>13508</v>
      </c>
      <c r="C1609" t="s">
        <v>11694</v>
      </c>
      <c r="D1609" t="s">
        <v>681</v>
      </c>
      <c r="E1609" t="s">
        <v>681</v>
      </c>
      <c r="F1609" t="s">
        <v>62</v>
      </c>
      <c r="G1609" t="s">
        <v>11695</v>
      </c>
    </row>
    <row r="1610" spans="1:7" x14ac:dyDescent="0.25">
      <c r="A1610">
        <v>299232354</v>
      </c>
      <c r="B1610" t="s">
        <v>13509</v>
      </c>
      <c r="C1610" t="s">
        <v>11694</v>
      </c>
      <c r="D1610" t="s">
        <v>681</v>
      </c>
      <c r="E1610" t="s">
        <v>681</v>
      </c>
      <c r="F1610" t="s">
        <v>62</v>
      </c>
      <c r="G1610" t="s">
        <v>11695</v>
      </c>
    </row>
    <row r="1611" spans="1:7" x14ac:dyDescent="0.25">
      <c r="A1611">
        <v>299232356</v>
      </c>
      <c r="B1611" t="s">
        <v>13510</v>
      </c>
      <c r="C1611" t="s">
        <v>11694</v>
      </c>
      <c r="D1611" t="s">
        <v>681</v>
      </c>
      <c r="E1611" t="s">
        <v>681</v>
      </c>
      <c r="F1611" t="s">
        <v>62</v>
      </c>
      <c r="G1611" t="s">
        <v>11695</v>
      </c>
    </row>
    <row r="1612" spans="1:7" x14ac:dyDescent="0.25">
      <c r="A1612">
        <v>299232540</v>
      </c>
      <c r="B1612" t="s">
        <v>13511</v>
      </c>
      <c r="C1612" t="s">
        <v>11694</v>
      </c>
      <c r="D1612" t="s">
        <v>681</v>
      </c>
      <c r="E1612" t="s">
        <v>681</v>
      </c>
      <c r="F1612" t="s">
        <v>62</v>
      </c>
      <c r="G1612" t="s">
        <v>11695</v>
      </c>
    </row>
    <row r="1613" spans="1:7" x14ac:dyDescent="0.25">
      <c r="A1613">
        <v>299232542</v>
      </c>
      <c r="B1613" t="s">
        <v>13512</v>
      </c>
      <c r="C1613" t="s">
        <v>11694</v>
      </c>
      <c r="D1613" t="s">
        <v>681</v>
      </c>
      <c r="E1613" t="s">
        <v>681</v>
      </c>
      <c r="F1613" t="s">
        <v>62</v>
      </c>
      <c r="G1613" t="s">
        <v>11695</v>
      </c>
    </row>
    <row r="1614" spans="1:7" x14ac:dyDescent="0.25">
      <c r="A1614">
        <v>299232544</v>
      </c>
      <c r="B1614" t="s">
        <v>13513</v>
      </c>
      <c r="C1614" t="s">
        <v>11694</v>
      </c>
      <c r="D1614" t="s">
        <v>681</v>
      </c>
      <c r="E1614" t="s">
        <v>681</v>
      </c>
      <c r="F1614" t="s">
        <v>62</v>
      </c>
      <c r="G1614" t="s">
        <v>11695</v>
      </c>
    </row>
    <row r="1615" spans="1:7" x14ac:dyDescent="0.25">
      <c r="A1615">
        <v>299232546</v>
      </c>
      <c r="B1615" t="s">
        <v>13514</v>
      </c>
      <c r="C1615" t="s">
        <v>11694</v>
      </c>
      <c r="D1615" t="s">
        <v>681</v>
      </c>
      <c r="E1615" t="s">
        <v>681</v>
      </c>
      <c r="F1615" t="s">
        <v>62</v>
      </c>
      <c r="G1615" t="s">
        <v>11695</v>
      </c>
    </row>
    <row r="1616" spans="1:7" x14ac:dyDescent="0.25">
      <c r="A1616">
        <v>299232548</v>
      </c>
      <c r="B1616" t="s">
        <v>13515</v>
      </c>
      <c r="C1616" t="s">
        <v>11694</v>
      </c>
      <c r="D1616" t="s">
        <v>681</v>
      </c>
      <c r="E1616" t="s">
        <v>681</v>
      </c>
      <c r="F1616" t="s">
        <v>62</v>
      </c>
      <c r="G1616" t="s">
        <v>11695</v>
      </c>
    </row>
    <row r="1617" spans="1:7" x14ac:dyDescent="0.25">
      <c r="A1617">
        <v>299232732</v>
      </c>
      <c r="B1617" t="s">
        <v>13516</v>
      </c>
      <c r="C1617" t="s">
        <v>11694</v>
      </c>
      <c r="D1617" t="s">
        <v>681</v>
      </c>
      <c r="E1617" t="s">
        <v>681</v>
      </c>
      <c r="F1617" t="s">
        <v>62</v>
      </c>
      <c r="G1617" t="s">
        <v>11695</v>
      </c>
    </row>
    <row r="1618" spans="1:7" x14ac:dyDescent="0.25">
      <c r="A1618">
        <v>299232734</v>
      </c>
      <c r="B1618" t="s">
        <v>13517</v>
      </c>
      <c r="C1618" t="s">
        <v>11694</v>
      </c>
      <c r="D1618" t="s">
        <v>681</v>
      </c>
      <c r="E1618" t="s">
        <v>681</v>
      </c>
      <c r="F1618" t="s">
        <v>62</v>
      </c>
      <c r="G1618" t="s">
        <v>11695</v>
      </c>
    </row>
    <row r="1619" spans="1:7" x14ac:dyDescent="0.25">
      <c r="A1619">
        <v>299232736</v>
      </c>
      <c r="B1619" t="s">
        <v>13518</v>
      </c>
      <c r="C1619" t="s">
        <v>11694</v>
      </c>
      <c r="D1619" t="s">
        <v>681</v>
      </c>
      <c r="E1619" t="s">
        <v>681</v>
      </c>
      <c r="F1619" t="s">
        <v>62</v>
      </c>
      <c r="G1619" t="s">
        <v>11695</v>
      </c>
    </row>
    <row r="1620" spans="1:7" x14ac:dyDescent="0.25">
      <c r="A1620">
        <v>299232738</v>
      </c>
      <c r="B1620" t="s">
        <v>13519</v>
      </c>
      <c r="C1620" t="s">
        <v>11694</v>
      </c>
      <c r="D1620" t="s">
        <v>681</v>
      </c>
      <c r="E1620" t="s">
        <v>681</v>
      </c>
      <c r="F1620" t="s">
        <v>62</v>
      </c>
      <c r="G1620" t="s">
        <v>11695</v>
      </c>
    </row>
    <row r="1621" spans="1:7" x14ac:dyDescent="0.25">
      <c r="A1621">
        <v>299232740</v>
      </c>
      <c r="B1621" t="s">
        <v>13520</v>
      </c>
      <c r="C1621" t="s">
        <v>11694</v>
      </c>
      <c r="D1621" t="s">
        <v>681</v>
      </c>
      <c r="E1621" t="s">
        <v>681</v>
      </c>
      <c r="F1621" t="s">
        <v>62</v>
      </c>
      <c r="G1621" t="s">
        <v>11695</v>
      </c>
    </row>
    <row r="1622" spans="1:7" x14ac:dyDescent="0.25">
      <c r="A1622">
        <v>299229244</v>
      </c>
      <c r="B1622" t="s">
        <v>13521</v>
      </c>
      <c r="C1622" t="s">
        <v>11694</v>
      </c>
      <c r="D1622" t="s">
        <v>681</v>
      </c>
      <c r="E1622" t="s">
        <v>681</v>
      </c>
      <c r="F1622" t="s">
        <v>62</v>
      </c>
      <c r="G1622" t="s">
        <v>11695</v>
      </c>
    </row>
    <row r="1623" spans="1:7" x14ac:dyDescent="0.25">
      <c r="A1623">
        <v>299229242</v>
      </c>
      <c r="B1623" t="s">
        <v>13522</v>
      </c>
      <c r="C1623" t="s">
        <v>11694</v>
      </c>
      <c r="D1623" t="s">
        <v>681</v>
      </c>
      <c r="E1623" t="s">
        <v>681</v>
      </c>
      <c r="F1623" t="s">
        <v>62</v>
      </c>
      <c r="G1623" t="s">
        <v>11695</v>
      </c>
    </row>
    <row r="1624" spans="1:7" x14ac:dyDescent="0.25">
      <c r="A1624">
        <v>299229246</v>
      </c>
      <c r="B1624" t="s">
        <v>13523</v>
      </c>
      <c r="C1624" t="s">
        <v>11694</v>
      </c>
      <c r="D1624" t="s">
        <v>681</v>
      </c>
      <c r="E1624" t="s">
        <v>681</v>
      </c>
      <c r="F1624" t="s">
        <v>62</v>
      </c>
      <c r="G1624" t="s">
        <v>11695</v>
      </c>
    </row>
    <row r="1625" spans="1:7" x14ac:dyDescent="0.25">
      <c r="A1625">
        <v>299229248</v>
      </c>
      <c r="B1625" t="s">
        <v>13524</v>
      </c>
      <c r="C1625" t="s">
        <v>11694</v>
      </c>
      <c r="D1625" t="s">
        <v>681</v>
      </c>
      <c r="E1625" t="s">
        <v>681</v>
      </c>
      <c r="F1625" t="s">
        <v>62</v>
      </c>
      <c r="G1625" t="s">
        <v>11695</v>
      </c>
    </row>
    <row r="1626" spans="1:7" x14ac:dyDescent="0.25">
      <c r="A1626">
        <v>299229250</v>
      </c>
      <c r="B1626" t="s">
        <v>13525</v>
      </c>
      <c r="C1626" t="s">
        <v>11694</v>
      </c>
      <c r="D1626" t="s">
        <v>2212</v>
      </c>
      <c r="E1626" t="s">
        <v>2212</v>
      </c>
      <c r="F1626" t="s">
        <v>62</v>
      </c>
      <c r="G1626" t="s">
        <v>11695</v>
      </c>
    </row>
    <row r="1627" spans="1:7" x14ac:dyDescent="0.25">
      <c r="A1627">
        <v>299229252</v>
      </c>
      <c r="B1627" t="s">
        <v>13526</v>
      </c>
      <c r="C1627" t="s">
        <v>11694</v>
      </c>
      <c r="D1627" t="s">
        <v>681</v>
      </c>
      <c r="E1627" t="s">
        <v>681</v>
      </c>
      <c r="F1627" t="s">
        <v>62</v>
      </c>
      <c r="G1627" t="s">
        <v>11695</v>
      </c>
    </row>
    <row r="1628" spans="1:7" x14ac:dyDescent="0.25">
      <c r="A1628">
        <v>299229510</v>
      </c>
      <c r="B1628" t="s">
        <v>13527</v>
      </c>
      <c r="C1628" t="s">
        <v>11694</v>
      </c>
      <c r="D1628" t="s">
        <v>681</v>
      </c>
      <c r="E1628" t="s">
        <v>681</v>
      </c>
      <c r="F1628" t="s">
        <v>62</v>
      </c>
      <c r="G1628" t="s">
        <v>11695</v>
      </c>
    </row>
    <row r="1629" spans="1:7" x14ac:dyDescent="0.25">
      <c r="A1629">
        <v>299229512</v>
      </c>
      <c r="B1629" t="s">
        <v>13528</v>
      </c>
      <c r="C1629" t="s">
        <v>11694</v>
      </c>
      <c r="D1629" t="s">
        <v>2212</v>
      </c>
      <c r="E1629" t="s">
        <v>2212</v>
      </c>
      <c r="F1629" t="s">
        <v>62</v>
      </c>
      <c r="G1629" t="s">
        <v>11695</v>
      </c>
    </row>
    <row r="1630" spans="1:7" x14ac:dyDescent="0.25">
      <c r="A1630">
        <v>299229514</v>
      </c>
      <c r="B1630" t="s">
        <v>13529</v>
      </c>
      <c r="C1630" t="s">
        <v>11694</v>
      </c>
      <c r="D1630" t="s">
        <v>2212</v>
      </c>
      <c r="E1630" t="s">
        <v>2212</v>
      </c>
      <c r="F1630" t="s">
        <v>62</v>
      </c>
      <c r="G1630" t="s">
        <v>11695</v>
      </c>
    </row>
    <row r="1631" spans="1:7" x14ac:dyDescent="0.25">
      <c r="A1631">
        <v>299229516</v>
      </c>
      <c r="B1631" t="s">
        <v>13530</v>
      </c>
      <c r="C1631" t="s">
        <v>11694</v>
      </c>
      <c r="D1631" t="s">
        <v>10614</v>
      </c>
      <c r="E1631" t="s">
        <v>10614</v>
      </c>
      <c r="F1631" t="s">
        <v>62</v>
      </c>
      <c r="G1631" t="s">
        <v>11695</v>
      </c>
    </row>
    <row r="1632" spans="1:7" x14ac:dyDescent="0.25">
      <c r="A1632">
        <v>299229518</v>
      </c>
      <c r="B1632" t="s">
        <v>13531</v>
      </c>
      <c r="C1632" t="s">
        <v>11694</v>
      </c>
      <c r="D1632" t="s">
        <v>13532</v>
      </c>
      <c r="E1632" t="s">
        <v>13532</v>
      </c>
      <c r="F1632" t="s">
        <v>62</v>
      </c>
      <c r="G1632" t="s">
        <v>11695</v>
      </c>
    </row>
    <row r="1633" spans="1:7" x14ac:dyDescent="0.25">
      <c r="A1633">
        <v>299229702</v>
      </c>
      <c r="B1633" t="s">
        <v>13533</v>
      </c>
      <c r="C1633" t="s">
        <v>11694</v>
      </c>
      <c r="D1633" t="s">
        <v>2212</v>
      </c>
      <c r="E1633" t="s">
        <v>2212</v>
      </c>
      <c r="F1633" t="s">
        <v>62</v>
      </c>
      <c r="G1633" t="s">
        <v>11695</v>
      </c>
    </row>
    <row r="1634" spans="1:7" x14ac:dyDescent="0.25">
      <c r="A1634">
        <v>299229704</v>
      </c>
      <c r="B1634" t="s">
        <v>13534</v>
      </c>
      <c r="C1634" t="s">
        <v>11694</v>
      </c>
      <c r="D1634" t="s">
        <v>2212</v>
      </c>
      <c r="E1634" t="s">
        <v>2212</v>
      </c>
      <c r="F1634" t="s">
        <v>62</v>
      </c>
      <c r="G1634" t="s">
        <v>11695</v>
      </c>
    </row>
    <row r="1635" spans="1:7" x14ac:dyDescent="0.25">
      <c r="A1635">
        <v>299229706</v>
      </c>
      <c r="B1635" t="s">
        <v>13535</v>
      </c>
      <c r="C1635" t="s">
        <v>11694</v>
      </c>
      <c r="D1635" t="s">
        <v>2212</v>
      </c>
      <c r="E1635" t="s">
        <v>2212</v>
      </c>
      <c r="F1635" t="s">
        <v>62</v>
      </c>
      <c r="G1635" t="s">
        <v>11695</v>
      </c>
    </row>
    <row r="1636" spans="1:7" x14ac:dyDescent="0.25">
      <c r="A1636">
        <v>299229708</v>
      </c>
      <c r="B1636" t="s">
        <v>13536</v>
      </c>
      <c r="C1636" t="s">
        <v>11694</v>
      </c>
      <c r="D1636" t="s">
        <v>681</v>
      </c>
      <c r="E1636" t="s">
        <v>681</v>
      </c>
      <c r="F1636" t="s">
        <v>62</v>
      </c>
      <c r="G1636" t="s">
        <v>11695</v>
      </c>
    </row>
    <row r="1637" spans="1:7" x14ac:dyDescent="0.25">
      <c r="A1637">
        <v>299229710</v>
      </c>
      <c r="B1637" t="s">
        <v>13537</v>
      </c>
      <c r="C1637" t="s">
        <v>11694</v>
      </c>
      <c r="D1637" t="s">
        <v>681</v>
      </c>
      <c r="E1637" t="s">
        <v>681</v>
      </c>
      <c r="F1637" t="s">
        <v>62</v>
      </c>
      <c r="G1637" t="s">
        <v>11695</v>
      </c>
    </row>
    <row r="1638" spans="1:7" x14ac:dyDescent="0.25">
      <c r="A1638">
        <v>299229894</v>
      </c>
      <c r="B1638" t="s">
        <v>13538</v>
      </c>
      <c r="C1638" t="s">
        <v>11694</v>
      </c>
      <c r="D1638" t="s">
        <v>681</v>
      </c>
      <c r="E1638" t="s">
        <v>681</v>
      </c>
      <c r="F1638" t="s">
        <v>62</v>
      </c>
      <c r="G1638" t="s">
        <v>11695</v>
      </c>
    </row>
    <row r="1639" spans="1:7" x14ac:dyDescent="0.25">
      <c r="A1639">
        <v>299229896</v>
      </c>
      <c r="B1639" t="s">
        <v>13539</v>
      </c>
      <c r="C1639" t="s">
        <v>11694</v>
      </c>
      <c r="D1639" t="s">
        <v>681</v>
      </c>
      <c r="E1639" t="s">
        <v>681</v>
      </c>
      <c r="F1639" t="s">
        <v>62</v>
      </c>
      <c r="G1639" t="s">
        <v>11695</v>
      </c>
    </row>
    <row r="1640" spans="1:7" x14ac:dyDescent="0.25">
      <c r="A1640">
        <v>299229898</v>
      </c>
      <c r="B1640" t="s">
        <v>13540</v>
      </c>
      <c r="C1640" t="s">
        <v>11694</v>
      </c>
      <c r="D1640" t="s">
        <v>681</v>
      </c>
      <c r="E1640" t="s">
        <v>681</v>
      </c>
      <c r="F1640" t="s">
        <v>62</v>
      </c>
      <c r="G1640" t="s">
        <v>11695</v>
      </c>
    </row>
    <row r="1641" spans="1:7" x14ac:dyDescent="0.25">
      <c r="A1641">
        <v>299229900</v>
      </c>
      <c r="B1641" t="s">
        <v>13541</v>
      </c>
      <c r="C1641" t="s">
        <v>11694</v>
      </c>
      <c r="D1641" t="s">
        <v>681</v>
      </c>
      <c r="E1641" t="s">
        <v>681</v>
      </c>
      <c r="F1641" t="s">
        <v>62</v>
      </c>
      <c r="G1641" t="s">
        <v>11695</v>
      </c>
    </row>
    <row r="1642" spans="1:7" x14ac:dyDescent="0.25">
      <c r="A1642">
        <v>299229902</v>
      </c>
      <c r="B1642" t="s">
        <v>13542</v>
      </c>
      <c r="C1642" t="s">
        <v>11694</v>
      </c>
      <c r="D1642" t="s">
        <v>13427</v>
      </c>
      <c r="E1642" t="s">
        <v>13427</v>
      </c>
      <c r="F1642" t="s">
        <v>62</v>
      </c>
      <c r="G1642" t="s">
        <v>11695</v>
      </c>
    </row>
    <row r="1643" spans="1:7" x14ac:dyDescent="0.25">
      <c r="A1643">
        <v>299230008</v>
      </c>
      <c r="B1643" t="s">
        <v>13543</v>
      </c>
      <c r="C1643" t="s">
        <v>11694</v>
      </c>
      <c r="D1643" t="s">
        <v>681</v>
      </c>
      <c r="E1643" t="s">
        <v>681</v>
      </c>
      <c r="F1643" t="s">
        <v>62</v>
      </c>
      <c r="G1643" t="s">
        <v>11695</v>
      </c>
    </row>
    <row r="1644" spans="1:7" x14ac:dyDescent="0.25">
      <c r="A1644">
        <v>299230010</v>
      </c>
      <c r="B1644" t="s">
        <v>13544</v>
      </c>
      <c r="C1644" t="s">
        <v>11694</v>
      </c>
      <c r="D1644" t="s">
        <v>681</v>
      </c>
      <c r="E1644" t="s">
        <v>681</v>
      </c>
      <c r="F1644" t="s">
        <v>62</v>
      </c>
      <c r="G1644" t="s">
        <v>11695</v>
      </c>
    </row>
    <row r="1645" spans="1:7" x14ac:dyDescent="0.25">
      <c r="A1645">
        <v>299230006</v>
      </c>
      <c r="B1645" t="s">
        <v>13545</v>
      </c>
      <c r="C1645" t="s">
        <v>11694</v>
      </c>
      <c r="D1645" t="s">
        <v>681</v>
      </c>
      <c r="E1645" t="s">
        <v>681</v>
      </c>
      <c r="F1645" t="s">
        <v>62</v>
      </c>
      <c r="G1645" t="s">
        <v>11695</v>
      </c>
    </row>
    <row r="1646" spans="1:7" x14ac:dyDescent="0.25">
      <c r="A1646">
        <v>299230012</v>
      </c>
      <c r="B1646" t="s">
        <v>13546</v>
      </c>
      <c r="C1646" t="s">
        <v>11694</v>
      </c>
      <c r="D1646" t="s">
        <v>681</v>
      </c>
      <c r="E1646" t="s">
        <v>681</v>
      </c>
      <c r="F1646" t="s">
        <v>62</v>
      </c>
      <c r="G1646" t="s">
        <v>11695</v>
      </c>
    </row>
    <row r="1647" spans="1:7" x14ac:dyDescent="0.25">
      <c r="A1647">
        <v>299230014</v>
      </c>
      <c r="B1647" t="s">
        <v>13547</v>
      </c>
      <c r="C1647" t="s">
        <v>11694</v>
      </c>
      <c r="D1647" t="s">
        <v>681</v>
      </c>
      <c r="E1647" t="s">
        <v>681</v>
      </c>
      <c r="F1647" t="s">
        <v>62</v>
      </c>
      <c r="G1647" t="s">
        <v>11695</v>
      </c>
    </row>
    <row r="1648" spans="1:7" x14ac:dyDescent="0.25">
      <c r="A1648">
        <v>299230016</v>
      </c>
      <c r="B1648" t="s">
        <v>13548</v>
      </c>
      <c r="C1648" t="s">
        <v>11694</v>
      </c>
      <c r="D1648" t="s">
        <v>681</v>
      </c>
      <c r="E1648" t="s">
        <v>681</v>
      </c>
      <c r="F1648" t="s">
        <v>62</v>
      </c>
      <c r="G1648" t="s">
        <v>11695</v>
      </c>
    </row>
    <row r="1649" spans="1:7" x14ac:dyDescent="0.25">
      <c r="A1649">
        <v>299230174</v>
      </c>
      <c r="B1649" t="s">
        <v>13549</v>
      </c>
      <c r="C1649" t="s">
        <v>11694</v>
      </c>
      <c r="D1649" t="s">
        <v>681</v>
      </c>
      <c r="E1649" t="s">
        <v>681</v>
      </c>
      <c r="F1649" t="s">
        <v>62</v>
      </c>
      <c r="G1649" t="s">
        <v>11695</v>
      </c>
    </row>
    <row r="1650" spans="1:7" x14ac:dyDescent="0.25">
      <c r="A1650">
        <v>299230176</v>
      </c>
      <c r="B1650" t="s">
        <v>13550</v>
      </c>
      <c r="C1650" t="s">
        <v>11694</v>
      </c>
      <c r="D1650" t="s">
        <v>681</v>
      </c>
      <c r="E1650" t="s">
        <v>681</v>
      </c>
      <c r="F1650" t="s">
        <v>62</v>
      </c>
      <c r="G1650" t="s">
        <v>11695</v>
      </c>
    </row>
    <row r="1651" spans="1:7" x14ac:dyDescent="0.25">
      <c r="A1651">
        <v>299230178</v>
      </c>
      <c r="B1651" t="s">
        <v>13551</v>
      </c>
      <c r="C1651" t="s">
        <v>11694</v>
      </c>
      <c r="D1651" t="s">
        <v>2212</v>
      </c>
      <c r="E1651" t="s">
        <v>2212</v>
      </c>
      <c r="F1651" t="s">
        <v>62</v>
      </c>
      <c r="G1651" t="s">
        <v>11695</v>
      </c>
    </row>
    <row r="1652" spans="1:7" x14ac:dyDescent="0.25">
      <c r="A1652">
        <v>299230180</v>
      </c>
      <c r="B1652" t="s">
        <v>13552</v>
      </c>
      <c r="C1652" t="s">
        <v>11694</v>
      </c>
      <c r="D1652" t="s">
        <v>2212</v>
      </c>
      <c r="E1652" t="s">
        <v>2212</v>
      </c>
      <c r="F1652" t="s">
        <v>62</v>
      </c>
      <c r="G1652" t="s">
        <v>11695</v>
      </c>
    </row>
    <row r="1653" spans="1:7" x14ac:dyDescent="0.25">
      <c r="A1653">
        <v>299230182</v>
      </c>
      <c r="B1653" t="s">
        <v>13553</v>
      </c>
      <c r="C1653" t="s">
        <v>11694</v>
      </c>
      <c r="D1653" t="s">
        <v>681</v>
      </c>
      <c r="E1653" t="s">
        <v>681</v>
      </c>
      <c r="F1653" t="s">
        <v>62</v>
      </c>
      <c r="G1653" t="s">
        <v>11695</v>
      </c>
    </row>
    <row r="1654" spans="1:7" x14ac:dyDescent="0.25">
      <c r="A1654">
        <v>299230364</v>
      </c>
      <c r="B1654" t="s">
        <v>13554</v>
      </c>
      <c r="C1654" t="s">
        <v>11694</v>
      </c>
      <c r="D1654" t="s">
        <v>681</v>
      </c>
      <c r="E1654" t="s">
        <v>681</v>
      </c>
      <c r="F1654" t="s">
        <v>62</v>
      </c>
      <c r="G1654" t="s">
        <v>11695</v>
      </c>
    </row>
    <row r="1655" spans="1:7" x14ac:dyDescent="0.25">
      <c r="A1655">
        <v>299230366</v>
      </c>
      <c r="B1655" t="s">
        <v>13555</v>
      </c>
      <c r="C1655" t="s">
        <v>11694</v>
      </c>
      <c r="D1655" t="s">
        <v>2212</v>
      </c>
      <c r="E1655" t="s">
        <v>2212</v>
      </c>
      <c r="F1655" t="s">
        <v>62</v>
      </c>
      <c r="G1655" t="s">
        <v>11695</v>
      </c>
    </row>
    <row r="1656" spans="1:7" x14ac:dyDescent="0.25">
      <c r="A1656">
        <v>299230368</v>
      </c>
      <c r="B1656" t="s">
        <v>13556</v>
      </c>
      <c r="C1656" t="s">
        <v>11694</v>
      </c>
      <c r="D1656" t="s">
        <v>681</v>
      </c>
      <c r="E1656" t="s">
        <v>681</v>
      </c>
      <c r="F1656" t="s">
        <v>62</v>
      </c>
      <c r="G1656" t="s">
        <v>11695</v>
      </c>
    </row>
    <row r="1657" spans="1:7" x14ac:dyDescent="0.25">
      <c r="A1657">
        <v>299230370</v>
      </c>
      <c r="B1657" t="s">
        <v>13557</v>
      </c>
      <c r="C1657" t="s">
        <v>11694</v>
      </c>
      <c r="D1657" t="s">
        <v>681</v>
      </c>
      <c r="E1657" t="s">
        <v>681</v>
      </c>
      <c r="F1657" t="s">
        <v>62</v>
      </c>
      <c r="G1657" t="s">
        <v>11695</v>
      </c>
    </row>
    <row r="1658" spans="1:7" x14ac:dyDescent="0.25">
      <c r="A1658">
        <v>299230372</v>
      </c>
      <c r="B1658" t="s">
        <v>13558</v>
      </c>
      <c r="C1658" t="s">
        <v>11694</v>
      </c>
      <c r="D1658" t="s">
        <v>681</v>
      </c>
      <c r="E1658" t="s">
        <v>681</v>
      </c>
      <c r="F1658" t="s">
        <v>62</v>
      </c>
      <c r="G1658" t="s">
        <v>11695</v>
      </c>
    </row>
    <row r="1659" spans="1:7" x14ac:dyDescent="0.25">
      <c r="A1659">
        <v>299230374</v>
      </c>
      <c r="B1659" t="s">
        <v>13559</v>
      </c>
      <c r="C1659" t="s">
        <v>11694</v>
      </c>
      <c r="D1659" t="s">
        <v>681</v>
      </c>
      <c r="E1659" t="s">
        <v>681</v>
      </c>
      <c r="F1659" t="s">
        <v>62</v>
      </c>
      <c r="G1659" t="s">
        <v>11695</v>
      </c>
    </row>
    <row r="1660" spans="1:7" x14ac:dyDescent="0.25">
      <c r="A1660">
        <v>299230562</v>
      </c>
      <c r="B1660" t="s">
        <v>13560</v>
      </c>
      <c r="C1660" t="s">
        <v>11694</v>
      </c>
      <c r="D1660" t="s">
        <v>681</v>
      </c>
      <c r="E1660" t="s">
        <v>681</v>
      </c>
      <c r="F1660" t="s">
        <v>62</v>
      </c>
      <c r="G1660" t="s">
        <v>11695</v>
      </c>
    </row>
    <row r="1661" spans="1:7" x14ac:dyDescent="0.25">
      <c r="A1661">
        <v>299230560</v>
      </c>
      <c r="B1661" t="s">
        <v>13561</v>
      </c>
      <c r="C1661" t="s">
        <v>11694</v>
      </c>
      <c r="D1661" t="s">
        <v>681</v>
      </c>
      <c r="E1661" t="s">
        <v>681</v>
      </c>
      <c r="F1661" t="s">
        <v>62</v>
      </c>
      <c r="G1661" t="s">
        <v>11695</v>
      </c>
    </row>
    <row r="1662" spans="1:7" x14ac:dyDescent="0.25">
      <c r="A1662">
        <v>299230556</v>
      </c>
      <c r="B1662" t="s">
        <v>13562</v>
      </c>
      <c r="C1662" t="s">
        <v>11694</v>
      </c>
      <c r="D1662" t="s">
        <v>681</v>
      </c>
      <c r="E1662" t="s">
        <v>681</v>
      </c>
      <c r="F1662" t="s">
        <v>62</v>
      </c>
      <c r="G1662" t="s">
        <v>11695</v>
      </c>
    </row>
    <row r="1663" spans="1:7" x14ac:dyDescent="0.25">
      <c r="A1663">
        <v>299230558</v>
      </c>
      <c r="B1663" t="s">
        <v>13563</v>
      </c>
      <c r="C1663" t="s">
        <v>11694</v>
      </c>
      <c r="D1663" t="s">
        <v>681</v>
      </c>
      <c r="E1663" t="s">
        <v>681</v>
      </c>
      <c r="F1663" t="s">
        <v>62</v>
      </c>
      <c r="G1663" t="s">
        <v>11695</v>
      </c>
    </row>
    <row r="1664" spans="1:7" x14ac:dyDescent="0.25">
      <c r="A1664">
        <v>299230564</v>
      </c>
      <c r="B1664" t="s">
        <v>13564</v>
      </c>
      <c r="C1664" t="s">
        <v>11694</v>
      </c>
      <c r="D1664" t="s">
        <v>681</v>
      </c>
      <c r="E1664" t="s">
        <v>681</v>
      </c>
      <c r="F1664" t="s">
        <v>62</v>
      </c>
      <c r="G1664" t="s">
        <v>11695</v>
      </c>
    </row>
    <row r="1665" spans="1:7" x14ac:dyDescent="0.25">
      <c r="A1665">
        <v>299230566</v>
      </c>
      <c r="B1665" t="s">
        <v>13565</v>
      </c>
      <c r="C1665" t="s">
        <v>11694</v>
      </c>
      <c r="D1665" t="s">
        <v>681</v>
      </c>
      <c r="E1665" t="s">
        <v>681</v>
      </c>
      <c r="F1665" t="s">
        <v>62</v>
      </c>
      <c r="G1665" t="s">
        <v>11695</v>
      </c>
    </row>
    <row r="1666" spans="1:7" x14ac:dyDescent="0.25">
      <c r="A1666">
        <v>299230750</v>
      </c>
      <c r="B1666" t="s">
        <v>13566</v>
      </c>
      <c r="C1666" t="s">
        <v>11694</v>
      </c>
      <c r="D1666" t="s">
        <v>681</v>
      </c>
      <c r="E1666" t="s">
        <v>681</v>
      </c>
      <c r="F1666" t="s">
        <v>62</v>
      </c>
      <c r="G1666" t="s">
        <v>11695</v>
      </c>
    </row>
    <row r="1667" spans="1:7" x14ac:dyDescent="0.25">
      <c r="A1667">
        <v>299230752</v>
      </c>
      <c r="B1667" t="s">
        <v>13567</v>
      </c>
      <c r="C1667" t="s">
        <v>11694</v>
      </c>
      <c r="D1667" t="s">
        <v>681</v>
      </c>
      <c r="E1667" t="s">
        <v>681</v>
      </c>
      <c r="F1667" t="s">
        <v>62</v>
      </c>
      <c r="G1667" t="s">
        <v>11695</v>
      </c>
    </row>
    <row r="1668" spans="1:7" x14ac:dyDescent="0.25">
      <c r="A1668">
        <v>299230754</v>
      </c>
      <c r="B1668" t="s">
        <v>13568</v>
      </c>
      <c r="C1668" t="s">
        <v>11694</v>
      </c>
      <c r="D1668" t="s">
        <v>681</v>
      </c>
      <c r="E1668" t="s">
        <v>681</v>
      </c>
      <c r="F1668" t="s">
        <v>62</v>
      </c>
      <c r="G1668" t="s">
        <v>11695</v>
      </c>
    </row>
    <row r="1669" spans="1:7" x14ac:dyDescent="0.25">
      <c r="A1669">
        <v>299230756</v>
      </c>
      <c r="B1669" t="s">
        <v>13569</v>
      </c>
      <c r="C1669" t="s">
        <v>11694</v>
      </c>
      <c r="D1669" t="s">
        <v>681</v>
      </c>
      <c r="E1669" t="s">
        <v>681</v>
      </c>
      <c r="F1669" t="s">
        <v>62</v>
      </c>
      <c r="G1669" t="s">
        <v>11695</v>
      </c>
    </row>
    <row r="1670" spans="1:7" x14ac:dyDescent="0.25">
      <c r="A1670">
        <v>299230758</v>
      </c>
      <c r="B1670" t="s">
        <v>13570</v>
      </c>
      <c r="C1670" t="s">
        <v>11694</v>
      </c>
      <c r="D1670" t="s">
        <v>681</v>
      </c>
      <c r="E1670" t="s">
        <v>681</v>
      </c>
      <c r="F1670" t="s">
        <v>62</v>
      </c>
      <c r="G1670" t="s">
        <v>11695</v>
      </c>
    </row>
    <row r="1671" spans="1:7" x14ac:dyDescent="0.25">
      <c r="A1671">
        <v>299230954</v>
      </c>
      <c r="B1671" t="s">
        <v>13571</v>
      </c>
      <c r="C1671" t="s">
        <v>11694</v>
      </c>
      <c r="D1671" t="s">
        <v>681</v>
      </c>
      <c r="E1671" t="s">
        <v>681</v>
      </c>
      <c r="F1671" t="s">
        <v>62</v>
      </c>
      <c r="G1671" t="s">
        <v>11695</v>
      </c>
    </row>
    <row r="1672" spans="1:7" x14ac:dyDescent="0.25">
      <c r="A1672">
        <v>299230956</v>
      </c>
      <c r="B1672" t="s">
        <v>13572</v>
      </c>
      <c r="C1672" t="s">
        <v>11694</v>
      </c>
      <c r="D1672" t="s">
        <v>681</v>
      </c>
      <c r="E1672" t="s">
        <v>681</v>
      </c>
      <c r="F1672" t="s">
        <v>62</v>
      </c>
      <c r="G1672" t="s">
        <v>11695</v>
      </c>
    </row>
    <row r="1673" spans="1:7" x14ac:dyDescent="0.25">
      <c r="A1673">
        <v>299230958</v>
      </c>
      <c r="B1673" t="s">
        <v>13573</v>
      </c>
      <c r="C1673" t="s">
        <v>11694</v>
      </c>
      <c r="D1673" t="s">
        <v>681</v>
      </c>
      <c r="E1673" t="s">
        <v>681</v>
      </c>
      <c r="F1673" t="s">
        <v>62</v>
      </c>
      <c r="G1673" t="s">
        <v>11695</v>
      </c>
    </row>
    <row r="1674" spans="1:7" x14ac:dyDescent="0.25">
      <c r="A1674">
        <v>299230960</v>
      </c>
      <c r="B1674" t="s">
        <v>13574</v>
      </c>
      <c r="C1674" t="s">
        <v>11694</v>
      </c>
      <c r="D1674" t="s">
        <v>681</v>
      </c>
      <c r="E1674" t="s">
        <v>681</v>
      </c>
      <c r="F1674" t="s">
        <v>62</v>
      </c>
      <c r="G1674" t="s">
        <v>11695</v>
      </c>
    </row>
    <row r="1675" spans="1:7" x14ac:dyDescent="0.25">
      <c r="A1675">
        <v>299230962</v>
      </c>
      <c r="B1675" t="s">
        <v>13575</v>
      </c>
      <c r="C1675" t="s">
        <v>11694</v>
      </c>
      <c r="D1675" t="s">
        <v>681</v>
      </c>
      <c r="E1675" t="s">
        <v>681</v>
      </c>
      <c r="F1675" t="s">
        <v>62</v>
      </c>
      <c r="G1675" t="s">
        <v>11695</v>
      </c>
    </row>
    <row r="1676" spans="1:7" x14ac:dyDescent="0.25">
      <c r="A1676">
        <v>299231110</v>
      </c>
      <c r="B1676" t="s">
        <v>13576</v>
      </c>
      <c r="C1676" t="s">
        <v>11694</v>
      </c>
      <c r="D1676" t="s">
        <v>681</v>
      </c>
      <c r="E1676" t="s">
        <v>681</v>
      </c>
      <c r="F1676" t="s">
        <v>62</v>
      </c>
      <c r="G1676" t="s">
        <v>11695</v>
      </c>
    </row>
    <row r="1677" spans="1:7" x14ac:dyDescent="0.25">
      <c r="A1677">
        <v>299231112</v>
      </c>
      <c r="B1677" t="s">
        <v>13577</v>
      </c>
      <c r="C1677" t="s">
        <v>11694</v>
      </c>
      <c r="D1677" t="s">
        <v>681</v>
      </c>
      <c r="E1677" t="s">
        <v>681</v>
      </c>
      <c r="F1677" t="s">
        <v>62</v>
      </c>
      <c r="G1677" t="s">
        <v>11695</v>
      </c>
    </row>
    <row r="1678" spans="1:7" x14ac:dyDescent="0.25">
      <c r="A1678">
        <v>299231114</v>
      </c>
      <c r="B1678" t="s">
        <v>13578</v>
      </c>
      <c r="C1678" t="s">
        <v>11694</v>
      </c>
      <c r="D1678" t="s">
        <v>681</v>
      </c>
      <c r="E1678" t="s">
        <v>681</v>
      </c>
      <c r="F1678" t="s">
        <v>62</v>
      </c>
      <c r="G1678" t="s">
        <v>11695</v>
      </c>
    </row>
    <row r="1679" spans="1:7" x14ac:dyDescent="0.25">
      <c r="A1679">
        <v>299231116</v>
      </c>
      <c r="B1679" t="s">
        <v>13579</v>
      </c>
      <c r="C1679" t="s">
        <v>11694</v>
      </c>
      <c r="D1679" t="s">
        <v>681</v>
      </c>
      <c r="E1679" t="s">
        <v>681</v>
      </c>
      <c r="F1679" t="s">
        <v>62</v>
      </c>
      <c r="G1679" t="s">
        <v>11695</v>
      </c>
    </row>
    <row r="1680" spans="1:7" x14ac:dyDescent="0.25">
      <c r="A1680">
        <v>299231118</v>
      </c>
      <c r="B1680" t="s">
        <v>13580</v>
      </c>
      <c r="C1680" t="s">
        <v>11694</v>
      </c>
      <c r="D1680" t="s">
        <v>681</v>
      </c>
      <c r="E1680" t="s">
        <v>681</v>
      </c>
      <c r="F1680" t="s">
        <v>62</v>
      </c>
      <c r="G1680" t="s">
        <v>11695</v>
      </c>
    </row>
    <row r="1681" spans="1:7" x14ac:dyDescent="0.25">
      <c r="A1681">
        <v>299231302</v>
      </c>
      <c r="B1681" t="s">
        <v>13581</v>
      </c>
      <c r="C1681" t="s">
        <v>11694</v>
      </c>
      <c r="D1681" t="s">
        <v>11965</v>
      </c>
      <c r="E1681" t="s">
        <v>11965</v>
      </c>
      <c r="F1681" t="s">
        <v>62</v>
      </c>
      <c r="G1681" t="s">
        <v>11695</v>
      </c>
    </row>
    <row r="1682" spans="1:7" x14ac:dyDescent="0.25">
      <c r="A1682">
        <v>299231300</v>
      </c>
      <c r="B1682" t="s">
        <v>13582</v>
      </c>
      <c r="C1682" t="s">
        <v>11694</v>
      </c>
      <c r="D1682" t="s">
        <v>681</v>
      </c>
      <c r="E1682" t="s">
        <v>681</v>
      </c>
      <c r="F1682" t="s">
        <v>62</v>
      </c>
      <c r="G1682" t="s">
        <v>11695</v>
      </c>
    </row>
    <row r="1683" spans="1:7" x14ac:dyDescent="0.25">
      <c r="A1683">
        <v>299231304</v>
      </c>
      <c r="B1683" t="s">
        <v>13583</v>
      </c>
      <c r="C1683" t="s">
        <v>11694</v>
      </c>
      <c r="D1683" t="s">
        <v>13584</v>
      </c>
      <c r="E1683" t="s">
        <v>13584</v>
      </c>
      <c r="F1683" t="s">
        <v>62</v>
      </c>
      <c r="G1683" t="s">
        <v>11695</v>
      </c>
    </row>
    <row r="1684" spans="1:7" x14ac:dyDescent="0.25">
      <c r="A1684">
        <v>299231306</v>
      </c>
      <c r="B1684" t="s">
        <v>13585</v>
      </c>
      <c r="C1684" t="s">
        <v>11694</v>
      </c>
      <c r="D1684" t="s">
        <v>681</v>
      </c>
      <c r="E1684" t="s">
        <v>681</v>
      </c>
      <c r="F1684" t="s">
        <v>62</v>
      </c>
      <c r="G1684" t="s">
        <v>11695</v>
      </c>
    </row>
    <row r="1685" spans="1:7" x14ac:dyDescent="0.25">
      <c r="A1685">
        <v>299231308</v>
      </c>
      <c r="B1685" t="s">
        <v>13586</v>
      </c>
      <c r="C1685" t="s">
        <v>11694</v>
      </c>
      <c r="D1685" t="s">
        <v>13587</v>
      </c>
      <c r="E1685" t="s">
        <v>13587</v>
      </c>
      <c r="F1685" t="s">
        <v>62</v>
      </c>
      <c r="G1685" t="s">
        <v>11695</v>
      </c>
    </row>
    <row r="1686" spans="1:7" x14ac:dyDescent="0.25">
      <c r="A1686">
        <v>299231310</v>
      </c>
      <c r="B1686" t="s">
        <v>13588</v>
      </c>
      <c r="C1686" t="s">
        <v>11694</v>
      </c>
      <c r="D1686" t="s">
        <v>681</v>
      </c>
      <c r="E1686" t="s">
        <v>681</v>
      </c>
      <c r="F1686" t="s">
        <v>62</v>
      </c>
      <c r="G1686" t="s">
        <v>11695</v>
      </c>
    </row>
    <row r="1687" spans="1:7" x14ac:dyDescent="0.25">
      <c r="A1687">
        <v>299231592</v>
      </c>
      <c r="B1687" t="s">
        <v>13589</v>
      </c>
      <c r="C1687" t="s">
        <v>11694</v>
      </c>
      <c r="D1687" t="s">
        <v>681</v>
      </c>
      <c r="E1687" t="s">
        <v>681</v>
      </c>
      <c r="F1687" t="s">
        <v>62</v>
      </c>
      <c r="G1687" t="s">
        <v>11695</v>
      </c>
    </row>
    <row r="1688" spans="1:7" x14ac:dyDescent="0.25">
      <c r="A1688">
        <v>299231590</v>
      </c>
      <c r="B1688" t="s">
        <v>13590</v>
      </c>
      <c r="C1688" t="s">
        <v>11694</v>
      </c>
      <c r="D1688" t="s">
        <v>13591</v>
      </c>
      <c r="E1688" t="s">
        <v>13591</v>
      </c>
      <c r="F1688" t="s">
        <v>62</v>
      </c>
      <c r="G1688" t="s">
        <v>11695</v>
      </c>
    </row>
    <row r="1689" spans="1:7" x14ac:dyDescent="0.25">
      <c r="A1689">
        <v>299231596</v>
      </c>
      <c r="B1689" t="s">
        <v>13592</v>
      </c>
      <c r="C1689" t="s">
        <v>11694</v>
      </c>
      <c r="D1689" t="s">
        <v>681</v>
      </c>
      <c r="E1689" t="s">
        <v>681</v>
      </c>
      <c r="F1689" t="s">
        <v>62</v>
      </c>
      <c r="G1689" t="s">
        <v>11695</v>
      </c>
    </row>
    <row r="1690" spans="1:7" x14ac:dyDescent="0.25">
      <c r="A1690">
        <v>299231782</v>
      </c>
      <c r="B1690" t="s">
        <v>13593</v>
      </c>
      <c r="C1690" t="s">
        <v>11694</v>
      </c>
      <c r="D1690" t="s">
        <v>681</v>
      </c>
      <c r="E1690" t="s">
        <v>681</v>
      </c>
      <c r="F1690" t="s">
        <v>62</v>
      </c>
      <c r="G1690" t="s">
        <v>11695</v>
      </c>
    </row>
    <row r="1691" spans="1:7" x14ac:dyDescent="0.25">
      <c r="A1691">
        <v>299231974</v>
      </c>
      <c r="B1691" t="s">
        <v>13594</v>
      </c>
      <c r="C1691" t="s">
        <v>11694</v>
      </c>
      <c r="D1691" t="s">
        <v>13595</v>
      </c>
      <c r="E1691" t="s">
        <v>13595</v>
      </c>
      <c r="F1691" t="s">
        <v>62</v>
      </c>
      <c r="G1691" t="s">
        <v>11695</v>
      </c>
    </row>
    <row r="1692" spans="1:7" x14ac:dyDescent="0.25">
      <c r="A1692">
        <v>299232166</v>
      </c>
      <c r="B1692" t="s">
        <v>13596</v>
      </c>
      <c r="C1692" t="s">
        <v>11694</v>
      </c>
      <c r="D1692" t="s">
        <v>681</v>
      </c>
      <c r="E1692" t="s">
        <v>681</v>
      </c>
      <c r="F1692" t="s">
        <v>62</v>
      </c>
      <c r="G1692" t="s">
        <v>11695</v>
      </c>
    </row>
    <row r="1693" spans="1:7" x14ac:dyDescent="0.25">
      <c r="A1693">
        <v>299232550</v>
      </c>
      <c r="B1693" t="s">
        <v>13597</v>
      </c>
      <c r="C1693" t="s">
        <v>11694</v>
      </c>
      <c r="D1693" t="s">
        <v>681</v>
      </c>
      <c r="E1693" t="s">
        <v>681</v>
      </c>
      <c r="F1693" t="s">
        <v>62</v>
      </c>
      <c r="G1693" t="s">
        <v>11695</v>
      </c>
    </row>
    <row r="1694" spans="1:7" x14ac:dyDescent="0.25">
      <c r="A1694">
        <v>299232742</v>
      </c>
      <c r="B1694" t="s">
        <v>13598</v>
      </c>
      <c r="C1694" t="s">
        <v>11694</v>
      </c>
      <c r="D1694" t="s">
        <v>681</v>
      </c>
      <c r="E1694" t="s">
        <v>681</v>
      </c>
      <c r="F1694" t="s">
        <v>62</v>
      </c>
      <c r="G1694" t="s">
        <v>11695</v>
      </c>
    </row>
    <row r="1695" spans="1:7" x14ac:dyDescent="0.25">
      <c r="A1695">
        <v>299229254</v>
      </c>
      <c r="B1695" t="s">
        <v>13599</v>
      </c>
      <c r="C1695" t="s">
        <v>11694</v>
      </c>
      <c r="D1695" t="s">
        <v>681</v>
      </c>
      <c r="E1695" t="s">
        <v>681</v>
      </c>
      <c r="F1695" t="s">
        <v>62</v>
      </c>
      <c r="G1695" t="s">
        <v>11695</v>
      </c>
    </row>
    <row r="1696" spans="1:7" x14ac:dyDescent="0.25">
      <c r="A1696">
        <v>299229520</v>
      </c>
      <c r="B1696" t="s">
        <v>13600</v>
      </c>
      <c r="C1696" t="s">
        <v>11694</v>
      </c>
      <c r="D1696" t="s">
        <v>681</v>
      </c>
      <c r="E1696" t="s">
        <v>681</v>
      </c>
      <c r="F1696" t="s">
        <v>62</v>
      </c>
      <c r="G1696" t="s">
        <v>11695</v>
      </c>
    </row>
    <row r="1697" spans="1:7" x14ac:dyDescent="0.25">
      <c r="A1697">
        <v>299229904</v>
      </c>
      <c r="B1697" t="s">
        <v>13601</v>
      </c>
      <c r="C1697" t="s">
        <v>11694</v>
      </c>
      <c r="D1697" t="s">
        <v>681</v>
      </c>
      <c r="E1697" t="s">
        <v>681</v>
      </c>
      <c r="F1697" t="s">
        <v>62</v>
      </c>
      <c r="G1697" t="s">
        <v>11695</v>
      </c>
    </row>
    <row r="1698" spans="1:7" x14ac:dyDescent="0.25">
      <c r="A1698">
        <v>299230018</v>
      </c>
      <c r="B1698" t="s">
        <v>13602</v>
      </c>
      <c r="C1698" t="s">
        <v>11694</v>
      </c>
      <c r="D1698" t="s">
        <v>681</v>
      </c>
      <c r="E1698" t="s">
        <v>681</v>
      </c>
      <c r="F1698" t="s">
        <v>62</v>
      </c>
      <c r="G1698" t="s">
        <v>11695</v>
      </c>
    </row>
    <row r="1699" spans="1:7" x14ac:dyDescent="0.25">
      <c r="A1699">
        <v>299231120</v>
      </c>
      <c r="B1699" t="s">
        <v>13603</v>
      </c>
      <c r="C1699" t="s">
        <v>11694</v>
      </c>
      <c r="D1699" t="s">
        <v>681</v>
      </c>
      <c r="E1699" t="s">
        <v>681</v>
      </c>
      <c r="F1699" t="s">
        <v>62</v>
      </c>
      <c r="G1699" t="s">
        <v>11695</v>
      </c>
    </row>
    <row r="1700" spans="1:7" x14ac:dyDescent="0.25">
      <c r="A1700">
        <v>299231312</v>
      </c>
      <c r="B1700" t="s">
        <v>13604</v>
      </c>
      <c r="C1700" t="s">
        <v>11694</v>
      </c>
      <c r="D1700" t="s">
        <v>13427</v>
      </c>
      <c r="E1700" t="s">
        <v>13427</v>
      </c>
      <c r="F1700" t="s">
        <v>62</v>
      </c>
      <c r="G1700" t="s">
        <v>11695</v>
      </c>
    </row>
    <row r="1701" spans="1:7" x14ac:dyDescent="0.25">
      <c r="A1701">
        <v>299231142</v>
      </c>
      <c r="B1701" t="s">
        <v>13605</v>
      </c>
      <c r="C1701" t="s">
        <v>11694</v>
      </c>
      <c r="D1701" t="s">
        <v>13606</v>
      </c>
      <c r="E1701" t="s">
        <v>13606</v>
      </c>
      <c r="F1701" t="s">
        <v>62</v>
      </c>
      <c r="G1701" t="s">
        <v>11695</v>
      </c>
    </row>
    <row r="1702" spans="1:7" x14ac:dyDescent="0.25">
      <c r="A1702">
        <v>299231334</v>
      </c>
      <c r="B1702" t="s">
        <v>13607</v>
      </c>
      <c r="C1702" t="s">
        <v>11694</v>
      </c>
      <c r="D1702" t="s">
        <v>13608</v>
      </c>
      <c r="E1702" t="s">
        <v>13608</v>
      </c>
      <c r="F1702" t="s">
        <v>62</v>
      </c>
      <c r="G1702" t="s">
        <v>11695</v>
      </c>
    </row>
    <row r="1703" spans="1:7" x14ac:dyDescent="0.25">
      <c r="A1703">
        <v>299231812</v>
      </c>
      <c r="B1703" t="s">
        <v>13609</v>
      </c>
      <c r="C1703" t="s">
        <v>11694</v>
      </c>
      <c r="D1703" t="s">
        <v>681</v>
      </c>
      <c r="E1703" t="s">
        <v>681</v>
      </c>
      <c r="F1703" t="s">
        <v>62</v>
      </c>
      <c r="G1703" t="s">
        <v>11695</v>
      </c>
    </row>
    <row r="1704" spans="1:7" x14ac:dyDescent="0.25">
      <c r="A1704">
        <v>299231598</v>
      </c>
      <c r="B1704" t="s">
        <v>13610</v>
      </c>
      <c r="C1704" t="s">
        <v>11694</v>
      </c>
      <c r="D1704" t="s">
        <v>10614</v>
      </c>
      <c r="E1704" t="s">
        <v>10614</v>
      </c>
      <c r="F1704" t="s">
        <v>62</v>
      </c>
      <c r="G1704" t="s">
        <v>11695</v>
      </c>
    </row>
    <row r="1705" spans="1:7" x14ac:dyDescent="0.25">
      <c r="A1705">
        <v>299231600</v>
      </c>
      <c r="B1705" t="s">
        <v>13611</v>
      </c>
      <c r="C1705" t="s">
        <v>11694</v>
      </c>
      <c r="D1705" t="s">
        <v>10614</v>
      </c>
      <c r="E1705" t="s">
        <v>10614</v>
      </c>
      <c r="F1705" t="s">
        <v>62</v>
      </c>
      <c r="G1705" t="s">
        <v>11695</v>
      </c>
    </row>
    <row r="1706" spans="1:7" x14ac:dyDescent="0.25">
      <c r="A1706">
        <v>299231784</v>
      </c>
      <c r="B1706" t="s">
        <v>13612</v>
      </c>
      <c r="C1706" t="s">
        <v>11694</v>
      </c>
      <c r="D1706" t="s">
        <v>681</v>
      </c>
      <c r="E1706" t="s">
        <v>681</v>
      </c>
      <c r="F1706" t="s">
        <v>62</v>
      </c>
      <c r="G1706" t="s">
        <v>11695</v>
      </c>
    </row>
    <row r="1707" spans="1:7" x14ac:dyDescent="0.25">
      <c r="A1707">
        <v>299231786</v>
      </c>
      <c r="B1707" t="s">
        <v>13613</v>
      </c>
      <c r="C1707" t="s">
        <v>11694</v>
      </c>
      <c r="D1707" t="s">
        <v>2212</v>
      </c>
      <c r="E1707" t="s">
        <v>2212</v>
      </c>
      <c r="F1707" t="s">
        <v>62</v>
      </c>
      <c r="G1707" t="s">
        <v>11695</v>
      </c>
    </row>
    <row r="1708" spans="1:7" x14ac:dyDescent="0.25">
      <c r="A1708">
        <v>299231788</v>
      </c>
      <c r="B1708" t="s">
        <v>13614</v>
      </c>
      <c r="C1708" t="s">
        <v>11694</v>
      </c>
      <c r="D1708" t="s">
        <v>13615</v>
      </c>
      <c r="E1708" t="s">
        <v>13615</v>
      </c>
      <c r="F1708" t="s">
        <v>62</v>
      </c>
      <c r="G1708" t="s">
        <v>11695</v>
      </c>
    </row>
    <row r="1709" spans="1:7" x14ac:dyDescent="0.25">
      <c r="A1709">
        <v>299231790</v>
      </c>
      <c r="B1709" t="s">
        <v>13616</v>
      </c>
      <c r="C1709" t="s">
        <v>11694</v>
      </c>
      <c r="D1709" t="s">
        <v>681</v>
      </c>
      <c r="E1709" t="s">
        <v>681</v>
      </c>
      <c r="F1709" t="s">
        <v>62</v>
      </c>
      <c r="G1709" t="s">
        <v>11695</v>
      </c>
    </row>
    <row r="1710" spans="1:7" x14ac:dyDescent="0.25">
      <c r="A1710">
        <v>299231792</v>
      </c>
      <c r="B1710" t="s">
        <v>13617</v>
      </c>
      <c r="C1710" t="s">
        <v>11694</v>
      </c>
      <c r="D1710" t="s">
        <v>681</v>
      </c>
      <c r="E1710" t="s">
        <v>681</v>
      </c>
      <c r="F1710" t="s">
        <v>62</v>
      </c>
      <c r="G1710" t="s">
        <v>11695</v>
      </c>
    </row>
    <row r="1711" spans="1:7" x14ac:dyDescent="0.25">
      <c r="A1711">
        <v>299231794</v>
      </c>
      <c r="B1711" t="s">
        <v>13618</v>
      </c>
      <c r="C1711" t="s">
        <v>11694</v>
      </c>
      <c r="D1711" t="s">
        <v>681</v>
      </c>
      <c r="E1711" t="s">
        <v>681</v>
      </c>
      <c r="F1711" t="s">
        <v>62</v>
      </c>
      <c r="G1711" t="s">
        <v>11695</v>
      </c>
    </row>
    <row r="1712" spans="1:7" x14ac:dyDescent="0.25">
      <c r="A1712">
        <v>299231976</v>
      </c>
      <c r="B1712" t="s">
        <v>13619</v>
      </c>
      <c r="C1712" t="s">
        <v>11694</v>
      </c>
      <c r="D1712" t="s">
        <v>681</v>
      </c>
      <c r="E1712" t="s">
        <v>681</v>
      </c>
      <c r="F1712" t="s">
        <v>62</v>
      </c>
      <c r="G1712" t="s">
        <v>11695</v>
      </c>
    </row>
    <row r="1713" spans="1:7" x14ac:dyDescent="0.25">
      <c r="A1713">
        <v>299231978</v>
      </c>
      <c r="B1713" t="s">
        <v>13620</v>
      </c>
      <c r="C1713" t="s">
        <v>11694</v>
      </c>
      <c r="D1713" t="s">
        <v>681</v>
      </c>
      <c r="E1713" t="s">
        <v>681</v>
      </c>
      <c r="F1713" t="s">
        <v>62</v>
      </c>
      <c r="G1713" t="s">
        <v>11695</v>
      </c>
    </row>
    <row r="1714" spans="1:7" x14ac:dyDescent="0.25">
      <c r="A1714">
        <v>299231980</v>
      </c>
      <c r="B1714" t="s">
        <v>13621</v>
      </c>
      <c r="C1714" t="s">
        <v>11694</v>
      </c>
      <c r="D1714" t="s">
        <v>2212</v>
      </c>
      <c r="E1714" t="s">
        <v>2212</v>
      </c>
      <c r="F1714" t="s">
        <v>62</v>
      </c>
      <c r="G1714" t="s">
        <v>11695</v>
      </c>
    </row>
    <row r="1715" spans="1:7" x14ac:dyDescent="0.25">
      <c r="A1715">
        <v>299231982</v>
      </c>
      <c r="B1715" t="s">
        <v>13622</v>
      </c>
      <c r="C1715" t="s">
        <v>11694</v>
      </c>
      <c r="D1715" t="s">
        <v>681</v>
      </c>
      <c r="E1715" t="s">
        <v>681</v>
      </c>
      <c r="F1715" t="s">
        <v>62</v>
      </c>
      <c r="G1715" t="s">
        <v>11695</v>
      </c>
    </row>
    <row r="1716" spans="1:7" x14ac:dyDescent="0.25">
      <c r="A1716">
        <v>299231984</v>
      </c>
      <c r="B1716" t="s">
        <v>13623</v>
      </c>
      <c r="C1716" t="s">
        <v>11694</v>
      </c>
      <c r="D1716" t="s">
        <v>13624</v>
      </c>
      <c r="E1716" t="s">
        <v>13624</v>
      </c>
      <c r="F1716" t="s">
        <v>62</v>
      </c>
      <c r="G1716" t="s">
        <v>11695</v>
      </c>
    </row>
    <row r="1717" spans="1:7" x14ac:dyDescent="0.25">
      <c r="A1717">
        <v>299231986</v>
      </c>
      <c r="B1717" t="s">
        <v>13625</v>
      </c>
      <c r="C1717" t="s">
        <v>11694</v>
      </c>
      <c r="D1717" t="s">
        <v>13626</v>
      </c>
      <c r="E1717" t="s">
        <v>13626</v>
      </c>
      <c r="F1717" t="s">
        <v>62</v>
      </c>
      <c r="G1717" t="s">
        <v>11695</v>
      </c>
    </row>
    <row r="1718" spans="1:7" x14ac:dyDescent="0.25">
      <c r="A1718">
        <v>299232168</v>
      </c>
      <c r="B1718" t="s">
        <v>13627</v>
      </c>
      <c r="C1718" t="s">
        <v>11694</v>
      </c>
      <c r="D1718" t="s">
        <v>13628</v>
      </c>
      <c r="E1718" t="s">
        <v>13628</v>
      </c>
      <c r="F1718" t="s">
        <v>62</v>
      </c>
      <c r="G1718" t="s">
        <v>11695</v>
      </c>
    </row>
    <row r="1719" spans="1:7" x14ac:dyDescent="0.25">
      <c r="A1719">
        <v>299232170</v>
      </c>
      <c r="B1719" t="s">
        <v>13629</v>
      </c>
      <c r="C1719" t="s">
        <v>11694</v>
      </c>
      <c r="D1719" t="s">
        <v>681</v>
      </c>
      <c r="E1719" t="s">
        <v>681</v>
      </c>
      <c r="F1719" t="s">
        <v>62</v>
      </c>
      <c r="G1719" t="s">
        <v>11695</v>
      </c>
    </row>
    <row r="1720" spans="1:7" x14ac:dyDescent="0.25">
      <c r="A1720">
        <v>299232172</v>
      </c>
      <c r="B1720" t="s">
        <v>13630</v>
      </c>
      <c r="C1720" t="s">
        <v>11694</v>
      </c>
      <c r="D1720" t="s">
        <v>681</v>
      </c>
      <c r="E1720" t="s">
        <v>681</v>
      </c>
      <c r="F1720" t="s">
        <v>62</v>
      </c>
      <c r="G1720" t="s">
        <v>11695</v>
      </c>
    </row>
    <row r="1721" spans="1:7" x14ac:dyDescent="0.25">
      <c r="A1721">
        <v>299232174</v>
      </c>
      <c r="B1721" t="s">
        <v>13631</v>
      </c>
      <c r="C1721" t="s">
        <v>11694</v>
      </c>
      <c r="D1721" t="s">
        <v>681</v>
      </c>
      <c r="E1721" t="s">
        <v>681</v>
      </c>
      <c r="F1721" t="s">
        <v>62</v>
      </c>
      <c r="G1721" t="s">
        <v>11695</v>
      </c>
    </row>
    <row r="1722" spans="1:7" x14ac:dyDescent="0.25">
      <c r="A1722">
        <v>299232176</v>
      </c>
      <c r="B1722" t="s">
        <v>13632</v>
      </c>
      <c r="C1722" t="s">
        <v>11694</v>
      </c>
      <c r="D1722" t="s">
        <v>13633</v>
      </c>
      <c r="E1722" t="s">
        <v>13633</v>
      </c>
      <c r="F1722" t="s">
        <v>62</v>
      </c>
      <c r="G1722" t="s">
        <v>11695</v>
      </c>
    </row>
    <row r="1723" spans="1:7" x14ac:dyDescent="0.25">
      <c r="A1723">
        <v>299232360</v>
      </c>
      <c r="B1723" t="s">
        <v>13634</v>
      </c>
      <c r="C1723" t="s">
        <v>11694</v>
      </c>
      <c r="D1723" t="s">
        <v>681</v>
      </c>
      <c r="E1723" t="s">
        <v>681</v>
      </c>
      <c r="F1723" t="s">
        <v>62</v>
      </c>
      <c r="G1723" t="s">
        <v>11695</v>
      </c>
    </row>
    <row r="1724" spans="1:7" x14ac:dyDescent="0.25">
      <c r="A1724">
        <v>299232358</v>
      </c>
      <c r="B1724" t="s">
        <v>13635</v>
      </c>
      <c r="C1724" t="s">
        <v>11694</v>
      </c>
      <c r="D1724" t="s">
        <v>681</v>
      </c>
      <c r="E1724" t="s">
        <v>681</v>
      </c>
      <c r="F1724" t="s">
        <v>62</v>
      </c>
      <c r="G1724" t="s">
        <v>11695</v>
      </c>
    </row>
    <row r="1725" spans="1:7" x14ac:dyDescent="0.25">
      <c r="A1725">
        <v>299232362</v>
      </c>
      <c r="B1725" t="s">
        <v>13636</v>
      </c>
      <c r="C1725" t="s">
        <v>11694</v>
      </c>
      <c r="D1725" t="s">
        <v>681</v>
      </c>
      <c r="E1725" t="s">
        <v>681</v>
      </c>
      <c r="F1725" t="s">
        <v>62</v>
      </c>
      <c r="G1725" t="s">
        <v>11695</v>
      </c>
    </row>
    <row r="1726" spans="1:7" x14ac:dyDescent="0.25">
      <c r="A1726">
        <v>299232364</v>
      </c>
      <c r="B1726" t="s">
        <v>13637</v>
      </c>
      <c r="C1726" t="s">
        <v>11694</v>
      </c>
      <c r="D1726" t="s">
        <v>681</v>
      </c>
      <c r="E1726" t="s">
        <v>681</v>
      </c>
      <c r="F1726" t="s">
        <v>62</v>
      </c>
      <c r="G1726" t="s">
        <v>11695</v>
      </c>
    </row>
    <row r="1727" spans="1:7" x14ac:dyDescent="0.25">
      <c r="A1727">
        <v>299232366</v>
      </c>
      <c r="B1727" t="s">
        <v>13638</v>
      </c>
      <c r="C1727" t="s">
        <v>11694</v>
      </c>
      <c r="D1727" t="s">
        <v>681</v>
      </c>
      <c r="E1727" t="s">
        <v>681</v>
      </c>
      <c r="F1727" t="s">
        <v>62</v>
      </c>
      <c r="G1727" t="s">
        <v>11695</v>
      </c>
    </row>
    <row r="1728" spans="1:7" x14ac:dyDescent="0.25">
      <c r="A1728">
        <v>299232368</v>
      </c>
      <c r="B1728" t="s">
        <v>13639</v>
      </c>
      <c r="C1728" t="s">
        <v>11694</v>
      </c>
      <c r="D1728" t="s">
        <v>681</v>
      </c>
      <c r="E1728" t="s">
        <v>681</v>
      </c>
      <c r="F1728" t="s">
        <v>62</v>
      </c>
      <c r="G1728" t="s">
        <v>11695</v>
      </c>
    </row>
    <row r="1729" spans="1:7" x14ac:dyDescent="0.25">
      <c r="A1729">
        <v>299232552</v>
      </c>
      <c r="B1729" t="s">
        <v>13640</v>
      </c>
      <c r="C1729" t="s">
        <v>11694</v>
      </c>
      <c r="D1729" t="s">
        <v>681</v>
      </c>
      <c r="E1729" t="s">
        <v>681</v>
      </c>
      <c r="F1729" t="s">
        <v>62</v>
      </c>
      <c r="G1729" t="s">
        <v>11695</v>
      </c>
    </row>
    <row r="1730" spans="1:7" x14ac:dyDescent="0.25">
      <c r="A1730">
        <v>299232554</v>
      </c>
      <c r="B1730" t="s">
        <v>13641</v>
      </c>
      <c r="C1730" t="s">
        <v>11694</v>
      </c>
      <c r="D1730" t="s">
        <v>681</v>
      </c>
      <c r="E1730" t="s">
        <v>681</v>
      </c>
      <c r="F1730" t="s">
        <v>62</v>
      </c>
      <c r="G1730" t="s">
        <v>11695</v>
      </c>
    </row>
    <row r="1731" spans="1:7" x14ac:dyDescent="0.25">
      <c r="A1731">
        <v>299232556</v>
      </c>
      <c r="B1731" t="s">
        <v>13642</v>
      </c>
      <c r="C1731" t="s">
        <v>11694</v>
      </c>
      <c r="D1731" t="s">
        <v>681</v>
      </c>
      <c r="E1731" t="s">
        <v>681</v>
      </c>
      <c r="F1731" t="s">
        <v>62</v>
      </c>
      <c r="G1731" t="s">
        <v>11695</v>
      </c>
    </row>
    <row r="1732" spans="1:7" x14ac:dyDescent="0.25">
      <c r="A1732">
        <v>299232558</v>
      </c>
      <c r="B1732" t="s">
        <v>13643</v>
      </c>
      <c r="C1732" t="s">
        <v>11694</v>
      </c>
      <c r="D1732" t="s">
        <v>681</v>
      </c>
      <c r="E1732" t="s">
        <v>681</v>
      </c>
      <c r="F1732" t="s">
        <v>62</v>
      </c>
      <c r="G1732" t="s">
        <v>11695</v>
      </c>
    </row>
    <row r="1733" spans="1:7" x14ac:dyDescent="0.25">
      <c r="A1733">
        <v>299232560</v>
      </c>
      <c r="B1733" t="s">
        <v>13644</v>
      </c>
      <c r="C1733" t="s">
        <v>11694</v>
      </c>
      <c r="D1733" t="s">
        <v>13645</v>
      </c>
      <c r="E1733" t="s">
        <v>13645</v>
      </c>
      <c r="F1733" t="s">
        <v>62</v>
      </c>
      <c r="G1733" t="s">
        <v>11695</v>
      </c>
    </row>
    <row r="1734" spans="1:7" x14ac:dyDescent="0.25">
      <c r="A1734">
        <v>299232562</v>
      </c>
      <c r="B1734" t="s">
        <v>13646</v>
      </c>
      <c r="C1734" t="s">
        <v>11694</v>
      </c>
      <c r="D1734" t="s">
        <v>681</v>
      </c>
      <c r="E1734" t="s">
        <v>681</v>
      </c>
      <c r="F1734" t="s">
        <v>62</v>
      </c>
      <c r="G1734" t="s">
        <v>11695</v>
      </c>
    </row>
    <row r="1735" spans="1:7" x14ac:dyDescent="0.25">
      <c r="A1735">
        <v>299232744</v>
      </c>
      <c r="B1735" t="s">
        <v>13647</v>
      </c>
      <c r="C1735" t="s">
        <v>11694</v>
      </c>
      <c r="D1735" t="s">
        <v>681</v>
      </c>
      <c r="E1735" t="s">
        <v>681</v>
      </c>
      <c r="F1735" t="s">
        <v>62</v>
      </c>
      <c r="G1735" t="s">
        <v>11695</v>
      </c>
    </row>
    <row r="1736" spans="1:7" x14ac:dyDescent="0.25">
      <c r="A1736">
        <v>299232746</v>
      </c>
      <c r="B1736" t="s">
        <v>13648</v>
      </c>
      <c r="C1736" t="s">
        <v>11694</v>
      </c>
      <c r="D1736" t="s">
        <v>681</v>
      </c>
      <c r="E1736" t="s">
        <v>681</v>
      </c>
      <c r="F1736" t="s">
        <v>62</v>
      </c>
      <c r="G1736" t="s">
        <v>11695</v>
      </c>
    </row>
    <row r="1737" spans="1:7" x14ac:dyDescent="0.25">
      <c r="A1737">
        <v>299232750</v>
      </c>
      <c r="B1737" t="s">
        <v>13649</v>
      </c>
      <c r="C1737" t="s">
        <v>11694</v>
      </c>
      <c r="D1737" t="s">
        <v>681</v>
      </c>
      <c r="E1737" t="s">
        <v>681</v>
      </c>
      <c r="F1737" t="s">
        <v>62</v>
      </c>
      <c r="G1737" t="s">
        <v>11695</v>
      </c>
    </row>
    <row r="1738" spans="1:7" x14ac:dyDescent="0.25">
      <c r="A1738">
        <v>299232752</v>
      </c>
      <c r="B1738" t="s">
        <v>13650</v>
      </c>
      <c r="C1738" t="s">
        <v>11694</v>
      </c>
      <c r="D1738" t="s">
        <v>681</v>
      </c>
      <c r="E1738" t="s">
        <v>681</v>
      </c>
      <c r="F1738" t="s">
        <v>62</v>
      </c>
      <c r="G1738" t="s">
        <v>11695</v>
      </c>
    </row>
    <row r="1739" spans="1:7" x14ac:dyDescent="0.25">
      <c r="A1739">
        <v>299232754</v>
      </c>
      <c r="B1739" t="s">
        <v>13651</v>
      </c>
      <c r="C1739" t="s">
        <v>11694</v>
      </c>
      <c r="D1739" t="s">
        <v>681</v>
      </c>
      <c r="E1739" t="s">
        <v>681</v>
      </c>
      <c r="F1739" t="s">
        <v>62</v>
      </c>
      <c r="G1739" t="s">
        <v>11695</v>
      </c>
    </row>
    <row r="1740" spans="1:7" x14ac:dyDescent="0.25">
      <c r="A1740">
        <v>299232756</v>
      </c>
      <c r="B1740" t="s">
        <v>13652</v>
      </c>
      <c r="C1740" t="s">
        <v>11694</v>
      </c>
      <c r="D1740" t="s">
        <v>681</v>
      </c>
      <c r="E1740" t="s">
        <v>681</v>
      </c>
      <c r="F1740" t="s">
        <v>62</v>
      </c>
      <c r="G1740" t="s">
        <v>11695</v>
      </c>
    </row>
    <row r="1741" spans="1:7" x14ac:dyDescent="0.25">
      <c r="A1741">
        <v>299229256</v>
      </c>
      <c r="B1741" t="s">
        <v>13653</v>
      </c>
      <c r="C1741" t="s">
        <v>11694</v>
      </c>
      <c r="D1741" t="s">
        <v>681</v>
      </c>
      <c r="E1741" t="s">
        <v>681</v>
      </c>
      <c r="F1741" t="s">
        <v>62</v>
      </c>
      <c r="G1741" t="s">
        <v>11695</v>
      </c>
    </row>
    <row r="1742" spans="1:7" x14ac:dyDescent="0.25">
      <c r="A1742">
        <v>299229258</v>
      </c>
      <c r="B1742" t="s">
        <v>13654</v>
      </c>
      <c r="C1742" t="s">
        <v>11694</v>
      </c>
      <c r="D1742" t="s">
        <v>681</v>
      </c>
      <c r="E1742" t="s">
        <v>681</v>
      </c>
      <c r="F1742" t="s">
        <v>62</v>
      </c>
      <c r="G1742" t="s">
        <v>11695</v>
      </c>
    </row>
    <row r="1743" spans="1:7" x14ac:dyDescent="0.25">
      <c r="A1743">
        <v>299229260</v>
      </c>
      <c r="B1743" t="s">
        <v>13655</v>
      </c>
      <c r="C1743" t="s">
        <v>11694</v>
      </c>
      <c r="D1743" t="s">
        <v>2212</v>
      </c>
      <c r="E1743" t="s">
        <v>2212</v>
      </c>
      <c r="F1743" t="s">
        <v>62</v>
      </c>
      <c r="G1743" t="s">
        <v>11695</v>
      </c>
    </row>
    <row r="1744" spans="1:7" x14ac:dyDescent="0.25">
      <c r="A1744">
        <v>299229262</v>
      </c>
      <c r="B1744" t="s">
        <v>13656</v>
      </c>
      <c r="C1744" t="s">
        <v>11694</v>
      </c>
      <c r="D1744" t="s">
        <v>681</v>
      </c>
      <c r="E1744" t="s">
        <v>681</v>
      </c>
      <c r="F1744" t="s">
        <v>62</v>
      </c>
      <c r="G1744" t="s">
        <v>11695</v>
      </c>
    </row>
    <row r="1745" spans="1:7" x14ac:dyDescent="0.25">
      <c r="A1745">
        <v>299229264</v>
      </c>
      <c r="B1745" t="s">
        <v>13657</v>
      </c>
      <c r="C1745" t="s">
        <v>11694</v>
      </c>
      <c r="D1745" t="s">
        <v>681</v>
      </c>
      <c r="E1745" t="s">
        <v>681</v>
      </c>
      <c r="F1745" t="s">
        <v>62</v>
      </c>
      <c r="G1745" t="s">
        <v>11695</v>
      </c>
    </row>
    <row r="1746" spans="1:7" x14ac:dyDescent="0.25">
      <c r="A1746">
        <v>299229266</v>
      </c>
      <c r="B1746" t="s">
        <v>13658</v>
      </c>
      <c r="C1746" t="s">
        <v>11694</v>
      </c>
      <c r="D1746" t="s">
        <v>2212</v>
      </c>
      <c r="E1746" t="s">
        <v>2212</v>
      </c>
      <c r="F1746" t="s">
        <v>62</v>
      </c>
      <c r="G1746" t="s">
        <v>11695</v>
      </c>
    </row>
    <row r="1747" spans="1:7" x14ac:dyDescent="0.25">
      <c r="A1747">
        <v>299229338</v>
      </c>
      <c r="B1747" t="s">
        <v>13659</v>
      </c>
      <c r="C1747" t="s">
        <v>11694</v>
      </c>
      <c r="D1747" t="s">
        <v>681</v>
      </c>
      <c r="E1747" t="s">
        <v>681</v>
      </c>
      <c r="F1747" t="s">
        <v>62</v>
      </c>
      <c r="G1747" t="s">
        <v>11695</v>
      </c>
    </row>
    <row r="1748" spans="1:7" x14ac:dyDescent="0.25">
      <c r="A1748">
        <v>299229340</v>
      </c>
      <c r="B1748" t="s">
        <v>13660</v>
      </c>
      <c r="C1748" t="s">
        <v>11694</v>
      </c>
      <c r="D1748" t="s">
        <v>681</v>
      </c>
      <c r="E1748" t="s">
        <v>681</v>
      </c>
      <c r="F1748" t="s">
        <v>62</v>
      </c>
      <c r="G1748" t="s">
        <v>11695</v>
      </c>
    </row>
    <row r="1749" spans="1:7" x14ac:dyDescent="0.25">
      <c r="A1749">
        <v>299229522</v>
      </c>
      <c r="B1749" t="s">
        <v>13661</v>
      </c>
      <c r="C1749" t="s">
        <v>11694</v>
      </c>
      <c r="D1749" t="s">
        <v>681</v>
      </c>
      <c r="E1749" t="s">
        <v>681</v>
      </c>
      <c r="F1749" t="s">
        <v>62</v>
      </c>
      <c r="G1749" t="s">
        <v>11695</v>
      </c>
    </row>
    <row r="1750" spans="1:7" x14ac:dyDescent="0.25">
      <c r="A1750">
        <v>299229524</v>
      </c>
      <c r="B1750" t="s">
        <v>13662</v>
      </c>
      <c r="C1750" t="s">
        <v>11694</v>
      </c>
      <c r="D1750" t="s">
        <v>681</v>
      </c>
      <c r="E1750" t="s">
        <v>681</v>
      </c>
      <c r="F1750" t="s">
        <v>62</v>
      </c>
      <c r="G1750" t="s">
        <v>11695</v>
      </c>
    </row>
    <row r="1751" spans="1:7" x14ac:dyDescent="0.25">
      <c r="A1751">
        <v>299229526</v>
      </c>
      <c r="B1751" t="s">
        <v>13663</v>
      </c>
      <c r="C1751" t="s">
        <v>11694</v>
      </c>
      <c r="D1751" t="s">
        <v>681</v>
      </c>
      <c r="E1751" t="s">
        <v>681</v>
      </c>
      <c r="F1751" t="s">
        <v>62</v>
      </c>
      <c r="G1751" t="s">
        <v>11695</v>
      </c>
    </row>
    <row r="1752" spans="1:7" x14ac:dyDescent="0.25">
      <c r="A1752">
        <v>299229528</v>
      </c>
      <c r="B1752" t="s">
        <v>13664</v>
      </c>
      <c r="C1752" t="s">
        <v>11694</v>
      </c>
      <c r="D1752" t="s">
        <v>2212</v>
      </c>
      <c r="E1752" t="s">
        <v>2212</v>
      </c>
      <c r="F1752" t="s">
        <v>62</v>
      </c>
      <c r="G1752" t="s">
        <v>11695</v>
      </c>
    </row>
    <row r="1753" spans="1:7" x14ac:dyDescent="0.25">
      <c r="A1753">
        <v>299229530</v>
      </c>
      <c r="B1753" t="s">
        <v>13665</v>
      </c>
      <c r="C1753" t="s">
        <v>11694</v>
      </c>
      <c r="D1753" t="s">
        <v>681</v>
      </c>
      <c r="E1753" t="s">
        <v>681</v>
      </c>
      <c r="F1753" t="s">
        <v>62</v>
      </c>
      <c r="G1753" t="s">
        <v>11695</v>
      </c>
    </row>
    <row r="1754" spans="1:7" x14ac:dyDescent="0.25">
      <c r="A1754">
        <v>299229532</v>
      </c>
      <c r="B1754" t="s">
        <v>13666</v>
      </c>
      <c r="C1754" t="s">
        <v>11694</v>
      </c>
      <c r="D1754" t="s">
        <v>13667</v>
      </c>
      <c r="E1754" t="s">
        <v>13667</v>
      </c>
      <c r="F1754" t="s">
        <v>62</v>
      </c>
      <c r="G1754" t="s">
        <v>11695</v>
      </c>
    </row>
    <row r="1755" spans="1:7" x14ac:dyDescent="0.25">
      <c r="A1755">
        <v>299229714</v>
      </c>
      <c r="B1755" t="s">
        <v>13668</v>
      </c>
      <c r="C1755" t="s">
        <v>11694</v>
      </c>
      <c r="D1755" t="s">
        <v>681</v>
      </c>
      <c r="E1755" t="s">
        <v>681</v>
      </c>
      <c r="F1755" t="s">
        <v>62</v>
      </c>
      <c r="G1755" t="s">
        <v>11695</v>
      </c>
    </row>
    <row r="1756" spans="1:7" x14ac:dyDescent="0.25">
      <c r="A1756">
        <v>299229712</v>
      </c>
      <c r="B1756" t="s">
        <v>13669</v>
      </c>
      <c r="C1756" t="s">
        <v>11694</v>
      </c>
      <c r="D1756" t="s">
        <v>2212</v>
      </c>
      <c r="E1756" t="s">
        <v>2212</v>
      </c>
      <c r="F1756" t="s">
        <v>62</v>
      </c>
      <c r="G1756" t="s">
        <v>11695</v>
      </c>
    </row>
    <row r="1757" spans="1:7" x14ac:dyDescent="0.25">
      <c r="A1757">
        <v>299229716</v>
      </c>
      <c r="B1757" t="s">
        <v>13670</v>
      </c>
      <c r="C1757" t="s">
        <v>11694</v>
      </c>
      <c r="D1757" t="s">
        <v>681</v>
      </c>
      <c r="E1757" t="s">
        <v>681</v>
      </c>
      <c r="F1757" t="s">
        <v>62</v>
      </c>
      <c r="G1757" t="s">
        <v>11695</v>
      </c>
    </row>
    <row r="1758" spans="1:7" x14ac:dyDescent="0.25">
      <c r="A1758">
        <v>299229718</v>
      </c>
      <c r="B1758" t="s">
        <v>13671</v>
      </c>
      <c r="C1758" t="s">
        <v>11694</v>
      </c>
      <c r="D1758" t="s">
        <v>681</v>
      </c>
      <c r="E1758" t="s">
        <v>681</v>
      </c>
      <c r="F1758" t="s">
        <v>62</v>
      </c>
      <c r="G1758" t="s">
        <v>11695</v>
      </c>
    </row>
    <row r="1759" spans="1:7" x14ac:dyDescent="0.25">
      <c r="A1759">
        <v>299229720</v>
      </c>
      <c r="B1759" t="s">
        <v>13672</v>
      </c>
      <c r="C1759" t="s">
        <v>11694</v>
      </c>
      <c r="D1759" t="s">
        <v>681</v>
      </c>
      <c r="E1759" t="s">
        <v>681</v>
      </c>
      <c r="F1759" t="s">
        <v>62</v>
      </c>
      <c r="G1759" t="s">
        <v>11695</v>
      </c>
    </row>
    <row r="1760" spans="1:7" x14ac:dyDescent="0.25">
      <c r="A1760">
        <v>299229722</v>
      </c>
      <c r="B1760" t="s">
        <v>13673</v>
      </c>
      <c r="C1760" t="s">
        <v>11694</v>
      </c>
      <c r="D1760" t="s">
        <v>681</v>
      </c>
      <c r="E1760" t="s">
        <v>681</v>
      </c>
      <c r="F1760" t="s">
        <v>62</v>
      </c>
      <c r="G1760" t="s">
        <v>11695</v>
      </c>
    </row>
    <row r="1761" spans="1:7" x14ac:dyDescent="0.25">
      <c r="A1761">
        <v>299229906</v>
      </c>
      <c r="B1761" t="s">
        <v>13674</v>
      </c>
      <c r="C1761" t="s">
        <v>11694</v>
      </c>
      <c r="D1761" t="s">
        <v>681</v>
      </c>
      <c r="E1761" t="s">
        <v>681</v>
      </c>
      <c r="F1761" t="s">
        <v>62</v>
      </c>
      <c r="G1761" t="s">
        <v>11695</v>
      </c>
    </row>
    <row r="1762" spans="1:7" x14ac:dyDescent="0.25">
      <c r="A1762">
        <v>299229908</v>
      </c>
      <c r="B1762" t="s">
        <v>13675</v>
      </c>
      <c r="C1762" t="s">
        <v>11694</v>
      </c>
      <c r="D1762" t="s">
        <v>681</v>
      </c>
      <c r="E1762" t="s">
        <v>681</v>
      </c>
      <c r="F1762" t="s">
        <v>62</v>
      </c>
      <c r="G1762" t="s">
        <v>11695</v>
      </c>
    </row>
    <row r="1763" spans="1:7" x14ac:dyDescent="0.25">
      <c r="A1763">
        <v>299229910</v>
      </c>
      <c r="B1763" t="s">
        <v>13676</v>
      </c>
      <c r="C1763" t="s">
        <v>11694</v>
      </c>
      <c r="D1763" t="s">
        <v>681</v>
      </c>
      <c r="E1763" t="s">
        <v>681</v>
      </c>
      <c r="F1763" t="s">
        <v>62</v>
      </c>
      <c r="G1763" t="s">
        <v>11695</v>
      </c>
    </row>
    <row r="1764" spans="1:7" x14ac:dyDescent="0.25">
      <c r="A1764">
        <v>299229912</v>
      </c>
      <c r="B1764" t="s">
        <v>13677</v>
      </c>
      <c r="C1764" t="s">
        <v>11694</v>
      </c>
      <c r="D1764" t="s">
        <v>681</v>
      </c>
      <c r="E1764" t="s">
        <v>681</v>
      </c>
      <c r="F1764" t="s">
        <v>62</v>
      </c>
      <c r="G1764" t="s">
        <v>11695</v>
      </c>
    </row>
    <row r="1765" spans="1:7" x14ac:dyDescent="0.25">
      <c r="A1765">
        <v>299229914</v>
      </c>
      <c r="B1765" t="s">
        <v>13678</v>
      </c>
      <c r="C1765" t="s">
        <v>11694</v>
      </c>
      <c r="D1765" t="s">
        <v>681</v>
      </c>
      <c r="E1765" t="s">
        <v>681</v>
      </c>
      <c r="F1765" t="s">
        <v>62</v>
      </c>
      <c r="G1765" t="s">
        <v>11695</v>
      </c>
    </row>
    <row r="1766" spans="1:7" x14ac:dyDescent="0.25">
      <c r="A1766">
        <v>299230020</v>
      </c>
      <c r="B1766" t="s">
        <v>13679</v>
      </c>
      <c r="C1766" t="s">
        <v>11694</v>
      </c>
      <c r="D1766" t="s">
        <v>681</v>
      </c>
      <c r="E1766" t="s">
        <v>681</v>
      </c>
      <c r="F1766" t="s">
        <v>62</v>
      </c>
      <c r="G1766" t="s">
        <v>11695</v>
      </c>
    </row>
    <row r="1767" spans="1:7" x14ac:dyDescent="0.25">
      <c r="A1767">
        <v>299230022</v>
      </c>
      <c r="B1767" t="s">
        <v>13680</v>
      </c>
      <c r="C1767" t="s">
        <v>11694</v>
      </c>
      <c r="D1767" t="s">
        <v>681</v>
      </c>
      <c r="E1767" t="s">
        <v>681</v>
      </c>
      <c r="F1767" t="s">
        <v>62</v>
      </c>
      <c r="G1767" t="s">
        <v>11695</v>
      </c>
    </row>
    <row r="1768" spans="1:7" x14ac:dyDescent="0.25">
      <c r="A1768">
        <v>299230024</v>
      </c>
      <c r="B1768" t="s">
        <v>13681</v>
      </c>
      <c r="C1768" t="s">
        <v>11694</v>
      </c>
      <c r="D1768" t="s">
        <v>681</v>
      </c>
      <c r="E1768" t="s">
        <v>681</v>
      </c>
      <c r="F1768" t="s">
        <v>62</v>
      </c>
      <c r="G1768" t="s">
        <v>11695</v>
      </c>
    </row>
    <row r="1769" spans="1:7" x14ac:dyDescent="0.25">
      <c r="A1769">
        <v>299230026</v>
      </c>
      <c r="B1769" t="s">
        <v>13682</v>
      </c>
      <c r="C1769" t="s">
        <v>11694</v>
      </c>
      <c r="D1769" t="s">
        <v>681</v>
      </c>
      <c r="E1769" t="s">
        <v>681</v>
      </c>
      <c r="F1769" t="s">
        <v>62</v>
      </c>
      <c r="G1769" t="s">
        <v>11695</v>
      </c>
    </row>
    <row r="1770" spans="1:7" x14ac:dyDescent="0.25">
      <c r="A1770">
        <v>299230028</v>
      </c>
      <c r="B1770" t="s">
        <v>13683</v>
      </c>
      <c r="C1770" t="s">
        <v>11694</v>
      </c>
      <c r="D1770" t="s">
        <v>681</v>
      </c>
      <c r="E1770" t="s">
        <v>681</v>
      </c>
      <c r="F1770" t="s">
        <v>62</v>
      </c>
      <c r="G1770" t="s">
        <v>11695</v>
      </c>
    </row>
    <row r="1771" spans="1:7" x14ac:dyDescent="0.25">
      <c r="A1771">
        <v>299230184</v>
      </c>
      <c r="B1771" t="s">
        <v>13684</v>
      </c>
      <c r="C1771" t="s">
        <v>11694</v>
      </c>
      <c r="D1771" t="s">
        <v>681</v>
      </c>
      <c r="E1771" t="s">
        <v>681</v>
      </c>
      <c r="F1771" t="s">
        <v>62</v>
      </c>
      <c r="G1771" t="s">
        <v>11695</v>
      </c>
    </row>
    <row r="1772" spans="1:7" x14ac:dyDescent="0.25">
      <c r="A1772">
        <v>299230186</v>
      </c>
      <c r="B1772" t="s">
        <v>13685</v>
      </c>
      <c r="C1772" t="s">
        <v>11694</v>
      </c>
      <c r="D1772" t="s">
        <v>2212</v>
      </c>
      <c r="E1772" t="s">
        <v>2212</v>
      </c>
      <c r="F1772" t="s">
        <v>62</v>
      </c>
      <c r="G1772" t="s">
        <v>11695</v>
      </c>
    </row>
    <row r="1773" spans="1:7" x14ac:dyDescent="0.25">
      <c r="A1773">
        <v>299230188</v>
      </c>
      <c r="B1773" t="s">
        <v>13686</v>
      </c>
      <c r="C1773" t="s">
        <v>11694</v>
      </c>
      <c r="D1773" t="s">
        <v>2212</v>
      </c>
      <c r="E1773" t="s">
        <v>2212</v>
      </c>
      <c r="F1773" t="s">
        <v>62</v>
      </c>
      <c r="G1773" t="s">
        <v>11695</v>
      </c>
    </row>
    <row r="1774" spans="1:7" x14ac:dyDescent="0.25">
      <c r="A1774">
        <v>299230190</v>
      </c>
      <c r="B1774" t="s">
        <v>13687</v>
      </c>
      <c r="C1774" t="s">
        <v>11694</v>
      </c>
      <c r="D1774" t="s">
        <v>2212</v>
      </c>
      <c r="E1774" t="s">
        <v>2212</v>
      </c>
      <c r="F1774" t="s">
        <v>62</v>
      </c>
      <c r="G1774" t="s">
        <v>11695</v>
      </c>
    </row>
    <row r="1775" spans="1:7" x14ac:dyDescent="0.25">
      <c r="A1775">
        <v>299230192</v>
      </c>
      <c r="B1775" t="s">
        <v>13688</v>
      </c>
      <c r="C1775" t="s">
        <v>11694</v>
      </c>
      <c r="D1775" t="s">
        <v>2212</v>
      </c>
      <c r="E1775" t="s">
        <v>2212</v>
      </c>
      <c r="F1775" t="s">
        <v>62</v>
      </c>
      <c r="G1775" t="s">
        <v>11695</v>
      </c>
    </row>
    <row r="1776" spans="1:7" x14ac:dyDescent="0.25">
      <c r="A1776">
        <v>299230194</v>
      </c>
      <c r="B1776" t="s">
        <v>13689</v>
      </c>
      <c r="C1776" t="s">
        <v>11694</v>
      </c>
      <c r="D1776" t="s">
        <v>681</v>
      </c>
      <c r="E1776" t="s">
        <v>681</v>
      </c>
      <c r="F1776" t="s">
        <v>62</v>
      </c>
      <c r="G1776" t="s">
        <v>11695</v>
      </c>
    </row>
    <row r="1777" spans="1:7" x14ac:dyDescent="0.25">
      <c r="A1777">
        <v>299230376</v>
      </c>
      <c r="B1777" t="s">
        <v>13690</v>
      </c>
      <c r="C1777" t="s">
        <v>11694</v>
      </c>
      <c r="D1777" t="s">
        <v>681</v>
      </c>
      <c r="E1777" t="s">
        <v>681</v>
      </c>
      <c r="F1777" t="s">
        <v>62</v>
      </c>
      <c r="G1777" t="s">
        <v>11695</v>
      </c>
    </row>
    <row r="1778" spans="1:7" x14ac:dyDescent="0.25">
      <c r="A1778">
        <v>299230378</v>
      </c>
      <c r="B1778" t="s">
        <v>13691</v>
      </c>
      <c r="C1778" t="s">
        <v>11694</v>
      </c>
      <c r="D1778" t="s">
        <v>681</v>
      </c>
      <c r="E1778" t="s">
        <v>681</v>
      </c>
      <c r="F1778" t="s">
        <v>62</v>
      </c>
      <c r="G1778" t="s">
        <v>11695</v>
      </c>
    </row>
    <row r="1779" spans="1:7" x14ac:dyDescent="0.25">
      <c r="A1779">
        <v>299230380</v>
      </c>
      <c r="B1779" t="s">
        <v>13692</v>
      </c>
      <c r="C1779" t="s">
        <v>11694</v>
      </c>
      <c r="D1779" t="s">
        <v>2212</v>
      </c>
      <c r="E1779" t="s">
        <v>2212</v>
      </c>
      <c r="F1779" t="s">
        <v>62</v>
      </c>
      <c r="G1779" t="s">
        <v>11695</v>
      </c>
    </row>
    <row r="1780" spans="1:7" x14ac:dyDescent="0.25">
      <c r="A1780">
        <v>299230382</v>
      </c>
      <c r="B1780" t="s">
        <v>13693</v>
      </c>
      <c r="C1780" t="s">
        <v>11694</v>
      </c>
      <c r="D1780" t="s">
        <v>2212</v>
      </c>
      <c r="E1780" t="s">
        <v>2212</v>
      </c>
      <c r="F1780" t="s">
        <v>62</v>
      </c>
      <c r="G1780" t="s">
        <v>11695</v>
      </c>
    </row>
    <row r="1781" spans="1:7" x14ac:dyDescent="0.25">
      <c r="A1781">
        <v>299230384</v>
      </c>
      <c r="B1781" t="s">
        <v>13694</v>
      </c>
      <c r="C1781" t="s">
        <v>11694</v>
      </c>
      <c r="D1781" t="s">
        <v>681</v>
      </c>
      <c r="E1781" t="s">
        <v>681</v>
      </c>
      <c r="F1781" t="s">
        <v>62</v>
      </c>
      <c r="G1781" t="s">
        <v>11695</v>
      </c>
    </row>
    <row r="1782" spans="1:7" x14ac:dyDescent="0.25">
      <c r="A1782">
        <v>299230386</v>
      </c>
      <c r="B1782" t="s">
        <v>13695</v>
      </c>
      <c r="C1782" t="s">
        <v>11694</v>
      </c>
      <c r="D1782" t="s">
        <v>681</v>
      </c>
      <c r="E1782" t="s">
        <v>681</v>
      </c>
      <c r="F1782" t="s">
        <v>62</v>
      </c>
      <c r="G1782" t="s">
        <v>11695</v>
      </c>
    </row>
    <row r="1783" spans="1:7" x14ac:dyDescent="0.25">
      <c r="A1783">
        <v>299230568</v>
      </c>
      <c r="B1783" t="s">
        <v>13696</v>
      </c>
      <c r="C1783" t="s">
        <v>11694</v>
      </c>
      <c r="D1783" t="s">
        <v>681</v>
      </c>
      <c r="E1783" t="s">
        <v>681</v>
      </c>
      <c r="F1783" t="s">
        <v>62</v>
      </c>
      <c r="G1783" t="s">
        <v>11695</v>
      </c>
    </row>
    <row r="1784" spans="1:7" x14ac:dyDescent="0.25">
      <c r="A1784">
        <v>299230570</v>
      </c>
      <c r="B1784" t="s">
        <v>13697</v>
      </c>
      <c r="C1784" t="s">
        <v>11694</v>
      </c>
      <c r="D1784" t="s">
        <v>681</v>
      </c>
      <c r="E1784" t="s">
        <v>681</v>
      </c>
      <c r="F1784" t="s">
        <v>62</v>
      </c>
      <c r="G1784" t="s">
        <v>11695</v>
      </c>
    </row>
    <row r="1785" spans="1:7" x14ac:dyDescent="0.25">
      <c r="A1785">
        <v>299230572</v>
      </c>
      <c r="B1785" t="s">
        <v>13698</v>
      </c>
      <c r="C1785" t="s">
        <v>11694</v>
      </c>
      <c r="D1785" t="s">
        <v>681</v>
      </c>
      <c r="E1785" t="s">
        <v>681</v>
      </c>
      <c r="F1785" t="s">
        <v>62</v>
      </c>
      <c r="G1785" t="s">
        <v>11695</v>
      </c>
    </row>
    <row r="1786" spans="1:7" x14ac:dyDescent="0.25">
      <c r="A1786">
        <v>299230574</v>
      </c>
      <c r="B1786" t="s">
        <v>13699</v>
      </c>
      <c r="C1786" t="s">
        <v>11694</v>
      </c>
      <c r="D1786" t="s">
        <v>681</v>
      </c>
      <c r="E1786" t="s">
        <v>681</v>
      </c>
      <c r="F1786" t="s">
        <v>62</v>
      </c>
      <c r="G1786" t="s">
        <v>11695</v>
      </c>
    </row>
    <row r="1787" spans="1:7" x14ac:dyDescent="0.25">
      <c r="A1787">
        <v>299230576</v>
      </c>
      <c r="B1787" t="s">
        <v>13700</v>
      </c>
      <c r="C1787" t="s">
        <v>11694</v>
      </c>
      <c r="D1787" t="s">
        <v>681</v>
      </c>
      <c r="E1787" t="s">
        <v>681</v>
      </c>
      <c r="F1787" t="s">
        <v>62</v>
      </c>
      <c r="G1787" t="s">
        <v>11695</v>
      </c>
    </row>
    <row r="1788" spans="1:7" x14ac:dyDescent="0.25">
      <c r="A1788">
        <v>299230578</v>
      </c>
      <c r="B1788" t="s">
        <v>13701</v>
      </c>
      <c r="C1788" t="s">
        <v>11694</v>
      </c>
      <c r="D1788" t="s">
        <v>681</v>
      </c>
      <c r="E1788" t="s">
        <v>681</v>
      </c>
      <c r="F1788" t="s">
        <v>62</v>
      </c>
      <c r="G1788" t="s">
        <v>11695</v>
      </c>
    </row>
    <row r="1789" spans="1:7" x14ac:dyDescent="0.25">
      <c r="A1789">
        <v>299230762</v>
      </c>
      <c r="B1789" t="s">
        <v>13702</v>
      </c>
      <c r="C1789" t="s">
        <v>11694</v>
      </c>
      <c r="D1789" t="s">
        <v>681</v>
      </c>
      <c r="E1789" t="s">
        <v>681</v>
      </c>
      <c r="F1789" t="s">
        <v>62</v>
      </c>
      <c r="G1789" t="s">
        <v>11695</v>
      </c>
    </row>
    <row r="1790" spans="1:7" x14ac:dyDescent="0.25">
      <c r="A1790">
        <v>299230760</v>
      </c>
      <c r="B1790" t="s">
        <v>13703</v>
      </c>
      <c r="C1790" t="s">
        <v>11694</v>
      </c>
      <c r="D1790" t="s">
        <v>681</v>
      </c>
      <c r="E1790" t="s">
        <v>681</v>
      </c>
      <c r="F1790" t="s">
        <v>62</v>
      </c>
      <c r="G1790" t="s">
        <v>11695</v>
      </c>
    </row>
    <row r="1791" spans="1:7" x14ac:dyDescent="0.25">
      <c r="A1791">
        <v>299230764</v>
      </c>
      <c r="B1791" t="s">
        <v>13704</v>
      </c>
      <c r="C1791" t="s">
        <v>11694</v>
      </c>
      <c r="D1791" t="s">
        <v>681</v>
      </c>
      <c r="E1791" t="s">
        <v>681</v>
      </c>
      <c r="F1791" t="s">
        <v>62</v>
      </c>
      <c r="G1791" t="s">
        <v>11695</v>
      </c>
    </row>
    <row r="1792" spans="1:7" x14ac:dyDescent="0.25">
      <c r="A1792">
        <v>299230766</v>
      </c>
      <c r="B1792" t="s">
        <v>13705</v>
      </c>
      <c r="C1792" t="s">
        <v>11694</v>
      </c>
      <c r="D1792" t="s">
        <v>13706</v>
      </c>
      <c r="E1792" t="s">
        <v>13706</v>
      </c>
      <c r="F1792" t="s">
        <v>62</v>
      </c>
      <c r="G1792" t="s">
        <v>11695</v>
      </c>
    </row>
    <row r="1793" spans="1:7" x14ac:dyDescent="0.25">
      <c r="A1793">
        <v>299230768</v>
      </c>
      <c r="B1793" t="s">
        <v>13707</v>
      </c>
      <c r="C1793" t="s">
        <v>11694</v>
      </c>
      <c r="D1793" t="s">
        <v>13708</v>
      </c>
      <c r="E1793" t="s">
        <v>13708</v>
      </c>
      <c r="F1793" t="s">
        <v>62</v>
      </c>
      <c r="G1793" t="s">
        <v>11695</v>
      </c>
    </row>
    <row r="1794" spans="1:7" x14ac:dyDescent="0.25">
      <c r="A1794">
        <v>299230770</v>
      </c>
      <c r="B1794" t="s">
        <v>13709</v>
      </c>
      <c r="C1794" t="s">
        <v>11694</v>
      </c>
      <c r="D1794" t="s">
        <v>681</v>
      </c>
      <c r="E1794" t="s">
        <v>681</v>
      </c>
      <c r="F1794" t="s">
        <v>62</v>
      </c>
      <c r="G1794" t="s">
        <v>11695</v>
      </c>
    </row>
    <row r="1795" spans="1:7" x14ac:dyDescent="0.25">
      <c r="A1795">
        <v>299230964</v>
      </c>
      <c r="B1795" t="s">
        <v>13710</v>
      </c>
      <c r="C1795" t="s">
        <v>11694</v>
      </c>
      <c r="D1795" t="s">
        <v>681</v>
      </c>
      <c r="E1795" t="s">
        <v>681</v>
      </c>
      <c r="F1795" t="s">
        <v>62</v>
      </c>
      <c r="G1795" t="s">
        <v>11695</v>
      </c>
    </row>
    <row r="1796" spans="1:7" x14ac:dyDescent="0.25">
      <c r="A1796">
        <v>299230966</v>
      </c>
      <c r="B1796" t="s">
        <v>13711</v>
      </c>
      <c r="C1796" t="s">
        <v>11694</v>
      </c>
      <c r="D1796" t="s">
        <v>681</v>
      </c>
      <c r="E1796" t="s">
        <v>681</v>
      </c>
      <c r="F1796" t="s">
        <v>62</v>
      </c>
      <c r="G1796" t="s">
        <v>11695</v>
      </c>
    </row>
    <row r="1797" spans="1:7" x14ac:dyDescent="0.25">
      <c r="A1797">
        <v>299230968</v>
      </c>
      <c r="B1797" t="s">
        <v>13712</v>
      </c>
      <c r="C1797" t="s">
        <v>11694</v>
      </c>
      <c r="D1797" t="s">
        <v>681</v>
      </c>
      <c r="E1797" t="s">
        <v>681</v>
      </c>
      <c r="F1797" t="s">
        <v>62</v>
      </c>
      <c r="G1797" t="s">
        <v>11695</v>
      </c>
    </row>
    <row r="1798" spans="1:7" x14ac:dyDescent="0.25">
      <c r="A1798">
        <v>299230970</v>
      </c>
      <c r="B1798" t="s">
        <v>13713</v>
      </c>
      <c r="C1798" t="s">
        <v>11694</v>
      </c>
      <c r="D1798" t="s">
        <v>681</v>
      </c>
      <c r="E1798" t="s">
        <v>681</v>
      </c>
      <c r="F1798" t="s">
        <v>62</v>
      </c>
      <c r="G1798" t="s">
        <v>11695</v>
      </c>
    </row>
    <row r="1799" spans="1:7" x14ac:dyDescent="0.25">
      <c r="A1799">
        <v>299230972</v>
      </c>
      <c r="B1799" t="s">
        <v>13714</v>
      </c>
      <c r="C1799" t="s">
        <v>11694</v>
      </c>
      <c r="D1799" t="s">
        <v>681</v>
      </c>
      <c r="E1799" t="s">
        <v>681</v>
      </c>
      <c r="F1799" t="s">
        <v>62</v>
      </c>
      <c r="G1799" t="s">
        <v>11695</v>
      </c>
    </row>
    <row r="1800" spans="1:7" x14ac:dyDescent="0.25">
      <c r="A1800">
        <v>299230974</v>
      </c>
      <c r="B1800" t="s">
        <v>13715</v>
      </c>
      <c r="C1800" t="s">
        <v>11694</v>
      </c>
      <c r="D1800" t="s">
        <v>681</v>
      </c>
      <c r="E1800" t="s">
        <v>681</v>
      </c>
      <c r="F1800" t="s">
        <v>62</v>
      </c>
      <c r="G1800" t="s">
        <v>11695</v>
      </c>
    </row>
    <row r="1801" spans="1:7" x14ac:dyDescent="0.25">
      <c r="A1801">
        <v>299231122</v>
      </c>
      <c r="B1801" t="s">
        <v>13716</v>
      </c>
      <c r="C1801" t="s">
        <v>11694</v>
      </c>
      <c r="D1801" t="s">
        <v>681</v>
      </c>
      <c r="E1801" t="s">
        <v>681</v>
      </c>
      <c r="F1801" t="s">
        <v>62</v>
      </c>
      <c r="G1801" t="s">
        <v>11695</v>
      </c>
    </row>
    <row r="1802" spans="1:7" x14ac:dyDescent="0.25">
      <c r="A1802">
        <v>299231124</v>
      </c>
      <c r="B1802" t="s">
        <v>13717</v>
      </c>
      <c r="C1802" t="s">
        <v>11694</v>
      </c>
      <c r="D1802" t="s">
        <v>681</v>
      </c>
      <c r="E1802" t="s">
        <v>681</v>
      </c>
      <c r="F1802" t="s">
        <v>62</v>
      </c>
      <c r="G1802" t="s">
        <v>11695</v>
      </c>
    </row>
    <row r="1803" spans="1:7" x14ac:dyDescent="0.25">
      <c r="A1803">
        <v>299231126</v>
      </c>
      <c r="B1803" t="s">
        <v>13718</v>
      </c>
      <c r="C1803" t="s">
        <v>11694</v>
      </c>
      <c r="D1803" t="s">
        <v>681</v>
      </c>
      <c r="E1803" t="s">
        <v>681</v>
      </c>
      <c r="F1803" t="s">
        <v>62</v>
      </c>
      <c r="G1803" t="s">
        <v>11695</v>
      </c>
    </row>
    <row r="1804" spans="1:7" x14ac:dyDescent="0.25">
      <c r="A1804">
        <v>299231128</v>
      </c>
      <c r="B1804" t="s">
        <v>13719</v>
      </c>
      <c r="C1804" t="s">
        <v>11694</v>
      </c>
      <c r="D1804" t="s">
        <v>681</v>
      </c>
      <c r="E1804" t="s">
        <v>681</v>
      </c>
      <c r="F1804" t="s">
        <v>62</v>
      </c>
      <c r="G1804" t="s">
        <v>11695</v>
      </c>
    </row>
    <row r="1805" spans="1:7" x14ac:dyDescent="0.25">
      <c r="A1805">
        <v>299231130</v>
      </c>
      <c r="B1805" t="s">
        <v>13720</v>
      </c>
      <c r="C1805" t="s">
        <v>11694</v>
      </c>
      <c r="D1805" t="s">
        <v>681</v>
      </c>
      <c r="E1805" t="s">
        <v>681</v>
      </c>
      <c r="F1805" t="s">
        <v>62</v>
      </c>
      <c r="G1805" t="s">
        <v>11695</v>
      </c>
    </row>
    <row r="1806" spans="1:7" x14ac:dyDescent="0.25">
      <c r="A1806">
        <v>299231132</v>
      </c>
      <c r="B1806" t="s">
        <v>13721</v>
      </c>
      <c r="C1806" t="s">
        <v>11694</v>
      </c>
      <c r="D1806" t="s">
        <v>13722</v>
      </c>
      <c r="E1806" t="s">
        <v>13722</v>
      </c>
      <c r="F1806" t="s">
        <v>62</v>
      </c>
      <c r="G1806" t="s">
        <v>11695</v>
      </c>
    </row>
    <row r="1807" spans="1:7" x14ac:dyDescent="0.25">
      <c r="A1807">
        <v>299231314</v>
      </c>
      <c r="B1807" t="s">
        <v>13723</v>
      </c>
      <c r="C1807" t="s">
        <v>11694</v>
      </c>
      <c r="D1807" t="s">
        <v>12628</v>
      </c>
      <c r="E1807" t="s">
        <v>12628</v>
      </c>
      <c r="F1807" t="s">
        <v>62</v>
      </c>
      <c r="G1807" t="s">
        <v>11695</v>
      </c>
    </row>
    <row r="1808" spans="1:7" x14ac:dyDescent="0.25">
      <c r="A1808">
        <v>299231316</v>
      </c>
      <c r="B1808" t="s">
        <v>13724</v>
      </c>
      <c r="C1808" t="s">
        <v>11694</v>
      </c>
      <c r="D1808" t="s">
        <v>681</v>
      </c>
      <c r="E1808" t="s">
        <v>681</v>
      </c>
      <c r="F1808" t="s">
        <v>62</v>
      </c>
      <c r="G1808" t="s">
        <v>11695</v>
      </c>
    </row>
    <row r="1809" spans="1:7" x14ac:dyDescent="0.25">
      <c r="A1809">
        <v>299231318</v>
      </c>
      <c r="B1809" t="s">
        <v>13725</v>
      </c>
      <c r="C1809" t="s">
        <v>11694</v>
      </c>
      <c r="D1809" t="s">
        <v>2212</v>
      </c>
      <c r="E1809" t="s">
        <v>2212</v>
      </c>
      <c r="F1809" t="s">
        <v>62</v>
      </c>
      <c r="G1809" t="s">
        <v>11695</v>
      </c>
    </row>
    <row r="1810" spans="1:7" x14ac:dyDescent="0.25">
      <c r="A1810">
        <v>299231320</v>
      </c>
      <c r="B1810" t="s">
        <v>13726</v>
      </c>
      <c r="C1810" t="s">
        <v>11694</v>
      </c>
      <c r="D1810" t="s">
        <v>13727</v>
      </c>
      <c r="E1810" t="s">
        <v>13727</v>
      </c>
      <c r="F1810" t="s">
        <v>62</v>
      </c>
      <c r="G1810" t="s">
        <v>11695</v>
      </c>
    </row>
    <row r="1811" spans="1:7" x14ac:dyDescent="0.25">
      <c r="A1811">
        <v>299231322</v>
      </c>
      <c r="B1811" t="s">
        <v>13728</v>
      </c>
      <c r="C1811" t="s">
        <v>11694</v>
      </c>
      <c r="D1811" t="s">
        <v>13729</v>
      </c>
      <c r="E1811" t="s">
        <v>13729</v>
      </c>
      <c r="F1811" t="s">
        <v>62</v>
      </c>
      <c r="G1811" t="s">
        <v>11695</v>
      </c>
    </row>
    <row r="1812" spans="1:7" x14ac:dyDescent="0.25">
      <c r="A1812">
        <v>299231324</v>
      </c>
      <c r="B1812" t="s">
        <v>13730</v>
      </c>
      <c r="C1812" t="s">
        <v>11694</v>
      </c>
      <c r="D1812" t="s">
        <v>13731</v>
      </c>
      <c r="E1812" t="s">
        <v>13731</v>
      </c>
      <c r="F1812" t="s">
        <v>62</v>
      </c>
      <c r="G1812" t="s">
        <v>11695</v>
      </c>
    </row>
    <row r="1813" spans="1:7" x14ac:dyDescent="0.25">
      <c r="A1813">
        <v>299231410</v>
      </c>
      <c r="B1813" t="s">
        <v>13732</v>
      </c>
      <c r="C1813" t="s">
        <v>11694</v>
      </c>
      <c r="D1813" t="s">
        <v>681</v>
      </c>
      <c r="E1813" t="s">
        <v>681</v>
      </c>
      <c r="F1813" t="s">
        <v>62</v>
      </c>
      <c r="G1813" t="s">
        <v>11695</v>
      </c>
    </row>
    <row r="1814" spans="1:7" x14ac:dyDescent="0.25">
      <c r="A1814">
        <v>299231412</v>
      </c>
      <c r="B1814" t="s">
        <v>13733</v>
      </c>
      <c r="C1814" t="s">
        <v>11694</v>
      </c>
      <c r="D1814" t="s">
        <v>13734</v>
      </c>
      <c r="E1814" t="s">
        <v>13734</v>
      </c>
      <c r="F1814" t="s">
        <v>62</v>
      </c>
      <c r="G1814" t="s">
        <v>11695</v>
      </c>
    </row>
    <row r="1815" spans="1:7" x14ac:dyDescent="0.25">
      <c r="A1815">
        <v>299231414</v>
      </c>
      <c r="B1815" t="s">
        <v>13735</v>
      </c>
      <c r="C1815" t="s">
        <v>11694</v>
      </c>
      <c r="D1815" t="s">
        <v>2212</v>
      </c>
      <c r="E1815" t="s">
        <v>2212</v>
      </c>
      <c r="F1815" t="s">
        <v>62</v>
      </c>
      <c r="G1815" t="s">
        <v>11695</v>
      </c>
    </row>
    <row r="1816" spans="1:7" x14ac:dyDescent="0.25">
      <c r="A1816">
        <v>299231416</v>
      </c>
      <c r="B1816" t="s">
        <v>13736</v>
      </c>
      <c r="C1816" t="s">
        <v>11694</v>
      </c>
      <c r="D1816" t="s">
        <v>681</v>
      </c>
      <c r="E1816" t="s">
        <v>681</v>
      </c>
      <c r="F1816" t="s">
        <v>62</v>
      </c>
      <c r="G1816" t="s">
        <v>11695</v>
      </c>
    </row>
    <row r="1817" spans="1:7" x14ac:dyDescent="0.25">
      <c r="A1817">
        <v>299231418</v>
      </c>
      <c r="B1817" t="s">
        <v>13737</v>
      </c>
      <c r="C1817" t="s">
        <v>11694</v>
      </c>
      <c r="D1817" t="s">
        <v>13738</v>
      </c>
      <c r="E1817" t="s">
        <v>13738</v>
      </c>
      <c r="F1817" t="s">
        <v>62</v>
      </c>
      <c r="G1817" t="s">
        <v>11695</v>
      </c>
    </row>
    <row r="1818" spans="1:7" x14ac:dyDescent="0.25">
      <c r="A1818">
        <v>299231420</v>
      </c>
      <c r="B1818" t="s">
        <v>13739</v>
      </c>
      <c r="C1818" t="s">
        <v>11694</v>
      </c>
      <c r="D1818" t="s">
        <v>10614</v>
      </c>
      <c r="E1818" t="s">
        <v>10614</v>
      </c>
      <c r="F1818" t="s">
        <v>62</v>
      </c>
      <c r="G1818" t="s">
        <v>11695</v>
      </c>
    </row>
    <row r="1819" spans="1:7" x14ac:dyDescent="0.25">
      <c r="A1819">
        <v>299231604</v>
      </c>
      <c r="B1819" t="s">
        <v>13740</v>
      </c>
      <c r="C1819" t="s">
        <v>11694</v>
      </c>
      <c r="D1819" t="s">
        <v>681</v>
      </c>
      <c r="E1819" t="s">
        <v>681</v>
      </c>
      <c r="F1819" t="s">
        <v>62</v>
      </c>
      <c r="G1819" t="s">
        <v>11695</v>
      </c>
    </row>
    <row r="1820" spans="1:7" x14ac:dyDescent="0.25">
      <c r="A1820">
        <v>299231602</v>
      </c>
      <c r="B1820" t="s">
        <v>13741</v>
      </c>
      <c r="C1820" t="s">
        <v>11694</v>
      </c>
      <c r="D1820" t="s">
        <v>13742</v>
      </c>
      <c r="E1820" t="s">
        <v>13742</v>
      </c>
      <c r="F1820" t="s">
        <v>62</v>
      </c>
      <c r="G1820" t="s">
        <v>11695</v>
      </c>
    </row>
    <row r="1821" spans="1:7" x14ac:dyDescent="0.25">
      <c r="A1821">
        <v>299231606</v>
      </c>
      <c r="B1821" t="s">
        <v>13743</v>
      </c>
      <c r="C1821" t="s">
        <v>11694</v>
      </c>
      <c r="D1821" t="s">
        <v>13744</v>
      </c>
      <c r="E1821" t="s">
        <v>13744</v>
      </c>
      <c r="F1821" t="s">
        <v>62</v>
      </c>
      <c r="G1821" t="s">
        <v>11695</v>
      </c>
    </row>
    <row r="1822" spans="1:7" x14ac:dyDescent="0.25">
      <c r="A1822">
        <v>299231608</v>
      </c>
      <c r="B1822" t="s">
        <v>13745</v>
      </c>
      <c r="C1822" t="s">
        <v>11694</v>
      </c>
      <c r="D1822" t="s">
        <v>681</v>
      </c>
      <c r="E1822" t="s">
        <v>681</v>
      </c>
      <c r="F1822" t="s">
        <v>62</v>
      </c>
      <c r="G1822" t="s">
        <v>11695</v>
      </c>
    </row>
    <row r="1823" spans="1:7" x14ac:dyDescent="0.25">
      <c r="A1823">
        <v>299231610</v>
      </c>
      <c r="B1823" t="s">
        <v>13746</v>
      </c>
      <c r="C1823" t="s">
        <v>11694</v>
      </c>
      <c r="D1823" t="s">
        <v>2212</v>
      </c>
      <c r="E1823" t="s">
        <v>2212</v>
      </c>
      <c r="F1823" t="s">
        <v>62</v>
      </c>
      <c r="G1823" t="s">
        <v>11695</v>
      </c>
    </row>
    <row r="1824" spans="1:7" x14ac:dyDescent="0.25">
      <c r="A1824">
        <v>299231612</v>
      </c>
      <c r="B1824" t="s">
        <v>13747</v>
      </c>
      <c r="C1824" t="s">
        <v>11694</v>
      </c>
      <c r="D1824" t="s">
        <v>13748</v>
      </c>
      <c r="E1824" t="s">
        <v>13748</v>
      </c>
      <c r="F1824" t="s">
        <v>62</v>
      </c>
      <c r="G1824" t="s">
        <v>11695</v>
      </c>
    </row>
    <row r="1825" spans="1:7" x14ac:dyDescent="0.25">
      <c r="A1825">
        <v>299231796</v>
      </c>
      <c r="B1825" t="s">
        <v>13749</v>
      </c>
      <c r="C1825" t="s">
        <v>11694</v>
      </c>
      <c r="D1825" t="s">
        <v>13750</v>
      </c>
      <c r="E1825" t="s">
        <v>13750</v>
      </c>
      <c r="F1825" t="s">
        <v>62</v>
      </c>
      <c r="G1825" t="s">
        <v>11695</v>
      </c>
    </row>
    <row r="1826" spans="1:7" x14ac:dyDescent="0.25">
      <c r="A1826">
        <v>299231798</v>
      </c>
      <c r="B1826" t="s">
        <v>13751</v>
      </c>
      <c r="C1826" t="s">
        <v>11694</v>
      </c>
      <c r="D1826" t="s">
        <v>681</v>
      </c>
      <c r="E1826" t="s">
        <v>681</v>
      </c>
      <c r="F1826" t="s">
        <v>62</v>
      </c>
      <c r="G1826" t="s">
        <v>11695</v>
      </c>
    </row>
    <row r="1827" spans="1:7" x14ac:dyDescent="0.25">
      <c r="A1827">
        <v>299231800</v>
      </c>
      <c r="B1827" t="s">
        <v>13752</v>
      </c>
      <c r="C1827" t="s">
        <v>11694</v>
      </c>
      <c r="D1827" t="s">
        <v>13753</v>
      </c>
      <c r="E1827" t="s">
        <v>13753</v>
      </c>
      <c r="F1827" t="s">
        <v>62</v>
      </c>
      <c r="G1827" t="s">
        <v>11695</v>
      </c>
    </row>
    <row r="1828" spans="1:7" x14ac:dyDescent="0.25">
      <c r="A1828">
        <v>299231802</v>
      </c>
      <c r="B1828" t="s">
        <v>13754</v>
      </c>
      <c r="C1828" t="s">
        <v>11694</v>
      </c>
      <c r="D1828" t="s">
        <v>2212</v>
      </c>
      <c r="E1828" t="s">
        <v>2212</v>
      </c>
      <c r="F1828" t="s">
        <v>62</v>
      </c>
      <c r="G1828" t="s">
        <v>11695</v>
      </c>
    </row>
    <row r="1829" spans="1:7" x14ac:dyDescent="0.25">
      <c r="A1829">
        <v>299231804</v>
      </c>
      <c r="B1829" t="s">
        <v>13755</v>
      </c>
      <c r="C1829" t="s">
        <v>11694</v>
      </c>
      <c r="D1829" t="s">
        <v>681</v>
      </c>
      <c r="E1829" t="s">
        <v>681</v>
      </c>
      <c r="F1829" t="s">
        <v>62</v>
      </c>
      <c r="G1829" t="s">
        <v>11695</v>
      </c>
    </row>
    <row r="1830" spans="1:7" x14ac:dyDescent="0.25">
      <c r="A1830">
        <v>299231806</v>
      </c>
      <c r="B1830" t="s">
        <v>13756</v>
      </c>
      <c r="C1830" t="s">
        <v>11694</v>
      </c>
      <c r="D1830" t="s">
        <v>13757</v>
      </c>
      <c r="E1830" t="s">
        <v>13757</v>
      </c>
      <c r="F1830" t="s">
        <v>62</v>
      </c>
      <c r="G1830" t="s">
        <v>11695</v>
      </c>
    </row>
    <row r="1831" spans="1:7" x14ac:dyDescent="0.25">
      <c r="A1831">
        <v>299231988</v>
      </c>
      <c r="B1831" t="s">
        <v>13758</v>
      </c>
      <c r="C1831" t="s">
        <v>11694</v>
      </c>
      <c r="D1831" t="s">
        <v>13759</v>
      </c>
      <c r="E1831" t="s">
        <v>13759</v>
      </c>
      <c r="F1831" t="s">
        <v>62</v>
      </c>
      <c r="G1831" t="s">
        <v>11695</v>
      </c>
    </row>
    <row r="1832" spans="1:7" x14ac:dyDescent="0.25">
      <c r="A1832">
        <v>299231990</v>
      </c>
      <c r="B1832" t="s">
        <v>13760</v>
      </c>
      <c r="C1832" t="s">
        <v>11694</v>
      </c>
      <c r="D1832" t="s">
        <v>681</v>
      </c>
      <c r="E1832" t="s">
        <v>681</v>
      </c>
      <c r="F1832" t="s">
        <v>62</v>
      </c>
      <c r="G1832" t="s">
        <v>11695</v>
      </c>
    </row>
    <row r="1833" spans="1:7" x14ac:dyDescent="0.25">
      <c r="A1833">
        <v>299231992</v>
      </c>
      <c r="B1833" t="s">
        <v>13761</v>
      </c>
      <c r="C1833" t="s">
        <v>11694</v>
      </c>
      <c r="D1833" t="s">
        <v>681</v>
      </c>
      <c r="E1833" t="s">
        <v>681</v>
      </c>
      <c r="F1833" t="s">
        <v>62</v>
      </c>
      <c r="G1833" t="s">
        <v>11695</v>
      </c>
    </row>
    <row r="1834" spans="1:7" x14ac:dyDescent="0.25">
      <c r="A1834">
        <v>299231994</v>
      </c>
      <c r="B1834" t="s">
        <v>13762</v>
      </c>
      <c r="C1834" t="s">
        <v>11694</v>
      </c>
      <c r="D1834" t="s">
        <v>12278</v>
      </c>
      <c r="E1834" t="s">
        <v>12278</v>
      </c>
      <c r="F1834" t="s">
        <v>62</v>
      </c>
      <c r="G1834" t="s">
        <v>11695</v>
      </c>
    </row>
    <row r="1835" spans="1:7" x14ac:dyDescent="0.25">
      <c r="A1835">
        <v>299231996</v>
      </c>
      <c r="B1835" t="s">
        <v>13763</v>
      </c>
      <c r="C1835" t="s">
        <v>11694</v>
      </c>
      <c r="D1835" t="s">
        <v>12259</v>
      </c>
      <c r="E1835" t="s">
        <v>12259</v>
      </c>
      <c r="F1835" t="s">
        <v>62</v>
      </c>
      <c r="G1835" t="s">
        <v>11695</v>
      </c>
    </row>
    <row r="1836" spans="1:7" x14ac:dyDescent="0.25">
      <c r="A1836">
        <v>299232178</v>
      </c>
      <c r="B1836" t="s">
        <v>13764</v>
      </c>
      <c r="C1836" t="s">
        <v>11694</v>
      </c>
      <c r="D1836" t="s">
        <v>681</v>
      </c>
      <c r="E1836" t="s">
        <v>681</v>
      </c>
      <c r="F1836" t="s">
        <v>62</v>
      </c>
      <c r="G1836" t="s">
        <v>11695</v>
      </c>
    </row>
    <row r="1837" spans="1:7" x14ac:dyDescent="0.25">
      <c r="A1837">
        <v>299232180</v>
      </c>
      <c r="B1837" t="s">
        <v>13765</v>
      </c>
      <c r="C1837" t="s">
        <v>11694</v>
      </c>
      <c r="D1837" t="s">
        <v>13766</v>
      </c>
      <c r="E1837" t="s">
        <v>13766</v>
      </c>
      <c r="F1837" t="s">
        <v>62</v>
      </c>
      <c r="G1837" t="s">
        <v>11695</v>
      </c>
    </row>
    <row r="1838" spans="1:7" x14ac:dyDescent="0.25">
      <c r="A1838">
        <v>299232182</v>
      </c>
      <c r="B1838" t="s">
        <v>13767</v>
      </c>
      <c r="C1838" t="s">
        <v>11694</v>
      </c>
      <c r="D1838" t="s">
        <v>13768</v>
      </c>
      <c r="E1838" t="s">
        <v>13768</v>
      </c>
      <c r="F1838" t="s">
        <v>62</v>
      </c>
      <c r="G1838" t="s">
        <v>11695</v>
      </c>
    </row>
    <row r="1839" spans="1:7" x14ac:dyDescent="0.25">
      <c r="A1839">
        <v>299232184</v>
      </c>
      <c r="B1839" t="s">
        <v>13769</v>
      </c>
      <c r="C1839" t="s">
        <v>11694</v>
      </c>
      <c r="D1839" t="s">
        <v>681</v>
      </c>
      <c r="E1839" t="s">
        <v>681</v>
      </c>
      <c r="F1839" t="s">
        <v>62</v>
      </c>
      <c r="G1839" t="s">
        <v>11695</v>
      </c>
    </row>
    <row r="1840" spans="1:7" x14ac:dyDescent="0.25">
      <c r="A1840">
        <v>299232186</v>
      </c>
      <c r="B1840" t="s">
        <v>13770</v>
      </c>
      <c r="C1840" t="s">
        <v>11694</v>
      </c>
      <c r="D1840" t="s">
        <v>681</v>
      </c>
      <c r="E1840" t="s">
        <v>681</v>
      </c>
      <c r="F1840" t="s">
        <v>62</v>
      </c>
      <c r="G1840" t="s">
        <v>11695</v>
      </c>
    </row>
    <row r="1841" spans="1:7" x14ac:dyDescent="0.25">
      <c r="A1841">
        <v>299232188</v>
      </c>
      <c r="B1841" t="s">
        <v>13771</v>
      </c>
      <c r="C1841" t="s">
        <v>11694</v>
      </c>
      <c r="D1841" t="s">
        <v>681</v>
      </c>
      <c r="E1841" t="s">
        <v>681</v>
      </c>
      <c r="F1841" t="s">
        <v>62</v>
      </c>
      <c r="G1841" t="s">
        <v>11695</v>
      </c>
    </row>
    <row r="1842" spans="1:7" x14ac:dyDescent="0.25">
      <c r="A1842">
        <v>299232372</v>
      </c>
      <c r="B1842" t="s">
        <v>13772</v>
      </c>
      <c r="C1842" t="s">
        <v>11694</v>
      </c>
      <c r="D1842" t="s">
        <v>681</v>
      </c>
      <c r="E1842" t="s">
        <v>681</v>
      </c>
      <c r="F1842" t="s">
        <v>62</v>
      </c>
      <c r="G1842" t="s">
        <v>11695</v>
      </c>
    </row>
    <row r="1843" spans="1:7" x14ac:dyDescent="0.25">
      <c r="A1843">
        <v>299232370</v>
      </c>
      <c r="B1843" t="s">
        <v>13773</v>
      </c>
      <c r="C1843" t="s">
        <v>11694</v>
      </c>
      <c r="D1843" t="s">
        <v>681</v>
      </c>
      <c r="E1843" t="s">
        <v>681</v>
      </c>
      <c r="F1843" t="s">
        <v>62</v>
      </c>
      <c r="G1843" t="s">
        <v>11695</v>
      </c>
    </row>
    <row r="1844" spans="1:7" x14ac:dyDescent="0.25">
      <c r="A1844">
        <v>299232374</v>
      </c>
      <c r="B1844" t="s">
        <v>13774</v>
      </c>
      <c r="C1844" t="s">
        <v>11694</v>
      </c>
      <c r="D1844" t="s">
        <v>681</v>
      </c>
      <c r="E1844" t="s">
        <v>681</v>
      </c>
      <c r="F1844" t="s">
        <v>62</v>
      </c>
      <c r="G1844" t="s">
        <v>11695</v>
      </c>
    </row>
    <row r="1845" spans="1:7" x14ac:dyDescent="0.25">
      <c r="A1845">
        <v>299232376</v>
      </c>
      <c r="B1845" t="s">
        <v>13775</v>
      </c>
      <c r="C1845" t="s">
        <v>11694</v>
      </c>
      <c r="D1845" t="s">
        <v>681</v>
      </c>
      <c r="E1845" t="s">
        <v>681</v>
      </c>
      <c r="F1845" t="s">
        <v>62</v>
      </c>
      <c r="G1845" t="s">
        <v>11695</v>
      </c>
    </row>
    <row r="1846" spans="1:7" x14ac:dyDescent="0.25">
      <c r="A1846">
        <v>299232378</v>
      </c>
      <c r="B1846" t="s">
        <v>13776</v>
      </c>
      <c r="C1846" t="s">
        <v>11694</v>
      </c>
      <c r="D1846" t="s">
        <v>681</v>
      </c>
      <c r="E1846" t="s">
        <v>681</v>
      </c>
      <c r="F1846" t="s">
        <v>62</v>
      </c>
      <c r="G1846" t="s">
        <v>11695</v>
      </c>
    </row>
    <row r="1847" spans="1:7" x14ac:dyDescent="0.25">
      <c r="A1847">
        <v>299232380</v>
      </c>
      <c r="B1847" t="s">
        <v>13777</v>
      </c>
      <c r="C1847" t="s">
        <v>11694</v>
      </c>
      <c r="D1847" t="s">
        <v>681</v>
      </c>
      <c r="E1847" t="s">
        <v>681</v>
      </c>
      <c r="F1847" t="s">
        <v>62</v>
      </c>
      <c r="G1847" t="s">
        <v>11695</v>
      </c>
    </row>
    <row r="1848" spans="1:7" x14ac:dyDescent="0.25">
      <c r="A1848">
        <v>299232564</v>
      </c>
      <c r="B1848" t="s">
        <v>13778</v>
      </c>
      <c r="C1848" t="s">
        <v>11694</v>
      </c>
      <c r="D1848" t="s">
        <v>681</v>
      </c>
      <c r="E1848" t="s">
        <v>681</v>
      </c>
      <c r="F1848" t="s">
        <v>62</v>
      </c>
      <c r="G1848" t="s">
        <v>11695</v>
      </c>
    </row>
    <row r="1849" spans="1:7" x14ac:dyDescent="0.25">
      <c r="A1849">
        <v>299232566</v>
      </c>
      <c r="B1849" t="s">
        <v>13779</v>
      </c>
      <c r="C1849" t="s">
        <v>11694</v>
      </c>
      <c r="D1849" t="s">
        <v>681</v>
      </c>
      <c r="E1849" t="s">
        <v>681</v>
      </c>
      <c r="F1849" t="s">
        <v>62</v>
      </c>
      <c r="G1849" t="s">
        <v>11695</v>
      </c>
    </row>
    <row r="1850" spans="1:7" x14ac:dyDescent="0.25">
      <c r="A1850">
        <v>299232568</v>
      </c>
      <c r="B1850" t="s">
        <v>13780</v>
      </c>
      <c r="C1850" t="s">
        <v>11694</v>
      </c>
      <c r="D1850" t="s">
        <v>681</v>
      </c>
      <c r="E1850" t="s">
        <v>681</v>
      </c>
      <c r="F1850" t="s">
        <v>62</v>
      </c>
      <c r="G1850" t="s">
        <v>11695</v>
      </c>
    </row>
    <row r="1851" spans="1:7" x14ac:dyDescent="0.25">
      <c r="A1851">
        <v>299232570</v>
      </c>
      <c r="B1851" t="s">
        <v>13781</v>
      </c>
      <c r="C1851" t="s">
        <v>11694</v>
      </c>
      <c r="D1851" t="s">
        <v>681</v>
      </c>
      <c r="E1851" t="s">
        <v>681</v>
      </c>
      <c r="F1851" t="s">
        <v>62</v>
      </c>
      <c r="G1851" t="s">
        <v>11695</v>
      </c>
    </row>
    <row r="1852" spans="1:7" x14ac:dyDescent="0.25">
      <c r="A1852">
        <v>299232572</v>
      </c>
      <c r="B1852" t="s">
        <v>13782</v>
      </c>
      <c r="C1852" t="s">
        <v>11694</v>
      </c>
      <c r="D1852" t="s">
        <v>13783</v>
      </c>
      <c r="E1852" t="s">
        <v>13783</v>
      </c>
      <c r="F1852" t="s">
        <v>62</v>
      </c>
      <c r="G1852" t="s">
        <v>11695</v>
      </c>
    </row>
    <row r="1853" spans="1:7" x14ac:dyDescent="0.25">
      <c r="A1853">
        <v>299232758</v>
      </c>
      <c r="B1853" t="s">
        <v>13784</v>
      </c>
      <c r="C1853" t="s">
        <v>11694</v>
      </c>
      <c r="D1853" t="s">
        <v>681</v>
      </c>
      <c r="E1853" t="s">
        <v>681</v>
      </c>
      <c r="F1853" t="s">
        <v>62</v>
      </c>
      <c r="G1853" t="s">
        <v>11695</v>
      </c>
    </row>
    <row r="1854" spans="1:7" x14ac:dyDescent="0.25">
      <c r="A1854">
        <v>299232760</v>
      </c>
      <c r="B1854" t="s">
        <v>13785</v>
      </c>
      <c r="C1854" t="s">
        <v>11694</v>
      </c>
      <c r="D1854" t="s">
        <v>13027</v>
      </c>
      <c r="E1854" t="s">
        <v>13027</v>
      </c>
      <c r="F1854" t="s">
        <v>62</v>
      </c>
      <c r="G1854" t="s">
        <v>11695</v>
      </c>
    </row>
    <row r="1855" spans="1:7" x14ac:dyDescent="0.25">
      <c r="A1855">
        <v>299232762</v>
      </c>
      <c r="B1855" t="s">
        <v>13786</v>
      </c>
      <c r="C1855" t="s">
        <v>11694</v>
      </c>
      <c r="D1855" t="s">
        <v>681</v>
      </c>
      <c r="E1855" t="s">
        <v>681</v>
      </c>
      <c r="F1855" t="s">
        <v>62</v>
      </c>
      <c r="G1855" t="s">
        <v>11695</v>
      </c>
    </row>
    <row r="1856" spans="1:7" x14ac:dyDescent="0.25">
      <c r="A1856">
        <v>299232764</v>
      </c>
      <c r="B1856" t="s">
        <v>13787</v>
      </c>
      <c r="C1856" t="s">
        <v>11694</v>
      </c>
      <c r="D1856" t="s">
        <v>681</v>
      </c>
      <c r="E1856" t="s">
        <v>681</v>
      </c>
      <c r="F1856" t="s">
        <v>62</v>
      </c>
      <c r="G1856" t="s">
        <v>11695</v>
      </c>
    </row>
    <row r="1857" spans="1:7" x14ac:dyDescent="0.25">
      <c r="A1857">
        <v>299232766</v>
      </c>
      <c r="B1857" t="s">
        <v>13788</v>
      </c>
      <c r="C1857" t="s">
        <v>11694</v>
      </c>
      <c r="D1857" t="s">
        <v>681</v>
      </c>
      <c r="E1857" t="s">
        <v>681</v>
      </c>
      <c r="F1857" t="s">
        <v>62</v>
      </c>
      <c r="G1857" t="s">
        <v>11695</v>
      </c>
    </row>
    <row r="1858" spans="1:7" x14ac:dyDescent="0.25">
      <c r="A1858">
        <v>299229268</v>
      </c>
      <c r="B1858" t="s">
        <v>13789</v>
      </c>
      <c r="C1858" t="s">
        <v>11694</v>
      </c>
      <c r="D1858" t="s">
        <v>10614</v>
      </c>
      <c r="E1858" t="s">
        <v>10614</v>
      </c>
      <c r="F1858" t="s">
        <v>62</v>
      </c>
      <c r="G1858" t="s">
        <v>11695</v>
      </c>
    </row>
    <row r="1859" spans="1:7" x14ac:dyDescent="0.25">
      <c r="A1859">
        <v>299229270</v>
      </c>
      <c r="B1859" t="s">
        <v>13790</v>
      </c>
      <c r="C1859" t="s">
        <v>11694</v>
      </c>
      <c r="D1859" t="s">
        <v>2212</v>
      </c>
      <c r="E1859" t="s">
        <v>2212</v>
      </c>
      <c r="F1859" t="s">
        <v>62</v>
      </c>
      <c r="G1859" t="s">
        <v>11695</v>
      </c>
    </row>
    <row r="1860" spans="1:7" x14ac:dyDescent="0.25">
      <c r="A1860">
        <v>299229272</v>
      </c>
      <c r="B1860" t="s">
        <v>13791</v>
      </c>
      <c r="C1860" t="s">
        <v>11694</v>
      </c>
      <c r="D1860" t="s">
        <v>681</v>
      </c>
      <c r="E1860" t="s">
        <v>681</v>
      </c>
      <c r="F1860" t="s">
        <v>62</v>
      </c>
      <c r="G1860" t="s">
        <v>11695</v>
      </c>
    </row>
    <row r="1861" spans="1:7" x14ac:dyDescent="0.25">
      <c r="A1861">
        <v>299229274</v>
      </c>
      <c r="B1861" t="s">
        <v>13792</v>
      </c>
      <c r="C1861" t="s">
        <v>11694</v>
      </c>
      <c r="D1861" t="s">
        <v>681</v>
      </c>
      <c r="E1861" t="s">
        <v>681</v>
      </c>
      <c r="F1861" t="s">
        <v>62</v>
      </c>
      <c r="G1861" t="s">
        <v>11695</v>
      </c>
    </row>
    <row r="1862" spans="1:7" x14ac:dyDescent="0.25">
      <c r="A1862">
        <v>299229276</v>
      </c>
      <c r="B1862" t="s">
        <v>13793</v>
      </c>
      <c r="C1862" t="s">
        <v>11694</v>
      </c>
      <c r="D1862" t="s">
        <v>681</v>
      </c>
      <c r="E1862" t="s">
        <v>681</v>
      </c>
      <c r="F1862" t="s">
        <v>62</v>
      </c>
      <c r="G1862" t="s">
        <v>11695</v>
      </c>
    </row>
    <row r="1863" spans="1:7" x14ac:dyDescent="0.25">
      <c r="A1863">
        <v>299229342</v>
      </c>
      <c r="B1863" t="s">
        <v>13794</v>
      </c>
      <c r="C1863" t="s">
        <v>11694</v>
      </c>
      <c r="D1863" t="s">
        <v>2212</v>
      </c>
      <c r="E1863" t="s">
        <v>2212</v>
      </c>
      <c r="F1863" t="s">
        <v>62</v>
      </c>
      <c r="G1863" t="s">
        <v>11695</v>
      </c>
    </row>
    <row r="1864" spans="1:7" x14ac:dyDescent="0.25">
      <c r="A1864">
        <v>299229344</v>
      </c>
      <c r="B1864" t="s">
        <v>13795</v>
      </c>
      <c r="C1864" t="s">
        <v>11694</v>
      </c>
      <c r="D1864" t="s">
        <v>681</v>
      </c>
      <c r="E1864" t="s">
        <v>681</v>
      </c>
      <c r="F1864" t="s">
        <v>62</v>
      </c>
      <c r="G1864" t="s">
        <v>11695</v>
      </c>
    </row>
    <row r="1865" spans="1:7" x14ac:dyDescent="0.25">
      <c r="A1865">
        <v>299229346</v>
      </c>
      <c r="B1865" t="s">
        <v>13796</v>
      </c>
      <c r="C1865" t="s">
        <v>11694</v>
      </c>
      <c r="D1865" t="s">
        <v>2212</v>
      </c>
      <c r="E1865" t="s">
        <v>2212</v>
      </c>
      <c r="F1865" t="s">
        <v>62</v>
      </c>
      <c r="G1865" t="s">
        <v>11695</v>
      </c>
    </row>
    <row r="1866" spans="1:7" x14ac:dyDescent="0.25">
      <c r="A1866">
        <v>299229348</v>
      </c>
      <c r="B1866" t="s">
        <v>13797</v>
      </c>
      <c r="C1866" t="s">
        <v>11694</v>
      </c>
      <c r="D1866" t="s">
        <v>681</v>
      </c>
      <c r="E1866" t="s">
        <v>681</v>
      </c>
      <c r="F1866" t="s">
        <v>62</v>
      </c>
      <c r="G1866" t="s">
        <v>11695</v>
      </c>
    </row>
    <row r="1867" spans="1:7" x14ac:dyDescent="0.25">
      <c r="A1867">
        <v>299229350</v>
      </c>
      <c r="B1867" t="s">
        <v>13798</v>
      </c>
      <c r="C1867" t="s">
        <v>11694</v>
      </c>
      <c r="D1867" t="s">
        <v>681</v>
      </c>
      <c r="E1867" t="s">
        <v>681</v>
      </c>
      <c r="F1867" t="s">
        <v>62</v>
      </c>
      <c r="G1867" t="s">
        <v>11695</v>
      </c>
    </row>
    <row r="1868" spans="1:7" x14ac:dyDescent="0.25">
      <c r="A1868">
        <v>299229534</v>
      </c>
      <c r="B1868" t="s">
        <v>13799</v>
      </c>
      <c r="C1868" t="s">
        <v>11694</v>
      </c>
      <c r="D1868" t="s">
        <v>13800</v>
      </c>
      <c r="E1868" t="s">
        <v>13800</v>
      </c>
      <c r="F1868" t="s">
        <v>62</v>
      </c>
      <c r="G1868" t="s">
        <v>11695</v>
      </c>
    </row>
    <row r="1869" spans="1:7" x14ac:dyDescent="0.25">
      <c r="A1869">
        <v>299229536</v>
      </c>
      <c r="B1869" t="s">
        <v>13801</v>
      </c>
      <c r="C1869" t="s">
        <v>11694</v>
      </c>
      <c r="D1869" t="s">
        <v>681</v>
      </c>
      <c r="E1869" t="s">
        <v>681</v>
      </c>
      <c r="F1869" t="s">
        <v>62</v>
      </c>
      <c r="G1869" t="s">
        <v>11695</v>
      </c>
    </row>
    <row r="1870" spans="1:7" x14ac:dyDescent="0.25">
      <c r="A1870">
        <v>299229538</v>
      </c>
      <c r="B1870" t="s">
        <v>13802</v>
      </c>
      <c r="C1870" t="s">
        <v>11694</v>
      </c>
      <c r="D1870" t="s">
        <v>13667</v>
      </c>
      <c r="E1870" t="s">
        <v>13667</v>
      </c>
      <c r="F1870" t="s">
        <v>62</v>
      </c>
      <c r="G1870" t="s">
        <v>11695</v>
      </c>
    </row>
    <row r="1871" spans="1:7" x14ac:dyDescent="0.25">
      <c r="A1871">
        <v>299229540</v>
      </c>
      <c r="B1871" t="s">
        <v>13803</v>
      </c>
      <c r="C1871" t="s">
        <v>11694</v>
      </c>
      <c r="D1871" t="s">
        <v>681</v>
      </c>
      <c r="E1871" t="s">
        <v>681</v>
      </c>
      <c r="F1871" t="s">
        <v>62</v>
      </c>
      <c r="G1871" t="s">
        <v>11695</v>
      </c>
    </row>
    <row r="1872" spans="1:7" x14ac:dyDescent="0.25">
      <c r="A1872">
        <v>299229542</v>
      </c>
      <c r="B1872" t="s">
        <v>13804</v>
      </c>
      <c r="C1872" t="s">
        <v>11694</v>
      </c>
      <c r="D1872" t="s">
        <v>13805</v>
      </c>
      <c r="E1872" t="s">
        <v>13805</v>
      </c>
      <c r="F1872" t="s">
        <v>62</v>
      </c>
      <c r="G1872" t="s">
        <v>11695</v>
      </c>
    </row>
    <row r="1873" spans="1:7" x14ac:dyDescent="0.25">
      <c r="A1873">
        <v>299229726</v>
      </c>
      <c r="B1873" t="s">
        <v>13806</v>
      </c>
      <c r="C1873" t="s">
        <v>11694</v>
      </c>
      <c r="D1873" t="s">
        <v>681</v>
      </c>
      <c r="E1873" t="s">
        <v>681</v>
      </c>
      <c r="F1873" t="s">
        <v>62</v>
      </c>
      <c r="G1873" t="s">
        <v>11695</v>
      </c>
    </row>
    <row r="1874" spans="1:7" x14ac:dyDescent="0.25">
      <c r="A1874">
        <v>299229724</v>
      </c>
      <c r="B1874" t="s">
        <v>13807</v>
      </c>
      <c r="C1874" t="s">
        <v>11694</v>
      </c>
      <c r="D1874" t="s">
        <v>681</v>
      </c>
      <c r="E1874" t="s">
        <v>681</v>
      </c>
      <c r="F1874" t="s">
        <v>62</v>
      </c>
      <c r="G1874" t="s">
        <v>11695</v>
      </c>
    </row>
    <row r="1875" spans="1:7" x14ac:dyDescent="0.25">
      <c r="A1875">
        <v>299229728</v>
      </c>
      <c r="B1875" t="s">
        <v>13808</v>
      </c>
      <c r="C1875" t="s">
        <v>11694</v>
      </c>
      <c r="D1875" t="s">
        <v>681</v>
      </c>
      <c r="E1875" t="s">
        <v>681</v>
      </c>
      <c r="F1875" t="s">
        <v>62</v>
      </c>
      <c r="G1875" t="s">
        <v>11695</v>
      </c>
    </row>
    <row r="1876" spans="1:7" x14ac:dyDescent="0.25">
      <c r="A1876">
        <v>299229730</v>
      </c>
      <c r="B1876" t="s">
        <v>13809</v>
      </c>
      <c r="C1876" t="s">
        <v>11694</v>
      </c>
      <c r="D1876" t="s">
        <v>681</v>
      </c>
      <c r="E1876" t="s">
        <v>681</v>
      </c>
      <c r="F1876" t="s">
        <v>62</v>
      </c>
      <c r="G1876" t="s">
        <v>11695</v>
      </c>
    </row>
    <row r="1877" spans="1:7" x14ac:dyDescent="0.25">
      <c r="A1877">
        <v>299229732</v>
      </c>
      <c r="B1877" t="s">
        <v>13810</v>
      </c>
      <c r="C1877" t="s">
        <v>11694</v>
      </c>
      <c r="D1877" t="s">
        <v>681</v>
      </c>
      <c r="E1877" t="s">
        <v>681</v>
      </c>
      <c r="F1877" t="s">
        <v>62</v>
      </c>
      <c r="G1877" t="s">
        <v>11695</v>
      </c>
    </row>
    <row r="1878" spans="1:7" x14ac:dyDescent="0.25">
      <c r="A1878">
        <v>299229734</v>
      </c>
      <c r="B1878" t="s">
        <v>13811</v>
      </c>
      <c r="C1878" t="s">
        <v>11694</v>
      </c>
      <c r="D1878" t="s">
        <v>681</v>
      </c>
      <c r="E1878" t="s">
        <v>681</v>
      </c>
      <c r="F1878" t="s">
        <v>62</v>
      </c>
      <c r="G1878" t="s">
        <v>11695</v>
      </c>
    </row>
    <row r="1879" spans="1:7" x14ac:dyDescent="0.25">
      <c r="A1879">
        <v>299229918</v>
      </c>
      <c r="B1879" t="s">
        <v>13812</v>
      </c>
      <c r="C1879" t="s">
        <v>11694</v>
      </c>
      <c r="D1879" t="s">
        <v>681</v>
      </c>
      <c r="E1879" t="s">
        <v>681</v>
      </c>
      <c r="F1879" t="s">
        <v>62</v>
      </c>
      <c r="G1879" t="s">
        <v>11695</v>
      </c>
    </row>
    <row r="1880" spans="1:7" x14ac:dyDescent="0.25">
      <c r="A1880">
        <v>299229916</v>
      </c>
      <c r="B1880" t="s">
        <v>13813</v>
      </c>
      <c r="C1880" t="s">
        <v>11694</v>
      </c>
      <c r="D1880" t="s">
        <v>2212</v>
      </c>
      <c r="E1880" t="s">
        <v>2212</v>
      </c>
      <c r="F1880" t="s">
        <v>62</v>
      </c>
      <c r="G1880" t="s">
        <v>11695</v>
      </c>
    </row>
    <row r="1881" spans="1:7" x14ac:dyDescent="0.25">
      <c r="A1881">
        <v>299229920</v>
      </c>
      <c r="B1881" t="s">
        <v>13814</v>
      </c>
      <c r="C1881" t="s">
        <v>11694</v>
      </c>
      <c r="D1881" t="s">
        <v>681</v>
      </c>
      <c r="E1881" t="s">
        <v>681</v>
      </c>
      <c r="F1881" t="s">
        <v>62</v>
      </c>
      <c r="G1881" t="s">
        <v>11695</v>
      </c>
    </row>
    <row r="1882" spans="1:7" x14ac:dyDescent="0.25">
      <c r="A1882">
        <v>299229922</v>
      </c>
      <c r="B1882" t="s">
        <v>13815</v>
      </c>
      <c r="C1882" t="s">
        <v>11694</v>
      </c>
      <c r="D1882" t="s">
        <v>681</v>
      </c>
      <c r="E1882" t="s">
        <v>681</v>
      </c>
      <c r="F1882" t="s">
        <v>62</v>
      </c>
      <c r="G1882" t="s">
        <v>11695</v>
      </c>
    </row>
    <row r="1883" spans="1:7" x14ac:dyDescent="0.25">
      <c r="A1883">
        <v>299229924</v>
      </c>
      <c r="B1883" t="s">
        <v>13816</v>
      </c>
      <c r="C1883" t="s">
        <v>11694</v>
      </c>
      <c r="D1883" t="s">
        <v>681</v>
      </c>
      <c r="E1883" t="s">
        <v>681</v>
      </c>
      <c r="F1883" t="s">
        <v>62</v>
      </c>
      <c r="G1883" t="s">
        <v>11695</v>
      </c>
    </row>
    <row r="1884" spans="1:7" x14ac:dyDescent="0.25">
      <c r="A1884">
        <v>299229926</v>
      </c>
      <c r="B1884" t="s">
        <v>13817</v>
      </c>
      <c r="C1884" t="s">
        <v>11694</v>
      </c>
      <c r="D1884" t="s">
        <v>681</v>
      </c>
      <c r="E1884" t="s">
        <v>681</v>
      </c>
      <c r="F1884" t="s">
        <v>62</v>
      </c>
      <c r="G1884" t="s">
        <v>11695</v>
      </c>
    </row>
    <row r="1885" spans="1:7" x14ac:dyDescent="0.25">
      <c r="A1885">
        <v>299230032</v>
      </c>
      <c r="B1885" t="s">
        <v>13818</v>
      </c>
      <c r="C1885" t="s">
        <v>11694</v>
      </c>
      <c r="D1885" t="s">
        <v>681</v>
      </c>
      <c r="E1885" t="s">
        <v>681</v>
      </c>
      <c r="F1885" t="s">
        <v>62</v>
      </c>
      <c r="G1885" t="s">
        <v>11695</v>
      </c>
    </row>
    <row r="1886" spans="1:7" x14ac:dyDescent="0.25">
      <c r="A1886">
        <v>299230030</v>
      </c>
      <c r="B1886" t="s">
        <v>13819</v>
      </c>
      <c r="C1886" t="s">
        <v>11694</v>
      </c>
      <c r="D1886" t="s">
        <v>681</v>
      </c>
      <c r="E1886" t="s">
        <v>681</v>
      </c>
      <c r="F1886" t="s">
        <v>62</v>
      </c>
      <c r="G1886" t="s">
        <v>11695</v>
      </c>
    </row>
    <row r="1887" spans="1:7" x14ac:dyDescent="0.25">
      <c r="A1887">
        <v>299230034</v>
      </c>
      <c r="B1887" t="s">
        <v>13820</v>
      </c>
      <c r="C1887" t="s">
        <v>11694</v>
      </c>
      <c r="D1887" t="s">
        <v>681</v>
      </c>
      <c r="E1887" t="s">
        <v>681</v>
      </c>
      <c r="F1887" t="s">
        <v>62</v>
      </c>
      <c r="G1887" t="s">
        <v>11695</v>
      </c>
    </row>
    <row r="1888" spans="1:7" x14ac:dyDescent="0.25">
      <c r="A1888">
        <v>299230036</v>
      </c>
      <c r="B1888" t="s">
        <v>13821</v>
      </c>
      <c r="C1888" t="s">
        <v>11694</v>
      </c>
      <c r="D1888" t="s">
        <v>681</v>
      </c>
      <c r="E1888" t="s">
        <v>681</v>
      </c>
      <c r="F1888" t="s">
        <v>62</v>
      </c>
      <c r="G1888" t="s">
        <v>11695</v>
      </c>
    </row>
    <row r="1889" spans="1:7" x14ac:dyDescent="0.25">
      <c r="A1889">
        <v>299230038</v>
      </c>
      <c r="B1889" t="s">
        <v>13822</v>
      </c>
      <c r="C1889" t="s">
        <v>11694</v>
      </c>
      <c r="D1889" t="s">
        <v>681</v>
      </c>
      <c r="E1889" t="s">
        <v>681</v>
      </c>
      <c r="F1889" t="s">
        <v>62</v>
      </c>
      <c r="G1889" t="s">
        <v>11695</v>
      </c>
    </row>
    <row r="1890" spans="1:7" x14ac:dyDescent="0.25">
      <c r="A1890">
        <v>299230040</v>
      </c>
      <c r="B1890" t="s">
        <v>13823</v>
      </c>
      <c r="C1890" t="s">
        <v>11694</v>
      </c>
      <c r="D1890" t="s">
        <v>681</v>
      </c>
      <c r="E1890" t="s">
        <v>681</v>
      </c>
      <c r="F1890" t="s">
        <v>62</v>
      </c>
      <c r="G1890" t="s">
        <v>11695</v>
      </c>
    </row>
    <row r="1891" spans="1:7" x14ac:dyDescent="0.25">
      <c r="A1891">
        <v>299230202</v>
      </c>
      <c r="B1891" t="s">
        <v>13824</v>
      </c>
      <c r="C1891" t="s">
        <v>11694</v>
      </c>
      <c r="D1891" t="s">
        <v>681</v>
      </c>
      <c r="E1891" t="s">
        <v>681</v>
      </c>
      <c r="F1891" t="s">
        <v>62</v>
      </c>
      <c r="G1891" t="s">
        <v>11695</v>
      </c>
    </row>
    <row r="1892" spans="1:7" x14ac:dyDescent="0.25">
      <c r="A1892">
        <v>299230204</v>
      </c>
      <c r="B1892" t="s">
        <v>13825</v>
      </c>
      <c r="C1892" t="s">
        <v>11694</v>
      </c>
      <c r="D1892" t="s">
        <v>681</v>
      </c>
      <c r="E1892" t="s">
        <v>681</v>
      </c>
      <c r="F1892" t="s">
        <v>62</v>
      </c>
      <c r="G1892" t="s">
        <v>11695</v>
      </c>
    </row>
    <row r="1893" spans="1:7" x14ac:dyDescent="0.25">
      <c r="A1893">
        <v>299230196</v>
      </c>
      <c r="B1893" t="s">
        <v>13826</v>
      </c>
      <c r="C1893" t="s">
        <v>11694</v>
      </c>
      <c r="D1893" t="s">
        <v>681</v>
      </c>
      <c r="E1893" t="s">
        <v>681</v>
      </c>
      <c r="F1893" t="s">
        <v>62</v>
      </c>
      <c r="G1893" t="s">
        <v>11695</v>
      </c>
    </row>
    <row r="1894" spans="1:7" x14ac:dyDescent="0.25">
      <c r="A1894">
        <v>299230198</v>
      </c>
      <c r="B1894" t="s">
        <v>13827</v>
      </c>
      <c r="C1894" t="s">
        <v>11694</v>
      </c>
      <c r="D1894" t="s">
        <v>2212</v>
      </c>
      <c r="E1894" t="s">
        <v>2212</v>
      </c>
      <c r="F1894" t="s">
        <v>62</v>
      </c>
      <c r="G1894" t="s">
        <v>11695</v>
      </c>
    </row>
    <row r="1895" spans="1:7" x14ac:dyDescent="0.25">
      <c r="A1895">
        <v>299230200</v>
      </c>
      <c r="B1895" t="s">
        <v>13828</v>
      </c>
      <c r="C1895" t="s">
        <v>11694</v>
      </c>
      <c r="D1895" t="s">
        <v>2212</v>
      </c>
      <c r="E1895" t="s">
        <v>2212</v>
      </c>
      <c r="F1895" t="s">
        <v>62</v>
      </c>
      <c r="G1895" t="s">
        <v>11695</v>
      </c>
    </row>
    <row r="1896" spans="1:7" x14ac:dyDescent="0.25">
      <c r="A1896">
        <v>299230206</v>
      </c>
      <c r="B1896" t="s">
        <v>13829</v>
      </c>
      <c r="C1896" t="s">
        <v>11694</v>
      </c>
      <c r="D1896" t="s">
        <v>681</v>
      </c>
      <c r="E1896" t="s">
        <v>681</v>
      </c>
      <c r="F1896" t="s">
        <v>62</v>
      </c>
      <c r="G1896" t="s">
        <v>11695</v>
      </c>
    </row>
    <row r="1897" spans="1:7" x14ac:dyDescent="0.25">
      <c r="A1897">
        <v>299230388</v>
      </c>
      <c r="B1897" t="s">
        <v>13830</v>
      </c>
      <c r="C1897" t="s">
        <v>11694</v>
      </c>
      <c r="D1897" t="s">
        <v>681</v>
      </c>
      <c r="E1897" t="s">
        <v>681</v>
      </c>
      <c r="F1897" t="s">
        <v>62</v>
      </c>
      <c r="G1897" t="s">
        <v>11695</v>
      </c>
    </row>
    <row r="1898" spans="1:7" x14ac:dyDescent="0.25">
      <c r="A1898">
        <v>299230390</v>
      </c>
      <c r="B1898" t="s">
        <v>13831</v>
      </c>
      <c r="C1898" t="s">
        <v>11694</v>
      </c>
      <c r="D1898" t="s">
        <v>2212</v>
      </c>
      <c r="E1898" t="s">
        <v>2212</v>
      </c>
      <c r="F1898" t="s">
        <v>62</v>
      </c>
      <c r="G1898" t="s">
        <v>11695</v>
      </c>
    </row>
    <row r="1899" spans="1:7" x14ac:dyDescent="0.25">
      <c r="A1899">
        <v>299230392</v>
      </c>
      <c r="B1899" t="s">
        <v>13832</v>
      </c>
      <c r="C1899" t="s">
        <v>11694</v>
      </c>
      <c r="D1899" t="s">
        <v>681</v>
      </c>
      <c r="E1899" t="s">
        <v>681</v>
      </c>
      <c r="F1899" t="s">
        <v>62</v>
      </c>
      <c r="G1899" t="s">
        <v>11695</v>
      </c>
    </row>
    <row r="1900" spans="1:7" x14ac:dyDescent="0.25">
      <c r="A1900">
        <v>299230394</v>
      </c>
      <c r="B1900" t="s">
        <v>13833</v>
      </c>
      <c r="C1900" t="s">
        <v>11694</v>
      </c>
      <c r="D1900" t="s">
        <v>681</v>
      </c>
      <c r="E1900" t="s">
        <v>681</v>
      </c>
      <c r="F1900" t="s">
        <v>62</v>
      </c>
      <c r="G1900" t="s">
        <v>11695</v>
      </c>
    </row>
    <row r="1901" spans="1:7" x14ac:dyDescent="0.25">
      <c r="A1901">
        <v>299230396</v>
      </c>
      <c r="B1901" t="s">
        <v>13834</v>
      </c>
      <c r="C1901" t="s">
        <v>11694</v>
      </c>
      <c r="D1901" t="s">
        <v>681</v>
      </c>
      <c r="E1901" t="s">
        <v>681</v>
      </c>
      <c r="F1901" t="s">
        <v>62</v>
      </c>
      <c r="G1901" t="s">
        <v>11695</v>
      </c>
    </row>
    <row r="1902" spans="1:7" x14ac:dyDescent="0.25">
      <c r="A1902">
        <v>299230398</v>
      </c>
      <c r="B1902" t="s">
        <v>13835</v>
      </c>
      <c r="C1902" t="s">
        <v>11694</v>
      </c>
      <c r="D1902" t="s">
        <v>2212</v>
      </c>
      <c r="E1902" t="s">
        <v>2212</v>
      </c>
      <c r="F1902" t="s">
        <v>62</v>
      </c>
      <c r="G1902" t="s">
        <v>11695</v>
      </c>
    </row>
    <row r="1903" spans="1:7" x14ac:dyDescent="0.25">
      <c r="A1903">
        <v>299230582</v>
      </c>
      <c r="B1903" t="s">
        <v>13836</v>
      </c>
      <c r="C1903" t="s">
        <v>11694</v>
      </c>
      <c r="D1903" t="s">
        <v>2212</v>
      </c>
      <c r="E1903" t="s">
        <v>2212</v>
      </c>
      <c r="F1903" t="s">
        <v>62</v>
      </c>
      <c r="G1903" t="s">
        <v>11695</v>
      </c>
    </row>
    <row r="1904" spans="1:7" x14ac:dyDescent="0.25">
      <c r="A1904">
        <v>299230580</v>
      </c>
      <c r="B1904" t="s">
        <v>13837</v>
      </c>
      <c r="C1904" t="s">
        <v>11694</v>
      </c>
      <c r="D1904" t="s">
        <v>681</v>
      </c>
      <c r="E1904" t="s">
        <v>681</v>
      </c>
      <c r="F1904" t="s">
        <v>62</v>
      </c>
      <c r="G1904" t="s">
        <v>11695</v>
      </c>
    </row>
    <row r="1905" spans="1:7" x14ac:dyDescent="0.25">
      <c r="A1905">
        <v>299230584</v>
      </c>
      <c r="B1905" t="s">
        <v>13838</v>
      </c>
      <c r="C1905" t="s">
        <v>11694</v>
      </c>
      <c r="D1905" t="s">
        <v>681</v>
      </c>
      <c r="E1905" t="s">
        <v>681</v>
      </c>
      <c r="F1905" t="s">
        <v>62</v>
      </c>
      <c r="G1905" t="s">
        <v>11695</v>
      </c>
    </row>
    <row r="1906" spans="1:7" x14ac:dyDescent="0.25">
      <c r="A1906">
        <v>299230586</v>
      </c>
      <c r="B1906" t="s">
        <v>13839</v>
      </c>
      <c r="C1906" t="s">
        <v>11694</v>
      </c>
      <c r="D1906" t="s">
        <v>681</v>
      </c>
      <c r="E1906" t="s">
        <v>681</v>
      </c>
      <c r="F1906" t="s">
        <v>62</v>
      </c>
      <c r="G1906" t="s">
        <v>11695</v>
      </c>
    </row>
    <row r="1907" spans="1:7" x14ac:dyDescent="0.25">
      <c r="A1907">
        <v>299230588</v>
      </c>
      <c r="B1907" t="s">
        <v>13840</v>
      </c>
      <c r="C1907" t="s">
        <v>11694</v>
      </c>
      <c r="D1907" t="s">
        <v>681</v>
      </c>
      <c r="E1907" t="s">
        <v>681</v>
      </c>
      <c r="F1907" t="s">
        <v>62</v>
      </c>
      <c r="G1907" t="s">
        <v>11695</v>
      </c>
    </row>
    <row r="1908" spans="1:7" x14ac:dyDescent="0.25">
      <c r="A1908">
        <v>299230590</v>
      </c>
      <c r="B1908" t="s">
        <v>13841</v>
      </c>
      <c r="C1908" t="s">
        <v>11694</v>
      </c>
      <c r="D1908" t="s">
        <v>681</v>
      </c>
      <c r="E1908" t="s">
        <v>681</v>
      </c>
      <c r="F1908" t="s">
        <v>62</v>
      </c>
      <c r="G1908" t="s">
        <v>11695</v>
      </c>
    </row>
    <row r="1909" spans="1:7" x14ac:dyDescent="0.25">
      <c r="A1909">
        <v>299230774</v>
      </c>
      <c r="B1909" t="s">
        <v>13842</v>
      </c>
      <c r="C1909" t="s">
        <v>11694</v>
      </c>
      <c r="D1909" t="s">
        <v>681</v>
      </c>
      <c r="E1909" t="s">
        <v>681</v>
      </c>
      <c r="F1909" t="s">
        <v>62</v>
      </c>
      <c r="G1909" t="s">
        <v>11695</v>
      </c>
    </row>
    <row r="1910" spans="1:7" x14ac:dyDescent="0.25">
      <c r="A1910">
        <v>299230772</v>
      </c>
      <c r="B1910" t="s">
        <v>13843</v>
      </c>
      <c r="C1910" t="s">
        <v>11694</v>
      </c>
      <c r="D1910" t="s">
        <v>681</v>
      </c>
      <c r="E1910" t="s">
        <v>681</v>
      </c>
      <c r="F1910" t="s">
        <v>62</v>
      </c>
      <c r="G1910" t="s">
        <v>11695</v>
      </c>
    </row>
    <row r="1911" spans="1:7" x14ac:dyDescent="0.25">
      <c r="A1911">
        <v>299230776</v>
      </c>
      <c r="B1911" t="s">
        <v>13844</v>
      </c>
      <c r="C1911" t="s">
        <v>11694</v>
      </c>
      <c r="D1911" t="s">
        <v>681</v>
      </c>
      <c r="E1911" t="s">
        <v>681</v>
      </c>
      <c r="F1911" t="s">
        <v>62</v>
      </c>
      <c r="G1911" t="s">
        <v>11695</v>
      </c>
    </row>
    <row r="1912" spans="1:7" x14ac:dyDescent="0.25">
      <c r="A1912">
        <v>299230778</v>
      </c>
      <c r="B1912" t="s">
        <v>13845</v>
      </c>
      <c r="C1912" t="s">
        <v>11694</v>
      </c>
      <c r="D1912" t="s">
        <v>681</v>
      </c>
      <c r="E1912" t="s">
        <v>681</v>
      </c>
      <c r="F1912" t="s">
        <v>62</v>
      </c>
      <c r="G1912" t="s">
        <v>11695</v>
      </c>
    </row>
    <row r="1913" spans="1:7" x14ac:dyDescent="0.25">
      <c r="A1913">
        <v>299230780</v>
      </c>
      <c r="B1913" t="s">
        <v>13846</v>
      </c>
      <c r="C1913" t="s">
        <v>11694</v>
      </c>
      <c r="D1913" t="s">
        <v>681</v>
      </c>
      <c r="E1913" t="s">
        <v>681</v>
      </c>
      <c r="F1913" t="s">
        <v>62</v>
      </c>
      <c r="G1913" t="s">
        <v>11695</v>
      </c>
    </row>
    <row r="1914" spans="1:7" x14ac:dyDescent="0.25">
      <c r="A1914">
        <v>299230782</v>
      </c>
      <c r="B1914" t="s">
        <v>13847</v>
      </c>
      <c r="C1914" t="s">
        <v>11694</v>
      </c>
      <c r="D1914" t="s">
        <v>681</v>
      </c>
      <c r="E1914" t="s">
        <v>681</v>
      </c>
      <c r="F1914" t="s">
        <v>62</v>
      </c>
      <c r="G1914" t="s">
        <v>11695</v>
      </c>
    </row>
    <row r="1915" spans="1:7" x14ac:dyDescent="0.25">
      <c r="A1915">
        <v>299230976</v>
      </c>
      <c r="B1915" t="s">
        <v>13848</v>
      </c>
      <c r="C1915" t="s">
        <v>11694</v>
      </c>
      <c r="D1915" t="s">
        <v>2212</v>
      </c>
      <c r="E1915" t="s">
        <v>2212</v>
      </c>
      <c r="F1915" t="s">
        <v>62</v>
      </c>
      <c r="G1915" t="s">
        <v>11695</v>
      </c>
    </row>
    <row r="1916" spans="1:7" x14ac:dyDescent="0.25">
      <c r="A1916">
        <v>299230978</v>
      </c>
      <c r="B1916" t="s">
        <v>13849</v>
      </c>
      <c r="C1916" t="s">
        <v>11694</v>
      </c>
      <c r="D1916" t="s">
        <v>681</v>
      </c>
      <c r="E1916" t="s">
        <v>681</v>
      </c>
      <c r="F1916" t="s">
        <v>62</v>
      </c>
      <c r="G1916" t="s">
        <v>11695</v>
      </c>
    </row>
    <row r="1917" spans="1:7" x14ac:dyDescent="0.25">
      <c r="A1917">
        <v>299230980</v>
      </c>
      <c r="B1917" t="s">
        <v>13850</v>
      </c>
      <c r="C1917" t="s">
        <v>11694</v>
      </c>
      <c r="D1917" t="s">
        <v>681</v>
      </c>
      <c r="E1917" t="s">
        <v>681</v>
      </c>
      <c r="F1917" t="s">
        <v>62</v>
      </c>
      <c r="G1917" t="s">
        <v>11695</v>
      </c>
    </row>
    <row r="1918" spans="1:7" x14ac:dyDescent="0.25">
      <c r="A1918">
        <v>299230982</v>
      </c>
      <c r="B1918" t="s">
        <v>13851</v>
      </c>
      <c r="C1918" t="s">
        <v>11694</v>
      </c>
      <c r="D1918" t="s">
        <v>681</v>
      </c>
      <c r="E1918" t="s">
        <v>681</v>
      </c>
      <c r="F1918" t="s">
        <v>62</v>
      </c>
      <c r="G1918" t="s">
        <v>11695</v>
      </c>
    </row>
    <row r="1919" spans="1:7" x14ac:dyDescent="0.25">
      <c r="A1919">
        <v>299230984</v>
      </c>
      <c r="B1919" t="s">
        <v>13852</v>
      </c>
      <c r="C1919" t="s">
        <v>11694</v>
      </c>
      <c r="D1919" t="s">
        <v>2212</v>
      </c>
      <c r="E1919" t="s">
        <v>2212</v>
      </c>
      <c r="F1919" t="s">
        <v>62</v>
      </c>
      <c r="G1919" t="s">
        <v>11695</v>
      </c>
    </row>
    <row r="1920" spans="1:7" x14ac:dyDescent="0.25">
      <c r="A1920">
        <v>299230986</v>
      </c>
      <c r="B1920" t="s">
        <v>13853</v>
      </c>
      <c r="C1920" t="s">
        <v>11694</v>
      </c>
      <c r="D1920" t="s">
        <v>681</v>
      </c>
      <c r="E1920" t="s">
        <v>681</v>
      </c>
      <c r="F1920" t="s">
        <v>62</v>
      </c>
      <c r="G1920" t="s">
        <v>11695</v>
      </c>
    </row>
    <row r="1921" spans="1:7" x14ac:dyDescent="0.25">
      <c r="A1921">
        <v>299231134</v>
      </c>
      <c r="B1921" t="s">
        <v>13854</v>
      </c>
      <c r="C1921" t="s">
        <v>11694</v>
      </c>
      <c r="D1921" t="s">
        <v>681</v>
      </c>
      <c r="E1921" t="s">
        <v>681</v>
      </c>
      <c r="F1921" t="s">
        <v>62</v>
      </c>
      <c r="G1921" t="s">
        <v>11695</v>
      </c>
    </row>
    <row r="1922" spans="1:7" x14ac:dyDescent="0.25">
      <c r="A1922">
        <v>299231136</v>
      </c>
      <c r="B1922" t="s">
        <v>13855</v>
      </c>
      <c r="C1922" t="s">
        <v>11694</v>
      </c>
      <c r="D1922" t="s">
        <v>13856</v>
      </c>
      <c r="E1922" t="s">
        <v>13856</v>
      </c>
      <c r="F1922" t="s">
        <v>62</v>
      </c>
      <c r="G1922" t="s">
        <v>11695</v>
      </c>
    </row>
    <row r="1923" spans="1:7" x14ac:dyDescent="0.25">
      <c r="A1923">
        <v>299231138</v>
      </c>
      <c r="B1923" t="s">
        <v>13857</v>
      </c>
      <c r="C1923" t="s">
        <v>11694</v>
      </c>
      <c r="D1923" t="s">
        <v>13858</v>
      </c>
      <c r="E1923" t="s">
        <v>13858</v>
      </c>
      <c r="F1923" t="s">
        <v>62</v>
      </c>
      <c r="G1923" t="s">
        <v>11695</v>
      </c>
    </row>
    <row r="1924" spans="1:7" x14ac:dyDescent="0.25">
      <c r="A1924">
        <v>299231140</v>
      </c>
      <c r="B1924" t="s">
        <v>13859</v>
      </c>
      <c r="C1924" t="s">
        <v>11694</v>
      </c>
      <c r="D1924" t="s">
        <v>13860</v>
      </c>
      <c r="E1924" t="s">
        <v>13860</v>
      </c>
      <c r="F1924" t="s">
        <v>62</v>
      </c>
      <c r="G1924" t="s">
        <v>11695</v>
      </c>
    </row>
    <row r="1925" spans="1:7" x14ac:dyDescent="0.25">
      <c r="A1925">
        <v>299231326</v>
      </c>
      <c r="B1925" t="s">
        <v>13861</v>
      </c>
      <c r="C1925" t="s">
        <v>11694</v>
      </c>
      <c r="D1925" t="s">
        <v>13862</v>
      </c>
      <c r="E1925" t="s">
        <v>13862</v>
      </c>
      <c r="F1925" t="s">
        <v>62</v>
      </c>
      <c r="G1925" t="s">
        <v>11695</v>
      </c>
    </row>
    <row r="1926" spans="1:7" x14ac:dyDescent="0.25">
      <c r="A1926">
        <v>299231328</v>
      </c>
      <c r="B1926" t="s">
        <v>13863</v>
      </c>
      <c r="C1926" t="s">
        <v>11694</v>
      </c>
      <c r="D1926" t="s">
        <v>2212</v>
      </c>
      <c r="E1926" t="s">
        <v>2212</v>
      </c>
      <c r="F1926" t="s">
        <v>62</v>
      </c>
      <c r="G1926" t="s">
        <v>11695</v>
      </c>
    </row>
    <row r="1927" spans="1:7" x14ac:dyDescent="0.25">
      <c r="A1927">
        <v>299231330</v>
      </c>
      <c r="B1927" t="s">
        <v>13864</v>
      </c>
      <c r="C1927" t="s">
        <v>11694</v>
      </c>
      <c r="D1927" t="s">
        <v>13865</v>
      </c>
      <c r="E1927" t="s">
        <v>13865</v>
      </c>
      <c r="F1927" t="s">
        <v>62</v>
      </c>
      <c r="G1927" t="s">
        <v>11695</v>
      </c>
    </row>
    <row r="1928" spans="1:7" x14ac:dyDescent="0.25">
      <c r="A1928">
        <v>299231332</v>
      </c>
      <c r="B1928" t="s">
        <v>13866</v>
      </c>
      <c r="C1928" t="s">
        <v>11694</v>
      </c>
      <c r="D1928" t="s">
        <v>13867</v>
      </c>
      <c r="E1928" t="s">
        <v>13867</v>
      </c>
      <c r="F1928" t="s">
        <v>62</v>
      </c>
      <c r="G1928" t="s">
        <v>11695</v>
      </c>
    </row>
    <row r="1929" spans="1:7" x14ac:dyDescent="0.25">
      <c r="A1929">
        <v>299231422</v>
      </c>
      <c r="B1929" t="s">
        <v>13868</v>
      </c>
      <c r="C1929" t="s">
        <v>11694</v>
      </c>
      <c r="D1929" t="s">
        <v>13869</v>
      </c>
      <c r="E1929" t="s">
        <v>13869</v>
      </c>
      <c r="F1929" t="s">
        <v>62</v>
      </c>
      <c r="G1929" t="s">
        <v>11695</v>
      </c>
    </row>
    <row r="1930" spans="1:7" x14ac:dyDescent="0.25">
      <c r="A1930">
        <v>299231424</v>
      </c>
      <c r="B1930" t="s">
        <v>13870</v>
      </c>
      <c r="C1930" t="s">
        <v>11694</v>
      </c>
      <c r="D1930" t="s">
        <v>681</v>
      </c>
      <c r="E1930" t="s">
        <v>681</v>
      </c>
      <c r="F1930" t="s">
        <v>62</v>
      </c>
      <c r="G1930" t="s">
        <v>11695</v>
      </c>
    </row>
    <row r="1931" spans="1:7" x14ac:dyDescent="0.25">
      <c r="A1931">
        <v>299231426</v>
      </c>
      <c r="B1931" t="s">
        <v>13871</v>
      </c>
      <c r="C1931" t="s">
        <v>11694</v>
      </c>
      <c r="D1931" t="s">
        <v>12259</v>
      </c>
      <c r="E1931" t="s">
        <v>12259</v>
      </c>
      <c r="F1931" t="s">
        <v>62</v>
      </c>
      <c r="G1931" t="s">
        <v>11695</v>
      </c>
    </row>
    <row r="1932" spans="1:7" x14ac:dyDescent="0.25">
      <c r="A1932">
        <v>299231428</v>
      </c>
      <c r="B1932" t="s">
        <v>13872</v>
      </c>
      <c r="C1932" t="s">
        <v>11694</v>
      </c>
      <c r="D1932" t="s">
        <v>681</v>
      </c>
      <c r="E1932" t="s">
        <v>681</v>
      </c>
      <c r="F1932" t="s">
        <v>62</v>
      </c>
      <c r="G1932" t="s">
        <v>11695</v>
      </c>
    </row>
    <row r="1933" spans="1:7" x14ac:dyDescent="0.25">
      <c r="A1933">
        <v>299231430</v>
      </c>
      <c r="B1933" t="s">
        <v>13873</v>
      </c>
      <c r="C1933" t="s">
        <v>11694</v>
      </c>
      <c r="D1933" t="s">
        <v>681</v>
      </c>
      <c r="E1933" t="s">
        <v>681</v>
      </c>
      <c r="F1933" t="s">
        <v>62</v>
      </c>
      <c r="G1933" t="s">
        <v>11695</v>
      </c>
    </row>
    <row r="1934" spans="1:7" x14ac:dyDescent="0.25">
      <c r="A1934">
        <v>299231432</v>
      </c>
      <c r="B1934" t="s">
        <v>13874</v>
      </c>
      <c r="C1934" t="s">
        <v>11694</v>
      </c>
      <c r="D1934" t="s">
        <v>10614</v>
      </c>
      <c r="E1934" t="s">
        <v>10614</v>
      </c>
      <c r="F1934" t="s">
        <v>62</v>
      </c>
      <c r="G1934" t="s">
        <v>11695</v>
      </c>
    </row>
    <row r="1935" spans="1:7" x14ac:dyDescent="0.25">
      <c r="A1935">
        <v>299231616</v>
      </c>
      <c r="B1935" t="s">
        <v>13875</v>
      </c>
      <c r="C1935" t="s">
        <v>11694</v>
      </c>
      <c r="D1935" t="s">
        <v>681</v>
      </c>
      <c r="E1935" t="s">
        <v>681</v>
      </c>
      <c r="F1935" t="s">
        <v>62</v>
      </c>
      <c r="G1935" t="s">
        <v>11695</v>
      </c>
    </row>
    <row r="1936" spans="1:7" x14ac:dyDescent="0.25">
      <c r="A1936">
        <v>299231614</v>
      </c>
      <c r="B1936" t="s">
        <v>13876</v>
      </c>
      <c r="C1936" t="s">
        <v>11694</v>
      </c>
      <c r="D1936" t="s">
        <v>13877</v>
      </c>
      <c r="E1936" t="s">
        <v>13877</v>
      </c>
      <c r="F1936" t="s">
        <v>62</v>
      </c>
      <c r="G1936" t="s">
        <v>11695</v>
      </c>
    </row>
    <row r="1937" spans="1:7" x14ac:dyDescent="0.25">
      <c r="A1937">
        <v>299231618</v>
      </c>
      <c r="B1937" t="s">
        <v>13878</v>
      </c>
      <c r="C1937" t="s">
        <v>11694</v>
      </c>
      <c r="D1937" t="s">
        <v>13879</v>
      </c>
      <c r="E1937" t="s">
        <v>13879</v>
      </c>
      <c r="F1937" t="s">
        <v>62</v>
      </c>
      <c r="G1937" t="s">
        <v>11695</v>
      </c>
    </row>
    <row r="1938" spans="1:7" x14ac:dyDescent="0.25">
      <c r="A1938">
        <v>299231620</v>
      </c>
      <c r="B1938" t="s">
        <v>13880</v>
      </c>
      <c r="C1938" t="s">
        <v>11694</v>
      </c>
      <c r="D1938" t="s">
        <v>13881</v>
      </c>
      <c r="E1938" t="s">
        <v>13881</v>
      </c>
      <c r="F1938" t="s">
        <v>62</v>
      </c>
      <c r="G1938" t="s">
        <v>11695</v>
      </c>
    </row>
    <row r="1939" spans="1:7" x14ac:dyDescent="0.25">
      <c r="A1939">
        <v>299231622</v>
      </c>
      <c r="B1939" t="s">
        <v>13882</v>
      </c>
      <c r="C1939" t="s">
        <v>11694</v>
      </c>
      <c r="D1939" t="s">
        <v>681</v>
      </c>
      <c r="E1939" t="s">
        <v>681</v>
      </c>
      <c r="F1939" t="s">
        <v>62</v>
      </c>
      <c r="G1939" t="s">
        <v>11695</v>
      </c>
    </row>
    <row r="1940" spans="1:7" x14ac:dyDescent="0.25">
      <c r="A1940">
        <v>299231624</v>
      </c>
      <c r="B1940" t="s">
        <v>13883</v>
      </c>
      <c r="C1940" t="s">
        <v>11694</v>
      </c>
      <c r="D1940" t="s">
        <v>13884</v>
      </c>
      <c r="E1940" t="s">
        <v>13884</v>
      </c>
      <c r="F1940" t="s">
        <v>62</v>
      </c>
      <c r="G1940" t="s">
        <v>11695</v>
      </c>
    </row>
    <row r="1941" spans="1:7" x14ac:dyDescent="0.25">
      <c r="A1941">
        <v>299231808</v>
      </c>
      <c r="B1941" t="s">
        <v>13885</v>
      </c>
      <c r="C1941" t="s">
        <v>11694</v>
      </c>
      <c r="D1941" t="s">
        <v>2212</v>
      </c>
      <c r="E1941" t="s">
        <v>2212</v>
      </c>
      <c r="F1941" t="s">
        <v>62</v>
      </c>
      <c r="G1941" t="s">
        <v>11695</v>
      </c>
    </row>
    <row r="1942" spans="1:7" x14ac:dyDescent="0.25">
      <c r="A1942">
        <v>299231810</v>
      </c>
      <c r="B1942" t="s">
        <v>13886</v>
      </c>
      <c r="C1942" t="s">
        <v>11694</v>
      </c>
      <c r="D1942" t="s">
        <v>2212</v>
      </c>
      <c r="E1942" t="s">
        <v>2212</v>
      </c>
      <c r="F1942" t="s">
        <v>62</v>
      </c>
      <c r="G1942" t="s">
        <v>11695</v>
      </c>
    </row>
    <row r="1943" spans="1:7" x14ac:dyDescent="0.25">
      <c r="A1943">
        <v>299231814</v>
      </c>
      <c r="B1943" t="s">
        <v>13887</v>
      </c>
      <c r="C1943" t="s">
        <v>11694</v>
      </c>
      <c r="D1943" t="s">
        <v>681</v>
      </c>
      <c r="E1943" t="s">
        <v>681</v>
      </c>
      <c r="F1943" t="s">
        <v>62</v>
      </c>
      <c r="G1943" t="s">
        <v>11695</v>
      </c>
    </row>
    <row r="1944" spans="1:7" x14ac:dyDescent="0.25">
      <c r="A1944">
        <v>299231816</v>
      </c>
      <c r="B1944" t="s">
        <v>13888</v>
      </c>
      <c r="C1944" t="s">
        <v>11694</v>
      </c>
      <c r="D1944" t="s">
        <v>681</v>
      </c>
      <c r="E1944" t="s">
        <v>681</v>
      </c>
      <c r="F1944" t="s">
        <v>62</v>
      </c>
      <c r="G1944" t="s">
        <v>11695</v>
      </c>
    </row>
    <row r="1945" spans="1:7" x14ac:dyDescent="0.25">
      <c r="A1945">
        <v>299231998</v>
      </c>
      <c r="B1945" t="s">
        <v>13889</v>
      </c>
      <c r="C1945" t="s">
        <v>11694</v>
      </c>
      <c r="D1945" t="s">
        <v>13890</v>
      </c>
      <c r="E1945" t="s">
        <v>13890</v>
      </c>
      <c r="F1945" t="s">
        <v>62</v>
      </c>
      <c r="G1945" t="s">
        <v>11695</v>
      </c>
    </row>
    <row r="1946" spans="1:7" x14ac:dyDescent="0.25">
      <c r="A1946">
        <v>299229278</v>
      </c>
      <c r="B1946" t="s">
        <v>13891</v>
      </c>
      <c r="C1946" t="s">
        <v>11694</v>
      </c>
      <c r="D1946" t="s">
        <v>681</v>
      </c>
      <c r="E1946" t="s">
        <v>681</v>
      </c>
      <c r="F1946" t="s">
        <v>62</v>
      </c>
      <c r="G1946" t="s">
        <v>11695</v>
      </c>
    </row>
    <row r="1947" spans="1:7" x14ac:dyDescent="0.25">
      <c r="A1947">
        <v>299229288</v>
      </c>
      <c r="B1947" t="s">
        <v>13892</v>
      </c>
      <c r="C1947" t="s">
        <v>11694</v>
      </c>
      <c r="D1947" t="s">
        <v>681</v>
      </c>
      <c r="E1947" t="s">
        <v>681</v>
      </c>
      <c r="F1947" t="s">
        <v>62</v>
      </c>
      <c r="G1947" t="s">
        <v>11695</v>
      </c>
    </row>
    <row r="1948" spans="1:7" x14ac:dyDescent="0.25">
      <c r="A1948">
        <v>299230208</v>
      </c>
      <c r="B1948" t="s">
        <v>13893</v>
      </c>
      <c r="C1948" t="s">
        <v>11694</v>
      </c>
      <c r="D1948" t="s">
        <v>681</v>
      </c>
      <c r="E1948" t="s">
        <v>681</v>
      </c>
      <c r="F1948" t="s">
        <v>62</v>
      </c>
      <c r="G1948" t="s">
        <v>11695</v>
      </c>
    </row>
    <row r="1949" spans="1:7" x14ac:dyDescent="0.25">
      <c r="A1949">
        <v>299230218</v>
      </c>
      <c r="B1949" t="s">
        <v>13894</v>
      </c>
      <c r="C1949" t="s">
        <v>11694</v>
      </c>
      <c r="D1949" t="s">
        <v>681</v>
      </c>
      <c r="E1949" t="s">
        <v>681</v>
      </c>
      <c r="F1949" t="s">
        <v>62</v>
      </c>
      <c r="G1949" t="s">
        <v>11695</v>
      </c>
    </row>
    <row r="1950" spans="1:7" x14ac:dyDescent="0.25">
      <c r="A1950">
        <v>299230410</v>
      </c>
      <c r="B1950" t="s">
        <v>13895</v>
      </c>
      <c r="C1950" t="s">
        <v>11694</v>
      </c>
      <c r="D1950" t="s">
        <v>13896</v>
      </c>
      <c r="E1950" t="s">
        <v>13896</v>
      </c>
      <c r="F1950" t="s">
        <v>62</v>
      </c>
      <c r="G1950" t="s">
        <v>11695</v>
      </c>
    </row>
    <row r="1951" spans="1:7" x14ac:dyDescent="0.25">
      <c r="A1951">
        <v>299230602</v>
      </c>
      <c r="B1951" t="s">
        <v>13897</v>
      </c>
      <c r="C1951" t="s">
        <v>11694</v>
      </c>
      <c r="D1951" t="s">
        <v>681</v>
      </c>
      <c r="E1951" t="s">
        <v>681</v>
      </c>
      <c r="F1951" t="s">
        <v>62</v>
      </c>
      <c r="G1951" t="s">
        <v>11695</v>
      </c>
    </row>
    <row r="1952" spans="1:7" x14ac:dyDescent="0.25">
      <c r="A1952">
        <v>299230794</v>
      </c>
      <c r="B1952" t="s">
        <v>13898</v>
      </c>
      <c r="C1952" t="s">
        <v>11694</v>
      </c>
      <c r="D1952" t="s">
        <v>681</v>
      </c>
      <c r="E1952" t="s">
        <v>681</v>
      </c>
      <c r="F1952" t="s">
        <v>62</v>
      </c>
      <c r="G1952" t="s">
        <v>11695</v>
      </c>
    </row>
    <row r="1953" spans="1:7" x14ac:dyDescent="0.25">
      <c r="A1953">
        <v>299232000</v>
      </c>
      <c r="B1953" t="s">
        <v>13899</v>
      </c>
      <c r="C1953" t="s">
        <v>11694</v>
      </c>
      <c r="D1953" t="s">
        <v>681</v>
      </c>
      <c r="E1953" t="s">
        <v>681</v>
      </c>
      <c r="F1953" t="s">
        <v>62</v>
      </c>
      <c r="G1953" t="s">
        <v>11695</v>
      </c>
    </row>
    <row r="1954" spans="1:7" x14ac:dyDescent="0.25">
      <c r="A1954">
        <v>299232002</v>
      </c>
      <c r="B1954" t="s">
        <v>13900</v>
      </c>
      <c r="C1954" t="s">
        <v>11694</v>
      </c>
      <c r="D1954" t="s">
        <v>2212</v>
      </c>
      <c r="E1954" t="s">
        <v>2212</v>
      </c>
      <c r="F1954" t="s">
        <v>62</v>
      </c>
      <c r="G1954" t="s">
        <v>11695</v>
      </c>
    </row>
    <row r="1955" spans="1:7" x14ac:dyDescent="0.25">
      <c r="A1955">
        <v>299232004</v>
      </c>
      <c r="B1955" t="s">
        <v>13901</v>
      </c>
      <c r="C1955" t="s">
        <v>11694</v>
      </c>
      <c r="D1955" t="s">
        <v>681</v>
      </c>
      <c r="E1955" t="s">
        <v>681</v>
      </c>
      <c r="F1955" t="s">
        <v>62</v>
      </c>
      <c r="G1955" t="s">
        <v>11695</v>
      </c>
    </row>
    <row r="1956" spans="1:7" x14ac:dyDescent="0.25">
      <c r="A1956">
        <v>299232006</v>
      </c>
      <c r="B1956" t="s">
        <v>13902</v>
      </c>
      <c r="C1956" t="s">
        <v>11694</v>
      </c>
      <c r="D1956" t="s">
        <v>13903</v>
      </c>
      <c r="E1956" t="s">
        <v>13903</v>
      </c>
      <c r="F1956" t="s">
        <v>62</v>
      </c>
      <c r="G1956" t="s">
        <v>11695</v>
      </c>
    </row>
    <row r="1957" spans="1:7" x14ac:dyDescent="0.25">
      <c r="A1957">
        <v>299232008</v>
      </c>
      <c r="B1957" t="s">
        <v>13904</v>
      </c>
      <c r="C1957" t="s">
        <v>11694</v>
      </c>
      <c r="D1957" t="s">
        <v>681</v>
      </c>
      <c r="E1957" t="s">
        <v>681</v>
      </c>
      <c r="F1957" t="s">
        <v>62</v>
      </c>
      <c r="G1957" t="s">
        <v>11695</v>
      </c>
    </row>
    <row r="1958" spans="1:7" x14ac:dyDescent="0.25">
      <c r="A1958">
        <v>299232190</v>
      </c>
      <c r="B1958" t="s">
        <v>13905</v>
      </c>
      <c r="C1958" t="s">
        <v>11694</v>
      </c>
      <c r="D1958" t="s">
        <v>681</v>
      </c>
      <c r="E1958" t="s">
        <v>681</v>
      </c>
      <c r="F1958" t="s">
        <v>62</v>
      </c>
      <c r="G1958" t="s">
        <v>11695</v>
      </c>
    </row>
    <row r="1959" spans="1:7" x14ac:dyDescent="0.25">
      <c r="A1959">
        <v>299232192</v>
      </c>
      <c r="B1959" t="s">
        <v>13906</v>
      </c>
      <c r="C1959" t="s">
        <v>11694</v>
      </c>
      <c r="D1959" t="s">
        <v>12240</v>
      </c>
      <c r="E1959" t="s">
        <v>12240</v>
      </c>
      <c r="F1959" t="s">
        <v>62</v>
      </c>
      <c r="G1959" t="s">
        <v>11695</v>
      </c>
    </row>
    <row r="1960" spans="1:7" x14ac:dyDescent="0.25">
      <c r="A1960">
        <v>299232194</v>
      </c>
      <c r="B1960" t="s">
        <v>13907</v>
      </c>
      <c r="C1960" t="s">
        <v>11694</v>
      </c>
      <c r="D1960" t="s">
        <v>13908</v>
      </c>
      <c r="E1960" t="s">
        <v>13908</v>
      </c>
      <c r="F1960" t="s">
        <v>62</v>
      </c>
      <c r="G1960" t="s">
        <v>11695</v>
      </c>
    </row>
    <row r="1961" spans="1:7" x14ac:dyDescent="0.25">
      <c r="A1961">
        <v>299232196</v>
      </c>
      <c r="B1961" t="s">
        <v>13909</v>
      </c>
      <c r="C1961" t="s">
        <v>11694</v>
      </c>
      <c r="D1961" t="s">
        <v>681</v>
      </c>
      <c r="E1961" t="s">
        <v>681</v>
      </c>
      <c r="F1961" t="s">
        <v>62</v>
      </c>
      <c r="G1961" t="s">
        <v>11695</v>
      </c>
    </row>
    <row r="1962" spans="1:7" x14ac:dyDescent="0.25">
      <c r="A1962">
        <v>299232198</v>
      </c>
      <c r="B1962" t="s">
        <v>13910</v>
      </c>
      <c r="C1962" t="s">
        <v>11694</v>
      </c>
      <c r="D1962" t="s">
        <v>13911</v>
      </c>
      <c r="E1962" t="s">
        <v>13911</v>
      </c>
      <c r="F1962" t="s">
        <v>62</v>
      </c>
      <c r="G1962" t="s">
        <v>11695</v>
      </c>
    </row>
    <row r="1963" spans="1:7" x14ac:dyDescent="0.25">
      <c r="A1963">
        <v>299232200</v>
      </c>
      <c r="B1963" t="s">
        <v>13912</v>
      </c>
      <c r="C1963" t="s">
        <v>11694</v>
      </c>
      <c r="D1963" t="s">
        <v>681</v>
      </c>
      <c r="E1963" t="s">
        <v>681</v>
      </c>
      <c r="F1963" t="s">
        <v>62</v>
      </c>
      <c r="G1963" t="s">
        <v>11695</v>
      </c>
    </row>
    <row r="1964" spans="1:7" x14ac:dyDescent="0.25">
      <c r="A1964">
        <v>299232384</v>
      </c>
      <c r="B1964" t="s">
        <v>13913</v>
      </c>
      <c r="C1964" t="s">
        <v>11694</v>
      </c>
      <c r="D1964" t="s">
        <v>681</v>
      </c>
      <c r="E1964" t="s">
        <v>681</v>
      </c>
      <c r="F1964" t="s">
        <v>62</v>
      </c>
      <c r="G1964" t="s">
        <v>11695</v>
      </c>
    </row>
    <row r="1965" spans="1:7" x14ac:dyDescent="0.25">
      <c r="A1965">
        <v>299232382</v>
      </c>
      <c r="B1965" t="s">
        <v>13914</v>
      </c>
      <c r="C1965" t="s">
        <v>11694</v>
      </c>
      <c r="D1965" t="s">
        <v>681</v>
      </c>
      <c r="E1965" t="s">
        <v>681</v>
      </c>
      <c r="F1965" t="s">
        <v>62</v>
      </c>
      <c r="G1965" t="s">
        <v>11695</v>
      </c>
    </row>
    <row r="1966" spans="1:7" x14ac:dyDescent="0.25">
      <c r="A1966">
        <v>299232386</v>
      </c>
      <c r="B1966" t="s">
        <v>13915</v>
      </c>
      <c r="C1966" t="s">
        <v>11694</v>
      </c>
      <c r="D1966" t="s">
        <v>681</v>
      </c>
      <c r="E1966" t="s">
        <v>681</v>
      </c>
      <c r="F1966" t="s">
        <v>62</v>
      </c>
      <c r="G1966" t="s">
        <v>11695</v>
      </c>
    </row>
    <row r="1967" spans="1:7" x14ac:dyDescent="0.25">
      <c r="A1967">
        <v>299232388</v>
      </c>
      <c r="B1967" t="s">
        <v>13916</v>
      </c>
      <c r="C1967" t="s">
        <v>11694</v>
      </c>
      <c r="D1967" t="s">
        <v>681</v>
      </c>
      <c r="E1967" t="s">
        <v>681</v>
      </c>
      <c r="F1967" t="s">
        <v>62</v>
      </c>
      <c r="G1967" t="s">
        <v>11695</v>
      </c>
    </row>
    <row r="1968" spans="1:7" x14ac:dyDescent="0.25">
      <c r="A1968">
        <v>299232390</v>
      </c>
      <c r="B1968" t="s">
        <v>13917</v>
      </c>
      <c r="C1968" t="s">
        <v>11694</v>
      </c>
      <c r="D1968" t="s">
        <v>681</v>
      </c>
      <c r="E1968" t="s">
        <v>681</v>
      </c>
      <c r="F1968" t="s">
        <v>62</v>
      </c>
      <c r="G1968" t="s">
        <v>11695</v>
      </c>
    </row>
    <row r="1969" spans="1:7" x14ac:dyDescent="0.25">
      <c r="A1969">
        <v>299232392</v>
      </c>
      <c r="B1969" t="s">
        <v>13918</v>
      </c>
      <c r="C1969" t="s">
        <v>11694</v>
      </c>
      <c r="D1969" t="s">
        <v>681</v>
      </c>
      <c r="E1969" t="s">
        <v>681</v>
      </c>
      <c r="F1969" t="s">
        <v>62</v>
      </c>
      <c r="G1969" t="s">
        <v>11695</v>
      </c>
    </row>
    <row r="1970" spans="1:7" x14ac:dyDescent="0.25">
      <c r="A1970">
        <v>299232576</v>
      </c>
      <c r="B1970" t="s">
        <v>13919</v>
      </c>
      <c r="C1970" t="s">
        <v>11694</v>
      </c>
      <c r="D1970" t="s">
        <v>681</v>
      </c>
      <c r="E1970" t="s">
        <v>681</v>
      </c>
      <c r="F1970" t="s">
        <v>62</v>
      </c>
      <c r="G1970" t="s">
        <v>11695</v>
      </c>
    </row>
    <row r="1971" spans="1:7" x14ac:dyDescent="0.25">
      <c r="A1971">
        <v>299232574</v>
      </c>
      <c r="B1971" t="s">
        <v>13920</v>
      </c>
      <c r="C1971" t="s">
        <v>11694</v>
      </c>
      <c r="D1971" t="s">
        <v>681</v>
      </c>
      <c r="E1971" t="s">
        <v>681</v>
      </c>
      <c r="F1971" t="s">
        <v>62</v>
      </c>
      <c r="G1971" t="s">
        <v>11695</v>
      </c>
    </row>
    <row r="1972" spans="1:7" x14ac:dyDescent="0.25">
      <c r="A1972">
        <v>299232578</v>
      </c>
      <c r="B1972" t="s">
        <v>13921</v>
      </c>
      <c r="C1972" t="s">
        <v>11694</v>
      </c>
      <c r="D1972" t="s">
        <v>681</v>
      </c>
      <c r="E1972" t="s">
        <v>681</v>
      </c>
      <c r="F1972" t="s">
        <v>62</v>
      </c>
      <c r="G1972" t="s">
        <v>11695</v>
      </c>
    </row>
    <row r="1973" spans="1:7" x14ac:dyDescent="0.25">
      <c r="A1973">
        <v>299232580</v>
      </c>
      <c r="B1973" t="s">
        <v>13922</v>
      </c>
      <c r="C1973" t="s">
        <v>11694</v>
      </c>
      <c r="D1973" t="s">
        <v>13923</v>
      </c>
      <c r="E1973" t="s">
        <v>13923</v>
      </c>
      <c r="F1973" t="s">
        <v>62</v>
      </c>
      <c r="G1973" t="s">
        <v>11695</v>
      </c>
    </row>
    <row r="1974" spans="1:7" x14ac:dyDescent="0.25">
      <c r="A1974">
        <v>299232582</v>
      </c>
      <c r="B1974" t="s">
        <v>13924</v>
      </c>
      <c r="C1974" t="s">
        <v>11694</v>
      </c>
      <c r="D1974" t="s">
        <v>681</v>
      </c>
      <c r="E1974" t="s">
        <v>681</v>
      </c>
      <c r="F1974" t="s">
        <v>62</v>
      </c>
      <c r="G1974" t="s">
        <v>11695</v>
      </c>
    </row>
    <row r="1975" spans="1:7" x14ac:dyDescent="0.25">
      <c r="A1975">
        <v>299232584</v>
      </c>
      <c r="B1975" t="s">
        <v>13925</v>
      </c>
      <c r="C1975" t="s">
        <v>11694</v>
      </c>
      <c r="D1975" t="s">
        <v>681</v>
      </c>
      <c r="E1975" t="s">
        <v>681</v>
      </c>
      <c r="F1975" t="s">
        <v>62</v>
      </c>
      <c r="G1975" t="s">
        <v>11695</v>
      </c>
    </row>
    <row r="1976" spans="1:7" x14ac:dyDescent="0.25">
      <c r="A1976">
        <v>299232770</v>
      </c>
      <c r="B1976" t="s">
        <v>13926</v>
      </c>
      <c r="C1976" t="s">
        <v>11694</v>
      </c>
      <c r="D1976" t="s">
        <v>681</v>
      </c>
      <c r="E1976" t="s">
        <v>681</v>
      </c>
      <c r="F1976" t="s">
        <v>62</v>
      </c>
      <c r="G1976" t="s">
        <v>11695</v>
      </c>
    </row>
    <row r="1977" spans="1:7" x14ac:dyDescent="0.25">
      <c r="A1977">
        <v>299232768</v>
      </c>
      <c r="B1977" t="s">
        <v>13927</v>
      </c>
      <c r="C1977" t="s">
        <v>11694</v>
      </c>
      <c r="D1977" t="s">
        <v>681</v>
      </c>
      <c r="E1977" t="s">
        <v>681</v>
      </c>
      <c r="F1977" t="s">
        <v>62</v>
      </c>
      <c r="G1977" t="s">
        <v>11695</v>
      </c>
    </row>
    <row r="1978" spans="1:7" x14ac:dyDescent="0.25">
      <c r="A1978">
        <v>299232772</v>
      </c>
      <c r="B1978" t="s">
        <v>13928</v>
      </c>
      <c r="C1978" t="s">
        <v>11694</v>
      </c>
      <c r="D1978" t="s">
        <v>681</v>
      </c>
      <c r="E1978" t="s">
        <v>681</v>
      </c>
      <c r="F1978" t="s">
        <v>62</v>
      </c>
      <c r="G1978" t="s">
        <v>11695</v>
      </c>
    </row>
    <row r="1979" spans="1:7" x14ac:dyDescent="0.25">
      <c r="A1979">
        <v>299229280</v>
      </c>
      <c r="B1979" t="s">
        <v>13929</v>
      </c>
      <c r="C1979" t="s">
        <v>11694</v>
      </c>
      <c r="D1979" t="s">
        <v>681</v>
      </c>
      <c r="E1979" t="s">
        <v>681</v>
      </c>
      <c r="F1979" t="s">
        <v>62</v>
      </c>
      <c r="G1979" t="s">
        <v>11695</v>
      </c>
    </row>
    <row r="1980" spans="1:7" x14ac:dyDescent="0.25">
      <c r="A1980">
        <v>299229282</v>
      </c>
      <c r="B1980" t="s">
        <v>13930</v>
      </c>
      <c r="C1980" t="s">
        <v>11694</v>
      </c>
      <c r="D1980" t="s">
        <v>681</v>
      </c>
      <c r="E1980" t="s">
        <v>681</v>
      </c>
      <c r="F1980" t="s">
        <v>62</v>
      </c>
      <c r="G1980" t="s">
        <v>11695</v>
      </c>
    </row>
    <row r="1981" spans="1:7" x14ac:dyDescent="0.25">
      <c r="A1981">
        <v>299229284</v>
      </c>
      <c r="B1981" t="s">
        <v>13931</v>
      </c>
      <c r="C1981" t="s">
        <v>11694</v>
      </c>
      <c r="D1981" t="s">
        <v>681</v>
      </c>
      <c r="E1981" t="s">
        <v>681</v>
      </c>
      <c r="F1981" t="s">
        <v>62</v>
      </c>
      <c r="G1981" t="s">
        <v>11695</v>
      </c>
    </row>
    <row r="1982" spans="1:7" x14ac:dyDescent="0.25">
      <c r="A1982">
        <v>299229286</v>
      </c>
      <c r="B1982" t="s">
        <v>13932</v>
      </c>
      <c r="C1982" t="s">
        <v>11694</v>
      </c>
      <c r="D1982" t="s">
        <v>681</v>
      </c>
      <c r="E1982" t="s">
        <v>681</v>
      </c>
      <c r="F1982" t="s">
        <v>62</v>
      </c>
      <c r="G1982" t="s">
        <v>11695</v>
      </c>
    </row>
    <row r="1983" spans="1:7" x14ac:dyDescent="0.25">
      <c r="A1983">
        <v>299229354</v>
      </c>
      <c r="B1983" t="s">
        <v>13933</v>
      </c>
      <c r="C1983" t="s">
        <v>11694</v>
      </c>
      <c r="D1983" t="s">
        <v>681</v>
      </c>
      <c r="E1983" t="s">
        <v>681</v>
      </c>
      <c r="F1983" t="s">
        <v>62</v>
      </c>
      <c r="G1983" t="s">
        <v>11695</v>
      </c>
    </row>
    <row r="1984" spans="1:7" x14ac:dyDescent="0.25">
      <c r="A1984">
        <v>299229352</v>
      </c>
      <c r="B1984" t="s">
        <v>13934</v>
      </c>
      <c r="C1984" t="s">
        <v>11694</v>
      </c>
      <c r="D1984" t="s">
        <v>2212</v>
      </c>
      <c r="E1984" t="s">
        <v>2212</v>
      </c>
      <c r="F1984" t="s">
        <v>62</v>
      </c>
      <c r="G1984" t="s">
        <v>11695</v>
      </c>
    </row>
    <row r="1985" spans="1:7" x14ac:dyDescent="0.25">
      <c r="A1985">
        <v>299229356</v>
      </c>
      <c r="B1985" t="s">
        <v>13935</v>
      </c>
      <c r="C1985" t="s">
        <v>11694</v>
      </c>
      <c r="D1985" t="s">
        <v>681</v>
      </c>
      <c r="E1985" t="s">
        <v>681</v>
      </c>
      <c r="F1985" t="s">
        <v>62</v>
      </c>
      <c r="G1985" t="s">
        <v>11695</v>
      </c>
    </row>
    <row r="1986" spans="1:7" x14ac:dyDescent="0.25">
      <c r="A1986">
        <v>299229358</v>
      </c>
      <c r="B1986" t="s">
        <v>13936</v>
      </c>
      <c r="C1986" t="s">
        <v>11694</v>
      </c>
      <c r="D1986" t="s">
        <v>681</v>
      </c>
      <c r="E1986" t="s">
        <v>681</v>
      </c>
      <c r="F1986" t="s">
        <v>62</v>
      </c>
      <c r="G1986" t="s">
        <v>11695</v>
      </c>
    </row>
    <row r="1987" spans="1:7" x14ac:dyDescent="0.25">
      <c r="A1987">
        <v>299229360</v>
      </c>
      <c r="B1987" t="s">
        <v>13937</v>
      </c>
      <c r="C1987" t="s">
        <v>11694</v>
      </c>
      <c r="D1987" t="s">
        <v>681</v>
      </c>
      <c r="E1987" t="s">
        <v>681</v>
      </c>
      <c r="F1987" t="s">
        <v>62</v>
      </c>
      <c r="G1987" t="s">
        <v>11695</v>
      </c>
    </row>
    <row r="1988" spans="1:7" x14ac:dyDescent="0.25">
      <c r="A1988">
        <v>299229362</v>
      </c>
      <c r="B1988" t="s">
        <v>13938</v>
      </c>
      <c r="C1988" t="s">
        <v>11694</v>
      </c>
      <c r="D1988" t="s">
        <v>681</v>
      </c>
      <c r="E1988" t="s">
        <v>681</v>
      </c>
      <c r="F1988" t="s">
        <v>62</v>
      </c>
      <c r="G1988" t="s">
        <v>11695</v>
      </c>
    </row>
    <row r="1989" spans="1:7" x14ac:dyDescent="0.25">
      <c r="A1989">
        <v>299229546</v>
      </c>
      <c r="B1989" t="s">
        <v>13939</v>
      </c>
      <c r="C1989" t="s">
        <v>11694</v>
      </c>
      <c r="D1989" t="s">
        <v>681</v>
      </c>
      <c r="E1989" t="s">
        <v>681</v>
      </c>
      <c r="F1989" t="s">
        <v>62</v>
      </c>
      <c r="G1989" t="s">
        <v>11695</v>
      </c>
    </row>
    <row r="1990" spans="1:7" x14ac:dyDescent="0.25">
      <c r="A1990">
        <v>299229544</v>
      </c>
      <c r="B1990" t="s">
        <v>13940</v>
      </c>
      <c r="C1990" t="s">
        <v>11694</v>
      </c>
      <c r="D1990" t="s">
        <v>681</v>
      </c>
      <c r="E1990" t="s">
        <v>681</v>
      </c>
      <c r="F1990" t="s">
        <v>62</v>
      </c>
      <c r="G1990" t="s">
        <v>11695</v>
      </c>
    </row>
    <row r="1991" spans="1:7" x14ac:dyDescent="0.25">
      <c r="A1991">
        <v>299229548</v>
      </c>
      <c r="B1991" t="s">
        <v>13941</v>
      </c>
      <c r="C1991" t="s">
        <v>11694</v>
      </c>
      <c r="D1991" t="s">
        <v>13942</v>
      </c>
      <c r="E1991" t="s">
        <v>13942</v>
      </c>
      <c r="F1991" t="s">
        <v>62</v>
      </c>
      <c r="G1991" t="s">
        <v>11695</v>
      </c>
    </row>
    <row r="1992" spans="1:7" x14ac:dyDescent="0.25">
      <c r="A1992">
        <v>299229550</v>
      </c>
      <c r="B1992" t="s">
        <v>13943</v>
      </c>
      <c r="C1992" t="s">
        <v>11694</v>
      </c>
      <c r="D1992" t="s">
        <v>13944</v>
      </c>
      <c r="E1992" t="s">
        <v>13944</v>
      </c>
      <c r="F1992" t="s">
        <v>62</v>
      </c>
      <c r="G1992" t="s">
        <v>11695</v>
      </c>
    </row>
    <row r="1993" spans="1:7" x14ac:dyDescent="0.25">
      <c r="A1993">
        <v>299229552</v>
      </c>
      <c r="B1993" t="s">
        <v>13945</v>
      </c>
      <c r="C1993" t="s">
        <v>11694</v>
      </c>
      <c r="D1993" t="s">
        <v>681</v>
      </c>
      <c r="E1993" t="s">
        <v>681</v>
      </c>
      <c r="F1993" t="s">
        <v>62</v>
      </c>
      <c r="G1993" t="s">
        <v>11695</v>
      </c>
    </row>
    <row r="1994" spans="1:7" x14ac:dyDescent="0.25">
      <c r="A1994">
        <v>299229554</v>
      </c>
      <c r="B1994" t="s">
        <v>13946</v>
      </c>
      <c r="C1994" t="s">
        <v>11694</v>
      </c>
      <c r="D1994" t="s">
        <v>681</v>
      </c>
      <c r="E1994" t="s">
        <v>681</v>
      </c>
      <c r="F1994" t="s">
        <v>62</v>
      </c>
      <c r="G1994" t="s">
        <v>11695</v>
      </c>
    </row>
    <row r="1995" spans="1:7" x14ac:dyDescent="0.25">
      <c r="A1995">
        <v>299229738</v>
      </c>
      <c r="B1995" t="s">
        <v>13947</v>
      </c>
      <c r="C1995" t="s">
        <v>11694</v>
      </c>
      <c r="D1995" t="s">
        <v>681</v>
      </c>
      <c r="E1995" t="s">
        <v>681</v>
      </c>
      <c r="F1995" t="s">
        <v>62</v>
      </c>
      <c r="G1995" t="s">
        <v>11695</v>
      </c>
    </row>
    <row r="1996" spans="1:7" x14ac:dyDescent="0.25">
      <c r="A1996">
        <v>299229740</v>
      </c>
      <c r="B1996" t="s">
        <v>13948</v>
      </c>
      <c r="C1996" t="s">
        <v>11694</v>
      </c>
      <c r="D1996" t="s">
        <v>681</v>
      </c>
      <c r="E1996" t="s">
        <v>681</v>
      </c>
      <c r="F1996" t="s">
        <v>62</v>
      </c>
      <c r="G1996" t="s">
        <v>11695</v>
      </c>
    </row>
    <row r="1997" spans="1:7" x14ac:dyDescent="0.25">
      <c r="A1997">
        <v>299229742</v>
      </c>
      <c r="B1997" t="s">
        <v>13949</v>
      </c>
      <c r="C1997" t="s">
        <v>11694</v>
      </c>
      <c r="D1997" t="s">
        <v>2212</v>
      </c>
      <c r="E1997" t="s">
        <v>2212</v>
      </c>
      <c r="F1997" t="s">
        <v>62</v>
      </c>
      <c r="G1997" t="s">
        <v>11695</v>
      </c>
    </row>
    <row r="1998" spans="1:7" x14ac:dyDescent="0.25">
      <c r="A1998">
        <v>299229736</v>
      </c>
      <c r="B1998" t="s">
        <v>13950</v>
      </c>
      <c r="C1998" t="s">
        <v>11694</v>
      </c>
      <c r="D1998" t="s">
        <v>681</v>
      </c>
      <c r="E1998" t="s">
        <v>681</v>
      </c>
      <c r="F1998" t="s">
        <v>62</v>
      </c>
      <c r="G1998" t="s">
        <v>11695</v>
      </c>
    </row>
    <row r="1999" spans="1:7" x14ac:dyDescent="0.25">
      <c r="A1999">
        <v>299229744</v>
      </c>
      <c r="B1999" t="s">
        <v>13951</v>
      </c>
      <c r="C1999" t="s">
        <v>11694</v>
      </c>
      <c r="D1999" t="s">
        <v>681</v>
      </c>
      <c r="E1999" t="s">
        <v>681</v>
      </c>
      <c r="F1999" t="s">
        <v>62</v>
      </c>
      <c r="G1999" t="s">
        <v>11695</v>
      </c>
    </row>
    <row r="2000" spans="1:7" x14ac:dyDescent="0.25">
      <c r="A2000">
        <v>299229746</v>
      </c>
      <c r="B2000" t="s">
        <v>13952</v>
      </c>
      <c r="C2000" t="s">
        <v>11694</v>
      </c>
      <c r="D2000" t="s">
        <v>681</v>
      </c>
      <c r="E2000" t="s">
        <v>681</v>
      </c>
      <c r="F2000" t="s">
        <v>62</v>
      </c>
      <c r="G2000" t="s">
        <v>11695</v>
      </c>
    </row>
    <row r="2001" spans="1:7" x14ac:dyDescent="0.25">
      <c r="A2001">
        <v>299229928</v>
      </c>
      <c r="B2001" t="s">
        <v>13953</v>
      </c>
      <c r="C2001" t="s">
        <v>11694</v>
      </c>
      <c r="D2001" t="s">
        <v>681</v>
      </c>
      <c r="E2001" t="s">
        <v>681</v>
      </c>
      <c r="F2001" t="s">
        <v>62</v>
      </c>
      <c r="G2001" t="s">
        <v>11695</v>
      </c>
    </row>
    <row r="2002" spans="1:7" x14ac:dyDescent="0.25">
      <c r="A2002">
        <v>299229930</v>
      </c>
      <c r="B2002" t="s">
        <v>13954</v>
      </c>
      <c r="C2002" t="s">
        <v>11694</v>
      </c>
      <c r="D2002" t="s">
        <v>681</v>
      </c>
      <c r="E2002" t="s">
        <v>681</v>
      </c>
      <c r="F2002" t="s">
        <v>62</v>
      </c>
      <c r="G2002" t="s">
        <v>11695</v>
      </c>
    </row>
    <row r="2003" spans="1:7" x14ac:dyDescent="0.25">
      <c r="A2003">
        <v>299229932</v>
      </c>
      <c r="B2003" t="s">
        <v>13955</v>
      </c>
      <c r="C2003" t="s">
        <v>11694</v>
      </c>
      <c r="D2003" t="s">
        <v>2212</v>
      </c>
      <c r="E2003" t="s">
        <v>2212</v>
      </c>
      <c r="F2003" t="s">
        <v>62</v>
      </c>
      <c r="G2003" t="s">
        <v>11695</v>
      </c>
    </row>
    <row r="2004" spans="1:7" x14ac:dyDescent="0.25">
      <c r="A2004">
        <v>299229934</v>
      </c>
      <c r="B2004" t="s">
        <v>13956</v>
      </c>
      <c r="C2004" t="s">
        <v>11694</v>
      </c>
      <c r="D2004" t="s">
        <v>681</v>
      </c>
      <c r="E2004" t="s">
        <v>681</v>
      </c>
      <c r="F2004" t="s">
        <v>62</v>
      </c>
      <c r="G2004" t="s">
        <v>11695</v>
      </c>
    </row>
    <row r="2005" spans="1:7" x14ac:dyDescent="0.25">
      <c r="A2005">
        <v>299229936</v>
      </c>
      <c r="B2005" t="s">
        <v>13957</v>
      </c>
      <c r="C2005" t="s">
        <v>11694</v>
      </c>
      <c r="D2005" t="s">
        <v>13958</v>
      </c>
      <c r="E2005" t="s">
        <v>13958</v>
      </c>
      <c r="F2005" t="s">
        <v>62</v>
      </c>
      <c r="G2005" t="s">
        <v>11695</v>
      </c>
    </row>
    <row r="2006" spans="1:7" x14ac:dyDescent="0.25">
      <c r="A2006">
        <v>299229938</v>
      </c>
      <c r="B2006" t="s">
        <v>13959</v>
      </c>
      <c r="C2006" t="s">
        <v>11694</v>
      </c>
      <c r="D2006" t="s">
        <v>2212</v>
      </c>
      <c r="E2006" t="s">
        <v>2212</v>
      </c>
      <c r="F2006" t="s">
        <v>62</v>
      </c>
      <c r="G2006" t="s">
        <v>11695</v>
      </c>
    </row>
    <row r="2007" spans="1:7" x14ac:dyDescent="0.25">
      <c r="A2007">
        <v>299230044</v>
      </c>
      <c r="B2007" t="s">
        <v>13960</v>
      </c>
      <c r="C2007" t="s">
        <v>11694</v>
      </c>
      <c r="D2007" t="s">
        <v>681</v>
      </c>
      <c r="E2007" t="s">
        <v>681</v>
      </c>
      <c r="F2007" t="s">
        <v>62</v>
      </c>
      <c r="G2007" t="s">
        <v>11695</v>
      </c>
    </row>
    <row r="2008" spans="1:7" x14ac:dyDescent="0.25">
      <c r="A2008">
        <v>299230042</v>
      </c>
      <c r="B2008" t="s">
        <v>13961</v>
      </c>
      <c r="C2008" t="s">
        <v>11694</v>
      </c>
      <c r="D2008" t="s">
        <v>681</v>
      </c>
      <c r="E2008" t="s">
        <v>681</v>
      </c>
      <c r="F2008" t="s">
        <v>62</v>
      </c>
      <c r="G2008" t="s">
        <v>11695</v>
      </c>
    </row>
    <row r="2009" spans="1:7" x14ac:dyDescent="0.25">
      <c r="A2009">
        <v>299230046</v>
      </c>
      <c r="B2009" t="s">
        <v>13962</v>
      </c>
      <c r="C2009" t="s">
        <v>11694</v>
      </c>
      <c r="D2009" t="s">
        <v>681</v>
      </c>
      <c r="E2009" t="s">
        <v>681</v>
      </c>
      <c r="F2009" t="s">
        <v>62</v>
      </c>
      <c r="G2009" t="s">
        <v>11695</v>
      </c>
    </row>
    <row r="2010" spans="1:7" x14ac:dyDescent="0.25">
      <c r="A2010">
        <v>299230048</v>
      </c>
      <c r="B2010" t="s">
        <v>13963</v>
      </c>
      <c r="C2010" t="s">
        <v>11694</v>
      </c>
      <c r="D2010" t="s">
        <v>681</v>
      </c>
      <c r="E2010" t="s">
        <v>681</v>
      </c>
      <c r="F2010" t="s">
        <v>62</v>
      </c>
      <c r="G2010" t="s">
        <v>11695</v>
      </c>
    </row>
    <row r="2011" spans="1:7" x14ac:dyDescent="0.25">
      <c r="A2011">
        <v>299230050</v>
      </c>
      <c r="B2011" t="s">
        <v>13964</v>
      </c>
      <c r="C2011" t="s">
        <v>11694</v>
      </c>
      <c r="D2011" t="s">
        <v>681</v>
      </c>
      <c r="E2011" t="s">
        <v>681</v>
      </c>
      <c r="F2011" t="s">
        <v>62</v>
      </c>
      <c r="G2011" t="s">
        <v>11695</v>
      </c>
    </row>
    <row r="2012" spans="1:7" x14ac:dyDescent="0.25">
      <c r="A2012">
        <v>299230052</v>
      </c>
      <c r="B2012" t="s">
        <v>13965</v>
      </c>
      <c r="C2012" t="s">
        <v>11694</v>
      </c>
      <c r="D2012" t="s">
        <v>681</v>
      </c>
      <c r="E2012" t="s">
        <v>681</v>
      </c>
      <c r="F2012" t="s">
        <v>62</v>
      </c>
      <c r="G2012" t="s">
        <v>11695</v>
      </c>
    </row>
    <row r="2013" spans="1:7" x14ac:dyDescent="0.25">
      <c r="A2013">
        <v>299230210</v>
      </c>
      <c r="B2013" t="s">
        <v>13966</v>
      </c>
      <c r="C2013" t="s">
        <v>11694</v>
      </c>
      <c r="D2013" t="s">
        <v>2212</v>
      </c>
      <c r="E2013" t="s">
        <v>2212</v>
      </c>
      <c r="F2013" t="s">
        <v>62</v>
      </c>
      <c r="G2013" t="s">
        <v>11695</v>
      </c>
    </row>
    <row r="2014" spans="1:7" x14ac:dyDescent="0.25">
      <c r="A2014">
        <v>299230212</v>
      </c>
      <c r="B2014" t="s">
        <v>13967</v>
      </c>
      <c r="C2014" t="s">
        <v>11694</v>
      </c>
      <c r="D2014" t="s">
        <v>681</v>
      </c>
      <c r="E2014" t="s">
        <v>681</v>
      </c>
      <c r="F2014" t="s">
        <v>62</v>
      </c>
      <c r="G2014" t="s">
        <v>11695</v>
      </c>
    </row>
    <row r="2015" spans="1:7" x14ac:dyDescent="0.25">
      <c r="A2015">
        <v>299230214</v>
      </c>
      <c r="B2015" t="s">
        <v>13968</v>
      </c>
      <c r="C2015" t="s">
        <v>11694</v>
      </c>
      <c r="D2015" t="s">
        <v>681</v>
      </c>
      <c r="E2015" t="s">
        <v>681</v>
      </c>
      <c r="F2015" t="s">
        <v>62</v>
      </c>
      <c r="G2015" t="s">
        <v>11695</v>
      </c>
    </row>
    <row r="2016" spans="1:7" x14ac:dyDescent="0.25">
      <c r="A2016">
        <v>299230216</v>
      </c>
      <c r="B2016" t="s">
        <v>13969</v>
      </c>
      <c r="C2016" t="s">
        <v>11694</v>
      </c>
      <c r="D2016" t="s">
        <v>681</v>
      </c>
      <c r="E2016" t="s">
        <v>681</v>
      </c>
      <c r="F2016" t="s">
        <v>62</v>
      </c>
      <c r="G2016" t="s">
        <v>11695</v>
      </c>
    </row>
    <row r="2017" spans="1:7" x14ac:dyDescent="0.25">
      <c r="A2017">
        <v>299230400</v>
      </c>
      <c r="B2017" t="s">
        <v>13970</v>
      </c>
      <c r="C2017" t="s">
        <v>11694</v>
      </c>
      <c r="D2017" t="s">
        <v>681</v>
      </c>
      <c r="E2017" t="s">
        <v>681</v>
      </c>
      <c r="F2017" t="s">
        <v>62</v>
      </c>
      <c r="G2017" t="s">
        <v>11695</v>
      </c>
    </row>
    <row r="2018" spans="1:7" x14ac:dyDescent="0.25">
      <c r="A2018">
        <v>299230402</v>
      </c>
      <c r="B2018" t="s">
        <v>13971</v>
      </c>
      <c r="C2018" t="s">
        <v>11694</v>
      </c>
      <c r="D2018" t="s">
        <v>2212</v>
      </c>
      <c r="E2018" t="s">
        <v>2212</v>
      </c>
      <c r="F2018" t="s">
        <v>62</v>
      </c>
      <c r="G2018" t="s">
        <v>11695</v>
      </c>
    </row>
    <row r="2019" spans="1:7" x14ac:dyDescent="0.25">
      <c r="A2019">
        <v>299230404</v>
      </c>
      <c r="B2019" t="s">
        <v>13972</v>
      </c>
      <c r="C2019" t="s">
        <v>11694</v>
      </c>
      <c r="D2019" t="s">
        <v>2212</v>
      </c>
      <c r="E2019" t="s">
        <v>2212</v>
      </c>
      <c r="F2019" t="s">
        <v>62</v>
      </c>
      <c r="G2019" t="s">
        <v>11695</v>
      </c>
    </row>
    <row r="2020" spans="1:7" x14ac:dyDescent="0.25">
      <c r="A2020">
        <v>299230406</v>
      </c>
      <c r="B2020" t="s">
        <v>13973</v>
      </c>
      <c r="C2020" t="s">
        <v>11694</v>
      </c>
      <c r="D2020" t="s">
        <v>681</v>
      </c>
      <c r="E2020" t="s">
        <v>681</v>
      </c>
      <c r="F2020" t="s">
        <v>62</v>
      </c>
      <c r="G2020" t="s">
        <v>11695</v>
      </c>
    </row>
    <row r="2021" spans="1:7" x14ac:dyDescent="0.25">
      <c r="A2021">
        <v>299230408</v>
      </c>
      <c r="B2021" t="s">
        <v>13974</v>
      </c>
      <c r="C2021" t="s">
        <v>11694</v>
      </c>
      <c r="D2021" t="s">
        <v>681</v>
      </c>
      <c r="E2021" t="s">
        <v>681</v>
      </c>
      <c r="F2021" t="s">
        <v>62</v>
      </c>
      <c r="G2021" t="s">
        <v>11695</v>
      </c>
    </row>
    <row r="2022" spans="1:7" x14ac:dyDescent="0.25">
      <c r="A2022">
        <v>299230594</v>
      </c>
      <c r="B2022" t="s">
        <v>13975</v>
      </c>
      <c r="C2022" t="s">
        <v>11694</v>
      </c>
      <c r="D2022" t="s">
        <v>681</v>
      </c>
      <c r="E2022" t="s">
        <v>681</v>
      </c>
      <c r="F2022" t="s">
        <v>62</v>
      </c>
      <c r="G2022" t="s">
        <v>11695</v>
      </c>
    </row>
    <row r="2023" spans="1:7" x14ac:dyDescent="0.25">
      <c r="A2023">
        <v>299230592</v>
      </c>
      <c r="B2023" t="s">
        <v>13976</v>
      </c>
      <c r="C2023" t="s">
        <v>11694</v>
      </c>
      <c r="D2023" t="s">
        <v>681</v>
      </c>
      <c r="E2023" t="s">
        <v>681</v>
      </c>
      <c r="F2023" t="s">
        <v>62</v>
      </c>
      <c r="G2023" t="s">
        <v>11695</v>
      </c>
    </row>
    <row r="2024" spans="1:7" x14ac:dyDescent="0.25">
      <c r="A2024">
        <v>299230596</v>
      </c>
      <c r="B2024" t="s">
        <v>13977</v>
      </c>
      <c r="C2024" t="s">
        <v>11694</v>
      </c>
      <c r="D2024" t="s">
        <v>681</v>
      </c>
      <c r="E2024" t="s">
        <v>681</v>
      </c>
      <c r="F2024" t="s">
        <v>62</v>
      </c>
      <c r="G2024" t="s">
        <v>11695</v>
      </c>
    </row>
    <row r="2025" spans="1:7" x14ac:dyDescent="0.25">
      <c r="A2025">
        <v>299230598</v>
      </c>
      <c r="B2025" t="s">
        <v>13978</v>
      </c>
      <c r="C2025" t="s">
        <v>11694</v>
      </c>
      <c r="D2025" t="s">
        <v>681</v>
      </c>
      <c r="E2025" t="s">
        <v>681</v>
      </c>
      <c r="F2025" t="s">
        <v>62</v>
      </c>
      <c r="G2025" t="s">
        <v>11695</v>
      </c>
    </row>
    <row r="2026" spans="1:7" x14ac:dyDescent="0.25">
      <c r="A2026">
        <v>299230600</v>
      </c>
      <c r="B2026" t="s">
        <v>13979</v>
      </c>
      <c r="C2026" t="s">
        <v>11694</v>
      </c>
      <c r="D2026" t="s">
        <v>681</v>
      </c>
      <c r="E2026" t="s">
        <v>681</v>
      </c>
      <c r="F2026" t="s">
        <v>62</v>
      </c>
      <c r="G2026" t="s">
        <v>11695</v>
      </c>
    </row>
    <row r="2027" spans="1:7" x14ac:dyDescent="0.25">
      <c r="A2027">
        <v>299230784</v>
      </c>
      <c r="B2027" t="s">
        <v>13980</v>
      </c>
      <c r="C2027" t="s">
        <v>11694</v>
      </c>
      <c r="D2027" t="s">
        <v>681</v>
      </c>
      <c r="E2027" t="s">
        <v>681</v>
      </c>
      <c r="F2027" t="s">
        <v>62</v>
      </c>
      <c r="G2027" t="s">
        <v>11695</v>
      </c>
    </row>
    <row r="2028" spans="1:7" x14ac:dyDescent="0.25">
      <c r="A2028">
        <v>299230786</v>
      </c>
      <c r="B2028" t="s">
        <v>13981</v>
      </c>
      <c r="C2028" t="s">
        <v>11694</v>
      </c>
      <c r="D2028" t="s">
        <v>2212</v>
      </c>
      <c r="E2028" t="s">
        <v>2212</v>
      </c>
      <c r="F2028" t="s">
        <v>62</v>
      </c>
      <c r="G2028" t="s">
        <v>11695</v>
      </c>
    </row>
    <row r="2029" spans="1:7" x14ac:dyDescent="0.25">
      <c r="A2029">
        <v>299230788</v>
      </c>
      <c r="B2029" t="s">
        <v>13982</v>
      </c>
      <c r="C2029" t="s">
        <v>11694</v>
      </c>
      <c r="D2029" t="s">
        <v>681</v>
      </c>
      <c r="E2029" t="s">
        <v>681</v>
      </c>
      <c r="F2029" t="s">
        <v>62</v>
      </c>
      <c r="G2029" t="s">
        <v>11695</v>
      </c>
    </row>
    <row r="2030" spans="1:7" x14ac:dyDescent="0.25">
      <c r="A2030">
        <v>299230790</v>
      </c>
      <c r="B2030" t="s">
        <v>13983</v>
      </c>
      <c r="C2030" t="s">
        <v>11694</v>
      </c>
      <c r="D2030" t="s">
        <v>681</v>
      </c>
      <c r="E2030" t="s">
        <v>681</v>
      </c>
      <c r="F2030" t="s">
        <v>62</v>
      </c>
      <c r="G2030" t="s">
        <v>11695</v>
      </c>
    </row>
    <row r="2031" spans="1:7" x14ac:dyDescent="0.25">
      <c r="A2031">
        <v>299230792</v>
      </c>
      <c r="B2031" t="s">
        <v>13984</v>
      </c>
      <c r="C2031" t="s">
        <v>11694</v>
      </c>
      <c r="D2031" t="s">
        <v>681</v>
      </c>
      <c r="E2031" t="s">
        <v>681</v>
      </c>
      <c r="F2031" t="s">
        <v>62</v>
      </c>
      <c r="G2031" t="s">
        <v>11695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 x14ac:dyDescent="0.25">
      <c r="A3" s="1" t="s">
        <v>11687</v>
      </c>
      <c r="B3" s="1" t="s">
        <v>66</v>
      </c>
      <c r="C3" s="1" t="s">
        <v>13985</v>
      </c>
      <c r="D3" s="1" t="s">
        <v>13986</v>
      </c>
      <c r="E3" s="1" t="s">
        <v>13987</v>
      </c>
      <c r="F3" s="1" t="s">
        <v>13988</v>
      </c>
      <c r="G3" s="1" t="s">
        <v>13989</v>
      </c>
    </row>
    <row r="4" spans="1:7" x14ac:dyDescent="0.25">
      <c r="A4">
        <v>299228836</v>
      </c>
      <c r="B4" t="s">
        <v>13990</v>
      </c>
      <c r="C4" t="s">
        <v>13991</v>
      </c>
      <c r="D4" t="s">
        <v>681</v>
      </c>
      <c r="E4" t="s">
        <v>681</v>
      </c>
      <c r="F4" t="s">
        <v>66</v>
      </c>
      <c r="G4" t="s">
        <v>66</v>
      </c>
    </row>
    <row r="5" spans="1:7" x14ac:dyDescent="0.25">
      <c r="A5">
        <v>299228838</v>
      </c>
      <c r="B5" t="s">
        <v>13992</v>
      </c>
      <c r="C5" t="s">
        <v>13991</v>
      </c>
      <c r="D5" t="s">
        <v>681</v>
      </c>
      <c r="E5" t="s">
        <v>681</v>
      </c>
      <c r="F5" t="s">
        <v>66</v>
      </c>
      <c r="G5" t="s">
        <v>66</v>
      </c>
    </row>
    <row r="6" spans="1:7" x14ac:dyDescent="0.25">
      <c r="A6">
        <v>299228840</v>
      </c>
      <c r="B6" t="s">
        <v>13993</v>
      </c>
      <c r="C6" t="s">
        <v>13991</v>
      </c>
      <c r="D6" t="s">
        <v>13994</v>
      </c>
      <c r="E6" t="s">
        <v>13994</v>
      </c>
      <c r="F6" t="s">
        <v>66</v>
      </c>
      <c r="G6" t="s">
        <v>66</v>
      </c>
    </row>
    <row r="7" spans="1:7" x14ac:dyDescent="0.25">
      <c r="A7">
        <v>299228842</v>
      </c>
      <c r="B7" t="s">
        <v>13995</v>
      </c>
      <c r="C7" t="s">
        <v>13991</v>
      </c>
      <c r="D7" t="s">
        <v>13994</v>
      </c>
      <c r="E7" t="s">
        <v>13994</v>
      </c>
      <c r="F7" t="s">
        <v>66</v>
      </c>
      <c r="G7" t="s">
        <v>66</v>
      </c>
    </row>
    <row r="8" spans="1:7" x14ac:dyDescent="0.25">
      <c r="A8">
        <v>299228844</v>
      </c>
      <c r="B8" t="s">
        <v>13996</v>
      </c>
      <c r="C8" t="s">
        <v>13991</v>
      </c>
      <c r="D8" t="s">
        <v>681</v>
      </c>
      <c r="E8" t="s">
        <v>681</v>
      </c>
      <c r="F8" t="s">
        <v>66</v>
      </c>
      <c r="G8" t="s">
        <v>66</v>
      </c>
    </row>
    <row r="9" spans="1:7" x14ac:dyDescent="0.25">
      <c r="A9">
        <v>299228870</v>
      </c>
      <c r="B9" t="s">
        <v>13997</v>
      </c>
      <c r="C9" t="s">
        <v>13991</v>
      </c>
      <c r="D9" t="s">
        <v>681</v>
      </c>
      <c r="E9" t="s">
        <v>681</v>
      </c>
      <c r="F9" t="s">
        <v>66</v>
      </c>
      <c r="G9" t="s">
        <v>66</v>
      </c>
    </row>
    <row r="10" spans="1:7" x14ac:dyDescent="0.25">
      <c r="A10">
        <v>299228872</v>
      </c>
      <c r="B10" t="s">
        <v>13998</v>
      </c>
      <c r="C10" t="s">
        <v>13991</v>
      </c>
      <c r="D10" t="s">
        <v>13999</v>
      </c>
      <c r="E10" t="s">
        <v>13999</v>
      </c>
      <c r="F10" t="s">
        <v>66</v>
      </c>
      <c r="G10" t="s">
        <v>66</v>
      </c>
    </row>
    <row r="11" spans="1:7" x14ac:dyDescent="0.25">
      <c r="A11">
        <v>299228874</v>
      </c>
      <c r="B11" t="s">
        <v>14000</v>
      </c>
      <c r="C11" t="s">
        <v>13991</v>
      </c>
      <c r="D11" t="s">
        <v>13994</v>
      </c>
      <c r="E11" t="s">
        <v>13994</v>
      </c>
      <c r="F11" t="s">
        <v>66</v>
      </c>
      <c r="G11" t="s">
        <v>66</v>
      </c>
    </row>
    <row r="12" spans="1:7" x14ac:dyDescent="0.25">
      <c r="A12">
        <v>299228876</v>
      </c>
      <c r="B12" t="s">
        <v>14001</v>
      </c>
      <c r="C12" t="s">
        <v>13991</v>
      </c>
      <c r="D12" t="s">
        <v>14002</v>
      </c>
      <c r="E12" t="s">
        <v>14002</v>
      </c>
      <c r="F12" t="s">
        <v>66</v>
      </c>
      <c r="G12" t="s">
        <v>66</v>
      </c>
    </row>
    <row r="13" spans="1:7" x14ac:dyDescent="0.25">
      <c r="A13">
        <v>299228878</v>
      </c>
      <c r="B13" t="s">
        <v>14003</v>
      </c>
      <c r="C13" t="s">
        <v>13991</v>
      </c>
      <c r="D13" t="s">
        <v>13994</v>
      </c>
      <c r="E13" t="s">
        <v>13994</v>
      </c>
      <c r="F13" t="s">
        <v>66</v>
      </c>
      <c r="G13" t="s">
        <v>66</v>
      </c>
    </row>
    <row r="14" spans="1:7" x14ac:dyDescent="0.25">
      <c r="A14">
        <v>299228880</v>
      </c>
      <c r="B14" t="s">
        <v>14004</v>
      </c>
      <c r="C14" t="s">
        <v>13991</v>
      </c>
      <c r="D14" t="s">
        <v>13994</v>
      </c>
      <c r="E14" t="s">
        <v>13994</v>
      </c>
      <c r="F14" t="s">
        <v>66</v>
      </c>
      <c r="G14" t="s">
        <v>66</v>
      </c>
    </row>
    <row r="15" spans="1:7" x14ac:dyDescent="0.25">
      <c r="A15">
        <v>299228944</v>
      </c>
      <c r="B15" t="s">
        <v>14005</v>
      </c>
      <c r="C15" t="s">
        <v>13991</v>
      </c>
      <c r="D15" t="s">
        <v>681</v>
      </c>
      <c r="E15" t="s">
        <v>681</v>
      </c>
      <c r="F15" t="s">
        <v>66</v>
      </c>
      <c r="G15" t="s">
        <v>66</v>
      </c>
    </row>
    <row r="16" spans="1:7" x14ac:dyDescent="0.25">
      <c r="A16">
        <v>299228946</v>
      </c>
      <c r="B16" t="s">
        <v>14006</v>
      </c>
      <c r="C16" t="s">
        <v>13991</v>
      </c>
      <c r="D16" t="s">
        <v>14007</v>
      </c>
      <c r="E16" t="s">
        <v>14007</v>
      </c>
      <c r="F16" t="s">
        <v>66</v>
      </c>
      <c r="G16" t="s">
        <v>66</v>
      </c>
    </row>
    <row r="17" spans="1:7" x14ac:dyDescent="0.25">
      <c r="A17">
        <v>299228948</v>
      </c>
      <c r="B17" t="s">
        <v>14008</v>
      </c>
      <c r="C17" t="s">
        <v>13991</v>
      </c>
      <c r="D17" t="s">
        <v>13994</v>
      </c>
      <c r="E17" t="s">
        <v>13994</v>
      </c>
      <c r="F17" t="s">
        <v>66</v>
      </c>
      <c r="G17" t="s">
        <v>66</v>
      </c>
    </row>
    <row r="18" spans="1:7" x14ac:dyDescent="0.25">
      <c r="A18">
        <v>299228950</v>
      </c>
      <c r="B18" t="s">
        <v>14009</v>
      </c>
      <c r="C18" t="s">
        <v>13991</v>
      </c>
      <c r="D18" t="s">
        <v>681</v>
      </c>
      <c r="E18" t="s">
        <v>681</v>
      </c>
      <c r="F18" t="s">
        <v>66</v>
      </c>
      <c r="G18" t="s">
        <v>66</v>
      </c>
    </row>
    <row r="19" spans="1:7" x14ac:dyDescent="0.25">
      <c r="A19">
        <v>299228942</v>
      </c>
      <c r="B19" t="s">
        <v>14010</v>
      </c>
      <c r="C19" t="s">
        <v>13991</v>
      </c>
      <c r="D19" t="s">
        <v>13994</v>
      </c>
      <c r="E19" t="s">
        <v>13994</v>
      </c>
      <c r="F19" t="s">
        <v>66</v>
      </c>
      <c r="G19" t="s">
        <v>66</v>
      </c>
    </row>
    <row r="20" spans="1:7" x14ac:dyDescent="0.25">
      <c r="A20">
        <v>299228952</v>
      </c>
      <c r="B20" t="s">
        <v>14011</v>
      </c>
      <c r="C20" t="s">
        <v>13991</v>
      </c>
      <c r="D20" t="s">
        <v>14012</v>
      </c>
      <c r="E20" t="s">
        <v>14012</v>
      </c>
      <c r="F20" t="s">
        <v>66</v>
      </c>
      <c r="G20" t="s">
        <v>66</v>
      </c>
    </row>
    <row r="21" spans="1:7" x14ac:dyDescent="0.25">
      <c r="A21">
        <v>299228966</v>
      </c>
      <c r="B21" t="s">
        <v>14013</v>
      </c>
      <c r="C21" t="s">
        <v>13991</v>
      </c>
      <c r="D21" t="s">
        <v>14012</v>
      </c>
      <c r="E21" t="s">
        <v>14012</v>
      </c>
      <c r="F21" t="s">
        <v>66</v>
      </c>
      <c r="G21" t="s">
        <v>66</v>
      </c>
    </row>
    <row r="22" spans="1:7" x14ac:dyDescent="0.25">
      <c r="A22">
        <v>299228968</v>
      </c>
      <c r="B22" t="s">
        <v>14014</v>
      </c>
      <c r="C22" t="s">
        <v>13991</v>
      </c>
      <c r="D22" t="s">
        <v>14012</v>
      </c>
      <c r="E22" t="s">
        <v>14012</v>
      </c>
      <c r="F22" t="s">
        <v>66</v>
      </c>
      <c r="G22" t="s">
        <v>66</v>
      </c>
    </row>
    <row r="23" spans="1:7" x14ac:dyDescent="0.25">
      <c r="A23">
        <v>299228970</v>
      </c>
      <c r="B23" t="s">
        <v>14015</v>
      </c>
      <c r="C23" t="s">
        <v>13991</v>
      </c>
      <c r="D23" t="s">
        <v>681</v>
      </c>
      <c r="E23" t="s">
        <v>681</v>
      </c>
      <c r="F23" t="s">
        <v>66</v>
      </c>
      <c r="G23" t="s">
        <v>66</v>
      </c>
    </row>
    <row r="24" spans="1:7" x14ac:dyDescent="0.25">
      <c r="A24">
        <v>299228972</v>
      </c>
      <c r="B24" t="s">
        <v>14016</v>
      </c>
      <c r="C24" t="s">
        <v>13991</v>
      </c>
      <c r="D24" t="s">
        <v>13994</v>
      </c>
      <c r="E24" t="s">
        <v>13994</v>
      </c>
      <c r="F24" t="s">
        <v>66</v>
      </c>
      <c r="G24" t="s">
        <v>66</v>
      </c>
    </row>
    <row r="25" spans="1:7" x14ac:dyDescent="0.25">
      <c r="A25">
        <v>299228974</v>
      </c>
      <c r="B25" t="s">
        <v>14017</v>
      </c>
      <c r="C25" t="s">
        <v>13991</v>
      </c>
      <c r="D25" t="s">
        <v>14018</v>
      </c>
      <c r="E25" t="s">
        <v>14018</v>
      </c>
      <c r="F25" t="s">
        <v>66</v>
      </c>
      <c r="G25" t="s">
        <v>66</v>
      </c>
    </row>
    <row r="26" spans="1:7" x14ac:dyDescent="0.25">
      <c r="A26">
        <v>299228976</v>
      </c>
      <c r="B26" t="s">
        <v>14019</v>
      </c>
      <c r="C26" t="s">
        <v>13991</v>
      </c>
      <c r="D26" t="s">
        <v>14007</v>
      </c>
      <c r="E26" t="s">
        <v>14007</v>
      </c>
      <c r="F26" t="s">
        <v>66</v>
      </c>
      <c r="G26" t="s">
        <v>66</v>
      </c>
    </row>
    <row r="27" spans="1:7" x14ac:dyDescent="0.25">
      <c r="A27">
        <v>299228990</v>
      </c>
      <c r="B27" t="s">
        <v>14020</v>
      </c>
      <c r="C27" t="s">
        <v>13991</v>
      </c>
      <c r="D27" t="s">
        <v>13994</v>
      </c>
      <c r="E27" t="s">
        <v>13994</v>
      </c>
      <c r="F27" t="s">
        <v>66</v>
      </c>
      <c r="G27" t="s">
        <v>66</v>
      </c>
    </row>
    <row r="28" spans="1:7" x14ac:dyDescent="0.25">
      <c r="A28">
        <v>299228992</v>
      </c>
      <c r="B28" t="s">
        <v>14021</v>
      </c>
      <c r="C28" t="s">
        <v>13991</v>
      </c>
      <c r="D28" t="s">
        <v>681</v>
      </c>
      <c r="E28" t="s">
        <v>681</v>
      </c>
      <c r="F28" t="s">
        <v>66</v>
      </c>
      <c r="G28" t="s">
        <v>66</v>
      </c>
    </row>
    <row r="29" spans="1:7" x14ac:dyDescent="0.25">
      <c r="A29">
        <v>299228994</v>
      </c>
      <c r="B29" t="s">
        <v>14022</v>
      </c>
      <c r="C29" t="s">
        <v>13991</v>
      </c>
      <c r="D29" t="s">
        <v>14023</v>
      </c>
      <c r="E29" t="s">
        <v>14023</v>
      </c>
      <c r="F29" t="s">
        <v>66</v>
      </c>
      <c r="G29" t="s">
        <v>66</v>
      </c>
    </row>
    <row r="30" spans="1:7" x14ac:dyDescent="0.25">
      <c r="A30">
        <v>299228996</v>
      </c>
      <c r="B30" t="s">
        <v>14024</v>
      </c>
      <c r="C30" t="s">
        <v>13991</v>
      </c>
      <c r="D30" t="s">
        <v>14007</v>
      </c>
      <c r="E30" t="s">
        <v>14007</v>
      </c>
      <c r="F30" t="s">
        <v>66</v>
      </c>
      <c r="G30" t="s">
        <v>66</v>
      </c>
    </row>
    <row r="31" spans="1:7" x14ac:dyDescent="0.25">
      <c r="A31">
        <v>299228998</v>
      </c>
      <c r="B31" t="s">
        <v>14025</v>
      </c>
      <c r="C31" t="s">
        <v>13991</v>
      </c>
      <c r="D31" t="s">
        <v>14007</v>
      </c>
      <c r="E31" t="s">
        <v>14007</v>
      </c>
      <c r="F31" t="s">
        <v>66</v>
      </c>
      <c r="G31" t="s">
        <v>66</v>
      </c>
    </row>
    <row r="32" spans="1:7" x14ac:dyDescent="0.25">
      <c r="A32">
        <v>299229000</v>
      </c>
      <c r="B32" t="s">
        <v>14026</v>
      </c>
      <c r="C32" t="s">
        <v>13991</v>
      </c>
      <c r="D32" t="s">
        <v>14012</v>
      </c>
      <c r="E32" t="s">
        <v>14012</v>
      </c>
      <c r="F32" t="s">
        <v>66</v>
      </c>
      <c r="G32" t="s">
        <v>66</v>
      </c>
    </row>
    <row r="33" spans="1:7" x14ac:dyDescent="0.25">
      <c r="A33">
        <v>299229062</v>
      </c>
      <c r="B33" t="s">
        <v>14027</v>
      </c>
      <c r="C33" t="s">
        <v>13991</v>
      </c>
      <c r="D33" t="s">
        <v>681</v>
      </c>
      <c r="E33" t="s">
        <v>681</v>
      </c>
      <c r="F33" t="s">
        <v>66</v>
      </c>
      <c r="G33" t="s">
        <v>66</v>
      </c>
    </row>
    <row r="34" spans="1:7" x14ac:dyDescent="0.25">
      <c r="A34">
        <v>299229064</v>
      </c>
      <c r="B34" t="s">
        <v>14028</v>
      </c>
      <c r="C34" t="s">
        <v>13991</v>
      </c>
      <c r="D34" t="s">
        <v>681</v>
      </c>
      <c r="E34" t="s">
        <v>681</v>
      </c>
      <c r="F34" t="s">
        <v>66</v>
      </c>
      <c r="G34" t="s">
        <v>66</v>
      </c>
    </row>
    <row r="35" spans="1:7" x14ac:dyDescent="0.25">
      <c r="A35">
        <v>299229066</v>
      </c>
      <c r="B35" t="s">
        <v>14029</v>
      </c>
      <c r="C35" t="s">
        <v>13991</v>
      </c>
      <c r="D35" t="s">
        <v>681</v>
      </c>
      <c r="E35" t="s">
        <v>681</v>
      </c>
      <c r="F35" t="s">
        <v>66</v>
      </c>
      <c r="G35" t="s">
        <v>66</v>
      </c>
    </row>
    <row r="36" spans="1:7" x14ac:dyDescent="0.25">
      <c r="A36">
        <v>299229068</v>
      </c>
      <c r="B36" t="s">
        <v>14030</v>
      </c>
      <c r="C36" t="s">
        <v>13991</v>
      </c>
      <c r="D36" t="s">
        <v>681</v>
      </c>
      <c r="E36" t="s">
        <v>681</v>
      </c>
      <c r="F36" t="s">
        <v>66</v>
      </c>
      <c r="G36" t="s">
        <v>66</v>
      </c>
    </row>
    <row r="37" spans="1:7" x14ac:dyDescent="0.25">
      <c r="A37">
        <v>299229070</v>
      </c>
      <c r="B37" t="s">
        <v>14031</v>
      </c>
      <c r="C37" t="s">
        <v>13991</v>
      </c>
      <c r="D37" t="s">
        <v>681</v>
      </c>
      <c r="E37" t="s">
        <v>681</v>
      </c>
      <c r="F37" t="s">
        <v>66</v>
      </c>
      <c r="G37" t="s">
        <v>66</v>
      </c>
    </row>
    <row r="38" spans="1:7" x14ac:dyDescent="0.25">
      <c r="A38">
        <v>299229072</v>
      </c>
      <c r="B38" t="s">
        <v>14032</v>
      </c>
      <c r="C38" t="s">
        <v>13991</v>
      </c>
      <c r="D38" t="s">
        <v>681</v>
      </c>
      <c r="E38" t="s">
        <v>681</v>
      </c>
      <c r="F38" t="s">
        <v>66</v>
      </c>
      <c r="G38" t="s">
        <v>66</v>
      </c>
    </row>
    <row r="39" spans="1:7" x14ac:dyDescent="0.25">
      <c r="A39">
        <v>299229086</v>
      </c>
      <c r="B39" t="s">
        <v>14033</v>
      </c>
      <c r="C39" t="s">
        <v>13991</v>
      </c>
      <c r="D39" t="s">
        <v>681</v>
      </c>
      <c r="E39" t="s">
        <v>681</v>
      </c>
      <c r="F39" t="s">
        <v>66</v>
      </c>
      <c r="G39" t="s">
        <v>66</v>
      </c>
    </row>
    <row r="40" spans="1:7" x14ac:dyDescent="0.25">
      <c r="A40">
        <v>299229088</v>
      </c>
      <c r="B40" t="s">
        <v>14034</v>
      </c>
      <c r="C40" t="s">
        <v>13991</v>
      </c>
      <c r="D40" t="s">
        <v>681</v>
      </c>
      <c r="E40" t="s">
        <v>681</v>
      </c>
      <c r="F40" t="s">
        <v>66</v>
      </c>
      <c r="G40" t="s">
        <v>66</v>
      </c>
    </row>
    <row r="41" spans="1:7" x14ac:dyDescent="0.25">
      <c r="A41">
        <v>299229092</v>
      </c>
      <c r="B41" t="s">
        <v>14035</v>
      </c>
      <c r="C41" t="s">
        <v>13991</v>
      </c>
      <c r="D41" t="s">
        <v>681</v>
      </c>
      <c r="E41" t="s">
        <v>681</v>
      </c>
      <c r="F41" t="s">
        <v>66</v>
      </c>
      <c r="G41" t="s">
        <v>66</v>
      </c>
    </row>
    <row r="42" spans="1:7" x14ac:dyDescent="0.25">
      <c r="A42">
        <v>299229094</v>
      </c>
      <c r="B42" t="s">
        <v>14036</v>
      </c>
      <c r="C42" t="s">
        <v>13991</v>
      </c>
      <c r="D42" t="s">
        <v>681</v>
      </c>
      <c r="E42" t="s">
        <v>681</v>
      </c>
      <c r="F42" t="s">
        <v>66</v>
      </c>
      <c r="G42" t="s">
        <v>66</v>
      </c>
    </row>
    <row r="43" spans="1:7" x14ac:dyDescent="0.25">
      <c r="A43">
        <v>299229090</v>
      </c>
      <c r="B43" t="s">
        <v>14037</v>
      </c>
      <c r="C43" t="s">
        <v>13991</v>
      </c>
      <c r="D43" t="s">
        <v>681</v>
      </c>
      <c r="E43" t="s">
        <v>681</v>
      </c>
      <c r="F43" t="s">
        <v>66</v>
      </c>
      <c r="G43" t="s">
        <v>66</v>
      </c>
    </row>
    <row r="44" spans="1:7" x14ac:dyDescent="0.25">
      <c r="A44">
        <v>299229096</v>
      </c>
      <c r="B44" t="s">
        <v>14038</v>
      </c>
      <c r="C44" t="s">
        <v>13991</v>
      </c>
      <c r="D44" t="s">
        <v>681</v>
      </c>
      <c r="E44" t="s">
        <v>681</v>
      </c>
      <c r="F44" t="s">
        <v>66</v>
      </c>
      <c r="G44" t="s">
        <v>66</v>
      </c>
    </row>
    <row r="45" spans="1:7" x14ac:dyDescent="0.25">
      <c r="A45">
        <v>299229110</v>
      </c>
      <c r="B45" t="s">
        <v>14039</v>
      </c>
      <c r="C45" t="s">
        <v>13991</v>
      </c>
      <c r="D45" t="s">
        <v>681</v>
      </c>
      <c r="E45" t="s">
        <v>681</v>
      </c>
      <c r="F45" t="s">
        <v>66</v>
      </c>
      <c r="G45" t="s">
        <v>66</v>
      </c>
    </row>
    <row r="46" spans="1:7" x14ac:dyDescent="0.25">
      <c r="A46">
        <v>299229112</v>
      </c>
      <c r="B46" t="s">
        <v>14040</v>
      </c>
      <c r="C46" t="s">
        <v>13991</v>
      </c>
      <c r="D46" t="s">
        <v>681</v>
      </c>
      <c r="E46" t="s">
        <v>681</v>
      </c>
      <c r="F46" t="s">
        <v>66</v>
      </c>
      <c r="G46" t="s">
        <v>66</v>
      </c>
    </row>
    <row r="47" spans="1:7" x14ac:dyDescent="0.25">
      <c r="A47">
        <v>299229114</v>
      </c>
      <c r="B47" t="s">
        <v>14041</v>
      </c>
      <c r="C47" t="s">
        <v>13991</v>
      </c>
      <c r="D47" t="s">
        <v>681</v>
      </c>
      <c r="E47" t="s">
        <v>681</v>
      </c>
      <c r="F47" t="s">
        <v>66</v>
      </c>
      <c r="G47" t="s">
        <v>66</v>
      </c>
    </row>
    <row r="48" spans="1:7" x14ac:dyDescent="0.25">
      <c r="A48">
        <v>299229116</v>
      </c>
      <c r="B48" t="s">
        <v>14042</v>
      </c>
      <c r="C48" t="s">
        <v>13991</v>
      </c>
      <c r="D48" t="s">
        <v>681</v>
      </c>
      <c r="E48" t="s">
        <v>681</v>
      </c>
      <c r="F48" t="s">
        <v>66</v>
      </c>
      <c r="G48" t="s">
        <v>66</v>
      </c>
    </row>
    <row r="49" spans="1:7" x14ac:dyDescent="0.25">
      <c r="A49">
        <v>299229118</v>
      </c>
      <c r="B49" t="s">
        <v>14043</v>
      </c>
      <c r="C49" t="s">
        <v>13991</v>
      </c>
      <c r="D49" t="s">
        <v>681</v>
      </c>
      <c r="E49" t="s">
        <v>681</v>
      </c>
      <c r="F49" t="s">
        <v>66</v>
      </c>
      <c r="G49" t="s">
        <v>66</v>
      </c>
    </row>
    <row r="50" spans="1:7" x14ac:dyDescent="0.25">
      <c r="A50">
        <v>299229120</v>
      </c>
      <c r="B50" t="s">
        <v>14044</v>
      </c>
      <c r="C50" t="s">
        <v>13991</v>
      </c>
      <c r="D50" t="s">
        <v>681</v>
      </c>
      <c r="E50" t="s">
        <v>681</v>
      </c>
      <c r="F50" t="s">
        <v>66</v>
      </c>
      <c r="G50" t="s">
        <v>66</v>
      </c>
    </row>
    <row r="51" spans="1:7" x14ac:dyDescent="0.25">
      <c r="A51">
        <v>299229122</v>
      </c>
      <c r="B51" t="s">
        <v>14045</v>
      </c>
      <c r="C51" t="s">
        <v>13991</v>
      </c>
      <c r="D51" t="s">
        <v>681</v>
      </c>
      <c r="E51" t="s">
        <v>681</v>
      </c>
      <c r="F51" t="s">
        <v>66</v>
      </c>
      <c r="G51" t="s">
        <v>66</v>
      </c>
    </row>
    <row r="52" spans="1:7" x14ac:dyDescent="0.25">
      <c r="A52">
        <v>299229124</v>
      </c>
      <c r="B52" t="s">
        <v>14046</v>
      </c>
      <c r="C52" t="s">
        <v>13991</v>
      </c>
      <c r="D52" t="s">
        <v>681</v>
      </c>
      <c r="E52" t="s">
        <v>681</v>
      </c>
      <c r="F52" t="s">
        <v>66</v>
      </c>
      <c r="G52" t="s">
        <v>66</v>
      </c>
    </row>
    <row r="53" spans="1:7" x14ac:dyDescent="0.25">
      <c r="A53">
        <v>299229126</v>
      </c>
      <c r="B53" t="s">
        <v>14047</v>
      </c>
      <c r="C53" t="s">
        <v>13991</v>
      </c>
      <c r="D53" t="s">
        <v>681</v>
      </c>
      <c r="E53" t="s">
        <v>681</v>
      </c>
      <c r="F53" t="s">
        <v>66</v>
      </c>
      <c r="G53" t="s">
        <v>66</v>
      </c>
    </row>
    <row r="54" spans="1:7" x14ac:dyDescent="0.25">
      <c r="A54">
        <v>299229128</v>
      </c>
      <c r="B54" t="s">
        <v>14048</v>
      </c>
      <c r="C54" t="s">
        <v>13991</v>
      </c>
      <c r="D54" t="s">
        <v>681</v>
      </c>
      <c r="E54" t="s">
        <v>681</v>
      </c>
      <c r="F54" t="s">
        <v>66</v>
      </c>
      <c r="G54" t="s">
        <v>66</v>
      </c>
    </row>
    <row r="55" spans="1:7" x14ac:dyDescent="0.25">
      <c r="A55">
        <v>299229130</v>
      </c>
      <c r="B55" t="s">
        <v>14049</v>
      </c>
      <c r="C55" t="s">
        <v>13991</v>
      </c>
      <c r="D55" t="s">
        <v>681</v>
      </c>
      <c r="E55" t="s">
        <v>681</v>
      </c>
      <c r="F55" t="s">
        <v>66</v>
      </c>
      <c r="G55" t="s">
        <v>66</v>
      </c>
    </row>
    <row r="56" spans="1:7" x14ac:dyDescent="0.25">
      <c r="A56">
        <v>299229132</v>
      </c>
      <c r="B56" t="s">
        <v>14050</v>
      </c>
      <c r="C56" t="s">
        <v>13991</v>
      </c>
      <c r="D56" t="s">
        <v>681</v>
      </c>
      <c r="E56" t="s">
        <v>681</v>
      </c>
      <c r="F56" t="s">
        <v>66</v>
      </c>
      <c r="G56" t="s">
        <v>66</v>
      </c>
    </row>
    <row r="57" spans="1:7" x14ac:dyDescent="0.25">
      <c r="A57">
        <v>299229134</v>
      </c>
      <c r="B57" t="s">
        <v>14051</v>
      </c>
      <c r="C57" t="s">
        <v>13991</v>
      </c>
      <c r="D57" t="s">
        <v>681</v>
      </c>
      <c r="E57" t="s">
        <v>681</v>
      </c>
      <c r="F57" t="s">
        <v>66</v>
      </c>
      <c r="G57" t="s">
        <v>66</v>
      </c>
    </row>
    <row r="58" spans="1:7" x14ac:dyDescent="0.25">
      <c r="A58">
        <v>299229136</v>
      </c>
      <c r="B58" t="s">
        <v>14052</v>
      </c>
      <c r="C58" t="s">
        <v>13991</v>
      </c>
      <c r="D58" t="s">
        <v>681</v>
      </c>
      <c r="E58" t="s">
        <v>681</v>
      </c>
      <c r="F58" t="s">
        <v>66</v>
      </c>
      <c r="G58" t="s">
        <v>66</v>
      </c>
    </row>
    <row r="59" spans="1:7" x14ac:dyDescent="0.25">
      <c r="A59">
        <v>299229138</v>
      </c>
      <c r="B59" t="s">
        <v>14053</v>
      </c>
      <c r="C59" t="s">
        <v>13991</v>
      </c>
      <c r="D59" t="s">
        <v>681</v>
      </c>
      <c r="E59" t="s">
        <v>681</v>
      </c>
      <c r="F59" t="s">
        <v>66</v>
      </c>
      <c r="G59" t="s">
        <v>66</v>
      </c>
    </row>
    <row r="60" spans="1:7" x14ac:dyDescent="0.25">
      <c r="A60">
        <v>299229140</v>
      </c>
      <c r="B60" t="s">
        <v>14054</v>
      </c>
      <c r="C60" t="s">
        <v>13991</v>
      </c>
      <c r="D60" t="s">
        <v>681</v>
      </c>
      <c r="E60" t="s">
        <v>681</v>
      </c>
      <c r="F60" t="s">
        <v>66</v>
      </c>
      <c r="G60" t="s">
        <v>66</v>
      </c>
    </row>
    <row r="61" spans="1:7" x14ac:dyDescent="0.25">
      <c r="A61">
        <v>299229142</v>
      </c>
      <c r="B61" t="s">
        <v>14055</v>
      </c>
      <c r="C61" t="s">
        <v>13991</v>
      </c>
      <c r="D61" t="s">
        <v>681</v>
      </c>
      <c r="E61" t="s">
        <v>681</v>
      </c>
      <c r="F61" t="s">
        <v>66</v>
      </c>
      <c r="G61" t="s">
        <v>66</v>
      </c>
    </row>
    <row r="62" spans="1:7" x14ac:dyDescent="0.25">
      <c r="A62">
        <v>299229144</v>
      </c>
      <c r="B62" t="s">
        <v>14056</v>
      </c>
      <c r="C62" t="s">
        <v>13991</v>
      </c>
      <c r="D62" t="s">
        <v>681</v>
      </c>
      <c r="E62" t="s">
        <v>681</v>
      </c>
      <c r="F62" t="s">
        <v>66</v>
      </c>
      <c r="G62" t="s">
        <v>66</v>
      </c>
    </row>
    <row r="63" spans="1:7" x14ac:dyDescent="0.25">
      <c r="A63">
        <v>299229146</v>
      </c>
      <c r="B63" t="s">
        <v>14057</v>
      </c>
      <c r="C63" t="s">
        <v>13991</v>
      </c>
      <c r="D63" t="s">
        <v>681</v>
      </c>
      <c r="E63" t="s">
        <v>681</v>
      </c>
      <c r="F63" t="s">
        <v>66</v>
      </c>
      <c r="G63" t="s">
        <v>66</v>
      </c>
    </row>
    <row r="64" spans="1:7" x14ac:dyDescent="0.25">
      <c r="A64">
        <v>299229148</v>
      </c>
      <c r="B64" t="s">
        <v>14058</v>
      </c>
      <c r="C64" t="s">
        <v>13991</v>
      </c>
      <c r="D64" t="s">
        <v>681</v>
      </c>
      <c r="E64" t="s">
        <v>681</v>
      </c>
      <c r="F64" t="s">
        <v>66</v>
      </c>
      <c r="G64" t="s">
        <v>66</v>
      </c>
    </row>
    <row r="65" spans="1:7" x14ac:dyDescent="0.25">
      <c r="A65">
        <v>299229150</v>
      </c>
      <c r="B65" t="s">
        <v>14059</v>
      </c>
      <c r="C65" t="s">
        <v>13991</v>
      </c>
      <c r="D65" t="s">
        <v>681</v>
      </c>
      <c r="E65" t="s">
        <v>681</v>
      </c>
      <c r="F65" t="s">
        <v>66</v>
      </c>
      <c r="G65" t="s">
        <v>66</v>
      </c>
    </row>
    <row r="66" spans="1:7" x14ac:dyDescent="0.25">
      <c r="A66">
        <v>299229152</v>
      </c>
      <c r="B66" t="s">
        <v>14060</v>
      </c>
      <c r="C66" t="s">
        <v>13991</v>
      </c>
      <c r="D66" t="s">
        <v>14061</v>
      </c>
      <c r="E66" t="s">
        <v>14061</v>
      </c>
      <c r="F66" t="s">
        <v>66</v>
      </c>
      <c r="G66" t="s">
        <v>66</v>
      </c>
    </row>
    <row r="67" spans="1:7" x14ac:dyDescent="0.25">
      <c r="A67">
        <v>299229154</v>
      </c>
      <c r="B67" t="s">
        <v>14062</v>
      </c>
      <c r="C67" t="s">
        <v>13991</v>
      </c>
      <c r="D67" t="s">
        <v>681</v>
      </c>
      <c r="E67" t="s">
        <v>681</v>
      </c>
      <c r="F67" t="s">
        <v>66</v>
      </c>
      <c r="G67" t="s">
        <v>66</v>
      </c>
    </row>
    <row r="68" spans="1:7" x14ac:dyDescent="0.25">
      <c r="A68">
        <v>299229156</v>
      </c>
      <c r="B68" t="s">
        <v>14063</v>
      </c>
      <c r="C68" t="s">
        <v>13991</v>
      </c>
      <c r="D68" t="s">
        <v>681</v>
      </c>
      <c r="E68" t="s">
        <v>681</v>
      </c>
      <c r="F68" t="s">
        <v>66</v>
      </c>
      <c r="G68" t="s">
        <v>66</v>
      </c>
    </row>
    <row r="69" spans="1:7" x14ac:dyDescent="0.25">
      <c r="A69">
        <v>299229004</v>
      </c>
      <c r="B69" t="s">
        <v>14064</v>
      </c>
      <c r="C69" t="s">
        <v>13991</v>
      </c>
      <c r="D69" t="s">
        <v>14002</v>
      </c>
      <c r="E69" t="s">
        <v>14002</v>
      </c>
      <c r="F69" t="s">
        <v>66</v>
      </c>
      <c r="G69" t="s">
        <v>66</v>
      </c>
    </row>
    <row r="70" spans="1:7" x14ac:dyDescent="0.25">
      <c r="A70">
        <v>299229006</v>
      </c>
      <c r="B70" t="s">
        <v>14065</v>
      </c>
      <c r="C70" t="s">
        <v>13991</v>
      </c>
      <c r="D70" t="s">
        <v>14012</v>
      </c>
      <c r="E70" t="s">
        <v>14012</v>
      </c>
      <c r="F70" t="s">
        <v>66</v>
      </c>
      <c r="G70" t="s">
        <v>66</v>
      </c>
    </row>
    <row r="71" spans="1:7" x14ac:dyDescent="0.25">
      <c r="A71">
        <v>299229008</v>
      </c>
      <c r="B71" t="s">
        <v>14066</v>
      </c>
      <c r="C71" t="s">
        <v>13991</v>
      </c>
      <c r="D71" t="s">
        <v>14007</v>
      </c>
      <c r="E71" t="s">
        <v>14007</v>
      </c>
      <c r="F71" t="s">
        <v>66</v>
      </c>
      <c r="G71" t="s">
        <v>66</v>
      </c>
    </row>
    <row r="72" spans="1:7" x14ac:dyDescent="0.25">
      <c r="A72">
        <v>299229010</v>
      </c>
      <c r="B72" t="s">
        <v>14067</v>
      </c>
      <c r="C72" t="s">
        <v>13991</v>
      </c>
      <c r="D72" t="s">
        <v>14007</v>
      </c>
      <c r="E72" t="s">
        <v>14007</v>
      </c>
      <c r="F72" t="s">
        <v>66</v>
      </c>
      <c r="G72" t="s">
        <v>66</v>
      </c>
    </row>
    <row r="73" spans="1:7" x14ac:dyDescent="0.25">
      <c r="A73">
        <v>299229012</v>
      </c>
      <c r="B73" t="s">
        <v>14068</v>
      </c>
      <c r="C73" t="s">
        <v>13991</v>
      </c>
      <c r="D73" t="s">
        <v>681</v>
      </c>
      <c r="E73" t="s">
        <v>681</v>
      </c>
      <c r="F73" t="s">
        <v>66</v>
      </c>
      <c r="G73" t="s">
        <v>66</v>
      </c>
    </row>
    <row r="74" spans="1:7" x14ac:dyDescent="0.25">
      <c r="A74">
        <v>299229014</v>
      </c>
      <c r="B74" t="s">
        <v>14069</v>
      </c>
      <c r="C74" t="s">
        <v>13991</v>
      </c>
      <c r="D74" t="s">
        <v>681</v>
      </c>
      <c r="E74" t="s">
        <v>681</v>
      </c>
      <c r="F74" t="s">
        <v>66</v>
      </c>
      <c r="G74" t="s">
        <v>66</v>
      </c>
    </row>
    <row r="75" spans="1:7" x14ac:dyDescent="0.25">
      <c r="A75">
        <v>299229016</v>
      </c>
      <c r="B75" t="s">
        <v>14070</v>
      </c>
      <c r="C75" t="s">
        <v>13991</v>
      </c>
      <c r="D75" t="s">
        <v>14071</v>
      </c>
      <c r="E75" t="s">
        <v>14071</v>
      </c>
      <c r="F75" t="s">
        <v>66</v>
      </c>
      <c r="G75" t="s">
        <v>66</v>
      </c>
    </row>
    <row r="76" spans="1:7" x14ac:dyDescent="0.25">
      <c r="A76">
        <v>299229018</v>
      </c>
      <c r="B76" t="s">
        <v>14072</v>
      </c>
      <c r="C76" t="s">
        <v>13991</v>
      </c>
      <c r="D76" t="s">
        <v>681</v>
      </c>
      <c r="E76" t="s">
        <v>681</v>
      </c>
      <c r="F76" t="s">
        <v>66</v>
      </c>
      <c r="G76" t="s">
        <v>66</v>
      </c>
    </row>
    <row r="77" spans="1:7" x14ac:dyDescent="0.25">
      <c r="A77">
        <v>299229020</v>
      </c>
      <c r="B77" t="s">
        <v>14073</v>
      </c>
      <c r="C77" t="s">
        <v>13991</v>
      </c>
      <c r="D77" t="s">
        <v>681</v>
      </c>
      <c r="E77" t="s">
        <v>681</v>
      </c>
      <c r="F77" t="s">
        <v>66</v>
      </c>
      <c r="G77" t="s">
        <v>66</v>
      </c>
    </row>
    <row r="78" spans="1:7" x14ac:dyDescent="0.25">
      <c r="A78">
        <v>299229022</v>
      </c>
      <c r="B78" t="s">
        <v>14074</v>
      </c>
      <c r="C78" t="s">
        <v>13991</v>
      </c>
      <c r="D78" t="s">
        <v>681</v>
      </c>
      <c r="E78" t="s">
        <v>681</v>
      </c>
      <c r="F78" t="s">
        <v>66</v>
      </c>
      <c r="G78" t="s">
        <v>66</v>
      </c>
    </row>
    <row r="79" spans="1:7" x14ac:dyDescent="0.25">
      <c r="A79">
        <v>299229024</v>
      </c>
      <c r="B79" t="s">
        <v>14075</v>
      </c>
      <c r="C79" t="s">
        <v>13991</v>
      </c>
      <c r="D79" t="s">
        <v>681</v>
      </c>
      <c r="E79" t="s">
        <v>681</v>
      </c>
      <c r="F79" t="s">
        <v>66</v>
      </c>
      <c r="G79" t="s">
        <v>66</v>
      </c>
    </row>
    <row r="80" spans="1:7" x14ac:dyDescent="0.25">
      <c r="A80">
        <v>299229026</v>
      </c>
      <c r="B80" t="s">
        <v>14076</v>
      </c>
      <c r="C80" t="s">
        <v>13991</v>
      </c>
      <c r="D80" t="s">
        <v>681</v>
      </c>
      <c r="E80" t="s">
        <v>681</v>
      </c>
      <c r="F80" t="s">
        <v>66</v>
      </c>
      <c r="G80" t="s">
        <v>66</v>
      </c>
    </row>
    <row r="81" spans="1:7" x14ac:dyDescent="0.25">
      <c r="A81">
        <v>299229028</v>
      </c>
      <c r="B81" t="s">
        <v>14077</v>
      </c>
      <c r="C81" t="s">
        <v>13991</v>
      </c>
      <c r="D81" t="s">
        <v>681</v>
      </c>
      <c r="E81" t="s">
        <v>681</v>
      </c>
      <c r="F81" t="s">
        <v>66</v>
      </c>
      <c r="G81" t="s">
        <v>66</v>
      </c>
    </row>
    <row r="82" spans="1:7" x14ac:dyDescent="0.25">
      <c r="A82">
        <v>299229030</v>
      </c>
      <c r="B82" t="s">
        <v>14078</v>
      </c>
      <c r="C82" t="s">
        <v>13991</v>
      </c>
      <c r="D82" t="s">
        <v>681</v>
      </c>
      <c r="E82" t="s">
        <v>681</v>
      </c>
      <c r="F82" t="s">
        <v>66</v>
      </c>
      <c r="G82" t="s">
        <v>66</v>
      </c>
    </row>
    <row r="83" spans="1:7" x14ac:dyDescent="0.25">
      <c r="A83">
        <v>299229032</v>
      </c>
      <c r="B83" t="s">
        <v>14079</v>
      </c>
      <c r="C83" t="s">
        <v>13991</v>
      </c>
      <c r="D83" t="s">
        <v>681</v>
      </c>
      <c r="E83" t="s">
        <v>681</v>
      </c>
      <c r="F83" t="s">
        <v>66</v>
      </c>
      <c r="G83" t="s">
        <v>66</v>
      </c>
    </row>
    <row r="84" spans="1:7" x14ac:dyDescent="0.25">
      <c r="A84">
        <v>299229034</v>
      </c>
      <c r="B84" t="s">
        <v>14080</v>
      </c>
      <c r="C84" t="s">
        <v>13991</v>
      </c>
      <c r="D84" t="s">
        <v>14012</v>
      </c>
      <c r="E84" t="s">
        <v>14012</v>
      </c>
      <c r="F84" t="s">
        <v>66</v>
      </c>
      <c r="G84" t="s">
        <v>66</v>
      </c>
    </row>
    <row r="85" spans="1:7" x14ac:dyDescent="0.25">
      <c r="A85">
        <v>299229036</v>
      </c>
      <c r="B85" t="s">
        <v>14081</v>
      </c>
      <c r="C85" t="s">
        <v>13991</v>
      </c>
      <c r="D85" t="s">
        <v>13999</v>
      </c>
      <c r="E85" t="s">
        <v>13999</v>
      </c>
      <c r="F85" t="s">
        <v>66</v>
      </c>
      <c r="G85" t="s">
        <v>66</v>
      </c>
    </row>
    <row r="86" spans="1:7" x14ac:dyDescent="0.25">
      <c r="A86">
        <v>299229038</v>
      </c>
      <c r="B86" t="s">
        <v>14082</v>
      </c>
      <c r="C86" t="s">
        <v>13991</v>
      </c>
      <c r="D86" t="s">
        <v>681</v>
      </c>
      <c r="E86" t="s">
        <v>681</v>
      </c>
      <c r="F86" t="s">
        <v>66</v>
      </c>
      <c r="G86" t="s">
        <v>66</v>
      </c>
    </row>
    <row r="87" spans="1:7" x14ac:dyDescent="0.25">
      <c r="A87">
        <v>299229040</v>
      </c>
      <c r="B87" t="s">
        <v>14083</v>
      </c>
      <c r="C87" t="s">
        <v>13991</v>
      </c>
      <c r="D87" t="s">
        <v>681</v>
      </c>
      <c r="E87" t="s">
        <v>681</v>
      </c>
      <c r="F87" t="s">
        <v>66</v>
      </c>
      <c r="G87" t="s">
        <v>66</v>
      </c>
    </row>
    <row r="88" spans="1:7" x14ac:dyDescent="0.25">
      <c r="A88">
        <v>299229042</v>
      </c>
      <c r="B88" t="s">
        <v>14084</v>
      </c>
      <c r="C88" t="s">
        <v>13991</v>
      </c>
      <c r="D88" t="s">
        <v>13994</v>
      </c>
      <c r="E88" t="s">
        <v>13994</v>
      </c>
      <c r="F88" t="s">
        <v>66</v>
      </c>
      <c r="G88" t="s">
        <v>66</v>
      </c>
    </row>
    <row r="89" spans="1:7" x14ac:dyDescent="0.25">
      <c r="A89">
        <v>299229044</v>
      </c>
      <c r="B89" t="s">
        <v>14085</v>
      </c>
      <c r="C89" t="s">
        <v>13991</v>
      </c>
      <c r="D89" t="s">
        <v>14086</v>
      </c>
      <c r="E89" t="s">
        <v>14086</v>
      </c>
      <c r="F89" t="s">
        <v>66</v>
      </c>
      <c r="G89" t="s">
        <v>66</v>
      </c>
    </row>
    <row r="90" spans="1:7" x14ac:dyDescent="0.25">
      <c r="A90">
        <v>299229046</v>
      </c>
      <c r="B90" t="s">
        <v>14087</v>
      </c>
      <c r="C90" t="s">
        <v>13991</v>
      </c>
      <c r="D90" t="s">
        <v>13994</v>
      </c>
      <c r="E90" t="s">
        <v>13994</v>
      </c>
      <c r="F90" t="s">
        <v>66</v>
      </c>
      <c r="G90" t="s">
        <v>66</v>
      </c>
    </row>
    <row r="91" spans="1:7" x14ac:dyDescent="0.25">
      <c r="A91">
        <v>299229048</v>
      </c>
      <c r="B91" t="s">
        <v>14088</v>
      </c>
      <c r="C91" t="s">
        <v>13991</v>
      </c>
      <c r="D91" t="s">
        <v>13994</v>
      </c>
      <c r="E91" t="s">
        <v>13994</v>
      </c>
      <c r="F91" t="s">
        <v>66</v>
      </c>
      <c r="G91" t="s">
        <v>66</v>
      </c>
    </row>
    <row r="92" spans="1:7" x14ac:dyDescent="0.25">
      <c r="A92">
        <v>299229050</v>
      </c>
      <c r="B92" t="s">
        <v>14089</v>
      </c>
      <c r="C92" t="s">
        <v>13991</v>
      </c>
      <c r="D92" t="s">
        <v>13994</v>
      </c>
      <c r="E92" t="s">
        <v>13994</v>
      </c>
      <c r="F92" t="s">
        <v>66</v>
      </c>
      <c r="G92" t="s">
        <v>66</v>
      </c>
    </row>
    <row r="93" spans="1:7" x14ac:dyDescent="0.25">
      <c r="A93">
        <v>299228728</v>
      </c>
      <c r="B93" t="s">
        <v>14090</v>
      </c>
      <c r="C93" t="s">
        <v>13991</v>
      </c>
      <c r="D93" t="s">
        <v>681</v>
      </c>
      <c r="E93" t="s">
        <v>681</v>
      </c>
      <c r="F93" t="s">
        <v>66</v>
      </c>
      <c r="G93" t="s">
        <v>66</v>
      </c>
    </row>
    <row r="94" spans="1:7" x14ac:dyDescent="0.25">
      <c r="A94">
        <v>299228730</v>
      </c>
      <c r="B94" t="s">
        <v>14091</v>
      </c>
      <c r="C94" t="s">
        <v>13991</v>
      </c>
      <c r="D94" t="s">
        <v>14092</v>
      </c>
      <c r="E94" t="s">
        <v>14092</v>
      </c>
      <c r="F94" t="s">
        <v>66</v>
      </c>
      <c r="G94" t="s">
        <v>66</v>
      </c>
    </row>
    <row r="95" spans="1:7" x14ac:dyDescent="0.25">
      <c r="A95">
        <v>299228732</v>
      </c>
      <c r="B95" t="s">
        <v>14093</v>
      </c>
      <c r="C95" t="s">
        <v>13991</v>
      </c>
      <c r="D95" t="s">
        <v>681</v>
      </c>
      <c r="E95" t="s">
        <v>681</v>
      </c>
      <c r="F95" t="s">
        <v>66</v>
      </c>
      <c r="G95" t="s">
        <v>66</v>
      </c>
    </row>
    <row r="96" spans="1:7" x14ac:dyDescent="0.25">
      <c r="A96">
        <v>299228734</v>
      </c>
      <c r="B96" t="s">
        <v>14094</v>
      </c>
      <c r="C96" t="s">
        <v>13991</v>
      </c>
      <c r="D96" t="s">
        <v>681</v>
      </c>
      <c r="E96" t="s">
        <v>681</v>
      </c>
      <c r="F96" t="s">
        <v>66</v>
      </c>
      <c r="G96" t="s">
        <v>66</v>
      </c>
    </row>
    <row r="97" spans="1:7" x14ac:dyDescent="0.25">
      <c r="A97">
        <v>299228736</v>
      </c>
      <c r="B97" t="s">
        <v>14095</v>
      </c>
      <c r="C97" t="s">
        <v>13991</v>
      </c>
      <c r="D97" t="s">
        <v>681</v>
      </c>
      <c r="E97" t="s">
        <v>681</v>
      </c>
      <c r="F97" t="s">
        <v>66</v>
      </c>
      <c r="G97" t="s">
        <v>66</v>
      </c>
    </row>
    <row r="98" spans="1:7" x14ac:dyDescent="0.25">
      <c r="A98">
        <v>299228738</v>
      </c>
      <c r="B98" t="s">
        <v>14096</v>
      </c>
      <c r="C98" t="s">
        <v>13991</v>
      </c>
      <c r="D98" t="s">
        <v>681</v>
      </c>
      <c r="E98" t="s">
        <v>681</v>
      </c>
      <c r="F98" t="s">
        <v>66</v>
      </c>
      <c r="G98" t="s">
        <v>66</v>
      </c>
    </row>
    <row r="99" spans="1:7" x14ac:dyDescent="0.25">
      <c r="A99">
        <v>299228752</v>
      </c>
      <c r="B99" t="s">
        <v>14097</v>
      </c>
      <c r="C99" t="s">
        <v>13991</v>
      </c>
      <c r="D99" t="s">
        <v>681</v>
      </c>
      <c r="E99" t="s">
        <v>681</v>
      </c>
      <c r="F99" t="s">
        <v>66</v>
      </c>
      <c r="G99" t="s">
        <v>66</v>
      </c>
    </row>
    <row r="100" spans="1:7" x14ac:dyDescent="0.25">
      <c r="A100">
        <v>299228754</v>
      </c>
      <c r="B100" t="s">
        <v>14098</v>
      </c>
      <c r="C100" t="s">
        <v>13991</v>
      </c>
      <c r="D100" t="s">
        <v>681</v>
      </c>
      <c r="E100" t="s">
        <v>681</v>
      </c>
      <c r="F100" t="s">
        <v>66</v>
      </c>
      <c r="G100" t="s">
        <v>66</v>
      </c>
    </row>
    <row r="101" spans="1:7" x14ac:dyDescent="0.25">
      <c r="A101">
        <v>299228756</v>
      </c>
      <c r="B101" t="s">
        <v>14099</v>
      </c>
      <c r="C101" t="s">
        <v>13991</v>
      </c>
      <c r="D101" t="s">
        <v>681</v>
      </c>
      <c r="E101" t="s">
        <v>681</v>
      </c>
      <c r="F101" t="s">
        <v>66</v>
      </c>
      <c r="G101" t="s">
        <v>66</v>
      </c>
    </row>
    <row r="102" spans="1:7" x14ac:dyDescent="0.25">
      <c r="A102">
        <v>299228758</v>
      </c>
      <c r="B102" t="s">
        <v>14100</v>
      </c>
      <c r="C102" t="s">
        <v>13991</v>
      </c>
      <c r="D102" t="s">
        <v>681</v>
      </c>
      <c r="E102" t="s">
        <v>681</v>
      </c>
      <c r="F102" t="s">
        <v>66</v>
      </c>
      <c r="G102" t="s">
        <v>66</v>
      </c>
    </row>
    <row r="103" spans="1:7" x14ac:dyDescent="0.25">
      <c r="A103">
        <v>299228760</v>
      </c>
      <c r="B103" t="s">
        <v>14101</v>
      </c>
      <c r="C103" t="s">
        <v>13991</v>
      </c>
      <c r="D103" t="s">
        <v>681</v>
      </c>
      <c r="E103" t="s">
        <v>681</v>
      </c>
      <c r="F103" t="s">
        <v>66</v>
      </c>
      <c r="G103" t="s">
        <v>66</v>
      </c>
    </row>
    <row r="104" spans="1:7" x14ac:dyDescent="0.25">
      <c r="A104">
        <v>299228762</v>
      </c>
      <c r="B104" t="s">
        <v>14102</v>
      </c>
      <c r="C104" t="s">
        <v>13991</v>
      </c>
      <c r="D104" t="s">
        <v>681</v>
      </c>
      <c r="E104" t="s">
        <v>681</v>
      </c>
      <c r="F104" t="s">
        <v>66</v>
      </c>
      <c r="G104" t="s">
        <v>66</v>
      </c>
    </row>
    <row r="105" spans="1:7" x14ac:dyDescent="0.25">
      <c r="A105">
        <v>299228776</v>
      </c>
      <c r="B105" t="s">
        <v>14103</v>
      </c>
      <c r="C105" t="s">
        <v>13991</v>
      </c>
      <c r="D105" t="s">
        <v>681</v>
      </c>
      <c r="E105" t="s">
        <v>681</v>
      </c>
      <c r="F105" t="s">
        <v>66</v>
      </c>
      <c r="G105" t="s">
        <v>66</v>
      </c>
    </row>
    <row r="106" spans="1:7" x14ac:dyDescent="0.25">
      <c r="A106">
        <v>299228778</v>
      </c>
      <c r="B106" t="s">
        <v>14104</v>
      </c>
      <c r="C106" t="s">
        <v>13991</v>
      </c>
      <c r="D106" t="s">
        <v>681</v>
      </c>
      <c r="E106" t="s">
        <v>681</v>
      </c>
      <c r="F106" t="s">
        <v>66</v>
      </c>
      <c r="G106" t="s">
        <v>66</v>
      </c>
    </row>
    <row r="107" spans="1:7" x14ac:dyDescent="0.25">
      <c r="A107">
        <v>299228780</v>
      </c>
      <c r="B107" t="s">
        <v>14105</v>
      </c>
      <c r="C107" t="s">
        <v>13991</v>
      </c>
      <c r="D107" t="s">
        <v>13994</v>
      </c>
      <c r="E107" t="s">
        <v>13994</v>
      </c>
      <c r="F107" t="s">
        <v>66</v>
      </c>
      <c r="G107" t="s">
        <v>66</v>
      </c>
    </row>
    <row r="108" spans="1:7" x14ac:dyDescent="0.25">
      <c r="A108">
        <v>299228782</v>
      </c>
      <c r="B108" t="s">
        <v>14106</v>
      </c>
      <c r="C108" t="s">
        <v>13991</v>
      </c>
      <c r="D108" t="s">
        <v>681</v>
      </c>
      <c r="E108" t="s">
        <v>681</v>
      </c>
      <c r="F108" t="s">
        <v>66</v>
      </c>
      <c r="G108" t="s">
        <v>66</v>
      </c>
    </row>
    <row r="109" spans="1:7" x14ac:dyDescent="0.25">
      <c r="A109">
        <v>299228784</v>
      </c>
      <c r="B109" t="s">
        <v>14107</v>
      </c>
      <c r="C109" t="s">
        <v>13991</v>
      </c>
      <c r="D109" t="s">
        <v>681</v>
      </c>
      <c r="E109" t="s">
        <v>681</v>
      </c>
      <c r="F109" t="s">
        <v>66</v>
      </c>
      <c r="G109" t="s">
        <v>66</v>
      </c>
    </row>
    <row r="110" spans="1:7" x14ac:dyDescent="0.25">
      <c r="A110">
        <v>299228786</v>
      </c>
      <c r="B110" t="s">
        <v>14108</v>
      </c>
      <c r="C110" t="s">
        <v>13991</v>
      </c>
      <c r="D110" t="s">
        <v>681</v>
      </c>
      <c r="E110" t="s">
        <v>681</v>
      </c>
      <c r="F110" t="s">
        <v>66</v>
      </c>
      <c r="G110" t="s">
        <v>66</v>
      </c>
    </row>
    <row r="111" spans="1:7" x14ac:dyDescent="0.25">
      <c r="A111">
        <v>299228800</v>
      </c>
      <c r="B111" t="s">
        <v>14109</v>
      </c>
      <c r="C111" t="s">
        <v>13991</v>
      </c>
      <c r="D111" t="s">
        <v>681</v>
      </c>
      <c r="E111" t="s">
        <v>681</v>
      </c>
      <c r="F111" t="s">
        <v>66</v>
      </c>
      <c r="G111" t="s">
        <v>66</v>
      </c>
    </row>
    <row r="112" spans="1:7" x14ac:dyDescent="0.25">
      <c r="A112">
        <v>299228802</v>
      </c>
      <c r="B112" t="s">
        <v>14110</v>
      </c>
      <c r="C112" t="s">
        <v>13991</v>
      </c>
      <c r="D112" t="s">
        <v>681</v>
      </c>
      <c r="E112" t="s">
        <v>681</v>
      </c>
      <c r="F112" t="s">
        <v>66</v>
      </c>
      <c r="G112" t="s">
        <v>66</v>
      </c>
    </row>
    <row r="113" spans="1:7" x14ac:dyDescent="0.25">
      <c r="A113">
        <v>299228804</v>
      </c>
      <c r="B113" t="s">
        <v>14111</v>
      </c>
      <c r="C113" t="s">
        <v>13991</v>
      </c>
      <c r="D113" t="s">
        <v>681</v>
      </c>
      <c r="E113" t="s">
        <v>681</v>
      </c>
      <c r="F113" t="s">
        <v>66</v>
      </c>
      <c r="G113" t="s">
        <v>66</v>
      </c>
    </row>
    <row r="114" spans="1:7" x14ac:dyDescent="0.25">
      <c r="A114">
        <v>299228806</v>
      </c>
      <c r="B114" t="s">
        <v>14112</v>
      </c>
      <c r="C114" t="s">
        <v>13991</v>
      </c>
      <c r="D114" t="s">
        <v>681</v>
      </c>
      <c r="E114" t="s">
        <v>681</v>
      </c>
      <c r="F114" t="s">
        <v>66</v>
      </c>
      <c r="G114" t="s">
        <v>66</v>
      </c>
    </row>
    <row r="115" spans="1:7" x14ac:dyDescent="0.25">
      <c r="A115">
        <v>299228808</v>
      </c>
      <c r="B115" t="s">
        <v>14113</v>
      </c>
      <c r="C115" t="s">
        <v>13991</v>
      </c>
      <c r="D115" t="s">
        <v>14114</v>
      </c>
      <c r="E115" t="s">
        <v>14114</v>
      </c>
      <c r="F115" t="s">
        <v>66</v>
      </c>
      <c r="G115" t="s">
        <v>66</v>
      </c>
    </row>
    <row r="116" spans="1:7" x14ac:dyDescent="0.25">
      <c r="A116">
        <v>299228810</v>
      </c>
      <c r="B116" t="s">
        <v>14115</v>
      </c>
      <c r="C116" t="s">
        <v>13991</v>
      </c>
      <c r="D116" t="s">
        <v>14114</v>
      </c>
      <c r="E116" t="s">
        <v>14114</v>
      </c>
      <c r="F116" t="s">
        <v>66</v>
      </c>
      <c r="G116" t="s">
        <v>66</v>
      </c>
    </row>
    <row r="117" spans="1:7" x14ac:dyDescent="0.25">
      <c r="A117">
        <v>299228716</v>
      </c>
      <c r="B117" t="s">
        <v>14116</v>
      </c>
      <c r="C117" t="s">
        <v>13991</v>
      </c>
      <c r="D117" t="s">
        <v>681</v>
      </c>
      <c r="E117" t="s">
        <v>681</v>
      </c>
      <c r="F117" t="s">
        <v>62</v>
      </c>
      <c r="G117" t="s">
        <v>11695</v>
      </c>
    </row>
    <row r="118" spans="1:7" x14ac:dyDescent="0.25">
      <c r="A118">
        <v>299228718</v>
      </c>
      <c r="B118" t="s">
        <v>14117</v>
      </c>
      <c r="C118" t="s">
        <v>13991</v>
      </c>
      <c r="D118" t="s">
        <v>14086</v>
      </c>
      <c r="E118" t="s">
        <v>14086</v>
      </c>
      <c r="F118" t="s">
        <v>66</v>
      </c>
      <c r="G118" t="s">
        <v>66</v>
      </c>
    </row>
    <row r="119" spans="1:7" x14ac:dyDescent="0.25">
      <c r="A119">
        <v>299228720</v>
      </c>
      <c r="B119" t="s">
        <v>14118</v>
      </c>
      <c r="C119" t="s">
        <v>13991</v>
      </c>
      <c r="D119" t="s">
        <v>14007</v>
      </c>
      <c r="E119" t="s">
        <v>14007</v>
      </c>
      <c r="F119" t="s">
        <v>66</v>
      </c>
      <c r="G119" t="s">
        <v>66</v>
      </c>
    </row>
    <row r="120" spans="1:7" x14ac:dyDescent="0.25">
      <c r="A120">
        <v>299228722</v>
      </c>
      <c r="B120" t="s">
        <v>14119</v>
      </c>
      <c r="C120" t="s">
        <v>13991</v>
      </c>
      <c r="D120" t="s">
        <v>681</v>
      </c>
      <c r="E120" t="s">
        <v>681</v>
      </c>
      <c r="F120" t="s">
        <v>66</v>
      </c>
      <c r="G120" t="s">
        <v>66</v>
      </c>
    </row>
    <row r="121" spans="1:7" x14ac:dyDescent="0.25">
      <c r="A121">
        <v>299228724</v>
      </c>
      <c r="B121" t="s">
        <v>14120</v>
      </c>
      <c r="C121" t="s">
        <v>13991</v>
      </c>
      <c r="D121" t="s">
        <v>681</v>
      </c>
      <c r="E121" t="s">
        <v>681</v>
      </c>
      <c r="F121" t="s">
        <v>66</v>
      </c>
      <c r="G121" t="s">
        <v>66</v>
      </c>
    </row>
    <row r="122" spans="1:7" x14ac:dyDescent="0.25">
      <c r="A122">
        <v>299228726</v>
      </c>
      <c r="B122" t="s">
        <v>14121</v>
      </c>
      <c r="C122" t="s">
        <v>13991</v>
      </c>
      <c r="D122" t="s">
        <v>681</v>
      </c>
      <c r="E122" t="s">
        <v>681</v>
      </c>
      <c r="F122" t="s">
        <v>66</v>
      </c>
      <c r="G122" t="s">
        <v>66</v>
      </c>
    </row>
    <row r="123" spans="1:7" x14ac:dyDescent="0.25">
      <c r="A123">
        <v>299228740</v>
      </c>
      <c r="B123" t="s">
        <v>14122</v>
      </c>
      <c r="C123" t="s">
        <v>13991</v>
      </c>
      <c r="D123" t="s">
        <v>681</v>
      </c>
      <c r="E123" t="s">
        <v>681</v>
      </c>
      <c r="F123" t="s">
        <v>66</v>
      </c>
      <c r="G123" t="s">
        <v>66</v>
      </c>
    </row>
    <row r="124" spans="1:7" x14ac:dyDescent="0.25">
      <c r="A124">
        <v>299228742</v>
      </c>
      <c r="B124" t="s">
        <v>14123</v>
      </c>
      <c r="C124" t="s">
        <v>13991</v>
      </c>
      <c r="D124" t="s">
        <v>14002</v>
      </c>
      <c r="E124" t="s">
        <v>14002</v>
      </c>
      <c r="F124" t="s">
        <v>66</v>
      </c>
      <c r="G124" t="s">
        <v>66</v>
      </c>
    </row>
    <row r="125" spans="1:7" x14ac:dyDescent="0.25">
      <c r="A125">
        <v>299228744</v>
      </c>
      <c r="B125" t="s">
        <v>14124</v>
      </c>
      <c r="C125" t="s">
        <v>13991</v>
      </c>
      <c r="D125" t="s">
        <v>14125</v>
      </c>
      <c r="E125" t="s">
        <v>14125</v>
      </c>
      <c r="F125" t="s">
        <v>66</v>
      </c>
      <c r="G125" t="s">
        <v>66</v>
      </c>
    </row>
    <row r="126" spans="1:7" x14ac:dyDescent="0.25">
      <c r="A126">
        <v>299228746</v>
      </c>
      <c r="B126" t="s">
        <v>14126</v>
      </c>
      <c r="C126" t="s">
        <v>13991</v>
      </c>
      <c r="D126" t="s">
        <v>681</v>
      </c>
      <c r="E126" t="s">
        <v>681</v>
      </c>
      <c r="F126" t="s">
        <v>66</v>
      </c>
      <c r="G126" t="s">
        <v>66</v>
      </c>
    </row>
    <row r="127" spans="1:7" x14ac:dyDescent="0.25">
      <c r="A127">
        <v>299228748</v>
      </c>
      <c r="B127" t="s">
        <v>14127</v>
      </c>
      <c r="C127" t="s">
        <v>13991</v>
      </c>
      <c r="D127" t="s">
        <v>14086</v>
      </c>
      <c r="E127" t="s">
        <v>14086</v>
      </c>
      <c r="F127" t="s">
        <v>66</v>
      </c>
      <c r="G127" t="s">
        <v>66</v>
      </c>
    </row>
    <row r="128" spans="1:7" x14ac:dyDescent="0.25">
      <c r="A128">
        <v>299228750</v>
      </c>
      <c r="B128" t="s">
        <v>14128</v>
      </c>
      <c r="C128" t="s">
        <v>13991</v>
      </c>
      <c r="D128" t="s">
        <v>681</v>
      </c>
      <c r="E128" t="s">
        <v>681</v>
      </c>
      <c r="F128" t="s">
        <v>66</v>
      </c>
      <c r="G128" t="s">
        <v>66</v>
      </c>
    </row>
    <row r="129" spans="1:7" x14ac:dyDescent="0.25">
      <c r="A129">
        <v>299228764</v>
      </c>
      <c r="B129" t="s">
        <v>14129</v>
      </c>
      <c r="C129" t="s">
        <v>13991</v>
      </c>
      <c r="D129" t="s">
        <v>681</v>
      </c>
      <c r="E129" t="s">
        <v>681</v>
      </c>
      <c r="F129" t="s">
        <v>66</v>
      </c>
      <c r="G129" t="s">
        <v>66</v>
      </c>
    </row>
    <row r="130" spans="1:7" x14ac:dyDescent="0.25">
      <c r="A130">
        <v>299228766</v>
      </c>
      <c r="B130" t="s">
        <v>14130</v>
      </c>
      <c r="C130" t="s">
        <v>13991</v>
      </c>
      <c r="D130" t="s">
        <v>681</v>
      </c>
      <c r="E130" t="s">
        <v>681</v>
      </c>
      <c r="F130" t="s">
        <v>66</v>
      </c>
      <c r="G130" t="s">
        <v>66</v>
      </c>
    </row>
    <row r="131" spans="1:7" x14ac:dyDescent="0.25">
      <c r="A131">
        <v>299228768</v>
      </c>
      <c r="B131" t="s">
        <v>14131</v>
      </c>
      <c r="C131" t="s">
        <v>13991</v>
      </c>
      <c r="D131" t="s">
        <v>681</v>
      </c>
      <c r="E131" t="s">
        <v>681</v>
      </c>
      <c r="F131" t="s">
        <v>66</v>
      </c>
      <c r="G131" t="s">
        <v>66</v>
      </c>
    </row>
    <row r="132" spans="1:7" x14ac:dyDescent="0.25">
      <c r="A132">
        <v>299228770</v>
      </c>
      <c r="B132" t="s">
        <v>14132</v>
      </c>
      <c r="C132" t="s">
        <v>13991</v>
      </c>
      <c r="D132" t="s">
        <v>681</v>
      </c>
      <c r="E132" t="s">
        <v>681</v>
      </c>
      <c r="F132" t="s">
        <v>66</v>
      </c>
      <c r="G132" t="s">
        <v>66</v>
      </c>
    </row>
    <row r="133" spans="1:7" x14ac:dyDescent="0.25">
      <c r="A133">
        <v>299228772</v>
      </c>
      <c r="B133" t="s">
        <v>14133</v>
      </c>
      <c r="C133" t="s">
        <v>13991</v>
      </c>
      <c r="D133" t="s">
        <v>681</v>
      </c>
      <c r="E133" t="s">
        <v>681</v>
      </c>
      <c r="F133" t="s">
        <v>66</v>
      </c>
      <c r="G133" t="s">
        <v>66</v>
      </c>
    </row>
    <row r="134" spans="1:7" x14ac:dyDescent="0.25">
      <c r="A134">
        <v>299228774</v>
      </c>
      <c r="B134" t="s">
        <v>14134</v>
      </c>
      <c r="C134" t="s">
        <v>13991</v>
      </c>
      <c r="D134" t="s">
        <v>14135</v>
      </c>
      <c r="E134" t="s">
        <v>14135</v>
      </c>
      <c r="F134" t="s">
        <v>66</v>
      </c>
      <c r="G134" t="s">
        <v>66</v>
      </c>
    </row>
    <row r="135" spans="1:7" x14ac:dyDescent="0.25">
      <c r="A135">
        <v>299228788</v>
      </c>
      <c r="B135" t="s">
        <v>14136</v>
      </c>
      <c r="C135" t="s">
        <v>13991</v>
      </c>
      <c r="D135" t="s">
        <v>13994</v>
      </c>
      <c r="E135" t="s">
        <v>13994</v>
      </c>
      <c r="F135" t="s">
        <v>66</v>
      </c>
      <c r="G135" t="s">
        <v>66</v>
      </c>
    </row>
    <row r="136" spans="1:7" x14ac:dyDescent="0.25">
      <c r="A136">
        <v>299228790</v>
      </c>
      <c r="B136" t="s">
        <v>14137</v>
      </c>
      <c r="C136" t="s">
        <v>13991</v>
      </c>
      <c r="D136" t="s">
        <v>681</v>
      </c>
      <c r="E136" t="s">
        <v>681</v>
      </c>
      <c r="F136" t="s">
        <v>66</v>
      </c>
      <c r="G136" t="s">
        <v>66</v>
      </c>
    </row>
    <row r="137" spans="1:7" x14ac:dyDescent="0.25">
      <c r="A137">
        <v>299228792</v>
      </c>
      <c r="B137" t="s">
        <v>14138</v>
      </c>
      <c r="C137" t="s">
        <v>13991</v>
      </c>
      <c r="D137" t="s">
        <v>681</v>
      </c>
      <c r="E137" t="s">
        <v>681</v>
      </c>
      <c r="F137" t="s">
        <v>66</v>
      </c>
      <c r="G137" t="s">
        <v>66</v>
      </c>
    </row>
    <row r="138" spans="1:7" x14ac:dyDescent="0.25">
      <c r="A138">
        <v>299228794</v>
      </c>
      <c r="B138" t="s">
        <v>14139</v>
      </c>
      <c r="C138" t="s">
        <v>13991</v>
      </c>
      <c r="D138" t="s">
        <v>14007</v>
      </c>
      <c r="E138" t="s">
        <v>14007</v>
      </c>
      <c r="F138" t="s">
        <v>66</v>
      </c>
      <c r="G138" t="s">
        <v>66</v>
      </c>
    </row>
    <row r="139" spans="1:7" x14ac:dyDescent="0.25">
      <c r="A139">
        <v>299228796</v>
      </c>
      <c r="B139" t="s">
        <v>14140</v>
      </c>
      <c r="C139" t="s">
        <v>13991</v>
      </c>
      <c r="D139" t="s">
        <v>681</v>
      </c>
      <c r="E139" t="s">
        <v>681</v>
      </c>
      <c r="F139" t="s">
        <v>66</v>
      </c>
      <c r="G139" t="s">
        <v>66</v>
      </c>
    </row>
    <row r="140" spans="1:7" x14ac:dyDescent="0.25">
      <c r="A140">
        <v>299228798</v>
      </c>
      <c r="B140" t="s">
        <v>14141</v>
      </c>
      <c r="C140" t="s">
        <v>13991</v>
      </c>
      <c r="D140" t="s">
        <v>681</v>
      </c>
      <c r="E140" t="s">
        <v>681</v>
      </c>
      <c r="F140" t="s">
        <v>66</v>
      </c>
      <c r="G140" t="s">
        <v>66</v>
      </c>
    </row>
    <row r="141" spans="1:7" x14ac:dyDescent="0.25">
      <c r="A141">
        <v>299228812</v>
      </c>
      <c r="B141" t="s">
        <v>14142</v>
      </c>
      <c r="C141" t="s">
        <v>13991</v>
      </c>
      <c r="D141" t="s">
        <v>681</v>
      </c>
      <c r="E141" t="s">
        <v>681</v>
      </c>
      <c r="F141" t="s">
        <v>66</v>
      </c>
      <c r="G141" t="s">
        <v>66</v>
      </c>
    </row>
    <row r="142" spans="1:7" x14ac:dyDescent="0.25">
      <c r="A142">
        <v>299228814</v>
      </c>
      <c r="B142" t="s">
        <v>14143</v>
      </c>
      <c r="C142" t="s">
        <v>13991</v>
      </c>
      <c r="D142" t="s">
        <v>681</v>
      </c>
      <c r="E142" t="s">
        <v>681</v>
      </c>
      <c r="F142" t="s">
        <v>66</v>
      </c>
      <c r="G142" t="s">
        <v>66</v>
      </c>
    </row>
    <row r="143" spans="1:7" x14ac:dyDescent="0.25">
      <c r="A143">
        <v>299228816</v>
      </c>
      <c r="B143" t="s">
        <v>14144</v>
      </c>
      <c r="C143" t="s">
        <v>13991</v>
      </c>
      <c r="D143" t="s">
        <v>681</v>
      </c>
      <c r="E143" t="s">
        <v>681</v>
      </c>
      <c r="F143" t="s">
        <v>66</v>
      </c>
      <c r="G143" t="s">
        <v>66</v>
      </c>
    </row>
    <row r="144" spans="1:7" x14ac:dyDescent="0.25">
      <c r="A144">
        <v>299228818</v>
      </c>
      <c r="B144" t="s">
        <v>14145</v>
      </c>
      <c r="C144" t="s">
        <v>13991</v>
      </c>
      <c r="D144" t="s">
        <v>681</v>
      </c>
      <c r="E144" t="s">
        <v>681</v>
      </c>
      <c r="F144" t="s">
        <v>66</v>
      </c>
      <c r="G144" t="s">
        <v>66</v>
      </c>
    </row>
    <row r="145" spans="1:7" x14ac:dyDescent="0.25">
      <c r="A145">
        <v>299228820</v>
      </c>
      <c r="B145" t="s">
        <v>14146</v>
      </c>
      <c r="C145" t="s">
        <v>13991</v>
      </c>
      <c r="D145" t="s">
        <v>681</v>
      </c>
      <c r="E145" t="s">
        <v>681</v>
      </c>
      <c r="F145" t="s">
        <v>66</v>
      </c>
      <c r="G145" t="s">
        <v>66</v>
      </c>
    </row>
    <row r="146" spans="1:7" x14ac:dyDescent="0.25">
      <c r="A146">
        <v>299228822</v>
      </c>
      <c r="B146" t="s">
        <v>14147</v>
      </c>
      <c r="C146" t="s">
        <v>13991</v>
      </c>
      <c r="D146" t="s">
        <v>681</v>
      </c>
      <c r="E146" t="s">
        <v>681</v>
      </c>
      <c r="F146" t="s">
        <v>66</v>
      </c>
      <c r="G146" t="s">
        <v>66</v>
      </c>
    </row>
    <row r="147" spans="1:7" x14ac:dyDescent="0.25">
      <c r="A147">
        <v>299228846</v>
      </c>
      <c r="B147" t="s">
        <v>14148</v>
      </c>
      <c r="C147" t="s">
        <v>13991</v>
      </c>
      <c r="D147" t="s">
        <v>13994</v>
      </c>
      <c r="E147" t="s">
        <v>13994</v>
      </c>
      <c r="F147" t="s">
        <v>66</v>
      </c>
      <c r="G147" t="s">
        <v>66</v>
      </c>
    </row>
    <row r="148" spans="1:7" x14ac:dyDescent="0.25">
      <c r="A148">
        <v>299228848</v>
      </c>
      <c r="B148" t="s">
        <v>14149</v>
      </c>
      <c r="C148" t="s">
        <v>13991</v>
      </c>
      <c r="D148" t="s">
        <v>13994</v>
      </c>
      <c r="E148" t="s">
        <v>13994</v>
      </c>
      <c r="F148" t="s">
        <v>66</v>
      </c>
      <c r="G148" t="s">
        <v>66</v>
      </c>
    </row>
    <row r="149" spans="1:7" x14ac:dyDescent="0.25">
      <c r="A149">
        <v>299228850</v>
      </c>
      <c r="B149" t="s">
        <v>14150</v>
      </c>
      <c r="C149" t="s">
        <v>13991</v>
      </c>
      <c r="D149" t="s">
        <v>14002</v>
      </c>
      <c r="E149" t="s">
        <v>14002</v>
      </c>
      <c r="F149" t="s">
        <v>66</v>
      </c>
      <c r="G149" t="s">
        <v>66</v>
      </c>
    </row>
    <row r="150" spans="1:7" x14ac:dyDescent="0.25">
      <c r="A150">
        <v>299228852</v>
      </c>
      <c r="B150" t="s">
        <v>14151</v>
      </c>
      <c r="C150" t="s">
        <v>13991</v>
      </c>
      <c r="D150" t="s">
        <v>14002</v>
      </c>
      <c r="E150" t="s">
        <v>14002</v>
      </c>
      <c r="F150" t="s">
        <v>66</v>
      </c>
      <c r="G150" t="s">
        <v>66</v>
      </c>
    </row>
    <row r="151" spans="1:7" x14ac:dyDescent="0.25">
      <c r="A151">
        <v>299228854</v>
      </c>
      <c r="B151" t="s">
        <v>14152</v>
      </c>
      <c r="C151" t="s">
        <v>13991</v>
      </c>
      <c r="D151" t="s">
        <v>14007</v>
      </c>
      <c r="E151" t="s">
        <v>14007</v>
      </c>
      <c r="F151" t="s">
        <v>66</v>
      </c>
      <c r="G151" t="s">
        <v>66</v>
      </c>
    </row>
    <row r="152" spans="1:7" x14ac:dyDescent="0.25">
      <c r="A152">
        <v>299228856</v>
      </c>
      <c r="B152" t="s">
        <v>14153</v>
      </c>
      <c r="C152" t="s">
        <v>13991</v>
      </c>
      <c r="D152" t="s">
        <v>14154</v>
      </c>
      <c r="E152" t="s">
        <v>14154</v>
      </c>
      <c r="F152" t="s">
        <v>66</v>
      </c>
      <c r="G152" t="s">
        <v>66</v>
      </c>
    </row>
    <row r="153" spans="1:7" x14ac:dyDescent="0.25">
      <c r="A153">
        <v>299228882</v>
      </c>
      <c r="B153" t="s">
        <v>14155</v>
      </c>
      <c r="C153" t="s">
        <v>13991</v>
      </c>
      <c r="D153" t="s">
        <v>13994</v>
      </c>
      <c r="E153" t="s">
        <v>13994</v>
      </c>
      <c r="F153" t="s">
        <v>66</v>
      </c>
      <c r="G153" t="s">
        <v>66</v>
      </c>
    </row>
    <row r="154" spans="1:7" x14ac:dyDescent="0.25">
      <c r="A154">
        <v>299228884</v>
      </c>
      <c r="B154" t="s">
        <v>14156</v>
      </c>
      <c r="C154" t="s">
        <v>13991</v>
      </c>
      <c r="D154" t="s">
        <v>681</v>
      </c>
      <c r="E154" t="s">
        <v>681</v>
      </c>
      <c r="F154" t="s">
        <v>66</v>
      </c>
      <c r="G154" t="s">
        <v>66</v>
      </c>
    </row>
    <row r="155" spans="1:7" x14ac:dyDescent="0.25">
      <c r="A155">
        <v>299228886</v>
      </c>
      <c r="B155" t="s">
        <v>14157</v>
      </c>
      <c r="C155" t="s">
        <v>13991</v>
      </c>
      <c r="D155" t="s">
        <v>681</v>
      </c>
      <c r="E155" t="s">
        <v>681</v>
      </c>
      <c r="F155" t="s">
        <v>66</v>
      </c>
      <c r="G155" t="s">
        <v>66</v>
      </c>
    </row>
    <row r="156" spans="1:7" x14ac:dyDescent="0.25">
      <c r="A156">
        <v>299228888</v>
      </c>
      <c r="B156" t="s">
        <v>14158</v>
      </c>
      <c r="C156" t="s">
        <v>13991</v>
      </c>
      <c r="D156" t="s">
        <v>14007</v>
      </c>
      <c r="E156" t="s">
        <v>14007</v>
      </c>
      <c r="F156" t="s">
        <v>66</v>
      </c>
      <c r="G156" t="s">
        <v>66</v>
      </c>
    </row>
    <row r="157" spans="1:7" x14ac:dyDescent="0.25">
      <c r="A157">
        <v>299228890</v>
      </c>
      <c r="B157" t="s">
        <v>14159</v>
      </c>
      <c r="C157" t="s">
        <v>13991</v>
      </c>
      <c r="D157" t="s">
        <v>681</v>
      </c>
      <c r="E157" t="s">
        <v>681</v>
      </c>
      <c r="F157" t="s">
        <v>66</v>
      </c>
      <c r="G157" t="s">
        <v>66</v>
      </c>
    </row>
    <row r="158" spans="1:7" x14ac:dyDescent="0.25">
      <c r="A158">
        <v>299228892</v>
      </c>
      <c r="B158" t="s">
        <v>14160</v>
      </c>
      <c r="C158" t="s">
        <v>13991</v>
      </c>
      <c r="D158" t="s">
        <v>14114</v>
      </c>
      <c r="E158" t="s">
        <v>14114</v>
      </c>
      <c r="F158" t="s">
        <v>66</v>
      </c>
      <c r="G158" t="s">
        <v>66</v>
      </c>
    </row>
    <row r="159" spans="1:7" x14ac:dyDescent="0.25">
      <c r="A159">
        <v>299228894</v>
      </c>
      <c r="B159" t="s">
        <v>14161</v>
      </c>
      <c r="C159" t="s">
        <v>13991</v>
      </c>
      <c r="D159" t="s">
        <v>14162</v>
      </c>
      <c r="E159" t="s">
        <v>14162</v>
      </c>
      <c r="F159" t="s">
        <v>66</v>
      </c>
      <c r="G159" t="s">
        <v>66</v>
      </c>
    </row>
    <row r="160" spans="1:7" x14ac:dyDescent="0.25">
      <c r="A160">
        <v>299228896</v>
      </c>
      <c r="B160" t="s">
        <v>14163</v>
      </c>
      <c r="C160" t="s">
        <v>13991</v>
      </c>
      <c r="D160" t="s">
        <v>681</v>
      </c>
      <c r="E160" t="s">
        <v>681</v>
      </c>
      <c r="F160" t="s">
        <v>66</v>
      </c>
      <c r="G160" t="s">
        <v>66</v>
      </c>
    </row>
    <row r="161" spans="1:7" x14ac:dyDescent="0.25">
      <c r="A161">
        <v>299228898</v>
      </c>
      <c r="B161" t="s">
        <v>14164</v>
      </c>
      <c r="C161" t="s">
        <v>13991</v>
      </c>
      <c r="D161" t="s">
        <v>681</v>
      </c>
      <c r="E161" t="s">
        <v>681</v>
      </c>
      <c r="F161" t="s">
        <v>66</v>
      </c>
      <c r="G161" t="s">
        <v>66</v>
      </c>
    </row>
    <row r="162" spans="1:7" x14ac:dyDescent="0.25">
      <c r="A162">
        <v>299228900</v>
      </c>
      <c r="B162" t="s">
        <v>14165</v>
      </c>
      <c r="C162" t="s">
        <v>13991</v>
      </c>
      <c r="D162" t="s">
        <v>13994</v>
      </c>
      <c r="E162" t="s">
        <v>13994</v>
      </c>
      <c r="F162" t="s">
        <v>66</v>
      </c>
      <c r="G162" t="s">
        <v>66</v>
      </c>
    </row>
    <row r="163" spans="1:7" x14ac:dyDescent="0.25">
      <c r="A163">
        <v>299228902</v>
      </c>
      <c r="B163" t="s">
        <v>14166</v>
      </c>
      <c r="C163" t="s">
        <v>13991</v>
      </c>
      <c r="D163" t="s">
        <v>14002</v>
      </c>
      <c r="E163" t="s">
        <v>14002</v>
      </c>
      <c r="F163" t="s">
        <v>66</v>
      </c>
      <c r="G163" t="s">
        <v>66</v>
      </c>
    </row>
    <row r="164" spans="1:7" x14ac:dyDescent="0.25">
      <c r="A164">
        <v>299228904</v>
      </c>
      <c r="B164" t="s">
        <v>14167</v>
      </c>
      <c r="C164" t="s">
        <v>13991</v>
      </c>
      <c r="D164" t="s">
        <v>14162</v>
      </c>
      <c r="E164" t="s">
        <v>14162</v>
      </c>
      <c r="F164" t="s">
        <v>66</v>
      </c>
      <c r="G164" t="s">
        <v>66</v>
      </c>
    </row>
    <row r="165" spans="1:7" x14ac:dyDescent="0.25">
      <c r="A165">
        <v>299228906</v>
      </c>
      <c r="B165" t="s">
        <v>14168</v>
      </c>
      <c r="C165" t="s">
        <v>13991</v>
      </c>
      <c r="D165" t="s">
        <v>14007</v>
      </c>
      <c r="E165" t="s">
        <v>14007</v>
      </c>
      <c r="F165" t="s">
        <v>66</v>
      </c>
      <c r="G165" t="s">
        <v>66</v>
      </c>
    </row>
    <row r="166" spans="1:7" x14ac:dyDescent="0.25">
      <c r="A166">
        <v>299228908</v>
      </c>
      <c r="B166" t="s">
        <v>14169</v>
      </c>
      <c r="C166" t="s">
        <v>13991</v>
      </c>
      <c r="D166" t="s">
        <v>13994</v>
      </c>
      <c r="E166" t="s">
        <v>13994</v>
      </c>
      <c r="F166" t="s">
        <v>66</v>
      </c>
      <c r="G166" t="s">
        <v>66</v>
      </c>
    </row>
    <row r="167" spans="1:7" x14ac:dyDescent="0.25">
      <c r="A167">
        <v>299228910</v>
      </c>
      <c r="B167" t="s">
        <v>14170</v>
      </c>
      <c r="C167" t="s">
        <v>13991</v>
      </c>
      <c r="D167" t="s">
        <v>14162</v>
      </c>
      <c r="E167" t="s">
        <v>14162</v>
      </c>
      <c r="F167" t="s">
        <v>66</v>
      </c>
      <c r="G167" t="s">
        <v>66</v>
      </c>
    </row>
    <row r="168" spans="1:7" x14ac:dyDescent="0.25">
      <c r="A168">
        <v>299228912</v>
      </c>
      <c r="B168" t="s">
        <v>14171</v>
      </c>
      <c r="C168" t="s">
        <v>13991</v>
      </c>
      <c r="D168" t="s">
        <v>14002</v>
      </c>
      <c r="E168" t="s">
        <v>14002</v>
      </c>
      <c r="F168" t="s">
        <v>66</v>
      </c>
      <c r="G168" t="s">
        <v>66</v>
      </c>
    </row>
    <row r="169" spans="1:7" x14ac:dyDescent="0.25">
      <c r="A169">
        <v>299228914</v>
      </c>
      <c r="B169" t="s">
        <v>14172</v>
      </c>
      <c r="C169" t="s">
        <v>13991</v>
      </c>
      <c r="D169" t="s">
        <v>13994</v>
      </c>
      <c r="E169" t="s">
        <v>13994</v>
      </c>
      <c r="F169" t="s">
        <v>66</v>
      </c>
      <c r="G169" t="s">
        <v>66</v>
      </c>
    </row>
    <row r="170" spans="1:7" x14ac:dyDescent="0.25">
      <c r="A170">
        <v>299228916</v>
      </c>
      <c r="B170" t="s">
        <v>14173</v>
      </c>
      <c r="C170" t="s">
        <v>13991</v>
      </c>
      <c r="D170" t="s">
        <v>13994</v>
      </c>
      <c r="E170" t="s">
        <v>13994</v>
      </c>
      <c r="F170" t="s">
        <v>66</v>
      </c>
      <c r="G170" t="s">
        <v>66</v>
      </c>
    </row>
    <row r="171" spans="1:7" x14ac:dyDescent="0.25">
      <c r="A171">
        <v>299228824</v>
      </c>
      <c r="B171" t="s">
        <v>14174</v>
      </c>
      <c r="C171" t="s">
        <v>13991</v>
      </c>
      <c r="D171" t="s">
        <v>681</v>
      </c>
      <c r="E171" t="s">
        <v>681</v>
      </c>
      <c r="F171" t="s">
        <v>66</v>
      </c>
      <c r="G171" t="s">
        <v>66</v>
      </c>
    </row>
    <row r="172" spans="1:7" x14ac:dyDescent="0.25">
      <c r="A172">
        <v>299228826</v>
      </c>
      <c r="B172" t="s">
        <v>14175</v>
      </c>
      <c r="C172" t="s">
        <v>13991</v>
      </c>
      <c r="D172" t="s">
        <v>681</v>
      </c>
      <c r="E172" t="s">
        <v>681</v>
      </c>
      <c r="F172" t="s">
        <v>66</v>
      </c>
      <c r="G172" t="s">
        <v>66</v>
      </c>
    </row>
    <row r="173" spans="1:7" x14ac:dyDescent="0.25">
      <c r="A173">
        <v>299228828</v>
      </c>
      <c r="B173" t="s">
        <v>14176</v>
      </c>
      <c r="C173" t="s">
        <v>13991</v>
      </c>
      <c r="D173" t="s">
        <v>681</v>
      </c>
      <c r="E173" t="s">
        <v>681</v>
      </c>
      <c r="F173" t="s">
        <v>66</v>
      </c>
      <c r="G173" t="s">
        <v>66</v>
      </c>
    </row>
    <row r="174" spans="1:7" x14ac:dyDescent="0.25">
      <c r="A174">
        <v>299228830</v>
      </c>
      <c r="B174" t="s">
        <v>14177</v>
      </c>
      <c r="C174" t="s">
        <v>13991</v>
      </c>
      <c r="D174" t="s">
        <v>681</v>
      </c>
      <c r="E174" t="s">
        <v>681</v>
      </c>
      <c r="F174" t="s">
        <v>66</v>
      </c>
      <c r="G174" t="s">
        <v>66</v>
      </c>
    </row>
    <row r="175" spans="1:7" x14ac:dyDescent="0.25">
      <c r="A175">
        <v>299228832</v>
      </c>
      <c r="B175" t="s">
        <v>14178</v>
      </c>
      <c r="C175" t="s">
        <v>13991</v>
      </c>
      <c r="D175" t="s">
        <v>681</v>
      </c>
      <c r="E175" t="s">
        <v>681</v>
      </c>
      <c r="F175" t="s">
        <v>66</v>
      </c>
      <c r="G175" t="s">
        <v>66</v>
      </c>
    </row>
    <row r="176" spans="1:7" x14ac:dyDescent="0.25">
      <c r="A176">
        <v>299228834</v>
      </c>
      <c r="B176" t="s">
        <v>14179</v>
      </c>
      <c r="C176" t="s">
        <v>13991</v>
      </c>
      <c r="D176" t="s">
        <v>681</v>
      </c>
      <c r="E176" t="s">
        <v>681</v>
      </c>
      <c r="F176" t="s">
        <v>66</v>
      </c>
      <c r="G176" t="s">
        <v>66</v>
      </c>
    </row>
    <row r="177" spans="1:7" x14ac:dyDescent="0.25">
      <c r="A177">
        <v>299228858</v>
      </c>
      <c r="B177" t="s">
        <v>14180</v>
      </c>
      <c r="C177" t="s">
        <v>13991</v>
      </c>
      <c r="D177" t="s">
        <v>13994</v>
      </c>
      <c r="E177" t="s">
        <v>13994</v>
      </c>
      <c r="F177" t="s">
        <v>66</v>
      </c>
      <c r="G177" t="s">
        <v>66</v>
      </c>
    </row>
    <row r="178" spans="1:7" x14ac:dyDescent="0.25">
      <c r="A178">
        <v>299228860</v>
      </c>
      <c r="B178" t="s">
        <v>14181</v>
      </c>
      <c r="C178" t="s">
        <v>13991</v>
      </c>
      <c r="D178" t="s">
        <v>14162</v>
      </c>
      <c r="E178" t="s">
        <v>14162</v>
      </c>
      <c r="F178" t="s">
        <v>66</v>
      </c>
      <c r="G178" t="s">
        <v>66</v>
      </c>
    </row>
    <row r="179" spans="1:7" x14ac:dyDescent="0.25">
      <c r="A179">
        <v>299228862</v>
      </c>
      <c r="B179" t="s">
        <v>14182</v>
      </c>
      <c r="C179" t="s">
        <v>13991</v>
      </c>
      <c r="D179" t="s">
        <v>13994</v>
      </c>
      <c r="E179" t="s">
        <v>13994</v>
      </c>
      <c r="F179" t="s">
        <v>66</v>
      </c>
      <c r="G179" t="s">
        <v>66</v>
      </c>
    </row>
    <row r="180" spans="1:7" x14ac:dyDescent="0.25">
      <c r="A180">
        <v>299228864</v>
      </c>
      <c r="B180" t="s">
        <v>14183</v>
      </c>
      <c r="C180" t="s">
        <v>13991</v>
      </c>
      <c r="D180" t="s">
        <v>13994</v>
      </c>
      <c r="E180" t="s">
        <v>13994</v>
      </c>
      <c r="F180" t="s">
        <v>66</v>
      </c>
      <c r="G180" t="s">
        <v>66</v>
      </c>
    </row>
    <row r="181" spans="1:7" x14ac:dyDescent="0.25">
      <c r="A181">
        <v>299228866</v>
      </c>
      <c r="B181" t="s">
        <v>14184</v>
      </c>
      <c r="C181" t="s">
        <v>13991</v>
      </c>
      <c r="D181" t="s">
        <v>681</v>
      </c>
      <c r="E181" t="s">
        <v>681</v>
      </c>
      <c r="F181" t="s">
        <v>66</v>
      </c>
      <c r="G181" t="s">
        <v>66</v>
      </c>
    </row>
    <row r="182" spans="1:7" x14ac:dyDescent="0.25">
      <c r="A182">
        <v>299228868</v>
      </c>
      <c r="B182" t="s">
        <v>14185</v>
      </c>
      <c r="C182" t="s">
        <v>13991</v>
      </c>
      <c r="D182" t="s">
        <v>13994</v>
      </c>
      <c r="E182" t="s">
        <v>13994</v>
      </c>
      <c r="F182" t="s">
        <v>66</v>
      </c>
      <c r="G182" t="s">
        <v>66</v>
      </c>
    </row>
    <row r="183" spans="1:7" x14ac:dyDescent="0.25">
      <c r="A183">
        <v>299228918</v>
      </c>
      <c r="B183" t="s">
        <v>14186</v>
      </c>
      <c r="C183" t="s">
        <v>13991</v>
      </c>
      <c r="D183" t="s">
        <v>13994</v>
      </c>
      <c r="E183" t="s">
        <v>13994</v>
      </c>
      <c r="F183" t="s">
        <v>66</v>
      </c>
      <c r="G183" t="s">
        <v>66</v>
      </c>
    </row>
    <row r="184" spans="1:7" x14ac:dyDescent="0.25">
      <c r="A184">
        <v>299228920</v>
      </c>
      <c r="B184" t="s">
        <v>14187</v>
      </c>
      <c r="C184" t="s">
        <v>13991</v>
      </c>
      <c r="D184" t="s">
        <v>14012</v>
      </c>
      <c r="E184" t="s">
        <v>14012</v>
      </c>
      <c r="F184" t="s">
        <v>66</v>
      </c>
      <c r="G184" t="s">
        <v>66</v>
      </c>
    </row>
    <row r="185" spans="1:7" x14ac:dyDescent="0.25">
      <c r="A185">
        <v>299228922</v>
      </c>
      <c r="B185" t="s">
        <v>14188</v>
      </c>
      <c r="C185" t="s">
        <v>13991</v>
      </c>
      <c r="D185" t="s">
        <v>14012</v>
      </c>
      <c r="E185" t="s">
        <v>14012</v>
      </c>
      <c r="F185" t="s">
        <v>66</v>
      </c>
      <c r="G185" t="s">
        <v>66</v>
      </c>
    </row>
    <row r="186" spans="1:7" x14ac:dyDescent="0.25">
      <c r="A186">
        <v>299228924</v>
      </c>
      <c r="B186" t="s">
        <v>14189</v>
      </c>
      <c r="C186" t="s">
        <v>13991</v>
      </c>
      <c r="D186" t="s">
        <v>13994</v>
      </c>
      <c r="E186" t="s">
        <v>13994</v>
      </c>
      <c r="F186" t="s">
        <v>66</v>
      </c>
      <c r="G186" t="s">
        <v>66</v>
      </c>
    </row>
    <row r="187" spans="1:7" x14ac:dyDescent="0.25">
      <c r="A187">
        <v>299228926</v>
      </c>
      <c r="B187" t="s">
        <v>14190</v>
      </c>
      <c r="C187" t="s">
        <v>13991</v>
      </c>
      <c r="D187" t="s">
        <v>681</v>
      </c>
      <c r="E187" t="s">
        <v>681</v>
      </c>
      <c r="F187" t="s">
        <v>66</v>
      </c>
      <c r="G187" t="s">
        <v>66</v>
      </c>
    </row>
    <row r="188" spans="1:7" x14ac:dyDescent="0.25">
      <c r="A188">
        <v>299228928</v>
      </c>
      <c r="B188" t="s">
        <v>14191</v>
      </c>
      <c r="C188" t="s">
        <v>13991</v>
      </c>
      <c r="D188" t="s">
        <v>681</v>
      </c>
      <c r="E188" t="s">
        <v>681</v>
      </c>
      <c r="F188" t="s">
        <v>66</v>
      </c>
      <c r="G188" t="s">
        <v>66</v>
      </c>
    </row>
    <row r="189" spans="1:7" x14ac:dyDescent="0.25">
      <c r="A189">
        <v>299228930</v>
      </c>
      <c r="B189" t="s">
        <v>14192</v>
      </c>
      <c r="C189" t="s">
        <v>13991</v>
      </c>
      <c r="D189" t="s">
        <v>13994</v>
      </c>
      <c r="E189" t="s">
        <v>13994</v>
      </c>
      <c r="F189" t="s">
        <v>66</v>
      </c>
      <c r="G189" t="s">
        <v>66</v>
      </c>
    </row>
    <row r="190" spans="1:7" x14ac:dyDescent="0.25">
      <c r="A190">
        <v>299228932</v>
      </c>
      <c r="B190" t="s">
        <v>14193</v>
      </c>
      <c r="C190" t="s">
        <v>13991</v>
      </c>
      <c r="D190" t="s">
        <v>13994</v>
      </c>
      <c r="E190" t="s">
        <v>13994</v>
      </c>
      <c r="F190" t="s">
        <v>66</v>
      </c>
      <c r="G190" t="s">
        <v>66</v>
      </c>
    </row>
    <row r="191" spans="1:7" x14ac:dyDescent="0.25">
      <c r="A191">
        <v>299228934</v>
      </c>
      <c r="B191" t="s">
        <v>14194</v>
      </c>
      <c r="C191" t="s">
        <v>13991</v>
      </c>
      <c r="D191" t="s">
        <v>13994</v>
      </c>
      <c r="E191" t="s">
        <v>13994</v>
      </c>
      <c r="F191" t="s">
        <v>66</v>
      </c>
      <c r="G191" t="s">
        <v>66</v>
      </c>
    </row>
    <row r="192" spans="1:7" x14ac:dyDescent="0.25">
      <c r="A192">
        <v>299228936</v>
      </c>
      <c r="B192" t="s">
        <v>14195</v>
      </c>
      <c r="C192" t="s">
        <v>13991</v>
      </c>
      <c r="D192" t="s">
        <v>14012</v>
      </c>
      <c r="E192" t="s">
        <v>14012</v>
      </c>
      <c r="F192" t="s">
        <v>66</v>
      </c>
      <c r="G192" t="s">
        <v>66</v>
      </c>
    </row>
    <row r="193" spans="1:7" x14ac:dyDescent="0.25">
      <c r="A193">
        <v>299228938</v>
      </c>
      <c r="B193" t="s">
        <v>14196</v>
      </c>
      <c r="C193" t="s">
        <v>13991</v>
      </c>
      <c r="D193" t="s">
        <v>681</v>
      </c>
      <c r="E193" t="s">
        <v>681</v>
      </c>
      <c r="F193" t="s">
        <v>66</v>
      </c>
      <c r="G193" t="s">
        <v>66</v>
      </c>
    </row>
    <row r="194" spans="1:7" x14ac:dyDescent="0.25">
      <c r="A194">
        <v>299228940</v>
      </c>
      <c r="B194" t="s">
        <v>14197</v>
      </c>
      <c r="C194" t="s">
        <v>13991</v>
      </c>
      <c r="D194" t="s">
        <v>681</v>
      </c>
      <c r="E194" t="s">
        <v>681</v>
      </c>
      <c r="F194" t="s">
        <v>66</v>
      </c>
      <c r="G194" t="s">
        <v>66</v>
      </c>
    </row>
    <row r="195" spans="1:7" x14ac:dyDescent="0.25">
      <c r="A195">
        <v>299228954</v>
      </c>
      <c r="B195" t="s">
        <v>14198</v>
      </c>
      <c r="C195" t="s">
        <v>13991</v>
      </c>
      <c r="D195" t="s">
        <v>681</v>
      </c>
      <c r="E195" t="s">
        <v>681</v>
      </c>
      <c r="F195" t="s">
        <v>66</v>
      </c>
      <c r="G195" t="s">
        <v>66</v>
      </c>
    </row>
    <row r="196" spans="1:7" x14ac:dyDescent="0.25">
      <c r="A196">
        <v>299228956</v>
      </c>
      <c r="B196" t="s">
        <v>14199</v>
      </c>
      <c r="C196" t="s">
        <v>13991</v>
      </c>
      <c r="D196" t="s">
        <v>13994</v>
      </c>
      <c r="E196" t="s">
        <v>13994</v>
      </c>
      <c r="F196" t="s">
        <v>66</v>
      </c>
      <c r="G196" t="s">
        <v>66</v>
      </c>
    </row>
    <row r="197" spans="1:7" x14ac:dyDescent="0.25">
      <c r="A197">
        <v>299228958</v>
      </c>
      <c r="B197" t="s">
        <v>14200</v>
      </c>
      <c r="C197" t="s">
        <v>13991</v>
      </c>
      <c r="D197" t="s">
        <v>13994</v>
      </c>
      <c r="E197" t="s">
        <v>13994</v>
      </c>
      <c r="F197" t="s">
        <v>66</v>
      </c>
      <c r="G197" t="s">
        <v>66</v>
      </c>
    </row>
    <row r="198" spans="1:7" x14ac:dyDescent="0.25">
      <c r="A198">
        <v>299228960</v>
      </c>
      <c r="B198" t="s">
        <v>14201</v>
      </c>
      <c r="C198" t="s">
        <v>13991</v>
      </c>
      <c r="D198" t="s">
        <v>681</v>
      </c>
      <c r="E198" t="s">
        <v>681</v>
      </c>
      <c r="F198" t="s">
        <v>66</v>
      </c>
      <c r="G198" t="s">
        <v>66</v>
      </c>
    </row>
    <row r="199" spans="1:7" x14ac:dyDescent="0.25">
      <c r="A199">
        <v>299228962</v>
      </c>
      <c r="B199" t="s">
        <v>14202</v>
      </c>
      <c r="C199" t="s">
        <v>13991</v>
      </c>
      <c r="D199" t="s">
        <v>13994</v>
      </c>
      <c r="E199" t="s">
        <v>13994</v>
      </c>
      <c r="F199" t="s">
        <v>66</v>
      </c>
      <c r="G199" t="s">
        <v>66</v>
      </c>
    </row>
    <row r="200" spans="1:7" x14ac:dyDescent="0.25">
      <c r="A200">
        <v>299228964</v>
      </c>
      <c r="B200" t="s">
        <v>14203</v>
      </c>
      <c r="C200" t="s">
        <v>13991</v>
      </c>
      <c r="D200" t="s">
        <v>681</v>
      </c>
      <c r="E200" t="s">
        <v>681</v>
      </c>
      <c r="F200" t="s">
        <v>66</v>
      </c>
      <c r="G200" t="s">
        <v>66</v>
      </c>
    </row>
    <row r="201" spans="1:7" x14ac:dyDescent="0.25">
      <c r="A201">
        <v>299228978</v>
      </c>
      <c r="B201" t="s">
        <v>14204</v>
      </c>
      <c r="C201" t="s">
        <v>13991</v>
      </c>
      <c r="D201" t="s">
        <v>14162</v>
      </c>
      <c r="E201" t="s">
        <v>14162</v>
      </c>
      <c r="F201" t="s">
        <v>66</v>
      </c>
      <c r="G201" t="s">
        <v>66</v>
      </c>
    </row>
    <row r="202" spans="1:7" x14ac:dyDescent="0.25">
      <c r="A202">
        <v>299228980</v>
      </c>
      <c r="B202" t="s">
        <v>14205</v>
      </c>
      <c r="C202" t="s">
        <v>13991</v>
      </c>
      <c r="D202" t="s">
        <v>14012</v>
      </c>
      <c r="E202" t="s">
        <v>14012</v>
      </c>
      <c r="F202" t="s">
        <v>66</v>
      </c>
      <c r="G202" t="s">
        <v>66</v>
      </c>
    </row>
    <row r="203" spans="1:7" x14ac:dyDescent="0.25">
      <c r="A203">
        <v>299228982</v>
      </c>
      <c r="B203" t="s">
        <v>14206</v>
      </c>
      <c r="C203" t="s">
        <v>13991</v>
      </c>
      <c r="D203" t="s">
        <v>13994</v>
      </c>
      <c r="E203" t="s">
        <v>13994</v>
      </c>
      <c r="F203" t="s">
        <v>66</v>
      </c>
      <c r="G203" t="s">
        <v>66</v>
      </c>
    </row>
    <row r="204" spans="1:7" x14ac:dyDescent="0.25">
      <c r="A204">
        <v>299228984</v>
      </c>
      <c r="B204" t="s">
        <v>14207</v>
      </c>
      <c r="C204" t="s">
        <v>13991</v>
      </c>
      <c r="D204" t="s">
        <v>14007</v>
      </c>
      <c r="E204" t="s">
        <v>14007</v>
      </c>
      <c r="F204" t="s">
        <v>66</v>
      </c>
      <c r="G204" t="s">
        <v>66</v>
      </c>
    </row>
    <row r="205" spans="1:7" x14ac:dyDescent="0.25">
      <c r="A205">
        <v>299228986</v>
      </c>
      <c r="B205" t="s">
        <v>14208</v>
      </c>
      <c r="C205" t="s">
        <v>13991</v>
      </c>
      <c r="D205" t="s">
        <v>681</v>
      </c>
      <c r="E205" t="s">
        <v>681</v>
      </c>
      <c r="F205" t="s">
        <v>66</v>
      </c>
      <c r="G205" t="s">
        <v>66</v>
      </c>
    </row>
    <row r="206" spans="1:7" x14ac:dyDescent="0.25">
      <c r="A206">
        <v>299228988</v>
      </c>
      <c r="B206" t="s">
        <v>14209</v>
      </c>
      <c r="C206" t="s">
        <v>13991</v>
      </c>
      <c r="D206" t="s">
        <v>13994</v>
      </c>
      <c r="E206" t="s">
        <v>13994</v>
      </c>
      <c r="F206" t="s">
        <v>66</v>
      </c>
      <c r="G206" t="s">
        <v>66</v>
      </c>
    </row>
    <row r="207" spans="1:7" x14ac:dyDescent="0.25">
      <c r="A207">
        <v>299229002</v>
      </c>
      <c r="B207" t="s">
        <v>14210</v>
      </c>
      <c r="C207" t="s">
        <v>13991</v>
      </c>
      <c r="D207" t="s">
        <v>13994</v>
      </c>
      <c r="E207" t="s">
        <v>13994</v>
      </c>
      <c r="F207" t="s">
        <v>66</v>
      </c>
      <c r="G207" t="s">
        <v>66</v>
      </c>
    </row>
    <row r="208" spans="1:7" x14ac:dyDescent="0.25">
      <c r="A208">
        <v>299229052</v>
      </c>
      <c r="B208" t="s">
        <v>14211</v>
      </c>
      <c r="C208" t="s">
        <v>13991</v>
      </c>
      <c r="D208" t="s">
        <v>681</v>
      </c>
      <c r="E208" t="s">
        <v>681</v>
      </c>
      <c r="F208" t="s">
        <v>66</v>
      </c>
      <c r="G208" t="s">
        <v>66</v>
      </c>
    </row>
    <row r="209" spans="1:7" x14ac:dyDescent="0.25">
      <c r="A209">
        <v>299229054</v>
      </c>
      <c r="B209" t="s">
        <v>14212</v>
      </c>
      <c r="C209" t="s">
        <v>13991</v>
      </c>
      <c r="D209" t="s">
        <v>13994</v>
      </c>
      <c r="E209" t="s">
        <v>13994</v>
      </c>
      <c r="F209" t="s">
        <v>66</v>
      </c>
      <c r="G209" t="s">
        <v>66</v>
      </c>
    </row>
    <row r="210" spans="1:7" x14ac:dyDescent="0.25">
      <c r="A210">
        <v>299229056</v>
      </c>
      <c r="B210" t="s">
        <v>14213</v>
      </c>
      <c r="C210" t="s">
        <v>13991</v>
      </c>
      <c r="D210" t="s">
        <v>13994</v>
      </c>
      <c r="E210" t="s">
        <v>13994</v>
      </c>
      <c r="F210" t="s">
        <v>66</v>
      </c>
      <c r="G210" t="s">
        <v>66</v>
      </c>
    </row>
    <row r="211" spans="1:7" x14ac:dyDescent="0.25">
      <c r="A211">
        <v>299229058</v>
      </c>
      <c r="B211" t="s">
        <v>14214</v>
      </c>
      <c r="C211" t="s">
        <v>13991</v>
      </c>
      <c r="D211" t="s">
        <v>681</v>
      </c>
      <c r="E211" t="s">
        <v>681</v>
      </c>
      <c r="F211" t="s">
        <v>66</v>
      </c>
      <c r="G211" t="s">
        <v>66</v>
      </c>
    </row>
    <row r="212" spans="1:7" x14ac:dyDescent="0.25">
      <c r="A212">
        <v>299229060</v>
      </c>
      <c r="B212" t="s">
        <v>14215</v>
      </c>
      <c r="C212" t="s">
        <v>13991</v>
      </c>
      <c r="D212" t="s">
        <v>681</v>
      </c>
      <c r="E212" t="s">
        <v>681</v>
      </c>
      <c r="F212" t="s">
        <v>66</v>
      </c>
      <c r="G212" t="s">
        <v>66</v>
      </c>
    </row>
    <row r="213" spans="1:7" x14ac:dyDescent="0.25">
      <c r="A213">
        <v>299229074</v>
      </c>
      <c r="B213" t="s">
        <v>14216</v>
      </c>
      <c r="C213" t="s">
        <v>13991</v>
      </c>
      <c r="D213" t="s">
        <v>681</v>
      </c>
      <c r="E213" t="s">
        <v>681</v>
      </c>
      <c r="F213" t="s">
        <v>66</v>
      </c>
      <c r="G213" t="s">
        <v>66</v>
      </c>
    </row>
    <row r="214" spans="1:7" x14ac:dyDescent="0.25">
      <c r="A214">
        <v>299229076</v>
      </c>
      <c r="B214" t="s">
        <v>14217</v>
      </c>
      <c r="C214" t="s">
        <v>13991</v>
      </c>
      <c r="D214" t="s">
        <v>681</v>
      </c>
      <c r="E214" t="s">
        <v>681</v>
      </c>
      <c r="F214" t="s">
        <v>66</v>
      </c>
      <c r="G214" t="s">
        <v>66</v>
      </c>
    </row>
    <row r="215" spans="1:7" x14ac:dyDescent="0.25">
      <c r="A215">
        <v>299229078</v>
      </c>
      <c r="B215" t="s">
        <v>14218</v>
      </c>
      <c r="C215" t="s">
        <v>13991</v>
      </c>
      <c r="D215" t="s">
        <v>681</v>
      </c>
      <c r="E215" t="s">
        <v>681</v>
      </c>
      <c r="F215" t="s">
        <v>66</v>
      </c>
      <c r="G215" t="s">
        <v>66</v>
      </c>
    </row>
    <row r="216" spans="1:7" x14ac:dyDescent="0.25">
      <c r="A216">
        <v>299229080</v>
      </c>
      <c r="B216" t="s">
        <v>14219</v>
      </c>
      <c r="C216" t="s">
        <v>13991</v>
      </c>
      <c r="D216" t="s">
        <v>681</v>
      </c>
      <c r="E216" t="s">
        <v>681</v>
      </c>
      <c r="F216" t="s">
        <v>66</v>
      </c>
      <c r="G216" t="s">
        <v>66</v>
      </c>
    </row>
    <row r="217" spans="1:7" x14ac:dyDescent="0.25">
      <c r="A217">
        <v>299229082</v>
      </c>
      <c r="B217" t="s">
        <v>14220</v>
      </c>
      <c r="C217" t="s">
        <v>13991</v>
      </c>
      <c r="D217" t="s">
        <v>681</v>
      </c>
      <c r="E217" t="s">
        <v>681</v>
      </c>
      <c r="F217" t="s">
        <v>66</v>
      </c>
      <c r="G217" t="s">
        <v>66</v>
      </c>
    </row>
    <row r="218" spans="1:7" x14ac:dyDescent="0.25">
      <c r="A218">
        <v>299229084</v>
      </c>
      <c r="B218" t="s">
        <v>14221</v>
      </c>
      <c r="C218" t="s">
        <v>13991</v>
      </c>
      <c r="D218" t="s">
        <v>681</v>
      </c>
      <c r="E218" t="s">
        <v>681</v>
      </c>
      <c r="F218" t="s">
        <v>66</v>
      </c>
      <c r="G218" t="s">
        <v>66</v>
      </c>
    </row>
    <row r="219" spans="1:7" x14ac:dyDescent="0.25">
      <c r="A219">
        <v>299229098</v>
      </c>
      <c r="B219" t="s">
        <v>14222</v>
      </c>
      <c r="C219" t="s">
        <v>13991</v>
      </c>
      <c r="D219" t="s">
        <v>681</v>
      </c>
      <c r="E219" t="s">
        <v>681</v>
      </c>
      <c r="F219" t="s">
        <v>66</v>
      </c>
      <c r="G219" t="s">
        <v>66</v>
      </c>
    </row>
    <row r="220" spans="1:7" x14ac:dyDescent="0.25">
      <c r="A220">
        <v>299229100</v>
      </c>
      <c r="B220" t="s">
        <v>14223</v>
      </c>
      <c r="C220" t="s">
        <v>13991</v>
      </c>
      <c r="D220" t="s">
        <v>681</v>
      </c>
      <c r="E220" t="s">
        <v>681</v>
      </c>
      <c r="F220" t="s">
        <v>66</v>
      </c>
      <c r="G220" t="s">
        <v>66</v>
      </c>
    </row>
    <row r="221" spans="1:7" x14ac:dyDescent="0.25">
      <c r="A221">
        <v>299229102</v>
      </c>
      <c r="B221" t="s">
        <v>14224</v>
      </c>
      <c r="C221" t="s">
        <v>13991</v>
      </c>
      <c r="D221" t="s">
        <v>681</v>
      </c>
      <c r="E221" t="s">
        <v>681</v>
      </c>
      <c r="F221" t="s">
        <v>66</v>
      </c>
      <c r="G221" t="s">
        <v>66</v>
      </c>
    </row>
    <row r="222" spans="1:7" x14ac:dyDescent="0.25">
      <c r="A222">
        <v>299229104</v>
      </c>
      <c r="B222" t="s">
        <v>14225</v>
      </c>
      <c r="C222" t="s">
        <v>13991</v>
      </c>
      <c r="D222" t="s">
        <v>681</v>
      </c>
      <c r="E222" t="s">
        <v>681</v>
      </c>
      <c r="F222" t="s">
        <v>66</v>
      </c>
      <c r="G222" t="s">
        <v>66</v>
      </c>
    </row>
    <row r="223" spans="1:7" x14ac:dyDescent="0.25">
      <c r="A223">
        <v>299229106</v>
      </c>
      <c r="B223" t="s">
        <v>14226</v>
      </c>
      <c r="C223" t="s">
        <v>13991</v>
      </c>
      <c r="D223" t="s">
        <v>14227</v>
      </c>
      <c r="E223" t="s">
        <v>14227</v>
      </c>
      <c r="F223" t="s">
        <v>66</v>
      </c>
      <c r="G223" t="s">
        <v>66</v>
      </c>
    </row>
    <row r="224" spans="1:7" x14ac:dyDescent="0.25">
      <c r="A224">
        <v>299229108</v>
      </c>
      <c r="B224" t="s">
        <v>14228</v>
      </c>
      <c r="C224" t="s">
        <v>13991</v>
      </c>
      <c r="D224" t="s">
        <v>681</v>
      </c>
      <c r="E224" t="s">
        <v>681</v>
      </c>
      <c r="F224" t="s">
        <v>66</v>
      </c>
      <c r="G224" t="s">
        <v>66</v>
      </c>
    </row>
    <row r="225" spans="1:7" x14ac:dyDescent="0.25">
      <c r="A225">
        <v>299230798</v>
      </c>
      <c r="B225" t="s">
        <v>14229</v>
      </c>
      <c r="C225" t="s">
        <v>13991</v>
      </c>
      <c r="D225" t="s">
        <v>681</v>
      </c>
      <c r="E225" t="s">
        <v>681</v>
      </c>
      <c r="F225" t="s">
        <v>66</v>
      </c>
      <c r="G225" t="s">
        <v>66</v>
      </c>
    </row>
    <row r="226" spans="1:7" x14ac:dyDescent="0.25">
      <c r="A226">
        <v>299230800</v>
      </c>
      <c r="B226" t="s">
        <v>14230</v>
      </c>
      <c r="C226" t="s">
        <v>13991</v>
      </c>
      <c r="D226" t="s">
        <v>681</v>
      </c>
      <c r="E226" t="s">
        <v>681</v>
      </c>
      <c r="F226" t="s">
        <v>66</v>
      </c>
      <c r="G226" t="s">
        <v>66</v>
      </c>
    </row>
    <row r="227" spans="1:7" x14ac:dyDescent="0.25">
      <c r="A227">
        <v>299230796</v>
      </c>
      <c r="B227" t="s">
        <v>14231</v>
      </c>
      <c r="C227" t="s">
        <v>13991</v>
      </c>
      <c r="D227" t="s">
        <v>681</v>
      </c>
      <c r="E227" t="s">
        <v>681</v>
      </c>
      <c r="F227" t="s">
        <v>66</v>
      </c>
      <c r="G227" t="s">
        <v>66</v>
      </c>
    </row>
    <row r="228" spans="1:7" x14ac:dyDescent="0.25">
      <c r="A228">
        <v>299230802</v>
      </c>
      <c r="B228" t="s">
        <v>14232</v>
      </c>
      <c r="C228" t="s">
        <v>13991</v>
      </c>
      <c r="D228" t="s">
        <v>681</v>
      </c>
      <c r="E228" t="s">
        <v>681</v>
      </c>
      <c r="F228" t="s">
        <v>66</v>
      </c>
      <c r="G228" t="s">
        <v>66</v>
      </c>
    </row>
    <row r="229" spans="1:7" x14ac:dyDescent="0.25">
      <c r="A229">
        <v>299230804</v>
      </c>
      <c r="B229" t="s">
        <v>14233</v>
      </c>
      <c r="C229" t="s">
        <v>13991</v>
      </c>
      <c r="D229" t="s">
        <v>681</v>
      </c>
      <c r="E229" t="s">
        <v>681</v>
      </c>
      <c r="F229" t="s">
        <v>66</v>
      </c>
      <c r="G229" t="s">
        <v>66</v>
      </c>
    </row>
    <row r="230" spans="1:7" x14ac:dyDescent="0.25">
      <c r="A230">
        <v>299230806</v>
      </c>
      <c r="B230" t="s">
        <v>14234</v>
      </c>
      <c r="C230" t="s">
        <v>13991</v>
      </c>
      <c r="D230" t="s">
        <v>681</v>
      </c>
      <c r="E230" t="s">
        <v>681</v>
      </c>
      <c r="F230" t="s">
        <v>66</v>
      </c>
      <c r="G230" t="s">
        <v>66</v>
      </c>
    </row>
    <row r="231" spans="1:7" x14ac:dyDescent="0.25">
      <c r="A231">
        <v>299230988</v>
      </c>
      <c r="B231" t="s">
        <v>14235</v>
      </c>
      <c r="C231" t="s">
        <v>13991</v>
      </c>
      <c r="D231" t="s">
        <v>681</v>
      </c>
      <c r="E231" t="s">
        <v>681</v>
      </c>
      <c r="F231" t="s">
        <v>66</v>
      </c>
      <c r="G231" t="s">
        <v>66</v>
      </c>
    </row>
    <row r="232" spans="1:7" x14ac:dyDescent="0.25">
      <c r="A232">
        <v>299230990</v>
      </c>
      <c r="B232" t="s">
        <v>14236</v>
      </c>
      <c r="C232" t="s">
        <v>13991</v>
      </c>
      <c r="D232" t="s">
        <v>681</v>
      </c>
      <c r="E232" t="s">
        <v>681</v>
      </c>
      <c r="F232" t="s">
        <v>66</v>
      </c>
      <c r="G232" t="s">
        <v>66</v>
      </c>
    </row>
    <row r="233" spans="1:7" x14ac:dyDescent="0.25">
      <c r="A233">
        <v>299230992</v>
      </c>
      <c r="B233" t="s">
        <v>14237</v>
      </c>
      <c r="C233" t="s">
        <v>13991</v>
      </c>
      <c r="D233" t="s">
        <v>681</v>
      </c>
      <c r="E233" t="s">
        <v>681</v>
      </c>
      <c r="F233" t="s">
        <v>66</v>
      </c>
      <c r="G233" t="s">
        <v>66</v>
      </c>
    </row>
    <row r="234" spans="1:7" x14ac:dyDescent="0.25">
      <c r="A234">
        <v>299230994</v>
      </c>
      <c r="B234" t="s">
        <v>14238</v>
      </c>
      <c r="C234" t="s">
        <v>13991</v>
      </c>
      <c r="D234" t="s">
        <v>681</v>
      </c>
      <c r="E234" t="s">
        <v>681</v>
      </c>
      <c r="F234" t="s">
        <v>66</v>
      </c>
      <c r="G234" t="s">
        <v>66</v>
      </c>
    </row>
    <row r="235" spans="1:7" x14ac:dyDescent="0.25">
      <c r="A235">
        <v>299230996</v>
      </c>
      <c r="B235" t="s">
        <v>14239</v>
      </c>
      <c r="C235" t="s">
        <v>13991</v>
      </c>
      <c r="D235" t="s">
        <v>681</v>
      </c>
      <c r="E235" t="s">
        <v>681</v>
      </c>
      <c r="F235" t="s">
        <v>66</v>
      </c>
      <c r="G235" t="s">
        <v>66</v>
      </c>
    </row>
    <row r="236" spans="1:7" x14ac:dyDescent="0.25">
      <c r="A236">
        <v>299230998</v>
      </c>
      <c r="B236" t="s">
        <v>14240</v>
      </c>
      <c r="C236" t="s">
        <v>13991</v>
      </c>
      <c r="D236" t="s">
        <v>681</v>
      </c>
      <c r="E236" t="s">
        <v>681</v>
      </c>
      <c r="F236" t="s">
        <v>66</v>
      </c>
      <c r="G236" t="s">
        <v>66</v>
      </c>
    </row>
    <row r="237" spans="1:7" x14ac:dyDescent="0.25">
      <c r="A237">
        <v>299231144</v>
      </c>
      <c r="B237" t="s">
        <v>14241</v>
      </c>
      <c r="C237" t="s">
        <v>13991</v>
      </c>
      <c r="D237" t="s">
        <v>14242</v>
      </c>
      <c r="E237" t="s">
        <v>14242</v>
      </c>
      <c r="F237" t="s">
        <v>66</v>
      </c>
      <c r="G237" t="s">
        <v>66</v>
      </c>
    </row>
    <row r="238" spans="1:7" x14ac:dyDescent="0.25">
      <c r="A238">
        <v>299231146</v>
      </c>
      <c r="B238" t="s">
        <v>14243</v>
      </c>
      <c r="C238" t="s">
        <v>13991</v>
      </c>
      <c r="D238" t="s">
        <v>13994</v>
      </c>
      <c r="E238" t="s">
        <v>13994</v>
      </c>
      <c r="F238" t="s">
        <v>66</v>
      </c>
      <c r="G238" t="s">
        <v>66</v>
      </c>
    </row>
    <row r="239" spans="1:7" x14ac:dyDescent="0.25">
      <c r="A239">
        <v>299231148</v>
      </c>
      <c r="B239" t="s">
        <v>14244</v>
      </c>
      <c r="C239" t="s">
        <v>13991</v>
      </c>
      <c r="D239" t="s">
        <v>14245</v>
      </c>
      <c r="E239" t="s">
        <v>14245</v>
      </c>
      <c r="F239" t="s">
        <v>66</v>
      </c>
      <c r="G239" t="s">
        <v>66</v>
      </c>
    </row>
    <row r="240" spans="1:7" x14ac:dyDescent="0.25">
      <c r="A240">
        <v>299231150</v>
      </c>
      <c r="B240" t="s">
        <v>14246</v>
      </c>
      <c r="C240" t="s">
        <v>13991</v>
      </c>
      <c r="D240" t="s">
        <v>13999</v>
      </c>
      <c r="E240" t="s">
        <v>13999</v>
      </c>
      <c r="F240" t="s">
        <v>66</v>
      </c>
      <c r="G240" t="s">
        <v>66</v>
      </c>
    </row>
    <row r="241" spans="1:7" x14ac:dyDescent="0.25">
      <c r="A241">
        <v>299231152</v>
      </c>
      <c r="B241" t="s">
        <v>14247</v>
      </c>
      <c r="C241" t="s">
        <v>13991</v>
      </c>
      <c r="D241" t="s">
        <v>14002</v>
      </c>
      <c r="E241" t="s">
        <v>14002</v>
      </c>
      <c r="F241" t="s">
        <v>66</v>
      </c>
      <c r="G241" t="s">
        <v>66</v>
      </c>
    </row>
    <row r="242" spans="1:7" x14ac:dyDescent="0.25">
      <c r="A242">
        <v>299231154</v>
      </c>
      <c r="B242" t="s">
        <v>14248</v>
      </c>
      <c r="C242" t="s">
        <v>13991</v>
      </c>
      <c r="D242" t="s">
        <v>13994</v>
      </c>
      <c r="E242" t="s">
        <v>13994</v>
      </c>
      <c r="F242" t="s">
        <v>66</v>
      </c>
      <c r="G242" t="s">
        <v>66</v>
      </c>
    </row>
    <row r="243" spans="1:7" x14ac:dyDescent="0.25">
      <c r="A243">
        <v>299231338</v>
      </c>
      <c r="B243" t="s">
        <v>14249</v>
      </c>
      <c r="C243" t="s">
        <v>13991</v>
      </c>
      <c r="D243" t="s">
        <v>13994</v>
      </c>
      <c r="E243" t="s">
        <v>13994</v>
      </c>
      <c r="F243" t="s">
        <v>66</v>
      </c>
      <c r="G243" t="s">
        <v>66</v>
      </c>
    </row>
    <row r="244" spans="1:7" x14ac:dyDescent="0.25">
      <c r="A244">
        <v>299231340</v>
      </c>
      <c r="B244" t="s">
        <v>14250</v>
      </c>
      <c r="C244" t="s">
        <v>13991</v>
      </c>
      <c r="D244" t="s">
        <v>14114</v>
      </c>
      <c r="E244" t="s">
        <v>14114</v>
      </c>
      <c r="F244" t="s">
        <v>66</v>
      </c>
      <c r="G244" t="s">
        <v>66</v>
      </c>
    </row>
    <row r="245" spans="1:7" x14ac:dyDescent="0.25">
      <c r="A245">
        <v>299231336</v>
      </c>
      <c r="B245" t="s">
        <v>14251</v>
      </c>
      <c r="C245" t="s">
        <v>13991</v>
      </c>
      <c r="D245" t="s">
        <v>14162</v>
      </c>
      <c r="E245" t="s">
        <v>14162</v>
      </c>
      <c r="F245" t="s">
        <v>66</v>
      </c>
      <c r="G245" t="s">
        <v>66</v>
      </c>
    </row>
    <row r="246" spans="1:7" x14ac:dyDescent="0.25">
      <c r="A246">
        <v>299231342</v>
      </c>
      <c r="B246" t="s">
        <v>14252</v>
      </c>
      <c r="C246" t="s">
        <v>13991</v>
      </c>
      <c r="D246" t="s">
        <v>14002</v>
      </c>
      <c r="E246" t="s">
        <v>14002</v>
      </c>
      <c r="F246" t="s">
        <v>66</v>
      </c>
      <c r="G246" t="s">
        <v>66</v>
      </c>
    </row>
    <row r="247" spans="1:7" x14ac:dyDescent="0.25">
      <c r="A247">
        <v>299231344</v>
      </c>
      <c r="B247" t="s">
        <v>14253</v>
      </c>
      <c r="C247" t="s">
        <v>13991</v>
      </c>
      <c r="D247" t="s">
        <v>14254</v>
      </c>
      <c r="E247" t="s">
        <v>14254</v>
      </c>
      <c r="F247" t="s">
        <v>66</v>
      </c>
      <c r="G247" t="s">
        <v>66</v>
      </c>
    </row>
    <row r="248" spans="1:7" x14ac:dyDescent="0.25">
      <c r="A248">
        <v>299231346</v>
      </c>
      <c r="B248" t="s">
        <v>14255</v>
      </c>
      <c r="C248" t="s">
        <v>13991</v>
      </c>
      <c r="D248" t="s">
        <v>13994</v>
      </c>
      <c r="E248" t="s">
        <v>13994</v>
      </c>
      <c r="F248" t="s">
        <v>66</v>
      </c>
      <c r="G248" t="s">
        <v>66</v>
      </c>
    </row>
    <row r="249" spans="1:7" x14ac:dyDescent="0.25">
      <c r="A249">
        <v>299231434</v>
      </c>
      <c r="B249" t="s">
        <v>14256</v>
      </c>
      <c r="C249" t="s">
        <v>13991</v>
      </c>
      <c r="D249" t="s">
        <v>14257</v>
      </c>
      <c r="E249" t="s">
        <v>14257</v>
      </c>
      <c r="F249" t="s">
        <v>66</v>
      </c>
      <c r="G249" t="s">
        <v>66</v>
      </c>
    </row>
    <row r="250" spans="1:7" x14ac:dyDescent="0.25">
      <c r="A250">
        <v>299231436</v>
      </c>
      <c r="B250" t="s">
        <v>14258</v>
      </c>
      <c r="C250" t="s">
        <v>13991</v>
      </c>
      <c r="D250" t="s">
        <v>13994</v>
      </c>
      <c r="E250" t="s">
        <v>13994</v>
      </c>
      <c r="F250" t="s">
        <v>66</v>
      </c>
      <c r="G250" t="s">
        <v>66</v>
      </c>
    </row>
    <row r="251" spans="1:7" x14ac:dyDescent="0.25">
      <c r="A251">
        <v>299231438</v>
      </c>
      <c r="B251" t="s">
        <v>14259</v>
      </c>
      <c r="C251" t="s">
        <v>13991</v>
      </c>
      <c r="D251" t="s">
        <v>13994</v>
      </c>
      <c r="E251" t="s">
        <v>13994</v>
      </c>
      <c r="F251" t="s">
        <v>66</v>
      </c>
      <c r="G251" t="s">
        <v>66</v>
      </c>
    </row>
    <row r="252" spans="1:7" x14ac:dyDescent="0.25">
      <c r="A252">
        <v>299231440</v>
      </c>
      <c r="B252" t="s">
        <v>14260</v>
      </c>
      <c r="C252" t="s">
        <v>13991</v>
      </c>
      <c r="D252" t="s">
        <v>14114</v>
      </c>
      <c r="E252" t="s">
        <v>14114</v>
      </c>
      <c r="F252" t="s">
        <v>66</v>
      </c>
      <c r="G252" t="s">
        <v>66</v>
      </c>
    </row>
    <row r="253" spans="1:7" x14ac:dyDescent="0.25">
      <c r="A253">
        <v>299231442</v>
      </c>
      <c r="B253" t="s">
        <v>14261</v>
      </c>
      <c r="C253" t="s">
        <v>13991</v>
      </c>
      <c r="D253" t="s">
        <v>14262</v>
      </c>
      <c r="E253" t="s">
        <v>14262</v>
      </c>
      <c r="F253" t="s">
        <v>66</v>
      </c>
      <c r="G253" t="s">
        <v>66</v>
      </c>
    </row>
    <row r="254" spans="1:7" x14ac:dyDescent="0.25">
      <c r="A254">
        <v>299231444</v>
      </c>
      <c r="B254" t="s">
        <v>14263</v>
      </c>
      <c r="C254" t="s">
        <v>13991</v>
      </c>
      <c r="D254" t="s">
        <v>14257</v>
      </c>
      <c r="E254" t="s">
        <v>14257</v>
      </c>
      <c r="F254" t="s">
        <v>66</v>
      </c>
      <c r="G254" t="s">
        <v>66</v>
      </c>
    </row>
    <row r="255" spans="1:7" x14ac:dyDescent="0.25">
      <c r="A255">
        <v>299231628</v>
      </c>
      <c r="B255" t="s">
        <v>14264</v>
      </c>
      <c r="C255" t="s">
        <v>13991</v>
      </c>
      <c r="D255" t="s">
        <v>14265</v>
      </c>
      <c r="E255" t="s">
        <v>14265</v>
      </c>
      <c r="F255" t="s">
        <v>66</v>
      </c>
      <c r="G255" t="s">
        <v>66</v>
      </c>
    </row>
    <row r="256" spans="1:7" x14ac:dyDescent="0.25">
      <c r="A256">
        <v>299231630</v>
      </c>
      <c r="B256" t="s">
        <v>14266</v>
      </c>
      <c r="C256" t="s">
        <v>13991</v>
      </c>
      <c r="D256" t="s">
        <v>13994</v>
      </c>
      <c r="E256" t="s">
        <v>13994</v>
      </c>
      <c r="F256" t="s">
        <v>66</v>
      </c>
      <c r="G256" t="s">
        <v>66</v>
      </c>
    </row>
    <row r="257" spans="1:7" x14ac:dyDescent="0.25">
      <c r="A257">
        <v>299231626</v>
      </c>
      <c r="B257" t="s">
        <v>14267</v>
      </c>
      <c r="C257" t="s">
        <v>13991</v>
      </c>
      <c r="D257" t="s">
        <v>14268</v>
      </c>
      <c r="E257" t="s">
        <v>14268</v>
      </c>
      <c r="F257" t="s">
        <v>66</v>
      </c>
      <c r="G257" t="s">
        <v>66</v>
      </c>
    </row>
    <row r="258" spans="1:7" x14ac:dyDescent="0.25">
      <c r="A258">
        <v>299231632</v>
      </c>
      <c r="B258" t="s">
        <v>14269</v>
      </c>
      <c r="C258" t="s">
        <v>13991</v>
      </c>
      <c r="D258" t="s">
        <v>14002</v>
      </c>
      <c r="E258" t="s">
        <v>14002</v>
      </c>
      <c r="F258" t="s">
        <v>66</v>
      </c>
      <c r="G258" t="s">
        <v>66</v>
      </c>
    </row>
    <row r="259" spans="1:7" x14ac:dyDescent="0.25">
      <c r="A259">
        <v>299231634</v>
      </c>
      <c r="B259" t="s">
        <v>14270</v>
      </c>
      <c r="C259" t="s">
        <v>13991</v>
      </c>
      <c r="D259" t="s">
        <v>13994</v>
      </c>
      <c r="E259" t="s">
        <v>13994</v>
      </c>
      <c r="F259" t="s">
        <v>66</v>
      </c>
      <c r="G259" t="s">
        <v>66</v>
      </c>
    </row>
    <row r="260" spans="1:7" x14ac:dyDescent="0.25">
      <c r="A260">
        <v>299231636</v>
      </c>
      <c r="B260" t="s">
        <v>14271</v>
      </c>
      <c r="C260" t="s">
        <v>13991</v>
      </c>
      <c r="D260" t="s">
        <v>13994</v>
      </c>
      <c r="E260" t="s">
        <v>13994</v>
      </c>
      <c r="F260" t="s">
        <v>66</v>
      </c>
      <c r="G260" t="s">
        <v>66</v>
      </c>
    </row>
    <row r="261" spans="1:7" x14ac:dyDescent="0.25">
      <c r="A261">
        <v>299231820</v>
      </c>
      <c r="B261" t="s">
        <v>14272</v>
      </c>
      <c r="C261" t="s">
        <v>13991</v>
      </c>
      <c r="D261" t="s">
        <v>14273</v>
      </c>
      <c r="E261" t="s">
        <v>14273</v>
      </c>
      <c r="F261" t="s">
        <v>66</v>
      </c>
      <c r="G261" t="s">
        <v>66</v>
      </c>
    </row>
    <row r="262" spans="1:7" x14ac:dyDescent="0.25">
      <c r="A262">
        <v>299231822</v>
      </c>
      <c r="B262" t="s">
        <v>14274</v>
      </c>
      <c r="C262" t="s">
        <v>13991</v>
      </c>
      <c r="D262" t="s">
        <v>13999</v>
      </c>
      <c r="E262" t="s">
        <v>13999</v>
      </c>
      <c r="F262" t="s">
        <v>66</v>
      </c>
      <c r="G262" t="s">
        <v>66</v>
      </c>
    </row>
    <row r="263" spans="1:7" x14ac:dyDescent="0.25">
      <c r="A263">
        <v>299231818</v>
      </c>
      <c r="B263" t="s">
        <v>14275</v>
      </c>
      <c r="C263" t="s">
        <v>13991</v>
      </c>
      <c r="D263" t="s">
        <v>13994</v>
      </c>
      <c r="E263" t="s">
        <v>13994</v>
      </c>
      <c r="F263" t="s">
        <v>66</v>
      </c>
      <c r="G263" t="s">
        <v>66</v>
      </c>
    </row>
    <row r="264" spans="1:7" x14ac:dyDescent="0.25">
      <c r="A264">
        <v>299231824</v>
      </c>
      <c r="B264" t="s">
        <v>14276</v>
      </c>
      <c r="C264" t="s">
        <v>13991</v>
      </c>
      <c r="D264" t="s">
        <v>14002</v>
      </c>
      <c r="E264" t="s">
        <v>14002</v>
      </c>
      <c r="F264" t="s">
        <v>66</v>
      </c>
      <c r="G264" t="s">
        <v>66</v>
      </c>
    </row>
    <row r="265" spans="1:7" x14ac:dyDescent="0.25">
      <c r="A265">
        <v>299231826</v>
      </c>
      <c r="B265" t="s">
        <v>14277</v>
      </c>
      <c r="C265" t="s">
        <v>13991</v>
      </c>
      <c r="D265" t="s">
        <v>13994</v>
      </c>
      <c r="E265" t="s">
        <v>13994</v>
      </c>
      <c r="F265" t="s">
        <v>66</v>
      </c>
      <c r="G265" t="s">
        <v>66</v>
      </c>
    </row>
    <row r="266" spans="1:7" x14ac:dyDescent="0.25">
      <c r="A266">
        <v>299231828</v>
      </c>
      <c r="B266" t="s">
        <v>14278</v>
      </c>
      <c r="C266" t="s">
        <v>13991</v>
      </c>
      <c r="D266" t="s">
        <v>14002</v>
      </c>
      <c r="E266" t="s">
        <v>14002</v>
      </c>
      <c r="F266" t="s">
        <v>66</v>
      </c>
      <c r="G266" t="s">
        <v>66</v>
      </c>
    </row>
    <row r="267" spans="1:7" x14ac:dyDescent="0.25">
      <c r="A267">
        <v>299232012</v>
      </c>
      <c r="B267" t="s">
        <v>14279</v>
      </c>
      <c r="C267" t="s">
        <v>13991</v>
      </c>
      <c r="D267" t="s">
        <v>13994</v>
      </c>
      <c r="E267" t="s">
        <v>13994</v>
      </c>
      <c r="F267" t="s">
        <v>66</v>
      </c>
      <c r="G267" t="s">
        <v>66</v>
      </c>
    </row>
    <row r="268" spans="1:7" x14ac:dyDescent="0.25">
      <c r="A268">
        <v>299232014</v>
      </c>
      <c r="B268" t="s">
        <v>14280</v>
      </c>
      <c r="C268" t="s">
        <v>13991</v>
      </c>
      <c r="D268" t="s">
        <v>13994</v>
      </c>
      <c r="E268" t="s">
        <v>13994</v>
      </c>
      <c r="F268" t="s">
        <v>66</v>
      </c>
      <c r="G268" t="s">
        <v>66</v>
      </c>
    </row>
    <row r="269" spans="1:7" x14ac:dyDescent="0.25">
      <c r="A269">
        <v>299232010</v>
      </c>
      <c r="B269" t="s">
        <v>14281</v>
      </c>
      <c r="C269" t="s">
        <v>13991</v>
      </c>
      <c r="D269" t="s">
        <v>14002</v>
      </c>
      <c r="E269" t="s">
        <v>14002</v>
      </c>
      <c r="F269" t="s">
        <v>66</v>
      </c>
      <c r="G269" t="s">
        <v>66</v>
      </c>
    </row>
    <row r="270" spans="1:7" x14ac:dyDescent="0.25">
      <c r="A270">
        <v>299232016</v>
      </c>
      <c r="B270" t="s">
        <v>14282</v>
      </c>
      <c r="C270" t="s">
        <v>13991</v>
      </c>
      <c r="D270" t="s">
        <v>14283</v>
      </c>
      <c r="E270" t="s">
        <v>14283</v>
      </c>
      <c r="F270" t="s">
        <v>66</v>
      </c>
      <c r="G270" t="s">
        <v>66</v>
      </c>
    </row>
    <row r="271" spans="1:7" x14ac:dyDescent="0.25">
      <c r="A271">
        <v>299232018</v>
      </c>
      <c r="B271" t="s">
        <v>14284</v>
      </c>
      <c r="C271" t="s">
        <v>13991</v>
      </c>
      <c r="D271" t="s">
        <v>14012</v>
      </c>
      <c r="E271" t="s">
        <v>14012</v>
      </c>
      <c r="F271" t="s">
        <v>66</v>
      </c>
      <c r="G271" t="s">
        <v>66</v>
      </c>
    </row>
    <row r="272" spans="1:7" x14ac:dyDescent="0.25">
      <c r="A272">
        <v>299232020</v>
      </c>
      <c r="B272" t="s">
        <v>14285</v>
      </c>
      <c r="C272" t="s">
        <v>13991</v>
      </c>
      <c r="D272" t="s">
        <v>14007</v>
      </c>
      <c r="E272" t="s">
        <v>14007</v>
      </c>
      <c r="F272" t="s">
        <v>66</v>
      </c>
      <c r="G272" t="s">
        <v>66</v>
      </c>
    </row>
    <row r="273" spans="1:7" x14ac:dyDescent="0.25">
      <c r="A273">
        <v>299232202</v>
      </c>
      <c r="B273" t="s">
        <v>14286</v>
      </c>
      <c r="C273" t="s">
        <v>13991</v>
      </c>
      <c r="D273" t="s">
        <v>13999</v>
      </c>
      <c r="E273" t="s">
        <v>13999</v>
      </c>
      <c r="F273" t="s">
        <v>66</v>
      </c>
      <c r="G273" t="s">
        <v>66</v>
      </c>
    </row>
    <row r="274" spans="1:7" x14ac:dyDescent="0.25">
      <c r="A274">
        <v>299232204</v>
      </c>
      <c r="B274" t="s">
        <v>14287</v>
      </c>
      <c r="C274" t="s">
        <v>13991</v>
      </c>
      <c r="D274" t="s">
        <v>14007</v>
      </c>
      <c r="E274" t="s">
        <v>14007</v>
      </c>
      <c r="F274" t="s">
        <v>66</v>
      </c>
      <c r="G274" t="s">
        <v>66</v>
      </c>
    </row>
    <row r="275" spans="1:7" x14ac:dyDescent="0.25">
      <c r="A275">
        <v>299232206</v>
      </c>
      <c r="B275" t="s">
        <v>14288</v>
      </c>
      <c r="C275" t="s">
        <v>13991</v>
      </c>
      <c r="D275" t="s">
        <v>14007</v>
      </c>
      <c r="E275" t="s">
        <v>14007</v>
      </c>
      <c r="F275" t="s">
        <v>66</v>
      </c>
      <c r="G275" t="s">
        <v>66</v>
      </c>
    </row>
    <row r="276" spans="1:7" x14ac:dyDescent="0.25">
      <c r="A276">
        <v>299232208</v>
      </c>
      <c r="B276" t="s">
        <v>14289</v>
      </c>
      <c r="C276" t="s">
        <v>13991</v>
      </c>
      <c r="D276" t="s">
        <v>14290</v>
      </c>
      <c r="E276" t="s">
        <v>14290</v>
      </c>
      <c r="F276" t="s">
        <v>66</v>
      </c>
      <c r="G276" t="s">
        <v>66</v>
      </c>
    </row>
    <row r="277" spans="1:7" x14ac:dyDescent="0.25">
      <c r="A277">
        <v>299232210</v>
      </c>
      <c r="B277" t="s">
        <v>14291</v>
      </c>
      <c r="C277" t="s">
        <v>13991</v>
      </c>
      <c r="D277" t="s">
        <v>14292</v>
      </c>
      <c r="E277" t="s">
        <v>14292</v>
      </c>
      <c r="F277" t="s">
        <v>66</v>
      </c>
      <c r="G277" t="s">
        <v>66</v>
      </c>
    </row>
    <row r="278" spans="1:7" x14ac:dyDescent="0.25">
      <c r="A278">
        <v>299232212</v>
      </c>
      <c r="B278" t="s">
        <v>14293</v>
      </c>
      <c r="C278" t="s">
        <v>13991</v>
      </c>
      <c r="D278" t="s">
        <v>14002</v>
      </c>
      <c r="E278" t="s">
        <v>14002</v>
      </c>
      <c r="F278" t="s">
        <v>66</v>
      </c>
      <c r="G278" t="s">
        <v>66</v>
      </c>
    </row>
    <row r="279" spans="1:7" x14ac:dyDescent="0.25">
      <c r="A279">
        <v>299232396</v>
      </c>
      <c r="B279" t="s">
        <v>14294</v>
      </c>
      <c r="C279" t="s">
        <v>13991</v>
      </c>
      <c r="D279" t="s">
        <v>681</v>
      </c>
      <c r="E279" t="s">
        <v>681</v>
      </c>
      <c r="F279" t="s">
        <v>66</v>
      </c>
      <c r="G279" t="s">
        <v>66</v>
      </c>
    </row>
    <row r="280" spans="1:7" x14ac:dyDescent="0.25">
      <c r="A280">
        <v>299232398</v>
      </c>
      <c r="B280" t="s">
        <v>14295</v>
      </c>
      <c r="C280" t="s">
        <v>13991</v>
      </c>
      <c r="D280" t="s">
        <v>681</v>
      </c>
      <c r="E280" t="s">
        <v>681</v>
      </c>
      <c r="F280" t="s">
        <v>66</v>
      </c>
      <c r="G280" t="s">
        <v>66</v>
      </c>
    </row>
    <row r="281" spans="1:7" x14ac:dyDescent="0.25">
      <c r="A281">
        <v>299232394</v>
      </c>
      <c r="B281" t="s">
        <v>14296</v>
      </c>
      <c r="C281" t="s">
        <v>13991</v>
      </c>
      <c r="D281" t="s">
        <v>681</v>
      </c>
      <c r="E281" t="s">
        <v>681</v>
      </c>
      <c r="F281" t="s">
        <v>66</v>
      </c>
      <c r="G281" t="s">
        <v>66</v>
      </c>
    </row>
    <row r="282" spans="1:7" x14ac:dyDescent="0.25">
      <c r="A282">
        <v>299232400</v>
      </c>
      <c r="B282" t="s">
        <v>14297</v>
      </c>
      <c r="C282" t="s">
        <v>13991</v>
      </c>
      <c r="D282" t="s">
        <v>681</v>
      </c>
      <c r="E282" t="s">
        <v>681</v>
      </c>
      <c r="F282" t="s">
        <v>66</v>
      </c>
      <c r="G282" t="s">
        <v>66</v>
      </c>
    </row>
    <row r="283" spans="1:7" x14ac:dyDescent="0.25">
      <c r="A283">
        <v>299232402</v>
      </c>
      <c r="B283" t="s">
        <v>14298</v>
      </c>
      <c r="C283" t="s">
        <v>13991</v>
      </c>
      <c r="D283" t="s">
        <v>681</v>
      </c>
      <c r="E283" t="s">
        <v>681</v>
      </c>
      <c r="F283" t="s">
        <v>66</v>
      </c>
      <c r="G283" t="s">
        <v>66</v>
      </c>
    </row>
    <row r="284" spans="1:7" x14ac:dyDescent="0.25">
      <c r="A284">
        <v>299232404</v>
      </c>
      <c r="B284" t="s">
        <v>14299</v>
      </c>
      <c r="C284" t="s">
        <v>13991</v>
      </c>
      <c r="D284" t="s">
        <v>681</v>
      </c>
      <c r="E284" t="s">
        <v>681</v>
      </c>
      <c r="F284" t="s">
        <v>66</v>
      </c>
      <c r="G284" t="s">
        <v>66</v>
      </c>
    </row>
    <row r="285" spans="1:7" x14ac:dyDescent="0.25">
      <c r="A285">
        <v>299232588</v>
      </c>
      <c r="B285" t="s">
        <v>14300</v>
      </c>
      <c r="C285" t="s">
        <v>13991</v>
      </c>
      <c r="D285" t="s">
        <v>681</v>
      </c>
      <c r="E285" t="s">
        <v>681</v>
      </c>
      <c r="F285" t="s">
        <v>66</v>
      </c>
      <c r="G285" t="s">
        <v>66</v>
      </c>
    </row>
    <row r="286" spans="1:7" x14ac:dyDescent="0.25">
      <c r="A286">
        <v>299232590</v>
      </c>
      <c r="B286" t="s">
        <v>14301</v>
      </c>
      <c r="C286" t="s">
        <v>13991</v>
      </c>
      <c r="D286" t="s">
        <v>681</v>
      </c>
      <c r="E286" t="s">
        <v>681</v>
      </c>
      <c r="F286" t="s">
        <v>66</v>
      </c>
      <c r="G286" t="s">
        <v>66</v>
      </c>
    </row>
    <row r="287" spans="1:7" x14ac:dyDescent="0.25">
      <c r="A287">
        <v>299232586</v>
      </c>
      <c r="B287" t="s">
        <v>14302</v>
      </c>
      <c r="C287" t="s">
        <v>13991</v>
      </c>
      <c r="D287" t="s">
        <v>681</v>
      </c>
      <c r="E287" t="s">
        <v>681</v>
      </c>
      <c r="F287" t="s">
        <v>66</v>
      </c>
      <c r="G287" t="s">
        <v>66</v>
      </c>
    </row>
    <row r="288" spans="1:7" x14ac:dyDescent="0.25">
      <c r="A288">
        <v>299232592</v>
      </c>
      <c r="B288" t="s">
        <v>14303</v>
      </c>
      <c r="C288" t="s">
        <v>13991</v>
      </c>
      <c r="D288" t="s">
        <v>681</v>
      </c>
      <c r="E288" t="s">
        <v>681</v>
      </c>
      <c r="F288" t="s">
        <v>66</v>
      </c>
      <c r="G288" t="s">
        <v>66</v>
      </c>
    </row>
    <row r="289" spans="1:7" x14ac:dyDescent="0.25">
      <c r="A289">
        <v>299232594</v>
      </c>
      <c r="B289" t="s">
        <v>14304</v>
      </c>
      <c r="C289" t="s">
        <v>13991</v>
      </c>
      <c r="D289" t="s">
        <v>681</v>
      </c>
      <c r="E289" t="s">
        <v>681</v>
      </c>
      <c r="F289" t="s">
        <v>66</v>
      </c>
      <c r="G289" t="s">
        <v>66</v>
      </c>
    </row>
    <row r="290" spans="1:7" x14ac:dyDescent="0.25">
      <c r="A290">
        <v>299232596</v>
      </c>
      <c r="B290" t="s">
        <v>14305</v>
      </c>
      <c r="C290" t="s">
        <v>13991</v>
      </c>
      <c r="D290" t="s">
        <v>681</v>
      </c>
      <c r="E290" t="s">
        <v>681</v>
      </c>
      <c r="F290" t="s">
        <v>66</v>
      </c>
      <c r="G290" t="s">
        <v>66</v>
      </c>
    </row>
    <row r="291" spans="1:7" x14ac:dyDescent="0.25">
      <c r="A291">
        <v>299229294</v>
      </c>
      <c r="B291" t="s">
        <v>14306</v>
      </c>
      <c r="C291" t="s">
        <v>13991</v>
      </c>
      <c r="D291" t="s">
        <v>13999</v>
      </c>
      <c r="E291" t="s">
        <v>13999</v>
      </c>
      <c r="F291" t="s">
        <v>66</v>
      </c>
      <c r="G291" t="s">
        <v>66</v>
      </c>
    </row>
    <row r="292" spans="1:7" x14ac:dyDescent="0.25">
      <c r="A292">
        <v>299229296</v>
      </c>
      <c r="B292" t="s">
        <v>14307</v>
      </c>
      <c r="C292" t="s">
        <v>13991</v>
      </c>
      <c r="D292" t="s">
        <v>13994</v>
      </c>
      <c r="E292" t="s">
        <v>13994</v>
      </c>
      <c r="F292" t="s">
        <v>66</v>
      </c>
      <c r="G292" t="s">
        <v>66</v>
      </c>
    </row>
    <row r="293" spans="1:7" x14ac:dyDescent="0.25">
      <c r="A293">
        <v>299229290</v>
      </c>
      <c r="B293" t="s">
        <v>14308</v>
      </c>
      <c r="C293" t="s">
        <v>13991</v>
      </c>
      <c r="D293" t="s">
        <v>14002</v>
      </c>
      <c r="E293" t="s">
        <v>14002</v>
      </c>
      <c r="F293" t="s">
        <v>66</v>
      </c>
      <c r="G293" t="s">
        <v>66</v>
      </c>
    </row>
    <row r="294" spans="1:7" x14ac:dyDescent="0.25">
      <c r="A294">
        <v>299229292</v>
      </c>
      <c r="B294" t="s">
        <v>14309</v>
      </c>
      <c r="C294" t="s">
        <v>13991</v>
      </c>
      <c r="D294" t="s">
        <v>13994</v>
      </c>
      <c r="E294" t="s">
        <v>13994</v>
      </c>
      <c r="F294" t="s">
        <v>66</v>
      </c>
      <c r="G294" t="s">
        <v>66</v>
      </c>
    </row>
    <row r="295" spans="1:7" x14ac:dyDescent="0.25">
      <c r="A295">
        <v>299229298</v>
      </c>
      <c r="B295" t="s">
        <v>14310</v>
      </c>
      <c r="C295" t="s">
        <v>13991</v>
      </c>
      <c r="D295" t="s">
        <v>14007</v>
      </c>
      <c r="E295" t="s">
        <v>14007</v>
      </c>
      <c r="F295" t="s">
        <v>66</v>
      </c>
      <c r="G295" t="s">
        <v>66</v>
      </c>
    </row>
    <row r="296" spans="1:7" x14ac:dyDescent="0.25">
      <c r="A296">
        <v>299229300</v>
      </c>
      <c r="B296" t="s">
        <v>14311</v>
      </c>
      <c r="C296" t="s">
        <v>13991</v>
      </c>
      <c r="D296" t="s">
        <v>14007</v>
      </c>
      <c r="E296" t="s">
        <v>14007</v>
      </c>
      <c r="F296" t="s">
        <v>66</v>
      </c>
      <c r="G296" t="s">
        <v>66</v>
      </c>
    </row>
    <row r="297" spans="1:7" x14ac:dyDescent="0.25">
      <c r="A297">
        <v>299229366</v>
      </c>
      <c r="B297" t="s">
        <v>14312</v>
      </c>
      <c r="C297" t="s">
        <v>13991</v>
      </c>
      <c r="D297" t="s">
        <v>14012</v>
      </c>
      <c r="E297" t="s">
        <v>14012</v>
      </c>
      <c r="F297" t="s">
        <v>66</v>
      </c>
      <c r="G297" t="s">
        <v>66</v>
      </c>
    </row>
    <row r="298" spans="1:7" x14ac:dyDescent="0.25">
      <c r="A298">
        <v>299229368</v>
      </c>
      <c r="B298" t="s">
        <v>14313</v>
      </c>
      <c r="C298" t="s">
        <v>13991</v>
      </c>
      <c r="D298" t="s">
        <v>14012</v>
      </c>
      <c r="E298" t="s">
        <v>14012</v>
      </c>
      <c r="F298" t="s">
        <v>66</v>
      </c>
      <c r="G298" t="s">
        <v>66</v>
      </c>
    </row>
    <row r="299" spans="1:7" x14ac:dyDescent="0.25">
      <c r="A299">
        <v>299229364</v>
      </c>
      <c r="B299" t="s">
        <v>14314</v>
      </c>
      <c r="C299" t="s">
        <v>13991</v>
      </c>
      <c r="D299" t="s">
        <v>13999</v>
      </c>
      <c r="E299" t="s">
        <v>13999</v>
      </c>
      <c r="F299" t="s">
        <v>66</v>
      </c>
      <c r="G299" t="s">
        <v>66</v>
      </c>
    </row>
    <row r="300" spans="1:7" x14ac:dyDescent="0.25">
      <c r="A300">
        <v>299229370</v>
      </c>
      <c r="B300" t="s">
        <v>14315</v>
      </c>
      <c r="C300" t="s">
        <v>13991</v>
      </c>
      <c r="D300" t="s">
        <v>14086</v>
      </c>
      <c r="E300" t="s">
        <v>14086</v>
      </c>
      <c r="F300" t="s">
        <v>66</v>
      </c>
      <c r="G300" t="s">
        <v>66</v>
      </c>
    </row>
    <row r="301" spans="1:7" x14ac:dyDescent="0.25">
      <c r="A301">
        <v>299229372</v>
      </c>
      <c r="B301" t="s">
        <v>14316</v>
      </c>
      <c r="C301" t="s">
        <v>13991</v>
      </c>
      <c r="D301" t="s">
        <v>13994</v>
      </c>
      <c r="E301" t="s">
        <v>13994</v>
      </c>
      <c r="F301" t="s">
        <v>66</v>
      </c>
      <c r="G301" t="s">
        <v>66</v>
      </c>
    </row>
    <row r="302" spans="1:7" x14ac:dyDescent="0.25">
      <c r="A302">
        <v>299229374</v>
      </c>
      <c r="B302" t="s">
        <v>14317</v>
      </c>
      <c r="C302" t="s">
        <v>13991</v>
      </c>
      <c r="D302" t="s">
        <v>14007</v>
      </c>
      <c r="E302" t="s">
        <v>14007</v>
      </c>
      <c r="F302" t="s">
        <v>66</v>
      </c>
      <c r="G302" t="s">
        <v>66</v>
      </c>
    </row>
    <row r="303" spans="1:7" x14ac:dyDescent="0.25">
      <c r="A303">
        <v>299229558</v>
      </c>
      <c r="B303" t="s">
        <v>14318</v>
      </c>
      <c r="C303" t="s">
        <v>13991</v>
      </c>
      <c r="D303" t="s">
        <v>13994</v>
      </c>
      <c r="E303" t="s">
        <v>13994</v>
      </c>
      <c r="F303" t="s">
        <v>66</v>
      </c>
      <c r="G303" t="s">
        <v>66</v>
      </c>
    </row>
    <row r="304" spans="1:7" x14ac:dyDescent="0.25">
      <c r="A304">
        <v>299229560</v>
      </c>
      <c r="B304" t="s">
        <v>14319</v>
      </c>
      <c r="C304" t="s">
        <v>13991</v>
      </c>
      <c r="D304" t="s">
        <v>14162</v>
      </c>
      <c r="E304" t="s">
        <v>14162</v>
      </c>
      <c r="F304" t="s">
        <v>66</v>
      </c>
      <c r="G304" t="s">
        <v>66</v>
      </c>
    </row>
    <row r="305" spans="1:7" x14ac:dyDescent="0.25">
      <c r="A305">
        <v>299229556</v>
      </c>
      <c r="B305" t="s">
        <v>14320</v>
      </c>
      <c r="C305" t="s">
        <v>13991</v>
      </c>
      <c r="D305" t="s">
        <v>14007</v>
      </c>
      <c r="E305" t="s">
        <v>14007</v>
      </c>
      <c r="F305" t="s">
        <v>66</v>
      </c>
      <c r="G305" t="s">
        <v>66</v>
      </c>
    </row>
    <row r="306" spans="1:7" x14ac:dyDescent="0.25">
      <c r="A306">
        <v>299229562</v>
      </c>
      <c r="B306" t="s">
        <v>14321</v>
      </c>
      <c r="C306" t="s">
        <v>13991</v>
      </c>
      <c r="D306" t="s">
        <v>13994</v>
      </c>
      <c r="E306" t="s">
        <v>13994</v>
      </c>
      <c r="F306" t="s">
        <v>66</v>
      </c>
      <c r="G306" t="s">
        <v>66</v>
      </c>
    </row>
    <row r="307" spans="1:7" x14ac:dyDescent="0.25">
      <c r="A307">
        <v>299229564</v>
      </c>
      <c r="B307" t="s">
        <v>14322</v>
      </c>
      <c r="C307" t="s">
        <v>13991</v>
      </c>
      <c r="D307" t="s">
        <v>681</v>
      </c>
      <c r="E307" t="s">
        <v>681</v>
      </c>
      <c r="F307" t="s">
        <v>66</v>
      </c>
      <c r="G307" t="s">
        <v>66</v>
      </c>
    </row>
    <row r="308" spans="1:7" x14ac:dyDescent="0.25">
      <c r="A308">
        <v>299229566</v>
      </c>
      <c r="B308" t="s">
        <v>14323</v>
      </c>
      <c r="C308" t="s">
        <v>13991</v>
      </c>
      <c r="D308" t="s">
        <v>681</v>
      </c>
      <c r="E308" t="s">
        <v>681</v>
      </c>
      <c r="F308" t="s">
        <v>66</v>
      </c>
      <c r="G308" t="s">
        <v>66</v>
      </c>
    </row>
    <row r="309" spans="1:7" x14ac:dyDescent="0.25">
      <c r="A309">
        <v>299229750</v>
      </c>
      <c r="B309" t="s">
        <v>14324</v>
      </c>
      <c r="C309" t="s">
        <v>13991</v>
      </c>
      <c r="D309" t="s">
        <v>681</v>
      </c>
      <c r="E309" t="s">
        <v>681</v>
      </c>
      <c r="F309" t="s">
        <v>66</v>
      </c>
      <c r="G309" t="s">
        <v>66</v>
      </c>
    </row>
    <row r="310" spans="1:7" x14ac:dyDescent="0.25">
      <c r="A310">
        <v>299229752</v>
      </c>
      <c r="B310" t="s">
        <v>14325</v>
      </c>
      <c r="C310" t="s">
        <v>13991</v>
      </c>
      <c r="D310" t="s">
        <v>681</v>
      </c>
      <c r="E310" t="s">
        <v>681</v>
      </c>
      <c r="F310" t="s">
        <v>66</v>
      </c>
      <c r="G310" t="s">
        <v>66</v>
      </c>
    </row>
    <row r="311" spans="1:7" x14ac:dyDescent="0.25">
      <c r="A311">
        <v>299229748</v>
      </c>
      <c r="B311" t="s">
        <v>14326</v>
      </c>
      <c r="C311" t="s">
        <v>13991</v>
      </c>
      <c r="D311" t="s">
        <v>681</v>
      </c>
      <c r="E311" t="s">
        <v>681</v>
      </c>
      <c r="F311" t="s">
        <v>66</v>
      </c>
      <c r="G311" t="s">
        <v>66</v>
      </c>
    </row>
    <row r="312" spans="1:7" x14ac:dyDescent="0.25">
      <c r="A312">
        <v>299229754</v>
      </c>
      <c r="B312" t="s">
        <v>14327</v>
      </c>
      <c r="C312" t="s">
        <v>13991</v>
      </c>
      <c r="D312" t="s">
        <v>681</v>
      </c>
      <c r="E312" t="s">
        <v>681</v>
      </c>
      <c r="F312" t="s">
        <v>66</v>
      </c>
      <c r="G312" t="s">
        <v>66</v>
      </c>
    </row>
    <row r="313" spans="1:7" x14ac:dyDescent="0.25">
      <c r="A313">
        <v>299229756</v>
      </c>
      <c r="B313" t="s">
        <v>14328</v>
      </c>
      <c r="C313" t="s">
        <v>13991</v>
      </c>
      <c r="D313" t="s">
        <v>681</v>
      </c>
      <c r="E313" t="s">
        <v>681</v>
      </c>
      <c r="F313" t="s">
        <v>66</v>
      </c>
      <c r="G313" t="s">
        <v>66</v>
      </c>
    </row>
    <row r="314" spans="1:7" x14ac:dyDescent="0.25">
      <c r="A314">
        <v>299229758</v>
      </c>
      <c r="B314" t="s">
        <v>14329</v>
      </c>
      <c r="C314" t="s">
        <v>13991</v>
      </c>
      <c r="D314" t="s">
        <v>14092</v>
      </c>
      <c r="E314" t="s">
        <v>14092</v>
      </c>
      <c r="F314" t="s">
        <v>66</v>
      </c>
      <c r="G314" t="s">
        <v>66</v>
      </c>
    </row>
    <row r="315" spans="1:7" x14ac:dyDescent="0.25">
      <c r="A315">
        <v>299229942</v>
      </c>
      <c r="B315" t="s">
        <v>14330</v>
      </c>
      <c r="C315" t="s">
        <v>13991</v>
      </c>
      <c r="D315" t="s">
        <v>681</v>
      </c>
      <c r="E315" t="s">
        <v>681</v>
      </c>
      <c r="F315" t="s">
        <v>66</v>
      </c>
      <c r="G315" t="s">
        <v>66</v>
      </c>
    </row>
    <row r="316" spans="1:7" x14ac:dyDescent="0.25">
      <c r="A316">
        <v>299229944</v>
      </c>
      <c r="B316" t="s">
        <v>14331</v>
      </c>
      <c r="C316" t="s">
        <v>13991</v>
      </c>
      <c r="D316" t="s">
        <v>13994</v>
      </c>
      <c r="E316" t="s">
        <v>13994</v>
      </c>
      <c r="F316" t="s">
        <v>66</v>
      </c>
      <c r="G316" t="s">
        <v>66</v>
      </c>
    </row>
    <row r="317" spans="1:7" x14ac:dyDescent="0.25">
      <c r="A317">
        <v>299229940</v>
      </c>
      <c r="B317" t="s">
        <v>14332</v>
      </c>
      <c r="C317" t="s">
        <v>13991</v>
      </c>
      <c r="D317" t="s">
        <v>13994</v>
      </c>
      <c r="E317" t="s">
        <v>13994</v>
      </c>
      <c r="F317" t="s">
        <v>66</v>
      </c>
      <c r="G317" t="s">
        <v>66</v>
      </c>
    </row>
    <row r="318" spans="1:7" x14ac:dyDescent="0.25">
      <c r="A318">
        <v>299229946</v>
      </c>
      <c r="B318" t="s">
        <v>14333</v>
      </c>
      <c r="C318" t="s">
        <v>13991</v>
      </c>
      <c r="D318" t="s">
        <v>13994</v>
      </c>
      <c r="E318" t="s">
        <v>13994</v>
      </c>
      <c r="F318" t="s">
        <v>66</v>
      </c>
      <c r="G318" t="s">
        <v>66</v>
      </c>
    </row>
    <row r="319" spans="1:7" x14ac:dyDescent="0.25">
      <c r="A319">
        <v>299229948</v>
      </c>
      <c r="B319" t="s">
        <v>14334</v>
      </c>
      <c r="C319" t="s">
        <v>13991</v>
      </c>
      <c r="D319" t="s">
        <v>681</v>
      </c>
      <c r="E319" t="s">
        <v>681</v>
      </c>
      <c r="F319" t="s">
        <v>66</v>
      </c>
      <c r="G319" t="s">
        <v>66</v>
      </c>
    </row>
    <row r="320" spans="1:7" x14ac:dyDescent="0.25">
      <c r="A320">
        <v>299229950</v>
      </c>
      <c r="B320" t="s">
        <v>14335</v>
      </c>
      <c r="C320" t="s">
        <v>13991</v>
      </c>
      <c r="D320" t="s">
        <v>14092</v>
      </c>
      <c r="E320" t="s">
        <v>14092</v>
      </c>
      <c r="F320" t="s">
        <v>66</v>
      </c>
      <c r="G320" t="s">
        <v>66</v>
      </c>
    </row>
    <row r="321" spans="1:7" x14ac:dyDescent="0.25">
      <c r="A321">
        <v>299230056</v>
      </c>
      <c r="B321" t="s">
        <v>14336</v>
      </c>
      <c r="C321" t="s">
        <v>13991</v>
      </c>
      <c r="D321" t="s">
        <v>681</v>
      </c>
      <c r="E321" t="s">
        <v>681</v>
      </c>
      <c r="F321" t="s">
        <v>66</v>
      </c>
      <c r="G321" t="s">
        <v>66</v>
      </c>
    </row>
    <row r="322" spans="1:7" x14ac:dyDescent="0.25">
      <c r="A322">
        <v>299230058</v>
      </c>
      <c r="B322" t="s">
        <v>14337</v>
      </c>
      <c r="C322" t="s">
        <v>13991</v>
      </c>
      <c r="D322" t="s">
        <v>14012</v>
      </c>
      <c r="E322" t="s">
        <v>14012</v>
      </c>
      <c r="F322" t="s">
        <v>66</v>
      </c>
      <c r="G322" t="s">
        <v>66</v>
      </c>
    </row>
    <row r="323" spans="1:7" x14ac:dyDescent="0.25">
      <c r="A323">
        <v>299230054</v>
      </c>
      <c r="B323" t="s">
        <v>14338</v>
      </c>
      <c r="C323" t="s">
        <v>13991</v>
      </c>
      <c r="D323" t="s">
        <v>681</v>
      </c>
      <c r="E323" t="s">
        <v>681</v>
      </c>
      <c r="F323" t="s">
        <v>66</v>
      </c>
      <c r="G323" t="s">
        <v>66</v>
      </c>
    </row>
    <row r="324" spans="1:7" x14ac:dyDescent="0.25">
      <c r="A324">
        <v>299230060</v>
      </c>
      <c r="B324" t="s">
        <v>14339</v>
      </c>
      <c r="C324" t="s">
        <v>13991</v>
      </c>
      <c r="D324" t="s">
        <v>14012</v>
      </c>
      <c r="E324" t="s">
        <v>14012</v>
      </c>
      <c r="F324" t="s">
        <v>66</v>
      </c>
      <c r="G324" t="s">
        <v>66</v>
      </c>
    </row>
    <row r="325" spans="1:7" x14ac:dyDescent="0.25">
      <c r="A325">
        <v>299230062</v>
      </c>
      <c r="B325" t="s">
        <v>14340</v>
      </c>
      <c r="C325" t="s">
        <v>13991</v>
      </c>
      <c r="D325" t="s">
        <v>681</v>
      </c>
      <c r="E325" t="s">
        <v>681</v>
      </c>
      <c r="F325" t="s">
        <v>66</v>
      </c>
      <c r="G325" t="s">
        <v>66</v>
      </c>
    </row>
    <row r="326" spans="1:7" x14ac:dyDescent="0.25">
      <c r="A326">
        <v>299230064</v>
      </c>
      <c r="B326" t="s">
        <v>14341</v>
      </c>
      <c r="C326" t="s">
        <v>13991</v>
      </c>
      <c r="D326" t="s">
        <v>14007</v>
      </c>
      <c r="E326" t="s">
        <v>14007</v>
      </c>
      <c r="F326" t="s">
        <v>66</v>
      </c>
      <c r="G326" t="s">
        <v>66</v>
      </c>
    </row>
    <row r="327" spans="1:7" x14ac:dyDescent="0.25">
      <c r="A327">
        <v>299230226</v>
      </c>
      <c r="B327" t="s">
        <v>14342</v>
      </c>
      <c r="C327" t="s">
        <v>13991</v>
      </c>
      <c r="D327" t="s">
        <v>681</v>
      </c>
      <c r="E327" t="s">
        <v>681</v>
      </c>
      <c r="F327" t="s">
        <v>66</v>
      </c>
      <c r="G327" t="s">
        <v>66</v>
      </c>
    </row>
    <row r="328" spans="1:7" x14ac:dyDescent="0.25">
      <c r="A328">
        <v>299230220</v>
      </c>
      <c r="B328" t="s">
        <v>14343</v>
      </c>
      <c r="C328" t="s">
        <v>13991</v>
      </c>
      <c r="D328" t="s">
        <v>13994</v>
      </c>
      <c r="E328" t="s">
        <v>13994</v>
      </c>
      <c r="F328" t="s">
        <v>66</v>
      </c>
      <c r="G328" t="s">
        <v>66</v>
      </c>
    </row>
    <row r="329" spans="1:7" x14ac:dyDescent="0.25">
      <c r="A329">
        <v>299230222</v>
      </c>
      <c r="B329" t="s">
        <v>14344</v>
      </c>
      <c r="C329" t="s">
        <v>13991</v>
      </c>
      <c r="D329" t="s">
        <v>13994</v>
      </c>
      <c r="E329" t="s">
        <v>13994</v>
      </c>
      <c r="F329" t="s">
        <v>66</v>
      </c>
      <c r="G329" t="s">
        <v>66</v>
      </c>
    </row>
    <row r="330" spans="1:7" x14ac:dyDescent="0.25">
      <c r="A330">
        <v>299230224</v>
      </c>
      <c r="B330" t="s">
        <v>14345</v>
      </c>
      <c r="C330" t="s">
        <v>13991</v>
      </c>
      <c r="D330" t="s">
        <v>681</v>
      </c>
      <c r="E330" t="s">
        <v>681</v>
      </c>
      <c r="F330" t="s">
        <v>66</v>
      </c>
      <c r="G330" t="s">
        <v>66</v>
      </c>
    </row>
    <row r="331" spans="1:7" x14ac:dyDescent="0.25">
      <c r="A331">
        <v>299230228</v>
      </c>
      <c r="B331" t="s">
        <v>14346</v>
      </c>
      <c r="C331" t="s">
        <v>13991</v>
      </c>
      <c r="D331" t="s">
        <v>681</v>
      </c>
      <c r="E331" t="s">
        <v>681</v>
      </c>
      <c r="F331" t="s">
        <v>66</v>
      </c>
      <c r="G331" t="s">
        <v>66</v>
      </c>
    </row>
    <row r="332" spans="1:7" x14ac:dyDescent="0.25">
      <c r="A332">
        <v>299230230</v>
      </c>
      <c r="B332" t="s">
        <v>14347</v>
      </c>
      <c r="C332" t="s">
        <v>13991</v>
      </c>
      <c r="D332" t="s">
        <v>681</v>
      </c>
      <c r="E332" t="s">
        <v>681</v>
      </c>
      <c r="F332" t="s">
        <v>66</v>
      </c>
      <c r="G332" t="s">
        <v>66</v>
      </c>
    </row>
    <row r="333" spans="1:7" x14ac:dyDescent="0.25">
      <c r="A333">
        <v>299230418</v>
      </c>
      <c r="B333" t="s">
        <v>14348</v>
      </c>
      <c r="C333" t="s">
        <v>13991</v>
      </c>
      <c r="D333" t="s">
        <v>13994</v>
      </c>
      <c r="E333" t="s">
        <v>13994</v>
      </c>
      <c r="F333" t="s">
        <v>66</v>
      </c>
      <c r="G333" t="s">
        <v>66</v>
      </c>
    </row>
    <row r="334" spans="1:7" x14ac:dyDescent="0.25">
      <c r="A334">
        <v>299230412</v>
      </c>
      <c r="B334" t="s">
        <v>14349</v>
      </c>
      <c r="C334" t="s">
        <v>13991</v>
      </c>
      <c r="D334" t="s">
        <v>681</v>
      </c>
      <c r="E334" t="s">
        <v>681</v>
      </c>
      <c r="F334" t="s">
        <v>66</v>
      </c>
      <c r="G334" t="s">
        <v>66</v>
      </c>
    </row>
    <row r="335" spans="1:7" x14ac:dyDescent="0.25">
      <c r="A335">
        <v>299230414</v>
      </c>
      <c r="B335" t="s">
        <v>14350</v>
      </c>
      <c r="C335" t="s">
        <v>13991</v>
      </c>
      <c r="D335" t="s">
        <v>13994</v>
      </c>
      <c r="E335" t="s">
        <v>13994</v>
      </c>
      <c r="F335" t="s">
        <v>66</v>
      </c>
      <c r="G335" t="s">
        <v>66</v>
      </c>
    </row>
    <row r="336" spans="1:7" x14ac:dyDescent="0.25">
      <c r="A336">
        <v>299230416</v>
      </c>
      <c r="B336" t="s">
        <v>14351</v>
      </c>
      <c r="C336" t="s">
        <v>13991</v>
      </c>
      <c r="D336" t="s">
        <v>681</v>
      </c>
      <c r="E336" t="s">
        <v>681</v>
      </c>
      <c r="F336" t="s">
        <v>66</v>
      </c>
      <c r="G336" t="s">
        <v>66</v>
      </c>
    </row>
    <row r="337" spans="1:7" x14ac:dyDescent="0.25">
      <c r="A337">
        <v>299230420</v>
      </c>
      <c r="B337" t="s">
        <v>14352</v>
      </c>
      <c r="C337" t="s">
        <v>13991</v>
      </c>
      <c r="D337" t="s">
        <v>13994</v>
      </c>
      <c r="E337" t="s">
        <v>13994</v>
      </c>
      <c r="F337" t="s">
        <v>66</v>
      </c>
      <c r="G337" t="s">
        <v>66</v>
      </c>
    </row>
    <row r="338" spans="1:7" x14ac:dyDescent="0.25">
      <c r="A338">
        <v>299230422</v>
      </c>
      <c r="B338" t="s">
        <v>14353</v>
      </c>
      <c r="C338" t="s">
        <v>13991</v>
      </c>
      <c r="D338" t="s">
        <v>14007</v>
      </c>
      <c r="E338" t="s">
        <v>14007</v>
      </c>
      <c r="F338" t="s">
        <v>66</v>
      </c>
      <c r="G338" t="s">
        <v>66</v>
      </c>
    </row>
    <row r="339" spans="1:7" x14ac:dyDescent="0.25">
      <c r="A339">
        <v>299230606</v>
      </c>
      <c r="B339" t="s">
        <v>14354</v>
      </c>
      <c r="C339" t="s">
        <v>13991</v>
      </c>
      <c r="D339" t="s">
        <v>681</v>
      </c>
      <c r="E339" t="s">
        <v>681</v>
      </c>
      <c r="F339" t="s">
        <v>66</v>
      </c>
      <c r="G339" t="s">
        <v>66</v>
      </c>
    </row>
    <row r="340" spans="1:7" x14ac:dyDescent="0.25">
      <c r="A340">
        <v>299230608</v>
      </c>
      <c r="B340" t="s">
        <v>14355</v>
      </c>
      <c r="C340" t="s">
        <v>13991</v>
      </c>
      <c r="D340" t="s">
        <v>14356</v>
      </c>
      <c r="E340" t="s">
        <v>14356</v>
      </c>
      <c r="F340" t="s">
        <v>66</v>
      </c>
      <c r="G340" t="s">
        <v>66</v>
      </c>
    </row>
    <row r="341" spans="1:7" x14ac:dyDescent="0.25">
      <c r="A341">
        <v>299230604</v>
      </c>
      <c r="B341" t="s">
        <v>14357</v>
      </c>
      <c r="C341" t="s">
        <v>13991</v>
      </c>
      <c r="D341" t="s">
        <v>681</v>
      </c>
      <c r="E341" t="s">
        <v>681</v>
      </c>
      <c r="F341" t="s">
        <v>66</v>
      </c>
      <c r="G341" t="s">
        <v>66</v>
      </c>
    </row>
    <row r="342" spans="1:7" x14ac:dyDescent="0.25">
      <c r="A342">
        <v>299230610</v>
      </c>
      <c r="B342" t="s">
        <v>14358</v>
      </c>
      <c r="C342" t="s">
        <v>13991</v>
      </c>
      <c r="D342" t="s">
        <v>681</v>
      </c>
      <c r="E342" t="s">
        <v>681</v>
      </c>
      <c r="F342" t="s">
        <v>66</v>
      </c>
      <c r="G342" t="s">
        <v>66</v>
      </c>
    </row>
    <row r="343" spans="1:7" x14ac:dyDescent="0.25">
      <c r="A343">
        <v>299230612</v>
      </c>
      <c r="B343" t="s">
        <v>14359</v>
      </c>
      <c r="C343" t="s">
        <v>13991</v>
      </c>
      <c r="D343" t="s">
        <v>681</v>
      </c>
      <c r="E343" t="s">
        <v>681</v>
      </c>
      <c r="F343" t="s">
        <v>66</v>
      </c>
      <c r="G343" t="s">
        <v>66</v>
      </c>
    </row>
    <row r="344" spans="1:7" x14ac:dyDescent="0.25">
      <c r="A344">
        <v>299230614</v>
      </c>
      <c r="B344" t="s">
        <v>14360</v>
      </c>
      <c r="C344" t="s">
        <v>13991</v>
      </c>
      <c r="D344" t="s">
        <v>681</v>
      </c>
      <c r="E344" t="s">
        <v>681</v>
      </c>
      <c r="F344" t="s">
        <v>66</v>
      </c>
      <c r="G344" t="s">
        <v>66</v>
      </c>
    </row>
    <row r="345" spans="1:7" x14ac:dyDescent="0.25">
      <c r="A345">
        <v>299230810</v>
      </c>
      <c r="B345" t="s">
        <v>14361</v>
      </c>
      <c r="C345" t="s">
        <v>13991</v>
      </c>
      <c r="D345" t="s">
        <v>681</v>
      </c>
      <c r="E345" t="s">
        <v>681</v>
      </c>
      <c r="F345" t="s">
        <v>66</v>
      </c>
      <c r="G345" t="s">
        <v>66</v>
      </c>
    </row>
    <row r="346" spans="1:7" x14ac:dyDescent="0.25">
      <c r="A346">
        <v>299230812</v>
      </c>
      <c r="B346" t="s">
        <v>14362</v>
      </c>
      <c r="C346" t="s">
        <v>13991</v>
      </c>
      <c r="D346" t="s">
        <v>681</v>
      </c>
      <c r="E346" t="s">
        <v>681</v>
      </c>
      <c r="F346" t="s">
        <v>66</v>
      </c>
      <c r="G346" t="s">
        <v>66</v>
      </c>
    </row>
    <row r="347" spans="1:7" x14ac:dyDescent="0.25">
      <c r="A347">
        <v>299230808</v>
      </c>
      <c r="B347" t="s">
        <v>14363</v>
      </c>
      <c r="C347" t="s">
        <v>13991</v>
      </c>
      <c r="D347" t="s">
        <v>681</v>
      </c>
      <c r="E347" t="s">
        <v>681</v>
      </c>
      <c r="F347" t="s">
        <v>66</v>
      </c>
      <c r="G347" t="s">
        <v>66</v>
      </c>
    </row>
    <row r="348" spans="1:7" x14ac:dyDescent="0.25">
      <c r="A348">
        <v>299230814</v>
      </c>
      <c r="B348" t="s">
        <v>14364</v>
      </c>
      <c r="C348" t="s">
        <v>13991</v>
      </c>
      <c r="D348" t="s">
        <v>14092</v>
      </c>
      <c r="E348" t="s">
        <v>14092</v>
      </c>
      <c r="F348" t="s">
        <v>66</v>
      </c>
      <c r="G348" t="s">
        <v>66</v>
      </c>
    </row>
    <row r="349" spans="1:7" x14ac:dyDescent="0.25">
      <c r="A349">
        <v>299230816</v>
      </c>
      <c r="B349" t="s">
        <v>14365</v>
      </c>
      <c r="C349" t="s">
        <v>13991</v>
      </c>
      <c r="D349" t="s">
        <v>13994</v>
      </c>
      <c r="E349" t="s">
        <v>13994</v>
      </c>
      <c r="F349" t="s">
        <v>66</v>
      </c>
      <c r="G349" t="s">
        <v>66</v>
      </c>
    </row>
    <row r="350" spans="1:7" x14ac:dyDescent="0.25">
      <c r="A350">
        <v>299230818</v>
      </c>
      <c r="B350" t="s">
        <v>14366</v>
      </c>
      <c r="C350" t="s">
        <v>13991</v>
      </c>
      <c r="D350" t="s">
        <v>681</v>
      </c>
      <c r="E350" t="s">
        <v>681</v>
      </c>
      <c r="F350" t="s">
        <v>66</v>
      </c>
      <c r="G350" t="s">
        <v>66</v>
      </c>
    </row>
    <row r="351" spans="1:7" x14ac:dyDescent="0.25">
      <c r="A351">
        <v>299231000</v>
      </c>
      <c r="B351" t="s">
        <v>14367</v>
      </c>
      <c r="C351" t="s">
        <v>13991</v>
      </c>
      <c r="D351" t="s">
        <v>681</v>
      </c>
      <c r="E351" t="s">
        <v>681</v>
      </c>
      <c r="F351" t="s">
        <v>66</v>
      </c>
      <c r="G351" t="s">
        <v>66</v>
      </c>
    </row>
    <row r="352" spans="1:7" x14ac:dyDescent="0.25">
      <c r="A352">
        <v>299231002</v>
      </c>
      <c r="B352" t="s">
        <v>14368</v>
      </c>
      <c r="C352" t="s">
        <v>13991</v>
      </c>
      <c r="D352" t="s">
        <v>681</v>
      </c>
      <c r="E352" t="s">
        <v>681</v>
      </c>
      <c r="F352" t="s">
        <v>66</v>
      </c>
      <c r="G352" t="s">
        <v>66</v>
      </c>
    </row>
    <row r="353" spans="1:7" x14ac:dyDescent="0.25">
      <c r="A353">
        <v>299231004</v>
      </c>
      <c r="B353" t="s">
        <v>14369</v>
      </c>
      <c r="C353" t="s">
        <v>13991</v>
      </c>
      <c r="D353" t="s">
        <v>681</v>
      </c>
      <c r="E353" t="s">
        <v>681</v>
      </c>
      <c r="F353" t="s">
        <v>66</v>
      </c>
      <c r="G353" t="s">
        <v>66</v>
      </c>
    </row>
    <row r="354" spans="1:7" x14ac:dyDescent="0.25">
      <c r="A354">
        <v>299231006</v>
      </c>
      <c r="B354" t="s">
        <v>14370</v>
      </c>
      <c r="C354" t="s">
        <v>13991</v>
      </c>
      <c r="D354" t="s">
        <v>14125</v>
      </c>
      <c r="E354" t="s">
        <v>14125</v>
      </c>
      <c r="F354" t="s">
        <v>66</v>
      </c>
      <c r="G354" t="s">
        <v>66</v>
      </c>
    </row>
    <row r="355" spans="1:7" x14ac:dyDescent="0.25">
      <c r="A355">
        <v>299231008</v>
      </c>
      <c r="B355" t="s">
        <v>14371</v>
      </c>
      <c r="C355" t="s">
        <v>13991</v>
      </c>
      <c r="D355" t="s">
        <v>681</v>
      </c>
      <c r="E355" t="s">
        <v>681</v>
      </c>
      <c r="F355" t="s">
        <v>66</v>
      </c>
      <c r="G355" t="s">
        <v>66</v>
      </c>
    </row>
    <row r="356" spans="1:7" x14ac:dyDescent="0.25">
      <c r="A356">
        <v>299231010</v>
      </c>
      <c r="B356" t="s">
        <v>14372</v>
      </c>
      <c r="C356" t="s">
        <v>13991</v>
      </c>
      <c r="D356" t="s">
        <v>681</v>
      </c>
      <c r="E356" t="s">
        <v>681</v>
      </c>
      <c r="F356" t="s">
        <v>66</v>
      </c>
      <c r="G356" t="s">
        <v>66</v>
      </c>
    </row>
    <row r="357" spans="1:7" x14ac:dyDescent="0.25">
      <c r="A357">
        <v>299231156</v>
      </c>
      <c r="B357" t="s">
        <v>14373</v>
      </c>
      <c r="C357" t="s">
        <v>13991</v>
      </c>
      <c r="D357" t="s">
        <v>14007</v>
      </c>
      <c r="E357" t="s">
        <v>14007</v>
      </c>
      <c r="F357" t="s">
        <v>66</v>
      </c>
      <c r="G357" t="s">
        <v>66</v>
      </c>
    </row>
    <row r="358" spans="1:7" x14ac:dyDescent="0.25">
      <c r="A358">
        <v>299231158</v>
      </c>
      <c r="B358" t="s">
        <v>14374</v>
      </c>
      <c r="C358" t="s">
        <v>13991</v>
      </c>
      <c r="D358" t="s">
        <v>13994</v>
      </c>
      <c r="E358" t="s">
        <v>13994</v>
      </c>
      <c r="F358" t="s">
        <v>66</v>
      </c>
      <c r="G358" t="s">
        <v>66</v>
      </c>
    </row>
    <row r="359" spans="1:7" x14ac:dyDescent="0.25">
      <c r="A359">
        <v>299231160</v>
      </c>
      <c r="B359" t="s">
        <v>14375</v>
      </c>
      <c r="C359" t="s">
        <v>13991</v>
      </c>
      <c r="D359" t="s">
        <v>14257</v>
      </c>
      <c r="E359" t="s">
        <v>14257</v>
      </c>
      <c r="F359" t="s">
        <v>66</v>
      </c>
      <c r="G359" t="s">
        <v>66</v>
      </c>
    </row>
    <row r="360" spans="1:7" x14ac:dyDescent="0.25">
      <c r="A360">
        <v>299231162</v>
      </c>
      <c r="B360" t="s">
        <v>14376</v>
      </c>
      <c r="C360" t="s">
        <v>13991</v>
      </c>
      <c r="D360" t="s">
        <v>14154</v>
      </c>
      <c r="E360" t="s">
        <v>14154</v>
      </c>
      <c r="F360" t="s">
        <v>66</v>
      </c>
      <c r="G360" t="s">
        <v>66</v>
      </c>
    </row>
    <row r="361" spans="1:7" x14ac:dyDescent="0.25">
      <c r="A361">
        <v>299231164</v>
      </c>
      <c r="B361" t="s">
        <v>14377</v>
      </c>
      <c r="C361" t="s">
        <v>13991</v>
      </c>
      <c r="D361" t="s">
        <v>14162</v>
      </c>
      <c r="E361" t="s">
        <v>14162</v>
      </c>
      <c r="F361" t="s">
        <v>66</v>
      </c>
      <c r="G361" t="s">
        <v>66</v>
      </c>
    </row>
    <row r="362" spans="1:7" x14ac:dyDescent="0.25">
      <c r="A362">
        <v>299231166</v>
      </c>
      <c r="B362" t="s">
        <v>14378</v>
      </c>
      <c r="C362" t="s">
        <v>13991</v>
      </c>
      <c r="D362" t="s">
        <v>14379</v>
      </c>
      <c r="E362" t="s">
        <v>14379</v>
      </c>
      <c r="F362" t="s">
        <v>66</v>
      </c>
      <c r="G362" t="s">
        <v>66</v>
      </c>
    </row>
    <row r="363" spans="1:7" x14ac:dyDescent="0.25">
      <c r="A363">
        <v>299231350</v>
      </c>
      <c r="B363" t="s">
        <v>14380</v>
      </c>
      <c r="C363" t="s">
        <v>13991</v>
      </c>
      <c r="D363" t="s">
        <v>14381</v>
      </c>
      <c r="E363" t="s">
        <v>14381</v>
      </c>
      <c r="F363" t="s">
        <v>66</v>
      </c>
      <c r="G363" t="s">
        <v>66</v>
      </c>
    </row>
    <row r="364" spans="1:7" x14ac:dyDescent="0.25">
      <c r="A364">
        <v>299231352</v>
      </c>
      <c r="B364" t="s">
        <v>14382</v>
      </c>
      <c r="C364" t="s">
        <v>13991</v>
      </c>
      <c r="D364" t="s">
        <v>14383</v>
      </c>
      <c r="E364" t="s">
        <v>14383</v>
      </c>
      <c r="F364" t="s">
        <v>66</v>
      </c>
      <c r="G364" t="s">
        <v>66</v>
      </c>
    </row>
    <row r="365" spans="1:7" x14ac:dyDescent="0.25">
      <c r="A365">
        <v>299231348</v>
      </c>
      <c r="B365" t="s">
        <v>14384</v>
      </c>
      <c r="C365" t="s">
        <v>13991</v>
      </c>
      <c r="D365" t="s">
        <v>14012</v>
      </c>
      <c r="E365" t="s">
        <v>14012</v>
      </c>
      <c r="F365" t="s">
        <v>66</v>
      </c>
      <c r="G365" t="s">
        <v>66</v>
      </c>
    </row>
    <row r="366" spans="1:7" x14ac:dyDescent="0.25">
      <c r="A366">
        <v>299231354</v>
      </c>
      <c r="B366" t="s">
        <v>14385</v>
      </c>
      <c r="C366" t="s">
        <v>13991</v>
      </c>
      <c r="D366" t="s">
        <v>14386</v>
      </c>
      <c r="E366" t="s">
        <v>14386</v>
      </c>
      <c r="F366" t="s">
        <v>66</v>
      </c>
      <c r="G366" t="s">
        <v>66</v>
      </c>
    </row>
    <row r="367" spans="1:7" x14ac:dyDescent="0.25">
      <c r="A367">
        <v>299231356</v>
      </c>
      <c r="B367" t="s">
        <v>14387</v>
      </c>
      <c r="C367" t="s">
        <v>13991</v>
      </c>
      <c r="D367" t="s">
        <v>13994</v>
      </c>
      <c r="E367" t="s">
        <v>13994</v>
      </c>
      <c r="F367" t="s">
        <v>66</v>
      </c>
      <c r="G367" t="s">
        <v>66</v>
      </c>
    </row>
    <row r="368" spans="1:7" x14ac:dyDescent="0.25">
      <c r="A368">
        <v>299231358</v>
      </c>
      <c r="B368" t="s">
        <v>14388</v>
      </c>
      <c r="C368" t="s">
        <v>13991</v>
      </c>
      <c r="D368" t="s">
        <v>14114</v>
      </c>
      <c r="E368" t="s">
        <v>14114</v>
      </c>
      <c r="F368" t="s">
        <v>66</v>
      </c>
      <c r="G368" t="s">
        <v>66</v>
      </c>
    </row>
    <row r="369" spans="1:7" x14ac:dyDescent="0.25">
      <c r="A369">
        <v>299231446</v>
      </c>
      <c r="B369" t="s">
        <v>14389</v>
      </c>
      <c r="C369" t="s">
        <v>13991</v>
      </c>
      <c r="D369" t="s">
        <v>13994</v>
      </c>
      <c r="E369" t="s">
        <v>13994</v>
      </c>
      <c r="F369" t="s">
        <v>66</v>
      </c>
      <c r="G369" t="s">
        <v>66</v>
      </c>
    </row>
    <row r="370" spans="1:7" x14ac:dyDescent="0.25">
      <c r="A370">
        <v>299231448</v>
      </c>
      <c r="B370" t="s">
        <v>14390</v>
      </c>
      <c r="C370" t="s">
        <v>13991</v>
      </c>
      <c r="D370" t="s">
        <v>14391</v>
      </c>
      <c r="E370" t="s">
        <v>14391</v>
      </c>
      <c r="F370" t="s">
        <v>66</v>
      </c>
      <c r="G370" t="s">
        <v>66</v>
      </c>
    </row>
    <row r="371" spans="1:7" x14ac:dyDescent="0.25">
      <c r="A371">
        <v>299231450</v>
      </c>
      <c r="B371" t="s">
        <v>14392</v>
      </c>
      <c r="C371" t="s">
        <v>13991</v>
      </c>
      <c r="D371" t="s">
        <v>14265</v>
      </c>
      <c r="E371" t="s">
        <v>14265</v>
      </c>
      <c r="F371" t="s">
        <v>66</v>
      </c>
      <c r="G371" t="s">
        <v>66</v>
      </c>
    </row>
    <row r="372" spans="1:7" x14ac:dyDescent="0.25">
      <c r="A372">
        <v>299231452</v>
      </c>
      <c r="B372" t="s">
        <v>14393</v>
      </c>
      <c r="C372" t="s">
        <v>13991</v>
      </c>
      <c r="D372" t="s">
        <v>14394</v>
      </c>
      <c r="E372" t="s">
        <v>14394</v>
      </c>
      <c r="F372" t="s">
        <v>66</v>
      </c>
      <c r="G372" t="s">
        <v>66</v>
      </c>
    </row>
    <row r="373" spans="1:7" x14ac:dyDescent="0.25">
      <c r="A373">
        <v>299231454</v>
      </c>
      <c r="B373" t="s">
        <v>14395</v>
      </c>
      <c r="C373" t="s">
        <v>13991</v>
      </c>
      <c r="D373" t="s">
        <v>13994</v>
      </c>
      <c r="E373" t="s">
        <v>13994</v>
      </c>
      <c r="F373" t="s">
        <v>66</v>
      </c>
      <c r="G373" t="s">
        <v>66</v>
      </c>
    </row>
    <row r="374" spans="1:7" x14ac:dyDescent="0.25">
      <c r="A374">
        <v>299231456</v>
      </c>
      <c r="B374" t="s">
        <v>14396</v>
      </c>
      <c r="C374" t="s">
        <v>13991</v>
      </c>
      <c r="D374" t="s">
        <v>13994</v>
      </c>
      <c r="E374" t="s">
        <v>13994</v>
      </c>
      <c r="F374" t="s">
        <v>66</v>
      </c>
      <c r="G374" t="s">
        <v>66</v>
      </c>
    </row>
    <row r="375" spans="1:7" x14ac:dyDescent="0.25">
      <c r="A375">
        <v>299231640</v>
      </c>
      <c r="B375" t="s">
        <v>14397</v>
      </c>
      <c r="C375" t="s">
        <v>13991</v>
      </c>
      <c r="D375" t="s">
        <v>13999</v>
      </c>
      <c r="E375" t="s">
        <v>13999</v>
      </c>
      <c r="F375" t="s">
        <v>66</v>
      </c>
      <c r="G375" t="s">
        <v>66</v>
      </c>
    </row>
    <row r="376" spans="1:7" x14ac:dyDescent="0.25">
      <c r="A376">
        <v>299231642</v>
      </c>
      <c r="B376" t="s">
        <v>14398</v>
      </c>
      <c r="C376" t="s">
        <v>13991</v>
      </c>
      <c r="D376" t="s">
        <v>13994</v>
      </c>
      <c r="E376" t="s">
        <v>13994</v>
      </c>
      <c r="F376" t="s">
        <v>66</v>
      </c>
      <c r="G376" t="s">
        <v>66</v>
      </c>
    </row>
    <row r="377" spans="1:7" x14ac:dyDescent="0.25">
      <c r="A377">
        <v>299231638</v>
      </c>
      <c r="B377" t="s">
        <v>14399</v>
      </c>
      <c r="C377" t="s">
        <v>13991</v>
      </c>
      <c r="D377" t="s">
        <v>14265</v>
      </c>
      <c r="E377" t="s">
        <v>14265</v>
      </c>
      <c r="F377" t="s">
        <v>66</v>
      </c>
      <c r="G377" t="s">
        <v>66</v>
      </c>
    </row>
    <row r="378" spans="1:7" x14ac:dyDescent="0.25">
      <c r="A378">
        <v>299231644</v>
      </c>
      <c r="B378" t="s">
        <v>14400</v>
      </c>
      <c r="C378" t="s">
        <v>13991</v>
      </c>
      <c r="D378" t="s">
        <v>14012</v>
      </c>
      <c r="E378" t="s">
        <v>14012</v>
      </c>
      <c r="F378" t="s">
        <v>66</v>
      </c>
      <c r="G378" t="s">
        <v>66</v>
      </c>
    </row>
    <row r="379" spans="1:7" x14ac:dyDescent="0.25">
      <c r="A379">
        <v>299231646</v>
      </c>
      <c r="B379" t="s">
        <v>14401</v>
      </c>
      <c r="C379" t="s">
        <v>13991</v>
      </c>
      <c r="D379" t="s">
        <v>14007</v>
      </c>
      <c r="E379" t="s">
        <v>14007</v>
      </c>
      <c r="F379" t="s">
        <v>66</v>
      </c>
      <c r="G379" t="s">
        <v>66</v>
      </c>
    </row>
    <row r="380" spans="1:7" x14ac:dyDescent="0.25">
      <c r="A380">
        <v>299231648</v>
      </c>
      <c r="B380" t="s">
        <v>14402</v>
      </c>
      <c r="C380" t="s">
        <v>13991</v>
      </c>
      <c r="D380" t="s">
        <v>14007</v>
      </c>
      <c r="E380" t="s">
        <v>14007</v>
      </c>
      <c r="F380" t="s">
        <v>66</v>
      </c>
      <c r="G380" t="s">
        <v>66</v>
      </c>
    </row>
    <row r="381" spans="1:7" x14ac:dyDescent="0.25">
      <c r="A381">
        <v>299231832</v>
      </c>
      <c r="B381" t="s">
        <v>14403</v>
      </c>
      <c r="C381" t="s">
        <v>13991</v>
      </c>
      <c r="D381" t="s">
        <v>13994</v>
      </c>
      <c r="E381" t="s">
        <v>13994</v>
      </c>
      <c r="F381" t="s">
        <v>66</v>
      </c>
      <c r="G381" t="s">
        <v>66</v>
      </c>
    </row>
    <row r="382" spans="1:7" x14ac:dyDescent="0.25">
      <c r="A382">
        <v>299231834</v>
      </c>
      <c r="B382" t="s">
        <v>14404</v>
      </c>
      <c r="C382" t="s">
        <v>13991</v>
      </c>
      <c r="D382" t="s">
        <v>14405</v>
      </c>
      <c r="E382" t="s">
        <v>14405</v>
      </c>
      <c r="F382" t="s">
        <v>66</v>
      </c>
      <c r="G382" t="s">
        <v>66</v>
      </c>
    </row>
    <row r="383" spans="1:7" x14ac:dyDescent="0.25">
      <c r="A383">
        <v>299231830</v>
      </c>
      <c r="B383" t="s">
        <v>14406</v>
      </c>
      <c r="C383" t="s">
        <v>13991</v>
      </c>
      <c r="D383" t="s">
        <v>13994</v>
      </c>
      <c r="E383" t="s">
        <v>13994</v>
      </c>
      <c r="F383" t="s">
        <v>66</v>
      </c>
      <c r="G383" t="s">
        <v>66</v>
      </c>
    </row>
    <row r="384" spans="1:7" x14ac:dyDescent="0.25">
      <c r="A384">
        <v>299231836</v>
      </c>
      <c r="B384" t="s">
        <v>14407</v>
      </c>
      <c r="C384" t="s">
        <v>13991</v>
      </c>
      <c r="D384" t="s">
        <v>14002</v>
      </c>
      <c r="E384" t="s">
        <v>14002</v>
      </c>
      <c r="F384" t="s">
        <v>66</v>
      </c>
      <c r="G384" t="s">
        <v>66</v>
      </c>
    </row>
    <row r="385" spans="1:7" x14ac:dyDescent="0.25">
      <c r="A385">
        <v>299231838</v>
      </c>
      <c r="B385" t="s">
        <v>14408</v>
      </c>
      <c r="C385" t="s">
        <v>13991</v>
      </c>
      <c r="D385" t="s">
        <v>14265</v>
      </c>
      <c r="E385" t="s">
        <v>14265</v>
      </c>
      <c r="F385" t="s">
        <v>66</v>
      </c>
      <c r="G385" t="s">
        <v>66</v>
      </c>
    </row>
    <row r="386" spans="1:7" x14ac:dyDescent="0.25">
      <c r="A386">
        <v>299231840</v>
      </c>
      <c r="B386" t="s">
        <v>14409</v>
      </c>
      <c r="C386" t="s">
        <v>13991</v>
      </c>
      <c r="D386" t="s">
        <v>13994</v>
      </c>
      <c r="E386" t="s">
        <v>13994</v>
      </c>
      <c r="F386" t="s">
        <v>66</v>
      </c>
      <c r="G386" t="s">
        <v>66</v>
      </c>
    </row>
    <row r="387" spans="1:7" x14ac:dyDescent="0.25">
      <c r="A387">
        <v>299232024</v>
      </c>
      <c r="B387" t="s">
        <v>14410</v>
      </c>
      <c r="C387" t="s">
        <v>13991</v>
      </c>
      <c r="D387" t="s">
        <v>13994</v>
      </c>
      <c r="E387" t="s">
        <v>13994</v>
      </c>
      <c r="F387" t="s">
        <v>66</v>
      </c>
      <c r="G387" t="s">
        <v>66</v>
      </c>
    </row>
    <row r="388" spans="1:7" x14ac:dyDescent="0.25">
      <c r="A388">
        <v>299232026</v>
      </c>
      <c r="B388" t="s">
        <v>14411</v>
      </c>
      <c r="C388" t="s">
        <v>13991</v>
      </c>
      <c r="D388" t="s">
        <v>14007</v>
      </c>
      <c r="E388" t="s">
        <v>14007</v>
      </c>
      <c r="F388" t="s">
        <v>66</v>
      </c>
      <c r="G388" t="s">
        <v>66</v>
      </c>
    </row>
    <row r="389" spans="1:7" x14ac:dyDescent="0.25">
      <c r="A389">
        <v>299232022</v>
      </c>
      <c r="B389" t="s">
        <v>14412</v>
      </c>
      <c r="C389" t="s">
        <v>13991</v>
      </c>
      <c r="D389" t="s">
        <v>13994</v>
      </c>
      <c r="E389" t="s">
        <v>13994</v>
      </c>
      <c r="F389" t="s">
        <v>66</v>
      </c>
      <c r="G389" t="s">
        <v>66</v>
      </c>
    </row>
    <row r="390" spans="1:7" x14ac:dyDescent="0.25">
      <c r="A390">
        <v>299232028</v>
      </c>
      <c r="B390" t="s">
        <v>14413</v>
      </c>
      <c r="C390" t="s">
        <v>13991</v>
      </c>
      <c r="D390" t="s">
        <v>13994</v>
      </c>
      <c r="E390" t="s">
        <v>13994</v>
      </c>
      <c r="F390" t="s">
        <v>66</v>
      </c>
      <c r="G390" t="s">
        <v>66</v>
      </c>
    </row>
    <row r="391" spans="1:7" x14ac:dyDescent="0.25">
      <c r="A391">
        <v>299232030</v>
      </c>
      <c r="B391" t="s">
        <v>14414</v>
      </c>
      <c r="C391" t="s">
        <v>13991</v>
      </c>
      <c r="D391" t="s">
        <v>14415</v>
      </c>
      <c r="E391" t="s">
        <v>14415</v>
      </c>
      <c r="F391" t="s">
        <v>66</v>
      </c>
      <c r="G391" t="s">
        <v>66</v>
      </c>
    </row>
    <row r="392" spans="1:7" x14ac:dyDescent="0.25">
      <c r="A392">
        <v>299232032</v>
      </c>
      <c r="B392" t="s">
        <v>14416</v>
      </c>
      <c r="C392" t="s">
        <v>13991</v>
      </c>
      <c r="D392" t="s">
        <v>14007</v>
      </c>
      <c r="E392" t="s">
        <v>14007</v>
      </c>
      <c r="F392" t="s">
        <v>66</v>
      </c>
      <c r="G392" t="s">
        <v>66</v>
      </c>
    </row>
    <row r="393" spans="1:7" x14ac:dyDescent="0.25">
      <c r="A393">
        <v>299232214</v>
      </c>
      <c r="B393" t="s">
        <v>14417</v>
      </c>
      <c r="C393" t="s">
        <v>13991</v>
      </c>
      <c r="D393" t="s">
        <v>13994</v>
      </c>
      <c r="E393" t="s">
        <v>13994</v>
      </c>
      <c r="F393" t="s">
        <v>66</v>
      </c>
      <c r="G393" t="s">
        <v>66</v>
      </c>
    </row>
    <row r="394" spans="1:7" x14ac:dyDescent="0.25">
      <c r="A394">
        <v>299232216</v>
      </c>
      <c r="B394" t="s">
        <v>14418</v>
      </c>
      <c r="C394" t="s">
        <v>13991</v>
      </c>
      <c r="D394" t="s">
        <v>13994</v>
      </c>
      <c r="E394" t="s">
        <v>13994</v>
      </c>
      <c r="F394" t="s">
        <v>66</v>
      </c>
      <c r="G394" t="s">
        <v>66</v>
      </c>
    </row>
    <row r="395" spans="1:7" x14ac:dyDescent="0.25">
      <c r="A395">
        <v>299232224</v>
      </c>
      <c r="B395" t="s">
        <v>14419</v>
      </c>
      <c r="C395" t="s">
        <v>13991</v>
      </c>
      <c r="D395" t="s">
        <v>13994</v>
      </c>
      <c r="E395" t="s">
        <v>13994</v>
      </c>
      <c r="F395" t="s">
        <v>66</v>
      </c>
      <c r="G395" t="s">
        <v>66</v>
      </c>
    </row>
    <row r="396" spans="1:7" x14ac:dyDescent="0.25">
      <c r="A396">
        <v>299232218</v>
      </c>
      <c r="B396" t="s">
        <v>14420</v>
      </c>
      <c r="C396" t="s">
        <v>13991</v>
      </c>
      <c r="D396" t="s">
        <v>14265</v>
      </c>
      <c r="E396" t="s">
        <v>14265</v>
      </c>
      <c r="F396" t="s">
        <v>66</v>
      </c>
      <c r="G396" t="s">
        <v>66</v>
      </c>
    </row>
    <row r="397" spans="1:7" x14ac:dyDescent="0.25">
      <c r="A397">
        <v>299232220</v>
      </c>
      <c r="B397" t="s">
        <v>14421</v>
      </c>
      <c r="C397" t="s">
        <v>13991</v>
      </c>
      <c r="D397" t="s">
        <v>13994</v>
      </c>
      <c r="E397" t="s">
        <v>13994</v>
      </c>
      <c r="F397" t="s">
        <v>66</v>
      </c>
      <c r="G397" t="s">
        <v>66</v>
      </c>
    </row>
    <row r="398" spans="1:7" x14ac:dyDescent="0.25">
      <c r="A398">
        <v>299232222</v>
      </c>
      <c r="B398" t="s">
        <v>14422</v>
      </c>
      <c r="C398" t="s">
        <v>13991</v>
      </c>
      <c r="D398" t="s">
        <v>13994</v>
      </c>
      <c r="E398" t="s">
        <v>13994</v>
      </c>
      <c r="F398" t="s">
        <v>66</v>
      </c>
      <c r="G398" t="s">
        <v>66</v>
      </c>
    </row>
    <row r="399" spans="1:7" x14ac:dyDescent="0.25">
      <c r="A399">
        <v>299232408</v>
      </c>
      <c r="B399" t="s">
        <v>14423</v>
      </c>
      <c r="C399" t="s">
        <v>13991</v>
      </c>
      <c r="D399" t="s">
        <v>681</v>
      </c>
      <c r="E399" t="s">
        <v>681</v>
      </c>
      <c r="F399" t="s">
        <v>66</v>
      </c>
      <c r="G399" t="s">
        <v>66</v>
      </c>
    </row>
    <row r="400" spans="1:7" x14ac:dyDescent="0.25">
      <c r="A400">
        <v>299232410</v>
      </c>
      <c r="B400" t="s">
        <v>14424</v>
      </c>
      <c r="C400" t="s">
        <v>13991</v>
      </c>
      <c r="D400" t="s">
        <v>681</v>
      </c>
      <c r="E400" t="s">
        <v>681</v>
      </c>
      <c r="F400" t="s">
        <v>66</v>
      </c>
      <c r="G400" t="s">
        <v>66</v>
      </c>
    </row>
    <row r="401" spans="1:7" x14ac:dyDescent="0.25">
      <c r="A401">
        <v>299232406</v>
      </c>
      <c r="B401" t="s">
        <v>14425</v>
      </c>
      <c r="C401" t="s">
        <v>13991</v>
      </c>
      <c r="D401" t="s">
        <v>681</v>
      </c>
      <c r="E401" t="s">
        <v>681</v>
      </c>
      <c r="F401" t="s">
        <v>66</v>
      </c>
      <c r="G401" t="s">
        <v>66</v>
      </c>
    </row>
    <row r="402" spans="1:7" x14ac:dyDescent="0.25">
      <c r="A402">
        <v>299232412</v>
      </c>
      <c r="B402" t="s">
        <v>14426</v>
      </c>
      <c r="C402" t="s">
        <v>13991</v>
      </c>
      <c r="D402" t="s">
        <v>681</v>
      </c>
      <c r="E402" t="s">
        <v>681</v>
      </c>
      <c r="F402" t="s">
        <v>66</v>
      </c>
      <c r="G402" t="s">
        <v>66</v>
      </c>
    </row>
    <row r="403" spans="1:7" x14ac:dyDescent="0.25">
      <c r="A403">
        <v>299232414</v>
      </c>
      <c r="B403" t="s">
        <v>14427</v>
      </c>
      <c r="C403" t="s">
        <v>13991</v>
      </c>
      <c r="D403" t="s">
        <v>681</v>
      </c>
      <c r="E403" t="s">
        <v>681</v>
      </c>
      <c r="F403" t="s">
        <v>66</v>
      </c>
      <c r="G403" t="s">
        <v>66</v>
      </c>
    </row>
    <row r="404" spans="1:7" x14ac:dyDescent="0.25">
      <c r="A404">
        <v>299232416</v>
      </c>
      <c r="B404" t="s">
        <v>14428</v>
      </c>
      <c r="C404" t="s">
        <v>13991</v>
      </c>
      <c r="D404" t="s">
        <v>681</v>
      </c>
      <c r="E404" t="s">
        <v>681</v>
      </c>
      <c r="F404" t="s">
        <v>66</v>
      </c>
      <c r="G404" t="s">
        <v>66</v>
      </c>
    </row>
    <row r="405" spans="1:7" x14ac:dyDescent="0.25">
      <c r="A405">
        <v>299232600</v>
      </c>
      <c r="B405" t="s">
        <v>14429</v>
      </c>
      <c r="C405" t="s">
        <v>13991</v>
      </c>
      <c r="D405" t="s">
        <v>681</v>
      </c>
      <c r="E405" t="s">
        <v>681</v>
      </c>
      <c r="F405" t="s">
        <v>66</v>
      </c>
      <c r="G405" t="s">
        <v>66</v>
      </c>
    </row>
    <row r="406" spans="1:7" x14ac:dyDescent="0.25">
      <c r="A406">
        <v>299232602</v>
      </c>
      <c r="B406" t="s">
        <v>14430</v>
      </c>
      <c r="C406" t="s">
        <v>13991</v>
      </c>
      <c r="D406" t="s">
        <v>681</v>
      </c>
      <c r="E406" t="s">
        <v>681</v>
      </c>
      <c r="F406" t="s">
        <v>66</v>
      </c>
      <c r="G406" t="s">
        <v>66</v>
      </c>
    </row>
    <row r="407" spans="1:7" x14ac:dyDescent="0.25">
      <c r="A407">
        <v>299232598</v>
      </c>
      <c r="B407" t="s">
        <v>14431</v>
      </c>
      <c r="C407" t="s">
        <v>13991</v>
      </c>
      <c r="D407" t="s">
        <v>681</v>
      </c>
      <c r="E407" t="s">
        <v>681</v>
      </c>
      <c r="F407" t="s">
        <v>66</v>
      </c>
      <c r="G407" t="s">
        <v>66</v>
      </c>
    </row>
    <row r="408" spans="1:7" x14ac:dyDescent="0.25">
      <c r="A408">
        <v>299232604</v>
      </c>
      <c r="B408" t="s">
        <v>14432</v>
      </c>
      <c r="C408" t="s">
        <v>13991</v>
      </c>
      <c r="D408" t="s">
        <v>681</v>
      </c>
      <c r="E408" t="s">
        <v>681</v>
      </c>
      <c r="F408" t="s">
        <v>66</v>
      </c>
      <c r="G408" t="s">
        <v>66</v>
      </c>
    </row>
    <row r="409" spans="1:7" x14ac:dyDescent="0.25">
      <c r="A409">
        <v>299232606</v>
      </c>
      <c r="B409" t="s">
        <v>14433</v>
      </c>
      <c r="C409" t="s">
        <v>13991</v>
      </c>
      <c r="D409" t="s">
        <v>681</v>
      </c>
      <c r="E409" t="s">
        <v>681</v>
      </c>
      <c r="F409" t="s">
        <v>66</v>
      </c>
      <c r="G409" t="s">
        <v>66</v>
      </c>
    </row>
    <row r="410" spans="1:7" x14ac:dyDescent="0.25">
      <c r="A410">
        <v>299232608</v>
      </c>
      <c r="B410" t="s">
        <v>14434</v>
      </c>
      <c r="C410" t="s">
        <v>13991</v>
      </c>
      <c r="D410" t="s">
        <v>681</v>
      </c>
      <c r="E410" t="s">
        <v>681</v>
      </c>
      <c r="F410" t="s">
        <v>66</v>
      </c>
      <c r="G410" t="s">
        <v>66</v>
      </c>
    </row>
    <row r="411" spans="1:7" x14ac:dyDescent="0.25">
      <c r="A411">
        <v>299229304</v>
      </c>
      <c r="B411" t="s">
        <v>14435</v>
      </c>
      <c r="C411" t="s">
        <v>13991</v>
      </c>
      <c r="D411" t="s">
        <v>14007</v>
      </c>
      <c r="E411" t="s">
        <v>14007</v>
      </c>
      <c r="F411" t="s">
        <v>66</v>
      </c>
      <c r="G411" t="s">
        <v>66</v>
      </c>
    </row>
    <row r="412" spans="1:7" x14ac:dyDescent="0.25">
      <c r="A412">
        <v>299229306</v>
      </c>
      <c r="B412" t="s">
        <v>14436</v>
      </c>
      <c r="C412" t="s">
        <v>13991</v>
      </c>
      <c r="D412" t="s">
        <v>14007</v>
      </c>
      <c r="E412" t="s">
        <v>14007</v>
      </c>
      <c r="F412" t="s">
        <v>66</v>
      </c>
      <c r="G412" t="s">
        <v>66</v>
      </c>
    </row>
    <row r="413" spans="1:7" x14ac:dyDescent="0.25">
      <c r="A413">
        <v>299229302</v>
      </c>
      <c r="B413" t="s">
        <v>14437</v>
      </c>
      <c r="C413" t="s">
        <v>13991</v>
      </c>
      <c r="D413" t="s">
        <v>681</v>
      </c>
      <c r="E413" t="s">
        <v>681</v>
      </c>
      <c r="F413" t="s">
        <v>66</v>
      </c>
      <c r="G413" t="s">
        <v>66</v>
      </c>
    </row>
    <row r="414" spans="1:7" x14ac:dyDescent="0.25">
      <c r="A414">
        <v>299229308</v>
      </c>
      <c r="B414" t="s">
        <v>14438</v>
      </c>
      <c r="C414" t="s">
        <v>13991</v>
      </c>
      <c r="D414" t="s">
        <v>14439</v>
      </c>
      <c r="E414" t="s">
        <v>14439</v>
      </c>
      <c r="F414" t="s">
        <v>66</v>
      </c>
      <c r="G414" t="s">
        <v>66</v>
      </c>
    </row>
    <row r="415" spans="1:7" x14ac:dyDescent="0.25">
      <c r="A415">
        <v>299229310</v>
      </c>
      <c r="B415" t="s">
        <v>14440</v>
      </c>
      <c r="C415" t="s">
        <v>13991</v>
      </c>
      <c r="D415" t="s">
        <v>13994</v>
      </c>
      <c r="E415" t="s">
        <v>13994</v>
      </c>
      <c r="F415" t="s">
        <v>66</v>
      </c>
      <c r="G415" t="s">
        <v>66</v>
      </c>
    </row>
    <row r="416" spans="1:7" x14ac:dyDescent="0.25">
      <c r="A416">
        <v>299229312</v>
      </c>
      <c r="B416" t="s">
        <v>14441</v>
      </c>
      <c r="C416" t="s">
        <v>13991</v>
      </c>
      <c r="D416" t="s">
        <v>13999</v>
      </c>
      <c r="E416" t="s">
        <v>13999</v>
      </c>
      <c r="F416" t="s">
        <v>66</v>
      </c>
      <c r="G416" t="s">
        <v>66</v>
      </c>
    </row>
    <row r="417" spans="1:7" x14ac:dyDescent="0.25">
      <c r="A417">
        <v>299229378</v>
      </c>
      <c r="B417" t="s">
        <v>14442</v>
      </c>
      <c r="C417" t="s">
        <v>13991</v>
      </c>
      <c r="D417" t="s">
        <v>14443</v>
      </c>
      <c r="E417" t="s">
        <v>14443</v>
      </c>
      <c r="F417" t="s">
        <v>66</v>
      </c>
      <c r="G417" t="s">
        <v>66</v>
      </c>
    </row>
    <row r="418" spans="1:7" x14ac:dyDescent="0.25">
      <c r="A418">
        <v>299229380</v>
      </c>
      <c r="B418" t="s">
        <v>14444</v>
      </c>
      <c r="C418" t="s">
        <v>13991</v>
      </c>
      <c r="D418" t="s">
        <v>14002</v>
      </c>
      <c r="E418" t="s">
        <v>14002</v>
      </c>
      <c r="F418" t="s">
        <v>66</v>
      </c>
      <c r="G418" t="s">
        <v>66</v>
      </c>
    </row>
    <row r="419" spans="1:7" x14ac:dyDescent="0.25">
      <c r="A419">
        <v>299229376</v>
      </c>
      <c r="B419" t="s">
        <v>14445</v>
      </c>
      <c r="C419" t="s">
        <v>13991</v>
      </c>
      <c r="D419" t="s">
        <v>14007</v>
      </c>
      <c r="E419" t="s">
        <v>14007</v>
      </c>
      <c r="F419" t="s">
        <v>66</v>
      </c>
      <c r="G419" t="s">
        <v>66</v>
      </c>
    </row>
    <row r="420" spans="1:7" x14ac:dyDescent="0.25">
      <c r="A420">
        <v>299229382</v>
      </c>
      <c r="B420" t="s">
        <v>14446</v>
      </c>
      <c r="C420" t="s">
        <v>13991</v>
      </c>
      <c r="D420" t="s">
        <v>14114</v>
      </c>
      <c r="E420" t="s">
        <v>14114</v>
      </c>
      <c r="F420" t="s">
        <v>66</v>
      </c>
      <c r="G420" t="s">
        <v>66</v>
      </c>
    </row>
    <row r="421" spans="1:7" x14ac:dyDescent="0.25">
      <c r="A421">
        <v>299229384</v>
      </c>
      <c r="B421" t="s">
        <v>14447</v>
      </c>
      <c r="C421" t="s">
        <v>13991</v>
      </c>
      <c r="D421" t="s">
        <v>14002</v>
      </c>
      <c r="E421" t="s">
        <v>14002</v>
      </c>
      <c r="F421" t="s">
        <v>66</v>
      </c>
      <c r="G421" t="s">
        <v>66</v>
      </c>
    </row>
    <row r="422" spans="1:7" x14ac:dyDescent="0.25">
      <c r="A422">
        <v>299229386</v>
      </c>
      <c r="B422" t="s">
        <v>14448</v>
      </c>
      <c r="C422" t="s">
        <v>13991</v>
      </c>
      <c r="D422" t="s">
        <v>14114</v>
      </c>
      <c r="E422" t="s">
        <v>14114</v>
      </c>
      <c r="F422" t="s">
        <v>66</v>
      </c>
      <c r="G422" t="s">
        <v>66</v>
      </c>
    </row>
    <row r="423" spans="1:7" x14ac:dyDescent="0.25">
      <c r="A423">
        <v>299229570</v>
      </c>
      <c r="B423" t="s">
        <v>14449</v>
      </c>
      <c r="C423" t="s">
        <v>13991</v>
      </c>
      <c r="D423" t="s">
        <v>681</v>
      </c>
      <c r="E423" t="s">
        <v>681</v>
      </c>
      <c r="F423" t="s">
        <v>66</v>
      </c>
      <c r="G423" t="s">
        <v>66</v>
      </c>
    </row>
    <row r="424" spans="1:7" x14ac:dyDescent="0.25">
      <c r="A424">
        <v>299229572</v>
      </c>
      <c r="B424" t="s">
        <v>14450</v>
      </c>
      <c r="C424" t="s">
        <v>13991</v>
      </c>
      <c r="D424" t="s">
        <v>681</v>
      </c>
      <c r="E424" t="s">
        <v>681</v>
      </c>
      <c r="F424" t="s">
        <v>66</v>
      </c>
      <c r="G424" t="s">
        <v>66</v>
      </c>
    </row>
    <row r="425" spans="1:7" x14ac:dyDescent="0.25">
      <c r="A425">
        <v>299229568</v>
      </c>
      <c r="B425" t="s">
        <v>14451</v>
      </c>
      <c r="C425" t="s">
        <v>13991</v>
      </c>
      <c r="D425" t="s">
        <v>681</v>
      </c>
      <c r="E425" t="s">
        <v>681</v>
      </c>
      <c r="F425" t="s">
        <v>66</v>
      </c>
      <c r="G425" t="s">
        <v>66</v>
      </c>
    </row>
    <row r="426" spans="1:7" x14ac:dyDescent="0.25">
      <c r="A426">
        <v>299229574</v>
      </c>
      <c r="B426" t="s">
        <v>14452</v>
      </c>
      <c r="C426" t="s">
        <v>13991</v>
      </c>
      <c r="D426" t="s">
        <v>681</v>
      </c>
      <c r="E426" t="s">
        <v>681</v>
      </c>
      <c r="F426" t="s">
        <v>66</v>
      </c>
      <c r="G426" t="s">
        <v>66</v>
      </c>
    </row>
    <row r="427" spans="1:7" x14ac:dyDescent="0.25">
      <c r="A427">
        <v>299229576</v>
      </c>
      <c r="B427" t="s">
        <v>14453</v>
      </c>
      <c r="C427" t="s">
        <v>13991</v>
      </c>
      <c r="D427" t="s">
        <v>681</v>
      </c>
      <c r="E427" t="s">
        <v>681</v>
      </c>
      <c r="F427" t="s">
        <v>66</v>
      </c>
      <c r="G427" t="s">
        <v>66</v>
      </c>
    </row>
    <row r="428" spans="1:7" x14ac:dyDescent="0.25">
      <c r="A428">
        <v>299229578</v>
      </c>
      <c r="B428" t="s">
        <v>14454</v>
      </c>
      <c r="C428" t="s">
        <v>13991</v>
      </c>
      <c r="D428" t="s">
        <v>681</v>
      </c>
      <c r="E428" t="s">
        <v>681</v>
      </c>
      <c r="F428" t="s">
        <v>66</v>
      </c>
      <c r="G428" t="s">
        <v>66</v>
      </c>
    </row>
    <row r="429" spans="1:7" x14ac:dyDescent="0.25">
      <c r="A429">
        <v>299229762</v>
      </c>
      <c r="B429" t="s">
        <v>14455</v>
      </c>
      <c r="C429" t="s">
        <v>13991</v>
      </c>
      <c r="D429" t="s">
        <v>681</v>
      </c>
      <c r="E429" t="s">
        <v>681</v>
      </c>
      <c r="F429" t="s">
        <v>66</v>
      </c>
      <c r="G429" t="s">
        <v>66</v>
      </c>
    </row>
    <row r="430" spans="1:7" x14ac:dyDescent="0.25">
      <c r="A430">
        <v>299229764</v>
      </c>
      <c r="B430" t="s">
        <v>14456</v>
      </c>
      <c r="C430" t="s">
        <v>13991</v>
      </c>
      <c r="D430" t="s">
        <v>13994</v>
      </c>
      <c r="E430" t="s">
        <v>13994</v>
      </c>
      <c r="F430" t="s">
        <v>66</v>
      </c>
      <c r="G430" t="s">
        <v>66</v>
      </c>
    </row>
    <row r="431" spans="1:7" x14ac:dyDescent="0.25">
      <c r="A431">
        <v>299229760</v>
      </c>
      <c r="B431" t="s">
        <v>14457</v>
      </c>
      <c r="C431" t="s">
        <v>13991</v>
      </c>
      <c r="D431" t="s">
        <v>681</v>
      </c>
      <c r="E431" t="s">
        <v>681</v>
      </c>
      <c r="F431" t="s">
        <v>66</v>
      </c>
      <c r="G431" t="s">
        <v>66</v>
      </c>
    </row>
    <row r="432" spans="1:7" x14ac:dyDescent="0.25">
      <c r="A432">
        <v>299229766</v>
      </c>
      <c r="B432" t="s">
        <v>14458</v>
      </c>
      <c r="C432" t="s">
        <v>13991</v>
      </c>
      <c r="D432" t="s">
        <v>681</v>
      </c>
      <c r="E432" t="s">
        <v>681</v>
      </c>
      <c r="F432" t="s">
        <v>66</v>
      </c>
      <c r="G432" t="s">
        <v>66</v>
      </c>
    </row>
    <row r="433" spans="1:7" x14ac:dyDescent="0.25">
      <c r="A433">
        <v>299229768</v>
      </c>
      <c r="B433" t="s">
        <v>14459</v>
      </c>
      <c r="C433" t="s">
        <v>13991</v>
      </c>
      <c r="D433" t="s">
        <v>13994</v>
      </c>
      <c r="E433" t="s">
        <v>13994</v>
      </c>
      <c r="F433" t="s">
        <v>66</v>
      </c>
      <c r="G433" t="s">
        <v>66</v>
      </c>
    </row>
    <row r="434" spans="1:7" x14ac:dyDescent="0.25">
      <c r="A434">
        <v>299229770</v>
      </c>
      <c r="B434" t="s">
        <v>14460</v>
      </c>
      <c r="C434" t="s">
        <v>13991</v>
      </c>
      <c r="D434" t="s">
        <v>681</v>
      </c>
      <c r="E434" t="s">
        <v>681</v>
      </c>
      <c r="F434" t="s">
        <v>66</v>
      </c>
      <c r="G434" t="s">
        <v>66</v>
      </c>
    </row>
    <row r="435" spans="1:7" x14ac:dyDescent="0.25">
      <c r="A435">
        <v>299229954</v>
      </c>
      <c r="B435" t="s">
        <v>14461</v>
      </c>
      <c r="C435" t="s">
        <v>13991</v>
      </c>
      <c r="D435" t="s">
        <v>681</v>
      </c>
      <c r="E435" t="s">
        <v>681</v>
      </c>
      <c r="F435" t="s">
        <v>66</v>
      </c>
      <c r="G435" t="s">
        <v>66</v>
      </c>
    </row>
    <row r="436" spans="1:7" x14ac:dyDescent="0.25">
      <c r="A436">
        <v>299229956</v>
      </c>
      <c r="B436" t="s">
        <v>14462</v>
      </c>
      <c r="C436" t="s">
        <v>13991</v>
      </c>
      <c r="D436" t="s">
        <v>681</v>
      </c>
      <c r="E436" t="s">
        <v>681</v>
      </c>
      <c r="F436" t="s">
        <v>66</v>
      </c>
      <c r="G436" t="s">
        <v>66</v>
      </c>
    </row>
    <row r="437" spans="1:7" x14ac:dyDescent="0.25">
      <c r="A437">
        <v>299229952</v>
      </c>
      <c r="B437" t="s">
        <v>14463</v>
      </c>
      <c r="C437" t="s">
        <v>13991</v>
      </c>
      <c r="D437" t="s">
        <v>14114</v>
      </c>
      <c r="E437" t="s">
        <v>14114</v>
      </c>
      <c r="F437" t="s">
        <v>66</v>
      </c>
      <c r="G437" t="s">
        <v>66</v>
      </c>
    </row>
    <row r="438" spans="1:7" x14ac:dyDescent="0.25">
      <c r="A438">
        <v>299229958</v>
      </c>
      <c r="B438" t="s">
        <v>14464</v>
      </c>
      <c r="C438" t="s">
        <v>13991</v>
      </c>
      <c r="D438" t="s">
        <v>681</v>
      </c>
      <c r="E438" t="s">
        <v>681</v>
      </c>
      <c r="F438" t="s">
        <v>66</v>
      </c>
      <c r="G438" t="s">
        <v>66</v>
      </c>
    </row>
    <row r="439" spans="1:7" x14ac:dyDescent="0.25">
      <c r="A439">
        <v>299229960</v>
      </c>
      <c r="B439" t="s">
        <v>14465</v>
      </c>
      <c r="C439" t="s">
        <v>13991</v>
      </c>
      <c r="D439" t="s">
        <v>13994</v>
      </c>
      <c r="E439" t="s">
        <v>13994</v>
      </c>
      <c r="F439" t="s">
        <v>66</v>
      </c>
      <c r="G439" t="s">
        <v>66</v>
      </c>
    </row>
    <row r="440" spans="1:7" x14ac:dyDescent="0.25">
      <c r="A440">
        <v>299229962</v>
      </c>
      <c r="B440" t="s">
        <v>14466</v>
      </c>
      <c r="C440" t="s">
        <v>13991</v>
      </c>
      <c r="D440" t="s">
        <v>14071</v>
      </c>
      <c r="E440" t="s">
        <v>14071</v>
      </c>
      <c r="F440" t="s">
        <v>66</v>
      </c>
      <c r="G440" t="s">
        <v>66</v>
      </c>
    </row>
    <row r="441" spans="1:7" x14ac:dyDescent="0.25">
      <c r="A441">
        <v>299230068</v>
      </c>
      <c r="B441" t="s">
        <v>14467</v>
      </c>
      <c r="C441" t="s">
        <v>13991</v>
      </c>
      <c r="D441" t="s">
        <v>13994</v>
      </c>
      <c r="E441" t="s">
        <v>13994</v>
      </c>
      <c r="F441" t="s">
        <v>66</v>
      </c>
      <c r="G441" t="s">
        <v>66</v>
      </c>
    </row>
    <row r="442" spans="1:7" x14ac:dyDescent="0.25">
      <c r="A442">
        <v>299230070</v>
      </c>
      <c r="B442" t="s">
        <v>14468</v>
      </c>
      <c r="C442" t="s">
        <v>13991</v>
      </c>
      <c r="D442" t="s">
        <v>681</v>
      </c>
      <c r="E442" t="s">
        <v>681</v>
      </c>
      <c r="F442" t="s">
        <v>66</v>
      </c>
      <c r="G442" t="s">
        <v>66</v>
      </c>
    </row>
    <row r="443" spans="1:7" x14ac:dyDescent="0.25">
      <c r="A443">
        <v>299230066</v>
      </c>
      <c r="B443" t="s">
        <v>14469</v>
      </c>
      <c r="C443" t="s">
        <v>13991</v>
      </c>
      <c r="D443" t="s">
        <v>14007</v>
      </c>
      <c r="E443" t="s">
        <v>14007</v>
      </c>
      <c r="F443" t="s">
        <v>66</v>
      </c>
      <c r="G443" t="s">
        <v>66</v>
      </c>
    </row>
    <row r="444" spans="1:7" x14ac:dyDescent="0.25">
      <c r="A444">
        <v>299230072</v>
      </c>
      <c r="B444" t="s">
        <v>14470</v>
      </c>
      <c r="C444" t="s">
        <v>13991</v>
      </c>
      <c r="D444" t="s">
        <v>681</v>
      </c>
      <c r="E444" t="s">
        <v>681</v>
      </c>
      <c r="F444" t="s">
        <v>66</v>
      </c>
      <c r="G444" t="s">
        <v>66</v>
      </c>
    </row>
    <row r="445" spans="1:7" x14ac:dyDescent="0.25">
      <c r="A445">
        <v>299230074</v>
      </c>
      <c r="B445" t="s">
        <v>14471</v>
      </c>
      <c r="C445" t="s">
        <v>13991</v>
      </c>
      <c r="D445" t="s">
        <v>681</v>
      </c>
      <c r="E445" t="s">
        <v>681</v>
      </c>
      <c r="F445" t="s">
        <v>66</v>
      </c>
      <c r="G445" t="s">
        <v>66</v>
      </c>
    </row>
    <row r="446" spans="1:7" x14ac:dyDescent="0.25">
      <c r="A446">
        <v>299230076</v>
      </c>
      <c r="B446" t="s">
        <v>14472</v>
      </c>
      <c r="C446" t="s">
        <v>13991</v>
      </c>
      <c r="D446" t="s">
        <v>681</v>
      </c>
      <c r="E446" t="s">
        <v>681</v>
      </c>
      <c r="F446" t="s">
        <v>66</v>
      </c>
      <c r="G446" t="s">
        <v>66</v>
      </c>
    </row>
    <row r="447" spans="1:7" x14ac:dyDescent="0.25">
      <c r="A447">
        <v>299230232</v>
      </c>
      <c r="B447" t="s">
        <v>14473</v>
      </c>
      <c r="C447" t="s">
        <v>13991</v>
      </c>
      <c r="D447" t="s">
        <v>681</v>
      </c>
      <c r="E447" t="s">
        <v>681</v>
      </c>
      <c r="F447" t="s">
        <v>66</v>
      </c>
      <c r="G447" t="s">
        <v>66</v>
      </c>
    </row>
    <row r="448" spans="1:7" x14ac:dyDescent="0.25">
      <c r="A448">
        <v>299230234</v>
      </c>
      <c r="B448" t="s">
        <v>14474</v>
      </c>
      <c r="C448" t="s">
        <v>13991</v>
      </c>
      <c r="D448" t="s">
        <v>681</v>
      </c>
      <c r="E448" t="s">
        <v>681</v>
      </c>
      <c r="F448" t="s">
        <v>66</v>
      </c>
      <c r="G448" t="s">
        <v>66</v>
      </c>
    </row>
    <row r="449" spans="1:7" x14ac:dyDescent="0.25">
      <c r="A449">
        <v>299230236</v>
      </c>
      <c r="B449" t="s">
        <v>14475</v>
      </c>
      <c r="C449" t="s">
        <v>13991</v>
      </c>
      <c r="D449" t="s">
        <v>14071</v>
      </c>
      <c r="E449" t="s">
        <v>14071</v>
      </c>
      <c r="F449" t="s">
        <v>66</v>
      </c>
      <c r="G449" t="s">
        <v>66</v>
      </c>
    </row>
    <row r="450" spans="1:7" x14ac:dyDescent="0.25">
      <c r="A450">
        <v>299230238</v>
      </c>
      <c r="B450" t="s">
        <v>14476</v>
      </c>
      <c r="C450" t="s">
        <v>13991</v>
      </c>
      <c r="D450" t="s">
        <v>681</v>
      </c>
      <c r="E450" t="s">
        <v>681</v>
      </c>
      <c r="F450" t="s">
        <v>66</v>
      </c>
      <c r="G450" t="s">
        <v>66</v>
      </c>
    </row>
    <row r="451" spans="1:7" x14ac:dyDescent="0.25">
      <c r="A451">
        <v>299230240</v>
      </c>
      <c r="B451" t="s">
        <v>14477</v>
      </c>
      <c r="C451" t="s">
        <v>13991</v>
      </c>
      <c r="D451" t="s">
        <v>681</v>
      </c>
      <c r="E451" t="s">
        <v>681</v>
      </c>
      <c r="F451" t="s">
        <v>66</v>
      </c>
      <c r="G451" t="s">
        <v>66</v>
      </c>
    </row>
    <row r="452" spans="1:7" x14ac:dyDescent="0.25">
      <c r="A452">
        <v>299230242</v>
      </c>
      <c r="B452" t="s">
        <v>14478</v>
      </c>
      <c r="C452" t="s">
        <v>13991</v>
      </c>
      <c r="D452" t="s">
        <v>681</v>
      </c>
      <c r="E452" t="s">
        <v>681</v>
      </c>
      <c r="F452" t="s">
        <v>66</v>
      </c>
      <c r="G452" t="s">
        <v>66</v>
      </c>
    </row>
    <row r="453" spans="1:7" x14ac:dyDescent="0.25">
      <c r="A453">
        <v>299230424</v>
      </c>
      <c r="B453" t="s">
        <v>14479</v>
      </c>
      <c r="C453" t="s">
        <v>13991</v>
      </c>
      <c r="D453" t="s">
        <v>14007</v>
      </c>
      <c r="E453" t="s">
        <v>14007</v>
      </c>
      <c r="F453" t="s">
        <v>66</v>
      </c>
      <c r="G453" t="s">
        <v>66</v>
      </c>
    </row>
    <row r="454" spans="1:7" x14ac:dyDescent="0.25">
      <c r="A454">
        <v>299230426</v>
      </c>
      <c r="B454" t="s">
        <v>14480</v>
      </c>
      <c r="C454" t="s">
        <v>13991</v>
      </c>
      <c r="D454" t="s">
        <v>14012</v>
      </c>
      <c r="E454" t="s">
        <v>14012</v>
      </c>
      <c r="F454" t="s">
        <v>66</v>
      </c>
      <c r="G454" t="s">
        <v>66</v>
      </c>
    </row>
    <row r="455" spans="1:7" x14ac:dyDescent="0.25">
      <c r="A455">
        <v>299230428</v>
      </c>
      <c r="B455" t="s">
        <v>14481</v>
      </c>
      <c r="C455" t="s">
        <v>13991</v>
      </c>
      <c r="D455" t="s">
        <v>681</v>
      </c>
      <c r="E455" t="s">
        <v>681</v>
      </c>
      <c r="F455" t="s">
        <v>66</v>
      </c>
      <c r="G455" t="s">
        <v>66</v>
      </c>
    </row>
    <row r="456" spans="1:7" x14ac:dyDescent="0.25">
      <c r="A456">
        <v>299230430</v>
      </c>
      <c r="B456" t="s">
        <v>14482</v>
      </c>
      <c r="C456" t="s">
        <v>13991</v>
      </c>
      <c r="D456" t="s">
        <v>681</v>
      </c>
      <c r="E456" t="s">
        <v>681</v>
      </c>
      <c r="F456" t="s">
        <v>66</v>
      </c>
      <c r="G456" t="s">
        <v>66</v>
      </c>
    </row>
    <row r="457" spans="1:7" x14ac:dyDescent="0.25">
      <c r="A457">
        <v>299230432</v>
      </c>
      <c r="B457" t="s">
        <v>14483</v>
      </c>
      <c r="C457" t="s">
        <v>13991</v>
      </c>
      <c r="D457" t="s">
        <v>14007</v>
      </c>
      <c r="E457" t="s">
        <v>14007</v>
      </c>
      <c r="F457" t="s">
        <v>66</v>
      </c>
      <c r="G457" t="s">
        <v>66</v>
      </c>
    </row>
    <row r="458" spans="1:7" x14ac:dyDescent="0.25">
      <c r="A458">
        <v>299230434</v>
      </c>
      <c r="B458" t="s">
        <v>14484</v>
      </c>
      <c r="C458" t="s">
        <v>13991</v>
      </c>
      <c r="D458" t="s">
        <v>681</v>
      </c>
      <c r="E458" t="s">
        <v>681</v>
      </c>
      <c r="F458" t="s">
        <v>66</v>
      </c>
      <c r="G458" t="s">
        <v>66</v>
      </c>
    </row>
    <row r="459" spans="1:7" x14ac:dyDescent="0.25">
      <c r="A459">
        <v>299230618</v>
      </c>
      <c r="B459" t="s">
        <v>14485</v>
      </c>
      <c r="C459" t="s">
        <v>13991</v>
      </c>
      <c r="D459" t="s">
        <v>681</v>
      </c>
      <c r="E459" t="s">
        <v>681</v>
      </c>
      <c r="F459" t="s">
        <v>66</v>
      </c>
      <c r="G459" t="s">
        <v>66</v>
      </c>
    </row>
    <row r="460" spans="1:7" x14ac:dyDescent="0.25">
      <c r="A460">
        <v>299230620</v>
      </c>
      <c r="B460" t="s">
        <v>14486</v>
      </c>
      <c r="C460" t="s">
        <v>13991</v>
      </c>
      <c r="D460" t="s">
        <v>681</v>
      </c>
      <c r="E460" t="s">
        <v>681</v>
      </c>
      <c r="F460" t="s">
        <v>66</v>
      </c>
      <c r="G460" t="s">
        <v>66</v>
      </c>
    </row>
    <row r="461" spans="1:7" x14ac:dyDescent="0.25">
      <c r="A461">
        <v>299230616</v>
      </c>
      <c r="B461" t="s">
        <v>14487</v>
      </c>
      <c r="C461" t="s">
        <v>13991</v>
      </c>
      <c r="D461" t="s">
        <v>681</v>
      </c>
      <c r="E461" t="s">
        <v>681</v>
      </c>
      <c r="F461" t="s">
        <v>66</v>
      </c>
      <c r="G461" t="s">
        <v>66</v>
      </c>
    </row>
    <row r="462" spans="1:7" x14ac:dyDescent="0.25">
      <c r="A462">
        <v>299230622</v>
      </c>
      <c r="B462" t="s">
        <v>14488</v>
      </c>
      <c r="C462" t="s">
        <v>13991</v>
      </c>
      <c r="D462" t="s">
        <v>681</v>
      </c>
      <c r="E462" t="s">
        <v>681</v>
      </c>
      <c r="F462" t="s">
        <v>66</v>
      </c>
      <c r="G462" t="s">
        <v>66</v>
      </c>
    </row>
    <row r="463" spans="1:7" x14ac:dyDescent="0.25">
      <c r="A463">
        <v>299230624</v>
      </c>
      <c r="B463" t="s">
        <v>14489</v>
      </c>
      <c r="C463" t="s">
        <v>13991</v>
      </c>
      <c r="D463" t="s">
        <v>681</v>
      </c>
      <c r="E463" t="s">
        <v>681</v>
      </c>
      <c r="F463" t="s">
        <v>66</v>
      </c>
      <c r="G463" t="s">
        <v>66</v>
      </c>
    </row>
    <row r="464" spans="1:7" x14ac:dyDescent="0.25">
      <c r="A464">
        <v>299230626</v>
      </c>
      <c r="B464" t="s">
        <v>14490</v>
      </c>
      <c r="C464" t="s">
        <v>13991</v>
      </c>
      <c r="D464" t="s">
        <v>681</v>
      </c>
      <c r="E464" t="s">
        <v>681</v>
      </c>
      <c r="F464" t="s">
        <v>66</v>
      </c>
      <c r="G464" t="s">
        <v>66</v>
      </c>
    </row>
    <row r="465" spans="1:7" x14ac:dyDescent="0.25">
      <c r="A465">
        <v>299230822</v>
      </c>
      <c r="B465" t="s">
        <v>14491</v>
      </c>
      <c r="C465" t="s">
        <v>13991</v>
      </c>
      <c r="D465" t="s">
        <v>14114</v>
      </c>
      <c r="E465" t="s">
        <v>14114</v>
      </c>
      <c r="F465" t="s">
        <v>66</v>
      </c>
      <c r="G465" t="s">
        <v>66</v>
      </c>
    </row>
    <row r="466" spans="1:7" x14ac:dyDescent="0.25">
      <c r="A466">
        <v>299230824</v>
      </c>
      <c r="B466" t="s">
        <v>14492</v>
      </c>
      <c r="C466" t="s">
        <v>13991</v>
      </c>
      <c r="D466" t="s">
        <v>14162</v>
      </c>
      <c r="E466" t="s">
        <v>14162</v>
      </c>
      <c r="F466" t="s">
        <v>66</v>
      </c>
      <c r="G466" t="s">
        <v>66</v>
      </c>
    </row>
    <row r="467" spans="1:7" x14ac:dyDescent="0.25">
      <c r="A467">
        <v>299230820</v>
      </c>
      <c r="B467" t="s">
        <v>14493</v>
      </c>
      <c r="C467" t="s">
        <v>13991</v>
      </c>
      <c r="D467" t="s">
        <v>681</v>
      </c>
      <c r="E467" t="s">
        <v>681</v>
      </c>
      <c r="F467" t="s">
        <v>66</v>
      </c>
      <c r="G467" t="s">
        <v>66</v>
      </c>
    </row>
    <row r="468" spans="1:7" x14ac:dyDescent="0.25">
      <c r="A468">
        <v>299230826</v>
      </c>
      <c r="B468" t="s">
        <v>14494</v>
      </c>
      <c r="C468" t="s">
        <v>13991</v>
      </c>
      <c r="D468" t="s">
        <v>14012</v>
      </c>
      <c r="E468" t="s">
        <v>14012</v>
      </c>
      <c r="F468" t="s">
        <v>66</v>
      </c>
      <c r="G468" t="s">
        <v>66</v>
      </c>
    </row>
    <row r="469" spans="1:7" x14ac:dyDescent="0.25">
      <c r="A469">
        <v>299230828</v>
      </c>
      <c r="B469" t="s">
        <v>14495</v>
      </c>
      <c r="C469" t="s">
        <v>13991</v>
      </c>
      <c r="D469" t="s">
        <v>14007</v>
      </c>
      <c r="E469" t="s">
        <v>14007</v>
      </c>
      <c r="F469" t="s">
        <v>66</v>
      </c>
      <c r="G469" t="s">
        <v>66</v>
      </c>
    </row>
    <row r="470" spans="1:7" x14ac:dyDescent="0.25">
      <c r="A470">
        <v>299230830</v>
      </c>
      <c r="B470" t="s">
        <v>14496</v>
      </c>
      <c r="C470" t="s">
        <v>13991</v>
      </c>
      <c r="D470" t="s">
        <v>14497</v>
      </c>
      <c r="E470" t="s">
        <v>14497</v>
      </c>
      <c r="F470" t="s">
        <v>66</v>
      </c>
      <c r="G470" t="s">
        <v>66</v>
      </c>
    </row>
    <row r="471" spans="1:7" x14ac:dyDescent="0.25">
      <c r="A471">
        <v>299231012</v>
      </c>
      <c r="B471" t="s">
        <v>14498</v>
      </c>
      <c r="C471" t="s">
        <v>13991</v>
      </c>
      <c r="D471" t="s">
        <v>681</v>
      </c>
      <c r="E471" t="s">
        <v>681</v>
      </c>
      <c r="F471" t="s">
        <v>66</v>
      </c>
      <c r="G471" t="s">
        <v>66</v>
      </c>
    </row>
    <row r="472" spans="1:7" x14ac:dyDescent="0.25">
      <c r="A472">
        <v>299231014</v>
      </c>
      <c r="B472" t="s">
        <v>14499</v>
      </c>
      <c r="C472" t="s">
        <v>13991</v>
      </c>
      <c r="D472" t="s">
        <v>681</v>
      </c>
      <c r="E472" t="s">
        <v>681</v>
      </c>
      <c r="F472" t="s">
        <v>66</v>
      </c>
      <c r="G472" t="s">
        <v>66</v>
      </c>
    </row>
    <row r="473" spans="1:7" x14ac:dyDescent="0.25">
      <c r="A473">
        <v>299231016</v>
      </c>
      <c r="B473" t="s">
        <v>14500</v>
      </c>
      <c r="C473" t="s">
        <v>13991</v>
      </c>
      <c r="D473" t="s">
        <v>681</v>
      </c>
      <c r="E473" t="s">
        <v>681</v>
      </c>
      <c r="F473" t="s">
        <v>66</v>
      </c>
      <c r="G473" t="s">
        <v>66</v>
      </c>
    </row>
    <row r="474" spans="1:7" x14ac:dyDescent="0.25">
      <c r="A474">
        <v>299231018</v>
      </c>
      <c r="B474" t="s">
        <v>14501</v>
      </c>
      <c r="C474" t="s">
        <v>13991</v>
      </c>
      <c r="D474" t="s">
        <v>681</v>
      </c>
      <c r="E474" t="s">
        <v>681</v>
      </c>
      <c r="F474" t="s">
        <v>66</v>
      </c>
      <c r="G474" t="s">
        <v>66</v>
      </c>
    </row>
    <row r="475" spans="1:7" x14ac:dyDescent="0.25">
      <c r="A475">
        <v>299231020</v>
      </c>
      <c r="B475" t="s">
        <v>14502</v>
      </c>
      <c r="C475" t="s">
        <v>13991</v>
      </c>
      <c r="D475" t="s">
        <v>681</v>
      </c>
      <c r="E475" t="s">
        <v>681</v>
      </c>
      <c r="F475" t="s">
        <v>66</v>
      </c>
      <c r="G475" t="s">
        <v>66</v>
      </c>
    </row>
    <row r="476" spans="1:7" x14ac:dyDescent="0.25">
      <c r="A476">
        <v>299231022</v>
      </c>
      <c r="B476" t="s">
        <v>14503</v>
      </c>
      <c r="C476" t="s">
        <v>13991</v>
      </c>
      <c r="D476" t="s">
        <v>681</v>
      </c>
      <c r="E476" t="s">
        <v>681</v>
      </c>
      <c r="F476" t="s">
        <v>66</v>
      </c>
      <c r="G476" t="s">
        <v>66</v>
      </c>
    </row>
    <row r="477" spans="1:7" x14ac:dyDescent="0.25">
      <c r="A477">
        <v>299231168</v>
      </c>
      <c r="B477" t="s">
        <v>14504</v>
      </c>
      <c r="C477" t="s">
        <v>13991</v>
      </c>
      <c r="D477" t="s">
        <v>14505</v>
      </c>
      <c r="E477" t="s">
        <v>14505</v>
      </c>
      <c r="F477" t="s">
        <v>66</v>
      </c>
      <c r="G477" t="s">
        <v>66</v>
      </c>
    </row>
    <row r="478" spans="1:7" x14ac:dyDescent="0.25">
      <c r="A478">
        <v>299231170</v>
      </c>
      <c r="B478" t="s">
        <v>14506</v>
      </c>
      <c r="C478" t="s">
        <v>13991</v>
      </c>
      <c r="D478" t="s">
        <v>13994</v>
      </c>
      <c r="E478" t="s">
        <v>13994</v>
      </c>
      <c r="F478" t="s">
        <v>66</v>
      </c>
      <c r="G478" t="s">
        <v>66</v>
      </c>
    </row>
    <row r="479" spans="1:7" x14ac:dyDescent="0.25">
      <c r="A479">
        <v>299231172</v>
      </c>
      <c r="B479" t="s">
        <v>14507</v>
      </c>
      <c r="C479" t="s">
        <v>13991</v>
      </c>
      <c r="D479" t="s">
        <v>13994</v>
      </c>
      <c r="E479" t="s">
        <v>13994</v>
      </c>
      <c r="F479" t="s">
        <v>66</v>
      </c>
      <c r="G479" t="s">
        <v>66</v>
      </c>
    </row>
    <row r="480" spans="1:7" x14ac:dyDescent="0.25">
      <c r="A480">
        <v>299231174</v>
      </c>
      <c r="B480" t="s">
        <v>14508</v>
      </c>
      <c r="C480" t="s">
        <v>13991</v>
      </c>
      <c r="D480" t="s">
        <v>14114</v>
      </c>
      <c r="E480" t="s">
        <v>14114</v>
      </c>
      <c r="F480" t="s">
        <v>66</v>
      </c>
      <c r="G480" t="s">
        <v>66</v>
      </c>
    </row>
    <row r="481" spans="1:7" x14ac:dyDescent="0.25">
      <c r="A481">
        <v>299231176</v>
      </c>
      <c r="B481" t="s">
        <v>14509</v>
      </c>
      <c r="C481" t="s">
        <v>13991</v>
      </c>
      <c r="D481" t="s">
        <v>14012</v>
      </c>
      <c r="E481" t="s">
        <v>14012</v>
      </c>
      <c r="F481" t="s">
        <v>66</v>
      </c>
      <c r="G481" t="s">
        <v>66</v>
      </c>
    </row>
    <row r="482" spans="1:7" x14ac:dyDescent="0.25">
      <c r="A482">
        <v>299231178</v>
      </c>
      <c r="B482" t="s">
        <v>14510</v>
      </c>
      <c r="C482" t="s">
        <v>13991</v>
      </c>
      <c r="D482" t="s">
        <v>14012</v>
      </c>
      <c r="E482" t="s">
        <v>14012</v>
      </c>
      <c r="F482" t="s">
        <v>66</v>
      </c>
      <c r="G482" t="s">
        <v>66</v>
      </c>
    </row>
    <row r="483" spans="1:7" x14ac:dyDescent="0.25">
      <c r="A483">
        <v>299231360</v>
      </c>
      <c r="B483" t="s">
        <v>14511</v>
      </c>
      <c r="C483" t="s">
        <v>13991</v>
      </c>
      <c r="D483" t="s">
        <v>13994</v>
      </c>
      <c r="E483" t="s">
        <v>13994</v>
      </c>
      <c r="F483" t="s">
        <v>66</v>
      </c>
      <c r="G483" t="s">
        <v>66</v>
      </c>
    </row>
    <row r="484" spans="1:7" x14ac:dyDescent="0.25">
      <c r="A484">
        <v>299231362</v>
      </c>
      <c r="B484" t="s">
        <v>14512</v>
      </c>
      <c r="C484" t="s">
        <v>13991</v>
      </c>
      <c r="D484" t="s">
        <v>14012</v>
      </c>
      <c r="E484" t="s">
        <v>14012</v>
      </c>
      <c r="F484" t="s">
        <v>66</v>
      </c>
      <c r="G484" t="s">
        <v>66</v>
      </c>
    </row>
    <row r="485" spans="1:7" x14ac:dyDescent="0.25">
      <c r="A485">
        <v>299231364</v>
      </c>
      <c r="B485" t="s">
        <v>14513</v>
      </c>
      <c r="C485" t="s">
        <v>13991</v>
      </c>
      <c r="D485" t="s">
        <v>14415</v>
      </c>
      <c r="E485" t="s">
        <v>14415</v>
      </c>
      <c r="F485" t="s">
        <v>66</v>
      </c>
      <c r="G485" t="s">
        <v>66</v>
      </c>
    </row>
    <row r="486" spans="1:7" x14ac:dyDescent="0.25">
      <c r="A486">
        <v>299231366</v>
      </c>
      <c r="B486" t="s">
        <v>14514</v>
      </c>
      <c r="C486" t="s">
        <v>13991</v>
      </c>
      <c r="D486" t="s">
        <v>13994</v>
      </c>
      <c r="E486" t="s">
        <v>13994</v>
      </c>
      <c r="F486" t="s">
        <v>66</v>
      </c>
      <c r="G486" t="s">
        <v>66</v>
      </c>
    </row>
    <row r="487" spans="1:7" x14ac:dyDescent="0.25">
      <c r="A487">
        <v>299231368</v>
      </c>
      <c r="B487" t="s">
        <v>14515</v>
      </c>
      <c r="C487" t="s">
        <v>13991</v>
      </c>
      <c r="D487" t="s">
        <v>14154</v>
      </c>
      <c r="E487" t="s">
        <v>14154</v>
      </c>
      <c r="F487" t="s">
        <v>66</v>
      </c>
      <c r="G487" t="s">
        <v>66</v>
      </c>
    </row>
    <row r="488" spans="1:7" x14ac:dyDescent="0.25">
      <c r="A488">
        <v>299231370</v>
      </c>
      <c r="B488" t="s">
        <v>14516</v>
      </c>
      <c r="C488" t="s">
        <v>13991</v>
      </c>
      <c r="D488" t="s">
        <v>13994</v>
      </c>
      <c r="E488" t="s">
        <v>13994</v>
      </c>
      <c r="F488" t="s">
        <v>66</v>
      </c>
      <c r="G488" t="s">
        <v>66</v>
      </c>
    </row>
    <row r="489" spans="1:7" x14ac:dyDescent="0.25">
      <c r="A489">
        <v>299231458</v>
      </c>
      <c r="B489" t="s">
        <v>14517</v>
      </c>
      <c r="C489" t="s">
        <v>13991</v>
      </c>
      <c r="D489" t="s">
        <v>14114</v>
      </c>
      <c r="E489" t="s">
        <v>14114</v>
      </c>
      <c r="F489" t="s">
        <v>66</v>
      </c>
      <c r="G489" t="s">
        <v>66</v>
      </c>
    </row>
    <row r="490" spans="1:7" x14ac:dyDescent="0.25">
      <c r="A490">
        <v>299231460</v>
      </c>
      <c r="B490" t="s">
        <v>14518</v>
      </c>
      <c r="C490" t="s">
        <v>13991</v>
      </c>
      <c r="D490" t="s">
        <v>14007</v>
      </c>
      <c r="E490" t="s">
        <v>14007</v>
      </c>
      <c r="F490" t="s">
        <v>66</v>
      </c>
      <c r="G490" t="s">
        <v>66</v>
      </c>
    </row>
    <row r="491" spans="1:7" x14ac:dyDescent="0.25">
      <c r="A491">
        <v>299231462</v>
      </c>
      <c r="B491" t="s">
        <v>14519</v>
      </c>
      <c r="C491" t="s">
        <v>13991</v>
      </c>
      <c r="D491" t="s">
        <v>13994</v>
      </c>
      <c r="E491" t="s">
        <v>13994</v>
      </c>
      <c r="F491" t="s">
        <v>66</v>
      </c>
      <c r="G491" t="s">
        <v>66</v>
      </c>
    </row>
    <row r="492" spans="1:7" x14ac:dyDescent="0.25">
      <c r="A492">
        <v>299231464</v>
      </c>
      <c r="B492" t="s">
        <v>14520</v>
      </c>
      <c r="C492" t="s">
        <v>13991</v>
      </c>
      <c r="D492" t="s">
        <v>13994</v>
      </c>
      <c r="E492" t="s">
        <v>13994</v>
      </c>
      <c r="F492" t="s">
        <v>66</v>
      </c>
      <c r="G492" t="s">
        <v>66</v>
      </c>
    </row>
    <row r="493" spans="1:7" x14ac:dyDescent="0.25">
      <c r="A493">
        <v>299231466</v>
      </c>
      <c r="B493" t="s">
        <v>14521</v>
      </c>
      <c r="C493" t="s">
        <v>13991</v>
      </c>
      <c r="D493" t="s">
        <v>13994</v>
      </c>
      <c r="E493" t="s">
        <v>13994</v>
      </c>
      <c r="F493" t="s">
        <v>66</v>
      </c>
      <c r="G493" t="s">
        <v>66</v>
      </c>
    </row>
    <row r="494" spans="1:7" x14ac:dyDescent="0.25">
      <c r="A494">
        <v>299231468</v>
      </c>
      <c r="B494" t="s">
        <v>14522</v>
      </c>
      <c r="C494" t="s">
        <v>13991</v>
      </c>
      <c r="D494" t="s">
        <v>14523</v>
      </c>
      <c r="E494" t="s">
        <v>14523</v>
      </c>
      <c r="F494" t="s">
        <v>66</v>
      </c>
      <c r="G494" t="s">
        <v>66</v>
      </c>
    </row>
    <row r="495" spans="1:7" x14ac:dyDescent="0.25">
      <c r="A495">
        <v>299231652</v>
      </c>
      <c r="B495" t="s">
        <v>14524</v>
      </c>
      <c r="C495" t="s">
        <v>13991</v>
      </c>
      <c r="D495" t="s">
        <v>13994</v>
      </c>
      <c r="E495" t="s">
        <v>13994</v>
      </c>
      <c r="F495" t="s">
        <v>66</v>
      </c>
      <c r="G495" t="s">
        <v>66</v>
      </c>
    </row>
    <row r="496" spans="1:7" x14ac:dyDescent="0.25">
      <c r="A496">
        <v>299231654</v>
      </c>
      <c r="B496" t="s">
        <v>14525</v>
      </c>
      <c r="C496" t="s">
        <v>13991</v>
      </c>
      <c r="D496" t="s">
        <v>14012</v>
      </c>
      <c r="E496" t="s">
        <v>14012</v>
      </c>
      <c r="F496" t="s">
        <v>66</v>
      </c>
      <c r="G496" t="s">
        <v>66</v>
      </c>
    </row>
    <row r="497" spans="1:7" x14ac:dyDescent="0.25">
      <c r="A497">
        <v>299231650</v>
      </c>
      <c r="B497" t="s">
        <v>14526</v>
      </c>
      <c r="C497" t="s">
        <v>13991</v>
      </c>
      <c r="D497" t="s">
        <v>14257</v>
      </c>
      <c r="E497" t="s">
        <v>14257</v>
      </c>
      <c r="F497" t="s">
        <v>66</v>
      </c>
      <c r="G497" t="s">
        <v>66</v>
      </c>
    </row>
    <row r="498" spans="1:7" x14ac:dyDescent="0.25">
      <c r="A498">
        <v>299231656</v>
      </c>
      <c r="B498" t="s">
        <v>14527</v>
      </c>
      <c r="C498" t="s">
        <v>13991</v>
      </c>
      <c r="D498" t="s">
        <v>13994</v>
      </c>
      <c r="E498" t="s">
        <v>13994</v>
      </c>
      <c r="F498" t="s">
        <v>66</v>
      </c>
      <c r="G498" t="s">
        <v>66</v>
      </c>
    </row>
    <row r="499" spans="1:7" x14ac:dyDescent="0.25">
      <c r="A499">
        <v>299231658</v>
      </c>
      <c r="B499" t="s">
        <v>14528</v>
      </c>
      <c r="C499" t="s">
        <v>13991</v>
      </c>
      <c r="D499" t="s">
        <v>13994</v>
      </c>
      <c r="E499" t="s">
        <v>13994</v>
      </c>
      <c r="F499" t="s">
        <v>66</v>
      </c>
      <c r="G499" t="s">
        <v>66</v>
      </c>
    </row>
    <row r="500" spans="1:7" x14ac:dyDescent="0.25">
      <c r="A500">
        <v>299231660</v>
      </c>
      <c r="B500" t="s">
        <v>14529</v>
      </c>
      <c r="C500" t="s">
        <v>13991</v>
      </c>
      <c r="D500" t="s">
        <v>13994</v>
      </c>
      <c r="E500" t="s">
        <v>13994</v>
      </c>
      <c r="F500" t="s">
        <v>66</v>
      </c>
      <c r="G500" t="s">
        <v>66</v>
      </c>
    </row>
    <row r="501" spans="1:7" x14ac:dyDescent="0.25">
      <c r="A501">
        <v>299231844</v>
      </c>
      <c r="B501" t="s">
        <v>14530</v>
      </c>
      <c r="C501" t="s">
        <v>13991</v>
      </c>
      <c r="D501" t="s">
        <v>14531</v>
      </c>
      <c r="E501" t="s">
        <v>14531</v>
      </c>
      <c r="F501" t="s">
        <v>66</v>
      </c>
      <c r="G501" t="s">
        <v>66</v>
      </c>
    </row>
    <row r="502" spans="1:7" x14ac:dyDescent="0.25">
      <c r="A502">
        <v>299231846</v>
      </c>
      <c r="B502" t="s">
        <v>14532</v>
      </c>
      <c r="C502" t="s">
        <v>13991</v>
      </c>
      <c r="D502" t="s">
        <v>14007</v>
      </c>
      <c r="E502" t="s">
        <v>14007</v>
      </c>
      <c r="F502" t="s">
        <v>66</v>
      </c>
      <c r="G502" t="s">
        <v>66</v>
      </c>
    </row>
    <row r="503" spans="1:7" x14ac:dyDescent="0.25">
      <c r="A503">
        <v>299231842</v>
      </c>
      <c r="B503" t="s">
        <v>14533</v>
      </c>
      <c r="C503" t="s">
        <v>13991</v>
      </c>
      <c r="D503" t="s">
        <v>14002</v>
      </c>
      <c r="E503" t="s">
        <v>14002</v>
      </c>
      <c r="F503" t="s">
        <v>66</v>
      </c>
      <c r="G503" t="s">
        <v>66</v>
      </c>
    </row>
    <row r="504" spans="1:7" x14ac:dyDescent="0.25">
      <c r="A504">
        <v>299231848</v>
      </c>
      <c r="B504" t="s">
        <v>14534</v>
      </c>
      <c r="C504" t="s">
        <v>13991</v>
      </c>
      <c r="D504" t="s">
        <v>14535</v>
      </c>
      <c r="E504" t="s">
        <v>14535</v>
      </c>
      <c r="F504" t="s">
        <v>66</v>
      </c>
      <c r="G504" t="s">
        <v>66</v>
      </c>
    </row>
    <row r="505" spans="1:7" x14ac:dyDescent="0.25">
      <c r="A505">
        <v>299231850</v>
      </c>
      <c r="B505" t="s">
        <v>14536</v>
      </c>
      <c r="C505" t="s">
        <v>13991</v>
      </c>
      <c r="D505" t="s">
        <v>13994</v>
      </c>
      <c r="E505" t="s">
        <v>13994</v>
      </c>
      <c r="F505" t="s">
        <v>66</v>
      </c>
      <c r="G505" t="s">
        <v>66</v>
      </c>
    </row>
    <row r="506" spans="1:7" x14ac:dyDescent="0.25">
      <c r="A506">
        <v>299231852</v>
      </c>
      <c r="B506" t="s">
        <v>14537</v>
      </c>
      <c r="C506" t="s">
        <v>13991</v>
      </c>
      <c r="D506" t="s">
        <v>14002</v>
      </c>
      <c r="E506" t="s">
        <v>14002</v>
      </c>
      <c r="F506" t="s">
        <v>66</v>
      </c>
      <c r="G506" t="s">
        <v>66</v>
      </c>
    </row>
    <row r="507" spans="1:7" x14ac:dyDescent="0.25">
      <c r="A507">
        <v>299232036</v>
      </c>
      <c r="B507" t="s">
        <v>14538</v>
      </c>
      <c r="C507" t="s">
        <v>13991</v>
      </c>
      <c r="D507" t="s">
        <v>13994</v>
      </c>
      <c r="E507" t="s">
        <v>13994</v>
      </c>
      <c r="F507" t="s">
        <v>66</v>
      </c>
      <c r="G507" t="s">
        <v>66</v>
      </c>
    </row>
    <row r="508" spans="1:7" x14ac:dyDescent="0.25">
      <c r="A508">
        <v>299232038</v>
      </c>
      <c r="B508" t="s">
        <v>14539</v>
      </c>
      <c r="C508" t="s">
        <v>13991</v>
      </c>
      <c r="D508" t="s">
        <v>13994</v>
      </c>
      <c r="E508" t="s">
        <v>13994</v>
      </c>
      <c r="F508" t="s">
        <v>66</v>
      </c>
      <c r="G508" t="s">
        <v>66</v>
      </c>
    </row>
    <row r="509" spans="1:7" x14ac:dyDescent="0.25">
      <c r="A509">
        <v>299232034</v>
      </c>
      <c r="B509" t="s">
        <v>14540</v>
      </c>
      <c r="C509" t="s">
        <v>13991</v>
      </c>
      <c r="D509" t="s">
        <v>14541</v>
      </c>
      <c r="E509" t="s">
        <v>14541</v>
      </c>
      <c r="F509" t="s">
        <v>66</v>
      </c>
      <c r="G509" t="s">
        <v>66</v>
      </c>
    </row>
    <row r="510" spans="1:7" x14ac:dyDescent="0.25">
      <c r="A510">
        <v>299232040</v>
      </c>
      <c r="B510" t="s">
        <v>14542</v>
      </c>
      <c r="C510" t="s">
        <v>13991</v>
      </c>
      <c r="D510" t="s">
        <v>13994</v>
      </c>
      <c r="E510" t="s">
        <v>13994</v>
      </c>
      <c r="F510" t="s">
        <v>66</v>
      </c>
      <c r="G510" t="s">
        <v>66</v>
      </c>
    </row>
    <row r="511" spans="1:7" x14ac:dyDescent="0.25">
      <c r="A511">
        <v>299232042</v>
      </c>
      <c r="B511" t="s">
        <v>14543</v>
      </c>
      <c r="C511" t="s">
        <v>13991</v>
      </c>
      <c r="D511" t="s">
        <v>14544</v>
      </c>
      <c r="E511" t="s">
        <v>14544</v>
      </c>
      <c r="F511" t="s">
        <v>66</v>
      </c>
      <c r="G511" t="s">
        <v>66</v>
      </c>
    </row>
    <row r="512" spans="1:7" x14ac:dyDescent="0.25">
      <c r="A512">
        <v>299232044</v>
      </c>
      <c r="B512" t="s">
        <v>14545</v>
      </c>
      <c r="C512" t="s">
        <v>13991</v>
      </c>
      <c r="D512" t="s">
        <v>14546</v>
      </c>
      <c r="E512" t="s">
        <v>14546</v>
      </c>
      <c r="F512" t="s">
        <v>66</v>
      </c>
      <c r="G512" t="s">
        <v>66</v>
      </c>
    </row>
    <row r="513" spans="1:7" x14ac:dyDescent="0.25">
      <c r="A513">
        <v>299232226</v>
      </c>
      <c r="B513" t="s">
        <v>14547</v>
      </c>
      <c r="C513" t="s">
        <v>13991</v>
      </c>
      <c r="D513" t="s">
        <v>14548</v>
      </c>
      <c r="E513" t="s">
        <v>14548</v>
      </c>
      <c r="F513" t="s">
        <v>66</v>
      </c>
      <c r="G513" t="s">
        <v>66</v>
      </c>
    </row>
    <row r="514" spans="1:7" x14ac:dyDescent="0.25">
      <c r="A514">
        <v>299232228</v>
      </c>
      <c r="B514" t="s">
        <v>14549</v>
      </c>
      <c r="C514" t="s">
        <v>13991</v>
      </c>
      <c r="D514" t="s">
        <v>14550</v>
      </c>
      <c r="E514" t="s">
        <v>14550</v>
      </c>
      <c r="F514" t="s">
        <v>66</v>
      </c>
      <c r="G514" t="s">
        <v>66</v>
      </c>
    </row>
    <row r="515" spans="1:7" x14ac:dyDescent="0.25">
      <c r="A515">
        <v>299232230</v>
      </c>
      <c r="B515" t="s">
        <v>14551</v>
      </c>
      <c r="C515" t="s">
        <v>13991</v>
      </c>
      <c r="D515" t="s">
        <v>14114</v>
      </c>
      <c r="E515" t="s">
        <v>14114</v>
      </c>
      <c r="F515" t="s">
        <v>66</v>
      </c>
      <c r="G515" t="s">
        <v>66</v>
      </c>
    </row>
    <row r="516" spans="1:7" x14ac:dyDescent="0.25">
      <c r="A516">
        <v>299232232</v>
      </c>
      <c r="B516" t="s">
        <v>14552</v>
      </c>
      <c r="C516" t="s">
        <v>13991</v>
      </c>
      <c r="D516" t="s">
        <v>14273</v>
      </c>
      <c r="E516" t="s">
        <v>14273</v>
      </c>
      <c r="F516" t="s">
        <v>66</v>
      </c>
      <c r="G516" t="s">
        <v>66</v>
      </c>
    </row>
    <row r="517" spans="1:7" x14ac:dyDescent="0.25">
      <c r="A517">
        <v>299232234</v>
      </c>
      <c r="B517" t="s">
        <v>14553</v>
      </c>
      <c r="C517" t="s">
        <v>13991</v>
      </c>
      <c r="D517" t="s">
        <v>13994</v>
      </c>
      <c r="E517" t="s">
        <v>13994</v>
      </c>
      <c r="F517" t="s">
        <v>66</v>
      </c>
      <c r="G517" t="s">
        <v>66</v>
      </c>
    </row>
    <row r="518" spans="1:7" x14ac:dyDescent="0.25">
      <c r="A518">
        <v>299232236</v>
      </c>
      <c r="B518" t="s">
        <v>14554</v>
      </c>
      <c r="C518" t="s">
        <v>13991</v>
      </c>
      <c r="D518" t="s">
        <v>14012</v>
      </c>
      <c r="E518" t="s">
        <v>14012</v>
      </c>
      <c r="F518" t="s">
        <v>66</v>
      </c>
      <c r="G518" t="s">
        <v>66</v>
      </c>
    </row>
    <row r="519" spans="1:7" x14ac:dyDescent="0.25">
      <c r="A519">
        <v>299232420</v>
      </c>
      <c r="B519" t="s">
        <v>14555</v>
      </c>
      <c r="C519" t="s">
        <v>13991</v>
      </c>
      <c r="D519" t="s">
        <v>681</v>
      </c>
      <c r="E519" t="s">
        <v>681</v>
      </c>
      <c r="F519" t="s">
        <v>66</v>
      </c>
      <c r="G519" t="s">
        <v>66</v>
      </c>
    </row>
    <row r="520" spans="1:7" x14ac:dyDescent="0.25">
      <c r="A520">
        <v>299232422</v>
      </c>
      <c r="B520" t="s">
        <v>14556</v>
      </c>
      <c r="C520" t="s">
        <v>13991</v>
      </c>
      <c r="D520" t="s">
        <v>681</v>
      </c>
      <c r="E520" t="s">
        <v>681</v>
      </c>
      <c r="F520" t="s">
        <v>66</v>
      </c>
      <c r="G520" t="s">
        <v>66</v>
      </c>
    </row>
    <row r="521" spans="1:7" x14ac:dyDescent="0.25">
      <c r="A521">
        <v>299232418</v>
      </c>
      <c r="B521" t="s">
        <v>14557</v>
      </c>
      <c r="C521" t="s">
        <v>13991</v>
      </c>
      <c r="D521" t="s">
        <v>681</v>
      </c>
      <c r="E521" t="s">
        <v>681</v>
      </c>
      <c r="F521" t="s">
        <v>66</v>
      </c>
      <c r="G521" t="s">
        <v>66</v>
      </c>
    </row>
    <row r="522" spans="1:7" x14ac:dyDescent="0.25">
      <c r="A522">
        <v>299232424</v>
      </c>
      <c r="B522" t="s">
        <v>14558</v>
      </c>
      <c r="C522" t="s">
        <v>13991</v>
      </c>
      <c r="D522" t="s">
        <v>681</v>
      </c>
      <c r="E522" t="s">
        <v>681</v>
      </c>
      <c r="F522" t="s">
        <v>66</v>
      </c>
      <c r="G522" t="s">
        <v>66</v>
      </c>
    </row>
    <row r="523" spans="1:7" x14ac:dyDescent="0.25">
      <c r="A523">
        <v>299232426</v>
      </c>
      <c r="B523" t="s">
        <v>14559</v>
      </c>
      <c r="C523" t="s">
        <v>13991</v>
      </c>
      <c r="D523" t="s">
        <v>681</v>
      </c>
      <c r="E523" t="s">
        <v>681</v>
      </c>
      <c r="F523" t="s">
        <v>66</v>
      </c>
      <c r="G523" t="s">
        <v>66</v>
      </c>
    </row>
    <row r="524" spans="1:7" x14ac:dyDescent="0.25">
      <c r="A524">
        <v>299232428</v>
      </c>
      <c r="B524" t="s">
        <v>14560</v>
      </c>
      <c r="C524" t="s">
        <v>13991</v>
      </c>
      <c r="D524" t="s">
        <v>681</v>
      </c>
      <c r="E524" t="s">
        <v>681</v>
      </c>
      <c r="F524" t="s">
        <v>66</v>
      </c>
      <c r="G524" t="s">
        <v>66</v>
      </c>
    </row>
    <row r="525" spans="1:7" x14ac:dyDescent="0.25">
      <c r="A525">
        <v>299232612</v>
      </c>
      <c r="B525" t="s">
        <v>14561</v>
      </c>
      <c r="C525" t="s">
        <v>13991</v>
      </c>
      <c r="D525" t="s">
        <v>681</v>
      </c>
      <c r="E525" t="s">
        <v>681</v>
      </c>
      <c r="F525" t="s">
        <v>66</v>
      </c>
      <c r="G525" t="s">
        <v>66</v>
      </c>
    </row>
    <row r="526" spans="1:7" x14ac:dyDescent="0.25">
      <c r="A526">
        <v>299232614</v>
      </c>
      <c r="B526" t="s">
        <v>14562</v>
      </c>
      <c r="C526" t="s">
        <v>13991</v>
      </c>
      <c r="D526" t="s">
        <v>681</v>
      </c>
      <c r="E526" t="s">
        <v>681</v>
      </c>
      <c r="F526" t="s">
        <v>66</v>
      </c>
      <c r="G526" t="s">
        <v>66</v>
      </c>
    </row>
    <row r="527" spans="1:7" x14ac:dyDescent="0.25">
      <c r="A527">
        <v>299232610</v>
      </c>
      <c r="B527" t="s">
        <v>14563</v>
      </c>
      <c r="C527" t="s">
        <v>13991</v>
      </c>
      <c r="D527" t="s">
        <v>681</v>
      </c>
      <c r="E527" t="s">
        <v>681</v>
      </c>
      <c r="F527" t="s">
        <v>66</v>
      </c>
      <c r="G527" t="s">
        <v>66</v>
      </c>
    </row>
    <row r="528" spans="1:7" x14ac:dyDescent="0.25">
      <c r="A528">
        <v>299232616</v>
      </c>
      <c r="B528" t="s">
        <v>14564</v>
      </c>
      <c r="C528" t="s">
        <v>13991</v>
      </c>
      <c r="D528" t="s">
        <v>681</v>
      </c>
      <c r="E528" t="s">
        <v>681</v>
      </c>
      <c r="F528" t="s">
        <v>66</v>
      </c>
      <c r="G528" t="s">
        <v>66</v>
      </c>
    </row>
    <row r="529" spans="1:7" x14ac:dyDescent="0.25">
      <c r="A529">
        <v>299232618</v>
      </c>
      <c r="B529" t="s">
        <v>14565</v>
      </c>
      <c r="C529" t="s">
        <v>13991</v>
      </c>
      <c r="D529" t="s">
        <v>681</v>
      </c>
      <c r="E529" t="s">
        <v>681</v>
      </c>
      <c r="F529" t="s">
        <v>66</v>
      </c>
      <c r="G529" t="s">
        <v>66</v>
      </c>
    </row>
    <row r="530" spans="1:7" x14ac:dyDescent="0.25">
      <c r="A530">
        <v>299232620</v>
      </c>
      <c r="B530" t="s">
        <v>14566</v>
      </c>
      <c r="C530" t="s">
        <v>13991</v>
      </c>
      <c r="D530" t="s">
        <v>681</v>
      </c>
      <c r="E530" t="s">
        <v>681</v>
      </c>
      <c r="F530" t="s">
        <v>66</v>
      </c>
      <c r="G530" t="s">
        <v>66</v>
      </c>
    </row>
    <row r="531" spans="1:7" x14ac:dyDescent="0.25">
      <c r="A531">
        <v>299229316</v>
      </c>
      <c r="B531" t="s">
        <v>14567</v>
      </c>
      <c r="C531" t="s">
        <v>13991</v>
      </c>
      <c r="D531" t="s">
        <v>13994</v>
      </c>
      <c r="E531" t="s">
        <v>13994</v>
      </c>
      <c r="F531" t="s">
        <v>66</v>
      </c>
      <c r="G531" t="s">
        <v>66</v>
      </c>
    </row>
    <row r="532" spans="1:7" x14ac:dyDescent="0.25">
      <c r="A532">
        <v>299229318</v>
      </c>
      <c r="B532" t="s">
        <v>14568</v>
      </c>
      <c r="C532" t="s">
        <v>13991</v>
      </c>
      <c r="D532" t="s">
        <v>14002</v>
      </c>
      <c r="E532" t="s">
        <v>14002</v>
      </c>
      <c r="F532" t="s">
        <v>66</v>
      </c>
      <c r="G532" t="s">
        <v>66</v>
      </c>
    </row>
    <row r="533" spans="1:7" x14ac:dyDescent="0.25">
      <c r="A533">
        <v>299229314</v>
      </c>
      <c r="B533" t="s">
        <v>14569</v>
      </c>
      <c r="C533" t="s">
        <v>13991</v>
      </c>
      <c r="D533" t="s">
        <v>14114</v>
      </c>
      <c r="E533" t="s">
        <v>14114</v>
      </c>
      <c r="F533" t="s">
        <v>66</v>
      </c>
      <c r="G533" t="s">
        <v>66</v>
      </c>
    </row>
    <row r="534" spans="1:7" x14ac:dyDescent="0.25">
      <c r="A534">
        <v>299229320</v>
      </c>
      <c r="B534" t="s">
        <v>14570</v>
      </c>
      <c r="C534" t="s">
        <v>13991</v>
      </c>
      <c r="D534" t="s">
        <v>14002</v>
      </c>
      <c r="E534" t="s">
        <v>14002</v>
      </c>
      <c r="F534" t="s">
        <v>66</v>
      </c>
      <c r="G534" t="s">
        <v>66</v>
      </c>
    </row>
    <row r="535" spans="1:7" x14ac:dyDescent="0.25">
      <c r="A535">
        <v>299229322</v>
      </c>
      <c r="B535" t="s">
        <v>14571</v>
      </c>
      <c r="C535" t="s">
        <v>13991</v>
      </c>
      <c r="D535" t="s">
        <v>13994</v>
      </c>
      <c r="E535" t="s">
        <v>13994</v>
      </c>
      <c r="F535" t="s">
        <v>66</v>
      </c>
      <c r="G535" t="s">
        <v>66</v>
      </c>
    </row>
    <row r="536" spans="1:7" x14ac:dyDescent="0.25">
      <c r="A536">
        <v>299229324</v>
      </c>
      <c r="B536" t="s">
        <v>14572</v>
      </c>
      <c r="C536" t="s">
        <v>13991</v>
      </c>
      <c r="D536" t="s">
        <v>13994</v>
      </c>
      <c r="E536" t="s">
        <v>13994</v>
      </c>
      <c r="F536" t="s">
        <v>66</v>
      </c>
      <c r="G536" t="s">
        <v>66</v>
      </c>
    </row>
    <row r="537" spans="1:7" x14ac:dyDescent="0.25">
      <c r="A537">
        <v>299229390</v>
      </c>
      <c r="B537" t="s">
        <v>14573</v>
      </c>
      <c r="C537" t="s">
        <v>13991</v>
      </c>
      <c r="D537" t="s">
        <v>14012</v>
      </c>
      <c r="E537" t="s">
        <v>14012</v>
      </c>
      <c r="F537" t="s">
        <v>66</v>
      </c>
      <c r="G537" t="s">
        <v>66</v>
      </c>
    </row>
    <row r="538" spans="1:7" x14ac:dyDescent="0.25">
      <c r="A538">
        <v>299229392</v>
      </c>
      <c r="B538" t="s">
        <v>14574</v>
      </c>
      <c r="C538" t="s">
        <v>13991</v>
      </c>
      <c r="D538" t="s">
        <v>681</v>
      </c>
      <c r="E538" t="s">
        <v>681</v>
      </c>
      <c r="F538" t="s">
        <v>66</v>
      </c>
      <c r="G538" t="s">
        <v>66</v>
      </c>
    </row>
    <row r="539" spans="1:7" x14ac:dyDescent="0.25">
      <c r="A539">
        <v>299229388</v>
      </c>
      <c r="B539" t="s">
        <v>14575</v>
      </c>
      <c r="C539" t="s">
        <v>13991</v>
      </c>
      <c r="D539" t="s">
        <v>14007</v>
      </c>
      <c r="E539" t="s">
        <v>14007</v>
      </c>
      <c r="F539" t="s">
        <v>66</v>
      </c>
      <c r="G539" t="s">
        <v>66</v>
      </c>
    </row>
    <row r="540" spans="1:7" x14ac:dyDescent="0.25">
      <c r="A540">
        <v>299229394</v>
      </c>
      <c r="B540" t="s">
        <v>14576</v>
      </c>
      <c r="C540" t="s">
        <v>13991</v>
      </c>
      <c r="D540" t="s">
        <v>14007</v>
      </c>
      <c r="E540" t="s">
        <v>14007</v>
      </c>
      <c r="F540" t="s">
        <v>66</v>
      </c>
      <c r="G540" t="s">
        <v>66</v>
      </c>
    </row>
    <row r="541" spans="1:7" x14ac:dyDescent="0.25">
      <c r="A541">
        <v>299229396</v>
      </c>
      <c r="B541" t="s">
        <v>14577</v>
      </c>
      <c r="C541" t="s">
        <v>13991</v>
      </c>
      <c r="D541" t="s">
        <v>681</v>
      </c>
      <c r="E541" t="s">
        <v>681</v>
      </c>
      <c r="F541" t="s">
        <v>66</v>
      </c>
      <c r="G541" t="s">
        <v>66</v>
      </c>
    </row>
    <row r="542" spans="1:7" x14ac:dyDescent="0.25">
      <c r="A542">
        <v>299229398</v>
      </c>
      <c r="B542" t="s">
        <v>14578</v>
      </c>
      <c r="C542" t="s">
        <v>13991</v>
      </c>
      <c r="D542" t="s">
        <v>14002</v>
      </c>
      <c r="E542" t="s">
        <v>14002</v>
      </c>
      <c r="F542" t="s">
        <v>66</v>
      </c>
      <c r="G542" t="s">
        <v>66</v>
      </c>
    </row>
    <row r="543" spans="1:7" x14ac:dyDescent="0.25">
      <c r="A543">
        <v>299229582</v>
      </c>
      <c r="B543" t="s">
        <v>14579</v>
      </c>
      <c r="C543" t="s">
        <v>13991</v>
      </c>
      <c r="D543" t="s">
        <v>681</v>
      </c>
      <c r="E543" t="s">
        <v>681</v>
      </c>
      <c r="F543" t="s">
        <v>66</v>
      </c>
      <c r="G543" t="s">
        <v>66</v>
      </c>
    </row>
    <row r="544" spans="1:7" x14ac:dyDescent="0.25">
      <c r="A544">
        <v>299229584</v>
      </c>
      <c r="B544" t="s">
        <v>14580</v>
      </c>
      <c r="C544" t="s">
        <v>13991</v>
      </c>
      <c r="D544" t="s">
        <v>681</v>
      </c>
      <c r="E544" t="s">
        <v>681</v>
      </c>
      <c r="F544" t="s">
        <v>66</v>
      </c>
      <c r="G544" t="s">
        <v>66</v>
      </c>
    </row>
    <row r="545" spans="1:7" x14ac:dyDescent="0.25">
      <c r="A545">
        <v>299229580</v>
      </c>
      <c r="B545" t="s">
        <v>14581</v>
      </c>
      <c r="C545" t="s">
        <v>13991</v>
      </c>
      <c r="D545" t="s">
        <v>681</v>
      </c>
      <c r="E545" t="s">
        <v>681</v>
      </c>
      <c r="F545" t="s">
        <v>66</v>
      </c>
      <c r="G545" t="s">
        <v>66</v>
      </c>
    </row>
    <row r="546" spans="1:7" x14ac:dyDescent="0.25">
      <c r="A546">
        <v>299229586</v>
      </c>
      <c r="B546" t="s">
        <v>14582</v>
      </c>
      <c r="C546" t="s">
        <v>13991</v>
      </c>
      <c r="D546" t="s">
        <v>681</v>
      </c>
      <c r="E546" t="s">
        <v>681</v>
      </c>
      <c r="F546" t="s">
        <v>66</v>
      </c>
      <c r="G546" t="s">
        <v>66</v>
      </c>
    </row>
    <row r="547" spans="1:7" x14ac:dyDescent="0.25">
      <c r="A547">
        <v>299229588</v>
      </c>
      <c r="B547" t="s">
        <v>14583</v>
      </c>
      <c r="C547" t="s">
        <v>13991</v>
      </c>
      <c r="D547" t="s">
        <v>681</v>
      </c>
      <c r="E547" t="s">
        <v>681</v>
      </c>
      <c r="F547" t="s">
        <v>66</v>
      </c>
      <c r="G547" t="s">
        <v>66</v>
      </c>
    </row>
    <row r="548" spans="1:7" x14ac:dyDescent="0.25">
      <c r="A548">
        <v>299229590</v>
      </c>
      <c r="B548" t="s">
        <v>14584</v>
      </c>
      <c r="C548" t="s">
        <v>13991</v>
      </c>
      <c r="D548" t="s">
        <v>681</v>
      </c>
      <c r="E548" t="s">
        <v>681</v>
      </c>
      <c r="F548" t="s">
        <v>66</v>
      </c>
      <c r="G548" t="s">
        <v>66</v>
      </c>
    </row>
    <row r="549" spans="1:7" x14ac:dyDescent="0.25">
      <c r="A549">
        <v>299229774</v>
      </c>
      <c r="B549" t="s">
        <v>14585</v>
      </c>
      <c r="C549" t="s">
        <v>13991</v>
      </c>
      <c r="D549" t="s">
        <v>14086</v>
      </c>
      <c r="E549" t="s">
        <v>14086</v>
      </c>
      <c r="F549" t="s">
        <v>66</v>
      </c>
      <c r="G549" t="s">
        <v>66</v>
      </c>
    </row>
    <row r="550" spans="1:7" x14ac:dyDescent="0.25">
      <c r="A550">
        <v>299229776</v>
      </c>
      <c r="B550" t="s">
        <v>14586</v>
      </c>
      <c r="C550" t="s">
        <v>13991</v>
      </c>
      <c r="D550" t="s">
        <v>14007</v>
      </c>
      <c r="E550" t="s">
        <v>14007</v>
      </c>
      <c r="F550" t="s">
        <v>66</v>
      </c>
      <c r="G550" t="s">
        <v>66</v>
      </c>
    </row>
    <row r="551" spans="1:7" x14ac:dyDescent="0.25">
      <c r="A551">
        <v>299229772</v>
      </c>
      <c r="B551" t="s">
        <v>14587</v>
      </c>
      <c r="C551" t="s">
        <v>13991</v>
      </c>
      <c r="D551" t="s">
        <v>13994</v>
      </c>
      <c r="E551" t="s">
        <v>13994</v>
      </c>
      <c r="F551" t="s">
        <v>66</v>
      </c>
      <c r="G551" t="s">
        <v>66</v>
      </c>
    </row>
    <row r="552" spans="1:7" x14ac:dyDescent="0.25">
      <c r="A552">
        <v>299229778</v>
      </c>
      <c r="B552" t="s">
        <v>14588</v>
      </c>
      <c r="C552" t="s">
        <v>13991</v>
      </c>
      <c r="D552" t="s">
        <v>14086</v>
      </c>
      <c r="E552" t="s">
        <v>14086</v>
      </c>
      <c r="F552" t="s">
        <v>66</v>
      </c>
      <c r="G552" t="s">
        <v>66</v>
      </c>
    </row>
    <row r="553" spans="1:7" x14ac:dyDescent="0.25">
      <c r="A553">
        <v>299229780</v>
      </c>
      <c r="B553" t="s">
        <v>14589</v>
      </c>
      <c r="C553" t="s">
        <v>13991</v>
      </c>
      <c r="D553" t="s">
        <v>14002</v>
      </c>
      <c r="E553" t="s">
        <v>14002</v>
      </c>
      <c r="F553" t="s">
        <v>66</v>
      </c>
      <c r="G553" t="s">
        <v>66</v>
      </c>
    </row>
    <row r="554" spans="1:7" x14ac:dyDescent="0.25">
      <c r="A554">
        <v>299229782</v>
      </c>
      <c r="B554" t="s">
        <v>14590</v>
      </c>
      <c r="C554" t="s">
        <v>13991</v>
      </c>
      <c r="D554" t="s">
        <v>681</v>
      </c>
      <c r="E554" t="s">
        <v>681</v>
      </c>
      <c r="F554" t="s">
        <v>66</v>
      </c>
      <c r="G554" t="s">
        <v>66</v>
      </c>
    </row>
    <row r="555" spans="1:7" x14ac:dyDescent="0.25">
      <c r="A555">
        <v>299229966</v>
      </c>
      <c r="B555" t="s">
        <v>14591</v>
      </c>
      <c r="C555" t="s">
        <v>13991</v>
      </c>
      <c r="D555" t="s">
        <v>13994</v>
      </c>
      <c r="E555" t="s">
        <v>13994</v>
      </c>
      <c r="F555" t="s">
        <v>66</v>
      </c>
      <c r="G555" t="s">
        <v>66</v>
      </c>
    </row>
    <row r="556" spans="1:7" x14ac:dyDescent="0.25">
      <c r="A556">
        <v>299229968</v>
      </c>
      <c r="B556" t="s">
        <v>14592</v>
      </c>
      <c r="C556" t="s">
        <v>13991</v>
      </c>
      <c r="D556" t="s">
        <v>13994</v>
      </c>
      <c r="E556" t="s">
        <v>13994</v>
      </c>
      <c r="F556" t="s">
        <v>66</v>
      </c>
      <c r="G556" t="s">
        <v>66</v>
      </c>
    </row>
    <row r="557" spans="1:7" x14ac:dyDescent="0.25">
      <c r="A557">
        <v>299229964</v>
      </c>
      <c r="B557" t="s">
        <v>14593</v>
      </c>
      <c r="C557" t="s">
        <v>13991</v>
      </c>
      <c r="D557" t="s">
        <v>681</v>
      </c>
      <c r="E557" t="s">
        <v>681</v>
      </c>
      <c r="F557" t="s">
        <v>66</v>
      </c>
      <c r="G557" t="s">
        <v>66</v>
      </c>
    </row>
    <row r="558" spans="1:7" x14ac:dyDescent="0.25">
      <c r="A558">
        <v>299229970</v>
      </c>
      <c r="B558" t="s">
        <v>14594</v>
      </c>
      <c r="C558" t="s">
        <v>13991</v>
      </c>
      <c r="D558" t="s">
        <v>14007</v>
      </c>
      <c r="E558" t="s">
        <v>14007</v>
      </c>
      <c r="F558" t="s">
        <v>66</v>
      </c>
      <c r="G558" t="s">
        <v>66</v>
      </c>
    </row>
    <row r="559" spans="1:7" x14ac:dyDescent="0.25">
      <c r="A559">
        <v>299229972</v>
      </c>
      <c r="B559" t="s">
        <v>14595</v>
      </c>
      <c r="C559" t="s">
        <v>13991</v>
      </c>
      <c r="D559" t="s">
        <v>14154</v>
      </c>
      <c r="E559" t="s">
        <v>14154</v>
      </c>
      <c r="F559" t="s">
        <v>66</v>
      </c>
      <c r="G559" t="s">
        <v>66</v>
      </c>
    </row>
    <row r="560" spans="1:7" x14ac:dyDescent="0.25">
      <c r="A560">
        <v>299229974</v>
      </c>
      <c r="B560" t="s">
        <v>14596</v>
      </c>
      <c r="C560" t="s">
        <v>13991</v>
      </c>
      <c r="D560" t="s">
        <v>681</v>
      </c>
      <c r="E560" t="s">
        <v>681</v>
      </c>
      <c r="F560" t="s">
        <v>66</v>
      </c>
      <c r="G560" t="s">
        <v>66</v>
      </c>
    </row>
    <row r="561" spans="1:7" x14ac:dyDescent="0.25">
      <c r="A561">
        <v>299230244</v>
      </c>
      <c r="B561" t="s">
        <v>14597</v>
      </c>
      <c r="C561" t="s">
        <v>13991</v>
      </c>
      <c r="D561" t="s">
        <v>13994</v>
      </c>
      <c r="E561" t="s">
        <v>13994</v>
      </c>
      <c r="F561" t="s">
        <v>66</v>
      </c>
      <c r="G561" t="s">
        <v>66</v>
      </c>
    </row>
    <row r="562" spans="1:7" x14ac:dyDescent="0.25">
      <c r="A562">
        <v>299230246</v>
      </c>
      <c r="B562" t="s">
        <v>14598</v>
      </c>
      <c r="C562" t="s">
        <v>13991</v>
      </c>
      <c r="D562" t="s">
        <v>13994</v>
      </c>
      <c r="E562" t="s">
        <v>13994</v>
      </c>
      <c r="F562" t="s">
        <v>66</v>
      </c>
      <c r="G562" t="s">
        <v>66</v>
      </c>
    </row>
    <row r="563" spans="1:7" x14ac:dyDescent="0.25">
      <c r="A563">
        <v>299230248</v>
      </c>
      <c r="B563" t="s">
        <v>14599</v>
      </c>
      <c r="C563" t="s">
        <v>13991</v>
      </c>
      <c r="D563" t="s">
        <v>681</v>
      </c>
      <c r="E563" t="s">
        <v>681</v>
      </c>
      <c r="F563" t="s">
        <v>66</v>
      </c>
      <c r="G563" t="s">
        <v>66</v>
      </c>
    </row>
    <row r="564" spans="1:7" x14ac:dyDescent="0.25">
      <c r="A564">
        <v>299230250</v>
      </c>
      <c r="B564" t="s">
        <v>14600</v>
      </c>
      <c r="C564" t="s">
        <v>13991</v>
      </c>
      <c r="D564" t="s">
        <v>14265</v>
      </c>
      <c r="E564" t="s">
        <v>14265</v>
      </c>
      <c r="F564" t="s">
        <v>66</v>
      </c>
      <c r="G564" t="s">
        <v>66</v>
      </c>
    </row>
    <row r="565" spans="1:7" x14ac:dyDescent="0.25">
      <c r="A565">
        <v>299230252</v>
      </c>
      <c r="B565" t="s">
        <v>14601</v>
      </c>
      <c r="C565" t="s">
        <v>13991</v>
      </c>
      <c r="D565" t="s">
        <v>14602</v>
      </c>
      <c r="E565" t="s">
        <v>14602</v>
      </c>
      <c r="F565" t="s">
        <v>66</v>
      </c>
      <c r="G565" t="s">
        <v>66</v>
      </c>
    </row>
    <row r="566" spans="1:7" x14ac:dyDescent="0.25">
      <c r="A566">
        <v>299230254</v>
      </c>
      <c r="B566" t="s">
        <v>14603</v>
      </c>
      <c r="C566" t="s">
        <v>13991</v>
      </c>
      <c r="D566" t="s">
        <v>681</v>
      </c>
      <c r="E566" t="s">
        <v>681</v>
      </c>
      <c r="F566" t="s">
        <v>66</v>
      </c>
      <c r="G566" t="s">
        <v>66</v>
      </c>
    </row>
    <row r="567" spans="1:7" x14ac:dyDescent="0.25">
      <c r="A567">
        <v>299230436</v>
      </c>
      <c r="B567" t="s">
        <v>14604</v>
      </c>
      <c r="C567" t="s">
        <v>13991</v>
      </c>
      <c r="D567" t="s">
        <v>681</v>
      </c>
      <c r="E567" t="s">
        <v>681</v>
      </c>
      <c r="F567" t="s">
        <v>66</v>
      </c>
      <c r="G567" t="s">
        <v>66</v>
      </c>
    </row>
    <row r="568" spans="1:7" x14ac:dyDescent="0.25">
      <c r="A568">
        <v>299230438</v>
      </c>
      <c r="B568" t="s">
        <v>14605</v>
      </c>
      <c r="C568" t="s">
        <v>13991</v>
      </c>
      <c r="D568" t="s">
        <v>681</v>
      </c>
      <c r="E568" t="s">
        <v>681</v>
      </c>
      <c r="F568" t="s">
        <v>66</v>
      </c>
      <c r="G568" t="s">
        <v>66</v>
      </c>
    </row>
    <row r="569" spans="1:7" x14ac:dyDescent="0.25">
      <c r="A569">
        <v>299230440</v>
      </c>
      <c r="B569" t="s">
        <v>14606</v>
      </c>
      <c r="C569" t="s">
        <v>13991</v>
      </c>
      <c r="D569" t="s">
        <v>681</v>
      </c>
      <c r="E569" t="s">
        <v>681</v>
      </c>
      <c r="F569" t="s">
        <v>66</v>
      </c>
      <c r="G569" t="s">
        <v>66</v>
      </c>
    </row>
    <row r="570" spans="1:7" x14ac:dyDescent="0.25">
      <c r="A570">
        <v>299230442</v>
      </c>
      <c r="B570" t="s">
        <v>14607</v>
      </c>
      <c r="C570" t="s">
        <v>13991</v>
      </c>
      <c r="D570" t="s">
        <v>681</v>
      </c>
      <c r="E570" t="s">
        <v>681</v>
      </c>
      <c r="F570" t="s">
        <v>66</v>
      </c>
      <c r="G570" t="s">
        <v>66</v>
      </c>
    </row>
    <row r="571" spans="1:7" x14ac:dyDescent="0.25">
      <c r="A571">
        <v>299230444</v>
      </c>
      <c r="B571" t="s">
        <v>14608</v>
      </c>
      <c r="C571" t="s">
        <v>13991</v>
      </c>
      <c r="D571" t="s">
        <v>681</v>
      </c>
      <c r="E571" t="s">
        <v>681</v>
      </c>
      <c r="F571" t="s">
        <v>66</v>
      </c>
      <c r="G571" t="s">
        <v>66</v>
      </c>
    </row>
    <row r="572" spans="1:7" x14ac:dyDescent="0.25">
      <c r="A572">
        <v>299230446</v>
      </c>
      <c r="B572" t="s">
        <v>14609</v>
      </c>
      <c r="C572" t="s">
        <v>13991</v>
      </c>
      <c r="D572" t="s">
        <v>681</v>
      </c>
      <c r="E572" t="s">
        <v>681</v>
      </c>
      <c r="F572" t="s">
        <v>66</v>
      </c>
      <c r="G572" t="s">
        <v>66</v>
      </c>
    </row>
    <row r="573" spans="1:7" x14ac:dyDescent="0.25">
      <c r="A573">
        <v>299230630</v>
      </c>
      <c r="B573" t="s">
        <v>14610</v>
      </c>
      <c r="C573" t="s">
        <v>13991</v>
      </c>
      <c r="D573" t="s">
        <v>681</v>
      </c>
      <c r="E573" t="s">
        <v>681</v>
      </c>
      <c r="F573" t="s">
        <v>66</v>
      </c>
      <c r="G573" t="s">
        <v>66</v>
      </c>
    </row>
    <row r="574" spans="1:7" x14ac:dyDescent="0.25">
      <c r="A574">
        <v>299230632</v>
      </c>
      <c r="B574" t="s">
        <v>14611</v>
      </c>
      <c r="C574" t="s">
        <v>13991</v>
      </c>
      <c r="D574" t="s">
        <v>681</v>
      </c>
      <c r="E574" t="s">
        <v>681</v>
      </c>
      <c r="F574" t="s">
        <v>66</v>
      </c>
      <c r="G574" t="s">
        <v>66</v>
      </c>
    </row>
    <row r="575" spans="1:7" x14ac:dyDescent="0.25">
      <c r="A575">
        <v>299230628</v>
      </c>
      <c r="B575" t="s">
        <v>14612</v>
      </c>
      <c r="C575" t="s">
        <v>13991</v>
      </c>
      <c r="D575" t="s">
        <v>14002</v>
      </c>
      <c r="E575" t="s">
        <v>14002</v>
      </c>
      <c r="F575" t="s">
        <v>66</v>
      </c>
      <c r="G575" t="s">
        <v>66</v>
      </c>
    </row>
    <row r="576" spans="1:7" x14ac:dyDescent="0.25">
      <c r="A576">
        <v>299230634</v>
      </c>
      <c r="B576" t="s">
        <v>14613</v>
      </c>
      <c r="C576" t="s">
        <v>13991</v>
      </c>
      <c r="D576" t="s">
        <v>13994</v>
      </c>
      <c r="E576" t="s">
        <v>13994</v>
      </c>
      <c r="F576" t="s">
        <v>66</v>
      </c>
      <c r="G576" t="s">
        <v>66</v>
      </c>
    </row>
    <row r="577" spans="1:7" x14ac:dyDescent="0.25">
      <c r="A577">
        <v>299230636</v>
      </c>
      <c r="B577" t="s">
        <v>14614</v>
      </c>
      <c r="C577" t="s">
        <v>13991</v>
      </c>
      <c r="D577" t="s">
        <v>13994</v>
      </c>
      <c r="E577" t="s">
        <v>13994</v>
      </c>
      <c r="F577" t="s">
        <v>66</v>
      </c>
      <c r="G577" t="s">
        <v>66</v>
      </c>
    </row>
    <row r="578" spans="1:7" x14ac:dyDescent="0.25">
      <c r="A578">
        <v>299230638</v>
      </c>
      <c r="B578" t="s">
        <v>14615</v>
      </c>
      <c r="C578" t="s">
        <v>13991</v>
      </c>
      <c r="D578" t="s">
        <v>681</v>
      </c>
      <c r="E578" t="s">
        <v>681</v>
      </c>
      <c r="F578" t="s">
        <v>66</v>
      </c>
      <c r="G578" t="s">
        <v>66</v>
      </c>
    </row>
    <row r="579" spans="1:7" x14ac:dyDescent="0.25">
      <c r="A579">
        <v>299230832</v>
      </c>
      <c r="B579" t="s">
        <v>14616</v>
      </c>
      <c r="C579" t="s">
        <v>13991</v>
      </c>
      <c r="D579" t="s">
        <v>14617</v>
      </c>
      <c r="E579" t="s">
        <v>14617</v>
      </c>
      <c r="F579" t="s">
        <v>66</v>
      </c>
      <c r="G579" t="s">
        <v>66</v>
      </c>
    </row>
    <row r="580" spans="1:7" x14ac:dyDescent="0.25">
      <c r="A580">
        <v>299230834</v>
      </c>
      <c r="B580" t="s">
        <v>14618</v>
      </c>
      <c r="C580" t="s">
        <v>13991</v>
      </c>
      <c r="D580" t="s">
        <v>13994</v>
      </c>
      <c r="E580" t="s">
        <v>13994</v>
      </c>
      <c r="F580" t="s">
        <v>66</v>
      </c>
      <c r="G580" t="s">
        <v>66</v>
      </c>
    </row>
    <row r="581" spans="1:7" x14ac:dyDescent="0.25">
      <c r="A581">
        <v>299230836</v>
      </c>
      <c r="B581" t="s">
        <v>14619</v>
      </c>
      <c r="C581" t="s">
        <v>13991</v>
      </c>
      <c r="D581" t="s">
        <v>681</v>
      </c>
      <c r="E581" t="s">
        <v>681</v>
      </c>
      <c r="F581" t="s">
        <v>66</v>
      </c>
      <c r="G581" t="s">
        <v>66</v>
      </c>
    </row>
    <row r="582" spans="1:7" x14ac:dyDescent="0.25">
      <c r="A582">
        <v>299230838</v>
      </c>
      <c r="B582" t="s">
        <v>14620</v>
      </c>
      <c r="C582" t="s">
        <v>13991</v>
      </c>
      <c r="D582" t="s">
        <v>14621</v>
      </c>
      <c r="E582" t="s">
        <v>14621</v>
      </c>
      <c r="F582" t="s">
        <v>66</v>
      </c>
      <c r="G582" t="s">
        <v>66</v>
      </c>
    </row>
    <row r="583" spans="1:7" x14ac:dyDescent="0.25">
      <c r="A583">
        <v>299230840</v>
      </c>
      <c r="B583" t="s">
        <v>14622</v>
      </c>
      <c r="C583" t="s">
        <v>13991</v>
      </c>
      <c r="D583" t="s">
        <v>681</v>
      </c>
      <c r="E583" t="s">
        <v>681</v>
      </c>
      <c r="F583" t="s">
        <v>66</v>
      </c>
      <c r="G583" t="s">
        <v>66</v>
      </c>
    </row>
    <row r="584" spans="1:7" x14ac:dyDescent="0.25">
      <c r="A584">
        <v>299230842</v>
      </c>
      <c r="B584" t="s">
        <v>14623</v>
      </c>
      <c r="C584" t="s">
        <v>13991</v>
      </c>
      <c r="D584" t="s">
        <v>681</v>
      </c>
      <c r="E584" t="s">
        <v>681</v>
      </c>
      <c r="F584" t="s">
        <v>66</v>
      </c>
      <c r="G584" t="s">
        <v>66</v>
      </c>
    </row>
    <row r="585" spans="1:7" x14ac:dyDescent="0.25">
      <c r="A585">
        <v>299231024</v>
      </c>
      <c r="B585" t="s">
        <v>14624</v>
      </c>
      <c r="C585" t="s">
        <v>13991</v>
      </c>
      <c r="D585" t="s">
        <v>681</v>
      </c>
      <c r="E585" t="s">
        <v>681</v>
      </c>
      <c r="F585" t="s">
        <v>66</v>
      </c>
      <c r="G585" t="s">
        <v>66</v>
      </c>
    </row>
    <row r="586" spans="1:7" x14ac:dyDescent="0.25">
      <c r="A586">
        <v>299231026</v>
      </c>
      <c r="B586" t="s">
        <v>14625</v>
      </c>
      <c r="C586" t="s">
        <v>13991</v>
      </c>
      <c r="D586" t="s">
        <v>681</v>
      </c>
      <c r="E586" t="s">
        <v>681</v>
      </c>
      <c r="F586" t="s">
        <v>66</v>
      </c>
      <c r="G586" t="s">
        <v>66</v>
      </c>
    </row>
    <row r="587" spans="1:7" x14ac:dyDescent="0.25">
      <c r="A587">
        <v>299231028</v>
      </c>
      <c r="B587" t="s">
        <v>14626</v>
      </c>
      <c r="C587" t="s">
        <v>13991</v>
      </c>
      <c r="D587" t="s">
        <v>681</v>
      </c>
      <c r="E587" t="s">
        <v>681</v>
      </c>
      <c r="F587" t="s">
        <v>66</v>
      </c>
      <c r="G587" t="s">
        <v>66</v>
      </c>
    </row>
    <row r="588" spans="1:7" x14ac:dyDescent="0.25">
      <c r="A588">
        <v>299231030</v>
      </c>
      <c r="B588" t="s">
        <v>14627</v>
      </c>
      <c r="C588" t="s">
        <v>13991</v>
      </c>
      <c r="D588" t="s">
        <v>681</v>
      </c>
      <c r="E588" t="s">
        <v>681</v>
      </c>
      <c r="F588" t="s">
        <v>66</v>
      </c>
      <c r="G588" t="s">
        <v>66</v>
      </c>
    </row>
    <row r="589" spans="1:7" x14ac:dyDescent="0.25">
      <c r="A589">
        <v>299231032</v>
      </c>
      <c r="B589" t="s">
        <v>14628</v>
      </c>
      <c r="C589" t="s">
        <v>13991</v>
      </c>
      <c r="D589" t="s">
        <v>681</v>
      </c>
      <c r="E589" t="s">
        <v>681</v>
      </c>
      <c r="F589" t="s">
        <v>66</v>
      </c>
      <c r="G589" t="s">
        <v>66</v>
      </c>
    </row>
    <row r="590" spans="1:7" x14ac:dyDescent="0.25">
      <c r="A590">
        <v>299231034</v>
      </c>
      <c r="B590" t="s">
        <v>14629</v>
      </c>
      <c r="C590" t="s">
        <v>13991</v>
      </c>
      <c r="D590" t="s">
        <v>14012</v>
      </c>
      <c r="E590" t="s">
        <v>14012</v>
      </c>
      <c r="F590" t="s">
        <v>66</v>
      </c>
      <c r="G590" t="s">
        <v>66</v>
      </c>
    </row>
    <row r="591" spans="1:7" x14ac:dyDescent="0.25">
      <c r="A591">
        <v>299231180</v>
      </c>
      <c r="B591" t="s">
        <v>14630</v>
      </c>
      <c r="C591" t="s">
        <v>13991</v>
      </c>
      <c r="D591" t="s">
        <v>14002</v>
      </c>
      <c r="E591" t="s">
        <v>14002</v>
      </c>
      <c r="F591" t="s">
        <v>66</v>
      </c>
      <c r="G591" t="s">
        <v>66</v>
      </c>
    </row>
    <row r="592" spans="1:7" x14ac:dyDescent="0.25">
      <c r="A592">
        <v>299231182</v>
      </c>
      <c r="B592" t="s">
        <v>14631</v>
      </c>
      <c r="C592" t="s">
        <v>13991</v>
      </c>
      <c r="D592" t="s">
        <v>13994</v>
      </c>
      <c r="E592" t="s">
        <v>13994</v>
      </c>
      <c r="F592" t="s">
        <v>66</v>
      </c>
      <c r="G592" t="s">
        <v>66</v>
      </c>
    </row>
    <row r="593" spans="1:7" x14ac:dyDescent="0.25">
      <c r="A593">
        <v>299231184</v>
      </c>
      <c r="B593" t="s">
        <v>14632</v>
      </c>
      <c r="C593" t="s">
        <v>13991</v>
      </c>
      <c r="D593" t="s">
        <v>13994</v>
      </c>
      <c r="E593" t="s">
        <v>13994</v>
      </c>
      <c r="F593" t="s">
        <v>66</v>
      </c>
      <c r="G593" t="s">
        <v>66</v>
      </c>
    </row>
    <row r="594" spans="1:7" x14ac:dyDescent="0.25">
      <c r="A594">
        <v>299231186</v>
      </c>
      <c r="B594" t="s">
        <v>14633</v>
      </c>
      <c r="C594" t="s">
        <v>13991</v>
      </c>
      <c r="D594" t="s">
        <v>14634</v>
      </c>
      <c r="E594" t="s">
        <v>14634</v>
      </c>
      <c r="F594" t="s">
        <v>66</v>
      </c>
      <c r="G594" t="s">
        <v>66</v>
      </c>
    </row>
    <row r="595" spans="1:7" x14ac:dyDescent="0.25">
      <c r="A595">
        <v>299231188</v>
      </c>
      <c r="B595" t="s">
        <v>14635</v>
      </c>
      <c r="C595" t="s">
        <v>13991</v>
      </c>
      <c r="D595" t="s">
        <v>13994</v>
      </c>
      <c r="E595" t="s">
        <v>13994</v>
      </c>
      <c r="F595" t="s">
        <v>66</v>
      </c>
      <c r="G595" t="s">
        <v>66</v>
      </c>
    </row>
    <row r="596" spans="1:7" x14ac:dyDescent="0.25">
      <c r="A596">
        <v>299231190</v>
      </c>
      <c r="B596" t="s">
        <v>14636</v>
      </c>
      <c r="C596" t="s">
        <v>13991</v>
      </c>
      <c r="D596" t="s">
        <v>14637</v>
      </c>
      <c r="E596" t="s">
        <v>14637</v>
      </c>
      <c r="F596" t="s">
        <v>66</v>
      </c>
      <c r="G596" t="s">
        <v>66</v>
      </c>
    </row>
    <row r="597" spans="1:7" x14ac:dyDescent="0.25">
      <c r="A597">
        <v>299231372</v>
      </c>
      <c r="B597" t="s">
        <v>14638</v>
      </c>
      <c r="C597" t="s">
        <v>13991</v>
      </c>
      <c r="D597" t="s">
        <v>14639</v>
      </c>
      <c r="E597" t="s">
        <v>14639</v>
      </c>
      <c r="F597" t="s">
        <v>66</v>
      </c>
      <c r="G597" t="s">
        <v>66</v>
      </c>
    </row>
    <row r="598" spans="1:7" x14ac:dyDescent="0.25">
      <c r="A598">
        <v>299231374</v>
      </c>
      <c r="B598" t="s">
        <v>14640</v>
      </c>
      <c r="C598" t="s">
        <v>13991</v>
      </c>
      <c r="D598" t="s">
        <v>14086</v>
      </c>
      <c r="E598" t="s">
        <v>14086</v>
      </c>
      <c r="F598" t="s">
        <v>66</v>
      </c>
      <c r="G598" t="s">
        <v>66</v>
      </c>
    </row>
    <row r="599" spans="1:7" x14ac:dyDescent="0.25">
      <c r="A599">
        <v>299231376</v>
      </c>
      <c r="B599" t="s">
        <v>14641</v>
      </c>
      <c r="C599" t="s">
        <v>13991</v>
      </c>
      <c r="D599" t="s">
        <v>14002</v>
      </c>
      <c r="E599" t="s">
        <v>14002</v>
      </c>
      <c r="F599" t="s">
        <v>66</v>
      </c>
      <c r="G599" t="s">
        <v>66</v>
      </c>
    </row>
    <row r="600" spans="1:7" x14ac:dyDescent="0.25">
      <c r="A600">
        <v>299231378</v>
      </c>
      <c r="B600" t="s">
        <v>14642</v>
      </c>
      <c r="C600" t="s">
        <v>13991</v>
      </c>
      <c r="D600" t="s">
        <v>14012</v>
      </c>
      <c r="E600" t="s">
        <v>14012</v>
      </c>
      <c r="F600" t="s">
        <v>66</v>
      </c>
      <c r="G600" t="s">
        <v>66</v>
      </c>
    </row>
    <row r="601" spans="1:7" x14ac:dyDescent="0.25">
      <c r="A601">
        <v>299231380</v>
      </c>
      <c r="B601" t="s">
        <v>14643</v>
      </c>
      <c r="C601" t="s">
        <v>13991</v>
      </c>
      <c r="D601" t="s">
        <v>14644</v>
      </c>
      <c r="E601" t="s">
        <v>14644</v>
      </c>
      <c r="F601" t="s">
        <v>66</v>
      </c>
      <c r="G601" t="s">
        <v>66</v>
      </c>
    </row>
    <row r="602" spans="1:7" x14ac:dyDescent="0.25">
      <c r="A602">
        <v>299231382</v>
      </c>
      <c r="B602" t="s">
        <v>14645</v>
      </c>
      <c r="C602" t="s">
        <v>13991</v>
      </c>
      <c r="D602" t="s">
        <v>14012</v>
      </c>
      <c r="E602" t="s">
        <v>14012</v>
      </c>
      <c r="F602" t="s">
        <v>66</v>
      </c>
      <c r="G602" t="s">
        <v>66</v>
      </c>
    </row>
    <row r="603" spans="1:7" x14ac:dyDescent="0.25">
      <c r="A603">
        <v>299231470</v>
      </c>
      <c r="B603" t="s">
        <v>14646</v>
      </c>
      <c r="C603" t="s">
        <v>13991</v>
      </c>
      <c r="D603" t="s">
        <v>13994</v>
      </c>
      <c r="E603" t="s">
        <v>13994</v>
      </c>
      <c r="F603" t="s">
        <v>66</v>
      </c>
      <c r="G603" t="s">
        <v>66</v>
      </c>
    </row>
    <row r="604" spans="1:7" x14ac:dyDescent="0.25">
      <c r="A604">
        <v>299231472</v>
      </c>
      <c r="B604" t="s">
        <v>14647</v>
      </c>
      <c r="C604" t="s">
        <v>13991</v>
      </c>
      <c r="D604" t="s">
        <v>13994</v>
      </c>
      <c r="E604" t="s">
        <v>13994</v>
      </c>
      <c r="F604" t="s">
        <v>66</v>
      </c>
      <c r="G604" t="s">
        <v>66</v>
      </c>
    </row>
    <row r="605" spans="1:7" x14ac:dyDescent="0.25">
      <c r="A605">
        <v>299231474</v>
      </c>
      <c r="B605" t="s">
        <v>14648</v>
      </c>
      <c r="C605" t="s">
        <v>13991</v>
      </c>
      <c r="D605" t="s">
        <v>13994</v>
      </c>
      <c r="E605" t="s">
        <v>13994</v>
      </c>
      <c r="F605" t="s">
        <v>66</v>
      </c>
      <c r="G605" t="s">
        <v>66</v>
      </c>
    </row>
    <row r="606" spans="1:7" x14ac:dyDescent="0.25">
      <c r="A606">
        <v>299231476</v>
      </c>
      <c r="B606" t="s">
        <v>14649</v>
      </c>
      <c r="C606" t="s">
        <v>13991</v>
      </c>
      <c r="D606" t="s">
        <v>14086</v>
      </c>
      <c r="E606" t="s">
        <v>14086</v>
      </c>
      <c r="F606" t="s">
        <v>66</v>
      </c>
      <c r="G606" t="s">
        <v>66</v>
      </c>
    </row>
    <row r="607" spans="1:7" x14ac:dyDescent="0.25">
      <c r="A607">
        <v>299231478</v>
      </c>
      <c r="B607" t="s">
        <v>14650</v>
      </c>
      <c r="C607" t="s">
        <v>13991</v>
      </c>
      <c r="D607" t="s">
        <v>13994</v>
      </c>
      <c r="E607" t="s">
        <v>13994</v>
      </c>
      <c r="F607" t="s">
        <v>66</v>
      </c>
      <c r="G607" t="s">
        <v>66</v>
      </c>
    </row>
    <row r="608" spans="1:7" x14ac:dyDescent="0.25">
      <c r="A608">
        <v>299231480</v>
      </c>
      <c r="B608" t="s">
        <v>14651</v>
      </c>
      <c r="C608" t="s">
        <v>13991</v>
      </c>
      <c r="D608" t="s">
        <v>13994</v>
      </c>
      <c r="E608" t="s">
        <v>13994</v>
      </c>
      <c r="F608" t="s">
        <v>66</v>
      </c>
      <c r="G608" t="s">
        <v>66</v>
      </c>
    </row>
    <row r="609" spans="1:7" x14ac:dyDescent="0.25">
      <c r="A609">
        <v>299231664</v>
      </c>
      <c r="B609" t="s">
        <v>14652</v>
      </c>
      <c r="C609" t="s">
        <v>13991</v>
      </c>
      <c r="D609" t="s">
        <v>13994</v>
      </c>
      <c r="E609" t="s">
        <v>13994</v>
      </c>
      <c r="F609" t="s">
        <v>66</v>
      </c>
      <c r="G609" t="s">
        <v>66</v>
      </c>
    </row>
    <row r="610" spans="1:7" x14ac:dyDescent="0.25">
      <c r="A610">
        <v>299231666</v>
      </c>
      <c r="B610" t="s">
        <v>14653</v>
      </c>
      <c r="C610" t="s">
        <v>13991</v>
      </c>
      <c r="D610" t="s">
        <v>14007</v>
      </c>
      <c r="E610" t="s">
        <v>14007</v>
      </c>
      <c r="F610" t="s">
        <v>66</v>
      </c>
      <c r="G610" t="s">
        <v>66</v>
      </c>
    </row>
    <row r="611" spans="1:7" x14ac:dyDescent="0.25">
      <c r="A611">
        <v>299231662</v>
      </c>
      <c r="B611" t="s">
        <v>14654</v>
      </c>
      <c r="C611" t="s">
        <v>13991</v>
      </c>
      <c r="D611" t="s">
        <v>13994</v>
      </c>
      <c r="E611" t="s">
        <v>13994</v>
      </c>
      <c r="F611" t="s">
        <v>66</v>
      </c>
      <c r="G611" t="s">
        <v>66</v>
      </c>
    </row>
    <row r="612" spans="1:7" x14ac:dyDescent="0.25">
      <c r="A612">
        <v>299231668</v>
      </c>
      <c r="B612" t="s">
        <v>14655</v>
      </c>
      <c r="C612" t="s">
        <v>13991</v>
      </c>
      <c r="D612" t="s">
        <v>14656</v>
      </c>
      <c r="E612" t="s">
        <v>14656</v>
      </c>
      <c r="F612" t="s">
        <v>66</v>
      </c>
      <c r="G612" t="s">
        <v>66</v>
      </c>
    </row>
    <row r="613" spans="1:7" x14ac:dyDescent="0.25">
      <c r="A613">
        <v>299231670</v>
      </c>
      <c r="B613" t="s">
        <v>14657</v>
      </c>
      <c r="C613" t="s">
        <v>13991</v>
      </c>
      <c r="D613" t="s">
        <v>13994</v>
      </c>
      <c r="E613" t="s">
        <v>13994</v>
      </c>
      <c r="F613" t="s">
        <v>66</v>
      </c>
      <c r="G613" t="s">
        <v>66</v>
      </c>
    </row>
    <row r="614" spans="1:7" x14ac:dyDescent="0.25">
      <c r="A614">
        <v>299231672</v>
      </c>
      <c r="B614" t="s">
        <v>14658</v>
      </c>
      <c r="C614" t="s">
        <v>13991</v>
      </c>
      <c r="D614" t="s">
        <v>14114</v>
      </c>
      <c r="E614" t="s">
        <v>14114</v>
      </c>
      <c r="F614" t="s">
        <v>66</v>
      </c>
      <c r="G614" t="s">
        <v>66</v>
      </c>
    </row>
    <row r="615" spans="1:7" x14ac:dyDescent="0.25">
      <c r="A615">
        <v>299231856</v>
      </c>
      <c r="B615" t="s">
        <v>14659</v>
      </c>
      <c r="C615" t="s">
        <v>13991</v>
      </c>
      <c r="D615" t="s">
        <v>13994</v>
      </c>
      <c r="E615" t="s">
        <v>13994</v>
      </c>
      <c r="F615" t="s">
        <v>66</v>
      </c>
      <c r="G615" t="s">
        <v>66</v>
      </c>
    </row>
    <row r="616" spans="1:7" x14ac:dyDescent="0.25">
      <c r="A616">
        <v>299231858</v>
      </c>
      <c r="B616" t="s">
        <v>14660</v>
      </c>
      <c r="C616" t="s">
        <v>13991</v>
      </c>
      <c r="D616" t="s">
        <v>14002</v>
      </c>
      <c r="E616" t="s">
        <v>14002</v>
      </c>
      <c r="F616" t="s">
        <v>66</v>
      </c>
      <c r="G616" t="s">
        <v>66</v>
      </c>
    </row>
    <row r="617" spans="1:7" x14ac:dyDescent="0.25">
      <c r="A617">
        <v>299231854</v>
      </c>
      <c r="B617" t="s">
        <v>14661</v>
      </c>
      <c r="C617" t="s">
        <v>13991</v>
      </c>
      <c r="D617" t="s">
        <v>13994</v>
      </c>
      <c r="E617" t="s">
        <v>13994</v>
      </c>
      <c r="F617" t="s">
        <v>66</v>
      </c>
      <c r="G617" t="s">
        <v>66</v>
      </c>
    </row>
    <row r="618" spans="1:7" x14ac:dyDescent="0.25">
      <c r="A618">
        <v>299231860</v>
      </c>
      <c r="B618" t="s">
        <v>14662</v>
      </c>
      <c r="C618" t="s">
        <v>13991</v>
      </c>
      <c r="D618" t="s">
        <v>14002</v>
      </c>
      <c r="E618" t="s">
        <v>14002</v>
      </c>
      <c r="F618" t="s">
        <v>66</v>
      </c>
      <c r="G618" t="s">
        <v>66</v>
      </c>
    </row>
    <row r="619" spans="1:7" x14ac:dyDescent="0.25">
      <c r="A619">
        <v>299231862</v>
      </c>
      <c r="B619" t="s">
        <v>14663</v>
      </c>
      <c r="C619" t="s">
        <v>13991</v>
      </c>
      <c r="D619" t="s">
        <v>14664</v>
      </c>
      <c r="E619" t="s">
        <v>14664</v>
      </c>
      <c r="F619" t="s">
        <v>66</v>
      </c>
      <c r="G619" t="s">
        <v>66</v>
      </c>
    </row>
    <row r="620" spans="1:7" x14ac:dyDescent="0.25">
      <c r="A620">
        <v>299231864</v>
      </c>
      <c r="B620" t="s">
        <v>14665</v>
      </c>
      <c r="C620" t="s">
        <v>13991</v>
      </c>
      <c r="D620" t="s">
        <v>14162</v>
      </c>
      <c r="E620" t="s">
        <v>14162</v>
      </c>
      <c r="F620" t="s">
        <v>66</v>
      </c>
      <c r="G620" t="s">
        <v>66</v>
      </c>
    </row>
    <row r="621" spans="1:7" x14ac:dyDescent="0.25">
      <c r="A621">
        <v>299232046</v>
      </c>
      <c r="B621" t="s">
        <v>14666</v>
      </c>
      <c r="C621" t="s">
        <v>13991</v>
      </c>
      <c r="D621" t="s">
        <v>14162</v>
      </c>
      <c r="E621" t="s">
        <v>14162</v>
      </c>
      <c r="F621" t="s">
        <v>66</v>
      </c>
      <c r="G621" t="s">
        <v>66</v>
      </c>
    </row>
    <row r="622" spans="1:7" x14ac:dyDescent="0.25">
      <c r="A622">
        <v>299232056</v>
      </c>
      <c r="B622" t="s">
        <v>14667</v>
      </c>
      <c r="C622" t="s">
        <v>13991</v>
      </c>
      <c r="D622" t="s">
        <v>14002</v>
      </c>
      <c r="E622" t="s">
        <v>14002</v>
      </c>
      <c r="F622" t="s">
        <v>66</v>
      </c>
      <c r="G622" t="s">
        <v>66</v>
      </c>
    </row>
    <row r="623" spans="1:7" x14ac:dyDescent="0.25">
      <c r="A623">
        <v>299232048</v>
      </c>
      <c r="B623" t="s">
        <v>14668</v>
      </c>
      <c r="C623" t="s">
        <v>13991</v>
      </c>
      <c r="D623" t="s">
        <v>13994</v>
      </c>
      <c r="E623" t="s">
        <v>13994</v>
      </c>
      <c r="F623" t="s">
        <v>66</v>
      </c>
      <c r="G623" t="s">
        <v>66</v>
      </c>
    </row>
    <row r="624" spans="1:7" x14ac:dyDescent="0.25">
      <c r="A624">
        <v>299232050</v>
      </c>
      <c r="B624" t="s">
        <v>14669</v>
      </c>
      <c r="C624" t="s">
        <v>13991</v>
      </c>
      <c r="D624" t="s">
        <v>13994</v>
      </c>
      <c r="E624" t="s">
        <v>13994</v>
      </c>
      <c r="F624" t="s">
        <v>66</v>
      </c>
      <c r="G624" t="s">
        <v>66</v>
      </c>
    </row>
    <row r="625" spans="1:7" x14ac:dyDescent="0.25">
      <c r="A625">
        <v>299232052</v>
      </c>
      <c r="B625" t="s">
        <v>14670</v>
      </c>
      <c r="C625" t="s">
        <v>13991</v>
      </c>
      <c r="D625" t="s">
        <v>14671</v>
      </c>
      <c r="E625" t="s">
        <v>14671</v>
      </c>
      <c r="F625" t="s">
        <v>66</v>
      </c>
      <c r="G625" t="s">
        <v>66</v>
      </c>
    </row>
    <row r="626" spans="1:7" x14ac:dyDescent="0.25">
      <c r="A626">
        <v>299232054</v>
      </c>
      <c r="B626" t="s">
        <v>14672</v>
      </c>
      <c r="C626" t="s">
        <v>13991</v>
      </c>
      <c r="D626" t="s">
        <v>14114</v>
      </c>
      <c r="E626" t="s">
        <v>14114</v>
      </c>
      <c r="F626" t="s">
        <v>66</v>
      </c>
      <c r="G626" t="s">
        <v>66</v>
      </c>
    </row>
    <row r="627" spans="1:7" x14ac:dyDescent="0.25">
      <c r="A627">
        <v>299232238</v>
      </c>
      <c r="B627" t="s">
        <v>14673</v>
      </c>
      <c r="C627" t="s">
        <v>13991</v>
      </c>
      <c r="D627" t="s">
        <v>14002</v>
      </c>
      <c r="E627" t="s">
        <v>14002</v>
      </c>
      <c r="F627" t="s">
        <v>66</v>
      </c>
      <c r="G627" t="s">
        <v>66</v>
      </c>
    </row>
    <row r="628" spans="1:7" x14ac:dyDescent="0.25">
      <c r="A628">
        <v>299232240</v>
      </c>
      <c r="B628" t="s">
        <v>14674</v>
      </c>
      <c r="C628" t="s">
        <v>13991</v>
      </c>
      <c r="D628" t="s">
        <v>14154</v>
      </c>
      <c r="E628" t="s">
        <v>14154</v>
      </c>
      <c r="F628" t="s">
        <v>66</v>
      </c>
      <c r="G628" t="s">
        <v>66</v>
      </c>
    </row>
    <row r="629" spans="1:7" x14ac:dyDescent="0.25">
      <c r="A629">
        <v>299232242</v>
      </c>
      <c r="B629" t="s">
        <v>14675</v>
      </c>
      <c r="C629" t="s">
        <v>13991</v>
      </c>
      <c r="D629" t="s">
        <v>14002</v>
      </c>
      <c r="E629" t="s">
        <v>14002</v>
      </c>
      <c r="F629" t="s">
        <v>66</v>
      </c>
      <c r="G629" t="s">
        <v>66</v>
      </c>
    </row>
    <row r="630" spans="1:7" x14ac:dyDescent="0.25">
      <c r="A630">
        <v>299232244</v>
      </c>
      <c r="B630" t="s">
        <v>14676</v>
      </c>
      <c r="C630" t="s">
        <v>13991</v>
      </c>
      <c r="D630" t="s">
        <v>14677</v>
      </c>
      <c r="E630" t="s">
        <v>14677</v>
      </c>
      <c r="F630" t="s">
        <v>66</v>
      </c>
      <c r="G630" t="s">
        <v>66</v>
      </c>
    </row>
    <row r="631" spans="1:7" x14ac:dyDescent="0.25">
      <c r="A631">
        <v>299232246</v>
      </c>
      <c r="B631" t="s">
        <v>14678</v>
      </c>
      <c r="C631" t="s">
        <v>13991</v>
      </c>
      <c r="D631" t="s">
        <v>14012</v>
      </c>
      <c r="E631" t="s">
        <v>14012</v>
      </c>
      <c r="F631" t="s">
        <v>66</v>
      </c>
      <c r="G631" t="s">
        <v>66</v>
      </c>
    </row>
    <row r="632" spans="1:7" x14ac:dyDescent="0.25">
      <c r="A632">
        <v>299232248</v>
      </c>
      <c r="B632" t="s">
        <v>14679</v>
      </c>
      <c r="C632" t="s">
        <v>13991</v>
      </c>
      <c r="D632" t="s">
        <v>14680</v>
      </c>
      <c r="E632" t="s">
        <v>14680</v>
      </c>
      <c r="F632" t="s">
        <v>66</v>
      </c>
      <c r="G632" t="s">
        <v>66</v>
      </c>
    </row>
    <row r="633" spans="1:7" x14ac:dyDescent="0.25">
      <c r="A633">
        <v>299232432</v>
      </c>
      <c r="B633" t="s">
        <v>14681</v>
      </c>
      <c r="C633" t="s">
        <v>13991</v>
      </c>
      <c r="D633" t="s">
        <v>681</v>
      </c>
      <c r="E633" t="s">
        <v>681</v>
      </c>
      <c r="F633" t="s">
        <v>66</v>
      </c>
      <c r="G633" t="s">
        <v>66</v>
      </c>
    </row>
    <row r="634" spans="1:7" x14ac:dyDescent="0.25">
      <c r="A634">
        <v>299232434</v>
      </c>
      <c r="B634" t="s">
        <v>14682</v>
      </c>
      <c r="C634" t="s">
        <v>13991</v>
      </c>
      <c r="D634" t="s">
        <v>681</v>
      </c>
      <c r="E634" t="s">
        <v>681</v>
      </c>
      <c r="F634" t="s">
        <v>66</v>
      </c>
      <c r="G634" t="s">
        <v>66</v>
      </c>
    </row>
    <row r="635" spans="1:7" x14ac:dyDescent="0.25">
      <c r="A635">
        <v>299232430</v>
      </c>
      <c r="B635" t="s">
        <v>14683</v>
      </c>
      <c r="C635" t="s">
        <v>13991</v>
      </c>
      <c r="D635" t="s">
        <v>681</v>
      </c>
      <c r="E635" t="s">
        <v>681</v>
      </c>
      <c r="F635" t="s">
        <v>66</v>
      </c>
      <c r="G635" t="s">
        <v>66</v>
      </c>
    </row>
    <row r="636" spans="1:7" x14ac:dyDescent="0.25">
      <c r="A636">
        <v>299232436</v>
      </c>
      <c r="B636" t="s">
        <v>14684</v>
      </c>
      <c r="C636" t="s">
        <v>13991</v>
      </c>
      <c r="D636" t="s">
        <v>681</v>
      </c>
      <c r="E636" t="s">
        <v>681</v>
      </c>
      <c r="F636" t="s">
        <v>66</v>
      </c>
      <c r="G636" t="s">
        <v>66</v>
      </c>
    </row>
    <row r="637" spans="1:7" x14ac:dyDescent="0.25">
      <c r="A637">
        <v>299232438</v>
      </c>
      <c r="B637" t="s">
        <v>14685</v>
      </c>
      <c r="C637" t="s">
        <v>13991</v>
      </c>
      <c r="D637" t="s">
        <v>681</v>
      </c>
      <c r="E637" t="s">
        <v>681</v>
      </c>
      <c r="F637" t="s">
        <v>66</v>
      </c>
      <c r="G637" t="s">
        <v>66</v>
      </c>
    </row>
    <row r="638" spans="1:7" x14ac:dyDescent="0.25">
      <c r="A638">
        <v>299232440</v>
      </c>
      <c r="B638" t="s">
        <v>14686</v>
      </c>
      <c r="C638" t="s">
        <v>13991</v>
      </c>
      <c r="D638" t="s">
        <v>681</v>
      </c>
      <c r="E638" t="s">
        <v>681</v>
      </c>
      <c r="F638" t="s">
        <v>66</v>
      </c>
      <c r="G638" t="s">
        <v>66</v>
      </c>
    </row>
    <row r="639" spans="1:7" x14ac:dyDescent="0.25">
      <c r="A639">
        <v>299232624</v>
      </c>
      <c r="B639" t="s">
        <v>14687</v>
      </c>
      <c r="C639" t="s">
        <v>13991</v>
      </c>
      <c r="D639" t="s">
        <v>681</v>
      </c>
      <c r="E639" t="s">
        <v>681</v>
      </c>
      <c r="F639" t="s">
        <v>66</v>
      </c>
      <c r="G639" t="s">
        <v>66</v>
      </c>
    </row>
    <row r="640" spans="1:7" x14ac:dyDescent="0.25">
      <c r="A640">
        <v>299232626</v>
      </c>
      <c r="B640" t="s">
        <v>14688</v>
      </c>
      <c r="C640" t="s">
        <v>13991</v>
      </c>
      <c r="D640" t="s">
        <v>681</v>
      </c>
      <c r="E640" t="s">
        <v>681</v>
      </c>
      <c r="F640" t="s">
        <v>66</v>
      </c>
      <c r="G640" t="s">
        <v>66</v>
      </c>
    </row>
    <row r="641" spans="1:7" x14ac:dyDescent="0.25">
      <c r="A641">
        <v>299232622</v>
      </c>
      <c r="B641" t="s">
        <v>14689</v>
      </c>
      <c r="C641" t="s">
        <v>13991</v>
      </c>
      <c r="D641" t="s">
        <v>681</v>
      </c>
      <c r="E641" t="s">
        <v>681</v>
      </c>
      <c r="F641" t="s">
        <v>66</v>
      </c>
      <c r="G641" t="s">
        <v>66</v>
      </c>
    </row>
    <row r="642" spans="1:7" x14ac:dyDescent="0.25">
      <c r="A642">
        <v>299232628</v>
      </c>
      <c r="B642" t="s">
        <v>14690</v>
      </c>
      <c r="C642" t="s">
        <v>13991</v>
      </c>
      <c r="D642" t="s">
        <v>681</v>
      </c>
      <c r="E642" t="s">
        <v>681</v>
      </c>
      <c r="F642" t="s">
        <v>66</v>
      </c>
      <c r="G642" t="s">
        <v>66</v>
      </c>
    </row>
    <row r="643" spans="1:7" x14ac:dyDescent="0.25">
      <c r="A643">
        <v>299232630</v>
      </c>
      <c r="B643" t="s">
        <v>14691</v>
      </c>
      <c r="C643" t="s">
        <v>13991</v>
      </c>
      <c r="D643" t="s">
        <v>681</v>
      </c>
      <c r="E643" t="s">
        <v>681</v>
      </c>
      <c r="F643" t="s">
        <v>66</v>
      </c>
      <c r="G643" t="s">
        <v>66</v>
      </c>
    </row>
    <row r="644" spans="1:7" x14ac:dyDescent="0.25">
      <c r="A644">
        <v>299232632</v>
      </c>
      <c r="B644" t="s">
        <v>14692</v>
      </c>
      <c r="C644" t="s">
        <v>13991</v>
      </c>
      <c r="D644" t="s">
        <v>681</v>
      </c>
      <c r="E644" t="s">
        <v>681</v>
      </c>
      <c r="F644" t="s">
        <v>66</v>
      </c>
      <c r="G644" t="s">
        <v>66</v>
      </c>
    </row>
    <row r="645" spans="1:7" x14ac:dyDescent="0.25">
      <c r="A645">
        <v>299229328</v>
      </c>
      <c r="B645" t="s">
        <v>14693</v>
      </c>
      <c r="C645" t="s">
        <v>13991</v>
      </c>
      <c r="D645" t="s">
        <v>13994</v>
      </c>
      <c r="E645" t="s">
        <v>13994</v>
      </c>
      <c r="F645" t="s">
        <v>66</v>
      </c>
      <c r="G645" t="s">
        <v>66</v>
      </c>
    </row>
    <row r="646" spans="1:7" x14ac:dyDescent="0.25">
      <c r="A646">
        <v>299229330</v>
      </c>
      <c r="B646" t="s">
        <v>14694</v>
      </c>
      <c r="C646" t="s">
        <v>13991</v>
      </c>
      <c r="D646" t="s">
        <v>14695</v>
      </c>
      <c r="E646" t="s">
        <v>14695</v>
      </c>
      <c r="F646" t="s">
        <v>66</v>
      </c>
      <c r="G646" t="s">
        <v>66</v>
      </c>
    </row>
    <row r="647" spans="1:7" x14ac:dyDescent="0.25">
      <c r="A647">
        <v>299229326</v>
      </c>
      <c r="B647" t="s">
        <v>14696</v>
      </c>
      <c r="C647" t="s">
        <v>13991</v>
      </c>
      <c r="D647" t="s">
        <v>14002</v>
      </c>
      <c r="E647" t="s">
        <v>14002</v>
      </c>
      <c r="F647" t="s">
        <v>66</v>
      </c>
      <c r="G647" t="s">
        <v>66</v>
      </c>
    </row>
    <row r="648" spans="1:7" x14ac:dyDescent="0.25">
      <c r="A648">
        <v>299229332</v>
      </c>
      <c r="B648" t="s">
        <v>14697</v>
      </c>
      <c r="C648" t="s">
        <v>13991</v>
      </c>
      <c r="D648" t="s">
        <v>14007</v>
      </c>
      <c r="E648" t="s">
        <v>14007</v>
      </c>
      <c r="F648" t="s">
        <v>66</v>
      </c>
      <c r="G648" t="s">
        <v>66</v>
      </c>
    </row>
    <row r="649" spans="1:7" x14ac:dyDescent="0.25">
      <c r="A649">
        <v>299229334</v>
      </c>
      <c r="B649" t="s">
        <v>14698</v>
      </c>
      <c r="C649" t="s">
        <v>13991</v>
      </c>
      <c r="D649" t="s">
        <v>13994</v>
      </c>
      <c r="E649" t="s">
        <v>13994</v>
      </c>
      <c r="F649" t="s">
        <v>66</v>
      </c>
      <c r="G649" t="s">
        <v>66</v>
      </c>
    </row>
    <row r="650" spans="1:7" x14ac:dyDescent="0.25">
      <c r="A650">
        <v>299229336</v>
      </c>
      <c r="B650" t="s">
        <v>14699</v>
      </c>
      <c r="C650" t="s">
        <v>13991</v>
      </c>
      <c r="D650" t="s">
        <v>681</v>
      </c>
      <c r="E650" t="s">
        <v>681</v>
      </c>
      <c r="F650" t="s">
        <v>66</v>
      </c>
      <c r="G650" t="s">
        <v>66</v>
      </c>
    </row>
    <row r="651" spans="1:7" x14ac:dyDescent="0.25">
      <c r="A651">
        <v>299229402</v>
      </c>
      <c r="B651" t="s">
        <v>14700</v>
      </c>
      <c r="C651" t="s">
        <v>13991</v>
      </c>
      <c r="D651" t="s">
        <v>14002</v>
      </c>
      <c r="E651" t="s">
        <v>14002</v>
      </c>
      <c r="F651" t="s">
        <v>66</v>
      </c>
      <c r="G651" t="s">
        <v>66</v>
      </c>
    </row>
    <row r="652" spans="1:7" x14ac:dyDescent="0.25">
      <c r="A652">
        <v>299229404</v>
      </c>
      <c r="B652" t="s">
        <v>14701</v>
      </c>
      <c r="C652" t="s">
        <v>13991</v>
      </c>
      <c r="D652" t="s">
        <v>13994</v>
      </c>
      <c r="E652" t="s">
        <v>13994</v>
      </c>
      <c r="F652" t="s">
        <v>66</v>
      </c>
      <c r="G652" t="s">
        <v>66</v>
      </c>
    </row>
    <row r="653" spans="1:7" x14ac:dyDescent="0.25">
      <c r="A653">
        <v>299229400</v>
      </c>
      <c r="B653" t="s">
        <v>14702</v>
      </c>
      <c r="C653" t="s">
        <v>13991</v>
      </c>
      <c r="D653" t="s">
        <v>14002</v>
      </c>
      <c r="E653" t="s">
        <v>14002</v>
      </c>
      <c r="F653" t="s">
        <v>66</v>
      </c>
      <c r="G653" t="s">
        <v>66</v>
      </c>
    </row>
    <row r="654" spans="1:7" x14ac:dyDescent="0.25">
      <c r="A654">
        <v>299229406</v>
      </c>
      <c r="B654" t="s">
        <v>14703</v>
      </c>
      <c r="C654" t="s">
        <v>13991</v>
      </c>
      <c r="D654" t="s">
        <v>13994</v>
      </c>
      <c r="E654" t="s">
        <v>13994</v>
      </c>
      <c r="F654" t="s">
        <v>66</v>
      </c>
      <c r="G654" t="s">
        <v>66</v>
      </c>
    </row>
    <row r="655" spans="1:7" x14ac:dyDescent="0.25">
      <c r="A655">
        <v>299229408</v>
      </c>
      <c r="B655" t="s">
        <v>14704</v>
      </c>
      <c r="C655" t="s">
        <v>13991</v>
      </c>
      <c r="D655" t="s">
        <v>681</v>
      </c>
      <c r="E655" t="s">
        <v>681</v>
      </c>
      <c r="F655" t="s">
        <v>66</v>
      </c>
      <c r="G655" t="s">
        <v>66</v>
      </c>
    </row>
    <row r="656" spans="1:7" x14ac:dyDescent="0.25">
      <c r="A656">
        <v>299229410</v>
      </c>
      <c r="B656" t="s">
        <v>14705</v>
      </c>
      <c r="C656" t="s">
        <v>13991</v>
      </c>
      <c r="D656" t="s">
        <v>681</v>
      </c>
      <c r="E656" t="s">
        <v>681</v>
      </c>
      <c r="F656" t="s">
        <v>66</v>
      </c>
      <c r="G656" t="s">
        <v>66</v>
      </c>
    </row>
    <row r="657" spans="1:7" x14ac:dyDescent="0.25">
      <c r="A657">
        <v>299229594</v>
      </c>
      <c r="B657" t="s">
        <v>14706</v>
      </c>
      <c r="C657" t="s">
        <v>13991</v>
      </c>
      <c r="D657" t="s">
        <v>681</v>
      </c>
      <c r="E657" t="s">
        <v>681</v>
      </c>
      <c r="F657" t="s">
        <v>66</v>
      </c>
      <c r="G657" t="s">
        <v>66</v>
      </c>
    </row>
    <row r="658" spans="1:7" x14ac:dyDescent="0.25">
      <c r="A658">
        <v>299229596</v>
      </c>
      <c r="B658" t="s">
        <v>14707</v>
      </c>
      <c r="C658" t="s">
        <v>13991</v>
      </c>
      <c r="D658" t="s">
        <v>13994</v>
      </c>
      <c r="E658" t="s">
        <v>13994</v>
      </c>
      <c r="F658" t="s">
        <v>66</v>
      </c>
      <c r="G658" t="s">
        <v>66</v>
      </c>
    </row>
    <row r="659" spans="1:7" x14ac:dyDescent="0.25">
      <c r="A659">
        <v>299229592</v>
      </c>
      <c r="B659" t="s">
        <v>14708</v>
      </c>
      <c r="C659" t="s">
        <v>13991</v>
      </c>
      <c r="D659" t="s">
        <v>681</v>
      </c>
      <c r="E659" t="s">
        <v>681</v>
      </c>
      <c r="F659" t="s">
        <v>66</v>
      </c>
      <c r="G659" t="s">
        <v>66</v>
      </c>
    </row>
    <row r="660" spans="1:7" x14ac:dyDescent="0.25">
      <c r="A660">
        <v>299229598</v>
      </c>
      <c r="B660" t="s">
        <v>14709</v>
      </c>
      <c r="C660" t="s">
        <v>13991</v>
      </c>
      <c r="D660" t="s">
        <v>13994</v>
      </c>
      <c r="E660" t="s">
        <v>13994</v>
      </c>
      <c r="F660" t="s">
        <v>66</v>
      </c>
      <c r="G660" t="s">
        <v>66</v>
      </c>
    </row>
    <row r="661" spans="1:7" x14ac:dyDescent="0.25">
      <c r="A661">
        <v>299229600</v>
      </c>
      <c r="B661" t="s">
        <v>14710</v>
      </c>
      <c r="C661" t="s">
        <v>13991</v>
      </c>
      <c r="D661" t="s">
        <v>14711</v>
      </c>
      <c r="E661" t="s">
        <v>14711</v>
      </c>
      <c r="F661" t="s">
        <v>66</v>
      </c>
      <c r="G661" t="s">
        <v>66</v>
      </c>
    </row>
    <row r="662" spans="1:7" x14ac:dyDescent="0.25">
      <c r="A662">
        <v>299229602</v>
      </c>
      <c r="B662" t="s">
        <v>14712</v>
      </c>
      <c r="C662" t="s">
        <v>13991</v>
      </c>
      <c r="D662" t="s">
        <v>14162</v>
      </c>
      <c r="E662" t="s">
        <v>14162</v>
      </c>
      <c r="F662" t="s">
        <v>66</v>
      </c>
      <c r="G662" t="s">
        <v>66</v>
      </c>
    </row>
    <row r="663" spans="1:7" x14ac:dyDescent="0.25">
      <c r="A663">
        <v>299229786</v>
      </c>
      <c r="B663" t="s">
        <v>14713</v>
      </c>
      <c r="C663" t="s">
        <v>13991</v>
      </c>
      <c r="D663" t="s">
        <v>681</v>
      </c>
      <c r="E663" t="s">
        <v>681</v>
      </c>
      <c r="F663" t="s">
        <v>66</v>
      </c>
      <c r="G663" t="s">
        <v>66</v>
      </c>
    </row>
    <row r="664" spans="1:7" x14ac:dyDescent="0.25">
      <c r="A664">
        <v>299229788</v>
      </c>
      <c r="B664" t="s">
        <v>14714</v>
      </c>
      <c r="C664" t="s">
        <v>13991</v>
      </c>
      <c r="D664" t="s">
        <v>681</v>
      </c>
      <c r="E664" t="s">
        <v>681</v>
      </c>
      <c r="F664" t="s">
        <v>66</v>
      </c>
      <c r="G664" t="s">
        <v>66</v>
      </c>
    </row>
    <row r="665" spans="1:7" x14ac:dyDescent="0.25">
      <c r="A665">
        <v>299229784</v>
      </c>
      <c r="B665" t="s">
        <v>14715</v>
      </c>
      <c r="C665" t="s">
        <v>13991</v>
      </c>
      <c r="D665" t="s">
        <v>681</v>
      </c>
      <c r="E665" t="s">
        <v>681</v>
      </c>
      <c r="F665" t="s">
        <v>66</v>
      </c>
      <c r="G665" t="s">
        <v>66</v>
      </c>
    </row>
    <row r="666" spans="1:7" x14ac:dyDescent="0.25">
      <c r="A666">
        <v>299229790</v>
      </c>
      <c r="B666" t="s">
        <v>14716</v>
      </c>
      <c r="C666" t="s">
        <v>13991</v>
      </c>
      <c r="D666" t="s">
        <v>13994</v>
      </c>
      <c r="E666" t="s">
        <v>13994</v>
      </c>
      <c r="F666" t="s">
        <v>66</v>
      </c>
      <c r="G666" t="s">
        <v>66</v>
      </c>
    </row>
    <row r="667" spans="1:7" x14ac:dyDescent="0.25">
      <c r="A667">
        <v>299229792</v>
      </c>
      <c r="B667" t="s">
        <v>14717</v>
      </c>
      <c r="C667" t="s">
        <v>13991</v>
      </c>
      <c r="D667" t="s">
        <v>681</v>
      </c>
      <c r="E667" t="s">
        <v>681</v>
      </c>
      <c r="F667" t="s">
        <v>66</v>
      </c>
      <c r="G667" t="s">
        <v>66</v>
      </c>
    </row>
    <row r="668" spans="1:7" x14ac:dyDescent="0.25">
      <c r="A668">
        <v>299229794</v>
      </c>
      <c r="B668" t="s">
        <v>14718</v>
      </c>
      <c r="C668" t="s">
        <v>13991</v>
      </c>
      <c r="D668" t="s">
        <v>681</v>
      </c>
      <c r="E668" t="s">
        <v>681</v>
      </c>
      <c r="F668" t="s">
        <v>66</v>
      </c>
      <c r="G668" t="s">
        <v>66</v>
      </c>
    </row>
    <row r="669" spans="1:7" x14ac:dyDescent="0.25">
      <c r="A669">
        <v>299229978</v>
      </c>
      <c r="B669" t="s">
        <v>14719</v>
      </c>
      <c r="C669" t="s">
        <v>13991</v>
      </c>
      <c r="D669" t="s">
        <v>681</v>
      </c>
      <c r="E669" t="s">
        <v>681</v>
      </c>
      <c r="F669" t="s">
        <v>66</v>
      </c>
      <c r="G669" t="s">
        <v>66</v>
      </c>
    </row>
    <row r="670" spans="1:7" x14ac:dyDescent="0.25">
      <c r="A670">
        <v>299229980</v>
      </c>
      <c r="B670" t="s">
        <v>14720</v>
      </c>
      <c r="C670" t="s">
        <v>13991</v>
      </c>
      <c r="D670" t="s">
        <v>13994</v>
      </c>
      <c r="E670" t="s">
        <v>13994</v>
      </c>
      <c r="F670" t="s">
        <v>66</v>
      </c>
      <c r="G670" t="s">
        <v>66</v>
      </c>
    </row>
    <row r="671" spans="1:7" x14ac:dyDescent="0.25">
      <c r="A671">
        <v>299229976</v>
      </c>
      <c r="B671" t="s">
        <v>14721</v>
      </c>
      <c r="C671" t="s">
        <v>13991</v>
      </c>
      <c r="D671" t="s">
        <v>13999</v>
      </c>
      <c r="E671" t="s">
        <v>13999</v>
      </c>
      <c r="F671" t="s">
        <v>66</v>
      </c>
      <c r="G671" t="s">
        <v>66</v>
      </c>
    </row>
    <row r="672" spans="1:7" x14ac:dyDescent="0.25">
      <c r="A672">
        <v>299229982</v>
      </c>
      <c r="B672" t="s">
        <v>14722</v>
      </c>
      <c r="C672" t="s">
        <v>13991</v>
      </c>
      <c r="D672" t="s">
        <v>13994</v>
      </c>
      <c r="E672" t="s">
        <v>13994</v>
      </c>
      <c r="F672" t="s">
        <v>66</v>
      </c>
      <c r="G672" t="s">
        <v>66</v>
      </c>
    </row>
    <row r="673" spans="1:7" x14ac:dyDescent="0.25">
      <c r="A673">
        <v>299229984</v>
      </c>
      <c r="B673" t="s">
        <v>14723</v>
      </c>
      <c r="C673" t="s">
        <v>13991</v>
      </c>
      <c r="D673" t="s">
        <v>13994</v>
      </c>
      <c r="E673" t="s">
        <v>13994</v>
      </c>
      <c r="F673" t="s">
        <v>66</v>
      </c>
      <c r="G673" t="s">
        <v>66</v>
      </c>
    </row>
    <row r="674" spans="1:7" x14ac:dyDescent="0.25">
      <c r="A674">
        <v>299229986</v>
      </c>
      <c r="B674" t="s">
        <v>14724</v>
      </c>
      <c r="C674" t="s">
        <v>13991</v>
      </c>
      <c r="D674" t="s">
        <v>14125</v>
      </c>
      <c r="E674" t="s">
        <v>14125</v>
      </c>
      <c r="F674" t="s">
        <v>66</v>
      </c>
      <c r="G674" t="s">
        <v>66</v>
      </c>
    </row>
    <row r="675" spans="1:7" x14ac:dyDescent="0.25">
      <c r="A675">
        <v>299230078</v>
      </c>
      <c r="B675" t="s">
        <v>14725</v>
      </c>
      <c r="C675" t="s">
        <v>13991</v>
      </c>
      <c r="D675" t="s">
        <v>681</v>
      </c>
      <c r="E675" t="s">
        <v>681</v>
      </c>
      <c r="F675" t="s">
        <v>66</v>
      </c>
      <c r="G675" t="s">
        <v>66</v>
      </c>
    </row>
    <row r="676" spans="1:7" x14ac:dyDescent="0.25">
      <c r="A676">
        <v>299230256</v>
      </c>
      <c r="B676" t="s">
        <v>14726</v>
      </c>
      <c r="C676" t="s">
        <v>13991</v>
      </c>
      <c r="D676" t="s">
        <v>681</v>
      </c>
      <c r="E676" t="s">
        <v>681</v>
      </c>
      <c r="F676" t="s">
        <v>66</v>
      </c>
      <c r="G676" t="s">
        <v>66</v>
      </c>
    </row>
    <row r="677" spans="1:7" x14ac:dyDescent="0.25">
      <c r="A677">
        <v>299230258</v>
      </c>
      <c r="B677" t="s">
        <v>14727</v>
      </c>
      <c r="C677" t="s">
        <v>13991</v>
      </c>
      <c r="D677" t="s">
        <v>681</v>
      </c>
      <c r="E677" t="s">
        <v>681</v>
      </c>
      <c r="F677" t="s">
        <v>66</v>
      </c>
      <c r="G677" t="s">
        <v>66</v>
      </c>
    </row>
    <row r="678" spans="1:7" x14ac:dyDescent="0.25">
      <c r="A678">
        <v>299230260</v>
      </c>
      <c r="B678" t="s">
        <v>14728</v>
      </c>
      <c r="C678" t="s">
        <v>13991</v>
      </c>
      <c r="D678" t="s">
        <v>13994</v>
      </c>
      <c r="E678" t="s">
        <v>13994</v>
      </c>
      <c r="F678" t="s">
        <v>66</v>
      </c>
      <c r="G678" t="s">
        <v>66</v>
      </c>
    </row>
    <row r="679" spans="1:7" x14ac:dyDescent="0.25">
      <c r="A679">
        <v>299230262</v>
      </c>
      <c r="B679" t="s">
        <v>14729</v>
      </c>
      <c r="C679" t="s">
        <v>13991</v>
      </c>
      <c r="D679" t="s">
        <v>681</v>
      </c>
      <c r="E679" t="s">
        <v>681</v>
      </c>
      <c r="F679" t="s">
        <v>66</v>
      </c>
      <c r="G679" t="s">
        <v>66</v>
      </c>
    </row>
    <row r="680" spans="1:7" x14ac:dyDescent="0.25">
      <c r="A680">
        <v>299230264</v>
      </c>
      <c r="B680" t="s">
        <v>14730</v>
      </c>
      <c r="C680" t="s">
        <v>13991</v>
      </c>
      <c r="D680" t="s">
        <v>681</v>
      </c>
      <c r="E680" t="s">
        <v>681</v>
      </c>
      <c r="F680" t="s">
        <v>66</v>
      </c>
      <c r="G680" t="s">
        <v>66</v>
      </c>
    </row>
    <row r="681" spans="1:7" x14ac:dyDescent="0.25">
      <c r="A681">
        <v>299230266</v>
      </c>
      <c r="B681" t="s">
        <v>14731</v>
      </c>
      <c r="C681" t="s">
        <v>13991</v>
      </c>
      <c r="D681" t="s">
        <v>681</v>
      </c>
      <c r="E681" t="s">
        <v>681</v>
      </c>
      <c r="F681" t="s">
        <v>66</v>
      </c>
      <c r="G681" t="s">
        <v>66</v>
      </c>
    </row>
    <row r="682" spans="1:7" x14ac:dyDescent="0.25">
      <c r="A682">
        <v>299230454</v>
      </c>
      <c r="B682" t="s">
        <v>14732</v>
      </c>
      <c r="C682" t="s">
        <v>13991</v>
      </c>
      <c r="D682" t="s">
        <v>681</v>
      </c>
      <c r="E682" t="s">
        <v>681</v>
      </c>
      <c r="F682" t="s">
        <v>66</v>
      </c>
      <c r="G682" t="s">
        <v>66</v>
      </c>
    </row>
    <row r="683" spans="1:7" x14ac:dyDescent="0.25">
      <c r="A683">
        <v>299230448</v>
      </c>
      <c r="B683" t="s">
        <v>14733</v>
      </c>
      <c r="C683" t="s">
        <v>13991</v>
      </c>
      <c r="D683" t="s">
        <v>681</v>
      </c>
      <c r="E683" t="s">
        <v>681</v>
      </c>
      <c r="F683" t="s">
        <v>66</v>
      </c>
      <c r="G683" t="s">
        <v>66</v>
      </c>
    </row>
    <row r="684" spans="1:7" x14ac:dyDescent="0.25">
      <c r="A684">
        <v>299230450</v>
      </c>
      <c r="B684" t="s">
        <v>14734</v>
      </c>
      <c r="C684" t="s">
        <v>13991</v>
      </c>
      <c r="D684" t="s">
        <v>681</v>
      </c>
      <c r="E684" t="s">
        <v>681</v>
      </c>
      <c r="F684" t="s">
        <v>66</v>
      </c>
      <c r="G684" t="s">
        <v>66</v>
      </c>
    </row>
    <row r="685" spans="1:7" x14ac:dyDescent="0.25">
      <c r="A685">
        <v>299230452</v>
      </c>
      <c r="B685" t="s">
        <v>14735</v>
      </c>
      <c r="C685" t="s">
        <v>13991</v>
      </c>
      <c r="D685" t="s">
        <v>681</v>
      </c>
      <c r="E685" t="s">
        <v>681</v>
      </c>
      <c r="F685" t="s">
        <v>66</v>
      </c>
      <c r="G685" t="s">
        <v>66</v>
      </c>
    </row>
    <row r="686" spans="1:7" x14ac:dyDescent="0.25">
      <c r="A686">
        <v>299230456</v>
      </c>
      <c r="B686" t="s">
        <v>14736</v>
      </c>
      <c r="C686" t="s">
        <v>13991</v>
      </c>
      <c r="D686" t="s">
        <v>681</v>
      </c>
      <c r="E686" t="s">
        <v>681</v>
      </c>
      <c r="F686" t="s">
        <v>66</v>
      </c>
      <c r="G686" t="s">
        <v>66</v>
      </c>
    </row>
    <row r="687" spans="1:7" x14ac:dyDescent="0.25">
      <c r="A687">
        <v>299230458</v>
      </c>
      <c r="B687" t="s">
        <v>14737</v>
      </c>
      <c r="C687" t="s">
        <v>13991</v>
      </c>
      <c r="D687" t="s">
        <v>681</v>
      </c>
      <c r="E687" t="s">
        <v>681</v>
      </c>
      <c r="F687" t="s">
        <v>66</v>
      </c>
      <c r="G687" t="s">
        <v>66</v>
      </c>
    </row>
    <row r="688" spans="1:7" x14ac:dyDescent="0.25">
      <c r="A688">
        <v>299230642</v>
      </c>
      <c r="B688" t="s">
        <v>14738</v>
      </c>
      <c r="C688" t="s">
        <v>13991</v>
      </c>
      <c r="D688" t="s">
        <v>681</v>
      </c>
      <c r="E688" t="s">
        <v>681</v>
      </c>
      <c r="F688" t="s">
        <v>66</v>
      </c>
      <c r="G688" t="s">
        <v>66</v>
      </c>
    </row>
    <row r="689" spans="1:7" x14ac:dyDescent="0.25">
      <c r="A689">
        <v>299230644</v>
      </c>
      <c r="B689" t="s">
        <v>14739</v>
      </c>
      <c r="C689" t="s">
        <v>13991</v>
      </c>
      <c r="D689" t="s">
        <v>681</v>
      </c>
      <c r="E689" t="s">
        <v>681</v>
      </c>
      <c r="F689" t="s">
        <v>66</v>
      </c>
      <c r="G689" t="s">
        <v>66</v>
      </c>
    </row>
    <row r="690" spans="1:7" x14ac:dyDescent="0.25">
      <c r="A690">
        <v>299230640</v>
      </c>
      <c r="B690" t="s">
        <v>14740</v>
      </c>
      <c r="C690" t="s">
        <v>13991</v>
      </c>
      <c r="D690" t="s">
        <v>681</v>
      </c>
      <c r="E690" t="s">
        <v>681</v>
      </c>
      <c r="F690" t="s">
        <v>66</v>
      </c>
      <c r="G690" t="s">
        <v>66</v>
      </c>
    </row>
    <row r="691" spans="1:7" x14ac:dyDescent="0.25">
      <c r="A691">
        <v>299230646</v>
      </c>
      <c r="B691" t="s">
        <v>14741</v>
      </c>
      <c r="C691" t="s">
        <v>13991</v>
      </c>
      <c r="D691" t="s">
        <v>681</v>
      </c>
      <c r="E691" t="s">
        <v>681</v>
      </c>
      <c r="F691" t="s">
        <v>66</v>
      </c>
      <c r="G691" t="s">
        <v>66</v>
      </c>
    </row>
    <row r="692" spans="1:7" x14ac:dyDescent="0.25">
      <c r="A692">
        <v>299230648</v>
      </c>
      <c r="B692" t="s">
        <v>14742</v>
      </c>
      <c r="C692" t="s">
        <v>13991</v>
      </c>
      <c r="D692" t="s">
        <v>681</v>
      </c>
      <c r="E692" t="s">
        <v>681</v>
      </c>
      <c r="F692" t="s">
        <v>66</v>
      </c>
      <c r="G692" t="s">
        <v>66</v>
      </c>
    </row>
    <row r="693" spans="1:7" x14ac:dyDescent="0.25">
      <c r="A693">
        <v>299230650</v>
      </c>
      <c r="B693" t="s">
        <v>14743</v>
      </c>
      <c r="C693" t="s">
        <v>13991</v>
      </c>
      <c r="D693" t="s">
        <v>681</v>
      </c>
      <c r="E693" t="s">
        <v>681</v>
      </c>
      <c r="F693" t="s">
        <v>66</v>
      </c>
      <c r="G693" t="s">
        <v>66</v>
      </c>
    </row>
    <row r="694" spans="1:7" x14ac:dyDescent="0.25">
      <c r="A694">
        <v>299230844</v>
      </c>
      <c r="B694" t="s">
        <v>14744</v>
      </c>
      <c r="C694" t="s">
        <v>13991</v>
      </c>
      <c r="D694" t="s">
        <v>681</v>
      </c>
      <c r="E694" t="s">
        <v>681</v>
      </c>
      <c r="F694" t="s">
        <v>66</v>
      </c>
      <c r="G694" t="s">
        <v>66</v>
      </c>
    </row>
    <row r="695" spans="1:7" x14ac:dyDescent="0.25">
      <c r="A695">
        <v>299230846</v>
      </c>
      <c r="B695" t="s">
        <v>14745</v>
      </c>
      <c r="C695" t="s">
        <v>13991</v>
      </c>
      <c r="D695" t="s">
        <v>681</v>
      </c>
      <c r="E695" t="s">
        <v>681</v>
      </c>
      <c r="F695" t="s">
        <v>66</v>
      </c>
      <c r="G695" t="s">
        <v>66</v>
      </c>
    </row>
    <row r="696" spans="1:7" x14ac:dyDescent="0.25">
      <c r="A696">
        <v>299230848</v>
      </c>
      <c r="B696" t="s">
        <v>14746</v>
      </c>
      <c r="C696" t="s">
        <v>13991</v>
      </c>
      <c r="D696" t="s">
        <v>681</v>
      </c>
      <c r="E696" t="s">
        <v>681</v>
      </c>
      <c r="F696" t="s">
        <v>66</v>
      </c>
      <c r="G696" t="s">
        <v>66</v>
      </c>
    </row>
    <row r="697" spans="1:7" x14ac:dyDescent="0.25">
      <c r="A697">
        <v>299230850</v>
      </c>
      <c r="B697" t="s">
        <v>14747</v>
      </c>
      <c r="C697" t="s">
        <v>13991</v>
      </c>
      <c r="D697" t="s">
        <v>681</v>
      </c>
      <c r="E697" t="s">
        <v>681</v>
      </c>
      <c r="F697" t="s">
        <v>66</v>
      </c>
      <c r="G697" t="s">
        <v>66</v>
      </c>
    </row>
    <row r="698" spans="1:7" x14ac:dyDescent="0.25">
      <c r="A698">
        <v>299230852</v>
      </c>
      <c r="B698" t="s">
        <v>14748</v>
      </c>
      <c r="C698" t="s">
        <v>13991</v>
      </c>
      <c r="D698" t="s">
        <v>13994</v>
      </c>
      <c r="E698" t="s">
        <v>13994</v>
      </c>
      <c r="F698" t="s">
        <v>66</v>
      </c>
      <c r="G698" t="s">
        <v>66</v>
      </c>
    </row>
    <row r="699" spans="1:7" x14ac:dyDescent="0.25">
      <c r="A699">
        <v>299230854</v>
      </c>
      <c r="B699" t="s">
        <v>14749</v>
      </c>
      <c r="C699" t="s">
        <v>13991</v>
      </c>
      <c r="D699" t="s">
        <v>681</v>
      </c>
      <c r="E699" t="s">
        <v>681</v>
      </c>
      <c r="F699" t="s">
        <v>66</v>
      </c>
      <c r="G699" t="s">
        <v>66</v>
      </c>
    </row>
    <row r="700" spans="1:7" x14ac:dyDescent="0.25">
      <c r="A700">
        <v>299231036</v>
      </c>
      <c r="B700" t="s">
        <v>14750</v>
      </c>
      <c r="C700" t="s">
        <v>13991</v>
      </c>
      <c r="D700" t="s">
        <v>681</v>
      </c>
      <c r="E700" t="s">
        <v>681</v>
      </c>
      <c r="F700" t="s">
        <v>66</v>
      </c>
      <c r="G700" t="s">
        <v>66</v>
      </c>
    </row>
    <row r="701" spans="1:7" x14ac:dyDescent="0.25">
      <c r="A701">
        <v>299231038</v>
      </c>
      <c r="B701" t="s">
        <v>14751</v>
      </c>
      <c r="C701" t="s">
        <v>13991</v>
      </c>
      <c r="D701" t="s">
        <v>681</v>
      </c>
      <c r="E701" t="s">
        <v>681</v>
      </c>
      <c r="F701" t="s">
        <v>66</v>
      </c>
      <c r="G701" t="s">
        <v>66</v>
      </c>
    </row>
    <row r="702" spans="1:7" x14ac:dyDescent="0.25">
      <c r="A702">
        <v>299231040</v>
      </c>
      <c r="B702" t="s">
        <v>14752</v>
      </c>
      <c r="C702" t="s">
        <v>13991</v>
      </c>
      <c r="D702" t="s">
        <v>681</v>
      </c>
      <c r="E702" t="s">
        <v>681</v>
      </c>
      <c r="F702" t="s">
        <v>66</v>
      </c>
      <c r="G702" t="s">
        <v>66</v>
      </c>
    </row>
    <row r="703" spans="1:7" x14ac:dyDescent="0.25">
      <c r="A703">
        <v>299231042</v>
      </c>
      <c r="B703" t="s">
        <v>14753</v>
      </c>
      <c r="C703" t="s">
        <v>13991</v>
      </c>
      <c r="D703" t="s">
        <v>681</v>
      </c>
      <c r="E703" t="s">
        <v>681</v>
      </c>
      <c r="F703" t="s">
        <v>66</v>
      </c>
      <c r="G703" t="s">
        <v>66</v>
      </c>
    </row>
    <row r="704" spans="1:7" x14ac:dyDescent="0.25">
      <c r="A704">
        <v>299231044</v>
      </c>
      <c r="B704" t="s">
        <v>14754</v>
      </c>
      <c r="C704" t="s">
        <v>13991</v>
      </c>
      <c r="D704" t="s">
        <v>681</v>
      </c>
      <c r="E704" t="s">
        <v>681</v>
      </c>
      <c r="F704" t="s">
        <v>66</v>
      </c>
      <c r="G704" t="s">
        <v>66</v>
      </c>
    </row>
    <row r="705" spans="1:7" x14ac:dyDescent="0.25">
      <c r="A705">
        <v>299231046</v>
      </c>
      <c r="B705" t="s">
        <v>14755</v>
      </c>
      <c r="C705" t="s">
        <v>13991</v>
      </c>
      <c r="D705" t="s">
        <v>14012</v>
      </c>
      <c r="E705" t="s">
        <v>14012</v>
      </c>
      <c r="F705" t="s">
        <v>66</v>
      </c>
      <c r="G705" t="s">
        <v>66</v>
      </c>
    </row>
    <row r="706" spans="1:7" x14ac:dyDescent="0.25">
      <c r="A706">
        <v>299231192</v>
      </c>
      <c r="B706" t="s">
        <v>14756</v>
      </c>
      <c r="C706" t="s">
        <v>13991</v>
      </c>
      <c r="D706" t="s">
        <v>14007</v>
      </c>
      <c r="E706" t="s">
        <v>14007</v>
      </c>
      <c r="F706" t="s">
        <v>66</v>
      </c>
      <c r="G706" t="s">
        <v>66</v>
      </c>
    </row>
    <row r="707" spans="1:7" x14ac:dyDescent="0.25">
      <c r="A707">
        <v>299231194</v>
      </c>
      <c r="B707" t="s">
        <v>14757</v>
      </c>
      <c r="C707" t="s">
        <v>13991</v>
      </c>
      <c r="D707" t="s">
        <v>14012</v>
      </c>
      <c r="E707" t="s">
        <v>14012</v>
      </c>
      <c r="F707" t="s">
        <v>66</v>
      </c>
      <c r="G707" t="s">
        <v>66</v>
      </c>
    </row>
    <row r="708" spans="1:7" x14ac:dyDescent="0.25">
      <c r="A708">
        <v>299231196</v>
      </c>
      <c r="B708" t="s">
        <v>14758</v>
      </c>
      <c r="C708" t="s">
        <v>13991</v>
      </c>
      <c r="D708" t="s">
        <v>13994</v>
      </c>
      <c r="E708" t="s">
        <v>13994</v>
      </c>
      <c r="F708" t="s">
        <v>66</v>
      </c>
      <c r="G708" t="s">
        <v>66</v>
      </c>
    </row>
    <row r="709" spans="1:7" x14ac:dyDescent="0.25">
      <c r="A709">
        <v>299231198</v>
      </c>
      <c r="B709" t="s">
        <v>14759</v>
      </c>
      <c r="C709" t="s">
        <v>13991</v>
      </c>
      <c r="D709" t="s">
        <v>14154</v>
      </c>
      <c r="E709" t="s">
        <v>14154</v>
      </c>
      <c r="F709" t="s">
        <v>66</v>
      </c>
      <c r="G709" t="s">
        <v>66</v>
      </c>
    </row>
    <row r="710" spans="1:7" x14ac:dyDescent="0.25">
      <c r="A710">
        <v>299231200</v>
      </c>
      <c r="B710" t="s">
        <v>14760</v>
      </c>
      <c r="C710" t="s">
        <v>13991</v>
      </c>
      <c r="D710" t="s">
        <v>14114</v>
      </c>
      <c r="E710" t="s">
        <v>14114</v>
      </c>
      <c r="F710" t="s">
        <v>66</v>
      </c>
      <c r="G710" t="s">
        <v>66</v>
      </c>
    </row>
    <row r="711" spans="1:7" x14ac:dyDescent="0.25">
      <c r="A711">
        <v>299231202</v>
      </c>
      <c r="B711" t="s">
        <v>14761</v>
      </c>
      <c r="C711" t="s">
        <v>13991</v>
      </c>
      <c r="D711" t="s">
        <v>13994</v>
      </c>
      <c r="E711" t="s">
        <v>13994</v>
      </c>
      <c r="F711" t="s">
        <v>66</v>
      </c>
      <c r="G711" t="s">
        <v>66</v>
      </c>
    </row>
    <row r="712" spans="1:7" x14ac:dyDescent="0.25">
      <c r="A712">
        <v>299231384</v>
      </c>
      <c r="B712" t="s">
        <v>14762</v>
      </c>
      <c r="C712" t="s">
        <v>13991</v>
      </c>
      <c r="D712" t="s">
        <v>13994</v>
      </c>
      <c r="E712" t="s">
        <v>13994</v>
      </c>
      <c r="F712" t="s">
        <v>66</v>
      </c>
      <c r="G712" t="s">
        <v>66</v>
      </c>
    </row>
    <row r="713" spans="1:7" x14ac:dyDescent="0.25">
      <c r="A713">
        <v>299231386</v>
      </c>
      <c r="B713" t="s">
        <v>14763</v>
      </c>
      <c r="C713" t="s">
        <v>13991</v>
      </c>
      <c r="D713" t="s">
        <v>13994</v>
      </c>
      <c r="E713" t="s">
        <v>13994</v>
      </c>
      <c r="F713" t="s">
        <v>66</v>
      </c>
      <c r="G713" t="s">
        <v>66</v>
      </c>
    </row>
    <row r="714" spans="1:7" x14ac:dyDescent="0.25">
      <c r="A714">
        <v>299231388</v>
      </c>
      <c r="B714" t="s">
        <v>14764</v>
      </c>
      <c r="C714" t="s">
        <v>13991</v>
      </c>
      <c r="D714" t="s">
        <v>14114</v>
      </c>
      <c r="E714" t="s">
        <v>14114</v>
      </c>
      <c r="F714" t="s">
        <v>66</v>
      </c>
      <c r="G714" t="s">
        <v>66</v>
      </c>
    </row>
    <row r="715" spans="1:7" x14ac:dyDescent="0.25">
      <c r="A715">
        <v>299231390</v>
      </c>
      <c r="B715" t="s">
        <v>14765</v>
      </c>
      <c r="C715" t="s">
        <v>13991</v>
      </c>
      <c r="D715" t="s">
        <v>14012</v>
      </c>
      <c r="E715" t="s">
        <v>14012</v>
      </c>
      <c r="F715" t="s">
        <v>66</v>
      </c>
      <c r="G715" t="s">
        <v>66</v>
      </c>
    </row>
    <row r="716" spans="1:7" x14ac:dyDescent="0.25">
      <c r="A716">
        <v>299231392</v>
      </c>
      <c r="B716" t="s">
        <v>14766</v>
      </c>
      <c r="C716" t="s">
        <v>13991</v>
      </c>
      <c r="D716" t="s">
        <v>13994</v>
      </c>
      <c r="E716" t="s">
        <v>13994</v>
      </c>
      <c r="F716" t="s">
        <v>66</v>
      </c>
      <c r="G716" t="s">
        <v>66</v>
      </c>
    </row>
    <row r="717" spans="1:7" x14ac:dyDescent="0.25">
      <c r="A717">
        <v>299231394</v>
      </c>
      <c r="B717" t="s">
        <v>14767</v>
      </c>
      <c r="C717" t="s">
        <v>13991</v>
      </c>
      <c r="D717" t="s">
        <v>13994</v>
      </c>
      <c r="E717" t="s">
        <v>13994</v>
      </c>
      <c r="F717" t="s">
        <v>66</v>
      </c>
      <c r="G717" t="s">
        <v>66</v>
      </c>
    </row>
    <row r="718" spans="1:7" x14ac:dyDescent="0.25">
      <c r="A718">
        <v>299231484</v>
      </c>
      <c r="B718" t="s">
        <v>14768</v>
      </c>
      <c r="C718" t="s">
        <v>13991</v>
      </c>
      <c r="D718" t="s">
        <v>14769</v>
      </c>
      <c r="E718" t="s">
        <v>14769</v>
      </c>
      <c r="F718" t="s">
        <v>66</v>
      </c>
      <c r="G718" t="s">
        <v>66</v>
      </c>
    </row>
    <row r="719" spans="1:7" x14ac:dyDescent="0.25">
      <c r="A719">
        <v>299231486</v>
      </c>
      <c r="B719" t="s">
        <v>14770</v>
      </c>
      <c r="C719" t="s">
        <v>13991</v>
      </c>
      <c r="D719" t="s">
        <v>14012</v>
      </c>
      <c r="E719" t="s">
        <v>14012</v>
      </c>
      <c r="F719" t="s">
        <v>66</v>
      </c>
      <c r="G719" t="s">
        <v>66</v>
      </c>
    </row>
    <row r="720" spans="1:7" x14ac:dyDescent="0.25">
      <c r="A720">
        <v>299231482</v>
      </c>
      <c r="B720" t="s">
        <v>14771</v>
      </c>
      <c r="C720" t="s">
        <v>13991</v>
      </c>
      <c r="D720" t="s">
        <v>14012</v>
      </c>
      <c r="E720" t="s">
        <v>14012</v>
      </c>
      <c r="F720" t="s">
        <v>66</v>
      </c>
      <c r="G720" t="s">
        <v>66</v>
      </c>
    </row>
    <row r="721" spans="1:7" x14ac:dyDescent="0.25">
      <c r="A721">
        <v>299231488</v>
      </c>
      <c r="B721" t="s">
        <v>14772</v>
      </c>
      <c r="C721" t="s">
        <v>13991</v>
      </c>
      <c r="D721" t="s">
        <v>13994</v>
      </c>
      <c r="E721" t="s">
        <v>13994</v>
      </c>
      <c r="F721" t="s">
        <v>66</v>
      </c>
      <c r="G721" t="s">
        <v>66</v>
      </c>
    </row>
    <row r="722" spans="1:7" x14ac:dyDescent="0.25">
      <c r="A722">
        <v>299231490</v>
      </c>
      <c r="B722" t="s">
        <v>14773</v>
      </c>
      <c r="C722" t="s">
        <v>13991</v>
      </c>
      <c r="D722" t="s">
        <v>13994</v>
      </c>
      <c r="E722" t="s">
        <v>13994</v>
      </c>
      <c r="F722" t="s">
        <v>66</v>
      </c>
      <c r="G722" t="s">
        <v>66</v>
      </c>
    </row>
    <row r="723" spans="1:7" x14ac:dyDescent="0.25">
      <c r="A723">
        <v>299231492</v>
      </c>
      <c r="B723" t="s">
        <v>14774</v>
      </c>
      <c r="C723" t="s">
        <v>13991</v>
      </c>
      <c r="D723" t="s">
        <v>14002</v>
      </c>
      <c r="E723" t="s">
        <v>14002</v>
      </c>
      <c r="F723" t="s">
        <v>66</v>
      </c>
      <c r="G723" t="s">
        <v>66</v>
      </c>
    </row>
    <row r="724" spans="1:7" x14ac:dyDescent="0.25">
      <c r="A724">
        <v>299231676</v>
      </c>
      <c r="B724" t="s">
        <v>14775</v>
      </c>
      <c r="C724" t="s">
        <v>13991</v>
      </c>
      <c r="D724" t="s">
        <v>14007</v>
      </c>
      <c r="E724" t="s">
        <v>14007</v>
      </c>
      <c r="F724" t="s">
        <v>66</v>
      </c>
      <c r="G724" t="s">
        <v>66</v>
      </c>
    </row>
    <row r="725" spans="1:7" x14ac:dyDescent="0.25">
      <c r="A725">
        <v>299231678</v>
      </c>
      <c r="B725" t="s">
        <v>14776</v>
      </c>
      <c r="C725" t="s">
        <v>13991</v>
      </c>
      <c r="D725" t="s">
        <v>14777</v>
      </c>
      <c r="E725" t="s">
        <v>14777</v>
      </c>
      <c r="F725" t="s">
        <v>66</v>
      </c>
      <c r="G725" t="s">
        <v>66</v>
      </c>
    </row>
    <row r="726" spans="1:7" x14ac:dyDescent="0.25">
      <c r="A726">
        <v>299231674</v>
      </c>
      <c r="B726" t="s">
        <v>14778</v>
      </c>
      <c r="C726" t="s">
        <v>13991</v>
      </c>
      <c r="D726" t="s">
        <v>13994</v>
      </c>
      <c r="E726" t="s">
        <v>13994</v>
      </c>
      <c r="F726" t="s">
        <v>66</v>
      </c>
      <c r="G726" t="s">
        <v>66</v>
      </c>
    </row>
    <row r="727" spans="1:7" x14ac:dyDescent="0.25">
      <c r="A727">
        <v>299231680</v>
      </c>
      <c r="B727" t="s">
        <v>14779</v>
      </c>
      <c r="C727" t="s">
        <v>13991</v>
      </c>
      <c r="D727" t="s">
        <v>13994</v>
      </c>
      <c r="E727" t="s">
        <v>13994</v>
      </c>
      <c r="F727" t="s">
        <v>66</v>
      </c>
      <c r="G727" t="s">
        <v>66</v>
      </c>
    </row>
    <row r="728" spans="1:7" x14ac:dyDescent="0.25">
      <c r="A728">
        <v>299231682</v>
      </c>
      <c r="B728" t="s">
        <v>14780</v>
      </c>
      <c r="C728" t="s">
        <v>13991</v>
      </c>
      <c r="D728" t="s">
        <v>14002</v>
      </c>
      <c r="E728" t="s">
        <v>14002</v>
      </c>
      <c r="F728" t="s">
        <v>66</v>
      </c>
      <c r="G728" t="s">
        <v>66</v>
      </c>
    </row>
    <row r="729" spans="1:7" x14ac:dyDescent="0.25">
      <c r="A729">
        <v>299231684</v>
      </c>
      <c r="B729" t="s">
        <v>14781</v>
      </c>
      <c r="C729" t="s">
        <v>13991</v>
      </c>
      <c r="D729" t="s">
        <v>14012</v>
      </c>
      <c r="E729" t="s">
        <v>14012</v>
      </c>
      <c r="F729" t="s">
        <v>66</v>
      </c>
      <c r="G729" t="s">
        <v>66</v>
      </c>
    </row>
    <row r="730" spans="1:7" x14ac:dyDescent="0.25">
      <c r="A730">
        <v>299231868</v>
      </c>
      <c r="B730" t="s">
        <v>14782</v>
      </c>
      <c r="C730" t="s">
        <v>13991</v>
      </c>
      <c r="D730" t="s">
        <v>14007</v>
      </c>
      <c r="E730" t="s">
        <v>14007</v>
      </c>
      <c r="F730" t="s">
        <v>66</v>
      </c>
      <c r="G730" t="s">
        <v>66</v>
      </c>
    </row>
    <row r="731" spans="1:7" x14ac:dyDescent="0.25">
      <c r="A731">
        <v>299231870</v>
      </c>
      <c r="B731" t="s">
        <v>14783</v>
      </c>
      <c r="C731" t="s">
        <v>13991</v>
      </c>
      <c r="D731" t="s">
        <v>14784</v>
      </c>
      <c r="E731" t="s">
        <v>14784</v>
      </c>
      <c r="F731" t="s">
        <v>66</v>
      </c>
      <c r="G731" t="s">
        <v>66</v>
      </c>
    </row>
    <row r="732" spans="1:7" x14ac:dyDescent="0.25">
      <c r="A732">
        <v>299231866</v>
      </c>
      <c r="B732" t="s">
        <v>14785</v>
      </c>
      <c r="C732" t="s">
        <v>13991</v>
      </c>
      <c r="D732" t="s">
        <v>13994</v>
      </c>
      <c r="E732" t="s">
        <v>13994</v>
      </c>
      <c r="F732" t="s">
        <v>66</v>
      </c>
      <c r="G732" t="s">
        <v>66</v>
      </c>
    </row>
    <row r="733" spans="1:7" x14ac:dyDescent="0.25">
      <c r="A733">
        <v>299231872</v>
      </c>
      <c r="B733" t="s">
        <v>14786</v>
      </c>
      <c r="C733" t="s">
        <v>13991</v>
      </c>
      <c r="D733" t="s">
        <v>14787</v>
      </c>
      <c r="E733" t="s">
        <v>14787</v>
      </c>
      <c r="F733" t="s">
        <v>66</v>
      </c>
      <c r="G733" t="s">
        <v>66</v>
      </c>
    </row>
    <row r="734" spans="1:7" x14ac:dyDescent="0.25">
      <c r="A734">
        <v>299231874</v>
      </c>
      <c r="B734" t="s">
        <v>14788</v>
      </c>
      <c r="C734" t="s">
        <v>13991</v>
      </c>
      <c r="D734" t="s">
        <v>14789</v>
      </c>
      <c r="E734" t="s">
        <v>14789</v>
      </c>
      <c r="F734" t="s">
        <v>66</v>
      </c>
      <c r="G734" t="s">
        <v>66</v>
      </c>
    </row>
    <row r="735" spans="1:7" x14ac:dyDescent="0.25">
      <c r="A735">
        <v>299231876</v>
      </c>
      <c r="B735" t="s">
        <v>14790</v>
      </c>
      <c r="C735" t="s">
        <v>13991</v>
      </c>
      <c r="D735" t="s">
        <v>14791</v>
      </c>
      <c r="E735" t="s">
        <v>14791</v>
      </c>
      <c r="F735" t="s">
        <v>66</v>
      </c>
      <c r="G735" t="s">
        <v>66</v>
      </c>
    </row>
    <row r="736" spans="1:7" x14ac:dyDescent="0.25">
      <c r="A736">
        <v>299232058</v>
      </c>
      <c r="B736" t="s">
        <v>14792</v>
      </c>
      <c r="C736" t="s">
        <v>13991</v>
      </c>
      <c r="D736" t="s">
        <v>13994</v>
      </c>
      <c r="E736" t="s">
        <v>13994</v>
      </c>
      <c r="F736" t="s">
        <v>66</v>
      </c>
      <c r="G736" t="s">
        <v>66</v>
      </c>
    </row>
    <row r="737" spans="1:7" x14ac:dyDescent="0.25">
      <c r="A737">
        <v>299232060</v>
      </c>
      <c r="B737" t="s">
        <v>14793</v>
      </c>
      <c r="C737" t="s">
        <v>13991</v>
      </c>
      <c r="D737" t="s">
        <v>14162</v>
      </c>
      <c r="E737" t="s">
        <v>14162</v>
      </c>
      <c r="F737" t="s">
        <v>66</v>
      </c>
      <c r="G737" t="s">
        <v>66</v>
      </c>
    </row>
    <row r="738" spans="1:7" x14ac:dyDescent="0.25">
      <c r="A738">
        <v>299232062</v>
      </c>
      <c r="B738" t="s">
        <v>14794</v>
      </c>
      <c r="C738" t="s">
        <v>13991</v>
      </c>
      <c r="D738" t="s">
        <v>14114</v>
      </c>
      <c r="E738" t="s">
        <v>14114</v>
      </c>
      <c r="F738" t="s">
        <v>66</v>
      </c>
      <c r="G738" t="s">
        <v>66</v>
      </c>
    </row>
    <row r="739" spans="1:7" x14ac:dyDescent="0.25">
      <c r="A739">
        <v>299232064</v>
      </c>
      <c r="B739" t="s">
        <v>14795</v>
      </c>
      <c r="C739" t="s">
        <v>13991</v>
      </c>
      <c r="D739" t="s">
        <v>13994</v>
      </c>
      <c r="E739" t="s">
        <v>13994</v>
      </c>
      <c r="F739" t="s">
        <v>66</v>
      </c>
      <c r="G739" t="s">
        <v>66</v>
      </c>
    </row>
    <row r="740" spans="1:7" x14ac:dyDescent="0.25">
      <c r="A740">
        <v>299232066</v>
      </c>
      <c r="B740" t="s">
        <v>14796</v>
      </c>
      <c r="C740" t="s">
        <v>13991</v>
      </c>
      <c r="D740" t="s">
        <v>14797</v>
      </c>
      <c r="E740" t="s">
        <v>14797</v>
      </c>
      <c r="F740" t="s">
        <v>66</v>
      </c>
      <c r="G740" t="s">
        <v>66</v>
      </c>
    </row>
    <row r="741" spans="1:7" x14ac:dyDescent="0.25">
      <c r="A741">
        <v>299232068</v>
      </c>
      <c r="B741" t="s">
        <v>14798</v>
      </c>
      <c r="C741" t="s">
        <v>13991</v>
      </c>
      <c r="D741" t="s">
        <v>7571</v>
      </c>
      <c r="E741" t="s">
        <v>7571</v>
      </c>
      <c r="F741" t="s">
        <v>66</v>
      </c>
      <c r="G741" t="s">
        <v>66</v>
      </c>
    </row>
    <row r="742" spans="1:7" x14ac:dyDescent="0.25">
      <c r="A742">
        <v>299232250</v>
      </c>
      <c r="B742" t="s">
        <v>14799</v>
      </c>
      <c r="C742" t="s">
        <v>13991</v>
      </c>
      <c r="D742" t="s">
        <v>14162</v>
      </c>
      <c r="E742" t="s">
        <v>14162</v>
      </c>
      <c r="F742" t="s">
        <v>66</v>
      </c>
      <c r="G742" t="s">
        <v>66</v>
      </c>
    </row>
    <row r="743" spans="1:7" x14ac:dyDescent="0.25">
      <c r="A743">
        <v>299232252</v>
      </c>
      <c r="B743" t="s">
        <v>14800</v>
      </c>
      <c r="C743" t="s">
        <v>13991</v>
      </c>
      <c r="D743" t="s">
        <v>13994</v>
      </c>
      <c r="E743" t="s">
        <v>13994</v>
      </c>
      <c r="F743" t="s">
        <v>66</v>
      </c>
      <c r="G743" t="s">
        <v>66</v>
      </c>
    </row>
    <row r="744" spans="1:7" x14ac:dyDescent="0.25">
      <c r="A744">
        <v>299232254</v>
      </c>
      <c r="B744" t="s">
        <v>14801</v>
      </c>
      <c r="C744" t="s">
        <v>13991</v>
      </c>
      <c r="D744" t="s">
        <v>14086</v>
      </c>
      <c r="E744" t="s">
        <v>14086</v>
      </c>
      <c r="F744" t="s">
        <v>66</v>
      </c>
      <c r="G744" t="s">
        <v>66</v>
      </c>
    </row>
    <row r="745" spans="1:7" x14ac:dyDescent="0.25">
      <c r="A745">
        <v>299232256</v>
      </c>
      <c r="B745" t="s">
        <v>14802</v>
      </c>
      <c r="C745" t="s">
        <v>13991</v>
      </c>
      <c r="D745" t="s">
        <v>14007</v>
      </c>
      <c r="E745" t="s">
        <v>14007</v>
      </c>
      <c r="F745" t="s">
        <v>66</v>
      </c>
      <c r="G745" t="s">
        <v>66</v>
      </c>
    </row>
    <row r="746" spans="1:7" x14ac:dyDescent="0.25">
      <c r="A746">
        <v>299232258</v>
      </c>
      <c r="B746" t="s">
        <v>14803</v>
      </c>
      <c r="C746" t="s">
        <v>13991</v>
      </c>
      <c r="D746" t="s">
        <v>14012</v>
      </c>
      <c r="E746" t="s">
        <v>14012</v>
      </c>
      <c r="F746" t="s">
        <v>66</v>
      </c>
      <c r="G746" t="s">
        <v>66</v>
      </c>
    </row>
    <row r="747" spans="1:7" x14ac:dyDescent="0.25">
      <c r="A747">
        <v>299232260</v>
      </c>
      <c r="B747" t="s">
        <v>14804</v>
      </c>
      <c r="C747" t="s">
        <v>13991</v>
      </c>
      <c r="D747" t="s">
        <v>14805</v>
      </c>
      <c r="E747" t="s">
        <v>14805</v>
      </c>
      <c r="F747" t="s">
        <v>66</v>
      </c>
      <c r="G747" t="s">
        <v>66</v>
      </c>
    </row>
    <row r="748" spans="1:7" x14ac:dyDescent="0.25">
      <c r="A748">
        <v>299232444</v>
      </c>
      <c r="B748" t="s">
        <v>14806</v>
      </c>
      <c r="C748" t="s">
        <v>13991</v>
      </c>
      <c r="D748" t="s">
        <v>681</v>
      </c>
      <c r="E748" t="s">
        <v>681</v>
      </c>
      <c r="F748" t="s">
        <v>66</v>
      </c>
      <c r="G748" t="s">
        <v>66</v>
      </c>
    </row>
    <row r="749" spans="1:7" x14ac:dyDescent="0.25">
      <c r="A749">
        <v>299232446</v>
      </c>
      <c r="B749" t="s">
        <v>14807</v>
      </c>
      <c r="C749" t="s">
        <v>13991</v>
      </c>
      <c r="D749" t="s">
        <v>681</v>
      </c>
      <c r="E749" t="s">
        <v>681</v>
      </c>
      <c r="F749" t="s">
        <v>66</v>
      </c>
      <c r="G749" t="s">
        <v>66</v>
      </c>
    </row>
    <row r="750" spans="1:7" x14ac:dyDescent="0.25">
      <c r="A750">
        <v>299232442</v>
      </c>
      <c r="B750" t="s">
        <v>14808</v>
      </c>
      <c r="C750" t="s">
        <v>13991</v>
      </c>
      <c r="D750" t="s">
        <v>681</v>
      </c>
      <c r="E750" t="s">
        <v>681</v>
      </c>
      <c r="F750" t="s">
        <v>66</v>
      </c>
      <c r="G750" t="s">
        <v>66</v>
      </c>
    </row>
    <row r="751" spans="1:7" x14ac:dyDescent="0.25">
      <c r="A751">
        <v>299232448</v>
      </c>
      <c r="B751" t="s">
        <v>14809</v>
      </c>
      <c r="C751" t="s">
        <v>13991</v>
      </c>
      <c r="D751" t="s">
        <v>681</v>
      </c>
      <c r="E751" t="s">
        <v>681</v>
      </c>
      <c r="F751" t="s">
        <v>66</v>
      </c>
      <c r="G751" t="s">
        <v>66</v>
      </c>
    </row>
    <row r="752" spans="1:7" x14ac:dyDescent="0.25">
      <c r="A752">
        <v>299232450</v>
      </c>
      <c r="B752" t="s">
        <v>14810</v>
      </c>
      <c r="C752" t="s">
        <v>13991</v>
      </c>
      <c r="D752" t="s">
        <v>681</v>
      </c>
      <c r="E752" t="s">
        <v>681</v>
      </c>
      <c r="F752" t="s">
        <v>66</v>
      </c>
      <c r="G752" t="s">
        <v>66</v>
      </c>
    </row>
    <row r="753" spans="1:7" x14ac:dyDescent="0.25">
      <c r="A753">
        <v>299232452</v>
      </c>
      <c r="B753" t="s">
        <v>14811</v>
      </c>
      <c r="C753" t="s">
        <v>13991</v>
      </c>
      <c r="D753" t="s">
        <v>681</v>
      </c>
      <c r="E753" t="s">
        <v>681</v>
      </c>
      <c r="F753" t="s">
        <v>66</v>
      </c>
      <c r="G753" t="s">
        <v>66</v>
      </c>
    </row>
    <row r="754" spans="1:7" x14ac:dyDescent="0.25">
      <c r="A754">
        <v>299232636</v>
      </c>
      <c r="B754" t="s">
        <v>14812</v>
      </c>
      <c r="C754" t="s">
        <v>13991</v>
      </c>
      <c r="D754" t="s">
        <v>681</v>
      </c>
      <c r="E754" t="s">
        <v>681</v>
      </c>
      <c r="F754" t="s">
        <v>66</v>
      </c>
      <c r="G754" t="s">
        <v>66</v>
      </c>
    </row>
    <row r="755" spans="1:7" x14ac:dyDescent="0.25">
      <c r="A755">
        <v>299232638</v>
      </c>
      <c r="B755" t="s">
        <v>14813</v>
      </c>
      <c r="C755" t="s">
        <v>13991</v>
      </c>
      <c r="D755" t="s">
        <v>681</v>
      </c>
      <c r="E755" t="s">
        <v>681</v>
      </c>
      <c r="F755" t="s">
        <v>66</v>
      </c>
      <c r="G755" t="s">
        <v>66</v>
      </c>
    </row>
    <row r="756" spans="1:7" x14ac:dyDescent="0.25">
      <c r="A756">
        <v>299232634</v>
      </c>
      <c r="B756" t="s">
        <v>14814</v>
      </c>
      <c r="C756" t="s">
        <v>13991</v>
      </c>
      <c r="D756" t="s">
        <v>681</v>
      </c>
      <c r="E756" t="s">
        <v>681</v>
      </c>
      <c r="F756" t="s">
        <v>66</v>
      </c>
      <c r="G756" t="s">
        <v>66</v>
      </c>
    </row>
    <row r="757" spans="1:7" x14ac:dyDescent="0.25">
      <c r="A757">
        <v>299232640</v>
      </c>
      <c r="B757" t="s">
        <v>14815</v>
      </c>
      <c r="C757" t="s">
        <v>13991</v>
      </c>
      <c r="D757" t="s">
        <v>681</v>
      </c>
      <c r="E757" t="s">
        <v>681</v>
      </c>
      <c r="F757" t="s">
        <v>66</v>
      </c>
      <c r="G757" t="s">
        <v>66</v>
      </c>
    </row>
    <row r="758" spans="1:7" x14ac:dyDescent="0.25">
      <c r="A758">
        <v>299232642</v>
      </c>
      <c r="B758" t="s">
        <v>14816</v>
      </c>
      <c r="C758" t="s">
        <v>13991</v>
      </c>
      <c r="D758" t="s">
        <v>681</v>
      </c>
      <c r="E758" t="s">
        <v>681</v>
      </c>
      <c r="F758" t="s">
        <v>66</v>
      </c>
      <c r="G758" t="s">
        <v>66</v>
      </c>
    </row>
    <row r="759" spans="1:7" x14ac:dyDescent="0.25">
      <c r="A759">
        <v>299232644</v>
      </c>
      <c r="B759" t="s">
        <v>14817</v>
      </c>
      <c r="C759" t="s">
        <v>13991</v>
      </c>
      <c r="D759" t="s">
        <v>681</v>
      </c>
      <c r="E759" t="s">
        <v>681</v>
      </c>
      <c r="F759" t="s">
        <v>66</v>
      </c>
      <c r="G759" t="s">
        <v>66</v>
      </c>
    </row>
    <row r="760" spans="1:7" x14ac:dyDescent="0.25">
      <c r="A760">
        <v>299229414</v>
      </c>
      <c r="B760" t="s">
        <v>14818</v>
      </c>
      <c r="C760" t="s">
        <v>13991</v>
      </c>
      <c r="D760" t="s">
        <v>13994</v>
      </c>
      <c r="E760" t="s">
        <v>13994</v>
      </c>
      <c r="F760" t="s">
        <v>66</v>
      </c>
      <c r="G760" t="s">
        <v>66</v>
      </c>
    </row>
    <row r="761" spans="1:7" x14ac:dyDescent="0.25">
      <c r="A761">
        <v>299229416</v>
      </c>
      <c r="B761" t="s">
        <v>14819</v>
      </c>
      <c r="C761" t="s">
        <v>13991</v>
      </c>
      <c r="D761" t="s">
        <v>681</v>
      </c>
      <c r="E761" t="s">
        <v>681</v>
      </c>
      <c r="F761" t="s">
        <v>66</v>
      </c>
      <c r="G761" t="s">
        <v>66</v>
      </c>
    </row>
    <row r="762" spans="1:7" x14ac:dyDescent="0.25">
      <c r="A762">
        <v>299229412</v>
      </c>
      <c r="B762" t="s">
        <v>14820</v>
      </c>
      <c r="C762" t="s">
        <v>13991</v>
      </c>
      <c r="D762" t="s">
        <v>681</v>
      </c>
      <c r="E762" t="s">
        <v>681</v>
      </c>
      <c r="F762" t="s">
        <v>66</v>
      </c>
      <c r="G762" t="s">
        <v>66</v>
      </c>
    </row>
    <row r="763" spans="1:7" x14ac:dyDescent="0.25">
      <c r="A763">
        <v>299229418</v>
      </c>
      <c r="B763" t="s">
        <v>14821</v>
      </c>
      <c r="C763" t="s">
        <v>13991</v>
      </c>
      <c r="D763" t="s">
        <v>14114</v>
      </c>
      <c r="E763" t="s">
        <v>14114</v>
      </c>
      <c r="F763" t="s">
        <v>66</v>
      </c>
      <c r="G763" t="s">
        <v>66</v>
      </c>
    </row>
    <row r="764" spans="1:7" x14ac:dyDescent="0.25">
      <c r="A764">
        <v>299229420</v>
      </c>
      <c r="B764" t="s">
        <v>14822</v>
      </c>
      <c r="C764" t="s">
        <v>13991</v>
      </c>
      <c r="D764" t="s">
        <v>681</v>
      </c>
      <c r="E764" t="s">
        <v>681</v>
      </c>
      <c r="F764" t="s">
        <v>66</v>
      </c>
      <c r="G764" t="s">
        <v>66</v>
      </c>
    </row>
    <row r="765" spans="1:7" x14ac:dyDescent="0.25">
      <c r="A765">
        <v>299229422</v>
      </c>
      <c r="B765" t="s">
        <v>14823</v>
      </c>
      <c r="C765" t="s">
        <v>13991</v>
      </c>
      <c r="D765" t="s">
        <v>681</v>
      </c>
      <c r="E765" t="s">
        <v>681</v>
      </c>
      <c r="F765" t="s">
        <v>66</v>
      </c>
      <c r="G765" t="s">
        <v>66</v>
      </c>
    </row>
    <row r="766" spans="1:7" x14ac:dyDescent="0.25">
      <c r="A766">
        <v>299229606</v>
      </c>
      <c r="B766" t="s">
        <v>14824</v>
      </c>
      <c r="C766" t="s">
        <v>13991</v>
      </c>
      <c r="D766" t="s">
        <v>14007</v>
      </c>
      <c r="E766" t="s">
        <v>14007</v>
      </c>
      <c r="F766" t="s">
        <v>66</v>
      </c>
      <c r="G766" t="s">
        <v>66</v>
      </c>
    </row>
    <row r="767" spans="1:7" x14ac:dyDescent="0.25">
      <c r="A767">
        <v>299229608</v>
      </c>
      <c r="B767" t="s">
        <v>14825</v>
      </c>
      <c r="C767" t="s">
        <v>13991</v>
      </c>
      <c r="D767" t="s">
        <v>14114</v>
      </c>
      <c r="E767" t="s">
        <v>14114</v>
      </c>
      <c r="F767" t="s">
        <v>66</v>
      </c>
      <c r="G767" t="s">
        <v>66</v>
      </c>
    </row>
    <row r="768" spans="1:7" x14ac:dyDescent="0.25">
      <c r="A768">
        <v>299229604</v>
      </c>
      <c r="B768" t="s">
        <v>14826</v>
      </c>
      <c r="C768" t="s">
        <v>13991</v>
      </c>
      <c r="D768" t="s">
        <v>13994</v>
      </c>
      <c r="E768" t="s">
        <v>13994</v>
      </c>
      <c r="F768" t="s">
        <v>66</v>
      </c>
      <c r="G768" t="s">
        <v>66</v>
      </c>
    </row>
    <row r="769" spans="1:7" x14ac:dyDescent="0.25">
      <c r="A769">
        <v>299229610</v>
      </c>
      <c r="B769" t="s">
        <v>14827</v>
      </c>
      <c r="C769" t="s">
        <v>13991</v>
      </c>
      <c r="D769" t="s">
        <v>13994</v>
      </c>
      <c r="E769" t="s">
        <v>13994</v>
      </c>
      <c r="F769" t="s">
        <v>66</v>
      </c>
      <c r="G769" t="s">
        <v>66</v>
      </c>
    </row>
    <row r="770" spans="1:7" x14ac:dyDescent="0.25">
      <c r="A770">
        <v>299229612</v>
      </c>
      <c r="B770" t="s">
        <v>14828</v>
      </c>
      <c r="C770" t="s">
        <v>13991</v>
      </c>
      <c r="D770" t="s">
        <v>13994</v>
      </c>
      <c r="E770" t="s">
        <v>13994</v>
      </c>
      <c r="F770" t="s">
        <v>66</v>
      </c>
      <c r="G770" t="s">
        <v>66</v>
      </c>
    </row>
    <row r="771" spans="1:7" x14ac:dyDescent="0.25">
      <c r="A771">
        <v>299229614</v>
      </c>
      <c r="B771" t="s">
        <v>14829</v>
      </c>
      <c r="C771" t="s">
        <v>13991</v>
      </c>
      <c r="D771" t="s">
        <v>14602</v>
      </c>
      <c r="E771" t="s">
        <v>14602</v>
      </c>
      <c r="F771" t="s">
        <v>66</v>
      </c>
      <c r="G771" t="s">
        <v>66</v>
      </c>
    </row>
    <row r="772" spans="1:7" x14ac:dyDescent="0.25">
      <c r="A772">
        <v>299229798</v>
      </c>
      <c r="B772" t="s">
        <v>14830</v>
      </c>
      <c r="C772" t="s">
        <v>13991</v>
      </c>
      <c r="D772" t="s">
        <v>14125</v>
      </c>
      <c r="E772" t="s">
        <v>14125</v>
      </c>
      <c r="F772" t="s">
        <v>66</v>
      </c>
      <c r="G772" t="s">
        <v>66</v>
      </c>
    </row>
    <row r="773" spans="1:7" x14ac:dyDescent="0.25">
      <c r="A773">
        <v>299229800</v>
      </c>
      <c r="B773" t="s">
        <v>14831</v>
      </c>
      <c r="C773" t="s">
        <v>13991</v>
      </c>
      <c r="D773" t="s">
        <v>681</v>
      </c>
      <c r="E773" t="s">
        <v>681</v>
      </c>
      <c r="F773" t="s">
        <v>66</v>
      </c>
      <c r="G773" t="s">
        <v>66</v>
      </c>
    </row>
    <row r="774" spans="1:7" x14ac:dyDescent="0.25">
      <c r="A774">
        <v>299229796</v>
      </c>
      <c r="B774" t="s">
        <v>14832</v>
      </c>
      <c r="C774" t="s">
        <v>13991</v>
      </c>
      <c r="D774" t="s">
        <v>681</v>
      </c>
      <c r="E774" t="s">
        <v>681</v>
      </c>
      <c r="F774" t="s">
        <v>66</v>
      </c>
      <c r="G774" t="s">
        <v>66</v>
      </c>
    </row>
    <row r="775" spans="1:7" x14ac:dyDescent="0.25">
      <c r="A775">
        <v>299229802</v>
      </c>
      <c r="B775" t="s">
        <v>14833</v>
      </c>
      <c r="C775" t="s">
        <v>13991</v>
      </c>
      <c r="D775" t="s">
        <v>681</v>
      </c>
      <c r="E775" t="s">
        <v>681</v>
      </c>
      <c r="F775" t="s">
        <v>66</v>
      </c>
      <c r="G775" t="s">
        <v>66</v>
      </c>
    </row>
    <row r="776" spans="1:7" x14ac:dyDescent="0.25">
      <c r="A776">
        <v>299229804</v>
      </c>
      <c r="B776" t="s">
        <v>14834</v>
      </c>
      <c r="C776" t="s">
        <v>13991</v>
      </c>
      <c r="D776" t="s">
        <v>681</v>
      </c>
      <c r="E776" t="s">
        <v>681</v>
      </c>
      <c r="F776" t="s">
        <v>66</v>
      </c>
      <c r="G776" t="s">
        <v>66</v>
      </c>
    </row>
    <row r="777" spans="1:7" x14ac:dyDescent="0.25">
      <c r="A777">
        <v>299229806</v>
      </c>
      <c r="B777" t="s">
        <v>14835</v>
      </c>
      <c r="C777" t="s">
        <v>13991</v>
      </c>
      <c r="D777" t="s">
        <v>681</v>
      </c>
      <c r="E777" t="s">
        <v>681</v>
      </c>
      <c r="F777" t="s">
        <v>66</v>
      </c>
      <c r="G777" t="s">
        <v>66</v>
      </c>
    </row>
    <row r="778" spans="1:7" x14ac:dyDescent="0.25">
      <c r="A778">
        <v>299229990</v>
      </c>
      <c r="B778" t="s">
        <v>14836</v>
      </c>
      <c r="C778" t="s">
        <v>13991</v>
      </c>
      <c r="D778" t="s">
        <v>13994</v>
      </c>
      <c r="E778" t="s">
        <v>13994</v>
      </c>
      <c r="F778" t="s">
        <v>66</v>
      </c>
      <c r="G778" t="s">
        <v>66</v>
      </c>
    </row>
    <row r="779" spans="1:7" x14ac:dyDescent="0.25">
      <c r="A779">
        <v>299229992</v>
      </c>
      <c r="B779" t="s">
        <v>14837</v>
      </c>
      <c r="C779" t="s">
        <v>13991</v>
      </c>
      <c r="D779" t="s">
        <v>13994</v>
      </c>
      <c r="E779" t="s">
        <v>13994</v>
      </c>
      <c r="F779" t="s">
        <v>66</v>
      </c>
      <c r="G779" t="s">
        <v>66</v>
      </c>
    </row>
    <row r="780" spans="1:7" x14ac:dyDescent="0.25">
      <c r="A780">
        <v>299229988</v>
      </c>
      <c r="B780" t="s">
        <v>14838</v>
      </c>
      <c r="C780" t="s">
        <v>13991</v>
      </c>
      <c r="D780" t="s">
        <v>13994</v>
      </c>
      <c r="E780" t="s">
        <v>13994</v>
      </c>
      <c r="F780" t="s">
        <v>66</v>
      </c>
      <c r="G780" t="s">
        <v>66</v>
      </c>
    </row>
    <row r="781" spans="1:7" x14ac:dyDescent="0.25">
      <c r="A781">
        <v>299229994</v>
      </c>
      <c r="B781" t="s">
        <v>14839</v>
      </c>
      <c r="C781" t="s">
        <v>13991</v>
      </c>
      <c r="D781" t="s">
        <v>13994</v>
      </c>
      <c r="E781" t="s">
        <v>13994</v>
      </c>
      <c r="F781" t="s">
        <v>66</v>
      </c>
      <c r="G781" t="s">
        <v>66</v>
      </c>
    </row>
    <row r="782" spans="1:7" x14ac:dyDescent="0.25">
      <c r="A782">
        <v>299229996</v>
      </c>
      <c r="B782" t="s">
        <v>14840</v>
      </c>
      <c r="C782" t="s">
        <v>13991</v>
      </c>
      <c r="D782" t="s">
        <v>14012</v>
      </c>
      <c r="E782" t="s">
        <v>14012</v>
      </c>
      <c r="F782" t="s">
        <v>66</v>
      </c>
      <c r="G782" t="s">
        <v>66</v>
      </c>
    </row>
    <row r="783" spans="1:7" x14ac:dyDescent="0.25">
      <c r="A783">
        <v>299229998</v>
      </c>
      <c r="B783" t="s">
        <v>14841</v>
      </c>
      <c r="C783" t="s">
        <v>13991</v>
      </c>
      <c r="D783" t="s">
        <v>681</v>
      </c>
      <c r="E783" t="s">
        <v>681</v>
      </c>
      <c r="F783" t="s">
        <v>66</v>
      </c>
      <c r="G783" t="s">
        <v>66</v>
      </c>
    </row>
    <row r="784" spans="1:7" x14ac:dyDescent="0.25">
      <c r="A784">
        <v>299230080</v>
      </c>
      <c r="B784" t="s">
        <v>14842</v>
      </c>
      <c r="C784" t="s">
        <v>13991</v>
      </c>
      <c r="D784" t="s">
        <v>13994</v>
      </c>
      <c r="E784" t="s">
        <v>13994</v>
      </c>
      <c r="F784" t="s">
        <v>66</v>
      </c>
      <c r="G784" t="s">
        <v>66</v>
      </c>
    </row>
    <row r="785" spans="1:7" x14ac:dyDescent="0.25">
      <c r="A785">
        <v>299230082</v>
      </c>
      <c r="B785" t="s">
        <v>14843</v>
      </c>
      <c r="C785" t="s">
        <v>13991</v>
      </c>
      <c r="D785" t="s">
        <v>681</v>
      </c>
      <c r="E785" t="s">
        <v>681</v>
      </c>
      <c r="F785" t="s">
        <v>66</v>
      </c>
      <c r="G785" t="s">
        <v>66</v>
      </c>
    </row>
    <row r="786" spans="1:7" x14ac:dyDescent="0.25">
      <c r="A786">
        <v>299230084</v>
      </c>
      <c r="B786" t="s">
        <v>14844</v>
      </c>
      <c r="C786" t="s">
        <v>13991</v>
      </c>
      <c r="D786" t="s">
        <v>681</v>
      </c>
      <c r="E786" t="s">
        <v>681</v>
      </c>
      <c r="F786" t="s">
        <v>66</v>
      </c>
      <c r="G786" t="s">
        <v>66</v>
      </c>
    </row>
    <row r="787" spans="1:7" x14ac:dyDescent="0.25">
      <c r="A787">
        <v>299230086</v>
      </c>
      <c r="B787" t="s">
        <v>14845</v>
      </c>
      <c r="C787" t="s">
        <v>13991</v>
      </c>
      <c r="D787" t="s">
        <v>681</v>
      </c>
      <c r="E787" t="s">
        <v>681</v>
      </c>
      <c r="F787" t="s">
        <v>66</v>
      </c>
      <c r="G787" t="s">
        <v>66</v>
      </c>
    </row>
    <row r="788" spans="1:7" x14ac:dyDescent="0.25">
      <c r="A788">
        <v>299230274</v>
      </c>
      <c r="B788" t="s">
        <v>14846</v>
      </c>
      <c r="C788" t="s">
        <v>13991</v>
      </c>
      <c r="D788" t="s">
        <v>14002</v>
      </c>
      <c r="E788" t="s">
        <v>14002</v>
      </c>
      <c r="F788" t="s">
        <v>66</v>
      </c>
      <c r="G788" t="s">
        <v>66</v>
      </c>
    </row>
    <row r="789" spans="1:7" x14ac:dyDescent="0.25">
      <c r="A789">
        <v>299230268</v>
      </c>
      <c r="B789" t="s">
        <v>14847</v>
      </c>
      <c r="C789" t="s">
        <v>13991</v>
      </c>
      <c r="D789" t="s">
        <v>14848</v>
      </c>
      <c r="E789" t="s">
        <v>14848</v>
      </c>
      <c r="F789" t="s">
        <v>66</v>
      </c>
      <c r="G789" t="s">
        <v>66</v>
      </c>
    </row>
    <row r="790" spans="1:7" x14ac:dyDescent="0.25">
      <c r="A790">
        <v>299230270</v>
      </c>
      <c r="B790" t="s">
        <v>14849</v>
      </c>
      <c r="C790" t="s">
        <v>13991</v>
      </c>
      <c r="D790" t="s">
        <v>14114</v>
      </c>
      <c r="E790" t="s">
        <v>14114</v>
      </c>
      <c r="F790" t="s">
        <v>66</v>
      </c>
      <c r="G790" t="s">
        <v>66</v>
      </c>
    </row>
    <row r="791" spans="1:7" x14ac:dyDescent="0.25">
      <c r="A791">
        <v>299230272</v>
      </c>
      <c r="B791" t="s">
        <v>14850</v>
      </c>
      <c r="C791" t="s">
        <v>13991</v>
      </c>
      <c r="D791" t="s">
        <v>14007</v>
      </c>
      <c r="E791" t="s">
        <v>14007</v>
      </c>
      <c r="F791" t="s">
        <v>66</v>
      </c>
      <c r="G791" t="s">
        <v>66</v>
      </c>
    </row>
    <row r="792" spans="1:7" x14ac:dyDescent="0.25">
      <c r="A792">
        <v>299230276</v>
      </c>
      <c r="B792" t="s">
        <v>14851</v>
      </c>
      <c r="C792" t="s">
        <v>13991</v>
      </c>
      <c r="D792" t="s">
        <v>14114</v>
      </c>
      <c r="E792" t="s">
        <v>14114</v>
      </c>
      <c r="F792" t="s">
        <v>66</v>
      </c>
      <c r="G792" t="s">
        <v>66</v>
      </c>
    </row>
    <row r="793" spans="1:7" x14ac:dyDescent="0.25">
      <c r="A793">
        <v>299230278</v>
      </c>
      <c r="B793" t="s">
        <v>14852</v>
      </c>
      <c r="C793" t="s">
        <v>13991</v>
      </c>
      <c r="D793" t="s">
        <v>14012</v>
      </c>
      <c r="E793" t="s">
        <v>14012</v>
      </c>
      <c r="F793" t="s">
        <v>66</v>
      </c>
      <c r="G793" t="s">
        <v>66</v>
      </c>
    </row>
    <row r="794" spans="1:7" x14ac:dyDescent="0.25">
      <c r="A794">
        <v>299230460</v>
      </c>
      <c r="B794" t="s">
        <v>14853</v>
      </c>
      <c r="C794" t="s">
        <v>13991</v>
      </c>
      <c r="D794" t="s">
        <v>681</v>
      </c>
      <c r="E794" t="s">
        <v>681</v>
      </c>
      <c r="F794" t="s">
        <v>66</v>
      </c>
      <c r="G794" t="s">
        <v>66</v>
      </c>
    </row>
    <row r="795" spans="1:7" x14ac:dyDescent="0.25">
      <c r="A795">
        <v>299230462</v>
      </c>
      <c r="B795" t="s">
        <v>14854</v>
      </c>
      <c r="C795" t="s">
        <v>13991</v>
      </c>
      <c r="D795" t="s">
        <v>681</v>
      </c>
      <c r="E795" t="s">
        <v>681</v>
      </c>
      <c r="F795" t="s">
        <v>66</v>
      </c>
      <c r="G795" t="s">
        <v>66</v>
      </c>
    </row>
    <row r="796" spans="1:7" x14ac:dyDescent="0.25">
      <c r="A796">
        <v>299230464</v>
      </c>
      <c r="B796" t="s">
        <v>14855</v>
      </c>
      <c r="C796" t="s">
        <v>13991</v>
      </c>
      <c r="D796" t="s">
        <v>681</v>
      </c>
      <c r="E796" t="s">
        <v>681</v>
      </c>
      <c r="F796" t="s">
        <v>66</v>
      </c>
      <c r="G796" t="s">
        <v>66</v>
      </c>
    </row>
    <row r="797" spans="1:7" x14ac:dyDescent="0.25">
      <c r="A797">
        <v>299230466</v>
      </c>
      <c r="B797" t="s">
        <v>14856</v>
      </c>
      <c r="C797" t="s">
        <v>13991</v>
      </c>
      <c r="D797" t="s">
        <v>681</v>
      </c>
      <c r="E797" t="s">
        <v>681</v>
      </c>
      <c r="F797" t="s">
        <v>66</v>
      </c>
      <c r="G797" t="s">
        <v>66</v>
      </c>
    </row>
    <row r="798" spans="1:7" x14ac:dyDescent="0.25">
      <c r="A798">
        <v>299230468</v>
      </c>
      <c r="B798" t="s">
        <v>14857</v>
      </c>
      <c r="C798" t="s">
        <v>13991</v>
      </c>
      <c r="D798" t="s">
        <v>681</v>
      </c>
      <c r="E798" t="s">
        <v>681</v>
      </c>
      <c r="F798" t="s">
        <v>66</v>
      </c>
      <c r="G798" t="s">
        <v>66</v>
      </c>
    </row>
    <row r="799" spans="1:7" x14ac:dyDescent="0.25">
      <c r="A799">
        <v>299230470</v>
      </c>
      <c r="B799" t="s">
        <v>14858</v>
      </c>
      <c r="C799" t="s">
        <v>13991</v>
      </c>
      <c r="D799" t="s">
        <v>681</v>
      </c>
      <c r="E799" t="s">
        <v>681</v>
      </c>
      <c r="F799" t="s">
        <v>66</v>
      </c>
      <c r="G799" t="s">
        <v>66</v>
      </c>
    </row>
    <row r="800" spans="1:7" x14ac:dyDescent="0.25">
      <c r="A800">
        <v>299230654</v>
      </c>
      <c r="B800" t="s">
        <v>14859</v>
      </c>
      <c r="C800" t="s">
        <v>13991</v>
      </c>
      <c r="D800" t="s">
        <v>681</v>
      </c>
      <c r="E800" t="s">
        <v>681</v>
      </c>
      <c r="F800" t="s">
        <v>66</v>
      </c>
      <c r="G800" t="s">
        <v>66</v>
      </c>
    </row>
    <row r="801" spans="1:7" x14ac:dyDescent="0.25">
      <c r="A801">
        <v>299230656</v>
      </c>
      <c r="B801" t="s">
        <v>14860</v>
      </c>
      <c r="C801" t="s">
        <v>13991</v>
      </c>
      <c r="D801" t="s">
        <v>13994</v>
      </c>
      <c r="E801" t="s">
        <v>13994</v>
      </c>
      <c r="F801" t="s">
        <v>66</v>
      </c>
      <c r="G801" t="s">
        <v>66</v>
      </c>
    </row>
    <row r="802" spans="1:7" x14ac:dyDescent="0.25">
      <c r="A802">
        <v>299230652</v>
      </c>
      <c r="B802" t="s">
        <v>14861</v>
      </c>
      <c r="C802" t="s">
        <v>13991</v>
      </c>
      <c r="D802" t="s">
        <v>681</v>
      </c>
      <c r="E802" t="s">
        <v>681</v>
      </c>
      <c r="F802" t="s">
        <v>66</v>
      </c>
      <c r="G802" t="s">
        <v>66</v>
      </c>
    </row>
    <row r="803" spans="1:7" x14ac:dyDescent="0.25">
      <c r="A803">
        <v>299230658</v>
      </c>
      <c r="B803" t="s">
        <v>14862</v>
      </c>
      <c r="C803" t="s">
        <v>13991</v>
      </c>
      <c r="D803" t="s">
        <v>681</v>
      </c>
      <c r="E803" t="s">
        <v>681</v>
      </c>
      <c r="F803" t="s">
        <v>66</v>
      </c>
      <c r="G803" t="s">
        <v>66</v>
      </c>
    </row>
    <row r="804" spans="1:7" x14ac:dyDescent="0.25">
      <c r="A804">
        <v>299230660</v>
      </c>
      <c r="B804" t="s">
        <v>14863</v>
      </c>
      <c r="C804" t="s">
        <v>13991</v>
      </c>
      <c r="D804" t="s">
        <v>14114</v>
      </c>
      <c r="E804" t="s">
        <v>14114</v>
      </c>
      <c r="F804" t="s">
        <v>66</v>
      </c>
      <c r="G804" t="s">
        <v>66</v>
      </c>
    </row>
    <row r="805" spans="1:7" x14ac:dyDescent="0.25">
      <c r="A805">
        <v>299230662</v>
      </c>
      <c r="B805" t="s">
        <v>14864</v>
      </c>
      <c r="C805" t="s">
        <v>13991</v>
      </c>
      <c r="D805" t="s">
        <v>14012</v>
      </c>
      <c r="E805" t="s">
        <v>14012</v>
      </c>
      <c r="F805" t="s">
        <v>66</v>
      </c>
      <c r="G805" t="s">
        <v>66</v>
      </c>
    </row>
    <row r="806" spans="1:7" x14ac:dyDescent="0.25">
      <c r="A806">
        <v>299230856</v>
      </c>
      <c r="B806" t="s">
        <v>14865</v>
      </c>
      <c r="C806" t="s">
        <v>13991</v>
      </c>
      <c r="D806" t="s">
        <v>681</v>
      </c>
      <c r="E806" t="s">
        <v>681</v>
      </c>
      <c r="F806" t="s">
        <v>66</v>
      </c>
      <c r="G806" t="s">
        <v>66</v>
      </c>
    </row>
    <row r="807" spans="1:7" x14ac:dyDescent="0.25">
      <c r="A807">
        <v>299230858</v>
      </c>
      <c r="B807" t="s">
        <v>14866</v>
      </c>
      <c r="C807" t="s">
        <v>13991</v>
      </c>
      <c r="D807" t="s">
        <v>681</v>
      </c>
      <c r="E807" t="s">
        <v>681</v>
      </c>
      <c r="F807" t="s">
        <v>66</v>
      </c>
      <c r="G807" t="s">
        <v>66</v>
      </c>
    </row>
    <row r="808" spans="1:7" x14ac:dyDescent="0.25">
      <c r="A808">
        <v>299230860</v>
      </c>
      <c r="B808" t="s">
        <v>14867</v>
      </c>
      <c r="C808" t="s">
        <v>13991</v>
      </c>
      <c r="D808" t="s">
        <v>681</v>
      </c>
      <c r="E808" t="s">
        <v>681</v>
      </c>
      <c r="F808" t="s">
        <v>66</v>
      </c>
      <c r="G808" t="s">
        <v>66</v>
      </c>
    </row>
    <row r="809" spans="1:7" x14ac:dyDescent="0.25">
      <c r="A809">
        <v>299230862</v>
      </c>
      <c r="B809" t="s">
        <v>14868</v>
      </c>
      <c r="C809" t="s">
        <v>13991</v>
      </c>
      <c r="D809" t="s">
        <v>681</v>
      </c>
      <c r="E809" t="s">
        <v>681</v>
      </c>
      <c r="F809" t="s">
        <v>66</v>
      </c>
      <c r="G809" t="s">
        <v>66</v>
      </c>
    </row>
    <row r="810" spans="1:7" x14ac:dyDescent="0.25">
      <c r="A810">
        <v>299230864</v>
      </c>
      <c r="B810" t="s">
        <v>14869</v>
      </c>
      <c r="C810" t="s">
        <v>13991</v>
      </c>
      <c r="D810" t="s">
        <v>681</v>
      </c>
      <c r="E810" t="s">
        <v>681</v>
      </c>
      <c r="F810" t="s">
        <v>66</v>
      </c>
      <c r="G810" t="s">
        <v>66</v>
      </c>
    </row>
    <row r="811" spans="1:7" x14ac:dyDescent="0.25">
      <c r="A811">
        <v>299230866</v>
      </c>
      <c r="B811" t="s">
        <v>14870</v>
      </c>
      <c r="C811" t="s">
        <v>13991</v>
      </c>
      <c r="D811" t="s">
        <v>13994</v>
      </c>
      <c r="E811" t="s">
        <v>13994</v>
      </c>
      <c r="F811" t="s">
        <v>66</v>
      </c>
      <c r="G811" t="s">
        <v>66</v>
      </c>
    </row>
    <row r="812" spans="1:7" x14ac:dyDescent="0.25">
      <c r="A812">
        <v>299231048</v>
      </c>
      <c r="B812" t="s">
        <v>14871</v>
      </c>
      <c r="C812" t="s">
        <v>13991</v>
      </c>
      <c r="D812" t="s">
        <v>14012</v>
      </c>
      <c r="E812" t="s">
        <v>14012</v>
      </c>
      <c r="F812" t="s">
        <v>66</v>
      </c>
      <c r="G812" t="s">
        <v>66</v>
      </c>
    </row>
    <row r="813" spans="1:7" x14ac:dyDescent="0.25">
      <c r="A813">
        <v>299231050</v>
      </c>
      <c r="B813" t="s">
        <v>14872</v>
      </c>
      <c r="C813" t="s">
        <v>13991</v>
      </c>
      <c r="D813" t="s">
        <v>681</v>
      </c>
      <c r="E813" t="s">
        <v>681</v>
      </c>
      <c r="F813" t="s">
        <v>66</v>
      </c>
      <c r="G813" t="s">
        <v>66</v>
      </c>
    </row>
    <row r="814" spans="1:7" x14ac:dyDescent="0.25">
      <c r="A814">
        <v>299231052</v>
      </c>
      <c r="B814" t="s">
        <v>14873</v>
      </c>
      <c r="C814" t="s">
        <v>13991</v>
      </c>
      <c r="D814" t="s">
        <v>681</v>
      </c>
      <c r="E814" t="s">
        <v>681</v>
      </c>
      <c r="F814" t="s">
        <v>66</v>
      </c>
      <c r="G814" t="s">
        <v>66</v>
      </c>
    </row>
    <row r="815" spans="1:7" x14ac:dyDescent="0.25">
      <c r="A815">
        <v>299231054</v>
      </c>
      <c r="B815" t="s">
        <v>14874</v>
      </c>
      <c r="C815" t="s">
        <v>13991</v>
      </c>
      <c r="D815" t="s">
        <v>681</v>
      </c>
      <c r="E815" t="s">
        <v>681</v>
      </c>
      <c r="F815" t="s">
        <v>66</v>
      </c>
      <c r="G815" t="s">
        <v>66</v>
      </c>
    </row>
    <row r="816" spans="1:7" x14ac:dyDescent="0.25">
      <c r="A816">
        <v>299231056</v>
      </c>
      <c r="B816" t="s">
        <v>14875</v>
      </c>
      <c r="C816" t="s">
        <v>13991</v>
      </c>
      <c r="D816" t="s">
        <v>681</v>
      </c>
      <c r="E816" t="s">
        <v>681</v>
      </c>
      <c r="F816" t="s">
        <v>66</v>
      </c>
      <c r="G816" t="s">
        <v>66</v>
      </c>
    </row>
    <row r="817" spans="1:7" x14ac:dyDescent="0.25">
      <c r="A817">
        <v>299231058</v>
      </c>
      <c r="B817" t="s">
        <v>14876</v>
      </c>
      <c r="C817" t="s">
        <v>13991</v>
      </c>
      <c r="D817" t="s">
        <v>681</v>
      </c>
      <c r="E817" t="s">
        <v>681</v>
      </c>
      <c r="F817" t="s">
        <v>66</v>
      </c>
      <c r="G817" t="s">
        <v>66</v>
      </c>
    </row>
    <row r="818" spans="1:7" x14ac:dyDescent="0.25">
      <c r="A818">
        <v>299231204</v>
      </c>
      <c r="B818" t="s">
        <v>14877</v>
      </c>
      <c r="C818" t="s">
        <v>13991</v>
      </c>
      <c r="D818" t="s">
        <v>13994</v>
      </c>
      <c r="E818" t="s">
        <v>13994</v>
      </c>
      <c r="F818" t="s">
        <v>66</v>
      </c>
      <c r="G818" t="s">
        <v>66</v>
      </c>
    </row>
    <row r="819" spans="1:7" x14ac:dyDescent="0.25">
      <c r="A819">
        <v>299231206</v>
      </c>
      <c r="B819" t="s">
        <v>14878</v>
      </c>
      <c r="C819" t="s">
        <v>13991</v>
      </c>
      <c r="D819" t="s">
        <v>14879</v>
      </c>
      <c r="E819" t="s">
        <v>14879</v>
      </c>
      <c r="F819" t="s">
        <v>66</v>
      </c>
      <c r="G819" t="s">
        <v>66</v>
      </c>
    </row>
    <row r="820" spans="1:7" x14ac:dyDescent="0.25">
      <c r="A820">
        <v>299231208</v>
      </c>
      <c r="B820" t="s">
        <v>14880</v>
      </c>
      <c r="C820" t="s">
        <v>13991</v>
      </c>
      <c r="D820" t="s">
        <v>13994</v>
      </c>
      <c r="E820" t="s">
        <v>13994</v>
      </c>
      <c r="F820" t="s">
        <v>66</v>
      </c>
      <c r="G820" t="s">
        <v>66</v>
      </c>
    </row>
    <row r="821" spans="1:7" x14ac:dyDescent="0.25">
      <c r="A821">
        <v>299231210</v>
      </c>
      <c r="B821" t="s">
        <v>14881</v>
      </c>
      <c r="C821" t="s">
        <v>13991</v>
      </c>
      <c r="D821" t="s">
        <v>13994</v>
      </c>
      <c r="E821" t="s">
        <v>13994</v>
      </c>
      <c r="F821" t="s">
        <v>66</v>
      </c>
      <c r="G821" t="s">
        <v>66</v>
      </c>
    </row>
    <row r="822" spans="1:7" x14ac:dyDescent="0.25">
      <c r="A822">
        <v>299231212</v>
      </c>
      <c r="B822" t="s">
        <v>14882</v>
      </c>
      <c r="C822" t="s">
        <v>13991</v>
      </c>
      <c r="D822" t="s">
        <v>13994</v>
      </c>
      <c r="E822" t="s">
        <v>13994</v>
      </c>
      <c r="F822" t="s">
        <v>66</v>
      </c>
      <c r="G822" t="s">
        <v>66</v>
      </c>
    </row>
    <row r="823" spans="1:7" x14ac:dyDescent="0.25">
      <c r="A823">
        <v>299231214</v>
      </c>
      <c r="B823" t="s">
        <v>14883</v>
      </c>
      <c r="C823" t="s">
        <v>13991</v>
      </c>
      <c r="D823" t="s">
        <v>14002</v>
      </c>
      <c r="E823" t="s">
        <v>14002</v>
      </c>
      <c r="F823" t="s">
        <v>66</v>
      </c>
      <c r="G823" t="s">
        <v>66</v>
      </c>
    </row>
    <row r="824" spans="1:7" x14ac:dyDescent="0.25">
      <c r="A824">
        <v>299231396</v>
      </c>
      <c r="B824" t="s">
        <v>14884</v>
      </c>
      <c r="C824" t="s">
        <v>13991</v>
      </c>
      <c r="D824" t="s">
        <v>14007</v>
      </c>
      <c r="E824" t="s">
        <v>14007</v>
      </c>
      <c r="F824" t="s">
        <v>66</v>
      </c>
      <c r="G824" t="s">
        <v>66</v>
      </c>
    </row>
    <row r="825" spans="1:7" x14ac:dyDescent="0.25">
      <c r="A825">
        <v>299231398</v>
      </c>
      <c r="B825" t="s">
        <v>14885</v>
      </c>
      <c r="C825" t="s">
        <v>13991</v>
      </c>
      <c r="D825" t="s">
        <v>14007</v>
      </c>
      <c r="E825" t="s">
        <v>14007</v>
      </c>
      <c r="F825" t="s">
        <v>66</v>
      </c>
      <c r="G825" t="s">
        <v>66</v>
      </c>
    </row>
    <row r="826" spans="1:7" x14ac:dyDescent="0.25">
      <c r="A826">
        <v>299231400</v>
      </c>
      <c r="B826" t="s">
        <v>14886</v>
      </c>
      <c r="C826" t="s">
        <v>13991</v>
      </c>
      <c r="D826" t="s">
        <v>14887</v>
      </c>
      <c r="E826" t="s">
        <v>14887</v>
      </c>
      <c r="F826" t="s">
        <v>66</v>
      </c>
      <c r="G826" t="s">
        <v>66</v>
      </c>
    </row>
    <row r="827" spans="1:7" x14ac:dyDescent="0.25">
      <c r="A827">
        <v>299231402</v>
      </c>
      <c r="B827" t="s">
        <v>14888</v>
      </c>
      <c r="C827" t="s">
        <v>13991</v>
      </c>
      <c r="D827" t="s">
        <v>13994</v>
      </c>
      <c r="E827" t="s">
        <v>13994</v>
      </c>
      <c r="F827" t="s">
        <v>66</v>
      </c>
      <c r="G827" t="s">
        <v>66</v>
      </c>
    </row>
    <row r="828" spans="1:7" x14ac:dyDescent="0.25">
      <c r="A828">
        <v>299231404</v>
      </c>
      <c r="B828" t="s">
        <v>14889</v>
      </c>
      <c r="C828" t="s">
        <v>13991</v>
      </c>
      <c r="D828" t="s">
        <v>13994</v>
      </c>
      <c r="E828" t="s">
        <v>13994</v>
      </c>
      <c r="F828" t="s">
        <v>66</v>
      </c>
      <c r="G828" t="s">
        <v>66</v>
      </c>
    </row>
    <row r="829" spans="1:7" x14ac:dyDescent="0.25">
      <c r="A829">
        <v>299231406</v>
      </c>
      <c r="B829" t="s">
        <v>14890</v>
      </c>
      <c r="C829" t="s">
        <v>13991</v>
      </c>
      <c r="D829" t="s">
        <v>13999</v>
      </c>
      <c r="E829" t="s">
        <v>13999</v>
      </c>
      <c r="F829" t="s">
        <v>66</v>
      </c>
      <c r="G829" t="s">
        <v>66</v>
      </c>
    </row>
    <row r="830" spans="1:7" x14ac:dyDescent="0.25">
      <c r="A830">
        <v>299231496</v>
      </c>
      <c r="B830" t="s">
        <v>14891</v>
      </c>
      <c r="C830" t="s">
        <v>13991</v>
      </c>
      <c r="D830" t="s">
        <v>14162</v>
      </c>
      <c r="E830" t="s">
        <v>14162</v>
      </c>
      <c r="F830" t="s">
        <v>66</v>
      </c>
      <c r="G830" t="s">
        <v>66</v>
      </c>
    </row>
    <row r="831" spans="1:7" x14ac:dyDescent="0.25">
      <c r="A831">
        <v>299231498</v>
      </c>
      <c r="B831" t="s">
        <v>14892</v>
      </c>
      <c r="C831" t="s">
        <v>13991</v>
      </c>
      <c r="D831" t="s">
        <v>13994</v>
      </c>
      <c r="E831" t="s">
        <v>13994</v>
      </c>
      <c r="F831" t="s">
        <v>66</v>
      </c>
      <c r="G831" t="s">
        <v>66</v>
      </c>
    </row>
    <row r="832" spans="1:7" x14ac:dyDescent="0.25">
      <c r="A832">
        <v>299231494</v>
      </c>
      <c r="B832" t="s">
        <v>14893</v>
      </c>
      <c r="C832" t="s">
        <v>13991</v>
      </c>
      <c r="D832" t="s">
        <v>14002</v>
      </c>
      <c r="E832" t="s">
        <v>14002</v>
      </c>
      <c r="F832" t="s">
        <v>66</v>
      </c>
      <c r="G832" t="s">
        <v>66</v>
      </c>
    </row>
    <row r="833" spans="1:7" x14ac:dyDescent="0.25">
      <c r="A833">
        <v>299231500</v>
      </c>
      <c r="B833" t="s">
        <v>14894</v>
      </c>
      <c r="C833" t="s">
        <v>13991</v>
      </c>
      <c r="D833" t="s">
        <v>14002</v>
      </c>
      <c r="E833" t="s">
        <v>14002</v>
      </c>
      <c r="F833" t="s">
        <v>66</v>
      </c>
      <c r="G833" t="s">
        <v>66</v>
      </c>
    </row>
    <row r="834" spans="1:7" x14ac:dyDescent="0.25">
      <c r="A834">
        <v>299231502</v>
      </c>
      <c r="B834" t="s">
        <v>14895</v>
      </c>
      <c r="C834" t="s">
        <v>13991</v>
      </c>
      <c r="D834" t="s">
        <v>13994</v>
      </c>
      <c r="E834" t="s">
        <v>13994</v>
      </c>
      <c r="F834" t="s">
        <v>66</v>
      </c>
      <c r="G834" t="s">
        <v>66</v>
      </c>
    </row>
    <row r="835" spans="1:7" x14ac:dyDescent="0.25">
      <c r="A835">
        <v>299231504</v>
      </c>
      <c r="B835" t="s">
        <v>14896</v>
      </c>
      <c r="C835" t="s">
        <v>13991</v>
      </c>
      <c r="D835" t="s">
        <v>13994</v>
      </c>
      <c r="E835" t="s">
        <v>13994</v>
      </c>
      <c r="F835" t="s">
        <v>66</v>
      </c>
      <c r="G835" t="s">
        <v>66</v>
      </c>
    </row>
    <row r="836" spans="1:7" x14ac:dyDescent="0.25">
      <c r="A836">
        <v>299231688</v>
      </c>
      <c r="B836" t="s">
        <v>14897</v>
      </c>
      <c r="C836" t="s">
        <v>13991</v>
      </c>
      <c r="D836" t="s">
        <v>13994</v>
      </c>
      <c r="E836" t="s">
        <v>13994</v>
      </c>
      <c r="F836" t="s">
        <v>66</v>
      </c>
      <c r="G836" t="s">
        <v>66</v>
      </c>
    </row>
    <row r="837" spans="1:7" x14ac:dyDescent="0.25">
      <c r="A837">
        <v>299231690</v>
      </c>
      <c r="B837" t="s">
        <v>14898</v>
      </c>
      <c r="C837" t="s">
        <v>13991</v>
      </c>
      <c r="D837" t="s">
        <v>13994</v>
      </c>
      <c r="E837" t="s">
        <v>13994</v>
      </c>
      <c r="F837" t="s">
        <v>66</v>
      </c>
      <c r="G837" t="s">
        <v>66</v>
      </c>
    </row>
    <row r="838" spans="1:7" x14ac:dyDescent="0.25">
      <c r="A838">
        <v>299231686</v>
      </c>
      <c r="B838" t="s">
        <v>14899</v>
      </c>
      <c r="C838" t="s">
        <v>13991</v>
      </c>
      <c r="D838" t="s">
        <v>14002</v>
      </c>
      <c r="E838" t="s">
        <v>14002</v>
      </c>
      <c r="F838" t="s">
        <v>66</v>
      </c>
      <c r="G838" t="s">
        <v>66</v>
      </c>
    </row>
    <row r="839" spans="1:7" x14ac:dyDescent="0.25">
      <c r="A839">
        <v>299231692</v>
      </c>
      <c r="B839" t="s">
        <v>14900</v>
      </c>
      <c r="C839" t="s">
        <v>13991</v>
      </c>
      <c r="D839" t="s">
        <v>14002</v>
      </c>
      <c r="E839" t="s">
        <v>14002</v>
      </c>
      <c r="F839" t="s">
        <v>66</v>
      </c>
      <c r="G839" t="s">
        <v>66</v>
      </c>
    </row>
    <row r="840" spans="1:7" x14ac:dyDescent="0.25">
      <c r="A840">
        <v>299231694</v>
      </c>
      <c r="B840" t="s">
        <v>14901</v>
      </c>
      <c r="C840" t="s">
        <v>13991</v>
      </c>
      <c r="D840" t="s">
        <v>13994</v>
      </c>
      <c r="E840" t="s">
        <v>13994</v>
      </c>
      <c r="F840" t="s">
        <v>66</v>
      </c>
      <c r="G840" t="s">
        <v>66</v>
      </c>
    </row>
    <row r="841" spans="1:7" x14ac:dyDescent="0.25">
      <c r="A841">
        <v>299231696</v>
      </c>
      <c r="B841" t="s">
        <v>14902</v>
      </c>
      <c r="C841" t="s">
        <v>13991</v>
      </c>
      <c r="D841" t="s">
        <v>13994</v>
      </c>
      <c r="E841" t="s">
        <v>13994</v>
      </c>
      <c r="F841" t="s">
        <v>66</v>
      </c>
      <c r="G841" t="s">
        <v>66</v>
      </c>
    </row>
    <row r="842" spans="1:7" x14ac:dyDescent="0.25">
      <c r="A842">
        <v>299231880</v>
      </c>
      <c r="B842" t="s">
        <v>14903</v>
      </c>
      <c r="C842" t="s">
        <v>13991</v>
      </c>
      <c r="D842" t="s">
        <v>14086</v>
      </c>
      <c r="E842" t="s">
        <v>14086</v>
      </c>
      <c r="F842" t="s">
        <v>66</v>
      </c>
      <c r="G842" t="s">
        <v>66</v>
      </c>
    </row>
    <row r="843" spans="1:7" x14ac:dyDescent="0.25">
      <c r="A843">
        <v>299231882</v>
      </c>
      <c r="B843" t="s">
        <v>14904</v>
      </c>
      <c r="C843" t="s">
        <v>13991</v>
      </c>
      <c r="D843" t="s">
        <v>14007</v>
      </c>
      <c r="E843" t="s">
        <v>14007</v>
      </c>
      <c r="F843" t="s">
        <v>66</v>
      </c>
      <c r="G843" t="s">
        <v>66</v>
      </c>
    </row>
    <row r="844" spans="1:7" x14ac:dyDescent="0.25">
      <c r="A844">
        <v>299231878</v>
      </c>
      <c r="B844" t="s">
        <v>14905</v>
      </c>
      <c r="C844" t="s">
        <v>13991</v>
      </c>
      <c r="D844" t="s">
        <v>13994</v>
      </c>
      <c r="E844" t="s">
        <v>13994</v>
      </c>
      <c r="F844" t="s">
        <v>66</v>
      </c>
      <c r="G844" t="s">
        <v>66</v>
      </c>
    </row>
    <row r="845" spans="1:7" x14ac:dyDescent="0.25">
      <c r="A845">
        <v>299231884</v>
      </c>
      <c r="B845" t="s">
        <v>14906</v>
      </c>
      <c r="C845" t="s">
        <v>13991</v>
      </c>
      <c r="D845" t="s">
        <v>14535</v>
      </c>
      <c r="E845" t="s">
        <v>14535</v>
      </c>
      <c r="F845" t="s">
        <v>66</v>
      </c>
      <c r="G845" t="s">
        <v>66</v>
      </c>
    </row>
    <row r="846" spans="1:7" x14ac:dyDescent="0.25">
      <c r="A846">
        <v>299231886</v>
      </c>
      <c r="B846" t="s">
        <v>14907</v>
      </c>
      <c r="C846" t="s">
        <v>13991</v>
      </c>
      <c r="D846" t="s">
        <v>13994</v>
      </c>
      <c r="E846" t="s">
        <v>13994</v>
      </c>
      <c r="F846" t="s">
        <v>66</v>
      </c>
      <c r="G846" t="s">
        <v>66</v>
      </c>
    </row>
    <row r="847" spans="1:7" x14ac:dyDescent="0.25">
      <c r="A847">
        <v>299231888</v>
      </c>
      <c r="B847" t="s">
        <v>14908</v>
      </c>
      <c r="C847" t="s">
        <v>13991</v>
      </c>
      <c r="D847" t="s">
        <v>14002</v>
      </c>
      <c r="E847" t="s">
        <v>14002</v>
      </c>
      <c r="F847" t="s">
        <v>66</v>
      </c>
      <c r="G847" t="s">
        <v>66</v>
      </c>
    </row>
    <row r="848" spans="1:7" x14ac:dyDescent="0.25">
      <c r="A848">
        <v>299232070</v>
      </c>
      <c r="B848" t="s">
        <v>14909</v>
      </c>
      <c r="C848" t="s">
        <v>13991</v>
      </c>
      <c r="D848" t="s">
        <v>13994</v>
      </c>
      <c r="E848" t="s">
        <v>13994</v>
      </c>
      <c r="F848" t="s">
        <v>66</v>
      </c>
      <c r="G848" t="s">
        <v>66</v>
      </c>
    </row>
    <row r="849" spans="1:7" x14ac:dyDescent="0.25">
      <c r="A849">
        <v>299232072</v>
      </c>
      <c r="B849" t="s">
        <v>14910</v>
      </c>
      <c r="C849" t="s">
        <v>13991</v>
      </c>
      <c r="D849" t="s">
        <v>13994</v>
      </c>
      <c r="E849" t="s">
        <v>13994</v>
      </c>
      <c r="F849" t="s">
        <v>66</v>
      </c>
      <c r="G849" t="s">
        <v>66</v>
      </c>
    </row>
    <row r="850" spans="1:7" x14ac:dyDescent="0.25">
      <c r="A850">
        <v>299232074</v>
      </c>
      <c r="B850" t="s">
        <v>14911</v>
      </c>
      <c r="C850" t="s">
        <v>13991</v>
      </c>
      <c r="D850" t="s">
        <v>14912</v>
      </c>
      <c r="E850" t="s">
        <v>14912</v>
      </c>
      <c r="F850" t="s">
        <v>66</v>
      </c>
      <c r="G850" t="s">
        <v>66</v>
      </c>
    </row>
    <row r="851" spans="1:7" x14ac:dyDescent="0.25">
      <c r="A851">
        <v>299232078</v>
      </c>
      <c r="B851" t="s">
        <v>14913</v>
      </c>
      <c r="C851" t="s">
        <v>13991</v>
      </c>
      <c r="D851" t="s">
        <v>13994</v>
      </c>
      <c r="E851" t="s">
        <v>13994</v>
      </c>
      <c r="F851" t="s">
        <v>66</v>
      </c>
      <c r="G851" t="s">
        <v>66</v>
      </c>
    </row>
    <row r="852" spans="1:7" x14ac:dyDescent="0.25">
      <c r="A852">
        <v>299232076</v>
      </c>
      <c r="B852" t="s">
        <v>14914</v>
      </c>
      <c r="C852" t="s">
        <v>13991</v>
      </c>
      <c r="D852" t="s">
        <v>13999</v>
      </c>
      <c r="E852" t="s">
        <v>13999</v>
      </c>
      <c r="F852" t="s">
        <v>66</v>
      </c>
      <c r="G852" t="s">
        <v>66</v>
      </c>
    </row>
    <row r="853" spans="1:7" x14ac:dyDescent="0.25">
      <c r="A853">
        <v>299232080</v>
      </c>
      <c r="B853" t="s">
        <v>14915</v>
      </c>
      <c r="C853" t="s">
        <v>13991</v>
      </c>
      <c r="D853" t="s">
        <v>13999</v>
      </c>
      <c r="E853" t="s">
        <v>13999</v>
      </c>
      <c r="F853" t="s">
        <v>66</v>
      </c>
      <c r="G853" t="s">
        <v>66</v>
      </c>
    </row>
    <row r="854" spans="1:7" x14ac:dyDescent="0.25">
      <c r="A854">
        <v>299232262</v>
      </c>
      <c r="B854" t="s">
        <v>14916</v>
      </c>
      <c r="C854" t="s">
        <v>13991</v>
      </c>
      <c r="D854" t="s">
        <v>14012</v>
      </c>
      <c r="E854" t="s">
        <v>14012</v>
      </c>
      <c r="F854" t="s">
        <v>66</v>
      </c>
      <c r="G854" t="s">
        <v>66</v>
      </c>
    </row>
    <row r="855" spans="1:7" x14ac:dyDescent="0.25">
      <c r="A855">
        <v>299232264</v>
      </c>
      <c r="B855" t="s">
        <v>14917</v>
      </c>
      <c r="C855" t="s">
        <v>13991</v>
      </c>
      <c r="D855" t="s">
        <v>13999</v>
      </c>
      <c r="E855" t="s">
        <v>13999</v>
      </c>
      <c r="F855" t="s">
        <v>66</v>
      </c>
      <c r="G855" t="s">
        <v>66</v>
      </c>
    </row>
    <row r="856" spans="1:7" x14ac:dyDescent="0.25">
      <c r="A856">
        <v>299232266</v>
      </c>
      <c r="B856" t="s">
        <v>14918</v>
      </c>
      <c r="C856" t="s">
        <v>13991</v>
      </c>
      <c r="D856" t="s">
        <v>13994</v>
      </c>
      <c r="E856" t="s">
        <v>13994</v>
      </c>
      <c r="F856" t="s">
        <v>66</v>
      </c>
      <c r="G856" t="s">
        <v>66</v>
      </c>
    </row>
    <row r="857" spans="1:7" x14ac:dyDescent="0.25">
      <c r="A857">
        <v>299232268</v>
      </c>
      <c r="B857" t="s">
        <v>14919</v>
      </c>
      <c r="C857" t="s">
        <v>13991</v>
      </c>
      <c r="D857" t="s">
        <v>13994</v>
      </c>
      <c r="E857" t="s">
        <v>13994</v>
      </c>
      <c r="F857" t="s">
        <v>66</v>
      </c>
      <c r="G857" t="s">
        <v>66</v>
      </c>
    </row>
    <row r="858" spans="1:7" x14ac:dyDescent="0.25">
      <c r="A858">
        <v>299232270</v>
      </c>
      <c r="B858" t="s">
        <v>14920</v>
      </c>
      <c r="C858" t="s">
        <v>13991</v>
      </c>
      <c r="D858" t="s">
        <v>14114</v>
      </c>
      <c r="E858" t="s">
        <v>14114</v>
      </c>
      <c r="F858" t="s">
        <v>66</v>
      </c>
      <c r="G858" t="s">
        <v>66</v>
      </c>
    </row>
    <row r="859" spans="1:7" x14ac:dyDescent="0.25">
      <c r="A859">
        <v>299232272</v>
      </c>
      <c r="B859" t="s">
        <v>14921</v>
      </c>
      <c r="C859" t="s">
        <v>13991</v>
      </c>
      <c r="D859" t="s">
        <v>14002</v>
      </c>
      <c r="E859" t="s">
        <v>14002</v>
      </c>
      <c r="F859" t="s">
        <v>66</v>
      </c>
      <c r="G859" t="s">
        <v>66</v>
      </c>
    </row>
    <row r="860" spans="1:7" x14ac:dyDescent="0.25">
      <c r="A860">
        <v>299232456</v>
      </c>
      <c r="B860" t="s">
        <v>14922</v>
      </c>
      <c r="C860" t="s">
        <v>13991</v>
      </c>
      <c r="D860" t="s">
        <v>681</v>
      </c>
      <c r="E860" t="s">
        <v>681</v>
      </c>
      <c r="F860" t="s">
        <v>66</v>
      </c>
      <c r="G860" t="s">
        <v>66</v>
      </c>
    </row>
    <row r="861" spans="1:7" x14ac:dyDescent="0.25">
      <c r="A861">
        <v>299232458</v>
      </c>
      <c r="B861" t="s">
        <v>14923</v>
      </c>
      <c r="C861" t="s">
        <v>13991</v>
      </c>
      <c r="D861" t="s">
        <v>681</v>
      </c>
      <c r="E861" t="s">
        <v>681</v>
      </c>
      <c r="F861" t="s">
        <v>66</v>
      </c>
      <c r="G861" t="s">
        <v>66</v>
      </c>
    </row>
    <row r="862" spans="1:7" x14ac:dyDescent="0.25">
      <c r="A862">
        <v>299232454</v>
      </c>
      <c r="B862" t="s">
        <v>14924</v>
      </c>
      <c r="C862" t="s">
        <v>13991</v>
      </c>
      <c r="D862" t="s">
        <v>681</v>
      </c>
      <c r="E862" t="s">
        <v>681</v>
      </c>
      <c r="F862" t="s">
        <v>66</v>
      </c>
      <c r="G862" t="s">
        <v>66</v>
      </c>
    </row>
    <row r="863" spans="1:7" x14ac:dyDescent="0.25">
      <c r="A863">
        <v>299232460</v>
      </c>
      <c r="B863" t="s">
        <v>14925</v>
      </c>
      <c r="C863" t="s">
        <v>13991</v>
      </c>
      <c r="D863" t="s">
        <v>681</v>
      </c>
      <c r="E863" t="s">
        <v>681</v>
      </c>
      <c r="F863" t="s">
        <v>66</v>
      </c>
      <c r="G863" t="s">
        <v>66</v>
      </c>
    </row>
    <row r="864" spans="1:7" x14ac:dyDescent="0.25">
      <c r="A864">
        <v>299232462</v>
      </c>
      <c r="B864" t="s">
        <v>14926</v>
      </c>
      <c r="C864" t="s">
        <v>13991</v>
      </c>
      <c r="D864" t="s">
        <v>681</v>
      </c>
      <c r="E864" t="s">
        <v>681</v>
      </c>
      <c r="F864" t="s">
        <v>66</v>
      </c>
      <c r="G864" t="s">
        <v>66</v>
      </c>
    </row>
    <row r="865" spans="1:7" x14ac:dyDescent="0.25">
      <c r="A865">
        <v>299232464</v>
      </c>
      <c r="B865" t="s">
        <v>14927</v>
      </c>
      <c r="C865" t="s">
        <v>13991</v>
      </c>
      <c r="D865" t="s">
        <v>681</v>
      </c>
      <c r="E865" t="s">
        <v>681</v>
      </c>
      <c r="F865" t="s">
        <v>66</v>
      </c>
      <c r="G865" t="s">
        <v>66</v>
      </c>
    </row>
    <row r="866" spans="1:7" x14ac:dyDescent="0.25">
      <c r="A866">
        <v>299232648</v>
      </c>
      <c r="B866" t="s">
        <v>14928</v>
      </c>
      <c r="C866" t="s">
        <v>13991</v>
      </c>
      <c r="D866" t="s">
        <v>681</v>
      </c>
      <c r="E866" t="s">
        <v>681</v>
      </c>
      <c r="F866" t="s">
        <v>66</v>
      </c>
      <c r="G866" t="s">
        <v>66</v>
      </c>
    </row>
    <row r="867" spans="1:7" x14ac:dyDescent="0.25">
      <c r="A867">
        <v>299232650</v>
      </c>
      <c r="B867" t="s">
        <v>14929</v>
      </c>
      <c r="C867" t="s">
        <v>13991</v>
      </c>
      <c r="D867" t="s">
        <v>681</v>
      </c>
      <c r="E867" t="s">
        <v>681</v>
      </c>
      <c r="F867" t="s">
        <v>66</v>
      </c>
      <c r="G867" t="s">
        <v>66</v>
      </c>
    </row>
    <row r="868" spans="1:7" x14ac:dyDescent="0.25">
      <c r="A868">
        <v>299232646</v>
      </c>
      <c r="B868" t="s">
        <v>14930</v>
      </c>
      <c r="C868" t="s">
        <v>13991</v>
      </c>
      <c r="D868" t="s">
        <v>681</v>
      </c>
      <c r="E868" t="s">
        <v>681</v>
      </c>
      <c r="F868" t="s">
        <v>66</v>
      </c>
      <c r="G868" t="s">
        <v>66</v>
      </c>
    </row>
    <row r="869" spans="1:7" x14ac:dyDescent="0.25">
      <c r="A869">
        <v>299232652</v>
      </c>
      <c r="B869" t="s">
        <v>14931</v>
      </c>
      <c r="C869" t="s">
        <v>13991</v>
      </c>
      <c r="D869" t="s">
        <v>681</v>
      </c>
      <c r="E869" t="s">
        <v>681</v>
      </c>
      <c r="F869" t="s">
        <v>66</v>
      </c>
      <c r="G869" t="s">
        <v>66</v>
      </c>
    </row>
    <row r="870" spans="1:7" x14ac:dyDescent="0.25">
      <c r="A870">
        <v>299232654</v>
      </c>
      <c r="B870" t="s">
        <v>14932</v>
      </c>
      <c r="C870" t="s">
        <v>13991</v>
      </c>
      <c r="D870" t="s">
        <v>681</v>
      </c>
      <c r="E870" t="s">
        <v>681</v>
      </c>
      <c r="F870" t="s">
        <v>66</v>
      </c>
      <c r="G870" t="s">
        <v>66</v>
      </c>
    </row>
    <row r="871" spans="1:7" x14ac:dyDescent="0.25">
      <c r="A871">
        <v>299232656</v>
      </c>
      <c r="B871" t="s">
        <v>14933</v>
      </c>
      <c r="C871" t="s">
        <v>13991</v>
      </c>
      <c r="D871" t="s">
        <v>681</v>
      </c>
      <c r="E871" t="s">
        <v>681</v>
      </c>
      <c r="F871" t="s">
        <v>66</v>
      </c>
      <c r="G871" t="s">
        <v>66</v>
      </c>
    </row>
    <row r="872" spans="1:7" x14ac:dyDescent="0.25">
      <c r="A872">
        <v>299229160</v>
      </c>
      <c r="B872" t="s">
        <v>14934</v>
      </c>
      <c r="C872" t="s">
        <v>13991</v>
      </c>
      <c r="D872" t="s">
        <v>681</v>
      </c>
      <c r="E872" t="s">
        <v>681</v>
      </c>
      <c r="F872" t="s">
        <v>66</v>
      </c>
      <c r="G872" t="s">
        <v>66</v>
      </c>
    </row>
    <row r="873" spans="1:7" x14ac:dyDescent="0.25">
      <c r="A873">
        <v>299229162</v>
      </c>
      <c r="B873" t="s">
        <v>14935</v>
      </c>
      <c r="C873" t="s">
        <v>13991</v>
      </c>
      <c r="D873" t="s">
        <v>681</v>
      </c>
      <c r="E873" t="s">
        <v>681</v>
      </c>
      <c r="F873" t="s">
        <v>66</v>
      </c>
      <c r="G873" t="s">
        <v>66</v>
      </c>
    </row>
    <row r="874" spans="1:7" x14ac:dyDescent="0.25">
      <c r="A874">
        <v>299229158</v>
      </c>
      <c r="B874" t="s">
        <v>14936</v>
      </c>
      <c r="C874" t="s">
        <v>13991</v>
      </c>
      <c r="D874" t="s">
        <v>681</v>
      </c>
      <c r="E874" t="s">
        <v>681</v>
      </c>
      <c r="F874" t="s">
        <v>66</v>
      </c>
      <c r="G874" t="s">
        <v>66</v>
      </c>
    </row>
    <row r="875" spans="1:7" x14ac:dyDescent="0.25">
      <c r="A875">
        <v>299229164</v>
      </c>
      <c r="B875" t="s">
        <v>14937</v>
      </c>
      <c r="C875" t="s">
        <v>13991</v>
      </c>
      <c r="D875" t="s">
        <v>681</v>
      </c>
      <c r="E875" t="s">
        <v>681</v>
      </c>
      <c r="F875" t="s">
        <v>66</v>
      </c>
      <c r="G875" t="s">
        <v>66</v>
      </c>
    </row>
    <row r="876" spans="1:7" x14ac:dyDescent="0.25">
      <c r="A876">
        <v>299229166</v>
      </c>
      <c r="B876" t="s">
        <v>14938</v>
      </c>
      <c r="C876" t="s">
        <v>13991</v>
      </c>
      <c r="D876" t="s">
        <v>681</v>
      </c>
      <c r="E876" t="s">
        <v>681</v>
      </c>
      <c r="F876" t="s">
        <v>66</v>
      </c>
      <c r="G876" t="s">
        <v>66</v>
      </c>
    </row>
    <row r="877" spans="1:7" x14ac:dyDescent="0.25">
      <c r="A877">
        <v>299229168</v>
      </c>
      <c r="B877" t="s">
        <v>14939</v>
      </c>
      <c r="C877" t="s">
        <v>13991</v>
      </c>
      <c r="D877" t="s">
        <v>681</v>
      </c>
      <c r="E877" t="s">
        <v>681</v>
      </c>
      <c r="F877" t="s">
        <v>66</v>
      </c>
      <c r="G877" t="s">
        <v>66</v>
      </c>
    </row>
    <row r="878" spans="1:7" x14ac:dyDescent="0.25">
      <c r="A878">
        <v>299229426</v>
      </c>
      <c r="B878" t="s">
        <v>14940</v>
      </c>
      <c r="C878" t="s">
        <v>13991</v>
      </c>
      <c r="D878" t="s">
        <v>14356</v>
      </c>
      <c r="E878" t="s">
        <v>14356</v>
      </c>
      <c r="F878" t="s">
        <v>66</v>
      </c>
      <c r="G878" t="s">
        <v>66</v>
      </c>
    </row>
    <row r="879" spans="1:7" x14ac:dyDescent="0.25">
      <c r="A879">
        <v>299229428</v>
      </c>
      <c r="B879" t="s">
        <v>14941</v>
      </c>
      <c r="C879" t="s">
        <v>13991</v>
      </c>
      <c r="D879" t="s">
        <v>14002</v>
      </c>
      <c r="E879" t="s">
        <v>14002</v>
      </c>
      <c r="F879" t="s">
        <v>66</v>
      </c>
      <c r="G879" t="s">
        <v>66</v>
      </c>
    </row>
    <row r="880" spans="1:7" x14ac:dyDescent="0.25">
      <c r="A880">
        <v>299229424</v>
      </c>
      <c r="B880" t="s">
        <v>14942</v>
      </c>
      <c r="C880" t="s">
        <v>13991</v>
      </c>
      <c r="D880" t="s">
        <v>14012</v>
      </c>
      <c r="E880" t="s">
        <v>14012</v>
      </c>
      <c r="F880" t="s">
        <v>66</v>
      </c>
      <c r="G880" t="s">
        <v>66</v>
      </c>
    </row>
    <row r="881" spans="1:7" x14ac:dyDescent="0.25">
      <c r="A881">
        <v>299229430</v>
      </c>
      <c r="B881" t="s">
        <v>14943</v>
      </c>
      <c r="C881" t="s">
        <v>13991</v>
      </c>
      <c r="D881" t="s">
        <v>681</v>
      </c>
      <c r="E881" t="s">
        <v>681</v>
      </c>
      <c r="F881" t="s">
        <v>66</v>
      </c>
      <c r="G881" t="s">
        <v>66</v>
      </c>
    </row>
    <row r="882" spans="1:7" x14ac:dyDescent="0.25">
      <c r="A882">
        <v>299229432</v>
      </c>
      <c r="B882" t="s">
        <v>14944</v>
      </c>
      <c r="C882" t="s">
        <v>13991</v>
      </c>
      <c r="D882" t="s">
        <v>13994</v>
      </c>
      <c r="E882" t="s">
        <v>13994</v>
      </c>
      <c r="F882" t="s">
        <v>66</v>
      </c>
      <c r="G882" t="s">
        <v>66</v>
      </c>
    </row>
    <row r="883" spans="1:7" x14ac:dyDescent="0.25">
      <c r="A883">
        <v>299229434</v>
      </c>
      <c r="B883" t="s">
        <v>14945</v>
      </c>
      <c r="C883" t="s">
        <v>13991</v>
      </c>
      <c r="D883" t="s">
        <v>681</v>
      </c>
      <c r="E883" t="s">
        <v>681</v>
      </c>
      <c r="F883" t="s">
        <v>66</v>
      </c>
      <c r="G883" t="s">
        <v>66</v>
      </c>
    </row>
    <row r="884" spans="1:7" x14ac:dyDescent="0.25">
      <c r="A884">
        <v>299229618</v>
      </c>
      <c r="B884" t="s">
        <v>14946</v>
      </c>
      <c r="C884" t="s">
        <v>13991</v>
      </c>
      <c r="D884" t="s">
        <v>681</v>
      </c>
      <c r="E884" t="s">
        <v>681</v>
      </c>
      <c r="F884" t="s">
        <v>66</v>
      </c>
      <c r="G884" t="s">
        <v>66</v>
      </c>
    </row>
    <row r="885" spans="1:7" x14ac:dyDescent="0.25">
      <c r="A885">
        <v>299229620</v>
      </c>
      <c r="B885" t="s">
        <v>14947</v>
      </c>
      <c r="C885" t="s">
        <v>13991</v>
      </c>
      <c r="D885" t="s">
        <v>681</v>
      </c>
      <c r="E885" t="s">
        <v>681</v>
      </c>
      <c r="F885" t="s">
        <v>66</v>
      </c>
      <c r="G885" t="s">
        <v>66</v>
      </c>
    </row>
    <row r="886" spans="1:7" x14ac:dyDescent="0.25">
      <c r="A886">
        <v>299229616</v>
      </c>
      <c r="B886" t="s">
        <v>14948</v>
      </c>
      <c r="C886" t="s">
        <v>13991</v>
      </c>
      <c r="D886" t="s">
        <v>13994</v>
      </c>
      <c r="E886" t="s">
        <v>13994</v>
      </c>
      <c r="F886" t="s">
        <v>66</v>
      </c>
      <c r="G886" t="s">
        <v>66</v>
      </c>
    </row>
    <row r="887" spans="1:7" x14ac:dyDescent="0.25">
      <c r="A887">
        <v>299229622</v>
      </c>
      <c r="B887" t="s">
        <v>14949</v>
      </c>
      <c r="C887" t="s">
        <v>13991</v>
      </c>
      <c r="D887" t="s">
        <v>14162</v>
      </c>
      <c r="E887" t="s">
        <v>14162</v>
      </c>
      <c r="F887" t="s">
        <v>66</v>
      </c>
      <c r="G887" t="s">
        <v>66</v>
      </c>
    </row>
    <row r="888" spans="1:7" x14ac:dyDescent="0.25">
      <c r="A888">
        <v>299229624</v>
      </c>
      <c r="B888" t="s">
        <v>14950</v>
      </c>
      <c r="C888" t="s">
        <v>13991</v>
      </c>
      <c r="D888" t="s">
        <v>13994</v>
      </c>
      <c r="E888" t="s">
        <v>13994</v>
      </c>
      <c r="F888" t="s">
        <v>66</v>
      </c>
      <c r="G888" t="s">
        <v>66</v>
      </c>
    </row>
    <row r="889" spans="1:7" x14ac:dyDescent="0.25">
      <c r="A889">
        <v>299229626</v>
      </c>
      <c r="B889" t="s">
        <v>14951</v>
      </c>
      <c r="C889" t="s">
        <v>13991</v>
      </c>
      <c r="D889" t="s">
        <v>681</v>
      </c>
      <c r="E889" t="s">
        <v>681</v>
      </c>
      <c r="F889" t="s">
        <v>66</v>
      </c>
      <c r="G889" t="s">
        <v>66</v>
      </c>
    </row>
    <row r="890" spans="1:7" x14ac:dyDescent="0.25">
      <c r="A890">
        <v>299229810</v>
      </c>
      <c r="B890" t="s">
        <v>14952</v>
      </c>
      <c r="C890" t="s">
        <v>13991</v>
      </c>
      <c r="D890" t="s">
        <v>13994</v>
      </c>
      <c r="E890" t="s">
        <v>13994</v>
      </c>
      <c r="F890" t="s">
        <v>66</v>
      </c>
      <c r="G890" t="s">
        <v>66</v>
      </c>
    </row>
    <row r="891" spans="1:7" x14ac:dyDescent="0.25">
      <c r="A891">
        <v>299229812</v>
      </c>
      <c r="B891" t="s">
        <v>14953</v>
      </c>
      <c r="C891" t="s">
        <v>13991</v>
      </c>
      <c r="D891" t="s">
        <v>13994</v>
      </c>
      <c r="E891" t="s">
        <v>13994</v>
      </c>
      <c r="F891" t="s">
        <v>66</v>
      </c>
      <c r="G891" t="s">
        <v>66</v>
      </c>
    </row>
    <row r="892" spans="1:7" x14ac:dyDescent="0.25">
      <c r="A892">
        <v>299229808</v>
      </c>
      <c r="B892" t="s">
        <v>14954</v>
      </c>
      <c r="C892" t="s">
        <v>13991</v>
      </c>
      <c r="D892" t="s">
        <v>681</v>
      </c>
      <c r="E892" t="s">
        <v>681</v>
      </c>
      <c r="F892" t="s">
        <v>66</v>
      </c>
      <c r="G892" t="s">
        <v>66</v>
      </c>
    </row>
    <row r="893" spans="1:7" x14ac:dyDescent="0.25">
      <c r="A893">
        <v>299229814</v>
      </c>
      <c r="B893" t="s">
        <v>14955</v>
      </c>
      <c r="C893" t="s">
        <v>13991</v>
      </c>
      <c r="D893" t="s">
        <v>681</v>
      </c>
      <c r="E893" t="s">
        <v>681</v>
      </c>
      <c r="F893" t="s">
        <v>66</v>
      </c>
      <c r="G893" t="s">
        <v>66</v>
      </c>
    </row>
    <row r="894" spans="1:7" x14ac:dyDescent="0.25">
      <c r="A894">
        <v>299229816</v>
      </c>
      <c r="B894" t="s">
        <v>14956</v>
      </c>
      <c r="C894" t="s">
        <v>13991</v>
      </c>
      <c r="D894" t="s">
        <v>681</v>
      </c>
      <c r="E894" t="s">
        <v>681</v>
      </c>
      <c r="F894" t="s">
        <v>66</v>
      </c>
      <c r="G894" t="s">
        <v>66</v>
      </c>
    </row>
    <row r="895" spans="1:7" x14ac:dyDescent="0.25">
      <c r="A895">
        <v>299229818</v>
      </c>
      <c r="B895" t="s">
        <v>14957</v>
      </c>
      <c r="C895" t="s">
        <v>13991</v>
      </c>
      <c r="D895" t="s">
        <v>13994</v>
      </c>
      <c r="E895" t="s">
        <v>13994</v>
      </c>
      <c r="F895" t="s">
        <v>66</v>
      </c>
      <c r="G895" t="s">
        <v>66</v>
      </c>
    </row>
    <row r="896" spans="1:7" x14ac:dyDescent="0.25">
      <c r="A896">
        <v>299230090</v>
      </c>
      <c r="B896" t="s">
        <v>14958</v>
      </c>
      <c r="C896" t="s">
        <v>13991</v>
      </c>
      <c r="D896" t="s">
        <v>13994</v>
      </c>
      <c r="E896" t="s">
        <v>13994</v>
      </c>
      <c r="F896" t="s">
        <v>66</v>
      </c>
      <c r="G896" t="s">
        <v>66</v>
      </c>
    </row>
    <row r="897" spans="1:7" x14ac:dyDescent="0.25">
      <c r="A897">
        <v>299230092</v>
      </c>
      <c r="B897" t="s">
        <v>14959</v>
      </c>
      <c r="C897" t="s">
        <v>13991</v>
      </c>
      <c r="D897" t="s">
        <v>681</v>
      </c>
      <c r="E897" t="s">
        <v>681</v>
      </c>
      <c r="F897" t="s">
        <v>66</v>
      </c>
      <c r="G897" t="s">
        <v>66</v>
      </c>
    </row>
    <row r="898" spans="1:7" x14ac:dyDescent="0.25">
      <c r="A898">
        <v>299230088</v>
      </c>
      <c r="B898" t="s">
        <v>14960</v>
      </c>
      <c r="C898" t="s">
        <v>13991</v>
      </c>
      <c r="D898" t="s">
        <v>681</v>
      </c>
      <c r="E898" t="s">
        <v>681</v>
      </c>
      <c r="F898" t="s">
        <v>66</v>
      </c>
      <c r="G898" t="s">
        <v>66</v>
      </c>
    </row>
    <row r="899" spans="1:7" x14ac:dyDescent="0.25">
      <c r="A899">
        <v>299230094</v>
      </c>
      <c r="B899" t="s">
        <v>14961</v>
      </c>
      <c r="C899" t="s">
        <v>13991</v>
      </c>
      <c r="D899" t="s">
        <v>14114</v>
      </c>
      <c r="E899" t="s">
        <v>14114</v>
      </c>
      <c r="F899" t="s">
        <v>66</v>
      </c>
      <c r="G899" t="s">
        <v>66</v>
      </c>
    </row>
    <row r="900" spans="1:7" x14ac:dyDescent="0.25">
      <c r="A900">
        <v>299230096</v>
      </c>
      <c r="B900" t="s">
        <v>14962</v>
      </c>
      <c r="C900" t="s">
        <v>13991</v>
      </c>
      <c r="D900" t="s">
        <v>681</v>
      </c>
      <c r="E900" t="s">
        <v>681</v>
      </c>
      <c r="F900" t="s">
        <v>66</v>
      </c>
      <c r="G900" t="s">
        <v>66</v>
      </c>
    </row>
    <row r="901" spans="1:7" x14ac:dyDescent="0.25">
      <c r="A901">
        <v>299230098</v>
      </c>
      <c r="B901" t="s">
        <v>14963</v>
      </c>
      <c r="C901" t="s">
        <v>13991</v>
      </c>
      <c r="D901" t="s">
        <v>681</v>
      </c>
      <c r="E901" t="s">
        <v>681</v>
      </c>
      <c r="F901" t="s">
        <v>66</v>
      </c>
      <c r="G901" t="s">
        <v>66</v>
      </c>
    </row>
    <row r="902" spans="1:7" x14ac:dyDescent="0.25">
      <c r="A902">
        <v>299230280</v>
      </c>
      <c r="B902" t="s">
        <v>14964</v>
      </c>
      <c r="C902" t="s">
        <v>13991</v>
      </c>
      <c r="D902" t="s">
        <v>14012</v>
      </c>
      <c r="E902" t="s">
        <v>14012</v>
      </c>
      <c r="F902" t="s">
        <v>66</v>
      </c>
      <c r="G902" t="s">
        <v>66</v>
      </c>
    </row>
    <row r="903" spans="1:7" x14ac:dyDescent="0.25">
      <c r="A903">
        <v>299230282</v>
      </c>
      <c r="B903" t="s">
        <v>14965</v>
      </c>
      <c r="C903" t="s">
        <v>13991</v>
      </c>
      <c r="D903" t="s">
        <v>14012</v>
      </c>
      <c r="E903" t="s">
        <v>14012</v>
      </c>
      <c r="F903" t="s">
        <v>66</v>
      </c>
      <c r="G903" t="s">
        <v>66</v>
      </c>
    </row>
    <row r="904" spans="1:7" x14ac:dyDescent="0.25">
      <c r="A904">
        <v>299230284</v>
      </c>
      <c r="B904" t="s">
        <v>14966</v>
      </c>
      <c r="C904" t="s">
        <v>13991</v>
      </c>
      <c r="D904" t="s">
        <v>681</v>
      </c>
      <c r="E904" t="s">
        <v>681</v>
      </c>
      <c r="F904" t="s">
        <v>66</v>
      </c>
      <c r="G904" t="s">
        <v>66</v>
      </c>
    </row>
    <row r="905" spans="1:7" x14ac:dyDescent="0.25">
      <c r="A905">
        <v>299230286</v>
      </c>
      <c r="B905" t="s">
        <v>14967</v>
      </c>
      <c r="C905" t="s">
        <v>13991</v>
      </c>
      <c r="D905" t="s">
        <v>681</v>
      </c>
      <c r="E905" t="s">
        <v>681</v>
      </c>
      <c r="F905" t="s">
        <v>66</v>
      </c>
      <c r="G905" t="s">
        <v>66</v>
      </c>
    </row>
    <row r="906" spans="1:7" x14ac:dyDescent="0.25">
      <c r="A906">
        <v>299230288</v>
      </c>
      <c r="B906" t="s">
        <v>14968</v>
      </c>
      <c r="C906" t="s">
        <v>13991</v>
      </c>
      <c r="D906" t="s">
        <v>13994</v>
      </c>
      <c r="E906" t="s">
        <v>13994</v>
      </c>
      <c r="F906" t="s">
        <v>66</v>
      </c>
      <c r="G906" t="s">
        <v>66</v>
      </c>
    </row>
    <row r="907" spans="1:7" x14ac:dyDescent="0.25">
      <c r="A907">
        <v>299230290</v>
      </c>
      <c r="B907" t="s">
        <v>14969</v>
      </c>
      <c r="C907" t="s">
        <v>13991</v>
      </c>
      <c r="D907" t="s">
        <v>14002</v>
      </c>
      <c r="E907" t="s">
        <v>14002</v>
      </c>
      <c r="F907" t="s">
        <v>66</v>
      </c>
      <c r="G907" t="s">
        <v>66</v>
      </c>
    </row>
    <row r="908" spans="1:7" x14ac:dyDescent="0.25">
      <c r="A908">
        <v>299230472</v>
      </c>
      <c r="B908" t="s">
        <v>14970</v>
      </c>
      <c r="C908" t="s">
        <v>13991</v>
      </c>
      <c r="D908" t="s">
        <v>14007</v>
      </c>
      <c r="E908" t="s">
        <v>14007</v>
      </c>
      <c r="F908" t="s">
        <v>66</v>
      </c>
      <c r="G908" t="s">
        <v>66</v>
      </c>
    </row>
    <row r="909" spans="1:7" x14ac:dyDescent="0.25">
      <c r="A909">
        <v>299230474</v>
      </c>
      <c r="B909" t="s">
        <v>14971</v>
      </c>
      <c r="C909" t="s">
        <v>13991</v>
      </c>
      <c r="D909" t="s">
        <v>14007</v>
      </c>
      <c r="E909" t="s">
        <v>14007</v>
      </c>
      <c r="F909" t="s">
        <v>66</v>
      </c>
      <c r="G909" t="s">
        <v>66</v>
      </c>
    </row>
    <row r="910" spans="1:7" x14ac:dyDescent="0.25">
      <c r="A910">
        <v>299230476</v>
      </c>
      <c r="B910" t="s">
        <v>14972</v>
      </c>
      <c r="C910" t="s">
        <v>13991</v>
      </c>
      <c r="D910" t="s">
        <v>14007</v>
      </c>
      <c r="E910" t="s">
        <v>14007</v>
      </c>
      <c r="F910" t="s">
        <v>66</v>
      </c>
      <c r="G910" t="s">
        <v>66</v>
      </c>
    </row>
    <row r="911" spans="1:7" x14ac:dyDescent="0.25">
      <c r="A911">
        <v>299230478</v>
      </c>
      <c r="B911" t="s">
        <v>14973</v>
      </c>
      <c r="C911" t="s">
        <v>13991</v>
      </c>
      <c r="D911" t="s">
        <v>14012</v>
      </c>
      <c r="E911" t="s">
        <v>14012</v>
      </c>
      <c r="F911" t="s">
        <v>66</v>
      </c>
      <c r="G911" t="s">
        <v>66</v>
      </c>
    </row>
    <row r="912" spans="1:7" x14ac:dyDescent="0.25">
      <c r="A912">
        <v>299230480</v>
      </c>
      <c r="B912" t="s">
        <v>14974</v>
      </c>
      <c r="C912" t="s">
        <v>13991</v>
      </c>
      <c r="D912" t="s">
        <v>14695</v>
      </c>
      <c r="E912" t="s">
        <v>14695</v>
      </c>
      <c r="F912" t="s">
        <v>66</v>
      </c>
      <c r="G912" t="s">
        <v>66</v>
      </c>
    </row>
    <row r="913" spans="1:7" x14ac:dyDescent="0.25">
      <c r="A913">
        <v>299230482</v>
      </c>
      <c r="B913" t="s">
        <v>14975</v>
      </c>
      <c r="C913" t="s">
        <v>13991</v>
      </c>
      <c r="D913" t="s">
        <v>14114</v>
      </c>
      <c r="E913" t="s">
        <v>14114</v>
      </c>
      <c r="F913" t="s">
        <v>66</v>
      </c>
      <c r="G913" t="s">
        <v>66</v>
      </c>
    </row>
    <row r="914" spans="1:7" x14ac:dyDescent="0.25">
      <c r="A914">
        <v>299230666</v>
      </c>
      <c r="B914" t="s">
        <v>14976</v>
      </c>
      <c r="C914" t="s">
        <v>13991</v>
      </c>
      <c r="D914" t="s">
        <v>14092</v>
      </c>
      <c r="E914" t="s">
        <v>14092</v>
      </c>
      <c r="F914" t="s">
        <v>66</v>
      </c>
      <c r="G914" t="s">
        <v>66</v>
      </c>
    </row>
    <row r="915" spans="1:7" x14ac:dyDescent="0.25">
      <c r="A915">
        <v>299230668</v>
      </c>
      <c r="B915" t="s">
        <v>14977</v>
      </c>
      <c r="C915" t="s">
        <v>13991</v>
      </c>
      <c r="D915" t="s">
        <v>681</v>
      </c>
      <c r="E915" t="s">
        <v>681</v>
      </c>
      <c r="F915" t="s">
        <v>66</v>
      </c>
      <c r="G915" t="s">
        <v>66</v>
      </c>
    </row>
    <row r="916" spans="1:7" x14ac:dyDescent="0.25">
      <c r="A916">
        <v>299230664</v>
      </c>
      <c r="B916" t="s">
        <v>14978</v>
      </c>
      <c r="C916" t="s">
        <v>13991</v>
      </c>
      <c r="D916" t="s">
        <v>681</v>
      </c>
      <c r="E916" t="s">
        <v>681</v>
      </c>
      <c r="F916" t="s">
        <v>66</v>
      </c>
      <c r="G916" t="s">
        <v>66</v>
      </c>
    </row>
    <row r="917" spans="1:7" x14ac:dyDescent="0.25">
      <c r="A917">
        <v>299230670</v>
      </c>
      <c r="B917" t="s">
        <v>14979</v>
      </c>
      <c r="C917" t="s">
        <v>13991</v>
      </c>
      <c r="D917" t="s">
        <v>681</v>
      </c>
      <c r="E917" t="s">
        <v>681</v>
      </c>
      <c r="F917" t="s">
        <v>66</v>
      </c>
      <c r="G917" t="s">
        <v>66</v>
      </c>
    </row>
    <row r="918" spans="1:7" x14ac:dyDescent="0.25">
      <c r="A918">
        <v>299230672</v>
      </c>
      <c r="B918" t="s">
        <v>14980</v>
      </c>
      <c r="C918" t="s">
        <v>13991</v>
      </c>
      <c r="D918" t="s">
        <v>681</v>
      </c>
      <c r="E918" t="s">
        <v>681</v>
      </c>
      <c r="F918" t="s">
        <v>66</v>
      </c>
      <c r="G918" t="s">
        <v>66</v>
      </c>
    </row>
    <row r="919" spans="1:7" x14ac:dyDescent="0.25">
      <c r="A919">
        <v>299230674</v>
      </c>
      <c r="B919" t="s">
        <v>14981</v>
      </c>
      <c r="C919" t="s">
        <v>13991</v>
      </c>
      <c r="D919" t="s">
        <v>681</v>
      </c>
      <c r="E919" t="s">
        <v>681</v>
      </c>
      <c r="F919" t="s">
        <v>66</v>
      </c>
      <c r="G919" t="s">
        <v>66</v>
      </c>
    </row>
    <row r="920" spans="1:7" x14ac:dyDescent="0.25">
      <c r="A920">
        <v>299230868</v>
      </c>
      <c r="B920" t="s">
        <v>14982</v>
      </c>
      <c r="C920" t="s">
        <v>13991</v>
      </c>
      <c r="D920" t="s">
        <v>13994</v>
      </c>
      <c r="E920" t="s">
        <v>13994</v>
      </c>
      <c r="F920" t="s">
        <v>66</v>
      </c>
      <c r="G920" t="s">
        <v>66</v>
      </c>
    </row>
    <row r="921" spans="1:7" x14ac:dyDescent="0.25">
      <c r="A921">
        <v>299230870</v>
      </c>
      <c r="B921" t="s">
        <v>14983</v>
      </c>
      <c r="C921" t="s">
        <v>13991</v>
      </c>
      <c r="D921" t="s">
        <v>13999</v>
      </c>
      <c r="E921" t="s">
        <v>13999</v>
      </c>
      <c r="F921" t="s">
        <v>66</v>
      </c>
      <c r="G921" t="s">
        <v>66</v>
      </c>
    </row>
    <row r="922" spans="1:7" x14ac:dyDescent="0.25">
      <c r="A922">
        <v>299230872</v>
      </c>
      <c r="B922" t="s">
        <v>14984</v>
      </c>
      <c r="C922" t="s">
        <v>13991</v>
      </c>
      <c r="D922" t="s">
        <v>14086</v>
      </c>
      <c r="E922" t="s">
        <v>14086</v>
      </c>
      <c r="F922" t="s">
        <v>66</v>
      </c>
      <c r="G922" t="s">
        <v>66</v>
      </c>
    </row>
    <row r="923" spans="1:7" x14ac:dyDescent="0.25">
      <c r="A923">
        <v>299230874</v>
      </c>
      <c r="B923" t="s">
        <v>14985</v>
      </c>
      <c r="C923" t="s">
        <v>13991</v>
      </c>
      <c r="D923" t="s">
        <v>13994</v>
      </c>
      <c r="E923" t="s">
        <v>13994</v>
      </c>
      <c r="F923" t="s">
        <v>66</v>
      </c>
      <c r="G923" t="s">
        <v>66</v>
      </c>
    </row>
    <row r="924" spans="1:7" x14ac:dyDescent="0.25">
      <c r="A924">
        <v>299230876</v>
      </c>
      <c r="B924" t="s">
        <v>14986</v>
      </c>
      <c r="C924" t="s">
        <v>13991</v>
      </c>
      <c r="D924" t="s">
        <v>13994</v>
      </c>
      <c r="E924" t="s">
        <v>13994</v>
      </c>
      <c r="F924" t="s">
        <v>66</v>
      </c>
      <c r="G924" t="s">
        <v>66</v>
      </c>
    </row>
    <row r="925" spans="1:7" x14ac:dyDescent="0.25">
      <c r="A925">
        <v>299230878</v>
      </c>
      <c r="B925" t="s">
        <v>14987</v>
      </c>
      <c r="C925" t="s">
        <v>13991</v>
      </c>
      <c r="D925" t="s">
        <v>14114</v>
      </c>
      <c r="E925" t="s">
        <v>14114</v>
      </c>
      <c r="F925" t="s">
        <v>66</v>
      </c>
      <c r="G925" t="s">
        <v>66</v>
      </c>
    </row>
    <row r="926" spans="1:7" x14ac:dyDescent="0.25">
      <c r="A926">
        <v>299231060</v>
      </c>
      <c r="B926" t="s">
        <v>14988</v>
      </c>
      <c r="C926" t="s">
        <v>13991</v>
      </c>
      <c r="D926" t="s">
        <v>14989</v>
      </c>
      <c r="E926" t="s">
        <v>14989</v>
      </c>
      <c r="F926" t="s">
        <v>66</v>
      </c>
      <c r="G926" t="s">
        <v>66</v>
      </c>
    </row>
    <row r="927" spans="1:7" x14ac:dyDescent="0.25">
      <c r="A927">
        <v>299231062</v>
      </c>
      <c r="B927" t="s">
        <v>14990</v>
      </c>
      <c r="C927" t="s">
        <v>13991</v>
      </c>
      <c r="D927" t="s">
        <v>681</v>
      </c>
      <c r="E927" t="s">
        <v>681</v>
      </c>
      <c r="F927" t="s">
        <v>66</v>
      </c>
      <c r="G927" t="s">
        <v>66</v>
      </c>
    </row>
    <row r="928" spans="1:7" x14ac:dyDescent="0.25">
      <c r="A928">
        <v>299231064</v>
      </c>
      <c r="B928" t="s">
        <v>14991</v>
      </c>
      <c r="C928" t="s">
        <v>13991</v>
      </c>
      <c r="D928" t="s">
        <v>681</v>
      </c>
      <c r="E928" t="s">
        <v>681</v>
      </c>
      <c r="F928" t="s">
        <v>66</v>
      </c>
      <c r="G928" t="s">
        <v>66</v>
      </c>
    </row>
    <row r="929" spans="1:7" x14ac:dyDescent="0.25">
      <c r="A929">
        <v>299231066</v>
      </c>
      <c r="B929" t="s">
        <v>14992</v>
      </c>
      <c r="C929" t="s">
        <v>13991</v>
      </c>
      <c r="D929" t="s">
        <v>681</v>
      </c>
      <c r="E929" t="s">
        <v>681</v>
      </c>
      <c r="F929" t="s">
        <v>66</v>
      </c>
      <c r="G929" t="s">
        <v>66</v>
      </c>
    </row>
    <row r="930" spans="1:7" x14ac:dyDescent="0.25">
      <c r="A930">
        <v>299231068</v>
      </c>
      <c r="B930" t="s">
        <v>14993</v>
      </c>
      <c r="C930" t="s">
        <v>13991</v>
      </c>
      <c r="D930" t="s">
        <v>14012</v>
      </c>
      <c r="E930" t="s">
        <v>14012</v>
      </c>
      <c r="F930" t="s">
        <v>66</v>
      </c>
      <c r="G930" t="s">
        <v>66</v>
      </c>
    </row>
    <row r="931" spans="1:7" x14ac:dyDescent="0.25">
      <c r="A931">
        <v>299231070</v>
      </c>
      <c r="B931" t="s">
        <v>14994</v>
      </c>
      <c r="C931" t="s">
        <v>13991</v>
      </c>
      <c r="D931" t="s">
        <v>13994</v>
      </c>
      <c r="E931" t="s">
        <v>13994</v>
      </c>
      <c r="F931" t="s">
        <v>66</v>
      </c>
      <c r="G931" t="s">
        <v>66</v>
      </c>
    </row>
    <row r="932" spans="1:7" x14ac:dyDescent="0.25">
      <c r="A932">
        <v>299231216</v>
      </c>
      <c r="B932" t="s">
        <v>14995</v>
      </c>
      <c r="C932" t="s">
        <v>13991</v>
      </c>
      <c r="D932" t="s">
        <v>14002</v>
      </c>
      <c r="E932" t="s">
        <v>14002</v>
      </c>
      <c r="F932" t="s">
        <v>66</v>
      </c>
      <c r="G932" t="s">
        <v>66</v>
      </c>
    </row>
    <row r="933" spans="1:7" x14ac:dyDescent="0.25">
      <c r="A933">
        <v>299231218</v>
      </c>
      <c r="B933" t="s">
        <v>14996</v>
      </c>
      <c r="C933" t="s">
        <v>13991</v>
      </c>
      <c r="D933" t="s">
        <v>14012</v>
      </c>
      <c r="E933" t="s">
        <v>14012</v>
      </c>
      <c r="F933" t="s">
        <v>66</v>
      </c>
      <c r="G933" t="s">
        <v>66</v>
      </c>
    </row>
    <row r="934" spans="1:7" x14ac:dyDescent="0.25">
      <c r="A934">
        <v>299231220</v>
      </c>
      <c r="B934" t="s">
        <v>14997</v>
      </c>
      <c r="C934" t="s">
        <v>13991</v>
      </c>
      <c r="D934" t="s">
        <v>14998</v>
      </c>
      <c r="E934" t="s">
        <v>14998</v>
      </c>
      <c r="F934" t="s">
        <v>66</v>
      </c>
      <c r="G934" t="s">
        <v>66</v>
      </c>
    </row>
    <row r="935" spans="1:7" x14ac:dyDescent="0.25">
      <c r="A935">
        <v>299231222</v>
      </c>
      <c r="B935" t="s">
        <v>14999</v>
      </c>
      <c r="C935" t="s">
        <v>13991</v>
      </c>
      <c r="D935" t="s">
        <v>14012</v>
      </c>
      <c r="E935" t="s">
        <v>14012</v>
      </c>
      <c r="F935" t="s">
        <v>66</v>
      </c>
      <c r="G935" t="s">
        <v>66</v>
      </c>
    </row>
    <row r="936" spans="1:7" x14ac:dyDescent="0.25">
      <c r="A936">
        <v>299231224</v>
      </c>
      <c r="B936" t="s">
        <v>15000</v>
      </c>
      <c r="C936" t="s">
        <v>13991</v>
      </c>
      <c r="D936" t="s">
        <v>14007</v>
      </c>
      <c r="E936" t="s">
        <v>14007</v>
      </c>
      <c r="F936" t="s">
        <v>66</v>
      </c>
      <c r="G936" t="s">
        <v>66</v>
      </c>
    </row>
    <row r="937" spans="1:7" x14ac:dyDescent="0.25">
      <c r="A937">
        <v>299231226</v>
      </c>
      <c r="B937" t="s">
        <v>15001</v>
      </c>
      <c r="C937" t="s">
        <v>13991</v>
      </c>
      <c r="D937" t="s">
        <v>15002</v>
      </c>
      <c r="E937" t="s">
        <v>15002</v>
      </c>
      <c r="F937" t="s">
        <v>66</v>
      </c>
      <c r="G937" t="s">
        <v>66</v>
      </c>
    </row>
    <row r="938" spans="1:7" x14ac:dyDescent="0.25">
      <c r="A938">
        <v>299231508</v>
      </c>
      <c r="B938" t="s">
        <v>15003</v>
      </c>
      <c r="C938" t="s">
        <v>13991</v>
      </c>
      <c r="D938" t="s">
        <v>13994</v>
      </c>
      <c r="E938" t="s">
        <v>13994</v>
      </c>
      <c r="F938" t="s">
        <v>66</v>
      </c>
      <c r="G938" t="s">
        <v>66</v>
      </c>
    </row>
    <row r="939" spans="1:7" x14ac:dyDescent="0.25">
      <c r="A939">
        <v>299231510</v>
      </c>
      <c r="B939" t="s">
        <v>15004</v>
      </c>
      <c r="C939" t="s">
        <v>13991</v>
      </c>
      <c r="D939" t="s">
        <v>13994</v>
      </c>
      <c r="E939" t="s">
        <v>13994</v>
      </c>
      <c r="F939" t="s">
        <v>66</v>
      </c>
      <c r="G939" t="s">
        <v>66</v>
      </c>
    </row>
    <row r="940" spans="1:7" x14ac:dyDescent="0.25">
      <c r="A940">
        <v>299231506</v>
      </c>
      <c r="B940" t="s">
        <v>15005</v>
      </c>
      <c r="C940" t="s">
        <v>13991</v>
      </c>
      <c r="D940" t="s">
        <v>13994</v>
      </c>
      <c r="E940" t="s">
        <v>13994</v>
      </c>
      <c r="F940" t="s">
        <v>66</v>
      </c>
      <c r="G940" t="s">
        <v>66</v>
      </c>
    </row>
    <row r="941" spans="1:7" x14ac:dyDescent="0.25">
      <c r="A941">
        <v>299231512</v>
      </c>
      <c r="B941" t="s">
        <v>15006</v>
      </c>
      <c r="C941" t="s">
        <v>13991</v>
      </c>
      <c r="D941" t="s">
        <v>13994</v>
      </c>
      <c r="E941" t="s">
        <v>13994</v>
      </c>
      <c r="F941" t="s">
        <v>66</v>
      </c>
      <c r="G941" t="s">
        <v>66</v>
      </c>
    </row>
    <row r="942" spans="1:7" x14ac:dyDescent="0.25">
      <c r="A942">
        <v>299231514</v>
      </c>
      <c r="B942" t="s">
        <v>15007</v>
      </c>
      <c r="C942" t="s">
        <v>13991</v>
      </c>
      <c r="D942" t="s">
        <v>13994</v>
      </c>
      <c r="E942" t="s">
        <v>13994</v>
      </c>
      <c r="F942" t="s">
        <v>66</v>
      </c>
      <c r="G942" t="s">
        <v>66</v>
      </c>
    </row>
    <row r="943" spans="1:7" x14ac:dyDescent="0.25">
      <c r="A943">
        <v>299231516</v>
      </c>
      <c r="B943" t="s">
        <v>15008</v>
      </c>
      <c r="C943" t="s">
        <v>13991</v>
      </c>
      <c r="D943" t="s">
        <v>14114</v>
      </c>
      <c r="E943" t="s">
        <v>14114</v>
      </c>
      <c r="F943" t="s">
        <v>66</v>
      </c>
      <c r="G943" t="s">
        <v>66</v>
      </c>
    </row>
    <row r="944" spans="1:7" x14ac:dyDescent="0.25">
      <c r="A944">
        <v>299231700</v>
      </c>
      <c r="B944" t="s">
        <v>15009</v>
      </c>
      <c r="C944" t="s">
        <v>13991</v>
      </c>
      <c r="D944" t="s">
        <v>14002</v>
      </c>
      <c r="E944" t="s">
        <v>14002</v>
      </c>
      <c r="F944" t="s">
        <v>66</v>
      </c>
      <c r="G944" t="s">
        <v>66</v>
      </c>
    </row>
    <row r="945" spans="1:7" x14ac:dyDescent="0.25">
      <c r="A945">
        <v>299231702</v>
      </c>
      <c r="B945" t="s">
        <v>15010</v>
      </c>
      <c r="C945" t="s">
        <v>13991</v>
      </c>
      <c r="D945" t="s">
        <v>14002</v>
      </c>
      <c r="E945" t="s">
        <v>14002</v>
      </c>
      <c r="F945" t="s">
        <v>66</v>
      </c>
      <c r="G945" t="s">
        <v>66</v>
      </c>
    </row>
    <row r="946" spans="1:7" x14ac:dyDescent="0.25">
      <c r="A946">
        <v>299231698</v>
      </c>
      <c r="B946" t="s">
        <v>15011</v>
      </c>
      <c r="C946" t="s">
        <v>13991</v>
      </c>
      <c r="D946" t="s">
        <v>13994</v>
      </c>
      <c r="E946" t="s">
        <v>13994</v>
      </c>
      <c r="F946" t="s">
        <v>66</v>
      </c>
      <c r="G946" t="s">
        <v>66</v>
      </c>
    </row>
    <row r="947" spans="1:7" x14ac:dyDescent="0.25">
      <c r="A947">
        <v>299231704</v>
      </c>
      <c r="B947" t="s">
        <v>15012</v>
      </c>
      <c r="C947" t="s">
        <v>13991</v>
      </c>
      <c r="D947" t="s">
        <v>13994</v>
      </c>
      <c r="E947" t="s">
        <v>13994</v>
      </c>
      <c r="F947" t="s">
        <v>66</v>
      </c>
      <c r="G947" t="s">
        <v>66</v>
      </c>
    </row>
    <row r="948" spans="1:7" x14ac:dyDescent="0.25">
      <c r="A948">
        <v>299231706</v>
      </c>
      <c r="B948" t="s">
        <v>15013</v>
      </c>
      <c r="C948" t="s">
        <v>13991</v>
      </c>
      <c r="D948" t="s">
        <v>14602</v>
      </c>
      <c r="E948" t="s">
        <v>14602</v>
      </c>
      <c r="F948" t="s">
        <v>66</v>
      </c>
      <c r="G948" t="s">
        <v>66</v>
      </c>
    </row>
    <row r="949" spans="1:7" x14ac:dyDescent="0.25">
      <c r="A949">
        <v>299231708</v>
      </c>
      <c r="B949" t="s">
        <v>15014</v>
      </c>
      <c r="C949" t="s">
        <v>13991</v>
      </c>
      <c r="D949" t="s">
        <v>13994</v>
      </c>
      <c r="E949" t="s">
        <v>13994</v>
      </c>
      <c r="F949" t="s">
        <v>66</v>
      </c>
      <c r="G949" t="s">
        <v>66</v>
      </c>
    </row>
    <row r="950" spans="1:7" x14ac:dyDescent="0.25">
      <c r="A950">
        <v>299231892</v>
      </c>
      <c r="B950" t="s">
        <v>15015</v>
      </c>
      <c r="C950" t="s">
        <v>13991</v>
      </c>
      <c r="D950" t="s">
        <v>15016</v>
      </c>
      <c r="E950" t="s">
        <v>15016</v>
      </c>
      <c r="F950" t="s">
        <v>66</v>
      </c>
      <c r="G950" t="s">
        <v>66</v>
      </c>
    </row>
    <row r="951" spans="1:7" x14ac:dyDescent="0.25">
      <c r="A951">
        <v>299231894</v>
      </c>
      <c r="B951" t="s">
        <v>15017</v>
      </c>
      <c r="C951" t="s">
        <v>13991</v>
      </c>
      <c r="D951" t="s">
        <v>13994</v>
      </c>
      <c r="E951" t="s">
        <v>13994</v>
      </c>
      <c r="F951" t="s">
        <v>66</v>
      </c>
      <c r="G951" t="s">
        <v>66</v>
      </c>
    </row>
    <row r="952" spans="1:7" x14ac:dyDescent="0.25">
      <c r="A952">
        <v>299231890</v>
      </c>
      <c r="B952" t="s">
        <v>15018</v>
      </c>
      <c r="C952" t="s">
        <v>13991</v>
      </c>
      <c r="D952" t="s">
        <v>13999</v>
      </c>
      <c r="E952" t="s">
        <v>13999</v>
      </c>
      <c r="F952" t="s">
        <v>66</v>
      </c>
      <c r="G952" t="s">
        <v>66</v>
      </c>
    </row>
    <row r="953" spans="1:7" x14ac:dyDescent="0.25">
      <c r="A953">
        <v>299231896</v>
      </c>
      <c r="B953" t="s">
        <v>15019</v>
      </c>
      <c r="C953" t="s">
        <v>13991</v>
      </c>
      <c r="D953" t="s">
        <v>14007</v>
      </c>
      <c r="E953" t="s">
        <v>14007</v>
      </c>
      <c r="F953" t="s">
        <v>66</v>
      </c>
      <c r="G953" t="s">
        <v>66</v>
      </c>
    </row>
    <row r="954" spans="1:7" x14ac:dyDescent="0.25">
      <c r="A954">
        <v>299231898</v>
      </c>
      <c r="B954" t="s">
        <v>15020</v>
      </c>
      <c r="C954" t="s">
        <v>13991</v>
      </c>
      <c r="D954" t="s">
        <v>14012</v>
      </c>
      <c r="E954" t="s">
        <v>14012</v>
      </c>
      <c r="F954" t="s">
        <v>66</v>
      </c>
      <c r="G954" t="s">
        <v>66</v>
      </c>
    </row>
    <row r="955" spans="1:7" x14ac:dyDescent="0.25">
      <c r="A955">
        <v>299231900</v>
      </c>
      <c r="B955" t="s">
        <v>15021</v>
      </c>
      <c r="C955" t="s">
        <v>13991</v>
      </c>
      <c r="D955" t="s">
        <v>13994</v>
      </c>
      <c r="E955" t="s">
        <v>13994</v>
      </c>
      <c r="F955" t="s">
        <v>66</v>
      </c>
      <c r="G955" t="s">
        <v>66</v>
      </c>
    </row>
    <row r="956" spans="1:7" x14ac:dyDescent="0.25">
      <c r="A956">
        <v>299232086</v>
      </c>
      <c r="B956" t="s">
        <v>15022</v>
      </c>
      <c r="C956" t="s">
        <v>13991</v>
      </c>
      <c r="D956" t="s">
        <v>15023</v>
      </c>
      <c r="E956" t="s">
        <v>15023</v>
      </c>
      <c r="F956" t="s">
        <v>66</v>
      </c>
      <c r="G956" t="s">
        <v>66</v>
      </c>
    </row>
    <row r="957" spans="1:7" x14ac:dyDescent="0.25">
      <c r="A957">
        <v>299232088</v>
      </c>
      <c r="B957" t="s">
        <v>15024</v>
      </c>
      <c r="C957" t="s">
        <v>13991</v>
      </c>
      <c r="D957" t="s">
        <v>13994</v>
      </c>
      <c r="E957" t="s">
        <v>13994</v>
      </c>
      <c r="F957" t="s">
        <v>66</v>
      </c>
      <c r="G957" t="s">
        <v>66</v>
      </c>
    </row>
    <row r="958" spans="1:7" x14ac:dyDescent="0.25">
      <c r="A958">
        <v>299232090</v>
      </c>
      <c r="B958" t="s">
        <v>15025</v>
      </c>
      <c r="C958" t="s">
        <v>13991</v>
      </c>
      <c r="D958" t="s">
        <v>14114</v>
      </c>
      <c r="E958" t="s">
        <v>14114</v>
      </c>
      <c r="F958" t="s">
        <v>66</v>
      </c>
      <c r="G958" t="s">
        <v>66</v>
      </c>
    </row>
    <row r="959" spans="1:7" x14ac:dyDescent="0.25">
      <c r="A959">
        <v>299232092</v>
      </c>
      <c r="B959" t="s">
        <v>15026</v>
      </c>
      <c r="C959" t="s">
        <v>13991</v>
      </c>
      <c r="D959" t="s">
        <v>13994</v>
      </c>
      <c r="E959" t="s">
        <v>13994</v>
      </c>
      <c r="F959" t="s">
        <v>66</v>
      </c>
      <c r="G959" t="s">
        <v>66</v>
      </c>
    </row>
    <row r="960" spans="1:7" x14ac:dyDescent="0.25">
      <c r="A960">
        <v>299232082</v>
      </c>
      <c r="B960" t="s">
        <v>15027</v>
      </c>
      <c r="C960" t="s">
        <v>13991</v>
      </c>
      <c r="D960" t="s">
        <v>14154</v>
      </c>
      <c r="E960" t="s">
        <v>14154</v>
      </c>
      <c r="F960" t="s">
        <v>66</v>
      </c>
      <c r="G960" t="s">
        <v>66</v>
      </c>
    </row>
    <row r="961" spans="1:7" x14ac:dyDescent="0.25">
      <c r="A961">
        <v>299232084</v>
      </c>
      <c r="B961" t="s">
        <v>15028</v>
      </c>
      <c r="C961" t="s">
        <v>13991</v>
      </c>
      <c r="D961" t="s">
        <v>14007</v>
      </c>
      <c r="E961" t="s">
        <v>14007</v>
      </c>
      <c r="F961" t="s">
        <v>66</v>
      </c>
      <c r="G961" t="s">
        <v>66</v>
      </c>
    </row>
    <row r="962" spans="1:7" x14ac:dyDescent="0.25">
      <c r="A962">
        <v>299232274</v>
      </c>
      <c r="B962" t="s">
        <v>15029</v>
      </c>
      <c r="C962" t="s">
        <v>13991</v>
      </c>
      <c r="D962" t="s">
        <v>15030</v>
      </c>
      <c r="E962" t="s">
        <v>15030</v>
      </c>
      <c r="F962" t="s">
        <v>66</v>
      </c>
      <c r="G962" t="s">
        <v>66</v>
      </c>
    </row>
    <row r="963" spans="1:7" x14ac:dyDescent="0.25">
      <c r="A963">
        <v>299232276</v>
      </c>
      <c r="B963" t="s">
        <v>15031</v>
      </c>
      <c r="C963" t="s">
        <v>13991</v>
      </c>
      <c r="D963" t="s">
        <v>13994</v>
      </c>
      <c r="E963" t="s">
        <v>13994</v>
      </c>
      <c r="F963" t="s">
        <v>66</v>
      </c>
      <c r="G963" t="s">
        <v>66</v>
      </c>
    </row>
    <row r="964" spans="1:7" x14ac:dyDescent="0.25">
      <c r="A964">
        <v>299232278</v>
      </c>
      <c r="B964" t="s">
        <v>15032</v>
      </c>
      <c r="C964" t="s">
        <v>13991</v>
      </c>
      <c r="D964" t="s">
        <v>14012</v>
      </c>
      <c r="E964" t="s">
        <v>14012</v>
      </c>
      <c r="F964" t="s">
        <v>66</v>
      </c>
      <c r="G964" t="s">
        <v>66</v>
      </c>
    </row>
    <row r="965" spans="1:7" x14ac:dyDescent="0.25">
      <c r="A965">
        <v>299232280</v>
      </c>
      <c r="B965" t="s">
        <v>15033</v>
      </c>
      <c r="C965" t="s">
        <v>13991</v>
      </c>
      <c r="D965" t="s">
        <v>14154</v>
      </c>
      <c r="E965" t="s">
        <v>14154</v>
      </c>
      <c r="F965" t="s">
        <v>66</v>
      </c>
      <c r="G965" t="s">
        <v>66</v>
      </c>
    </row>
    <row r="966" spans="1:7" x14ac:dyDescent="0.25">
      <c r="A966">
        <v>299232282</v>
      </c>
      <c r="B966" t="s">
        <v>15034</v>
      </c>
      <c r="C966" t="s">
        <v>13991</v>
      </c>
      <c r="D966" t="s">
        <v>13994</v>
      </c>
      <c r="E966" t="s">
        <v>13994</v>
      </c>
      <c r="F966" t="s">
        <v>66</v>
      </c>
      <c r="G966" t="s">
        <v>66</v>
      </c>
    </row>
    <row r="967" spans="1:7" x14ac:dyDescent="0.25">
      <c r="A967">
        <v>299232284</v>
      </c>
      <c r="B967" t="s">
        <v>15035</v>
      </c>
      <c r="C967" t="s">
        <v>13991</v>
      </c>
      <c r="D967" t="s">
        <v>14114</v>
      </c>
      <c r="E967" t="s">
        <v>14114</v>
      </c>
      <c r="F967" t="s">
        <v>66</v>
      </c>
      <c r="G967" t="s">
        <v>66</v>
      </c>
    </row>
    <row r="968" spans="1:7" x14ac:dyDescent="0.25">
      <c r="A968">
        <v>299232468</v>
      </c>
      <c r="B968" t="s">
        <v>15036</v>
      </c>
      <c r="C968" t="s">
        <v>13991</v>
      </c>
      <c r="D968" t="s">
        <v>681</v>
      </c>
      <c r="E968" t="s">
        <v>681</v>
      </c>
      <c r="F968" t="s">
        <v>66</v>
      </c>
      <c r="G968" t="s">
        <v>66</v>
      </c>
    </row>
    <row r="969" spans="1:7" x14ac:dyDescent="0.25">
      <c r="A969">
        <v>299232470</v>
      </c>
      <c r="B969" t="s">
        <v>15037</v>
      </c>
      <c r="C969" t="s">
        <v>13991</v>
      </c>
      <c r="D969" t="s">
        <v>681</v>
      </c>
      <c r="E969" t="s">
        <v>681</v>
      </c>
      <c r="F969" t="s">
        <v>66</v>
      </c>
      <c r="G969" t="s">
        <v>66</v>
      </c>
    </row>
    <row r="970" spans="1:7" x14ac:dyDescent="0.25">
      <c r="A970">
        <v>299232466</v>
      </c>
      <c r="B970" t="s">
        <v>15038</v>
      </c>
      <c r="C970" t="s">
        <v>13991</v>
      </c>
      <c r="D970" t="s">
        <v>681</v>
      </c>
      <c r="E970" t="s">
        <v>681</v>
      </c>
      <c r="F970" t="s">
        <v>66</v>
      </c>
      <c r="G970" t="s">
        <v>66</v>
      </c>
    </row>
    <row r="971" spans="1:7" x14ac:dyDescent="0.25">
      <c r="A971">
        <v>299232472</v>
      </c>
      <c r="B971" t="s">
        <v>15039</v>
      </c>
      <c r="C971" t="s">
        <v>13991</v>
      </c>
      <c r="D971" t="s">
        <v>681</v>
      </c>
      <c r="E971" t="s">
        <v>681</v>
      </c>
      <c r="F971" t="s">
        <v>66</v>
      </c>
      <c r="G971" t="s">
        <v>66</v>
      </c>
    </row>
    <row r="972" spans="1:7" x14ac:dyDescent="0.25">
      <c r="A972">
        <v>299232474</v>
      </c>
      <c r="B972" t="s">
        <v>15040</v>
      </c>
      <c r="C972" t="s">
        <v>13991</v>
      </c>
      <c r="D972" t="s">
        <v>681</v>
      </c>
      <c r="E972" t="s">
        <v>681</v>
      </c>
      <c r="F972" t="s">
        <v>66</v>
      </c>
      <c r="G972" t="s">
        <v>66</v>
      </c>
    </row>
    <row r="973" spans="1:7" x14ac:dyDescent="0.25">
      <c r="A973">
        <v>299232476</v>
      </c>
      <c r="B973" t="s">
        <v>15041</v>
      </c>
      <c r="C973" t="s">
        <v>13991</v>
      </c>
      <c r="D973" t="s">
        <v>681</v>
      </c>
      <c r="E973" t="s">
        <v>681</v>
      </c>
      <c r="F973" t="s">
        <v>66</v>
      </c>
      <c r="G973" t="s">
        <v>66</v>
      </c>
    </row>
    <row r="974" spans="1:7" x14ac:dyDescent="0.25">
      <c r="A974">
        <v>299232660</v>
      </c>
      <c r="B974" t="s">
        <v>15042</v>
      </c>
      <c r="C974" t="s">
        <v>13991</v>
      </c>
      <c r="D974" t="s">
        <v>681</v>
      </c>
      <c r="E974" t="s">
        <v>681</v>
      </c>
      <c r="F974" t="s">
        <v>66</v>
      </c>
      <c r="G974" t="s">
        <v>66</v>
      </c>
    </row>
    <row r="975" spans="1:7" x14ac:dyDescent="0.25">
      <c r="A975">
        <v>299232662</v>
      </c>
      <c r="B975" t="s">
        <v>15043</v>
      </c>
      <c r="C975" t="s">
        <v>13991</v>
      </c>
      <c r="D975" t="s">
        <v>681</v>
      </c>
      <c r="E975" t="s">
        <v>681</v>
      </c>
      <c r="F975" t="s">
        <v>66</v>
      </c>
      <c r="G975" t="s">
        <v>66</v>
      </c>
    </row>
    <row r="976" spans="1:7" x14ac:dyDescent="0.25">
      <c r="A976">
        <v>299232658</v>
      </c>
      <c r="B976" t="s">
        <v>15044</v>
      </c>
      <c r="C976" t="s">
        <v>13991</v>
      </c>
      <c r="D976" t="s">
        <v>681</v>
      </c>
      <c r="E976" t="s">
        <v>681</v>
      </c>
      <c r="F976" t="s">
        <v>66</v>
      </c>
      <c r="G976" t="s">
        <v>66</v>
      </c>
    </row>
    <row r="977" spans="1:7" x14ac:dyDescent="0.25">
      <c r="A977">
        <v>299232664</v>
      </c>
      <c r="B977" t="s">
        <v>15045</v>
      </c>
      <c r="C977" t="s">
        <v>13991</v>
      </c>
      <c r="D977" t="s">
        <v>681</v>
      </c>
      <c r="E977" t="s">
        <v>681</v>
      </c>
      <c r="F977" t="s">
        <v>66</v>
      </c>
      <c r="G977" t="s">
        <v>66</v>
      </c>
    </row>
    <row r="978" spans="1:7" x14ac:dyDescent="0.25">
      <c r="A978">
        <v>299232666</v>
      </c>
      <c r="B978" t="s">
        <v>15046</v>
      </c>
      <c r="C978" t="s">
        <v>13991</v>
      </c>
      <c r="D978" t="s">
        <v>681</v>
      </c>
      <c r="E978" t="s">
        <v>681</v>
      </c>
      <c r="F978" t="s">
        <v>66</v>
      </c>
      <c r="G978" t="s">
        <v>66</v>
      </c>
    </row>
    <row r="979" spans="1:7" x14ac:dyDescent="0.25">
      <c r="A979">
        <v>299232668</v>
      </c>
      <c r="B979" t="s">
        <v>15047</v>
      </c>
      <c r="C979" t="s">
        <v>13991</v>
      </c>
      <c r="D979" t="s">
        <v>681</v>
      </c>
      <c r="E979" t="s">
        <v>681</v>
      </c>
      <c r="F979" t="s">
        <v>66</v>
      </c>
      <c r="G979" t="s">
        <v>66</v>
      </c>
    </row>
    <row r="980" spans="1:7" x14ac:dyDescent="0.25">
      <c r="A980">
        <v>299229172</v>
      </c>
      <c r="B980" t="s">
        <v>15048</v>
      </c>
      <c r="C980" t="s">
        <v>13991</v>
      </c>
      <c r="D980" t="s">
        <v>681</v>
      </c>
      <c r="E980" t="s">
        <v>681</v>
      </c>
      <c r="F980" t="s">
        <v>66</v>
      </c>
      <c r="G980" t="s">
        <v>66</v>
      </c>
    </row>
    <row r="981" spans="1:7" x14ac:dyDescent="0.25">
      <c r="A981">
        <v>299229174</v>
      </c>
      <c r="B981" t="s">
        <v>15049</v>
      </c>
      <c r="C981" t="s">
        <v>13991</v>
      </c>
      <c r="D981" t="s">
        <v>681</v>
      </c>
      <c r="E981" t="s">
        <v>681</v>
      </c>
      <c r="F981" t="s">
        <v>66</v>
      </c>
      <c r="G981" t="s">
        <v>66</v>
      </c>
    </row>
    <row r="982" spans="1:7" x14ac:dyDescent="0.25">
      <c r="A982">
        <v>299229170</v>
      </c>
      <c r="B982" t="s">
        <v>15050</v>
      </c>
      <c r="C982" t="s">
        <v>13991</v>
      </c>
      <c r="D982" t="s">
        <v>13999</v>
      </c>
      <c r="E982" t="s">
        <v>13999</v>
      </c>
      <c r="F982" t="s">
        <v>66</v>
      </c>
      <c r="G982" t="s">
        <v>66</v>
      </c>
    </row>
    <row r="983" spans="1:7" x14ac:dyDescent="0.25">
      <c r="A983">
        <v>299229176</v>
      </c>
      <c r="B983" t="s">
        <v>15051</v>
      </c>
      <c r="C983" t="s">
        <v>13991</v>
      </c>
      <c r="D983" t="s">
        <v>14007</v>
      </c>
      <c r="E983" t="s">
        <v>14007</v>
      </c>
      <c r="F983" t="s">
        <v>66</v>
      </c>
      <c r="G983" t="s">
        <v>66</v>
      </c>
    </row>
    <row r="984" spans="1:7" x14ac:dyDescent="0.25">
      <c r="A984">
        <v>299229178</v>
      </c>
      <c r="B984" t="s">
        <v>15052</v>
      </c>
      <c r="C984" t="s">
        <v>13991</v>
      </c>
      <c r="D984" t="s">
        <v>14114</v>
      </c>
      <c r="E984" t="s">
        <v>14114</v>
      </c>
      <c r="F984" t="s">
        <v>66</v>
      </c>
      <c r="G984" t="s">
        <v>66</v>
      </c>
    </row>
    <row r="985" spans="1:7" x14ac:dyDescent="0.25">
      <c r="A985">
        <v>299229180</v>
      </c>
      <c r="B985" t="s">
        <v>15053</v>
      </c>
      <c r="C985" t="s">
        <v>13991</v>
      </c>
      <c r="D985" t="s">
        <v>14002</v>
      </c>
      <c r="E985" t="s">
        <v>14002</v>
      </c>
      <c r="F985" t="s">
        <v>66</v>
      </c>
      <c r="G985" t="s">
        <v>66</v>
      </c>
    </row>
    <row r="986" spans="1:7" x14ac:dyDescent="0.25">
      <c r="A986">
        <v>299229438</v>
      </c>
      <c r="B986" t="s">
        <v>15054</v>
      </c>
      <c r="C986" t="s">
        <v>13991</v>
      </c>
      <c r="D986" t="s">
        <v>681</v>
      </c>
      <c r="E986" t="s">
        <v>681</v>
      </c>
      <c r="F986" t="s">
        <v>66</v>
      </c>
      <c r="G986" t="s">
        <v>66</v>
      </c>
    </row>
    <row r="987" spans="1:7" x14ac:dyDescent="0.25">
      <c r="A987">
        <v>299229440</v>
      </c>
      <c r="B987" t="s">
        <v>15055</v>
      </c>
      <c r="C987" t="s">
        <v>13991</v>
      </c>
      <c r="D987" t="s">
        <v>14012</v>
      </c>
      <c r="E987" t="s">
        <v>14012</v>
      </c>
      <c r="F987" t="s">
        <v>66</v>
      </c>
      <c r="G987" t="s">
        <v>66</v>
      </c>
    </row>
    <row r="988" spans="1:7" x14ac:dyDescent="0.25">
      <c r="A988">
        <v>299229436</v>
      </c>
      <c r="B988" t="s">
        <v>15056</v>
      </c>
      <c r="C988" t="s">
        <v>13991</v>
      </c>
      <c r="D988" t="s">
        <v>681</v>
      </c>
      <c r="E988" t="s">
        <v>681</v>
      </c>
      <c r="F988" t="s">
        <v>66</v>
      </c>
      <c r="G988" t="s">
        <v>66</v>
      </c>
    </row>
    <row r="989" spans="1:7" x14ac:dyDescent="0.25">
      <c r="A989">
        <v>299229442</v>
      </c>
      <c r="B989" t="s">
        <v>15057</v>
      </c>
      <c r="C989" t="s">
        <v>13991</v>
      </c>
      <c r="D989" t="s">
        <v>681</v>
      </c>
      <c r="E989" t="s">
        <v>681</v>
      </c>
      <c r="F989" t="s">
        <v>66</v>
      </c>
      <c r="G989" t="s">
        <v>66</v>
      </c>
    </row>
    <row r="990" spans="1:7" x14ac:dyDescent="0.25">
      <c r="A990">
        <v>299229444</v>
      </c>
      <c r="B990" t="s">
        <v>15058</v>
      </c>
      <c r="C990" t="s">
        <v>13991</v>
      </c>
      <c r="D990" t="s">
        <v>681</v>
      </c>
      <c r="E990" t="s">
        <v>681</v>
      </c>
      <c r="F990" t="s">
        <v>66</v>
      </c>
      <c r="G990" t="s">
        <v>66</v>
      </c>
    </row>
    <row r="991" spans="1:7" x14ac:dyDescent="0.25">
      <c r="A991">
        <v>299229446</v>
      </c>
      <c r="B991" t="s">
        <v>15059</v>
      </c>
      <c r="C991" t="s">
        <v>13991</v>
      </c>
      <c r="D991" t="s">
        <v>13994</v>
      </c>
      <c r="E991" t="s">
        <v>13994</v>
      </c>
      <c r="F991" t="s">
        <v>66</v>
      </c>
      <c r="G991" t="s">
        <v>66</v>
      </c>
    </row>
    <row r="992" spans="1:7" x14ac:dyDescent="0.25">
      <c r="A992">
        <v>299229630</v>
      </c>
      <c r="B992" t="s">
        <v>15060</v>
      </c>
      <c r="C992" t="s">
        <v>13991</v>
      </c>
      <c r="D992" t="s">
        <v>681</v>
      </c>
      <c r="E992" t="s">
        <v>681</v>
      </c>
      <c r="F992" t="s">
        <v>66</v>
      </c>
      <c r="G992" t="s">
        <v>66</v>
      </c>
    </row>
    <row r="993" spans="1:7" x14ac:dyDescent="0.25">
      <c r="A993">
        <v>299229632</v>
      </c>
      <c r="B993" t="s">
        <v>15061</v>
      </c>
      <c r="C993" t="s">
        <v>13991</v>
      </c>
      <c r="D993" t="s">
        <v>14356</v>
      </c>
      <c r="E993" t="s">
        <v>14356</v>
      </c>
      <c r="F993" t="s">
        <v>66</v>
      </c>
      <c r="G993" t="s">
        <v>66</v>
      </c>
    </row>
    <row r="994" spans="1:7" x14ac:dyDescent="0.25">
      <c r="A994">
        <v>299229628</v>
      </c>
      <c r="B994" t="s">
        <v>15062</v>
      </c>
      <c r="C994" t="s">
        <v>13991</v>
      </c>
      <c r="D994" t="s">
        <v>14007</v>
      </c>
      <c r="E994" t="s">
        <v>14007</v>
      </c>
      <c r="F994" t="s">
        <v>66</v>
      </c>
      <c r="G994" t="s">
        <v>66</v>
      </c>
    </row>
    <row r="995" spans="1:7" x14ac:dyDescent="0.25">
      <c r="A995">
        <v>299229634</v>
      </c>
      <c r="B995" t="s">
        <v>15063</v>
      </c>
      <c r="C995" t="s">
        <v>13991</v>
      </c>
      <c r="D995" t="s">
        <v>14071</v>
      </c>
      <c r="E995" t="s">
        <v>14071</v>
      </c>
      <c r="F995" t="s">
        <v>66</v>
      </c>
      <c r="G995" t="s">
        <v>66</v>
      </c>
    </row>
    <row r="996" spans="1:7" x14ac:dyDescent="0.25">
      <c r="A996">
        <v>299229636</v>
      </c>
      <c r="B996" t="s">
        <v>15064</v>
      </c>
      <c r="C996" t="s">
        <v>13991</v>
      </c>
      <c r="D996" t="s">
        <v>681</v>
      </c>
      <c r="E996" t="s">
        <v>681</v>
      </c>
      <c r="F996" t="s">
        <v>66</v>
      </c>
      <c r="G996" t="s">
        <v>66</v>
      </c>
    </row>
    <row r="997" spans="1:7" x14ac:dyDescent="0.25">
      <c r="A997">
        <v>299229638</v>
      </c>
      <c r="B997" t="s">
        <v>15065</v>
      </c>
      <c r="C997" t="s">
        <v>13991</v>
      </c>
      <c r="D997" t="s">
        <v>13994</v>
      </c>
      <c r="E997" t="s">
        <v>13994</v>
      </c>
      <c r="F997" t="s">
        <v>66</v>
      </c>
      <c r="G997" t="s">
        <v>66</v>
      </c>
    </row>
    <row r="998" spans="1:7" x14ac:dyDescent="0.25">
      <c r="A998">
        <v>299229822</v>
      </c>
      <c r="B998" t="s">
        <v>15066</v>
      </c>
      <c r="C998" t="s">
        <v>13991</v>
      </c>
      <c r="D998" t="s">
        <v>681</v>
      </c>
      <c r="E998" t="s">
        <v>681</v>
      </c>
      <c r="F998" t="s">
        <v>66</v>
      </c>
      <c r="G998" t="s">
        <v>66</v>
      </c>
    </row>
    <row r="999" spans="1:7" x14ac:dyDescent="0.25">
      <c r="A999">
        <v>299229824</v>
      </c>
      <c r="B999" t="s">
        <v>15067</v>
      </c>
      <c r="C999" t="s">
        <v>13991</v>
      </c>
      <c r="D999" t="s">
        <v>681</v>
      </c>
      <c r="E999" t="s">
        <v>681</v>
      </c>
      <c r="F999" t="s">
        <v>66</v>
      </c>
      <c r="G999" t="s">
        <v>66</v>
      </c>
    </row>
    <row r="1000" spans="1:7" x14ac:dyDescent="0.25">
      <c r="A1000">
        <v>299229820</v>
      </c>
      <c r="B1000" t="s">
        <v>15068</v>
      </c>
      <c r="C1000" t="s">
        <v>13991</v>
      </c>
      <c r="D1000" t="s">
        <v>681</v>
      </c>
      <c r="E1000" t="s">
        <v>681</v>
      </c>
      <c r="F1000" t="s">
        <v>66</v>
      </c>
      <c r="G1000" t="s">
        <v>66</v>
      </c>
    </row>
    <row r="1001" spans="1:7" x14ac:dyDescent="0.25">
      <c r="A1001">
        <v>299229826</v>
      </c>
      <c r="B1001" t="s">
        <v>15069</v>
      </c>
      <c r="C1001" t="s">
        <v>13991</v>
      </c>
      <c r="D1001" t="s">
        <v>13994</v>
      </c>
      <c r="E1001" t="s">
        <v>13994</v>
      </c>
      <c r="F1001" t="s">
        <v>66</v>
      </c>
      <c r="G1001" t="s">
        <v>66</v>
      </c>
    </row>
    <row r="1002" spans="1:7" x14ac:dyDescent="0.25">
      <c r="A1002">
        <v>299229828</v>
      </c>
      <c r="B1002" t="s">
        <v>15070</v>
      </c>
      <c r="C1002" t="s">
        <v>13991</v>
      </c>
      <c r="D1002" t="s">
        <v>13994</v>
      </c>
      <c r="E1002" t="s">
        <v>13994</v>
      </c>
      <c r="F1002" t="s">
        <v>66</v>
      </c>
      <c r="G1002" t="s">
        <v>66</v>
      </c>
    </row>
    <row r="1003" spans="1:7" x14ac:dyDescent="0.25">
      <c r="A1003">
        <v>299229830</v>
      </c>
      <c r="B1003" t="s">
        <v>15071</v>
      </c>
      <c r="C1003" t="s">
        <v>13991</v>
      </c>
      <c r="D1003" t="s">
        <v>13994</v>
      </c>
      <c r="E1003" t="s">
        <v>13994</v>
      </c>
      <c r="F1003" t="s">
        <v>66</v>
      </c>
      <c r="G1003" t="s">
        <v>66</v>
      </c>
    </row>
    <row r="1004" spans="1:7" x14ac:dyDescent="0.25">
      <c r="A1004">
        <v>299230102</v>
      </c>
      <c r="B1004" t="s">
        <v>15072</v>
      </c>
      <c r="C1004" t="s">
        <v>13991</v>
      </c>
      <c r="D1004" t="s">
        <v>681</v>
      </c>
      <c r="E1004" t="s">
        <v>681</v>
      </c>
      <c r="F1004" t="s">
        <v>66</v>
      </c>
      <c r="G1004" t="s">
        <v>66</v>
      </c>
    </row>
    <row r="1005" spans="1:7" x14ac:dyDescent="0.25">
      <c r="A1005">
        <v>299230104</v>
      </c>
      <c r="B1005" t="s">
        <v>15073</v>
      </c>
      <c r="C1005" t="s">
        <v>13991</v>
      </c>
      <c r="D1005" t="s">
        <v>681</v>
      </c>
      <c r="E1005" t="s">
        <v>681</v>
      </c>
      <c r="F1005" t="s">
        <v>66</v>
      </c>
      <c r="G1005" t="s">
        <v>66</v>
      </c>
    </row>
    <row r="1006" spans="1:7" x14ac:dyDescent="0.25">
      <c r="A1006">
        <v>299230100</v>
      </c>
      <c r="B1006" t="s">
        <v>15074</v>
      </c>
      <c r="C1006" t="s">
        <v>13991</v>
      </c>
      <c r="D1006" t="s">
        <v>681</v>
      </c>
      <c r="E1006" t="s">
        <v>681</v>
      </c>
      <c r="F1006" t="s">
        <v>66</v>
      </c>
      <c r="G1006" t="s">
        <v>66</v>
      </c>
    </row>
    <row r="1007" spans="1:7" x14ac:dyDescent="0.25">
      <c r="A1007">
        <v>299230106</v>
      </c>
      <c r="B1007" t="s">
        <v>15075</v>
      </c>
      <c r="C1007" t="s">
        <v>13991</v>
      </c>
      <c r="D1007" t="s">
        <v>681</v>
      </c>
      <c r="E1007" t="s">
        <v>681</v>
      </c>
      <c r="F1007" t="s">
        <v>66</v>
      </c>
      <c r="G1007" t="s">
        <v>66</v>
      </c>
    </row>
    <row r="1008" spans="1:7" x14ac:dyDescent="0.25">
      <c r="A1008">
        <v>299230108</v>
      </c>
      <c r="B1008" t="s">
        <v>15076</v>
      </c>
      <c r="C1008" t="s">
        <v>13991</v>
      </c>
      <c r="D1008" t="s">
        <v>14092</v>
      </c>
      <c r="E1008" t="s">
        <v>14092</v>
      </c>
      <c r="F1008" t="s">
        <v>66</v>
      </c>
      <c r="G1008" t="s">
        <v>66</v>
      </c>
    </row>
    <row r="1009" spans="1:7" x14ac:dyDescent="0.25">
      <c r="A1009">
        <v>299230110</v>
      </c>
      <c r="B1009" t="s">
        <v>15077</v>
      </c>
      <c r="C1009" t="s">
        <v>13991</v>
      </c>
      <c r="D1009" t="s">
        <v>681</v>
      </c>
      <c r="E1009" t="s">
        <v>681</v>
      </c>
      <c r="F1009" t="s">
        <v>66</v>
      </c>
      <c r="G1009" t="s">
        <v>66</v>
      </c>
    </row>
    <row r="1010" spans="1:7" x14ac:dyDescent="0.25">
      <c r="A1010">
        <v>299230292</v>
      </c>
      <c r="B1010" t="s">
        <v>15078</v>
      </c>
      <c r="C1010" t="s">
        <v>13991</v>
      </c>
      <c r="D1010" t="s">
        <v>14002</v>
      </c>
      <c r="E1010" t="s">
        <v>14002</v>
      </c>
      <c r="F1010" t="s">
        <v>66</v>
      </c>
      <c r="G1010" t="s">
        <v>66</v>
      </c>
    </row>
    <row r="1011" spans="1:7" x14ac:dyDescent="0.25">
      <c r="A1011">
        <v>299230294</v>
      </c>
      <c r="B1011" t="s">
        <v>15079</v>
      </c>
      <c r="C1011" t="s">
        <v>13991</v>
      </c>
      <c r="D1011" t="s">
        <v>14012</v>
      </c>
      <c r="E1011" t="s">
        <v>14012</v>
      </c>
      <c r="F1011" t="s">
        <v>66</v>
      </c>
      <c r="G1011" t="s">
        <v>66</v>
      </c>
    </row>
    <row r="1012" spans="1:7" x14ac:dyDescent="0.25">
      <c r="A1012">
        <v>299230296</v>
      </c>
      <c r="B1012" t="s">
        <v>15080</v>
      </c>
      <c r="C1012" t="s">
        <v>13991</v>
      </c>
      <c r="D1012" t="s">
        <v>13994</v>
      </c>
      <c r="E1012" t="s">
        <v>13994</v>
      </c>
      <c r="F1012" t="s">
        <v>66</v>
      </c>
      <c r="G1012" t="s">
        <v>66</v>
      </c>
    </row>
    <row r="1013" spans="1:7" x14ac:dyDescent="0.25">
      <c r="A1013">
        <v>299230298</v>
      </c>
      <c r="B1013" t="s">
        <v>15081</v>
      </c>
      <c r="C1013" t="s">
        <v>13991</v>
      </c>
      <c r="D1013" t="s">
        <v>13994</v>
      </c>
      <c r="E1013" t="s">
        <v>13994</v>
      </c>
      <c r="F1013" t="s">
        <v>66</v>
      </c>
      <c r="G1013" t="s">
        <v>66</v>
      </c>
    </row>
    <row r="1014" spans="1:7" x14ac:dyDescent="0.25">
      <c r="A1014">
        <v>299230300</v>
      </c>
      <c r="B1014" t="s">
        <v>15082</v>
      </c>
      <c r="C1014" t="s">
        <v>13991</v>
      </c>
      <c r="D1014" t="s">
        <v>14162</v>
      </c>
      <c r="E1014" t="s">
        <v>14162</v>
      </c>
      <c r="F1014" t="s">
        <v>66</v>
      </c>
      <c r="G1014" t="s">
        <v>66</v>
      </c>
    </row>
    <row r="1015" spans="1:7" x14ac:dyDescent="0.25">
      <c r="A1015">
        <v>299230302</v>
      </c>
      <c r="B1015" t="s">
        <v>15083</v>
      </c>
      <c r="C1015" t="s">
        <v>13991</v>
      </c>
      <c r="D1015" t="s">
        <v>13994</v>
      </c>
      <c r="E1015" t="s">
        <v>13994</v>
      </c>
      <c r="F1015" t="s">
        <v>66</v>
      </c>
      <c r="G1015" t="s">
        <v>66</v>
      </c>
    </row>
    <row r="1016" spans="1:7" x14ac:dyDescent="0.25">
      <c r="A1016">
        <v>299230484</v>
      </c>
      <c r="B1016" t="s">
        <v>15084</v>
      </c>
      <c r="C1016" t="s">
        <v>13991</v>
      </c>
      <c r="D1016" t="s">
        <v>14114</v>
      </c>
      <c r="E1016" t="s">
        <v>14114</v>
      </c>
      <c r="F1016" t="s">
        <v>66</v>
      </c>
      <c r="G1016" t="s">
        <v>66</v>
      </c>
    </row>
    <row r="1017" spans="1:7" x14ac:dyDescent="0.25">
      <c r="A1017">
        <v>299230486</v>
      </c>
      <c r="B1017" t="s">
        <v>15085</v>
      </c>
      <c r="C1017" t="s">
        <v>13991</v>
      </c>
      <c r="D1017" t="s">
        <v>14114</v>
      </c>
      <c r="E1017" t="s">
        <v>14114</v>
      </c>
      <c r="F1017" t="s">
        <v>66</v>
      </c>
      <c r="G1017" t="s">
        <v>66</v>
      </c>
    </row>
    <row r="1018" spans="1:7" x14ac:dyDescent="0.25">
      <c r="A1018">
        <v>299230488</v>
      </c>
      <c r="B1018" t="s">
        <v>15086</v>
      </c>
      <c r="C1018" t="s">
        <v>13991</v>
      </c>
      <c r="D1018" t="s">
        <v>14114</v>
      </c>
      <c r="E1018" t="s">
        <v>14114</v>
      </c>
      <c r="F1018" t="s">
        <v>66</v>
      </c>
      <c r="G1018" t="s">
        <v>66</v>
      </c>
    </row>
    <row r="1019" spans="1:7" x14ac:dyDescent="0.25">
      <c r="A1019">
        <v>299230490</v>
      </c>
      <c r="B1019" t="s">
        <v>15087</v>
      </c>
      <c r="C1019" t="s">
        <v>13991</v>
      </c>
      <c r="D1019" t="s">
        <v>14007</v>
      </c>
      <c r="E1019" t="s">
        <v>14007</v>
      </c>
      <c r="F1019" t="s">
        <v>66</v>
      </c>
      <c r="G1019" t="s">
        <v>66</v>
      </c>
    </row>
    <row r="1020" spans="1:7" x14ac:dyDescent="0.25">
      <c r="A1020">
        <v>299230492</v>
      </c>
      <c r="B1020" t="s">
        <v>15088</v>
      </c>
      <c r="C1020" t="s">
        <v>13991</v>
      </c>
      <c r="D1020" t="s">
        <v>13994</v>
      </c>
      <c r="E1020" t="s">
        <v>13994</v>
      </c>
      <c r="F1020" t="s">
        <v>66</v>
      </c>
      <c r="G1020" t="s">
        <v>66</v>
      </c>
    </row>
    <row r="1021" spans="1:7" x14ac:dyDescent="0.25">
      <c r="A1021">
        <v>299230494</v>
      </c>
      <c r="B1021" t="s">
        <v>15089</v>
      </c>
      <c r="C1021" t="s">
        <v>13991</v>
      </c>
      <c r="D1021" t="s">
        <v>14114</v>
      </c>
      <c r="E1021" t="s">
        <v>14114</v>
      </c>
      <c r="F1021" t="s">
        <v>66</v>
      </c>
      <c r="G1021" t="s">
        <v>66</v>
      </c>
    </row>
    <row r="1022" spans="1:7" x14ac:dyDescent="0.25">
      <c r="A1022">
        <v>299230678</v>
      </c>
      <c r="B1022" t="s">
        <v>15090</v>
      </c>
      <c r="C1022" t="s">
        <v>13991</v>
      </c>
      <c r="D1022" t="s">
        <v>681</v>
      </c>
      <c r="E1022" t="s">
        <v>681</v>
      </c>
      <c r="F1022" t="s">
        <v>66</v>
      </c>
      <c r="G1022" t="s">
        <v>66</v>
      </c>
    </row>
    <row r="1023" spans="1:7" x14ac:dyDescent="0.25">
      <c r="A1023">
        <v>299230680</v>
      </c>
      <c r="B1023" t="s">
        <v>15091</v>
      </c>
      <c r="C1023" t="s">
        <v>13991</v>
      </c>
      <c r="D1023" t="s">
        <v>681</v>
      </c>
      <c r="E1023" t="s">
        <v>681</v>
      </c>
      <c r="F1023" t="s">
        <v>66</v>
      </c>
      <c r="G1023" t="s">
        <v>66</v>
      </c>
    </row>
    <row r="1024" spans="1:7" x14ac:dyDescent="0.25">
      <c r="A1024">
        <v>299230676</v>
      </c>
      <c r="B1024" t="s">
        <v>15092</v>
      </c>
      <c r="C1024" t="s">
        <v>13991</v>
      </c>
      <c r="D1024" t="s">
        <v>681</v>
      </c>
      <c r="E1024" t="s">
        <v>681</v>
      </c>
      <c r="F1024" t="s">
        <v>66</v>
      </c>
      <c r="G1024" t="s">
        <v>66</v>
      </c>
    </row>
    <row r="1025" spans="1:7" x14ac:dyDescent="0.25">
      <c r="A1025">
        <v>299230682</v>
      </c>
      <c r="B1025" t="s">
        <v>15093</v>
      </c>
      <c r="C1025" t="s">
        <v>13991</v>
      </c>
      <c r="D1025" t="s">
        <v>14012</v>
      </c>
      <c r="E1025" t="s">
        <v>14012</v>
      </c>
      <c r="F1025" t="s">
        <v>66</v>
      </c>
      <c r="G1025" t="s">
        <v>66</v>
      </c>
    </row>
    <row r="1026" spans="1:7" x14ac:dyDescent="0.25">
      <c r="A1026">
        <v>299230684</v>
      </c>
      <c r="B1026" t="s">
        <v>15094</v>
      </c>
      <c r="C1026" t="s">
        <v>13991</v>
      </c>
      <c r="D1026" t="s">
        <v>681</v>
      </c>
      <c r="E1026" t="s">
        <v>681</v>
      </c>
      <c r="F1026" t="s">
        <v>66</v>
      </c>
      <c r="G1026" t="s">
        <v>66</v>
      </c>
    </row>
    <row r="1027" spans="1:7" x14ac:dyDescent="0.25">
      <c r="A1027">
        <v>299230686</v>
      </c>
      <c r="B1027" t="s">
        <v>15095</v>
      </c>
      <c r="C1027" t="s">
        <v>13991</v>
      </c>
      <c r="D1027" t="s">
        <v>681</v>
      </c>
      <c r="E1027" t="s">
        <v>681</v>
      </c>
      <c r="F1027" t="s">
        <v>66</v>
      </c>
      <c r="G1027" t="s">
        <v>66</v>
      </c>
    </row>
    <row r="1028" spans="1:7" x14ac:dyDescent="0.25">
      <c r="A1028">
        <v>299230880</v>
      </c>
      <c r="B1028" t="s">
        <v>15096</v>
      </c>
      <c r="C1028" t="s">
        <v>13991</v>
      </c>
      <c r="D1028" t="s">
        <v>681</v>
      </c>
      <c r="E1028" t="s">
        <v>681</v>
      </c>
      <c r="F1028" t="s">
        <v>66</v>
      </c>
      <c r="G1028" t="s">
        <v>66</v>
      </c>
    </row>
    <row r="1029" spans="1:7" x14ac:dyDescent="0.25">
      <c r="A1029">
        <v>299230882</v>
      </c>
      <c r="B1029" t="s">
        <v>15097</v>
      </c>
      <c r="C1029" t="s">
        <v>13991</v>
      </c>
      <c r="D1029" t="s">
        <v>681</v>
      </c>
      <c r="E1029" t="s">
        <v>681</v>
      </c>
      <c r="F1029" t="s">
        <v>66</v>
      </c>
      <c r="G1029" t="s">
        <v>66</v>
      </c>
    </row>
    <row r="1030" spans="1:7" x14ac:dyDescent="0.25">
      <c r="A1030">
        <v>299230884</v>
      </c>
      <c r="B1030" t="s">
        <v>15098</v>
      </c>
      <c r="C1030" t="s">
        <v>13991</v>
      </c>
      <c r="D1030" t="s">
        <v>681</v>
      </c>
      <c r="E1030" t="s">
        <v>681</v>
      </c>
      <c r="F1030" t="s">
        <v>66</v>
      </c>
      <c r="G1030" t="s">
        <v>66</v>
      </c>
    </row>
    <row r="1031" spans="1:7" x14ac:dyDescent="0.25">
      <c r="A1031">
        <v>299230886</v>
      </c>
      <c r="B1031" t="s">
        <v>15099</v>
      </c>
      <c r="C1031" t="s">
        <v>13991</v>
      </c>
      <c r="D1031" t="s">
        <v>681</v>
      </c>
      <c r="E1031" t="s">
        <v>681</v>
      </c>
      <c r="F1031" t="s">
        <v>66</v>
      </c>
      <c r="G1031" t="s">
        <v>66</v>
      </c>
    </row>
    <row r="1032" spans="1:7" x14ac:dyDescent="0.25">
      <c r="A1032">
        <v>299230888</v>
      </c>
      <c r="B1032" t="s">
        <v>15100</v>
      </c>
      <c r="C1032" t="s">
        <v>13991</v>
      </c>
      <c r="D1032" t="s">
        <v>15101</v>
      </c>
      <c r="E1032" t="s">
        <v>15101</v>
      </c>
      <c r="F1032" t="s">
        <v>66</v>
      </c>
      <c r="G1032" t="s">
        <v>66</v>
      </c>
    </row>
    <row r="1033" spans="1:7" x14ac:dyDescent="0.25">
      <c r="A1033">
        <v>299230890</v>
      </c>
      <c r="B1033" t="s">
        <v>15102</v>
      </c>
      <c r="C1033" t="s">
        <v>13991</v>
      </c>
      <c r="D1033" t="s">
        <v>13994</v>
      </c>
      <c r="E1033" t="s">
        <v>13994</v>
      </c>
      <c r="F1033" t="s">
        <v>66</v>
      </c>
      <c r="G1033" t="s">
        <v>66</v>
      </c>
    </row>
    <row r="1034" spans="1:7" x14ac:dyDescent="0.25">
      <c r="A1034">
        <v>299231228</v>
      </c>
      <c r="B1034" t="s">
        <v>15103</v>
      </c>
      <c r="C1034" t="s">
        <v>13991</v>
      </c>
      <c r="D1034" t="s">
        <v>14012</v>
      </c>
      <c r="E1034" t="s">
        <v>14012</v>
      </c>
      <c r="F1034" t="s">
        <v>66</v>
      </c>
      <c r="G1034" t="s">
        <v>66</v>
      </c>
    </row>
    <row r="1035" spans="1:7" x14ac:dyDescent="0.25">
      <c r="A1035">
        <v>299231230</v>
      </c>
      <c r="B1035" t="s">
        <v>15104</v>
      </c>
      <c r="C1035" t="s">
        <v>13991</v>
      </c>
      <c r="D1035" t="s">
        <v>14007</v>
      </c>
      <c r="E1035" t="s">
        <v>14007</v>
      </c>
      <c r="F1035" t="s">
        <v>66</v>
      </c>
      <c r="G1035" t="s">
        <v>66</v>
      </c>
    </row>
    <row r="1036" spans="1:7" x14ac:dyDescent="0.25">
      <c r="A1036">
        <v>299231232</v>
      </c>
      <c r="B1036" t="s">
        <v>15105</v>
      </c>
      <c r="C1036" t="s">
        <v>13991</v>
      </c>
      <c r="D1036" t="s">
        <v>13994</v>
      </c>
      <c r="E1036" t="s">
        <v>13994</v>
      </c>
      <c r="F1036" t="s">
        <v>66</v>
      </c>
      <c r="G1036" t="s">
        <v>66</v>
      </c>
    </row>
    <row r="1037" spans="1:7" x14ac:dyDescent="0.25">
      <c r="A1037">
        <v>299231234</v>
      </c>
      <c r="B1037" t="s">
        <v>15106</v>
      </c>
      <c r="C1037" t="s">
        <v>13991</v>
      </c>
      <c r="D1037" t="s">
        <v>14114</v>
      </c>
      <c r="E1037" t="s">
        <v>14114</v>
      </c>
      <c r="F1037" t="s">
        <v>66</v>
      </c>
      <c r="G1037" t="s">
        <v>66</v>
      </c>
    </row>
    <row r="1038" spans="1:7" x14ac:dyDescent="0.25">
      <c r="A1038">
        <v>299231236</v>
      </c>
      <c r="B1038" t="s">
        <v>15107</v>
      </c>
      <c r="C1038" t="s">
        <v>13991</v>
      </c>
      <c r="D1038" t="s">
        <v>13994</v>
      </c>
      <c r="E1038" t="s">
        <v>13994</v>
      </c>
      <c r="F1038" t="s">
        <v>66</v>
      </c>
      <c r="G1038" t="s">
        <v>66</v>
      </c>
    </row>
    <row r="1039" spans="1:7" x14ac:dyDescent="0.25">
      <c r="A1039">
        <v>299231238</v>
      </c>
      <c r="B1039" t="s">
        <v>15108</v>
      </c>
      <c r="C1039" t="s">
        <v>13991</v>
      </c>
      <c r="D1039" t="s">
        <v>14002</v>
      </c>
      <c r="E1039" t="s">
        <v>14002</v>
      </c>
      <c r="F1039" t="s">
        <v>66</v>
      </c>
      <c r="G1039" t="s">
        <v>66</v>
      </c>
    </row>
    <row r="1040" spans="1:7" x14ac:dyDescent="0.25">
      <c r="A1040">
        <v>299231520</v>
      </c>
      <c r="B1040" t="s">
        <v>15109</v>
      </c>
      <c r="C1040" t="s">
        <v>13991</v>
      </c>
      <c r="D1040" t="s">
        <v>15110</v>
      </c>
      <c r="E1040" t="s">
        <v>15110</v>
      </c>
      <c r="F1040" t="s">
        <v>66</v>
      </c>
      <c r="G1040" t="s">
        <v>66</v>
      </c>
    </row>
    <row r="1041" spans="1:7" x14ac:dyDescent="0.25">
      <c r="A1041">
        <v>299231522</v>
      </c>
      <c r="B1041" t="s">
        <v>15111</v>
      </c>
      <c r="C1041" t="s">
        <v>13991</v>
      </c>
      <c r="D1041" t="s">
        <v>13994</v>
      </c>
      <c r="E1041" t="s">
        <v>13994</v>
      </c>
      <c r="F1041" t="s">
        <v>66</v>
      </c>
      <c r="G1041" t="s">
        <v>66</v>
      </c>
    </row>
    <row r="1042" spans="1:7" x14ac:dyDescent="0.25">
      <c r="A1042">
        <v>299231518</v>
      </c>
      <c r="B1042" t="s">
        <v>15112</v>
      </c>
      <c r="C1042" t="s">
        <v>13991</v>
      </c>
      <c r="D1042" t="s">
        <v>14012</v>
      </c>
      <c r="E1042" t="s">
        <v>14012</v>
      </c>
      <c r="F1042" t="s">
        <v>66</v>
      </c>
      <c r="G1042" t="s">
        <v>66</v>
      </c>
    </row>
    <row r="1043" spans="1:7" x14ac:dyDescent="0.25">
      <c r="A1043">
        <v>299231524</v>
      </c>
      <c r="B1043" t="s">
        <v>15113</v>
      </c>
      <c r="C1043" t="s">
        <v>13991</v>
      </c>
      <c r="D1043" t="s">
        <v>13994</v>
      </c>
      <c r="E1043" t="s">
        <v>13994</v>
      </c>
      <c r="F1043" t="s">
        <v>66</v>
      </c>
      <c r="G1043" t="s">
        <v>66</v>
      </c>
    </row>
    <row r="1044" spans="1:7" x14ac:dyDescent="0.25">
      <c r="A1044">
        <v>299231526</v>
      </c>
      <c r="B1044" t="s">
        <v>15114</v>
      </c>
      <c r="C1044" t="s">
        <v>13991</v>
      </c>
      <c r="D1044" t="s">
        <v>14012</v>
      </c>
      <c r="E1044" t="s">
        <v>14012</v>
      </c>
      <c r="F1044" t="s">
        <v>66</v>
      </c>
      <c r="G1044" t="s">
        <v>66</v>
      </c>
    </row>
    <row r="1045" spans="1:7" x14ac:dyDescent="0.25">
      <c r="A1045">
        <v>299231528</v>
      </c>
      <c r="B1045" t="s">
        <v>15115</v>
      </c>
      <c r="C1045" t="s">
        <v>13991</v>
      </c>
      <c r="D1045" t="s">
        <v>13994</v>
      </c>
      <c r="E1045" t="s">
        <v>13994</v>
      </c>
      <c r="F1045" t="s">
        <v>66</v>
      </c>
      <c r="G1045" t="s">
        <v>66</v>
      </c>
    </row>
    <row r="1046" spans="1:7" x14ac:dyDescent="0.25">
      <c r="A1046">
        <v>299231712</v>
      </c>
      <c r="B1046" t="s">
        <v>15116</v>
      </c>
      <c r="C1046" t="s">
        <v>13991</v>
      </c>
      <c r="D1046" t="s">
        <v>13994</v>
      </c>
      <c r="E1046" t="s">
        <v>13994</v>
      </c>
      <c r="F1046" t="s">
        <v>66</v>
      </c>
      <c r="G1046" t="s">
        <v>66</v>
      </c>
    </row>
    <row r="1047" spans="1:7" x14ac:dyDescent="0.25">
      <c r="A1047">
        <v>299231714</v>
      </c>
      <c r="B1047" t="s">
        <v>15117</v>
      </c>
      <c r="C1047" t="s">
        <v>13991</v>
      </c>
      <c r="D1047" t="s">
        <v>14086</v>
      </c>
      <c r="E1047" t="s">
        <v>14086</v>
      </c>
      <c r="F1047" t="s">
        <v>66</v>
      </c>
      <c r="G1047" t="s">
        <v>66</v>
      </c>
    </row>
    <row r="1048" spans="1:7" x14ac:dyDescent="0.25">
      <c r="A1048">
        <v>299231710</v>
      </c>
      <c r="B1048" t="s">
        <v>15118</v>
      </c>
      <c r="C1048" t="s">
        <v>13991</v>
      </c>
      <c r="D1048" t="s">
        <v>15119</v>
      </c>
      <c r="E1048" t="s">
        <v>15119</v>
      </c>
      <c r="F1048" t="s">
        <v>66</v>
      </c>
      <c r="G1048" t="s">
        <v>66</v>
      </c>
    </row>
    <row r="1049" spans="1:7" x14ac:dyDescent="0.25">
      <c r="A1049">
        <v>299231716</v>
      </c>
      <c r="B1049" t="s">
        <v>15120</v>
      </c>
      <c r="C1049" t="s">
        <v>13991</v>
      </c>
      <c r="D1049" t="s">
        <v>13994</v>
      </c>
      <c r="E1049" t="s">
        <v>13994</v>
      </c>
      <c r="F1049" t="s">
        <v>66</v>
      </c>
      <c r="G1049" t="s">
        <v>66</v>
      </c>
    </row>
    <row r="1050" spans="1:7" x14ac:dyDescent="0.25">
      <c r="A1050">
        <v>299231718</v>
      </c>
      <c r="B1050" t="s">
        <v>15121</v>
      </c>
      <c r="C1050" t="s">
        <v>13991</v>
      </c>
      <c r="D1050" t="s">
        <v>13994</v>
      </c>
      <c r="E1050" t="s">
        <v>13994</v>
      </c>
      <c r="F1050" t="s">
        <v>66</v>
      </c>
      <c r="G1050" t="s">
        <v>66</v>
      </c>
    </row>
    <row r="1051" spans="1:7" x14ac:dyDescent="0.25">
      <c r="A1051">
        <v>299231720</v>
      </c>
      <c r="B1051" t="s">
        <v>15122</v>
      </c>
      <c r="C1051" t="s">
        <v>13991</v>
      </c>
      <c r="D1051" t="s">
        <v>15123</v>
      </c>
      <c r="E1051" t="s">
        <v>15123</v>
      </c>
      <c r="F1051" t="s">
        <v>66</v>
      </c>
      <c r="G1051" t="s">
        <v>66</v>
      </c>
    </row>
    <row r="1052" spans="1:7" x14ac:dyDescent="0.25">
      <c r="A1052">
        <v>299231904</v>
      </c>
      <c r="B1052" t="s">
        <v>15124</v>
      </c>
      <c r="C1052" t="s">
        <v>13991</v>
      </c>
      <c r="D1052" t="s">
        <v>14007</v>
      </c>
      <c r="E1052" t="s">
        <v>14007</v>
      </c>
      <c r="F1052" t="s">
        <v>66</v>
      </c>
      <c r="G1052" t="s">
        <v>66</v>
      </c>
    </row>
    <row r="1053" spans="1:7" x14ac:dyDescent="0.25">
      <c r="A1053">
        <v>299231906</v>
      </c>
      <c r="B1053" t="s">
        <v>15125</v>
      </c>
      <c r="C1053" t="s">
        <v>13991</v>
      </c>
      <c r="D1053" t="s">
        <v>13994</v>
      </c>
      <c r="E1053" t="s">
        <v>13994</v>
      </c>
      <c r="F1053" t="s">
        <v>66</v>
      </c>
      <c r="G1053" t="s">
        <v>66</v>
      </c>
    </row>
    <row r="1054" spans="1:7" x14ac:dyDescent="0.25">
      <c r="A1054">
        <v>299231902</v>
      </c>
      <c r="B1054" t="s">
        <v>15126</v>
      </c>
      <c r="C1054" t="s">
        <v>13991</v>
      </c>
      <c r="D1054" t="s">
        <v>13994</v>
      </c>
      <c r="E1054" t="s">
        <v>13994</v>
      </c>
      <c r="F1054" t="s">
        <v>66</v>
      </c>
      <c r="G1054" t="s">
        <v>66</v>
      </c>
    </row>
    <row r="1055" spans="1:7" x14ac:dyDescent="0.25">
      <c r="A1055">
        <v>299231908</v>
      </c>
      <c r="B1055" t="s">
        <v>15127</v>
      </c>
      <c r="C1055" t="s">
        <v>13991</v>
      </c>
      <c r="D1055" t="s">
        <v>14012</v>
      </c>
      <c r="E1055" t="s">
        <v>14012</v>
      </c>
      <c r="F1055" t="s">
        <v>66</v>
      </c>
      <c r="G1055" t="s">
        <v>66</v>
      </c>
    </row>
    <row r="1056" spans="1:7" x14ac:dyDescent="0.25">
      <c r="A1056">
        <v>299231910</v>
      </c>
      <c r="B1056" t="s">
        <v>15128</v>
      </c>
      <c r="C1056" t="s">
        <v>13991</v>
      </c>
      <c r="D1056" t="s">
        <v>13994</v>
      </c>
      <c r="E1056" t="s">
        <v>13994</v>
      </c>
      <c r="F1056" t="s">
        <v>66</v>
      </c>
      <c r="G1056" t="s">
        <v>66</v>
      </c>
    </row>
    <row r="1057" spans="1:7" x14ac:dyDescent="0.25">
      <c r="A1057">
        <v>299231912</v>
      </c>
      <c r="B1057" t="s">
        <v>15129</v>
      </c>
      <c r="C1057" t="s">
        <v>13991</v>
      </c>
      <c r="D1057" t="s">
        <v>15130</v>
      </c>
      <c r="E1057" t="s">
        <v>15130</v>
      </c>
      <c r="F1057" t="s">
        <v>66</v>
      </c>
      <c r="G1057" t="s">
        <v>66</v>
      </c>
    </row>
    <row r="1058" spans="1:7" x14ac:dyDescent="0.25">
      <c r="A1058">
        <v>299232094</v>
      </c>
      <c r="B1058" t="s">
        <v>15131</v>
      </c>
      <c r="C1058" t="s">
        <v>13991</v>
      </c>
      <c r="D1058" t="s">
        <v>13994</v>
      </c>
      <c r="E1058" t="s">
        <v>13994</v>
      </c>
      <c r="F1058" t="s">
        <v>66</v>
      </c>
      <c r="G1058" t="s">
        <v>66</v>
      </c>
    </row>
    <row r="1059" spans="1:7" x14ac:dyDescent="0.25">
      <c r="A1059">
        <v>299232096</v>
      </c>
      <c r="B1059" t="s">
        <v>15132</v>
      </c>
      <c r="C1059" t="s">
        <v>13991</v>
      </c>
      <c r="D1059" t="s">
        <v>14114</v>
      </c>
      <c r="E1059" t="s">
        <v>14114</v>
      </c>
      <c r="F1059" t="s">
        <v>66</v>
      </c>
      <c r="G1059" t="s">
        <v>66</v>
      </c>
    </row>
    <row r="1060" spans="1:7" x14ac:dyDescent="0.25">
      <c r="A1060">
        <v>299232098</v>
      </c>
      <c r="B1060" t="s">
        <v>15133</v>
      </c>
      <c r="C1060" t="s">
        <v>13991</v>
      </c>
      <c r="D1060" t="s">
        <v>13994</v>
      </c>
      <c r="E1060" t="s">
        <v>13994</v>
      </c>
      <c r="F1060" t="s">
        <v>66</v>
      </c>
      <c r="G1060" t="s">
        <v>66</v>
      </c>
    </row>
    <row r="1061" spans="1:7" x14ac:dyDescent="0.25">
      <c r="A1061">
        <v>299232100</v>
      </c>
      <c r="B1061" t="s">
        <v>15134</v>
      </c>
      <c r="C1061" t="s">
        <v>13991</v>
      </c>
      <c r="D1061" t="s">
        <v>14162</v>
      </c>
      <c r="E1061" t="s">
        <v>14162</v>
      </c>
      <c r="F1061" t="s">
        <v>66</v>
      </c>
      <c r="G1061" t="s">
        <v>66</v>
      </c>
    </row>
    <row r="1062" spans="1:7" x14ac:dyDescent="0.25">
      <c r="A1062">
        <v>299232102</v>
      </c>
      <c r="B1062" t="s">
        <v>15135</v>
      </c>
      <c r="C1062" t="s">
        <v>13991</v>
      </c>
      <c r="D1062" t="s">
        <v>13994</v>
      </c>
      <c r="E1062" t="s">
        <v>13994</v>
      </c>
      <c r="F1062" t="s">
        <v>66</v>
      </c>
      <c r="G1062" t="s">
        <v>66</v>
      </c>
    </row>
    <row r="1063" spans="1:7" x14ac:dyDescent="0.25">
      <c r="A1063">
        <v>299232104</v>
      </c>
      <c r="B1063" t="s">
        <v>15136</v>
      </c>
      <c r="C1063" t="s">
        <v>13991</v>
      </c>
      <c r="D1063" t="s">
        <v>14002</v>
      </c>
      <c r="E1063" t="s">
        <v>14002</v>
      </c>
      <c r="F1063" t="s">
        <v>66</v>
      </c>
      <c r="G1063" t="s">
        <v>66</v>
      </c>
    </row>
    <row r="1064" spans="1:7" x14ac:dyDescent="0.25">
      <c r="A1064">
        <v>299232286</v>
      </c>
      <c r="B1064" t="s">
        <v>15137</v>
      </c>
      <c r="C1064" t="s">
        <v>13991</v>
      </c>
      <c r="D1064" t="s">
        <v>14012</v>
      </c>
      <c r="E1064" t="s">
        <v>14012</v>
      </c>
      <c r="F1064" t="s">
        <v>66</v>
      </c>
      <c r="G1064" t="s">
        <v>66</v>
      </c>
    </row>
    <row r="1065" spans="1:7" x14ac:dyDescent="0.25">
      <c r="A1065">
        <v>299232292</v>
      </c>
      <c r="B1065" t="s">
        <v>15138</v>
      </c>
      <c r="C1065" t="s">
        <v>13991</v>
      </c>
      <c r="D1065" t="s">
        <v>14007</v>
      </c>
      <c r="E1065" t="s">
        <v>14007</v>
      </c>
      <c r="F1065" t="s">
        <v>66</v>
      </c>
      <c r="G1065" t="s">
        <v>66</v>
      </c>
    </row>
    <row r="1066" spans="1:7" x14ac:dyDescent="0.25">
      <c r="A1066">
        <v>299232294</v>
      </c>
      <c r="B1066" t="s">
        <v>15139</v>
      </c>
      <c r="C1066" t="s">
        <v>13991</v>
      </c>
      <c r="D1066" t="s">
        <v>14162</v>
      </c>
      <c r="E1066" t="s">
        <v>14162</v>
      </c>
      <c r="F1066" t="s">
        <v>66</v>
      </c>
      <c r="G1066" t="s">
        <v>66</v>
      </c>
    </row>
    <row r="1067" spans="1:7" x14ac:dyDescent="0.25">
      <c r="A1067">
        <v>299232296</v>
      </c>
      <c r="B1067" t="s">
        <v>15140</v>
      </c>
      <c r="C1067" t="s">
        <v>13991</v>
      </c>
      <c r="D1067" t="s">
        <v>14002</v>
      </c>
      <c r="E1067" t="s">
        <v>14002</v>
      </c>
      <c r="F1067" t="s">
        <v>66</v>
      </c>
      <c r="G1067" t="s">
        <v>66</v>
      </c>
    </row>
    <row r="1068" spans="1:7" x14ac:dyDescent="0.25">
      <c r="A1068">
        <v>299232288</v>
      </c>
      <c r="B1068" t="s">
        <v>15141</v>
      </c>
      <c r="C1068" t="s">
        <v>13991</v>
      </c>
      <c r="D1068" t="s">
        <v>13994</v>
      </c>
      <c r="E1068" t="s">
        <v>13994</v>
      </c>
      <c r="F1068" t="s">
        <v>66</v>
      </c>
      <c r="G1068" t="s">
        <v>66</v>
      </c>
    </row>
    <row r="1069" spans="1:7" x14ac:dyDescent="0.25">
      <c r="A1069">
        <v>299232290</v>
      </c>
      <c r="B1069" t="s">
        <v>15142</v>
      </c>
      <c r="C1069" t="s">
        <v>13991</v>
      </c>
      <c r="D1069" t="s">
        <v>14535</v>
      </c>
      <c r="E1069" t="s">
        <v>14535</v>
      </c>
      <c r="F1069" t="s">
        <v>66</v>
      </c>
      <c r="G1069" t="s">
        <v>66</v>
      </c>
    </row>
    <row r="1070" spans="1:7" x14ac:dyDescent="0.25">
      <c r="A1070">
        <v>299232480</v>
      </c>
      <c r="B1070" t="s">
        <v>15143</v>
      </c>
      <c r="C1070" t="s">
        <v>13991</v>
      </c>
      <c r="D1070" t="s">
        <v>681</v>
      </c>
      <c r="E1070" t="s">
        <v>681</v>
      </c>
      <c r="F1070" t="s">
        <v>66</v>
      </c>
      <c r="G1070" t="s">
        <v>66</v>
      </c>
    </row>
    <row r="1071" spans="1:7" x14ac:dyDescent="0.25">
      <c r="A1071">
        <v>299232482</v>
      </c>
      <c r="B1071" t="s">
        <v>15144</v>
      </c>
      <c r="C1071" t="s">
        <v>13991</v>
      </c>
      <c r="D1071" t="s">
        <v>681</v>
      </c>
      <c r="E1071" t="s">
        <v>681</v>
      </c>
      <c r="F1071" t="s">
        <v>66</v>
      </c>
      <c r="G1071" t="s">
        <v>66</v>
      </c>
    </row>
    <row r="1072" spans="1:7" x14ac:dyDescent="0.25">
      <c r="A1072">
        <v>299232478</v>
      </c>
      <c r="B1072" t="s">
        <v>15145</v>
      </c>
      <c r="C1072" t="s">
        <v>13991</v>
      </c>
      <c r="D1072" t="s">
        <v>681</v>
      </c>
      <c r="E1072" t="s">
        <v>681</v>
      </c>
      <c r="F1072" t="s">
        <v>66</v>
      </c>
      <c r="G1072" t="s">
        <v>66</v>
      </c>
    </row>
    <row r="1073" spans="1:7" x14ac:dyDescent="0.25">
      <c r="A1073">
        <v>299232484</v>
      </c>
      <c r="B1073" t="s">
        <v>15146</v>
      </c>
      <c r="C1073" t="s">
        <v>13991</v>
      </c>
      <c r="D1073" t="s">
        <v>681</v>
      </c>
      <c r="E1073" t="s">
        <v>681</v>
      </c>
      <c r="F1073" t="s">
        <v>66</v>
      </c>
      <c r="G1073" t="s">
        <v>66</v>
      </c>
    </row>
    <row r="1074" spans="1:7" x14ac:dyDescent="0.25">
      <c r="A1074">
        <v>299232486</v>
      </c>
      <c r="B1074" t="s">
        <v>15147</v>
      </c>
      <c r="C1074" t="s">
        <v>13991</v>
      </c>
      <c r="D1074" t="s">
        <v>681</v>
      </c>
      <c r="E1074" t="s">
        <v>681</v>
      </c>
      <c r="F1074" t="s">
        <v>66</v>
      </c>
      <c r="G1074" t="s">
        <v>66</v>
      </c>
    </row>
    <row r="1075" spans="1:7" x14ac:dyDescent="0.25">
      <c r="A1075">
        <v>299232488</v>
      </c>
      <c r="B1075" t="s">
        <v>15148</v>
      </c>
      <c r="C1075" t="s">
        <v>13991</v>
      </c>
      <c r="D1075" t="s">
        <v>681</v>
      </c>
      <c r="E1075" t="s">
        <v>681</v>
      </c>
      <c r="F1075" t="s">
        <v>66</v>
      </c>
      <c r="G1075" t="s">
        <v>66</v>
      </c>
    </row>
    <row r="1076" spans="1:7" x14ac:dyDescent="0.25">
      <c r="A1076">
        <v>299232672</v>
      </c>
      <c r="B1076" t="s">
        <v>15149</v>
      </c>
      <c r="C1076" t="s">
        <v>13991</v>
      </c>
      <c r="D1076" t="s">
        <v>681</v>
      </c>
      <c r="E1076" t="s">
        <v>681</v>
      </c>
      <c r="F1076" t="s">
        <v>66</v>
      </c>
      <c r="G1076" t="s">
        <v>66</v>
      </c>
    </row>
    <row r="1077" spans="1:7" x14ac:dyDescent="0.25">
      <c r="A1077">
        <v>299232674</v>
      </c>
      <c r="B1077" t="s">
        <v>15150</v>
      </c>
      <c r="C1077" t="s">
        <v>13991</v>
      </c>
      <c r="D1077" t="s">
        <v>681</v>
      </c>
      <c r="E1077" t="s">
        <v>681</v>
      </c>
      <c r="F1077" t="s">
        <v>66</v>
      </c>
      <c r="G1077" t="s">
        <v>66</v>
      </c>
    </row>
    <row r="1078" spans="1:7" x14ac:dyDescent="0.25">
      <c r="A1078">
        <v>299232670</v>
      </c>
      <c r="B1078" t="s">
        <v>15151</v>
      </c>
      <c r="C1078" t="s">
        <v>13991</v>
      </c>
      <c r="D1078" t="s">
        <v>681</v>
      </c>
      <c r="E1078" t="s">
        <v>681</v>
      </c>
      <c r="F1078" t="s">
        <v>66</v>
      </c>
      <c r="G1078" t="s">
        <v>66</v>
      </c>
    </row>
    <row r="1079" spans="1:7" x14ac:dyDescent="0.25">
      <c r="A1079">
        <v>299232676</v>
      </c>
      <c r="B1079" t="s">
        <v>15152</v>
      </c>
      <c r="C1079" t="s">
        <v>13991</v>
      </c>
      <c r="D1079" t="s">
        <v>681</v>
      </c>
      <c r="E1079" t="s">
        <v>681</v>
      </c>
      <c r="F1079" t="s">
        <v>66</v>
      </c>
      <c r="G1079" t="s">
        <v>66</v>
      </c>
    </row>
    <row r="1080" spans="1:7" x14ac:dyDescent="0.25">
      <c r="A1080">
        <v>299232678</v>
      </c>
      <c r="B1080" t="s">
        <v>15153</v>
      </c>
      <c r="C1080" t="s">
        <v>13991</v>
      </c>
      <c r="D1080" t="s">
        <v>681</v>
      </c>
      <c r="E1080" t="s">
        <v>681</v>
      </c>
      <c r="F1080" t="s">
        <v>66</v>
      </c>
      <c r="G1080" t="s">
        <v>66</v>
      </c>
    </row>
    <row r="1081" spans="1:7" x14ac:dyDescent="0.25">
      <c r="A1081">
        <v>299232680</v>
      </c>
      <c r="B1081" t="s">
        <v>15154</v>
      </c>
      <c r="C1081" t="s">
        <v>13991</v>
      </c>
      <c r="D1081" t="s">
        <v>681</v>
      </c>
      <c r="E1081" t="s">
        <v>681</v>
      </c>
      <c r="F1081" t="s">
        <v>66</v>
      </c>
      <c r="G1081" t="s">
        <v>66</v>
      </c>
    </row>
    <row r="1082" spans="1:7" x14ac:dyDescent="0.25">
      <c r="A1082">
        <v>299229184</v>
      </c>
      <c r="B1082" t="s">
        <v>15155</v>
      </c>
      <c r="C1082" t="s">
        <v>13991</v>
      </c>
      <c r="D1082" t="s">
        <v>14002</v>
      </c>
      <c r="E1082" t="s">
        <v>14002</v>
      </c>
      <c r="F1082" t="s">
        <v>66</v>
      </c>
      <c r="G1082" t="s">
        <v>66</v>
      </c>
    </row>
    <row r="1083" spans="1:7" x14ac:dyDescent="0.25">
      <c r="A1083">
        <v>299229186</v>
      </c>
      <c r="B1083" t="s">
        <v>15156</v>
      </c>
      <c r="C1083" t="s">
        <v>13991</v>
      </c>
      <c r="D1083" t="s">
        <v>14002</v>
      </c>
      <c r="E1083" t="s">
        <v>14002</v>
      </c>
      <c r="F1083" t="s">
        <v>66</v>
      </c>
      <c r="G1083" t="s">
        <v>66</v>
      </c>
    </row>
    <row r="1084" spans="1:7" x14ac:dyDescent="0.25">
      <c r="A1084">
        <v>299229182</v>
      </c>
      <c r="B1084" t="s">
        <v>15157</v>
      </c>
      <c r="C1084" t="s">
        <v>13991</v>
      </c>
      <c r="D1084" t="s">
        <v>14002</v>
      </c>
      <c r="E1084" t="s">
        <v>14002</v>
      </c>
      <c r="F1084" t="s">
        <v>66</v>
      </c>
      <c r="G1084" t="s">
        <v>66</v>
      </c>
    </row>
    <row r="1085" spans="1:7" x14ac:dyDescent="0.25">
      <c r="A1085">
        <v>299229188</v>
      </c>
      <c r="B1085" t="s">
        <v>15158</v>
      </c>
      <c r="C1085" t="s">
        <v>13991</v>
      </c>
      <c r="D1085" t="s">
        <v>14114</v>
      </c>
      <c r="E1085" t="s">
        <v>14114</v>
      </c>
      <c r="F1085" t="s">
        <v>66</v>
      </c>
      <c r="G1085" t="s">
        <v>66</v>
      </c>
    </row>
    <row r="1086" spans="1:7" x14ac:dyDescent="0.25">
      <c r="A1086">
        <v>299229190</v>
      </c>
      <c r="B1086" t="s">
        <v>15159</v>
      </c>
      <c r="C1086" t="s">
        <v>13991</v>
      </c>
      <c r="D1086" t="s">
        <v>14007</v>
      </c>
      <c r="E1086" t="s">
        <v>14007</v>
      </c>
      <c r="F1086" t="s">
        <v>66</v>
      </c>
      <c r="G1086" t="s">
        <v>66</v>
      </c>
    </row>
    <row r="1087" spans="1:7" x14ac:dyDescent="0.25">
      <c r="A1087">
        <v>299229192</v>
      </c>
      <c r="B1087" t="s">
        <v>15160</v>
      </c>
      <c r="C1087" t="s">
        <v>13991</v>
      </c>
      <c r="D1087" t="s">
        <v>14002</v>
      </c>
      <c r="E1087" t="s">
        <v>14002</v>
      </c>
      <c r="F1087" t="s">
        <v>66</v>
      </c>
      <c r="G1087" t="s">
        <v>66</v>
      </c>
    </row>
    <row r="1088" spans="1:7" x14ac:dyDescent="0.25">
      <c r="A1088">
        <v>299229450</v>
      </c>
      <c r="B1088" t="s">
        <v>15161</v>
      </c>
      <c r="C1088" t="s">
        <v>13991</v>
      </c>
      <c r="D1088" t="s">
        <v>681</v>
      </c>
      <c r="E1088" t="s">
        <v>681</v>
      </c>
      <c r="F1088" t="s">
        <v>66</v>
      </c>
      <c r="G1088" t="s">
        <v>66</v>
      </c>
    </row>
    <row r="1089" spans="1:7" x14ac:dyDescent="0.25">
      <c r="A1089">
        <v>299229452</v>
      </c>
      <c r="B1089" t="s">
        <v>15162</v>
      </c>
      <c r="C1089" t="s">
        <v>13991</v>
      </c>
      <c r="D1089" t="s">
        <v>14012</v>
      </c>
      <c r="E1089" t="s">
        <v>14012</v>
      </c>
      <c r="F1089" t="s">
        <v>66</v>
      </c>
      <c r="G1089" t="s">
        <v>66</v>
      </c>
    </row>
    <row r="1090" spans="1:7" x14ac:dyDescent="0.25">
      <c r="A1090">
        <v>299229448</v>
      </c>
      <c r="B1090" t="s">
        <v>15163</v>
      </c>
      <c r="C1090" t="s">
        <v>13991</v>
      </c>
      <c r="D1090" t="s">
        <v>14012</v>
      </c>
      <c r="E1090" t="s">
        <v>14012</v>
      </c>
      <c r="F1090" t="s">
        <v>66</v>
      </c>
      <c r="G1090" t="s">
        <v>66</v>
      </c>
    </row>
    <row r="1091" spans="1:7" x14ac:dyDescent="0.25">
      <c r="A1091">
        <v>299229454</v>
      </c>
      <c r="B1091" t="s">
        <v>15164</v>
      </c>
      <c r="C1091" t="s">
        <v>13991</v>
      </c>
      <c r="D1091" t="s">
        <v>681</v>
      </c>
      <c r="E1091" t="s">
        <v>681</v>
      </c>
      <c r="F1091" t="s">
        <v>66</v>
      </c>
      <c r="G1091" t="s">
        <v>66</v>
      </c>
    </row>
    <row r="1092" spans="1:7" x14ac:dyDescent="0.25">
      <c r="A1092">
        <v>299229456</v>
      </c>
      <c r="B1092" t="s">
        <v>15165</v>
      </c>
      <c r="C1092" t="s">
        <v>13991</v>
      </c>
      <c r="D1092" t="s">
        <v>14007</v>
      </c>
      <c r="E1092" t="s">
        <v>14007</v>
      </c>
      <c r="F1092" t="s">
        <v>66</v>
      </c>
      <c r="G1092" t="s">
        <v>66</v>
      </c>
    </row>
    <row r="1093" spans="1:7" x14ac:dyDescent="0.25">
      <c r="A1093">
        <v>299229458</v>
      </c>
      <c r="B1093" t="s">
        <v>15166</v>
      </c>
      <c r="C1093" t="s">
        <v>13991</v>
      </c>
      <c r="D1093" t="s">
        <v>14007</v>
      </c>
      <c r="E1093" t="s">
        <v>14007</v>
      </c>
      <c r="F1093" t="s">
        <v>66</v>
      </c>
      <c r="G1093" t="s">
        <v>66</v>
      </c>
    </row>
    <row r="1094" spans="1:7" x14ac:dyDescent="0.25">
      <c r="A1094">
        <v>299229640</v>
      </c>
      <c r="B1094" t="s">
        <v>15167</v>
      </c>
      <c r="C1094" t="s">
        <v>13991</v>
      </c>
      <c r="D1094" t="s">
        <v>14162</v>
      </c>
      <c r="E1094" t="s">
        <v>14162</v>
      </c>
      <c r="F1094" t="s">
        <v>66</v>
      </c>
      <c r="G1094" t="s">
        <v>66</v>
      </c>
    </row>
    <row r="1095" spans="1:7" x14ac:dyDescent="0.25">
      <c r="A1095">
        <v>299229642</v>
      </c>
      <c r="B1095" t="s">
        <v>15168</v>
      </c>
      <c r="C1095" t="s">
        <v>13991</v>
      </c>
      <c r="D1095" t="s">
        <v>14086</v>
      </c>
      <c r="E1095" t="s">
        <v>14086</v>
      </c>
      <c r="F1095" t="s">
        <v>66</v>
      </c>
      <c r="G1095" t="s">
        <v>66</v>
      </c>
    </row>
    <row r="1096" spans="1:7" x14ac:dyDescent="0.25">
      <c r="A1096">
        <v>299229644</v>
      </c>
      <c r="B1096" t="s">
        <v>15169</v>
      </c>
      <c r="C1096" t="s">
        <v>13991</v>
      </c>
      <c r="D1096" t="s">
        <v>681</v>
      </c>
      <c r="E1096" t="s">
        <v>681</v>
      </c>
      <c r="F1096" t="s">
        <v>66</v>
      </c>
      <c r="G1096" t="s">
        <v>66</v>
      </c>
    </row>
    <row r="1097" spans="1:7" x14ac:dyDescent="0.25">
      <c r="A1097">
        <v>299229646</v>
      </c>
      <c r="B1097" t="s">
        <v>15170</v>
      </c>
      <c r="C1097" t="s">
        <v>13991</v>
      </c>
      <c r="D1097" t="s">
        <v>13994</v>
      </c>
      <c r="E1097" t="s">
        <v>13994</v>
      </c>
      <c r="F1097" t="s">
        <v>66</v>
      </c>
      <c r="G1097" t="s">
        <v>66</v>
      </c>
    </row>
    <row r="1098" spans="1:7" x14ac:dyDescent="0.25">
      <c r="A1098">
        <v>299229648</v>
      </c>
      <c r="B1098" t="s">
        <v>15171</v>
      </c>
      <c r="C1098" t="s">
        <v>13991</v>
      </c>
      <c r="D1098" t="s">
        <v>14002</v>
      </c>
      <c r="E1098" t="s">
        <v>14002</v>
      </c>
      <c r="F1098" t="s">
        <v>66</v>
      </c>
      <c r="G1098" t="s">
        <v>66</v>
      </c>
    </row>
    <row r="1099" spans="1:7" x14ac:dyDescent="0.25">
      <c r="A1099">
        <v>299229650</v>
      </c>
      <c r="B1099" t="s">
        <v>15172</v>
      </c>
      <c r="C1099" t="s">
        <v>13991</v>
      </c>
      <c r="D1099" t="s">
        <v>14114</v>
      </c>
      <c r="E1099" t="s">
        <v>14114</v>
      </c>
      <c r="F1099" t="s">
        <v>66</v>
      </c>
      <c r="G1099" t="s">
        <v>66</v>
      </c>
    </row>
    <row r="1100" spans="1:7" x14ac:dyDescent="0.25">
      <c r="A1100">
        <v>299229834</v>
      </c>
      <c r="B1100" t="s">
        <v>15173</v>
      </c>
      <c r="C1100" t="s">
        <v>13991</v>
      </c>
      <c r="D1100" t="s">
        <v>14114</v>
      </c>
      <c r="E1100" t="s">
        <v>14114</v>
      </c>
      <c r="F1100" t="s">
        <v>66</v>
      </c>
      <c r="G1100" t="s">
        <v>66</v>
      </c>
    </row>
    <row r="1101" spans="1:7" x14ac:dyDescent="0.25">
      <c r="A1101">
        <v>299229836</v>
      </c>
      <c r="B1101" t="s">
        <v>15174</v>
      </c>
      <c r="C1101" t="s">
        <v>13991</v>
      </c>
      <c r="D1101" t="s">
        <v>14114</v>
      </c>
      <c r="E1101" t="s">
        <v>14114</v>
      </c>
      <c r="F1101" t="s">
        <v>66</v>
      </c>
      <c r="G1101" t="s">
        <v>66</v>
      </c>
    </row>
    <row r="1102" spans="1:7" x14ac:dyDescent="0.25">
      <c r="A1102">
        <v>299229832</v>
      </c>
      <c r="B1102" t="s">
        <v>15175</v>
      </c>
      <c r="C1102" t="s">
        <v>13991</v>
      </c>
      <c r="D1102" t="s">
        <v>14007</v>
      </c>
      <c r="E1102" t="s">
        <v>14007</v>
      </c>
      <c r="F1102" t="s">
        <v>66</v>
      </c>
      <c r="G1102" t="s">
        <v>66</v>
      </c>
    </row>
    <row r="1103" spans="1:7" x14ac:dyDescent="0.25">
      <c r="A1103">
        <v>299229838</v>
      </c>
      <c r="B1103" t="s">
        <v>15176</v>
      </c>
      <c r="C1103" t="s">
        <v>13991</v>
      </c>
      <c r="D1103" t="s">
        <v>13994</v>
      </c>
      <c r="E1103" t="s">
        <v>13994</v>
      </c>
      <c r="F1103" t="s">
        <v>66</v>
      </c>
      <c r="G1103" t="s">
        <v>66</v>
      </c>
    </row>
    <row r="1104" spans="1:7" x14ac:dyDescent="0.25">
      <c r="A1104">
        <v>299229840</v>
      </c>
      <c r="B1104" t="s">
        <v>15177</v>
      </c>
      <c r="C1104" t="s">
        <v>13991</v>
      </c>
      <c r="D1104" t="s">
        <v>14114</v>
      </c>
      <c r="E1104" t="s">
        <v>14114</v>
      </c>
      <c r="F1104" t="s">
        <v>66</v>
      </c>
      <c r="G1104" t="s">
        <v>66</v>
      </c>
    </row>
    <row r="1105" spans="1:7" x14ac:dyDescent="0.25">
      <c r="A1105">
        <v>299229842</v>
      </c>
      <c r="B1105" t="s">
        <v>15178</v>
      </c>
      <c r="C1105" t="s">
        <v>13991</v>
      </c>
      <c r="D1105" t="s">
        <v>681</v>
      </c>
      <c r="E1105" t="s">
        <v>681</v>
      </c>
      <c r="F1105" t="s">
        <v>66</v>
      </c>
      <c r="G1105" t="s">
        <v>66</v>
      </c>
    </row>
    <row r="1106" spans="1:7" x14ac:dyDescent="0.25">
      <c r="A1106">
        <v>299230114</v>
      </c>
      <c r="B1106" t="s">
        <v>15179</v>
      </c>
      <c r="C1106" t="s">
        <v>13991</v>
      </c>
      <c r="D1106" t="s">
        <v>13994</v>
      </c>
      <c r="E1106" t="s">
        <v>13994</v>
      </c>
      <c r="F1106" t="s">
        <v>66</v>
      </c>
      <c r="G1106" t="s">
        <v>66</v>
      </c>
    </row>
    <row r="1107" spans="1:7" x14ac:dyDescent="0.25">
      <c r="A1107">
        <v>299230116</v>
      </c>
      <c r="B1107" t="s">
        <v>15180</v>
      </c>
      <c r="C1107" t="s">
        <v>13991</v>
      </c>
      <c r="D1107" t="s">
        <v>14002</v>
      </c>
      <c r="E1107" t="s">
        <v>14002</v>
      </c>
      <c r="F1107" t="s">
        <v>66</v>
      </c>
      <c r="G1107" t="s">
        <v>66</v>
      </c>
    </row>
    <row r="1108" spans="1:7" x14ac:dyDescent="0.25">
      <c r="A1108">
        <v>299230112</v>
      </c>
      <c r="B1108" t="s">
        <v>15181</v>
      </c>
      <c r="C1108" t="s">
        <v>13991</v>
      </c>
      <c r="D1108" t="s">
        <v>13994</v>
      </c>
      <c r="E1108" t="s">
        <v>13994</v>
      </c>
      <c r="F1108" t="s">
        <v>66</v>
      </c>
      <c r="G1108" t="s">
        <v>66</v>
      </c>
    </row>
    <row r="1109" spans="1:7" x14ac:dyDescent="0.25">
      <c r="A1109">
        <v>299230118</v>
      </c>
      <c r="B1109" t="s">
        <v>15182</v>
      </c>
      <c r="C1109" t="s">
        <v>13991</v>
      </c>
      <c r="D1109" t="s">
        <v>14007</v>
      </c>
      <c r="E1109" t="s">
        <v>14007</v>
      </c>
      <c r="F1109" t="s">
        <v>66</v>
      </c>
      <c r="G1109" t="s">
        <v>66</v>
      </c>
    </row>
    <row r="1110" spans="1:7" x14ac:dyDescent="0.25">
      <c r="A1110">
        <v>299230120</v>
      </c>
      <c r="B1110" t="s">
        <v>15183</v>
      </c>
      <c r="C1110" t="s">
        <v>13991</v>
      </c>
      <c r="D1110" t="s">
        <v>13994</v>
      </c>
      <c r="E1110" t="s">
        <v>13994</v>
      </c>
      <c r="F1110" t="s">
        <v>66</v>
      </c>
      <c r="G1110" t="s">
        <v>66</v>
      </c>
    </row>
    <row r="1111" spans="1:7" x14ac:dyDescent="0.25">
      <c r="A1111">
        <v>299230122</v>
      </c>
      <c r="B1111" t="s">
        <v>15184</v>
      </c>
      <c r="C1111" t="s">
        <v>13991</v>
      </c>
      <c r="D1111" t="s">
        <v>13999</v>
      </c>
      <c r="E1111" t="s">
        <v>13999</v>
      </c>
      <c r="F1111" t="s">
        <v>66</v>
      </c>
      <c r="G1111" t="s">
        <v>66</v>
      </c>
    </row>
    <row r="1112" spans="1:7" x14ac:dyDescent="0.25">
      <c r="A1112">
        <v>299230304</v>
      </c>
      <c r="B1112" t="s">
        <v>15185</v>
      </c>
      <c r="C1112" t="s">
        <v>13991</v>
      </c>
      <c r="D1112" t="s">
        <v>13994</v>
      </c>
      <c r="E1112" t="s">
        <v>13994</v>
      </c>
      <c r="F1112" t="s">
        <v>66</v>
      </c>
      <c r="G1112" t="s">
        <v>66</v>
      </c>
    </row>
    <row r="1113" spans="1:7" x14ac:dyDescent="0.25">
      <c r="A1113">
        <v>299230306</v>
      </c>
      <c r="B1113" t="s">
        <v>15186</v>
      </c>
      <c r="C1113" t="s">
        <v>13991</v>
      </c>
      <c r="D1113" t="s">
        <v>13994</v>
      </c>
      <c r="E1113" t="s">
        <v>13994</v>
      </c>
      <c r="F1113" t="s">
        <v>66</v>
      </c>
      <c r="G1113" t="s">
        <v>66</v>
      </c>
    </row>
    <row r="1114" spans="1:7" x14ac:dyDescent="0.25">
      <c r="A1114">
        <v>299230308</v>
      </c>
      <c r="B1114" t="s">
        <v>15187</v>
      </c>
      <c r="C1114" t="s">
        <v>13991</v>
      </c>
      <c r="D1114" t="s">
        <v>13994</v>
      </c>
      <c r="E1114" t="s">
        <v>13994</v>
      </c>
      <c r="F1114" t="s">
        <v>66</v>
      </c>
      <c r="G1114" t="s">
        <v>66</v>
      </c>
    </row>
    <row r="1115" spans="1:7" x14ac:dyDescent="0.25">
      <c r="A1115">
        <v>299230310</v>
      </c>
      <c r="B1115" t="s">
        <v>15188</v>
      </c>
      <c r="C1115" t="s">
        <v>13991</v>
      </c>
      <c r="D1115" t="s">
        <v>13994</v>
      </c>
      <c r="E1115" t="s">
        <v>13994</v>
      </c>
      <c r="F1115" t="s">
        <v>66</v>
      </c>
      <c r="G1115" t="s">
        <v>66</v>
      </c>
    </row>
    <row r="1116" spans="1:7" x14ac:dyDescent="0.25">
      <c r="A1116">
        <v>299230312</v>
      </c>
      <c r="B1116" t="s">
        <v>15189</v>
      </c>
      <c r="C1116" t="s">
        <v>13991</v>
      </c>
      <c r="D1116" t="s">
        <v>13994</v>
      </c>
      <c r="E1116" t="s">
        <v>13994</v>
      </c>
      <c r="F1116" t="s">
        <v>66</v>
      </c>
      <c r="G1116" t="s">
        <v>66</v>
      </c>
    </row>
    <row r="1117" spans="1:7" x14ac:dyDescent="0.25">
      <c r="A1117">
        <v>299230314</v>
      </c>
      <c r="B1117" t="s">
        <v>15190</v>
      </c>
      <c r="C1117" t="s">
        <v>13991</v>
      </c>
      <c r="D1117" t="s">
        <v>14002</v>
      </c>
      <c r="E1117" t="s">
        <v>14002</v>
      </c>
      <c r="F1117" t="s">
        <v>66</v>
      </c>
      <c r="G1117" t="s">
        <v>66</v>
      </c>
    </row>
    <row r="1118" spans="1:7" x14ac:dyDescent="0.25">
      <c r="A1118">
        <v>299230502</v>
      </c>
      <c r="B1118" t="s">
        <v>15191</v>
      </c>
      <c r="C1118" t="s">
        <v>13991</v>
      </c>
      <c r="D1118" t="s">
        <v>681</v>
      </c>
      <c r="E1118" t="s">
        <v>681</v>
      </c>
      <c r="F1118" t="s">
        <v>66</v>
      </c>
      <c r="G1118" t="s">
        <v>66</v>
      </c>
    </row>
    <row r="1119" spans="1:7" x14ac:dyDescent="0.25">
      <c r="A1119">
        <v>299230496</v>
      </c>
      <c r="B1119" t="s">
        <v>15192</v>
      </c>
      <c r="C1119" t="s">
        <v>13991</v>
      </c>
      <c r="D1119" t="s">
        <v>681</v>
      </c>
      <c r="E1119" t="s">
        <v>681</v>
      </c>
      <c r="F1119" t="s">
        <v>66</v>
      </c>
      <c r="G1119" t="s">
        <v>66</v>
      </c>
    </row>
    <row r="1120" spans="1:7" x14ac:dyDescent="0.25">
      <c r="A1120">
        <v>299230498</v>
      </c>
      <c r="B1120" t="s">
        <v>15193</v>
      </c>
      <c r="C1120" t="s">
        <v>13991</v>
      </c>
      <c r="D1120" t="s">
        <v>681</v>
      </c>
      <c r="E1120" t="s">
        <v>681</v>
      </c>
      <c r="F1120" t="s">
        <v>66</v>
      </c>
      <c r="G1120" t="s">
        <v>66</v>
      </c>
    </row>
    <row r="1121" spans="1:7" x14ac:dyDescent="0.25">
      <c r="A1121">
        <v>299230500</v>
      </c>
      <c r="B1121" t="s">
        <v>15194</v>
      </c>
      <c r="C1121" t="s">
        <v>13991</v>
      </c>
      <c r="D1121" t="s">
        <v>14125</v>
      </c>
      <c r="E1121" t="s">
        <v>14125</v>
      </c>
      <c r="F1121" t="s">
        <v>66</v>
      </c>
      <c r="G1121" t="s">
        <v>66</v>
      </c>
    </row>
    <row r="1122" spans="1:7" x14ac:dyDescent="0.25">
      <c r="A1122">
        <v>299230504</v>
      </c>
      <c r="B1122" t="s">
        <v>15195</v>
      </c>
      <c r="C1122" t="s">
        <v>13991</v>
      </c>
      <c r="D1122" t="s">
        <v>681</v>
      </c>
      <c r="E1122" t="s">
        <v>681</v>
      </c>
      <c r="F1122" t="s">
        <v>66</v>
      </c>
      <c r="G1122" t="s">
        <v>66</v>
      </c>
    </row>
    <row r="1123" spans="1:7" x14ac:dyDescent="0.25">
      <c r="A1123">
        <v>299230506</v>
      </c>
      <c r="B1123" t="s">
        <v>15196</v>
      </c>
      <c r="C1123" t="s">
        <v>13991</v>
      </c>
      <c r="D1123" t="s">
        <v>681</v>
      </c>
      <c r="E1123" t="s">
        <v>681</v>
      </c>
      <c r="F1123" t="s">
        <v>66</v>
      </c>
      <c r="G1123" t="s">
        <v>66</v>
      </c>
    </row>
    <row r="1124" spans="1:7" x14ac:dyDescent="0.25">
      <c r="A1124">
        <v>299230690</v>
      </c>
      <c r="B1124" t="s">
        <v>15197</v>
      </c>
      <c r="C1124" t="s">
        <v>13991</v>
      </c>
      <c r="D1124" t="s">
        <v>14002</v>
      </c>
      <c r="E1124" t="s">
        <v>14002</v>
      </c>
      <c r="F1124" t="s">
        <v>66</v>
      </c>
      <c r="G1124" t="s">
        <v>66</v>
      </c>
    </row>
    <row r="1125" spans="1:7" x14ac:dyDescent="0.25">
      <c r="A1125">
        <v>299230692</v>
      </c>
      <c r="B1125" t="s">
        <v>15198</v>
      </c>
      <c r="C1125" t="s">
        <v>13991</v>
      </c>
      <c r="D1125" t="s">
        <v>13994</v>
      </c>
      <c r="E1125" t="s">
        <v>13994</v>
      </c>
      <c r="F1125" t="s">
        <v>66</v>
      </c>
      <c r="G1125" t="s">
        <v>66</v>
      </c>
    </row>
    <row r="1126" spans="1:7" x14ac:dyDescent="0.25">
      <c r="A1126">
        <v>299230688</v>
      </c>
      <c r="B1126" t="s">
        <v>15199</v>
      </c>
      <c r="C1126" t="s">
        <v>13991</v>
      </c>
      <c r="D1126" t="s">
        <v>681</v>
      </c>
      <c r="E1126" t="s">
        <v>681</v>
      </c>
      <c r="F1126" t="s">
        <v>66</v>
      </c>
      <c r="G1126" t="s">
        <v>66</v>
      </c>
    </row>
    <row r="1127" spans="1:7" x14ac:dyDescent="0.25">
      <c r="A1127">
        <v>299230694</v>
      </c>
      <c r="B1127" t="s">
        <v>15200</v>
      </c>
      <c r="C1127" t="s">
        <v>13991</v>
      </c>
      <c r="D1127" t="s">
        <v>13994</v>
      </c>
      <c r="E1127" t="s">
        <v>13994</v>
      </c>
      <c r="F1127" t="s">
        <v>66</v>
      </c>
      <c r="G1127" t="s">
        <v>66</v>
      </c>
    </row>
    <row r="1128" spans="1:7" x14ac:dyDescent="0.25">
      <c r="A1128">
        <v>299230696</v>
      </c>
      <c r="B1128" t="s">
        <v>15201</v>
      </c>
      <c r="C1128" t="s">
        <v>13991</v>
      </c>
      <c r="D1128" t="s">
        <v>13994</v>
      </c>
      <c r="E1128" t="s">
        <v>13994</v>
      </c>
      <c r="F1128" t="s">
        <v>66</v>
      </c>
      <c r="G1128" t="s">
        <v>66</v>
      </c>
    </row>
    <row r="1129" spans="1:7" x14ac:dyDescent="0.25">
      <c r="A1129">
        <v>299230698</v>
      </c>
      <c r="B1129" t="s">
        <v>15202</v>
      </c>
      <c r="C1129" t="s">
        <v>13991</v>
      </c>
      <c r="D1129" t="s">
        <v>681</v>
      </c>
      <c r="E1129" t="s">
        <v>681</v>
      </c>
      <c r="F1129" t="s">
        <v>66</v>
      </c>
      <c r="G1129" t="s">
        <v>66</v>
      </c>
    </row>
    <row r="1130" spans="1:7" x14ac:dyDescent="0.25">
      <c r="A1130">
        <v>299230892</v>
      </c>
      <c r="B1130" t="s">
        <v>15203</v>
      </c>
      <c r="C1130" t="s">
        <v>13991</v>
      </c>
      <c r="D1130" t="s">
        <v>13994</v>
      </c>
      <c r="E1130" t="s">
        <v>13994</v>
      </c>
      <c r="F1130" t="s">
        <v>66</v>
      </c>
      <c r="G1130" t="s">
        <v>66</v>
      </c>
    </row>
    <row r="1131" spans="1:7" x14ac:dyDescent="0.25">
      <c r="A1131">
        <v>299230894</v>
      </c>
      <c r="B1131" t="s">
        <v>15204</v>
      </c>
      <c r="C1131" t="s">
        <v>13991</v>
      </c>
      <c r="D1131" t="s">
        <v>14125</v>
      </c>
      <c r="E1131" t="s">
        <v>14125</v>
      </c>
      <c r="F1131" t="s">
        <v>66</v>
      </c>
      <c r="G1131" t="s">
        <v>66</v>
      </c>
    </row>
    <row r="1132" spans="1:7" x14ac:dyDescent="0.25">
      <c r="A1132">
        <v>299230896</v>
      </c>
      <c r="B1132" t="s">
        <v>15205</v>
      </c>
      <c r="C1132" t="s">
        <v>13991</v>
      </c>
      <c r="D1132" t="s">
        <v>681</v>
      </c>
      <c r="E1132" t="s">
        <v>681</v>
      </c>
      <c r="F1132" t="s">
        <v>66</v>
      </c>
      <c r="G1132" t="s">
        <v>66</v>
      </c>
    </row>
    <row r="1133" spans="1:7" x14ac:dyDescent="0.25">
      <c r="A1133">
        <v>299230898</v>
      </c>
      <c r="B1133" t="s">
        <v>15206</v>
      </c>
      <c r="C1133" t="s">
        <v>13991</v>
      </c>
      <c r="D1133" t="s">
        <v>14125</v>
      </c>
      <c r="E1133" t="s">
        <v>14125</v>
      </c>
      <c r="F1133" t="s">
        <v>66</v>
      </c>
      <c r="G1133" t="s">
        <v>66</v>
      </c>
    </row>
    <row r="1134" spans="1:7" x14ac:dyDescent="0.25">
      <c r="A1134">
        <v>299230900</v>
      </c>
      <c r="B1134" t="s">
        <v>15207</v>
      </c>
      <c r="C1134" t="s">
        <v>13991</v>
      </c>
      <c r="D1134" t="s">
        <v>681</v>
      </c>
      <c r="E1134" t="s">
        <v>681</v>
      </c>
      <c r="F1134" t="s">
        <v>66</v>
      </c>
      <c r="G1134" t="s">
        <v>66</v>
      </c>
    </row>
    <row r="1135" spans="1:7" x14ac:dyDescent="0.25">
      <c r="A1135">
        <v>299230902</v>
      </c>
      <c r="B1135" t="s">
        <v>15208</v>
      </c>
      <c r="C1135" t="s">
        <v>13991</v>
      </c>
      <c r="D1135" t="s">
        <v>681</v>
      </c>
      <c r="E1135" t="s">
        <v>681</v>
      </c>
      <c r="F1135" t="s">
        <v>66</v>
      </c>
      <c r="G1135" t="s">
        <v>66</v>
      </c>
    </row>
    <row r="1136" spans="1:7" x14ac:dyDescent="0.25">
      <c r="A1136">
        <v>299231240</v>
      </c>
      <c r="B1136" t="s">
        <v>15209</v>
      </c>
      <c r="C1136" t="s">
        <v>13991</v>
      </c>
      <c r="D1136" t="s">
        <v>13994</v>
      </c>
      <c r="E1136" t="s">
        <v>13994</v>
      </c>
      <c r="F1136" t="s">
        <v>66</v>
      </c>
      <c r="G1136" t="s">
        <v>66</v>
      </c>
    </row>
    <row r="1137" spans="1:7" x14ac:dyDescent="0.25">
      <c r="A1137">
        <v>299231242</v>
      </c>
      <c r="B1137" t="s">
        <v>15210</v>
      </c>
      <c r="C1137" t="s">
        <v>13991</v>
      </c>
      <c r="D1137" t="s">
        <v>13994</v>
      </c>
      <c r="E1137" t="s">
        <v>13994</v>
      </c>
      <c r="F1137" t="s">
        <v>66</v>
      </c>
      <c r="G1137" t="s">
        <v>66</v>
      </c>
    </row>
    <row r="1138" spans="1:7" x14ac:dyDescent="0.25">
      <c r="A1138">
        <v>299231244</v>
      </c>
      <c r="B1138" t="s">
        <v>15211</v>
      </c>
      <c r="C1138" t="s">
        <v>13991</v>
      </c>
      <c r="D1138" t="s">
        <v>14114</v>
      </c>
      <c r="E1138" t="s">
        <v>14114</v>
      </c>
      <c r="F1138" t="s">
        <v>66</v>
      </c>
      <c r="G1138" t="s">
        <v>66</v>
      </c>
    </row>
    <row r="1139" spans="1:7" x14ac:dyDescent="0.25">
      <c r="A1139">
        <v>299231246</v>
      </c>
      <c r="B1139" t="s">
        <v>15212</v>
      </c>
      <c r="C1139" t="s">
        <v>13991</v>
      </c>
      <c r="D1139" t="s">
        <v>14114</v>
      </c>
      <c r="E1139" t="s">
        <v>14114</v>
      </c>
      <c r="F1139" t="s">
        <v>66</v>
      </c>
      <c r="G1139" t="s">
        <v>66</v>
      </c>
    </row>
    <row r="1140" spans="1:7" x14ac:dyDescent="0.25">
      <c r="A1140">
        <v>299231248</v>
      </c>
      <c r="B1140" t="s">
        <v>15213</v>
      </c>
      <c r="C1140" t="s">
        <v>13991</v>
      </c>
      <c r="D1140" t="s">
        <v>14002</v>
      </c>
      <c r="E1140" t="s">
        <v>14002</v>
      </c>
      <c r="F1140" t="s">
        <v>66</v>
      </c>
      <c r="G1140" t="s">
        <v>66</v>
      </c>
    </row>
    <row r="1141" spans="1:7" x14ac:dyDescent="0.25">
      <c r="A1141">
        <v>299231250</v>
      </c>
      <c r="B1141" t="s">
        <v>15214</v>
      </c>
      <c r="C1141" t="s">
        <v>13991</v>
      </c>
      <c r="D1141" t="s">
        <v>13994</v>
      </c>
      <c r="E1141" t="s">
        <v>13994</v>
      </c>
      <c r="F1141" t="s">
        <v>66</v>
      </c>
      <c r="G1141" t="s">
        <v>66</v>
      </c>
    </row>
    <row r="1142" spans="1:7" x14ac:dyDescent="0.25">
      <c r="A1142">
        <v>299231532</v>
      </c>
      <c r="B1142" t="s">
        <v>15215</v>
      </c>
      <c r="C1142" t="s">
        <v>13991</v>
      </c>
      <c r="D1142" t="s">
        <v>13994</v>
      </c>
      <c r="E1142" t="s">
        <v>13994</v>
      </c>
      <c r="F1142" t="s">
        <v>66</v>
      </c>
      <c r="G1142" t="s">
        <v>66</v>
      </c>
    </row>
    <row r="1143" spans="1:7" x14ac:dyDescent="0.25">
      <c r="A1143">
        <v>299231534</v>
      </c>
      <c r="B1143" t="s">
        <v>15216</v>
      </c>
      <c r="C1143" t="s">
        <v>13991</v>
      </c>
      <c r="D1143" t="s">
        <v>14114</v>
      </c>
      <c r="E1143" t="s">
        <v>14114</v>
      </c>
      <c r="F1143" t="s">
        <v>66</v>
      </c>
      <c r="G1143" t="s">
        <v>66</v>
      </c>
    </row>
    <row r="1144" spans="1:7" x14ac:dyDescent="0.25">
      <c r="A1144">
        <v>299231530</v>
      </c>
      <c r="B1144" t="s">
        <v>15217</v>
      </c>
      <c r="C1144" t="s">
        <v>13991</v>
      </c>
      <c r="D1144" t="s">
        <v>13994</v>
      </c>
      <c r="E1144" t="s">
        <v>13994</v>
      </c>
      <c r="F1144" t="s">
        <v>66</v>
      </c>
      <c r="G1144" t="s">
        <v>66</v>
      </c>
    </row>
    <row r="1145" spans="1:7" x14ac:dyDescent="0.25">
      <c r="A1145">
        <v>299231536</v>
      </c>
      <c r="B1145" t="s">
        <v>15218</v>
      </c>
      <c r="C1145" t="s">
        <v>13991</v>
      </c>
      <c r="D1145" t="s">
        <v>13999</v>
      </c>
      <c r="E1145" t="s">
        <v>13999</v>
      </c>
      <c r="F1145" t="s">
        <v>66</v>
      </c>
      <c r="G1145" t="s">
        <v>66</v>
      </c>
    </row>
    <row r="1146" spans="1:7" x14ac:dyDescent="0.25">
      <c r="A1146">
        <v>299231538</v>
      </c>
      <c r="B1146" t="s">
        <v>15219</v>
      </c>
      <c r="C1146" t="s">
        <v>13991</v>
      </c>
      <c r="D1146" t="s">
        <v>13994</v>
      </c>
      <c r="E1146" t="s">
        <v>13994</v>
      </c>
      <c r="F1146" t="s">
        <v>66</v>
      </c>
      <c r="G1146" t="s">
        <v>66</v>
      </c>
    </row>
    <row r="1147" spans="1:7" x14ac:dyDescent="0.25">
      <c r="A1147">
        <v>299231540</v>
      </c>
      <c r="B1147" t="s">
        <v>15220</v>
      </c>
      <c r="C1147" t="s">
        <v>13991</v>
      </c>
      <c r="D1147" t="s">
        <v>13994</v>
      </c>
      <c r="E1147" t="s">
        <v>13994</v>
      </c>
      <c r="F1147" t="s">
        <v>66</v>
      </c>
      <c r="G1147" t="s">
        <v>66</v>
      </c>
    </row>
    <row r="1148" spans="1:7" x14ac:dyDescent="0.25">
      <c r="A1148">
        <v>299231724</v>
      </c>
      <c r="B1148" t="s">
        <v>15221</v>
      </c>
      <c r="C1148" t="s">
        <v>13991</v>
      </c>
      <c r="D1148" t="s">
        <v>13994</v>
      </c>
      <c r="E1148" t="s">
        <v>13994</v>
      </c>
      <c r="F1148" t="s">
        <v>66</v>
      </c>
      <c r="G1148" t="s">
        <v>66</v>
      </c>
    </row>
    <row r="1149" spans="1:7" x14ac:dyDescent="0.25">
      <c r="A1149">
        <v>299231726</v>
      </c>
      <c r="B1149" t="s">
        <v>15222</v>
      </c>
      <c r="C1149" t="s">
        <v>13991</v>
      </c>
      <c r="D1149" t="s">
        <v>13994</v>
      </c>
      <c r="E1149" t="s">
        <v>13994</v>
      </c>
      <c r="F1149" t="s">
        <v>66</v>
      </c>
      <c r="G1149" t="s">
        <v>66</v>
      </c>
    </row>
    <row r="1150" spans="1:7" x14ac:dyDescent="0.25">
      <c r="A1150">
        <v>299231722</v>
      </c>
      <c r="B1150" t="s">
        <v>15223</v>
      </c>
      <c r="C1150" t="s">
        <v>13991</v>
      </c>
      <c r="D1150" t="s">
        <v>14002</v>
      </c>
      <c r="E1150" t="s">
        <v>14002</v>
      </c>
      <c r="F1150" t="s">
        <v>66</v>
      </c>
      <c r="G1150" t="s">
        <v>66</v>
      </c>
    </row>
    <row r="1151" spans="1:7" x14ac:dyDescent="0.25">
      <c r="A1151">
        <v>299231728</v>
      </c>
      <c r="B1151" t="s">
        <v>15224</v>
      </c>
      <c r="C1151" t="s">
        <v>13991</v>
      </c>
      <c r="D1151" t="s">
        <v>14007</v>
      </c>
      <c r="E1151" t="s">
        <v>14007</v>
      </c>
      <c r="F1151" t="s">
        <v>66</v>
      </c>
      <c r="G1151" t="s">
        <v>66</v>
      </c>
    </row>
    <row r="1152" spans="1:7" x14ac:dyDescent="0.25">
      <c r="A1152">
        <v>299231730</v>
      </c>
      <c r="B1152" t="s">
        <v>15225</v>
      </c>
      <c r="C1152" t="s">
        <v>13991</v>
      </c>
      <c r="D1152" t="s">
        <v>15226</v>
      </c>
      <c r="E1152" t="s">
        <v>15226</v>
      </c>
      <c r="F1152" t="s">
        <v>66</v>
      </c>
      <c r="G1152" t="s">
        <v>66</v>
      </c>
    </row>
    <row r="1153" spans="1:7" x14ac:dyDescent="0.25">
      <c r="A1153">
        <v>299231732</v>
      </c>
      <c r="B1153" t="s">
        <v>15227</v>
      </c>
      <c r="C1153" t="s">
        <v>13991</v>
      </c>
      <c r="D1153" t="s">
        <v>14154</v>
      </c>
      <c r="E1153" t="s">
        <v>14154</v>
      </c>
      <c r="F1153" t="s">
        <v>66</v>
      </c>
      <c r="G1153" t="s">
        <v>66</v>
      </c>
    </row>
    <row r="1154" spans="1:7" x14ac:dyDescent="0.25">
      <c r="A1154">
        <v>299231916</v>
      </c>
      <c r="B1154" t="s">
        <v>15228</v>
      </c>
      <c r="C1154" t="s">
        <v>13991</v>
      </c>
      <c r="D1154" t="s">
        <v>14002</v>
      </c>
      <c r="E1154" t="s">
        <v>14002</v>
      </c>
      <c r="F1154" t="s">
        <v>66</v>
      </c>
      <c r="G1154" t="s">
        <v>66</v>
      </c>
    </row>
    <row r="1155" spans="1:7" x14ac:dyDescent="0.25">
      <c r="A1155">
        <v>299231918</v>
      </c>
      <c r="B1155" t="s">
        <v>15229</v>
      </c>
      <c r="C1155" t="s">
        <v>13991</v>
      </c>
      <c r="D1155" t="s">
        <v>14002</v>
      </c>
      <c r="E1155" t="s">
        <v>14002</v>
      </c>
      <c r="F1155" t="s">
        <v>66</v>
      </c>
      <c r="G1155" t="s">
        <v>66</v>
      </c>
    </row>
    <row r="1156" spans="1:7" x14ac:dyDescent="0.25">
      <c r="A1156">
        <v>299231914</v>
      </c>
      <c r="B1156" t="s">
        <v>15230</v>
      </c>
      <c r="C1156" t="s">
        <v>13991</v>
      </c>
      <c r="D1156" t="s">
        <v>14002</v>
      </c>
      <c r="E1156" t="s">
        <v>14002</v>
      </c>
      <c r="F1156" t="s">
        <v>66</v>
      </c>
      <c r="G1156" t="s">
        <v>66</v>
      </c>
    </row>
    <row r="1157" spans="1:7" x14ac:dyDescent="0.25">
      <c r="A1157">
        <v>299231920</v>
      </c>
      <c r="B1157" t="s">
        <v>15231</v>
      </c>
      <c r="C1157" t="s">
        <v>13991</v>
      </c>
      <c r="D1157" t="s">
        <v>14002</v>
      </c>
      <c r="E1157" t="s">
        <v>14002</v>
      </c>
      <c r="F1157" t="s">
        <v>66</v>
      </c>
      <c r="G1157" t="s">
        <v>66</v>
      </c>
    </row>
    <row r="1158" spans="1:7" x14ac:dyDescent="0.25">
      <c r="A1158">
        <v>299231922</v>
      </c>
      <c r="B1158" t="s">
        <v>15232</v>
      </c>
      <c r="C1158" t="s">
        <v>13991</v>
      </c>
      <c r="D1158" t="s">
        <v>14002</v>
      </c>
      <c r="E1158" t="s">
        <v>14002</v>
      </c>
      <c r="F1158" t="s">
        <v>66</v>
      </c>
      <c r="G1158" t="s">
        <v>66</v>
      </c>
    </row>
    <row r="1159" spans="1:7" x14ac:dyDescent="0.25">
      <c r="A1159">
        <v>299231924</v>
      </c>
      <c r="B1159" t="s">
        <v>15233</v>
      </c>
      <c r="C1159" t="s">
        <v>13991</v>
      </c>
      <c r="D1159" t="s">
        <v>14002</v>
      </c>
      <c r="E1159" t="s">
        <v>14002</v>
      </c>
      <c r="F1159" t="s">
        <v>66</v>
      </c>
      <c r="G1159" t="s">
        <v>66</v>
      </c>
    </row>
    <row r="1160" spans="1:7" x14ac:dyDescent="0.25">
      <c r="A1160">
        <v>299232112</v>
      </c>
      <c r="B1160" t="s">
        <v>15234</v>
      </c>
      <c r="C1160" t="s">
        <v>13991</v>
      </c>
      <c r="D1160" t="s">
        <v>13999</v>
      </c>
      <c r="E1160" t="s">
        <v>13999</v>
      </c>
      <c r="F1160" t="s">
        <v>66</v>
      </c>
      <c r="G1160" t="s">
        <v>66</v>
      </c>
    </row>
    <row r="1161" spans="1:7" x14ac:dyDescent="0.25">
      <c r="A1161">
        <v>299232106</v>
      </c>
      <c r="B1161" t="s">
        <v>15235</v>
      </c>
      <c r="C1161" t="s">
        <v>13991</v>
      </c>
      <c r="D1161" t="s">
        <v>13994</v>
      </c>
      <c r="E1161" t="s">
        <v>13994</v>
      </c>
      <c r="F1161" t="s">
        <v>66</v>
      </c>
      <c r="G1161" t="s">
        <v>66</v>
      </c>
    </row>
    <row r="1162" spans="1:7" x14ac:dyDescent="0.25">
      <c r="A1162">
        <v>299232114</v>
      </c>
      <c r="B1162" t="s">
        <v>15236</v>
      </c>
      <c r="C1162" t="s">
        <v>13991</v>
      </c>
      <c r="D1162" t="s">
        <v>14002</v>
      </c>
      <c r="E1162" t="s">
        <v>14002</v>
      </c>
      <c r="F1162" t="s">
        <v>66</v>
      </c>
      <c r="G1162" t="s">
        <v>66</v>
      </c>
    </row>
    <row r="1163" spans="1:7" x14ac:dyDescent="0.25">
      <c r="A1163">
        <v>299232116</v>
      </c>
      <c r="B1163" t="s">
        <v>15237</v>
      </c>
      <c r="C1163" t="s">
        <v>13991</v>
      </c>
      <c r="D1163" t="s">
        <v>681</v>
      </c>
      <c r="E1163" t="s">
        <v>681</v>
      </c>
      <c r="F1163" t="s">
        <v>66</v>
      </c>
      <c r="G1163" t="s">
        <v>66</v>
      </c>
    </row>
    <row r="1164" spans="1:7" x14ac:dyDescent="0.25">
      <c r="A1164">
        <v>299232108</v>
      </c>
      <c r="B1164" t="s">
        <v>15238</v>
      </c>
      <c r="C1164" t="s">
        <v>13991</v>
      </c>
      <c r="D1164" t="s">
        <v>14002</v>
      </c>
      <c r="E1164" t="s">
        <v>14002</v>
      </c>
      <c r="F1164" t="s">
        <v>66</v>
      </c>
      <c r="G1164" t="s">
        <v>66</v>
      </c>
    </row>
    <row r="1165" spans="1:7" x14ac:dyDescent="0.25">
      <c r="A1165">
        <v>299232110</v>
      </c>
      <c r="B1165" t="s">
        <v>15239</v>
      </c>
      <c r="C1165" t="s">
        <v>13991</v>
      </c>
      <c r="D1165" t="s">
        <v>14162</v>
      </c>
      <c r="E1165" t="s">
        <v>14162</v>
      </c>
      <c r="F1165" t="s">
        <v>66</v>
      </c>
      <c r="G1165" t="s">
        <v>66</v>
      </c>
    </row>
    <row r="1166" spans="1:7" x14ac:dyDescent="0.25">
      <c r="A1166">
        <v>299232300</v>
      </c>
      <c r="B1166" t="s">
        <v>15240</v>
      </c>
      <c r="C1166" t="s">
        <v>13991</v>
      </c>
      <c r="D1166" t="s">
        <v>14114</v>
      </c>
      <c r="E1166" t="s">
        <v>14114</v>
      </c>
      <c r="F1166" t="s">
        <v>66</v>
      </c>
      <c r="G1166" t="s">
        <v>66</v>
      </c>
    </row>
    <row r="1167" spans="1:7" x14ac:dyDescent="0.25">
      <c r="A1167">
        <v>299232302</v>
      </c>
      <c r="B1167" t="s">
        <v>15241</v>
      </c>
      <c r="C1167" t="s">
        <v>13991</v>
      </c>
      <c r="D1167" t="s">
        <v>14007</v>
      </c>
      <c r="E1167" t="s">
        <v>14007</v>
      </c>
      <c r="F1167" t="s">
        <v>66</v>
      </c>
      <c r="G1167" t="s">
        <v>66</v>
      </c>
    </row>
    <row r="1168" spans="1:7" x14ac:dyDescent="0.25">
      <c r="A1168">
        <v>299232298</v>
      </c>
      <c r="B1168" t="s">
        <v>15242</v>
      </c>
      <c r="C1168" t="s">
        <v>13991</v>
      </c>
      <c r="D1168" t="s">
        <v>13994</v>
      </c>
      <c r="E1168" t="s">
        <v>13994</v>
      </c>
      <c r="F1168" t="s">
        <v>66</v>
      </c>
      <c r="G1168" t="s">
        <v>66</v>
      </c>
    </row>
    <row r="1169" spans="1:7" x14ac:dyDescent="0.25">
      <c r="A1169">
        <v>299232304</v>
      </c>
      <c r="B1169" t="s">
        <v>15243</v>
      </c>
      <c r="C1169" t="s">
        <v>13991</v>
      </c>
      <c r="D1169" t="s">
        <v>13994</v>
      </c>
      <c r="E1169" t="s">
        <v>13994</v>
      </c>
      <c r="F1169" t="s">
        <v>66</v>
      </c>
      <c r="G1169" t="s">
        <v>66</v>
      </c>
    </row>
    <row r="1170" spans="1:7" x14ac:dyDescent="0.25">
      <c r="A1170">
        <v>299232306</v>
      </c>
      <c r="B1170" t="s">
        <v>15244</v>
      </c>
      <c r="C1170" t="s">
        <v>13991</v>
      </c>
      <c r="D1170" t="s">
        <v>13994</v>
      </c>
      <c r="E1170" t="s">
        <v>13994</v>
      </c>
      <c r="F1170" t="s">
        <v>66</v>
      </c>
      <c r="G1170" t="s">
        <v>66</v>
      </c>
    </row>
    <row r="1171" spans="1:7" x14ac:dyDescent="0.25">
      <c r="A1171">
        <v>299232308</v>
      </c>
      <c r="B1171" t="s">
        <v>15245</v>
      </c>
      <c r="C1171" t="s">
        <v>13991</v>
      </c>
      <c r="D1171" t="s">
        <v>13994</v>
      </c>
      <c r="E1171" t="s">
        <v>13994</v>
      </c>
      <c r="F1171" t="s">
        <v>66</v>
      </c>
      <c r="G1171" t="s">
        <v>66</v>
      </c>
    </row>
    <row r="1172" spans="1:7" x14ac:dyDescent="0.25">
      <c r="A1172">
        <v>299232492</v>
      </c>
      <c r="B1172" t="s">
        <v>15246</v>
      </c>
      <c r="C1172" t="s">
        <v>13991</v>
      </c>
      <c r="D1172" t="s">
        <v>681</v>
      </c>
      <c r="E1172" t="s">
        <v>681</v>
      </c>
      <c r="F1172" t="s">
        <v>66</v>
      </c>
      <c r="G1172" t="s">
        <v>66</v>
      </c>
    </row>
    <row r="1173" spans="1:7" x14ac:dyDescent="0.25">
      <c r="A1173">
        <v>299232494</v>
      </c>
      <c r="B1173" t="s">
        <v>15247</v>
      </c>
      <c r="C1173" t="s">
        <v>13991</v>
      </c>
      <c r="D1173" t="s">
        <v>681</v>
      </c>
      <c r="E1173" t="s">
        <v>681</v>
      </c>
      <c r="F1173" t="s">
        <v>66</v>
      </c>
      <c r="G1173" t="s">
        <v>66</v>
      </c>
    </row>
    <row r="1174" spans="1:7" x14ac:dyDescent="0.25">
      <c r="A1174">
        <v>299232490</v>
      </c>
      <c r="B1174" t="s">
        <v>15248</v>
      </c>
      <c r="C1174" t="s">
        <v>13991</v>
      </c>
      <c r="D1174" t="s">
        <v>681</v>
      </c>
      <c r="E1174" t="s">
        <v>681</v>
      </c>
      <c r="F1174" t="s">
        <v>66</v>
      </c>
      <c r="G1174" t="s">
        <v>66</v>
      </c>
    </row>
    <row r="1175" spans="1:7" x14ac:dyDescent="0.25">
      <c r="A1175">
        <v>299232496</v>
      </c>
      <c r="B1175" t="s">
        <v>15249</v>
      </c>
      <c r="C1175" t="s">
        <v>13991</v>
      </c>
      <c r="D1175" t="s">
        <v>681</v>
      </c>
      <c r="E1175" t="s">
        <v>681</v>
      </c>
      <c r="F1175" t="s">
        <v>66</v>
      </c>
      <c r="G1175" t="s">
        <v>66</v>
      </c>
    </row>
    <row r="1176" spans="1:7" x14ac:dyDescent="0.25">
      <c r="A1176">
        <v>299232498</v>
      </c>
      <c r="B1176" t="s">
        <v>15250</v>
      </c>
      <c r="C1176" t="s">
        <v>13991</v>
      </c>
      <c r="D1176" t="s">
        <v>681</v>
      </c>
      <c r="E1176" t="s">
        <v>681</v>
      </c>
      <c r="F1176" t="s">
        <v>66</v>
      </c>
      <c r="G1176" t="s">
        <v>66</v>
      </c>
    </row>
    <row r="1177" spans="1:7" x14ac:dyDescent="0.25">
      <c r="A1177">
        <v>299232500</v>
      </c>
      <c r="B1177" t="s">
        <v>15251</v>
      </c>
      <c r="C1177" t="s">
        <v>13991</v>
      </c>
      <c r="D1177" t="s">
        <v>681</v>
      </c>
      <c r="E1177" t="s">
        <v>681</v>
      </c>
      <c r="F1177" t="s">
        <v>66</v>
      </c>
      <c r="G1177" t="s">
        <v>66</v>
      </c>
    </row>
    <row r="1178" spans="1:7" x14ac:dyDescent="0.25">
      <c r="A1178">
        <v>299232684</v>
      </c>
      <c r="B1178" t="s">
        <v>15252</v>
      </c>
      <c r="C1178" t="s">
        <v>13991</v>
      </c>
      <c r="D1178" t="s">
        <v>681</v>
      </c>
      <c r="E1178" t="s">
        <v>681</v>
      </c>
      <c r="F1178" t="s">
        <v>66</v>
      </c>
      <c r="G1178" t="s">
        <v>66</v>
      </c>
    </row>
    <row r="1179" spans="1:7" x14ac:dyDescent="0.25">
      <c r="A1179">
        <v>299232686</v>
      </c>
      <c r="B1179" t="s">
        <v>15253</v>
      </c>
      <c r="C1179" t="s">
        <v>13991</v>
      </c>
      <c r="D1179" t="s">
        <v>681</v>
      </c>
      <c r="E1179" t="s">
        <v>681</v>
      </c>
      <c r="F1179" t="s">
        <v>66</v>
      </c>
      <c r="G1179" t="s">
        <v>66</v>
      </c>
    </row>
    <row r="1180" spans="1:7" x14ac:dyDescent="0.25">
      <c r="A1180">
        <v>299232682</v>
      </c>
      <c r="B1180" t="s">
        <v>15254</v>
      </c>
      <c r="C1180" t="s">
        <v>13991</v>
      </c>
      <c r="D1180" t="s">
        <v>681</v>
      </c>
      <c r="E1180" t="s">
        <v>681</v>
      </c>
      <c r="F1180" t="s">
        <v>66</v>
      </c>
      <c r="G1180" t="s">
        <v>66</v>
      </c>
    </row>
    <row r="1181" spans="1:7" x14ac:dyDescent="0.25">
      <c r="A1181">
        <v>299232688</v>
      </c>
      <c r="B1181" t="s">
        <v>15255</v>
      </c>
      <c r="C1181" t="s">
        <v>13991</v>
      </c>
      <c r="D1181" t="s">
        <v>681</v>
      </c>
      <c r="E1181" t="s">
        <v>681</v>
      </c>
      <c r="F1181" t="s">
        <v>66</v>
      </c>
      <c r="G1181" t="s">
        <v>66</v>
      </c>
    </row>
    <row r="1182" spans="1:7" x14ac:dyDescent="0.25">
      <c r="A1182">
        <v>299232690</v>
      </c>
      <c r="B1182" t="s">
        <v>15256</v>
      </c>
      <c r="C1182" t="s">
        <v>13991</v>
      </c>
      <c r="D1182" t="s">
        <v>681</v>
      </c>
      <c r="E1182" t="s">
        <v>681</v>
      </c>
      <c r="F1182" t="s">
        <v>66</v>
      </c>
      <c r="G1182" t="s">
        <v>66</v>
      </c>
    </row>
    <row r="1183" spans="1:7" x14ac:dyDescent="0.25">
      <c r="A1183">
        <v>299232692</v>
      </c>
      <c r="B1183" t="s">
        <v>15257</v>
      </c>
      <c r="C1183" t="s">
        <v>13991</v>
      </c>
      <c r="D1183" t="s">
        <v>681</v>
      </c>
      <c r="E1183" t="s">
        <v>681</v>
      </c>
      <c r="F1183" t="s">
        <v>66</v>
      </c>
      <c r="G1183" t="s">
        <v>66</v>
      </c>
    </row>
    <row r="1184" spans="1:7" x14ac:dyDescent="0.25">
      <c r="A1184">
        <v>299229196</v>
      </c>
      <c r="B1184" t="s">
        <v>15258</v>
      </c>
      <c r="C1184" t="s">
        <v>13991</v>
      </c>
      <c r="D1184" t="s">
        <v>14114</v>
      </c>
      <c r="E1184" t="s">
        <v>14114</v>
      </c>
      <c r="F1184" t="s">
        <v>66</v>
      </c>
      <c r="G1184" t="s">
        <v>66</v>
      </c>
    </row>
    <row r="1185" spans="1:7" x14ac:dyDescent="0.25">
      <c r="A1185">
        <v>299229198</v>
      </c>
      <c r="B1185" t="s">
        <v>15259</v>
      </c>
      <c r="C1185" t="s">
        <v>13991</v>
      </c>
      <c r="D1185" t="s">
        <v>14114</v>
      </c>
      <c r="E1185" t="s">
        <v>14114</v>
      </c>
      <c r="F1185" t="s">
        <v>66</v>
      </c>
      <c r="G1185" t="s">
        <v>66</v>
      </c>
    </row>
    <row r="1186" spans="1:7" x14ac:dyDescent="0.25">
      <c r="A1186">
        <v>299229194</v>
      </c>
      <c r="B1186" t="s">
        <v>15260</v>
      </c>
      <c r="C1186" t="s">
        <v>13991</v>
      </c>
      <c r="D1186" t="s">
        <v>14114</v>
      </c>
      <c r="E1186" t="s">
        <v>14114</v>
      </c>
      <c r="F1186" t="s">
        <v>66</v>
      </c>
      <c r="G1186" t="s">
        <v>66</v>
      </c>
    </row>
    <row r="1187" spans="1:7" x14ac:dyDescent="0.25">
      <c r="A1187">
        <v>299229200</v>
      </c>
      <c r="B1187" t="s">
        <v>15261</v>
      </c>
      <c r="C1187" t="s">
        <v>13991</v>
      </c>
      <c r="D1187" t="s">
        <v>14114</v>
      </c>
      <c r="E1187" t="s">
        <v>14114</v>
      </c>
      <c r="F1187" t="s">
        <v>66</v>
      </c>
      <c r="G1187" t="s">
        <v>66</v>
      </c>
    </row>
    <row r="1188" spans="1:7" x14ac:dyDescent="0.25">
      <c r="A1188">
        <v>299229202</v>
      </c>
      <c r="B1188" t="s">
        <v>15262</v>
      </c>
      <c r="C1188" t="s">
        <v>13991</v>
      </c>
      <c r="D1188" t="s">
        <v>14114</v>
      </c>
      <c r="E1188" t="s">
        <v>14114</v>
      </c>
      <c r="F1188" t="s">
        <v>66</v>
      </c>
      <c r="G1188" t="s">
        <v>66</v>
      </c>
    </row>
    <row r="1189" spans="1:7" x14ac:dyDescent="0.25">
      <c r="A1189">
        <v>299229204</v>
      </c>
      <c r="B1189" t="s">
        <v>15263</v>
      </c>
      <c r="C1189" t="s">
        <v>13991</v>
      </c>
      <c r="D1189" t="s">
        <v>681</v>
      </c>
      <c r="E1189" t="s">
        <v>681</v>
      </c>
      <c r="F1189" t="s">
        <v>66</v>
      </c>
      <c r="G1189" t="s">
        <v>66</v>
      </c>
    </row>
    <row r="1190" spans="1:7" x14ac:dyDescent="0.25">
      <c r="A1190">
        <v>299229462</v>
      </c>
      <c r="B1190" t="s">
        <v>15264</v>
      </c>
      <c r="C1190" t="s">
        <v>13991</v>
      </c>
      <c r="D1190" t="s">
        <v>14012</v>
      </c>
      <c r="E1190" t="s">
        <v>14012</v>
      </c>
      <c r="F1190" t="s">
        <v>66</v>
      </c>
      <c r="G1190" t="s">
        <v>66</v>
      </c>
    </row>
    <row r="1191" spans="1:7" x14ac:dyDescent="0.25">
      <c r="A1191">
        <v>299229464</v>
      </c>
      <c r="B1191" t="s">
        <v>15265</v>
      </c>
      <c r="C1191" t="s">
        <v>13991</v>
      </c>
      <c r="D1191" t="s">
        <v>14114</v>
      </c>
      <c r="E1191" t="s">
        <v>14114</v>
      </c>
      <c r="F1191" t="s">
        <v>66</v>
      </c>
      <c r="G1191" t="s">
        <v>66</v>
      </c>
    </row>
    <row r="1192" spans="1:7" x14ac:dyDescent="0.25">
      <c r="A1192">
        <v>299229460</v>
      </c>
      <c r="B1192" t="s">
        <v>15266</v>
      </c>
      <c r="C1192" t="s">
        <v>13991</v>
      </c>
      <c r="D1192" t="s">
        <v>14012</v>
      </c>
      <c r="E1192" t="s">
        <v>14012</v>
      </c>
      <c r="F1192" t="s">
        <v>66</v>
      </c>
      <c r="G1192" t="s">
        <v>66</v>
      </c>
    </row>
    <row r="1193" spans="1:7" x14ac:dyDescent="0.25">
      <c r="A1193">
        <v>299229466</v>
      </c>
      <c r="B1193" t="s">
        <v>15267</v>
      </c>
      <c r="C1193" t="s">
        <v>13991</v>
      </c>
      <c r="D1193" t="s">
        <v>14007</v>
      </c>
      <c r="E1193" t="s">
        <v>14007</v>
      </c>
      <c r="F1193" t="s">
        <v>66</v>
      </c>
      <c r="G1193" t="s">
        <v>66</v>
      </c>
    </row>
    <row r="1194" spans="1:7" x14ac:dyDescent="0.25">
      <c r="A1194">
        <v>299229468</v>
      </c>
      <c r="B1194" t="s">
        <v>15268</v>
      </c>
      <c r="C1194" t="s">
        <v>13991</v>
      </c>
      <c r="D1194" t="s">
        <v>14012</v>
      </c>
      <c r="E1194" t="s">
        <v>14012</v>
      </c>
      <c r="F1194" t="s">
        <v>66</v>
      </c>
      <c r="G1194" t="s">
        <v>66</v>
      </c>
    </row>
    <row r="1195" spans="1:7" x14ac:dyDescent="0.25">
      <c r="A1195">
        <v>299229470</v>
      </c>
      <c r="B1195" t="s">
        <v>15269</v>
      </c>
      <c r="C1195" t="s">
        <v>13991</v>
      </c>
      <c r="D1195" t="s">
        <v>14114</v>
      </c>
      <c r="E1195" t="s">
        <v>14114</v>
      </c>
      <c r="F1195" t="s">
        <v>66</v>
      </c>
      <c r="G1195" t="s">
        <v>66</v>
      </c>
    </row>
    <row r="1196" spans="1:7" x14ac:dyDescent="0.25">
      <c r="A1196">
        <v>299229654</v>
      </c>
      <c r="B1196" t="s">
        <v>15270</v>
      </c>
      <c r="C1196" t="s">
        <v>13991</v>
      </c>
      <c r="D1196" t="s">
        <v>14002</v>
      </c>
      <c r="E1196" t="s">
        <v>14002</v>
      </c>
      <c r="F1196" t="s">
        <v>66</v>
      </c>
      <c r="G1196" t="s">
        <v>66</v>
      </c>
    </row>
    <row r="1197" spans="1:7" x14ac:dyDescent="0.25">
      <c r="A1197">
        <v>299229656</v>
      </c>
      <c r="B1197" t="s">
        <v>15271</v>
      </c>
      <c r="C1197" t="s">
        <v>13991</v>
      </c>
      <c r="D1197" t="s">
        <v>14007</v>
      </c>
      <c r="E1197" t="s">
        <v>14007</v>
      </c>
      <c r="F1197" t="s">
        <v>66</v>
      </c>
      <c r="G1197" t="s">
        <v>66</v>
      </c>
    </row>
    <row r="1198" spans="1:7" x14ac:dyDescent="0.25">
      <c r="A1198">
        <v>299229652</v>
      </c>
      <c r="B1198" t="s">
        <v>15272</v>
      </c>
      <c r="C1198" t="s">
        <v>13991</v>
      </c>
      <c r="D1198" t="s">
        <v>14007</v>
      </c>
      <c r="E1198" t="s">
        <v>14007</v>
      </c>
      <c r="F1198" t="s">
        <v>66</v>
      </c>
      <c r="G1198" t="s">
        <v>66</v>
      </c>
    </row>
    <row r="1199" spans="1:7" x14ac:dyDescent="0.25">
      <c r="A1199">
        <v>299229658</v>
      </c>
      <c r="B1199" t="s">
        <v>15273</v>
      </c>
      <c r="C1199" t="s">
        <v>13991</v>
      </c>
      <c r="D1199" t="s">
        <v>14114</v>
      </c>
      <c r="E1199" t="s">
        <v>14114</v>
      </c>
      <c r="F1199" t="s">
        <v>66</v>
      </c>
      <c r="G1199" t="s">
        <v>66</v>
      </c>
    </row>
    <row r="1200" spans="1:7" x14ac:dyDescent="0.25">
      <c r="A1200">
        <v>299229660</v>
      </c>
      <c r="B1200" t="s">
        <v>15274</v>
      </c>
      <c r="C1200" t="s">
        <v>13991</v>
      </c>
      <c r="D1200" t="s">
        <v>14007</v>
      </c>
      <c r="E1200" t="s">
        <v>14007</v>
      </c>
      <c r="F1200" t="s">
        <v>66</v>
      </c>
      <c r="G1200" t="s">
        <v>66</v>
      </c>
    </row>
    <row r="1201" spans="1:7" x14ac:dyDescent="0.25">
      <c r="A1201">
        <v>299229662</v>
      </c>
      <c r="B1201" t="s">
        <v>15275</v>
      </c>
      <c r="C1201" t="s">
        <v>13991</v>
      </c>
      <c r="D1201" t="s">
        <v>14007</v>
      </c>
      <c r="E1201" t="s">
        <v>14007</v>
      </c>
      <c r="F1201" t="s">
        <v>66</v>
      </c>
      <c r="G1201" t="s">
        <v>66</v>
      </c>
    </row>
    <row r="1202" spans="1:7" x14ac:dyDescent="0.25">
      <c r="A1202">
        <v>299229846</v>
      </c>
      <c r="B1202" t="s">
        <v>15276</v>
      </c>
      <c r="C1202" t="s">
        <v>13991</v>
      </c>
      <c r="D1202" t="s">
        <v>681</v>
      </c>
      <c r="E1202" t="s">
        <v>681</v>
      </c>
      <c r="F1202" t="s">
        <v>66</v>
      </c>
      <c r="G1202" t="s">
        <v>66</v>
      </c>
    </row>
    <row r="1203" spans="1:7" x14ac:dyDescent="0.25">
      <c r="A1203">
        <v>299229848</v>
      </c>
      <c r="B1203" t="s">
        <v>15277</v>
      </c>
      <c r="C1203" t="s">
        <v>13991</v>
      </c>
      <c r="D1203" t="s">
        <v>681</v>
      </c>
      <c r="E1203" t="s">
        <v>681</v>
      </c>
      <c r="F1203" t="s">
        <v>66</v>
      </c>
      <c r="G1203" t="s">
        <v>66</v>
      </c>
    </row>
    <row r="1204" spans="1:7" x14ac:dyDescent="0.25">
      <c r="A1204">
        <v>299229844</v>
      </c>
      <c r="B1204" t="s">
        <v>15278</v>
      </c>
      <c r="C1204" t="s">
        <v>13991</v>
      </c>
      <c r="D1204" t="s">
        <v>681</v>
      </c>
      <c r="E1204" t="s">
        <v>681</v>
      </c>
      <c r="F1204" t="s">
        <v>66</v>
      </c>
      <c r="G1204" t="s">
        <v>66</v>
      </c>
    </row>
    <row r="1205" spans="1:7" x14ac:dyDescent="0.25">
      <c r="A1205">
        <v>299229850</v>
      </c>
      <c r="B1205" t="s">
        <v>15279</v>
      </c>
      <c r="C1205" t="s">
        <v>13991</v>
      </c>
      <c r="D1205" t="s">
        <v>681</v>
      </c>
      <c r="E1205" t="s">
        <v>681</v>
      </c>
      <c r="F1205" t="s">
        <v>66</v>
      </c>
      <c r="G1205" t="s">
        <v>66</v>
      </c>
    </row>
    <row r="1206" spans="1:7" x14ac:dyDescent="0.25">
      <c r="A1206">
        <v>299229852</v>
      </c>
      <c r="B1206" t="s">
        <v>15280</v>
      </c>
      <c r="C1206" t="s">
        <v>13991</v>
      </c>
      <c r="D1206" t="s">
        <v>681</v>
      </c>
      <c r="E1206" t="s">
        <v>681</v>
      </c>
      <c r="F1206" t="s">
        <v>66</v>
      </c>
      <c r="G1206" t="s">
        <v>66</v>
      </c>
    </row>
    <row r="1207" spans="1:7" x14ac:dyDescent="0.25">
      <c r="A1207">
        <v>299229854</v>
      </c>
      <c r="B1207" t="s">
        <v>15281</v>
      </c>
      <c r="C1207" t="s">
        <v>13991</v>
      </c>
      <c r="D1207" t="s">
        <v>681</v>
      </c>
      <c r="E1207" t="s">
        <v>681</v>
      </c>
      <c r="F1207" t="s">
        <v>66</v>
      </c>
      <c r="G1207" t="s">
        <v>66</v>
      </c>
    </row>
    <row r="1208" spans="1:7" x14ac:dyDescent="0.25">
      <c r="A1208">
        <v>299230126</v>
      </c>
      <c r="B1208" t="s">
        <v>15282</v>
      </c>
      <c r="C1208" t="s">
        <v>13991</v>
      </c>
      <c r="D1208" t="s">
        <v>14002</v>
      </c>
      <c r="E1208" t="s">
        <v>14002</v>
      </c>
      <c r="F1208" t="s">
        <v>66</v>
      </c>
      <c r="G1208" t="s">
        <v>66</v>
      </c>
    </row>
    <row r="1209" spans="1:7" x14ac:dyDescent="0.25">
      <c r="A1209">
        <v>299230128</v>
      </c>
      <c r="B1209" t="s">
        <v>15283</v>
      </c>
      <c r="C1209" t="s">
        <v>13991</v>
      </c>
      <c r="D1209" t="s">
        <v>681</v>
      </c>
      <c r="E1209" t="s">
        <v>681</v>
      </c>
      <c r="F1209" t="s">
        <v>66</v>
      </c>
      <c r="G1209" t="s">
        <v>66</v>
      </c>
    </row>
    <row r="1210" spans="1:7" x14ac:dyDescent="0.25">
      <c r="A1210">
        <v>299230124</v>
      </c>
      <c r="B1210" t="s">
        <v>15284</v>
      </c>
      <c r="C1210" t="s">
        <v>13991</v>
      </c>
      <c r="D1210" t="s">
        <v>14007</v>
      </c>
      <c r="E1210" t="s">
        <v>14007</v>
      </c>
      <c r="F1210" t="s">
        <v>66</v>
      </c>
      <c r="G1210" t="s">
        <v>66</v>
      </c>
    </row>
    <row r="1211" spans="1:7" x14ac:dyDescent="0.25">
      <c r="A1211">
        <v>299230130</v>
      </c>
      <c r="B1211" t="s">
        <v>15285</v>
      </c>
      <c r="C1211" t="s">
        <v>13991</v>
      </c>
      <c r="D1211" t="s">
        <v>681</v>
      </c>
      <c r="E1211" t="s">
        <v>681</v>
      </c>
      <c r="F1211" t="s">
        <v>66</v>
      </c>
      <c r="G1211" t="s">
        <v>66</v>
      </c>
    </row>
    <row r="1212" spans="1:7" x14ac:dyDescent="0.25">
      <c r="A1212">
        <v>299230132</v>
      </c>
      <c r="B1212" t="s">
        <v>15286</v>
      </c>
      <c r="C1212" t="s">
        <v>13991</v>
      </c>
      <c r="D1212" t="s">
        <v>681</v>
      </c>
      <c r="E1212" t="s">
        <v>681</v>
      </c>
      <c r="F1212" t="s">
        <v>66</v>
      </c>
      <c r="G1212" t="s">
        <v>66</v>
      </c>
    </row>
    <row r="1213" spans="1:7" x14ac:dyDescent="0.25">
      <c r="A1213">
        <v>299230134</v>
      </c>
      <c r="B1213" t="s">
        <v>15287</v>
      </c>
      <c r="C1213" t="s">
        <v>13991</v>
      </c>
      <c r="D1213" t="s">
        <v>681</v>
      </c>
      <c r="E1213" t="s">
        <v>681</v>
      </c>
      <c r="F1213" t="s">
        <v>66</v>
      </c>
      <c r="G1213" t="s">
        <v>66</v>
      </c>
    </row>
    <row r="1214" spans="1:7" x14ac:dyDescent="0.25">
      <c r="A1214">
        <v>299230316</v>
      </c>
      <c r="B1214" t="s">
        <v>15288</v>
      </c>
      <c r="C1214" t="s">
        <v>13991</v>
      </c>
      <c r="D1214" t="s">
        <v>14002</v>
      </c>
      <c r="E1214" t="s">
        <v>14002</v>
      </c>
      <c r="F1214" t="s">
        <v>66</v>
      </c>
      <c r="G1214" t="s">
        <v>66</v>
      </c>
    </row>
    <row r="1215" spans="1:7" x14ac:dyDescent="0.25">
      <c r="A1215">
        <v>299230318</v>
      </c>
      <c r="B1215" t="s">
        <v>15289</v>
      </c>
      <c r="C1215" t="s">
        <v>13991</v>
      </c>
      <c r="D1215" t="s">
        <v>14007</v>
      </c>
      <c r="E1215" t="s">
        <v>14007</v>
      </c>
      <c r="F1215" t="s">
        <v>66</v>
      </c>
      <c r="G1215" t="s">
        <v>66</v>
      </c>
    </row>
    <row r="1216" spans="1:7" x14ac:dyDescent="0.25">
      <c r="A1216">
        <v>299230320</v>
      </c>
      <c r="B1216" t="s">
        <v>15290</v>
      </c>
      <c r="C1216" t="s">
        <v>13991</v>
      </c>
      <c r="D1216" t="s">
        <v>14162</v>
      </c>
      <c r="E1216" t="s">
        <v>14162</v>
      </c>
      <c r="F1216" t="s">
        <v>66</v>
      </c>
      <c r="G1216" t="s">
        <v>66</v>
      </c>
    </row>
    <row r="1217" spans="1:7" x14ac:dyDescent="0.25">
      <c r="A1217">
        <v>299230322</v>
      </c>
      <c r="B1217" t="s">
        <v>15291</v>
      </c>
      <c r="C1217" t="s">
        <v>13991</v>
      </c>
      <c r="D1217" t="s">
        <v>14007</v>
      </c>
      <c r="E1217" t="s">
        <v>14007</v>
      </c>
      <c r="F1217" t="s">
        <v>66</v>
      </c>
      <c r="G1217" t="s">
        <v>66</v>
      </c>
    </row>
    <row r="1218" spans="1:7" x14ac:dyDescent="0.25">
      <c r="A1218">
        <v>299230324</v>
      </c>
      <c r="B1218" t="s">
        <v>15292</v>
      </c>
      <c r="C1218" t="s">
        <v>13991</v>
      </c>
      <c r="D1218" t="s">
        <v>14002</v>
      </c>
      <c r="E1218" t="s">
        <v>14002</v>
      </c>
      <c r="F1218" t="s">
        <v>66</v>
      </c>
      <c r="G1218" t="s">
        <v>66</v>
      </c>
    </row>
    <row r="1219" spans="1:7" x14ac:dyDescent="0.25">
      <c r="A1219">
        <v>299230326</v>
      </c>
      <c r="B1219" t="s">
        <v>15293</v>
      </c>
      <c r="C1219" t="s">
        <v>13991</v>
      </c>
      <c r="D1219" t="s">
        <v>14002</v>
      </c>
      <c r="E1219" t="s">
        <v>14002</v>
      </c>
      <c r="F1219" t="s">
        <v>66</v>
      </c>
      <c r="G1219" t="s">
        <v>66</v>
      </c>
    </row>
    <row r="1220" spans="1:7" x14ac:dyDescent="0.25">
      <c r="A1220">
        <v>299230514</v>
      </c>
      <c r="B1220" t="s">
        <v>15294</v>
      </c>
      <c r="C1220" t="s">
        <v>13991</v>
      </c>
      <c r="D1220" t="s">
        <v>681</v>
      </c>
      <c r="E1220" t="s">
        <v>681</v>
      </c>
      <c r="F1220" t="s">
        <v>66</v>
      </c>
      <c r="G1220" t="s">
        <v>66</v>
      </c>
    </row>
    <row r="1221" spans="1:7" x14ac:dyDescent="0.25">
      <c r="A1221">
        <v>299230508</v>
      </c>
      <c r="B1221" t="s">
        <v>15295</v>
      </c>
      <c r="C1221" t="s">
        <v>13991</v>
      </c>
      <c r="D1221" t="s">
        <v>681</v>
      </c>
      <c r="E1221" t="s">
        <v>681</v>
      </c>
      <c r="F1221" t="s">
        <v>66</v>
      </c>
      <c r="G1221" t="s">
        <v>66</v>
      </c>
    </row>
    <row r="1222" spans="1:7" x14ac:dyDescent="0.25">
      <c r="A1222">
        <v>299230510</v>
      </c>
      <c r="B1222" t="s">
        <v>15296</v>
      </c>
      <c r="C1222" t="s">
        <v>13991</v>
      </c>
      <c r="D1222" t="s">
        <v>681</v>
      </c>
      <c r="E1222" t="s">
        <v>681</v>
      </c>
      <c r="F1222" t="s">
        <v>66</v>
      </c>
      <c r="G1222" t="s">
        <v>66</v>
      </c>
    </row>
    <row r="1223" spans="1:7" x14ac:dyDescent="0.25">
      <c r="A1223">
        <v>299230512</v>
      </c>
      <c r="B1223" t="s">
        <v>15297</v>
      </c>
      <c r="C1223" t="s">
        <v>13991</v>
      </c>
      <c r="D1223" t="s">
        <v>681</v>
      </c>
      <c r="E1223" t="s">
        <v>681</v>
      </c>
      <c r="F1223" t="s">
        <v>66</v>
      </c>
      <c r="G1223" t="s">
        <v>66</v>
      </c>
    </row>
    <row r="1224" spans="1:7" x14ac:dyDescent="0.25">
      <c r="A1224">
        <v>299230516</v>
      </c>
      <c r="B1224" t="s">
        <v>15298</v>
      </c>
      <c r="C1224" t="s">
        <v>13991</v>
      </c>
      <c r="D1224" t="s">
        <v>14002</v>
      </c>
      <c r="E1224" t="s">
        <v>14002</v>
      </c>
      <c r="F1224" t="s">
        <v>66</v>
      </c>
      <c r="G1224" t="s">
        <v>66</v>
      </c>
    </row>
    <row r="1225" spans="1:7" x14ac:dyDescent="0.25">
      <c r="A1225">
        <v>299230518</v>
      </c>
      <c r="B1225" t="s">
        <v>15299</v>
      </c>
      <c r="C1225" t="s">
        <v>13991</v>
      </c>
      <c r="D1225" t="s">
        <v>13994</v>
      </c>
      <c r="E1225" t="s">
        <v>13994</v>
      </c>
      <c r="F1225" t="s">
        <v>66</v>
      </c>
      <c r="G1225" t="s">
        <v>66</v>
      </c>
    </row>
    <row r="1226" spans="1:7" x14ac:dyDescent="0.25">
      <c r="A1226">
        <v>299230702</v>
      </c>
      <c r="B1226" t="s">
        <v>15300</v>
      </c>
      <c r="C1226" t="s">
        <v>13991</v>
      </c>
      <c r="D1226" t="s">
        <v>14002</v>
      </c>
      <c r="E1226" t="s">
        <v>14002</v>
      </c>
      <c r="F1226" t="s">
        <v>66</v>
      </c>
      <c r="G1226" t="s">
        <v>66</v>
      </c>
    </row>
    <row r="1227" spans="1:7" x14ac:dyDescent="0.25">
      <c r="A1227">
        <v>299230704</v>
      </c>
      <c r="B1227" t="s">
        <v>15301</v>
      </c>
      <c r="C1227" t="s">
        <v>13991</v>
      </c>
      <c r="D1227" t="s">
        <v>14007</v>
      </c>
      <c r="E1227" t="s">
        <v>14007</v>
      </c>
      <c r="F1227" t="s">
        <v>66</v>
      </c>
      <c r="G1227" t="s">
        <v>66</v>
      </c>
    </row>
    <row r="1228" spans="1:7" x14ac:dyDescent="0.25">
      <c r="A1228">
        <v>299230700</v>
      </c>
      <c r="B1228" t="s">
        <v>15302</v>
      </c>
      <c r="C1228" t="s">
        <v>13991</v>
      </c>
      <c r="D1228" t="s">
        <v>681</v>
      </c>
      <c r="E1228" t="s">
        <v>681</v>
      </c>
      <c r="F1228" t="s">
        <v>66</v>
      </c>
      <c r="G1228" t="s">
        <v>66</v>
      </c>
    </row>
    <row r="1229" spans="1:7" x14ac:dyDescent="0.25">
      <c r="A1229">
        <v>299230706</v>
      </c>
      <c r="B1229" t="s">
        <v>15303</v>
      </c>
      <c r="C1229" t="s">
        <v>13991</v>
      </c>
      <c r="D1229" t="s">
        <v>14162</v>
      </c>
      <c r="E1229" t="s">
        <v>14162</v>
      </c>
      <c r="F1229" t="s">
        <v>66</v>
      </c>
      <c r="G1229" t="s">
        <v>66</v>
      </c>
    </row>
    <row r="1230" spans="1:7" x14ac:dyDescent="0.25">
      <c r="A1230">
        <v>299230708</v>
      </c>
      <c r="B1230" t="s">
        <v>15304</v>
      </c>
      <c r="C1230" t="s">
        <v>13991</v>
      </c>
      <c r="D1230" t="s">
        <v>13994</v>
      </c>
      <c r="E1230" t="s">
        <v>13994</v>
      </c>
      <c r="F1230" t="s">
        <v>66</v>
      </c>
      <c r="G1230" t="s">
        <v>66</v>
      </c>
    </row>
    <row r="1231" spans="1:7" x14ac:dyDescent="0.25">
      <c r="A1231">
        <v>299230710</v>
      </c>
      <c r="B1231" t="s">
        <v>15305</v>
      </c>
      <c r="C1231" t="s">
        <v>13991</v>
      </c>
      <c r="D1231" t="s">
        <v>14002</v>
      </c>
      <c r="E1231" t="s">
        <v>14002</v>
      </c>
      <c r="F1231" t="s">
        <v>66</v>
      </c>
      <c r="G1231" t="s">
        <v>66</v>
      </c>
    </row>
    <row r="1232" spans="1:7" x14ac:dyDescent="0.25">
      <c r="A1232">
        <v>299230904</v>
      </c>
      <c r="B1232" t="s">
        <v>15306</v>
      </c>
      <c r="C1232" t="s">
        <v>13991</v>
      </c>
      <c r="D1232" t="s">
        <v>681</v>
      </c>
      <c r="E1232" t="s">
        <v>681</v>
      </c>
      <c r="F1232" t="s">
        <v>66</v>
      </c>
      <c r="G1232" t="s">
        <v>66</v>
      </c>
    </row>
    <row r="1233" spans="1:7" x14ac:dyDescent="0.25">
      <c r="A1233">
        <v>299230906</v>
      </c>
      <c r="B1233" t="s">
        <v>15307</v>
      </c>
      <c r="C1233" t="s">
        <v>13991</v>
      </c>
      <c r="D1233" t="s">
        <v>681</v>
      </c>
      <c r="E1233" t="s">
        <v>681</v>
      </c>
      <c r="F1233" t="s">
        <v>66</v>
      </c>
      <c r="G1233" t="s">
        <v>66</v>
      </c>
    </row>
    <row r="1234" spans="1:7" x14ac:dyDescent="0.25">
      <c r="A1234">
        <v>299230908</v>
      </c>
      <c r="B1234" t="s">
        <v>15308</v>
      </c>
      <c r="C1234" t="s">
        <v>13991</v>
      </c>
      <c r="D1234" t="s">
        <v>681</v>
      </c>
      <c r="E1234" t="s">
        <v>681</v>
      </c>
      <c r="F1234" t="s">
        <v>66</v>
      </c>
      <c r="G1234" t="s">
        <v>66</v>
      </c>
    </row>
    <row r="1235" spans="1:7" x14ac:dyDescent="0.25">
      <c r="A1235">
        <v>299230910</v>
      </c>
      <c r="B1235" t="s">
        <v>15309</v>
      </c>
      <c r="C1235" t="s">
        <v>13991</v>
      </c>
      <c r="D1235" t="s">
        <v>14125</v>
      </c>
      <c r="E1235" t="s">
        <v>14125</v>
      </c>
      <c r="F1235" t="s">
        <v>66</v>
      </c>
      <c r="G1235" t="s">
        <v>66</v>
      </c>
    </row>
    <row r="1236" spans="1:7" x14ac:dyDescent="0.25">
      <c r="A1236">
        <v>299230912</v>
      </c>
      <c r="B1236" t="s">
        <v>15310</v>
      </c>
      <c r="C1236" t="s">
        <v>13991</v>
      </c>
      <c r="D1236" t="s">
        <v>681</v>
      </c>
      <c r="E1236" t="s">
        <v>681</v>
      </c>
      <c r="F1236" t="s">
        <v>66</v>
      </c>
      <c r="G1236" t="s">
        <v>66</v>
      </c>
    </row>
    <row r="1237" spans="1:7" x14ac:dyDescent="0.25">
      <c r="A1237">
        <v>299230914</v>
      </c>
      <c r="B1237" t="s">
        <v>15311</v>
      </c>
      <c r="C1237" t="s">
        <v>13991</v>
      </c>
      <c r="D1237" t="s">
        <v>681</v>
      </c>
      <c r="E1237" t="s">
        <v>681</v>
      </c>
      <c r="F1237" t="s">
        <v>66</v>
      </c>
      <c r="G1237" t="s">
        <v>66</v>
      </c>
    </row>
    <row r="1238" spans="1:7" x14ac:dyDescent="0.25">
      <c r="A1238">
        <v>299231254</v>
      </c>
      <c r="B1238" t="s">
        <v>15312</v>
      </c>
      <c r="C1238" t="s">
        <v>13991</v>
      </c>
      <c r="D1238" t="s">
        <v>15226</v>
      </c>
      <c r="E1238" t="s">
        <v>15226</v>
      </c>
      <c r="F1238" t="s">
        <v>66</v>
      </c>
      <c r="G1238" t="s">
        <v>66</v>
      </c>
    </row>
    <row r="1239" spans="1:7" x14ac:dyDescent="0.25">
      <c r="A1239">
        <v>299231256</v>
      </c>
      <c r="B1239" t="s">
        <v>15313</v>
      </c>
      <c r="C1239" t="s">
        <v>13991</v>
      </c>
      <c r="D1239" t="s">
        <v>14002</v>
      </c>
      <c r="E1239" t="s">
        <v>14002</v>
      </c>
      <c r="F1239" t="s">
        <v>66</v>
      </c>
      <c r="G1239" t="s">
        <v>66</v>
      </c>
    </row>
    <row r="1240" spans="1:7" x14ac:dyDescent="0.25">
      <c r="A1240">
        <v>299231258</v>
      </c>
      <c r="B1240" t="s">
        <v>15314</v>
      </c>
      <c r="C1240" t="s">
        <v>13991</v>
      </c>
      <c r="D1240" t="s">
        <v>14002</v>
      </c>
      <c r="E1240" t="s">
        <v>14002</v>
      </c>
      <c r="F1240" t="s">
        <v>66</v>
      </c>
      <c r="G1240" t="s">
        <v>66</v>
      </c>
    </row>
    <row r="1241" spans="1:7" x14ac:dyDescent="0.25">
      <c r="A1241">
        <v>299231252</v>
      </c>
      <c r="B1241" t="s">
        <v>15315</v>
      </c>
      <c r="C1241" t="s">
        <v>13991</v>
      </c>
      <c r="D1241" t="s">
        <v>14162</v>
      </c>
      <c r="E1241" t="s">
        <v>14162</v>
      </c>
      <c r="F1241" t="s">
        <v>66</v>
      </c>
      <c r="G1241" t="s">
        <v>66</v>
      </c>
    </row>
    <row r="1242" spans="1:7" x14ac:dyDescent="0.25">
      <c r="A1242">
        <v>299231260</v>
      </c>
      <c r="B1242" t="s">
        <v>15316</v>
      </c>
      <c r="C1242" t="s">
        <v>13991</v>
      </c>
      <c r="D1242" t="s">
        <v>14505</v>
      </c>
      <c r="E1242" t="s">
        <v>14505</v>
      </c>
      <c r="F1242" t="s">
        <v>66</v>
      </c>
      <c r="G1242" t="s">
        <v>66</v>
      </c>
    </row>
    <row r="1243" spans="1:7" x14ac:dyDescent="0.25">
      <c r="A1243">
        <v>299231262</v>
      </c>
      <c r="B1243" t="s">
        <v>15317</v>
      </c>
      <c r="C1243" t="s">
        <v>13991</v>
      </c>
      <c r="D1243" t="s">
        <v>14007</v>
      </c>
      <c r="E1243" t="s">
        <v>14007</v>
      </c>
      <c r="F1243" t="s">
        <v>66</v>
      </c>
      <c r="G1243" t="s">
        <v>66</v>
      </c>
    </row>
    <row r="1244" spans="1:7" x14ac:dyDescent="0.25">
      <c r="A1244">
        <v>299231544</v>
      </c>
      <c r="B1244" t="s">
        <v>15318</v>
      </c>
      <c r="C1244" t="s">
        <v>13991</v>
      </c>
      <c r="D1244" t="s">
        <v>15319</v>
      </c>
      <c r="E1244" t="s">
        <v>15319</v>
      </c>
      <c r="F1244" t="s">
        <v>66</v>
      </c>
      <c r="G1244" t="s">
        <v>66</v>
      </c>
    </row>
    <row r="1245" spans="1:7" x14ac:dyDescent="0.25">
      <c r="A1245">
        <v>299231546</v>
      </c>
      <c r="B1245" t="s">
        <v>15320</v>
      </c>
      <c r="C1245" t="s">
        <v>13991</v>
      </c>
      <c r="D1245" t="s">
        <v>13994</v>
      </c>
      <c r="E1245" t="s">
        <v>13994</v>
      </c>
      <c r="F1245" t="s">
        <v>66</v>
      </c>
      <c r="G1245" t="s">
        <v>66</v>
      </c>
    </row>
    <row r="1246" spans="1:7" x14ac:dyDescent="0.25">
      <c r="A1246">
        <v>299231542</v>
      </c>
      <c r="B1246" t="s">
        <v>15321</v>
      </c>
      <c r="C1246" t="s">
        <v>13991</v>
      </c>
      <c r="D1246" t="s">
        <v>13994</v>
      </c>
      <c r="E1246" t="s">
        <v>13994</v>
      </c>
      <c r="F1246" t="s">
        <v>66</v>
      </c>
      <c r="G1246" t="s">
        <v>66</v>
      </c>
    </row>
    <row r="1247" spans="1:7" x14ac:dyDescent="0.25">
      <c r="A1247">
        <v>299231548</v>
      </c>
      <c r="B1247" t="s">
        <v>15322</v>
      </c>
      <c r="C1247" t="s">
        <v>13991</v>
      </c>
      <c r="D1247" t="s">
        <v>13994</v>
      </c>
      <c r="E1247" t="s">
        <v>13994</v>
      </c>
      <c r="F1247" t="s">
        <v>66</v>
      </c>
      <c r="G1247" t="s">
        <v>66</v>
      </c>
    </row>
    <row r="1248" spans="1:7" x14ac:dyDescent="0.25">
      <c r="A1248">
        <v>299231550</v>
      </c>
      <c r="B1248" t="s">
        <v>15323</v>
      </c>
      <c r="C1248" t="s">
        <v>13991</v>
      </c>
      <c r="D1248" t="s">
        <v>13994</v>
      </c>
      <c r="E1248" t="s">
        <v>13994</v>
      </c>
      <c r="F1248" t="s">
        <v>66</v>
      </c>
      <c r="G1248" t="s">
        <v>66</v>
      </c>
    </row>
    <row r="1249" spans="1:7" x14ac:dyDescent="0.25">
      <c r="A1249">
        <v>299231552</v>
      </c>
      <c r="B1249" t="s">
        <v>15324</v>
      </c>
      <c r="C1249" t="s">
        <v>13991</v>
      </c>
      <c r="D1249" t="s">
        <v>13994</v>
      </c>
      <c r="E1249" t="s">
        <v>13994</v>
      </c>
      <c r="F1249" t="s">
        <v>66</v>
      </c>
      <c r="G1249" t="s">
        <v>66</v>
      </c>
    </row>
    <row r="1250" spans="1:7" x14ac:dyDescent="0.25">
      <c r="A1250">
        <v>299231736</v>
      </c>
      <c r="B1250" t="s">
        <v>15325</v>
      </c>
      <c r="C1250" t="s">
        <v>13991</v>
      </c>
      <c r="D1250" t="s">
        <v>13994</v>
      </c>
      <c r="E1250" t="s">
        <v>13994</v>
      </c>
      <c r="F1250" t="s">
        <v>66</v>
      </c>
      <c r="G1250" t="s">
        <v>66</v>
      </c>
    </row>
    <row r="1251" spans="1:7" x14ac:dyDescent="0.25">
      <c r="A1251">
        <v>299231738</v>
      </c>
      <c r="B1251" t="s">
        <v>15326</v>
      </c>
      <c r="C1251" t="s">
        <v>13991</v>
      </c>
      <c r="D1251" t="s">
        <v>13994</v>
      </c>
      <c r="E1251" t="s">
        <v>13994</v>
      </c>
      <c r="F1251" t="s">
        <v>66</v>
      </c>
      <c r="G1251" t="s">
        <v>66</v>
      </c>
    </row>
    <row r="1252" spans="1:7" x14ac:dyDescent="0.25">
      <c r="A1252">
        <v>299231734</v>
      </c>
      <c r="B1252" t="s">
        <v>15327</v>
      </c>
      <c r="C1252" t="s">
        <v>13991</v>
      </c>
      <c r="D1252" t="s">
        <v>13994</v>
      </c>
      <c r="E1252" t="s">
        <v>13994</v>
      </c>
      <c r="F1252" t="s">
        <v>66</v>
      </c>
      <c r="G1252" t="s">
        <v>66</v>
      </c>
    </row>
    <row r="1253" spans="1:7" x14ac:dyDescent="0.25">
      <c r="A1253">
        <v>299231740</v>
      </c>
      <c r="B1253" t="s">
        <v>15328</v>
      </c>
      <c r="C1253" t="s">
        <v>13991</v>
      </c>
      <c r="D1253" t="s">
        <v>13994</v>
      </c>
      <c r="E1253" t="s">
        <v>13994</v>
      </c>
      <c r="F1253" t="s">
        <v>66</v>
      </c>
      <c r="G1253" t="s">
        <v>66</v>
      </c>
    </row>
    <row r="1254" spans="1:7" x14ac:dyDescent="0.25">
      <c r="A1254">
        <v>299231742</v>
      </c>
      <c r="B1254" t="s">
        <v>15329</v>
      </c>
      <c r="C1254" t="s">
        <v>13991</v>
      </c>
      <c r="D1254" t="s">
        <v>14002</v>
      </c>
      <c r="E1254" t="s">
        <v>14002</v>
      </c>
      <c r="F1254" t="s">
        <v>66</v>
      </c>
      <c r="G1254" t="s">
        <v>66</v>
      </c>
    </row>
    <row r="1255" spans="1:7" x14ac:dyDescent="0.25">
      <c r="A1255">
        <v>299231744</v>
      </c>
      <c r="B1255" t="s">
        <v>15330</v>
      </c>
      <c r="C1255" t="s">
        <v>13991</v>
      </c>
      <c r="D1255" t="s">
        <v>14154</v>
      </c>
      <c r="E1255" t="s">
        <v>14154</v>
      </c>
      <c r="F1255" t="s">
        <v>66</v>
      </c>
      <c r="G1255" t="s">
        <v>66</v>
      </c>
    </row>
    <row r="1256" spans="1:7" x14ac:dyDescent="0.25">
      <c r="A1256">
        <v>299231928</v>
      </c>
      <c r="B1256" t="s">
        <v>15331</v>
      </c>
      <c r="C1256" t="s">
        <v>13991</v>
      </c>
      <c r="D1256" t="s">
        <v>13999</v>
      </c>
      <c r="E1256" t="s">
        <v>13999</v>
      </c>
      <c r="F1256" t="s">
        <v>66</v>
      </c>
      <c r="G1256" t="s">
        <v>66</v>
      </c>
    </row>
    <row r="1257" spans="1:7" x14ac:dyDescent="0.25">
      <c r="A1257">
        <v>299231930</v>
      </c>
      <c r="B1257" t="s">
        <v>15332</v>
      </c>
      <c r="C1257" t="s">
        <v>13991</v>
      </c>
      <c r="D1257" t="s">
        <v>14154</v>
      </c>
      <c r="E1257" t="s">
        <v>14154</v>
      </c>
      <c r="F1257" t="s">
        <v>66</v>
      </c>
      <c r="G1257" t="s">
        <v>66</v>
      </c>
    </row>
    <row r="1258" spans="1:7" x14ac:dyDescent="0.25">
      <c r="A1258">
        <v>299231926</v>
      </c>
      <c r="B1258" t="s">
        <v>15333</v>
      </c>
      <c r="C1258" t="s">
        <v>13991</v>
      </c>
      <c r="D1258" t="s">
        <v>14162</v>
      </c>
      <c r="E1258" t="s">
        <v>14162</v>
      </c>
      <c r="F1258" t="s">
        <v>66</v>
      </c>
      <c r="G1258" t="s">
        <v>66</v>
      </c>
    </row>
    <row r="1259" spans="1:7" x14ac:dyDescent="0.25">
      <c r="A1259">
        <v>299231932</v>
      </c>
      <c r="B1259" t="s">
        <v>15334</v>
      </c>
      <c r="C1259" t="s">
        <v>13991</v>
      </c>
      <c r="D1259" t="s">
        <v>13999</v>
      </c>
      <c r="E1259" t="s">
        <v>13999</v>
      </c>
      <c r="F1259" t="s">
        <v>66</v>
      </c>
      <c r="G1259" t="s">
        <v>66</v>
      </c>
    </row>
    <row r="1260" spans="1:7" x14ac:dyDescent="0.25">
      <c r="A1260">
        <v>299231934</v>
      </c>
      <c r="B1260" t="s">
        <v>15335</v>
      </c>
      <c r="C1260" t="s">
        <v>13991</v>
      </c>
      <c r="D1260" t="s">
        <v>14154</v>
      </c>
      <c r="E1260" t="s">
        <v>14154</v>
      </c>
      <c r="F1260" t="s">
        <v>66</v>
      </c>
      <c r="G1260" t="s">
        <v>66</v>
      </c>
    </row>
    <row r="1261" spans="1:7" x14ac:dyDescent="0.25">
      <c r="A1261">
        <v>299231936</v>
      </c>
      <c r="B1261" t="s">
        <v>15336</v>
      </c>
      <c r="C1261" t="s">
        <v>13991</v>
      </c>
      <c r="D1261" t="s">
        <v>13994</v>
      </c>
      <c r="E1261" t="s">
        <v>13994</v>
      </c>
      <c r="F1261" t="s">
        <v>66</v>
      </c>
      <c r="G1261" t="s">
        <v>66</v>
      </c>
    </row>
    <row r="1262" spans="1:7" x14ac:dyDescent="0.25">
      <c r="A1262">
        <v>299232128</v>
      </c>
      <c r="B1262" t="s">
        <v>15337</v>
      </c>
      <c r="C1262" t="s">
        <v>13991</v>
      </c>
      <c r="D1262" t="s">
        <v>13994</v>
      </c>
      <c r="E1262" t="s">
        <v>13994</v>
      </c>
      <c r="F1262" t="s">
        <v>66</v>
      </c>
      <c r="G1262" t="s">
        <v>66</v>
      </c>
    </row>
    <row r="1263" spans="1:7" x14ac:dyDescent="0.25">
      <c r="A1263">
        <v>299232118</v>
      </c>
      <c r="B1263" t="s">
        <v>15338</v>
      </c>
      <c r="C1263" t="s">
        <v>13991</v>
      </c>
      <c r="D1263" t="s">
        <v>14002</v>
      </c>
      <c r="E1263" t="s">
        <v>14002</v>
      </c>
      <c r="F1263" t="s">
        <v>66</v>
      </c>
      <c r="G1263" t="s">
        <v>66</v>
      </c>
    </row>
    <row r="1264" spans="1:7" x14ac:dyDescent="0.25">
      <c r="A1264">
        <v>299232120</v>
      </c>
      <c r="B1264" t="s">
        <v>15339</v>
      </c>
      <c r="C1264" t="s">
        <v>13991</v>
      </c>
      <c r="D1264" t="s">
        <v>13994</v>
      </c>
      <c r="E1264" t="s">
        <v>13994</v>
      </c>
      <c r="F1264" t="s">
        <v>66</v>
      </c>
      <c r="G1264" t="s">
        <v>66</v>
      </c>
    </row>
    <row r="1265" spans="1:7" x14ac:dyDescent="0.25">
      <c r="A1265">
        <v>299232122</v>
      </c>
      <c r="B1265" t="s">
        <v>15340</v>
      </c>
      <c r="C1265" t="s">
        <v>13991</v>
      </c>
      <c r="D1265" t="s">
        <v>14007</v>
      </c>
      <c r="E1265" t="s">
        <v>14007</v>
      </c>
      <c r="F1265" t="s">
        <v>66</v>
      </c>
      <c r="G1265" t="s">
        <v>66</v>
      </c>
    </row>
    <row r="1266" spans="1:7" x14ac:dyDescent="0.25">
      <c r="A1266">
        <v>299232124</v>
      </c>
      <c r="B1266" t="s">
        <v>15341</v>
      </c>
      <c r="C1266" t="s">
        <v>13991</v>
      </c>
      <c r="D1266" t="s">
        <v>14007</v>
      </c>
      <c r="E1266" t="s">
        <v>14007</v>
      </c>
      <c r="F1266" t="s">
        <v>66</v>
      </c>
      <c r="G1266" t="s">
        <v>66</v>
      </c>
    </row>
    <row r="1267" spans="1:7" x14ac:dyDescent="0.25">
      <c r="A1267">
        <v>299232126</v>
      </c>
      <c r="B1267" t="s">
        <v>15342</v>
      </c>
      <c r="C1267" t="s">
        <v>13991</v>
      </c>
      <c r="D1267" t="s">
        <v>14002</v>
      </c>
      <c r="E1267" t="s">
        <v>14002</v>
      </c>
      <c r="F1267" t="s">
        <v>66</v>
      </c>
      <c r="G1267" t="s">
        <v>66</v>
      </c>
    </row>
    <row r="1268" spans="1:7" x14ac:dyDescent="0.25">
      <c r="A1268">
        <v>299232312</v>
      </c>
      <c r="B1268" t="s">
        <v>15343</v>
      </c>
      <c r="C1268" t="s">
        <v>13991</v>
      </c>
      <c r="D1268" t="s">
        <v>13994</v>
      </c>
      <c r="E1268" t="s">
        <v>13994</v>
      </c>
      <c r="F1268" t="s">
        <v>66</v>
      </c>
      <c r="G1268" t="s">
        <v>66</v>
      </c>
    </row>
    <row r="1269" spans="1:7" x14ac:dyDescent="0.25">
      <c r="A1269">
        <v>299232314</v>
      </c>
      <c r="B1269" t="s">
        <v>15344</v>
      </c>
      <c r="C1269" t="s">
        <v>13991</v>
      </c>
      <c r="D1269" t="s">
        <v>14007</v>
      </c>
      <c r="E1269" t="s">
        <v>14007</v>
      </c>
      <c r="F1269" t="s">
        <v>66</v>
      </c>
      <c r="G1269" t="s">
        <v>66</v>
      </c>
    </row>
    <row r="1270" spans="1:7" x14ac:dyDescent="0.25">
      <c r="A1270">
        <v>299232310</v>
      </c>
      <c r="B1270" t="s">
        <v>15345</v>
      </c>
      <c r="C1270" t="s">
        <v>13991</v>
      </c>
      <c r="D1270" t="s">
        <v>15346</v>
      </c>
      <c r="E1270" t="s">
        <v>15346</v>
      </c>
      <c r="F1270" t="s">
        <v>66</v>
      </c>
      <c r="G1270" t="s">
        <v>66</v>
      </c>
    </row>
    <row r="1271" spans="1:7" x14ac:dyDescent="0.25">
      <c r="A1271">
        <v>299232316</v>
      </c>
      <c r="B1271" t="s">
        <v>15347</v>
      </c>
      <c r="C1271" t="s">
        <v>13991</v>
      </c>
      <c r="D1271" t="s">
        <v>14002</v>
      </c>
      <c r="E1271" t="s">
        <v>14002</v>
      </c>
      <c r="F1271" t="s">
        <v>66</v>
      </c>
      <c r="G1271" t="s">
        <v>66</v>
      </c>
    </row>
    <row r="1272" spans="1:7" x14ac:dyDescent="0.25">
      <c r="A1272">
        <v>299232318</v>
      </c>
      <c r="B1272" t="s">
        <v>15348</v>
      </c>
      <c r="C1272" t="s">
        <v>13991</v>
      </c>
      <c r="D1272" t="s">
        <v>13994</v>
      </c>
      <c r="E1272" t="s">
        <v>13994</v>
      </c>
      <c r="F1272" t="s">
        <v>66</v>
      </c>
      <c r="G1272" t="s">
        <v>66</v>
      </c>
    </row>
    <row r="1273" spans="1:7" x14ac:dyDescent="0.25">
      <c r="A1273">
        <v>299232320</v>
      </c>
      <c r="B1273" t="s">
        <v>15349</v>
      </c>
      <c r="C1273" t="s">
        <v>13991</v>
      </c>
      <c r="D1273" t="s">
        <v>14012</v>
      </c>
      <c r="E1273" t="s">
        <v>14012</v>
      </c>
      <c r="F1273" t="s">
        <v>66</v>
      </c>
      <c r="G1273" t="s">
        <v>66</v>
      </c>
    </row>
    <row r="1274" spans="1:7" x14ac:dyDescent="0.25">
      <c r="A1274">
        <v>299232504</v>
      </c>
      <c r="B1274" t="s">
        <v>15350</v>
      </c>
      <c r="C1274" t="s">
        <v>13991</v>
      </c>
      <c r="D1274" t="s">
        <v>681</v>
      </c>
      <c r="E1274" t="s">
        <v>681</v>
      </c>
      <c r="F1274" t="s">
        <v>66</v>
      </c>
      <c r="G1274" t="s">
        <v>66</v>
      </c>
    </row>
    <row r="1275" spans="1:7" x14ac:dyDescent="0.25">
      <c r="A1275">
        <v>299232506</v>
      </c>
      <c r="B1275" t="s">
        <v>15351</v>
      </c>
      <c r="C1275" t="s">
        <v>13991</v>
      </c>
      <c r="D1275" t="s">
        <v>681</v>
      </c>
      <c r="E1275" t="s">
        <v>681</v>
      </c>
      <c r="F1275" t="s">
        <v>66</v>
      </c>
      <c r="G1275" t="s">
        <v>66</v>
      </c>
    </row>
    <row r="1276" spans="1:7" x14ac:dyDescent="0.25">
      <c r="A1276">
        <v>299232502</v>
      </c>
      <c r="B1276" t="s">
        <v>15352</v>
      </c>
      <c r="C1276" t="s">
        <v>13991</v>
      </c>
      <c r="D1276" t="s">
        <v>681</v>
      </c>
      <c r="E1276" t="s">
        <v>681</v>
      </c>
      <c r="F1276" t="s">
        <v>66</v>
      </c>
      <c r="G1276" t="s">
        <v>66</v>
      </c>
    </row>
    <row r="1277" spans="1:7" x14ac:dyDescent="0.25">
      <c r="A1277">
        <v>299232508</v>
      </c>
      <c r="B1277" t="s">
        <v>15353</v>
      </c>
      <c r="C1277" t="s">
        <v>13991</v>
      </c>
      <c r="D1277" t="s">
        <v>681</v>
      </c>
      <c r="E1277" t="s">
        <v>681</v>
      </c>
      <c r="F1277" t="s">
        <v>66</v>
      </c>
      <c r="G1277" t="s">
        <v>66</v>
      </c>
    </row>
    <row r="1278" spans="1:7" x14ac:dyDescent="0.25">
      <c r="A1278">
        <v>299232510</v>
      </c>
      <c r="B1278" t="s">
        <v>15354</v>
      </c>
      <c r="C1278" t="s">
        <v>13991</v>
      </c>
      <c r="D1278" t="s">
        <v>681</v>
      </c>
      <c r="E1278" t="s">
        <v>681</v>
      </c>
      <c r="F1278" t="s">
        <v>66</v>
      </c>
      <c r="G1278" t="s">
        <v>66</v>
      </c>
    </row>
    <row r="1279" spans="1:7" x14ac:dyDescent="0.25">
      <c r="A1279">
        <v>299232512</v>
      </c>
      <c r="B1279" t="s">
        <v>15355</v>
      </c>
      <c r="C1279" t="s">
        <v>13991</v>
      </c>
      <c r="D1279" t="s">
        <v>681</v>
      </c>
      <c r="E1279" t="s">
        <v>681</v>
      </c>
      <c r="F1279" t="s">
        <v>66</v>
      </c>
      <c r="G1279" t="s">
        <v>66</v>
      </c>
    </row>
    <row r="1280" spans="1:7" x14ac:dyDescent="0.25">
      <c r="A1280">
        <v>299232696</v>
      </c>
      <c r="B1280" t="s">
        <v>15356</v>
      </c>
      <c r="C1280" t="s">
        <v>13991</v>
      </c>
      <c r="D1280" t="s">
        <v>681</v>
      </c>
      <c r="E1280" t="s">
        <v>681</v>
      </c>
      <c r="F1280" t="s">
        <v>66</v>
      </c>
      <c r="G1280" t="s">
        <v>66</v>
      </c>
    </row>
    <row r="1281" spans="1:7" x14ac:dyDescent="0.25">
      <c r="A1281">
        <v>299232698</v>
      </c>
      <c r="B1281" t="s">
        <v>15357</v>
      </c>
      <c r="C1281" t="s">
        <v>13991</v>
      </c>
      <c r="D1281" t="s">
        <v>681</v>
      </c>
      <c r="E1281" t="s">
        <v>681</v>
      </c>
      <c r="F1281" t="s">
        <v>66</v>
      </c>
      <c r="G1281" t="s">
        <v>66</v>
      </c>
    </row>
    <row r="1282" spans="1:7" x14ac:dyDescent="0.25">
      <c r="A1282">
        <v>299232694</v>
      </c>
      <c r="B1282" t="s">
        <v>15358</v>
      </c>
      <c r="C1282" t="s">
        <v>13991</v>
      </c>
      <c r="D1282" t="s">
        <v>681</v>
      </c>
      <c r="E1282" t="s">
        <v>681</v>
      </c>
      <c r="F1282" t="s">
        <v>66</v>
      </c>
      <c r="G1282" t="s">
        <v>66</v>
      </c>
    </row>
    <row r="1283" spans="1:7" x14ac:dyDescent="0.25">
      <c r="A1283">
        <v>299232700</v>
      </c>
      <c r="B1283" t="s">
        <v>15359</v>
      </c>
      <c r="C1283" t="s">
        <v>13991</v>
      </c>
      <c r="D1283" t="s">
        <v>681</v>
      </c>
      <c r="E1283" t="s">
        <v>681</v>
      </c>
      <c r="F1283" t="s">
        <v>66</v>
      </c>
      <c r="G1283" t="s">
        <v>66</v>
      </c>
    </row>
    <row r="1284" spans="1:7" x14ac:dyDescent="0.25">
      <c r="A1284">
        <v>299232702</v>
      </c>
      <c r="B1284" t="s">
        <v>15360</v>
      </c>
      <c r="C1284" t="s">
        <v>13991</v>
      </c>
      <c r="D1284" t="s">
        <v>681</v>
      </c>
      <c r="E1284" t="s">
        <v>681</v>
      </c>
      <c r="F1284" t="s">
        <v>66</v>
      </c>
      <c r="G1284" t="s">
        <v>66</v>
      </c>
    </row>
    <row r="1285" spans="1:7" x14ac:dyDescent="0.25">
      <c r="A1285">
        <v>299232704</v>
      </c>
      <c r="B1285" t="s">
        <v>15361</v>
      </c>
      <c r="C1285" t="s">
        <v>13991</v>
      </c>
      <c r="D1285" t="s">
        <v>681</v>
      </c>
      <c r="E1285" t="s">
        <v>681</v>
      </c>
      <c r="F1285" t="s">
        <v>66</v>
      </c>
      <c r="G1285" t="s">
        <v>66</v>
      </c>
    </row>
    <row r="1286" spans="1:7" x14ac:dyDescent="0.25">
      <c r="A1286">
        <v>299229208</v>
      </c>
      <c r="B1286" t="s">
        <v>15362</v>
      </c>
      <c r="C1286" t="s">
        <v>13991</v>
      </c>
      <c r="D1286" t="s">
        <v>681</v>
      </c>
      <c r="E1286" t="s">
        <v>681</v>
      </c>
      <c r="F1286" t="s">
        <v>66</v>
      </c>
      <c r="G1286" t="s">
        <v>66</v>
      </c>
    </row>
    <row r="1287" spans="1:7" x14ac:dyDescent="0.25">
      <c r="A1287">
        <v>299229210</v>
      </c>
      <c r="B1287" t="s">
        <v>15363</v>
      </c>
      <c r="C1287" t="s">
        <v>13991</v>
      </c>
      <c r="D1287" t="s">
        <v>14125</v>
      </c>
      <c r="E1287" t="s">
        <v>14125</v>
      </c>
      <c r="F1287" t="s">
        <v>66</v>
      </c>
      <c r="G1287" t="s">
        <v>66</v>
      </c>
    </row>
    <row r="1288" spans="1:7" x14ac:dyDescent="0.25">
      <c r="A1288">
        <v>299229206</v>
      </c>
      <c r="B1288" t="s">
        <v>15364</v>
      </c>
      <c r="C1288" t="s">
        <v>13991</v>
      </c>
      <c r="D1288" t="s">
        <v>681</v>
      </c>
      <c r="E1288" t="s">
        <v>681</v>
      </c>
      <c r="F1288" t="s">
        <v>66</v>
      </c>
      <c r="G1288" t="s">
        <v>66</v>
      </c>
    </row>
    <row r="1289" spans="1:7" x14ac:dyDescent="0.25">
      <c r="A1289">
        <v>299229212</v>
      </c>
      <c r="B1289" t="s">
        <v>15365</v>
      </c>
      <c r="C1289" t="s">
        <v>13991</v>
      </c>
      <c r="D1289" t="s">
        <v>681</v>
      </c>
      <c r="E1289" t="s">
        <v>681</v>
      </c>
      <c r="F1289" t="s">
        <v>66</v>
      </c>
      <c r="G1289" t="s">
        <v>66</v>
      </c>
    </row>
    <row r="1290" spans="1:7" x14ac:dyDescent="0.25">
      <c r="A1290">
        <v>299229214</v>
      </c>
      <c r="B1290" t="s">
        <v>15366</v>
      </c>
      <c r="C1290" t="s">
        <v>13991</v>
      </c>
      <c r="D1290" t="s">
        <v>681</v>
      </c>
      <c r="E1290" t="s">
        <v>681</v>
      </c>
      <c r="F1290" t="s">
        <v>66</v>
      </c>
      <c r="G1290" t="s">
        <v>66</v>
      </c>
    </row>
    <row r="1291" spans="1:7" x14ac:dyDescent="0.25">
      <c r="A1291">
        <v>299229216</v>
      </c>
      <c r="B1291" t="s">
        <v>15367</v>
      </c>
      <c r="C1291" t="s">
        <v>13991</v>
      </c>
      <c r="D1291" t="s">
        <v>14125</v>
      </c>
      <c r="E1291" t="s">
        <v>14125</v>
      </c>
      <c r="F1291" t="s">
        <v>66</v>
      </c>
      <c r="G1291" t="s">
        <v>66</v>
      </c>
    </row>
    <row r="1292" spans="1:7" x14ac:dyDescent="0.25">
      <c r="A1292">
        <v>299229474</v>
      </c>
      <c r="B1292" t="s">
        <v>15368</v>
      </c>
      <c r="C1292" t="s">
        <v>13991</v>
      </c>
      <c r="D1292" t="s">
        <v>14154</v>
      </c>
      <c r="E1292" t="s">
        <v>14154</v>
      </c>
      <c r="F1292" t="s">
        <v>66</v>
      </c>
      <c r="G1292" t="s">
        <v>66</v>
      </c>
    </row>
    <row r="1293" spans="1:7" x14ac:dyDescent="0.25">
      <c r="A1293">
        <v>299229476</v>
      </c>
      <c r="B1293" t="s">
        <v>15369</v>
      </c>
      <c r="C1293" t="s">
        <v>13991</v>
      </c>
      <c r="D1293" t="s">
        <v>14114</v>
      </c>
      <c r="E1293" t="s">
        <v>14114</v>
      </c>
      <c r="F1293" t="s">
        <v>66</v>
      </c>
      <c r="G1293" t="s">
        <v>66</v>
      </c>
    </row>
    <row r="1294" spans="1:7" x14ac:dyDescent="0.25">
      <c r="A1294">
        <v>299229472</v>
      </c>
      <c r="B1294" t="s">
        <v>15370</v>
      </c>
      <c r="C1294" t="s">
        <v>13991</v>
      </c>
      <c r="D1294" t="s">
        <v>14012</v>
      </c>
      <c r="E1294" t="s">
        <v>14012</v>
      </c>
      <c r="F1294" t="s">
        <v>66</v>
      </c>
      <c r="G1294" t="s">
        <v>66</v>
      </c>
    </row>
    <row r="1295" spans="1:7" x14ac:dyDescent="0.25">
      <c r="A1295">
        <v>299229478</v>
      </c>
      <c r="B1295" t="s">
        <v>15371</v>
      </c>
      <c r="C1295" t="s">
        <v>13991</v>
      </c>
      <c r="D1295" t="s">
        <v>14012</v>
      </c>
      <c r="E1295" t="s">
        <v>14012</v>
      </c>
      <c r="F1295" t="s">
        <v>66</v>
      </c>
      <c r="G1295" t="s">
        <v>66</v>
      </c>
    </row>
    <row r="1296" spans="1:7" x14ac:dyDescent="0.25">
      <c r="A1296">
        <v>299229480</v>
      </c>
      <c r="B1296" t="s">
        <v>15372</v>
      </c>
      <c r="C1296" t="s">
        <v>13991</v>
      </c>
      <c r="D1296" t="s">
        <v>14007</v>
      </c>
      <c r="E1296" t="s">
        <v>14007</v>
      </c>
      <c r="F1296" t="s">
        <v>66</v>
      </c>
      <c r="G1296" t="s">
        <v>66</v>
      </c>
    </row>
    <row r="1297" spans="1:7" x14ac:dyDescent="0.25">
      <c r="A1297">
        <v>299229482</v>
      </c>
      <c r="B1297" t="s">
        <v>15373</v>
      </c>
      <c r="C1297" t="s">
        <v>13991</v>
      </c>
      <c r="D1297" t="s">
        <v>14002</v>
      </c>
      <c r="E1297" t="s">
        <v>14002</v>
      </c>
      <c r="F1297" t="s">
        <v>66</v>
      </c>
      <c r="G1297" t="s">
        <v>66</v>
      </c>
    </row>
    <row r="1298" spans="1:7" x14ac:dyDescent="0.25">
      <c r="A1298">
        <v>299229666</v>
      </c>
      <c r="B1298" t="s">
        <v>15374</v>
      </c>
      <c r="C1298" t="s">
        <v>13991</v>
      </c>
      <c r="D1298" t="s">
        <v>14012</v>
      </c>
      <c r="E1298" t="s">
        <v>14012</v>
      </c>
      <c r="F1298" t="s">
        <v>66</v>
      </c>
      <c r="G1298" t="s">
        <v>66</v>
      </c>
    </row>
    <row r="1299" spans="1:7" x14ac:dyDescent="0.25">
      <c r="A1299">
        <v>299229668</v>
      </c>
      <c r="B1299" t="s">
        <v>15375</v>
      </c>
      <c r="C1299" t="s">
        <v>13991</v>
      </c>
      <c r="D1299" t="s">
        <v>14114</v>
      </c>
      <c r="E1299" t="s">
        <v>14114</v>
      </c>
      <c r="F1299" t="s">
        <v>66</v>
      </c>
      <c r="G1299" t="s">
        <v>66</v>
      </c>
    </row>
    <row r="1300" spans="1:7" x14ac:dyDescent="0.25">
      <c r="A1300">
        <v>299229664</v>
      </c>
      <c r="B1300" t="s">
        <v>15376</v>
      </c>
      <c r="C1300" t="s">
        <v>13991</v>
      </c>
      <c r="D1300" t="s">
        <v>14007</v>
      </c>
      <c r="E1300" t="s">
        <v>14007</v>
      </c>
      <c r="F1300" t="s">
        <v>66</v>
      </c>
      <c r="G1300" t="s">
        <v>66</v>
      </c>
    </row>
    <row r="1301" spans="1:7" x14ac:dyDescent="0.25">
      <c r="A1301">
        <v>299229670</v>
      </c>
      <c r="B1301" t="s">
        <v>15377</v>
      </c>
      <c r="C1301" t="s">
        <v>13991</v>
      </c>
      <c r="D1301" t="s">
        <v>14007</v>
      </c>
      <c r="E1301" t="s">
        <v>14007</v>
      </c>
      <c r="F1301" t="s">
        <v>66</v>
      </c>
      <c r="G1301" t="s">
        <v>66</v>
      </c>
    </row>
    <row r="1302" spans="1:7" x14ac:dyDescent="0.25">
      <c r="A1302">
        <v>299229672</v>
      </c>
      <c r="B1302" t="s">
        <v>15378</v>
      </c>
      <c r="C1302" t="s">
        <v>13991</v>
      </c>
      <c r="D1302" t="s">
        <v>14007</v>
      </c>
      <c r="E1302" t="s">
        <v>14007</v>
      </c>
      <c r="F1302" t="s">
        <v>66</v>
      </c>
      <c r="G1302" t="s">
        <v>66</v>
      </c>
    </row>
    <row r="1303" spans="1:7" x14ac:dyDescent="0.25">
      <c r="A1303">
        <v>299229674</v>
      </c>
      <c r="B1303" t="s">
        <v>15379</v>
      </c>
      <c r="C1303" t="s">
        <v>13991</v>
      </c>
      <c r="D1303" t="s">
        <v>14002</v>
      </c>
      <c r="E1303" t="s">
        <v>14002</v>
      </c>
      <c r="F1303" t="s">
        <v>66</v>
      </c>
      <c r="G1303" t="s">
        <v>66</v>
      </c>
    </row>
    <row r="1304" spans="1:7" x14ac:dyDescent="0.25">
      <c r="A1304">
        <v>299229858</v>
      </c>
      <c r="B1304" t="s">
        <v>15380</v>
      </c>
      <c r="C1304" t="s">
        <v>13991</v>
      </c>
      <c r="D1304" t="s">
        <v>681</v>
      </c>
      <c r="E1304" t="s">
        <v>681</v>
      </c>
      <c r="F1304" t="s">
        <v>66</v>
      </c>
      <c r="G1304" t="s">
        <v>66</v>
      </c>
    </row>
    <row r="1305" spans="1:7" x14ac:dyDescent="0.25">
      <c r="A1305">
        <v>299229860</v>
      </c>
      <c r="B1305" t="s">
        <v>15381</v>
      </c>
      <c r="C1305" t="s">
        <v>13991</v>
      </c>
      <c r="D1305" t="s">
        <v>681</v>
      </c>
      <c r="E1305" t="s">
        <v>681</v>
      </c>
      <c r="F1305" t="s">
        <v>66</v>
      </c>
      <c r="G1305" t="s">
        <v>66</v>
      </c>
    </row>
    <row r="1306" spans="1:7" x14ac:dyDescent="0.25">
      <c r="A1306">
        <v>299229856</v>
      </c>
      <c r="B1306" t="s">
        <v>15382</v>
      </c>
      <c r="C1306" t="s">
        <v>13991</v>
      </c>
      <c r="D1306" t="s">
        <v>681</v>
      </c>
      <c r="E1306" t="s">
        <v>681</v>
      </c>
      <c r="F1306" t="s">
        <v>66</v>
      </c>
      <c r="G1306" t="s">
        <v>66</v>
      </c>
    </row>
    <row r="1307" spans="1:7" x14ac:dyDescent="0.25">
      <c r="A1307">
        <v>299229862</v>
      </c>
      <c r="B1307" t="s">
        <v>15383</v>
      </c>
      <c r="C1307" t="s">
        <v>13991</v>
      </c>
      <c r="D1307" t="s">
        <v>681</v>
      </c>
      <c r="E1307" t="s">
        <v>681</v>
      </c>
      <c r="F1307" t="s">
        <v>66</v>
      </c>
      <c r="G1307" t="s">
        <v>66</v>
      </c>
    </row>
    <row r="1308" spans="1:7" x14ac:dyDescent="0.25">
      <c r="A1308">
        <v>299229864</v>
      </c>
      <c r="B1308" t="s">
        <v>15384</v>
      </c>
      <c r="C1308" t="s">
        <v>13991</v>
      </c>
      <c r="D1308" t="s">
        <v>681</v>
      </c>
      <c r="E1308" t="s">
        <v>681</v>
      </c>
      <c r="F1308" t="s">
        <v>66</v>
      </c>
      <c r="G1308" t="s">
        <v>66</v>
      </c>
    </row>
    <row r="1309" spans="1:7" x14ac:dyDescent="0.25">
      <c r="A1309">
        <v>299229866</v>
      </c>
      <c r="B1309" t="s">
        <v>15385</v>
      </c>
      <c r="C1309" t="s">
        <v>13991</v>
      </c>
      <c r="D1309" t="s">
        <v>13994</v>
      </c>
      <c r="E1309" t="s">
        <v>13994</v>
      </c>
      <c r="F1309" t="s">
        <v>66</v>
      </c>
      <c r="G1309" t="s">
        <v>66</v>
      </c>
    </row>
    <row r="1310" spans="1:7" x14ac:dyDescent="0.25">
      <c r="A1310">
        <v>299230138</v>
      </c>
      <c r="B1310" t="s">
        <v>15386</v>
      </c>
      <c r="C1310" t="s">
        <v>13991</v>
      </c>
      <c r="D1310" t="s">
        <v>681</v>
      </c>
      <c r="E1310" t="s">
        <v>681</v>
      </c>
      <c r="F1310" t="s">
        <v>66</v>
      </c>
      <c r="G1310" t="s">
        <v>66</v>
      </c>
    </row>
    <row r="1311" spans="1:7" x14ac:dyDescent="0.25">
      <c r="A1311">
        <v>299230140</v>
      </c>
      <c r="B1311" t="s">
        <v>15387</v>
      </c>
      <c r="C1311" t="s">
        <v>13991</v>
      </c>
      <c r="D1311" t="s">
        <v>681</v>
      </c>
      <c r="E1311" t="s">
        <v>681</v>
      </c>
      <c r="F1311" t="s">
        <v>66</v>
      </c>
      <c r="G1311" t="s">
        <v>66</v>
      </c>
    </row>
    <row r="1312" spans="1:7" x14ac:dyDescent="0.25">
      <c r="A1312">
        <v>299230136</v>
      </c>
      <c r="B1312" t="s">
        <v>15388</v>
      </c>
      <c r="C1312" t="s">
        <v>13991</v>
      </c>
      <c r="D1312" t="s">
        <v>681</v>
      </c>
      <c r="E1312" t="s">
        <v>681</v>
      </c>
      <c r="F1312" t="s">
        <v>66</v>
      </c>
      <c r="G1312" t="s">
        <v>66</v>
      </c>
    </row>
    <row r="1313" spans="1:7" x14ac:dyDescent="0.25">
      <c r="A1313">
        <v>299230142</v>
      </c>
      <c r="B1313" t="s">
        <v>15389</v>
      </c>
      <c r="C1313" t="s">
        <v>13991</v>
      </c>
      <c r="D1313" t="s">
        <v>13994</v>
      </c>
      <c r="E1313" t="s">
        <v>13994</v>
      </c>
      <c r="F1313" t="s">
        <v>66</v>
      </c>
      <c r="G1313" t="s">
        <v>66</v>
      </c>
    </row>
    <row r="1314" spans="1:7" x14ac:dyDescent="0.25">
      <c r="A1314">
        <v>299230144</v>
      </c>
      <c r="B1314" t="s">
        <v>15390</v>
      </c>
      <c r="C1314" t="s">
        <v>13991</v>
      </c>
      <c r="D1314" t="s">
        <v>681</v>
      </c>
      <c r="E1314" t="s">
        <v>681</v>
      </c>
      <c r="F1314" t="s">
        <v>66</v>
      </c>
      <c r="G1314" t="s">
        <v>66</v>
      </c>
    </row>
    <row r="1315" spans="1:7" x14ac:dyDescent="0.25">
      <c r="A1315">
        <v>299230146</v>
      </c>
      <c r="B1315" t="s">
        <v>15391</v>
      </c>
      <c r="C1315" t="s">
        <v>13991</v>
      </c>
      <c r="D1315" t="s">
        <v>681</v>
      </c>
      <c r="E1315" t="s">
        <v>681</v>
      </c>
      <c r="F1315" t="s">
        <v>66</v>
      </c>
      <c r="G1315" t="s">
        <v>66</v>
      </c>
    </row>
    <row r="1316" spans="1:7" x14ac:dyDescent="0.25">
      <c r="A1316">
        <v>299230334</v>
      </c>
      <c r="B1316" t="s">
        <v>15392</v>
      </c>
      <c r="C1316" t="s">
        <v>13991</v>
      </c>
      <c r="D1316" t="s">
        <v>681</v>
      </c>
      <c r="E1316" t="s">
        <v>681</v>
      </c>
      <c r="F1316" t="s">
        <v>66</v>
      </c>
      <c r="G1316" t="s">
        <v>66</v>
      </c>
    </row>
    <row r="1317" spans="1:7" x14ac:dyDescent="0.25">
      <c r="A1317">
        <v>299230328</v>
      </c>
      <c r="B1317" t="s">
        <v>15393</v>
      </c>
      <c r="C1317" t="s">
        <v>13991</v>
      </c>
      <c r="D1317" t="s">
        <v>13994</v>
      </c>
      <c r="E1317" t="s">
        <v>13994</v>
      </c>
      <c r="F1317" t="s">
        <v>66</v>
      </c>
      <c r="G1317" t="s">
        <v>66</v>
      </c>
    </row>
    <row r="1318" spans="1:7" x14ac:dyDescent="0.25">
      <c r="A1318">
        <v>299230330</v>
      </c>
      <c r="B1318" t="s">
        <v>15394</v>
      </c>
      <c r="C1318" t="s">
        <v>13991</v>
      </c>
      <c r="D1318" t="s">
        <v>15395</v>
      </c>
      <c r="E1318" t="s">
        <v>15395</v>
      </c>
      <c r="F1318" t="s">
        <v>66</v>
      </c>
      <c r="G1318" t="s">
        <v>66</v>
      </c>
    </row>
    <row r="1319" spans="1:7" x14ac:dyDescent="0.25">
      <c r="A1319">
        <v>299230332</v>
      </c>
      <c r="B1319" t="s">
        <v>15396</v>
      </c>
      <c r="C1319" t="s">
        <v>13991</v>
      </c>
      <c r="D1319" t="s">
        <v>14002</v>
      </c>
      <c r="E1319" t="s">
        <v>14002</v>
      </c>
      <c r="F1319" t="s">
        <v>66</v>
      </c>
      <c r="G1319" t="s">
        <v>66</v>
      </c>
    </row>
    <row r="1320" spans="1:7" x14ac:dyDescent="0.25">
      <c r="A1320">
        <v>299230336</v>
      </c>
      <c r="B1320" t="s">
        <v>15397</v>
      </c>
      <c r="C1320" t="s">
        <v>13991</v>
      </c>
      <c r="D1320" t="s">
        <v>13994</v>
      </c>
      <c r="E1320" t="s">
        <v>13994</v>
      </c>
      <c r="F1320" t="s">
        <v>66</v>
      </c>
      <c r="G1320" t="s">
        <v>66</v>
      </c>
    </row>
    <row r="1321" spans="1:7" x14ac:dyDescent="0.25">
      <c r="A1321">
        <v>299230338</v>
      </c>
      <c r="B1321" t="s">
        <v>15398</v>
      </c>
      <c r="C1321" t="s">
        <v>13991</v>
      </c>
      <c r="D1321" t="s">
        <v>681</v>
      </c>
      <c r="E1321" t="s">
        <v>681</v>
      </c>
      <c r="F1321" t="s">
        <v>66</v>
      </c>
      <c r="G1321" t="s">
        <v>66</v>
      </c>
    </row>
    <row r="1322" spans="1:7" x14ac:dyDescent="0.25">
      <c r="A1322">
        <v>299230526</v>
      </c>
      <c r="B1322" t="s">
        <v>15399</v>
      </c>
      <c r="C1322" t="s">
        <v>13991</v>
      </c>
      <c r="D1322" t="s">
        <v>681</v>
      </c>
      <c r="E1322" t="s">
        <v>681</v>
      </c>
      <c r="F1322" t="s">
        <v>66</v>
      </c>
      <c r="G1322" t="s">
        <v>66</v>
      </c>
    </row>
    <row r="1323" spans="1:7" x14ac:dyDescent="0.25">
      <c r="A1323">
        <v>299230520</v>
      </c>
      <c r="B1323" t="s">
        <v>15400</v>
      </c>
      <c r="C1323" t="s">
        <v>13991</v>
      </c>
      <c r="D1323" t="s">
        <v>681</v>
      </c>
      <c r="E1323" t="s">
        <v>681</v>
      </c>
      <c r="F1323" t="s">
        <v>66</v>
      </c>
      <c r="G1323" t="s">
        <v>66</v>
      </c>
    </row>
    <row r="1324" spans="1:7" x14ac:dyDescent="0.25">
      <c r="A1324">
        <v>299230522</v>
      </c>
      <c r="B1324" t="s">
        <v>15401</v>
      </c>
      <c r="C1324" t="s">
        <v>13991</v>
      </c>
      <c r="D1324" t="s">
        <v>681</v>
      </c>
      <c r="E1324" t="s">
        <v>681</v>
      </c>
      <c r="F1324" t="s">
        <v>66</v>
      </c>
      <c r="G1324" t="s">
        <v>66</v>
      </c>
    </row>
    <row r="1325" spans="1:7" x14ac:dyDescent="0.25">
      <c r="A1325">
        <v>299230524</v>
      </c>
      <c r="B1325" t="s">
        <v>15402</v>
      </c>
      <c r="C1325" t="s">
        <v>13991</v>
      </c>
      <c r="D1325" t="s">
        <v>681</v>
      </c>
      <c r="E1325" t="s">
        <v>681</v>
      </c>
      <c r="F1325" t="s">
        <v>66</v>
      </c>
      <c r="G1325" t="s">
        <v>66</v>
      </c>
    </row>
    <row r="1326" spans="1:7" x14ac:dyDescent="0.25">
      <c r="A1326">
        <v>299230528</v>
      </c>
      <c r="B1326" t="s">
        <v>15403</v>
      </c>
      <c r="C1326" t="s">
        <v>13991</v>
      </c>
      <c r="D1326" t="s">
        <v>681</v>
      </c>
      <c r="E1326" t="s">
        <v>681</v>
      </c>
      <c r="F1326" t="s">
        <v>66</v>
      </c>
      <c r="G1326" t="s">
        <v>66</v>
      </c>
    </row>
    <row r="1327" spans="1:7" x14ac:dyDescent="0.25">
      <c r="A1327">
        <v>299230530</v>
      </c>
      <c r="B1327" t="s">
        <v>15404</v>
      </c>
      <c r="C1327" t="s">
        <v>13991</v>
      </c>
      <c r="D1327" t="s">
        <v>681</v>
      </c>
      <c r="E1327" t="s">
        <v>681</v>
      </c>
      <c r="F1327" t="s">
        <v>66</v>
      </c>
      <c r="G1327" t="s">
        <v>66</v>
      </c>
    </row>
    <row r="1328" spans="1:7" x14ac:dyDescent="0.25">
      <c r="A1328">
        <v>299230714</v>
      </c>
      <c r="B1328" t="s">
        <v>15405</v>
      </c>
      <c r="C1328" t="s">
        <v>13991</v>
      </c>
      <c r="D1328" t="s">
        <v>14002</v>
      </c>
      <c r="E1328" t="s">
        <v>14002</v>
      </c>
      <c r="F1328" t="s">
        <v>66</v>
      </c>
      <c r="G1328" t="s">
        <v>66</v>
      </c>
    </row>
    <row r="1329" spans="1:7" x14ac:dyDescent="0.25">
      <c r="A1329">
        <v>299230716</v>
      </c>
      <c r="B1329" t="s">
        <v>15406</v>
      </c>
      <c r="C1329" t="s">
        <v>13991</v>
      </c>
      <c r="D1329" t="s">
        <v>14007</v>
      </c>
      <c r="E1329" t="s">
        <v>14007</v>
      </c>
      <c r="F1329" t="s">
        <v>66</v>
      </c>
      <c r="G1329" t="s">
        <v>66</v>
      </c>
    </row>
    <row r="1330" spans="1:7" x14ac:dyDescent="0.25">
      <c r="A1330">
        <v>299230712</v>
      </c>
      <c r="B1330" t="s">
        <v>15407</v>
      </c>
      <c r="C1330" t="s">
        <v>13991</v>
      </c>
      <c r="D1330" t="s">
        <v>14002</v>
      </c>
      <c r="E1330" t="s">
        <v>14002</v>
      </c>
      <c r="F1330" t="s">
        <v>66</v>
      </c>
      <c r="G1330" t="s">
        <v>66</v>
      </c>
    </row>
    <row r="1331" spans="1:7" x14ac:dyDescent="0.25">
      <c r="A1331">
        <v>299230718</v>
      </c>
      <c r="B1331" t="s">
        <v>15408</v>
      </c>
      <c r="C1331" t="s">
        <v>13991</v>
      </c>
      <c r="D1331" t="s">
        <v>14162</v>
      </c>
      <c r="E1331" t="s">
        <v>14162</v>
      </c>
      <c r="F1331" t="s">
        <v>66</v>
      </c>
      <c r="G1331" t="s">
        <v>66</v>
      </c>
    </row>
    <row r="1332" spans="1:7" x14ac:dyDescent="0.25">
      <c r="A1332">
        <v>299230720</v>
      </c>
      <c r="B1332" t="s">
        <v>15409</v>
      </c>
      <c r="C1332" t="s">
        <v>13991</v>
      </c>
      <c r="D1332" t="s">
        <v>15410</v>
      </c>
      <c r="E1332" t="s">
        <v>15410</v>
      </c>
      <c r="F1332" t="s">
        <v>66</v>
      </c>
      <c r="G1332" t="s">
        <v>66</v>
      </c>
    </row>
    <row r="1333" spans="1:7" x14ac:dyDescent="0.25">
      <c r="A1333">
        <v>299230722</v>
      </c>
      <c r="B1333" t="s">
        <v>15411</v>
      </c>
      <c r="C1333" t="s">
        <v>13991</v>
      </c>
      <c r="D1333" t="s">
        <v>681</v>
      </c>
      <c r="E1333" t="s">
        <v>681</v>
      </c>
      <c r="F1333" t="s">
        <v>66</v>
      </c>
      <c r="G1333" t="s">
        <v>66</v>
      </c>
    </row>
    <row r="1334" spans="1:7" x14ac:dyDescent="0.25">
      <c r="A1334">
        <v>299230916</v>
      </c>
      <c r="B1334" t="s">
        <v>15412</v>
      </c>
      <c r="C1334" t="s">
        <v>13991</v>
      </c>
      <c r="D1334" t="s">
        <v>681</v>
      </c>
      <c r="E1334" t="s">
        <v>681</v>
      </c>
      <c r="F1334" t="s">
        <v>66</v>
      </c>
      <c r="G1334" t="s">
        <v>66</v>
      </c>
    </row>
    <row r="1335" spans="1:7" x14ac:dyDescent="0.25">
      <c r="A1335">
        <v>299230918</v>
      </c>
      <c r="B1335" t="s">
        <v>15413</v>
      </c>
      <c r="C1335" t="s">
        <v>13991</v>
      </c>
      <c r="D1335" t="s">
        <v>14086</v>
      </c>
      <c r="E1335" t="s">
        <v>14086</v>
      </c>
      <c r="F1335" t="s">
        <v>66</v>
      </c>
      <c r="G1335" t="s">
        <v>66</v>
      </c>
    </row>
    <row r="1336" spans="1:7" x14ac:dyDescent="0.25">
      <c r="A1336">
        <v>299230920</v>
      </c>
      <c r="B1336" t="s">
        <v>15414</v>
      </c>
      <c r="C1336" t="s">
        <v>13991</v>
      </c>
      <c r="D1336" t="s">
        <v>681</v>
      </c>
      <c r="E1336" t="s">
        <v>681</v>
      </c>
      <c r="F1336" t="s">
        <v>66</v>
      </c>
      <c r="G1336" t="s">
        <v>66</v>
      </c>
    </row>
    <row r="1337" spans="1:7" x14ac:dyDescent="0.25">
      <c r="A1337">
        <v>299230922</v>
      </c>
      <c r="B1337" t="s">
        <v>15415</v>
      </c>
      <c r="C1337" t="s">
        <v>13991</v>
      </c>
      <c r="D1337" t="s">
        <v>681</v>
      </c>
      <c r="E1337" t="s">
        <v>681</v>
      </c>
      <c r="F1337" t="s">
        <v>66</v>
      </c>
      <c r="G1337" t="s">
        <v>66</v>
      </c>
    </row>
    <row r="1338" spans="1:7" x14ac:dyDescent="0.25">
      <c r="A1338">
        <v>299230924</v>
      </c>
      <c r="B1338" t="s">
        <v>15416</v>
      </c>
      <c r="C1338" t="s">
        <v>13991</v>
      </c>
      <c r="D1338" t="s">
        <v>681</v>
      </c>
      <c r="E1338" t="s">
        <v>681</v>
      </c>
      <c r="F1338" t="s">
        <v>66</v>
      </c>
      <c r="G1338" t="s">
        <v>66</v>
      </c>
    </row>
    <row r="1339" spans="1:7" x14ac:dyDescent="0.25">
      <c r="A1339">
        <v>299230926</v>
      </c>
      <c r="B1339" t="s">
        <v>15417</v>
      </c>
      <c r="C1339" t="s">
        <v>13991</v>
      </c>
      <c r="D1339" t="s">
        <v>6049</v>
      </c>
      <c r="E1339" t="s">
        <v>6049</v>
      </c>
      <c r="F1339" t="s">
        <v>66</v>
      </c>
      <c r="G1339" t="s">
        <v>66</v>
      </c>
    </row>
    <row r="1340" spans="1:7" x14ac:dyDescent="0.25">
      <c r="A1340">
        <v>299231072</v>
      </c>
      <c r="B1340" t="s">
        <v>15418</v>
      </c>
      <c r="C1340" t="s">
        <v>13991</v>
      </c>
      <c r="D1340" t="s">
        <v>681</v>
      </c>
      <c r="E1340" t="s">
        <v>681</v>
      </c>
      <c r="F1340" t="s">
        <v>66</v>
      </c>
      <c r="G1340" t="s">
        <v>66</v>
      </c>
    </row>
    <row r="1341" spans="1:7" x14ac:dyDescent="0.25">
      <c r="A1341">
        <v>299231074</v>
      </c>
      <c r="B1341" t="s">
        <v>15419</v>
      </c>
      <c r="C1341" t="s">
        <v>13991</v>
      </c>
      <c r="D1341" t="s">
        <v>9857</v>
      </c>
      <c r="E1341" t="s">
        <v>9857</v>
      </c>
      <c r="F1341" t="s">
        <v>66</v>
      </c>
      <c r="G1341" t="s">
        <v>66</v>
      </c>
    </row>
    <row r="1342" spans="1:7" x14ac:dyDescent="0.25">
      <c r="A1342">
        <v>299231076</v>
      </c>
      <c r="B1342" t="s">
        <v>15420</v>
      </c>
      <c r="C1342" t="s">
        <v>13991</v>
      </c>
      <c r="D1342" t="s">
        <v>681</v>
      </c>
      <c r="E1342" t="s">
        <v>681</v>
      </c>
      <c r="F1342" t="s">
        <v>66</v>
      </c>
      <c r="G1342" t="s">
        <v>66</v>
      </c>
    </row>
    <row r="1343" spans="1:7" x14ac:dyDescent="0.25">
      <c r="A1343">
        <v>299231078</v>
      </c>
      <c r="B1343" t="s">
        <v>15421</v>
      </c>
      <c r="C1343" t="s">
        <v>13991</v>
      </c>
      <c r="D1343" t="s">
        <v>681</v>
      </c>
      <c r="E1343" t="s">
        <v>681</v>
      </c>
      <c r="F1343" t="s">
        <v>66</v>
      </c>
      <c r="G1343" t="s">
        <v>66</v>
      </c>
    </row>
    <row r="1344" spans="1:7" x14ac:dyDescent="0.25">
      <c r="A1344">
        <v>299231080</v>
      </c>
      <c r="B1344" t="s">
        <v>15422</v>
      </c>
      <c r="C1344" t="s">
        <v>13991</v>
      </c>
      <c r="D1344" t="s">
        <v>681</v>
      </c>
      <c r="E1344" t="s">
        <v>681</v>
      </c>
      <c r="F1344" t="s">
        <v>66</v>
      </c>
      <c r="G1344" t="s">
        <v>66</v>
      </c>
    </row>
    <row r="1345" spans="1:7" x14ac:dyDescent="0.25">
      <c r="A1345">
        <v>299231082</v>
      </c>
      <c r="B1345" t="s">
        <v>15423</v>
      </c>
      <c r="C1345" t="s">
        <v>13991</v>
      </c>
      <c r="D1345" t="s">
        <v>681</v>
      </c>
      <c r="E1345" t="s">
        <v>681</v>
      </c>
      <c r="F1345" t="s">
        <v>66</v>
      </c>
      <c r="G1345" t="s">
        <v>66</v>
      </c>
    </row>
    <row r="1346" spans="1:7" x14ac:dyDescent="0.25">
      <c r="A1346">
        <v>299231266</v>
      </c>
      <c r="B1346" t="s">
        <v>15424</v>
      </c>
      <c r="C1346" t="s">
        <v>13991</v>
      </c>
      <c r="D1346" t="s">
        <v>15425</v>
      </c>
      <c r="E1346" t="s">
        <v>15425</v>
      </c>
      <c r="F1346" t="s">
        <v>66</v>
      </c>
      <c r="G1346" t="s">
        <v>66</v>
      </c>
    </row>
    <row r="1347" spans="1:7" x14ac:dyDescent="0.25">
      <c r="A1347">
        <v>299231268</v>
      </c>
      <c r="B1347" t="s">
        <v>15426</v>
      </c>
      <c r="C1347" t="s">
        <v>13991</v>
      </c>
      <c r="D1347" t="s">
        <v>13994</v>
      </c>
      <c r="E1347" t="s">
        <v>13994</v>
      </c>
      <c r="F1347" t="s">
        <v>66</v>
      </c>
      <c r="G1347" t="s">
        <v>66</v>
      </c>
    </row>
    <row r="1348" spans="1:7" x14ac:dyDescent="0.25">
      <c r="A1348">
        <v>299231270</v>
      </c>
      <c r="B1348" t="s">
        <v>15427</v>
      </c>
      <c r="C1348" t="s">
        <v>13991</v>
      </c>
      <c r="D1348" t="s">
        <v>14162</v>
      </c>
      <c r="E1348" t="s">
        <v>14162</v>
      </c>
      <c r="F1348" t="s">
        <v>66</v>
      </c>
      <c r="G1348" t="s">
        <v>66</v>
      </c>
    </row>
    <row r="1349" spans="1:7" x14ac:dyDescent="0.25">
      <c r="A1349">
        <v>299231264</v>
      </c>
      <c r="B1349" t="s">
        <v>15428</v>
      </c>
      <c r="C1349" t="s">
        <v>13991</v>
      </c>
      <c r="D1349" t="s">
        <v>13994</v>
      </c>
      <c r="E1349" t="s">
        <v>13994</v>
      </c>
      <c r="F1349" t="s">
        <v>66</v>
      </c>
      <c r="G1349" t="s">
        <v>66</v>
      </c>
    </row>
    <row r="1350" spans="1:7" x14ac:dyDescent="0.25">
      <c r="A1350">
        <v>299231272</v>
      </c>
      <c r="B1350" t="s">
        <v>15429</v>
      </c>
      <c r="C1350" t="s">
        <v>13991</v>
      </c>
      <c r="D1350" t="s">
        <v>13994</v>
      </c>
      <c r="E1350" t="s">
        <v>13994</v>
      </c>
      <c r="F1350" t="s">
        <v>66</v>
      </c>
      <c r="G1350" t="s">
        <v>66</v>
      </c>
    </row>
    <row r="1351" spans="1:7" x14ac:dyDescent="0.25">
      <c r="A1351">
        <v>299231274</v>
      </c>
      <c r="B1351" t="s">
        <v>15430</v>
      </c>
      <c r="C1351" t="s">
        <v>13991</v>
      </c>
      <c r="D1351" t="s">
        <v>13994</v>
      </c>
      <c r="E1351" t="s">
        <v>13994</v>
      </c>
      <c r="F1351" t="s">
        <v>66</v>
      </c>
      <c r="G1351" t="s">
        <v>66</v>
      </c>
    </row>
    <row r="1352" spans="1:7" x14ac:dyDescent="0.25">
      <c r="A1352">
        <v>299231554</v>
      </c>
      <c r="B1352" t="s">
        <v>15431</v>
      </c>
      <c r="C1352" t="s">
        <v>13991</v>
      </c>
      <c r="D1352" t="s">
        <v>14114</v>
      </c>
      <c r="E1352" t="s">
        <v>14114</v>
      </c>
      <c r="F1352" t="s">
        <v>66</v>
      </c>
      <c r="G1352" t="s">
        <v>66</v>
      </c>
    </row>
    <row r="1353" spans="1:7" x14ac:dyDescent="0.25">
      <c r="A1353">
        <v>299231556</v>
      </c>
      <c r="B1353" t="s">
        <v>15432</v>
      </c>
      <c r="C1353" t="s">
        <v>13991</v>
      </c>
      <c r="D1353" t="s">
        <v>15433</v>
      </c>
      <c r="E1353" t="s">
        <v>15433</v>
      </c>
      <c r="F1353" t="s">
        <v>66</v>
      </c>
      <c r="G1353" t="s">
        <v>66</v>
      </c>
    </row>
    <row r="1354" spans="1:7" x14ac:dyDescent="0.25">
      <c r="A1354">
        <v>299231558</v>
      </c>
      <c r="B1354" t="s">
        <v>15434</v>
      </c>
      <c r="C1354" t="s">
        <v>13991</v>
      </c>
      <c r="D1354" t="s">
        <v>13994</v>
      </c>
      <c r="E1354" t="s">
        <v>13994</v>
      </c>
      <c r="F1354" t="s">
        <v>66</v>
      </c>
      <c r="G1354" t="s">
        <v>66</v>
      </c>
    </row>
    <row r="1355" spans="1:7" x14ac:dyDescent="0.25">
      <c r="A1355">
        <v>299231560</v>
      </c>
      <c r="B1355" t="s">
        <v>15435</v>
      </c>
      <c r="C1355" t="s">
        <v>13991</v>
      </c>
      <c r="D1355" t="s">
        <v>13994</v>
      </c>
      <c r="E1355" t="s">
        <v>13994</v>
      </c>
      <c r="F1355" t="s">
        <v>66</v>
      </c>
      <c r="G1355" t="s">
        <v>66</v>
      </c>
    </row>
    <row r="1356" spans="1:7" x14ac:dyDescent="0.25">
      <c r="A1356">
        <v>299231562</v>
      </c>
      <c r="B1356" t="s">
        <v>15436</v>
      </c>
      <c r="C1356" t="s">
        <v>13991</v>
      </c>
      <c r="D1356" t="s">
        <v>13994</v>
      </c>
      <c r="E1356" t="s">
        <v>13994</v>
      </c>
      <c r="F1356" t="s">
        <v>66</v>
      </c>
      <c r="G1356" t="s">
        <v>66</v>
      </c>
    </row>
    <row r="1357" spans="1:7" x14ac:dyDescent="0.25">
      <c r="A1357">
        <v>299231564</v>
      </c>
      <c r="B1357" t="s">
        <v>15437</v>
      </c>
      <c r="C1357" t="s">
        <v>13991</v>
      </c>
      <c r="D1357" t="s">
        <v>14154</v>
      </c>
      <c r="E1357" t="s">
        <v>14154</v>
      </c>
      <c r="F1357" t="s">
        <v>66</v>
      </c>
      <c r="G1357" t="s">
        <v>66</v>
      </c>
    </row>
    <row r="1358" spans="1:7" x14ac:dyDescent="0.25">
      <c r="A1358">
        <v>299231748</v>
      </c>
      <c r="B1358" t="s">
        <v>15438</v>
      </c>
      <c r="C1358" t="s">
        <v>13991</v>
      </c>
      <c r="D1358" t="s">
        <v>15439</v>
      </c>
      <c r="E1358" t="s">
        <v>15439</v>
      </c>
      <c r="F1358" t="s">
        <v>66</v>
      </c>
      <c r="G1358" t="s">
        <v>66</v>
      </c>
    </row>
    <row r="1359" spans="1:7" x14ac:dyDescent="0.25">
      <c r="A1359">
        <v>299231750</v>
      </c>
      <c r="B1359" t="s">
        <v>15440</v>
      </c>
      <c r="C1359" t="s">
        <v>13991</v>
      </c>
      <c r="D1359" t="s">
        <v>15441</v>
      </c>
      <c r="E1359" t="s">
        <v>15441</v>
      </c>
      <c r="F1359" t="s">
        <v>66</v>
      </c>
      <c r="G1359" t="s">
        <v>66</v>
      </c>
    </row>
    <row r="1360" spans="1:7" x14ac:dyDescent="0.25">
      <c r="A1360">
        <v>299231746</v>
      </c>
      <c r="B1360" t="s">
        <v>15442</v>
      </c>
      <c r="C1360" t="s">
        <v>13991</v>
      </c>
      <c r="D1360" t="s">
        <v>14114</v>
      </c>
      <c r="E1360" t="s">
        <v>14114</v>
      </c>
      <c r="F1360" t="s">
        <v>66</v>
      </c>
      <c r="G1360" t="s">
        <v>66</v>
      </c>
    </row>
    <row r="1361" spans="1:7" x14ac:dyDescent="0.25">
      <c r="A1361">
        <v>299231752</v>
      </c>
      <c r="B1361" t="s">
        <v>15443</v>
      </c>
      <c r="C1361" t="s">
        <v>13991</v>
      </c>
      <c r="D1361" t="s">
        <v>13994</v>
      </c>
      <c r="E1361" t="s">
        <v>13994</v>
      </c>
      <c r="F1361" t="s">
        <v>66</v>
      </c>
      <c r="G1361" t="s">
        <v>66</v>
      </c>
    </row>
    <row r="1362" spans="1:7" x14ac:dyDescent="0.25">
      <c r="A1362">
        <v>299231754</v>
      </c>
      <c r="B1362" t="s">
        <v>15444</v>
      </c>
      <c r="C1362" t="s">
        <v>13991</v>
      </c>
      <c r="D1362" t="s">
        <v>13994</v>
      </c>
      <c r="E1362" t="s">
        <v>13994</v>
      </c>
      <c r="F1362" t="s">
        <v>66</v>
      </c>
      <c r="G1362" t="s">
        <v>66</v>
      </c>
    </row>
    <row r="1363" spans="1:7" x14ac:dyDescent="0.25">
      <c r="A1363">
        <v>299231756</v>
      </c>
      <c r="B1363" t="s">
        <v>15445</v>
      </c>
      <c r="C1363" t="s">
        <v>13991</v>
      </c>
      <c r="D1363" t="s">
        <v>15446</v>
      </c>
      <c r="E1363" t="s">
        <v>15446</v>
      </c>
      <c r="F1363" t="s">
        <v>66</v>
      </c>
      <c r="G1363" t="s">
        <v>66</v>
      </c>
    </row>
    <row r="1364" spans="1:7" x14ac:dyDescent="0.25">
      <c r="A1364">
        <v>299231940</v>
      </c>
      <c r="B1364" t="s">
        <v>15447</v>
      </c>
      <c r="C1364" t="s">
        <v>13991</v>
      </c>
      <c r="D1364" t="s">
        <v>13994</v>
      </c>
      <c r="E1364" t="s">
        <v>13994</v>
      </c>
      <c r="F1364" t="s">
        <v>66</v>
      </c>
      <c r="G1364" t="s">
        <v>66</v>
      </c>
    </row>
    <row r="1365" spans="1:7" x14ac:dyDescent="0.25">
      <c r="A1365">
        <v>299231942</v>
      </c>
      <c r="B1365" t="s">
        <v>15448</v>
      </c>
      <c r="C1365" t="s">
        <v>13991</v>
      </c>
      <c r="D1365" t="s">
        <v>14002</v>
      </c>
      <c r="E1365" t="s">
        <v>14002</v>
      </c>
      <c r="F1365" t="s">
        <v>66</v>
      </c>
      <c r="G1365" t="s">
        <v>66</v>
      </c>
    </row>
    <row r="1366" spans="1:7" x14ac:dyDescent="0.25">
      <c r="A1366">
        <v>299231938</v>
      </c>
      <c r="B1366" t="s">
        <v>15449</v>
      </c>
      <c r="C1366" t="s">
        <v>13991</v>
      </c>
      <c r="D1366" t="s">
        <v>14265</v>
      </c>
      <c r="E1366" t="s">
        <v>14265</v>
      </c>
      <c r="F1366" t="s">
        <v>66</v>
      </c>
      <c r="G1366" t="s">
        <v>66</v>
      </c>
    </row>
    <row r="1367" spans="1:7" x14ac:dyDescent="0.25">
      <c r="A1367">
        <v>299231944</v>
      </c>
      <c r="B1367" t="s">
        <v>15450</v>
      </c>
      <c r="C1367" t="s">
        <v>13991</v>
      </c>
      <c r="D1367" t="s">
        <v>15451</v>
      </c>
      <c r="E1367" t="s">
        <v>15451</v>
      </c>
      <c r="F1367" t="s">
        <v>66</v>
      </c>
      <c r="G1367" t="s">
        <v>66</v>
      </c>
    </row>
    <row r="1368" spans="1:7" x14ac:dyDescent="0.25">
      <c r="A1368">
        <v>299231946</v>
      </c>
      <c r="B1368" t="s">
        <v>15452</v>
      </c>
      <c r="C1368" t="s">
        <v>13991</v>
      </c>
      <c r="D1368" t="s">
        <v>14086</v>
      </c>
      <c r="E1368" t="s">
        <v>14086</v>
      </c>
      <c r="F1368" t="s">
        <v>66</v>
      </c>
      <c r="G1368" t="s">
        <v>66</v>
      </c>
    </row>
    <row r="1369" spans="1:7" x14ac:dyDescent="0.25">
      <c r="A1369">
        <v>299231948</v>
      </c>
      <c r="B1369" t="s">
        <v>15453</v>
      </c>
      <c r="C1369" t="s">
        <v>13991</v>
      </c>
      <c r="D1369" t="s">
        <v>14162</v>
      </c>
      <c r="E1369" t="s">
        <v>14162</v>
      </c>
      <c r="F1369" t="s">
        <v>66</v>
      </c>
      <c r="G1369" t="s">
        <v>66</v>
      </c>
    </row>
    <row r="1370" spans="1:7" x14ac:dyDescent="0.25">
      <c r="A1370">
        <v>299232130</v>
      </c>
      <c r="B1370" t="s">
        <v>15454</v>
      </c>
      <c r="C1370" t="s">
        <v>13991</v>
      </c>
      <c r="D1370" t="s">
        <v>13999</v>
      </c>
      <c r="E1370" t="s">
        <v>13999</v>
      </c>
      <c r="F1370" t="s">
        <v>66</v>
      </c>
      <c r="G1370" t="s">
        <v>66</v>
      </c>
    </row>
    <row r="1371" spans="1:7" x14ac:dyDescent="0.25">
      <c r="A1371">
        <v>299232132</v>
      </c>
      <c r="B1371" t="s">
        <v>15455</v>
      </c>
      <c r="C1371" t="s">
        <v>13991</v>
      </c>
      <c r="D1371" t="s">
        <v>13994</v>
      </c>
      <c r="E1371" t="s">
        <v>13994</v>
      </c>
      <c r="F1371" t="s">
        <v>66</v>
      </c>
      <c r="G1371" t="s">
        <v>66</v>
      </c>
    </row>
    <row r="1372" spans="1:7" x14ac:dyDescent="0.25">
      <c r="A1372">
        <v>299232134</v>
      </c>
      <c r="B1372" t="s">
        <v>15456</v>
      </c>
      <c r="C1372" t="s">
        <v>13991</v>
      </c>
      <c r="D1372" t="s">
        <v>13994</v>
      </c>
      <c r="E1372" t="s">
        <v>13994</v>
      </c>
      <c r="F1372" t="s">
        <v>66</v>
      </c>
      <c r="G1372" t="s">
        <v>66</v>
      </c>
    </row>
    <row r="1373" spans="1:7" x14ac:dyDescent="0.25">
      <c r="A1373">
        <v>299232136</v>
      </c>
      <c r="B1373" t="s">
        <v>15457</v>
      </c>
      <c r="C1373" t="s">
        <v>13991</v>
      </c>
      <c r="D1373" t="s">
        <v>14007</v>
      </c>
      <c r="E1373" t="s">
        <v>14007</v>
      </c>
      <c r="F1373" t="s">
        <v>66</v>
      </c>
      <c r="G1373" t="s">
        <v>66</v>
      </c>
    </row>
    <row r="1374" spans="1:7" x14ac:dyDescent="0.25">
      <c r="A1374">
        <v>299232138</v>
      </c>
      <c r="B1374" t="s">
        <v>15458</v>
      </c>
      <c r="C1374" t="s">
        <v>13991</v>
      </c>
      <c r="D1374" t="s">
        <v>13994</v>
      </c>
      <c r="E1374" t="s">
        <v>13994</v>
      </c>
      <c r="F1374" t="s">
        <v>66</v>
      </c>
      <c r="G1374" t="s">
        <v>66</v>
      </c>
    </row>
    <row r="1375" spans="1:7" x14ac:dyDescent="0.25">
      <c r="A1375">
        <v>299232140</v>
      </c>
      <c r="B1375" t="s">
        <v>15459</v>
      </c>
      <c r="C1375" t="s">
        <v>13991</v>
      </c>
      <c r="D1375" t="s">
        <v>14002</v>
      </c>
      <c r="E1375" t="s">
        <v>14002</v>
      </c>
      <c r="F1375" t="s">
        <v>66</v>
      </c>
      <c r="G1375" t="s">
        <v>66</v>
      </c>
    </row>
    <row r="1376" spans="1:7" x14ac:dyDescent="0.25">
      <c r="A1376">
        <v>299232324</v>
      </c>
      <c r="B1376" t="s">
        <v>15460</v>
      </c>
      <c r="C1376" t="s">
        <v>13991</v>
      </c>
      <c r="D1376" t="s">
        <v>13994</v>
      </c>
      <c r="E1376" t="s">
        <v>13994</v>
      </c>
      <c r="F1376" t="s">
        <v>66</v>
      </c>
      <c r="G1376" t="s">
        <v>66</v>
      </c>
    </row>
    <row r="1377" spans="1:7" x14ac:dyDescent="0.25">
      <c r="A1377">
        <v>299232326</v>
      </c>
      <c r="B1377" t="s">
        <v>15461</v>
      </c>
      <c r="C1377" t="s">
        <v>13991</v>
      </c>
      <c r="D1377" t="s">
        <v>15462</v>
      </c>
      <c r="E1377" t="s">
        <v>15462</v>
      </c>
      <c r="F1377" t="s">
        <v>66</v>
      </c>
      <c r="G1377" t="s">
        <v>66</v>
      </c>
    </row>
    <row r="1378" spans="1:7" x14ac:dyDescent="0.25">
      <c r="A1378">
        <v>299232322</v>
      </c>
      <c r="B1378" t="s">
        <v>15463</v>
      </c>
      <c r="C1378" t="s">
        <v>13991</v>
      </c>
      <c r="D1378" t="s">
        <v>13994</v>
      </c>
      <c r="E1378" t="s">
        <v>13994</v>
      </c>
      <c r="F1378" t="s">
        <v>66</v>
      </c>
      <c r="G1378" t="s">
        <v>66</v>
      </c>
    </row>
    <row r="1379" spans="1:7" x14ac:dyDescent="0.25">
      <c r="A1379">
        <v>299232328</v>
      </c>
      <c r="B1379" t="s">
        <v>15464</v>
      </c>
      <c r="C1379" t="s">
        <v>13991</v>
      </c>
      <c r="D1379" t="s">
        <v>13994</v>
      </c>
      <c r="E1379" t="s">
        <v>13994</v>
      </c>
      <c r="F1379" t="s">
        <v>66</v>
      </c>
      <c r="G1379" t="s">
        <v>66</v>
      </c>
    </row>
    <row r="1380" spans="1:7" x14ac:dyDescent="0.25">
      <c r="A1380">
        <v>299232330</v>
      </c>
      <c r="B1380" t="s">
        <v>15465</v>
      </c>
      <c r="C1380" t="s">
        <v>13991</v>
      </c>
      <c r="D1380" t="s">
        <v>15466</v>
      </c>
      <c r="E1380" t="s">
        <v>15466</v>
      </c>
      <c r="F1380" t="s">
        <v>66</v>
      </c>
      <c r="G1380" t="s">
        <v>66</v>
      </c>
    </row>
    <row r="1381" spans="1:7" x14ac:dyDescent="0.25">
      <c r="A1381">
        <v>299232332</v>
      </c>
      <c r="B1381" t="s">
        <v>15467</v>
      </c>
      <c r="C1381" t="s">
        <v>13991</v>
      </c>
      <c r="D1381" t="s">
        <v>15468</v>
      </c>
      <c r="E1381" t="s">
        <v>15468</v>
      </c>
      <c r="F1381" t="s">
        <v>66</v>
      </c>
      <c r="G1381" t="s">
        <v>66</v>
      </c>
    </row>
    <row r="1382" spans="1:7" x14ac:dyDescent="0.25">
      <c r="A1382">
        <v>299232516</v>
      </c>
      <c r="B1382" t="s">
        <v>15469</v>
      </c>
      <c r="C1382" t="s">
        <v>13991</v>
      </c>
      <c r="D1382" t="s">
        <v>681</v>
      </c>
      <c r="E1382" t="s">
        <v>681</v>
      </c>
      <c r="F1382" t="s">
        <v>66</v>
      </c>
      <c r="G1382" t="s">
        <v>66</v>
      </c>
    </row>
    <row r="1383" spans="1:7" x14ac:dyDescent="0.25">
      <c r="A1383">
        <v>299232518</v>
      </c>
      <c r="B1383" t="s">
        <v>15470</v>
      </c>
      <c r="C1383" t="s">
        <v>13991</v>
      </c>
      <c r="D1383" t="s">
        <v>681</v>
      </c>
      <c r="E1383" t="s">
        <v>681</v>
      </c>
      <c r="F1383" t="s">
        <v>66</v>
      </c>
      <c r="G1383" t="s">
        <v>66</v>
      </c>
    </row>
    <row r="1384" spans="1:7" x14ac:dyDescent="0.25">
      <c r="A1384">
        <v>299232514</v>
      </c>
      <c r="B1384" t="s">
        <v>15471</v>
      </c>
      <c r="C1384" t="s">
        <v>13991</v>
      </c>
      <c r="D1384" t="s">
        <v>681</v>
      </c>
      <c r="E1384" t="s">
        <v>681</v>
      </c>
      <c r="F1384" t="s">
        <v>66</v>
      </c>
      <c r="G1384" t="s">
        <v>66</v>
      </c>
    </row>
    <row r="1385" spans="1:7" x14ac:dyDescent="0.25">
      <c r="A1385">
        <v>299232520</v>
      </c>
      <c r="B1385" t="s">
        <v>15472</v>
      </c>
      <c r="C1385" t="s">
        <v>13991</v>
      </c>
      <c r="D1385" t="s">
        <v>681</v>
      </c>
      <c r="E1385" t="s">
        <v>681</v>
      </c>
      <c r="F1385" t="s">
        <v>66</v>
      </c>
      <c r="G1385" t="s">
        <v>66</v>
      </c>
    </row>
    <row r="1386" spans="1:7" x14ac:dyDescent="0.25">
      <c r="A1386">
        <v>299232522</v>
      </c>
      <c r="B1386" t="s">
        <v>15473</v>
      </c>
      <c r="C1386" t="s">
        <v>13991</v>
      </c>
      <c r="D1386" t="s">
        <v>681</v>
      </c>
      <c r="E1386" t="s">
        <v>681</v>
      </c>
      <c r="F1386" t="s">
        <v>66</v>
      </c>
      <c r="G1386" t="s">
        <v>66</v>
      </c>
    </row>
    <row r="1387" spans="1:7" x14ac:dyDescent="0.25">
      <c r="A1387">
        <v>299232524</v>
      </c>
      <c r="B1387" t="s">
        <v>15474</v>
      </c>
      <c r="C1387" t="s">
        <v>13991</v>
      </c>
      <c r="D1387" t="s">
        <v>681</v>
      </c>
      <c r="E1387" t="s">
        <v>681</v>
      </c>
      <c r="F1387" t="s">
        <v>66</v>
      </c>
      <c r="G1387" t="s">
        <v>66</v>
      </c>
    </row>
    <row r="1388" spans="1:7" x14ac:dyDescent="0.25">
      <c r="A1388">
        <v>299232708</v>
      </c>
      <c r="B1388" t="s">
        <v>15475</v>
      </c>
      <c r="C1388" t="s">
        <v>13991</v>
      </c>
      <c r="D1388" t="s">
        <v>681</v>
      </c>
      <c r="E1388" t="s">
        <v>681</v>
      </c>
      <c r="F1388" t="s">
        <v>66</v>
      </c>
      <c r="G1388" t="s">
        <v>66</v>
      </c>
    </row>
    <row r="1389" spans="1:7" x14ac:dyDescent="0.25">
      <c r="A1389">
        <v>299232710</v>
      </c>
      <c r="B1389" t="s">
        <v>15476</v>
      </c>
      <c r="C1389" t="s">
        <v>13991</v>
      </c>
      <c r="D1389" t="s">
        <v>681</v>
      </c>
      <c r="E1389" t="s">
        <v>681</v>
      </c>
      <c r="F1389" t="s">
        <v>66</v>
      </c>
      <c r="G1389" t="s">
        <v>66</v>
      </c>
    </row>
    <row r="1390" spans="1:7" x14ac:dyDescent="0.25">
      <c r="A1390">
        <v>299232706</v>
      </c>
      <c r="B1390" t="s">
        <v>15477</v>
      </c>
      <c r="C1390" t="s">
        <v>13991</v>
      </c>
      <c r="D1390" t="s">
        <v>681</v>
      </c>
      <c r="E1390" t="s">
        <v>681</v>
      </c>
      <c r="F1390" t="s">
        <v>66</v>
      </c>
      <c r="G1390" t="s">
        <v>66</v>
      </c>
    </row>
    <row r="1391" spans="1:7" x14ac:dyDescent="0.25">
      <c r="A1391">
        <v>299232712</v>
      </c>
      <c r="B1391" t="s">
        <v>15478</v>
      </c>
      <c r="C1391" t="s">
        <v>13991</v>
      </c>
      <c r="D1391" t="s">
        <v>681</v>
      </c>
      <c r="E1391" t="s">
        <v>681</v>
      </c>
      <c r="F1391" t="s">
        <v>66</v>
      </c>
      <c r="G1391" t="s">
        <v>66</v>
      </c>
    </row>
    <row r="1392" spans="1:7" x14ac:dyDescent="0.25">
      <c r="A1392">
        <v>299232714</v>
      </c>
      <c r="B1392" t="s">
        <v>15479</v>
      </c>
      <c r="C1392" t="s">
        <v>13991</v>
      </c>
      <c r="D1392" t="s">
        <v>681</v>
      </c>
      <c r="E1392" t="s">
        <v>681</v>
      </c>
      <c r="F1392" t="s">
        <v>66</v>
      </c>
      <c r="G1392" t="s">
        <v>66</v>
      </c>
    </row>
    <row r="1393" spans="1:7" x14ac:dyDescent="0.25">
      <c r="A1393">
        <v>299232716</v>
      </c>
      <c r="B1393" t="s">
        <v>15480</v>
      </c>
      <c r="C1393" t="s">
        <v>13991</v>
      </c>
      <c r="D1393" t="s">
        <v>681</v>
      </c>
      <c r="E1393" t="s">
        <v>681</v>
      </c>
      <c r="F1393" t="s">
        <v>66</v>
      </c>
      <c r="G1393" t="s">
        <v>66</v>
      </c>
    </row>
    <row r="1394" spans="1:7" x14ac:dyDescent="0.25">
      <c r="A1394">
        <v>299229220</v>
      </c>
      <c r="B1394" t="s">
        <v>15481</v>
      </c>
      <c r="C1394" t="s">
        <v>13991</v>
      </c>
      <c r="D1394" t="s">
        <v>681</v>
      </c>
      <c r="E1394" t="s">
        <v>681</v>
      </c>
      <c r="F1394" t="s">
        <v>66</v>
      </c>
      <c r="G1394" t="s">
        <v>66</v>
      </c>
    </row>
    <row r="1395" spans="1:7" x14ac:dyDescent="0.25">
      <c r="A1395">
        <v>299229222</v>
      </c>
      <c r="B1395" t="s">
        <v>15482</v>
      </c>
      <c r="C1395" t="s">
        <v>13991</v>
      </c>
      <c r="D1395" t="s">
        <v>681</v>
      </c>
      <c r="E1395" t="s">
        <v>681</v>
      </c>
      <c r="F1395" t="s">
        <v>66</v>
      </c>
      <c r="G1395" t="s">
        <v>66</v>
      </c>
    </row>
    <row r="1396" spans="1:7" x14ac:dyDescent="0.25">
      <c r="A1396">
        <v>299229218</v>
      </c>
      <c r="B1396" t="s">
        <v>15483</v>
      </c>
      <c r="C1396" t="s">
        <v>13991</v>
      </c>
      <c r="D1396" t="s">
        <v>681</v>
      </c>
      <c r="E1396" t="s">
        <v>681</v>
      </c>
      <c r="F1396" t="s">
        <v>66</v>
      </c>
      <c r="G1396" t="s">
        <v>66</v>
      </c>
    </row>
    <row r="1397" spans="1:7" x14ac:dyDescent="0.25">
      <c r="A1397">
        <v>299229224</v>
      </c>
      <c r="B1397" t="s">
        <v>15484</v>
      </c>
      <c r="C1397" t="s">
        <v>13991</v>
      </c>
      <c r="D1397" t="s">
        <v>681</v>
      </c>
      <c r="E1397" t="s">
        <v>681</v>
      </c>
      <c r="F1397" t="s">
        <v>66</v>
      </c>
      <c r="G1397" t="s">
        <v>66</v>
      </c>
    </row>
    <row r="1398" spans="1:7" x14ac:dyDescent="0.25">
      <c r="A1398">
        <v>299229226</v>
      </c>
      <c r="B1398" t="s">
        <v>15485</v>
      </c>
      <c r="C1398" t="s">
        <v>13991</v>
      </c>
      <c r="D1398" t="s">
        <v>13994</v>
      </c>
      <c r="E1398" t="s">
        <v>13994</v>
      </c>
      <c r="F1398" t="s">
        <v>66</v>
      </c>
      <c r="G1398" t="s">
        <v>66</v>
      </c>
    </row>
    <row r="1399" spans="1:7" x14ac:dyDescent="0.25">
      <c r="A1399">
        <v>299229228</v>
      </c>
      <c r="B1399" t="s">
        <v>15486</v>
      </c>
      <c r="C1399" t="s">
        <v>13991</v>
      </c>
      <c r="D1399" t="s">
        <v>14012</v>
      </c>
      <c r="E1399" t="s">
        <v>14012</v>
      </c>
      <c r="F1399" t="s">
        <v>66</v>
      </c>
      <c r="G1399" t="s">
        <v>66</v>
      </c>
    </row>
    <row r="1400" spans="1:7" x14ac:dyDescent="0.25">
      <c r="A1400">
        <v>299229486</v>
      </c>
      <c r="B1400" t="s">
        <v>15487</v>
      </c>
      <c r="C1400" t="s">
        <v>13991</v>
      </c>
      <c r="D1400" t="s">
        <v>13994</v>
      </c>
      <c r="E1400" t="s">
        <v>13994</v>
      </c>
      <c r="F1400" t="s">
        <v>66</v>
      </c>
      <c r="G1400" t="s">
        <v>66</v>
      </c>
    </row>
    <row r="1401" spans="1:7" x14ac:dyDescent="0.25">
      <c r="A1401">
        <v>299229488</v>
      </c>
      <c r="B1401" t="s">
        <v>15488</v>
      </c>
      <c r="C1401" t="s">
        <v>13991</v>
      </c>
      <c r="D1401" t="s">
        <v>14012</v>
      </c>
      <c r="E1401" t="s">
        <v>14012</v>
      </c>
      <c r="F1401" t="s">
        <v>66</v>
      </c>
      <c r="G1401" t="s">
        <v>66</v>
      </c>
    </row>
    <row r="1402" spans="1:7" x14ac:dyDescent="0.25">
      <c r="A1402">
        <v>299229484</v>
      </c>
      <c r="B1402" t="s">
        <v>15489</v>
      </c>
      <c r="C1402" t="s">
        <v>13991</v>
      </c>
      <c r="D1402" t="s">
        <v>14007</v>
      </c>
      <c r="E1402" t="s">
        <v>14007</v>
      </c>
      <c r="F1402" t="s">
        <v>66</v>
      </c>
      <c r="G1402" t="s">
        <v>66</v>
      </c>
    </row>
    <row r="1403" spans="1:7" x14ac:dyDescent="0.25">
      <c r="A1403">
        <v>299229490</v>
      </c>
      <c r="B1403" t="s">
        <v>15490</v>
      </c>
      <c r="C1403" t="s">
        <v>13991</v>
      </c>
      <c r="D1403" t="s">
        <v>14114</v>
      </c>
      <c r="E1403" t="s">
        <v>14114</v>
      </c>
      <c r="F1403" t="s">
        <v>66</v>
      </c>
      <c r="G1403" t="s">
        <v>66</v>
      </c>
    </row>
    <row r="1404" spans="1:7" x14ac:dyDescent="0.25">
      <c r="A1404">
        <v>299229492</v>
      </c>
      <c r="B1404" t="s">
        <v>15491</v>
      </c>
      <c r="C1404" t="s">
        <v>13991</v>
      </c>
      <c r="D1404" t="s">
        <v>14007</v>
      </c>
      <c r="E1404" t="s">
        <v>14007</v>
      </c>
      <c r="F1404" t="s">
        <v>66</v>
      </c>
      <c r="G1404" t="s">
        <v>66</v>
      </c>
    </row>
    <row r="1405" spans="1:7" x14ac:dyDescent="0.25">
      <c r="A1405">
        <v>299229494</v>
      </c>
      <c r="B1405" t="s">
        <v>15492</v>
      </c>
      <c r="C1405" t="s">
        <v>13991</v>
      </c>
      <c r="D1405" t="s">
        <v>13994</v>
      </c>
      <c r="E1405" t="s">
        <v>13994</v>
      </c>
      <c r="F1405" t="s">
        <v>66</v>
      </c>
      <c r="G1405" t="s">
        <v>66</v>
      </c>
    </row>
    <row r="1406" spans="1:7" x14ac:dyDescent="0.25">
      <c r="A1406">
        <v>299229678</v>
      </c>
      <c r="B1406" t="s">
        <v>15493</v>
      </c>
      <c r="C1406" t="s">
        <v>13991</v>
      </c>
      <c r="D1406" t="s">
        <v>14007</v>
      </c>
      <c r="E1406" t="s">
        <v>14007</v>
      </c>
      <c r="F1406" t="s">
        <v>66</v>
      </c>
      <c r="G1406" t="s">
        <v>66</v>
      </c>
    </row>
    <row r="1407" spans="1:7" x14ac:dyDescent="0.25">
      <c r="A1407">
        <v>299229680</v>
      </c>
      <c r="B1407" t="s">
        <v>15494</v>
      </c>
      <c r="C1407" t="s">
        <v>13991</v>
      </c>
      <c r="D1407" t="s">
        <v>14007</v>
      </c>
      <c r="E1407" t="s">
        <v>14007</v>
      </c>
      <c r="F1407" t="s">
        <v>66</v>
      </c>
      <c r="G1407" t="s">
        <v>66</v>
      </c>
    </row>
    <row r="1408" spans="1:7" x14ac:dyDescent="0.25">
      <c r="A1408">
        <v>299229676</v>
      </c>
      <c r="B1408" t="s">
        <v>15495</v>
      </c>
      <c r="C1408" t="s">
        <v>13991</v>
      </c>
      <c r="D1408" t="s">
        <v>14007</v>
      </c>
      <c r="E1408" t="s">
        <v>14007</v>
      </c>
      <c r="F1408" t="s">
        <v>66</v>
      </c>
      <c r="G1408" t="s">
        <v>66</v>
      </c>
    </row>
    <row r="1409" spans="1:7" x14ac:dyDescent="0.25">
      <c r="A1409">
        <v>299229682</v>
      </c>
      <c r="B1409" t="s">
        <v>15496</v>
      </c>
      <c r="C1409" t="s">
        <v>13991</v>
      </c>
      <c r="D1409" t="s">
        <v>14012</v>
      </c>
      <c r="E1409" t="s">
        <v>14012</v>
      </c>
      <c r="F1409" t="s">
        <v>66</v>
      </c>
      <c r="G1409" t="s">
        <v>66</v>
      </c>
    </row>
    <row r="1410" spans="1:7" x14ac:dyDescent="0.25">
      <c r="A1410">
        <v>299229684</v>
      </c>
      <c r="B1410" t="s">
        <v>15497</v>
      </c>
      <c r="C1410" t="s">
        <v>13991</v>
      </c>
      <c r="D1410" t="s">
        <v>14007</v>
      </c>
      <c r="E1410" t="s">
        <v>14007</v>
      </c>
      <c r="F1410" t="s">
        <v>66</v>
      </c>
      <c r="G1410" t="s">
        <v>66</v>
      </c>
    </row>
    <row r="1411" spans="1:7" x14ac:dyDescent="0.25">
      <c r="A1411">
        <v>299229686</v>
      </c>
      <c r="B1411" t="s">
        <v>15498</v>
      </c>
      <c r="C1411" t="s">
        <v>13991</v>
      </c>
      <c r="D1411" t="s">
        <v>14007</v>
      </c>
      <c r="E1411" t="s">
        <v>14007</v>
      </c>
      <c r="F1411" t="s">
        <v>66</v>
      </c>
      <c r="G1411" t="s">
        <v>66</v>
      </c>
    </row>
    <row r="1412" spans="1:7" x14ac:dyDescent="0.25">
      <c r="A1412">
        <v>299229870</v>
      </c>
      <c r="B1412" t="s">
        <v>15499</v>
      </c>
      <c r="C1412" t="s">
        <v>13991</v>
      </c>
      <c r="D1412" t="s">
        <v>681</v>
      </c>
      <c r="E1412" t="s">
        <v>681</v>
      </c>
      <c r="F1412" t="s">
        <v>66</v>
      </c>
      <c r="G1412" t="s">
        <v>66</v>
      </c>
    </row>
    <row r="1413" spans="1:7" x14ac:dyDescent="0.25">
      <c r="A1413">
        <v>299229872</v>
      </c>
      <c r="B1413" t="s">
        <v>15500</v>
      </c>
      <c r="C1413" t="s">
        <v>13991</v>
      </c>
      <c r="D1413" t="s">
        <v>681</v>
      </c>
      <c r="E1413" t="s">
        <v>681</v>
      </c>
      <c r="F1413" t="s">
        <v>66</v>
      </c>
      <c r="G1413" t="s">
        <v>66</v>
      </c>
    </row>
    <row r="1414" spans="1:7" x14ac:dyDescent="0.25">
      <c r="A1414">
        <v>299229868</v>
      </c>
      <c r="B1414" t="s">
        <v>15501</v>
      </c>
      <c r="C1414" t="s">
        <v>13991</v>
      </c>
      <c r="D1414" t="s">
        <v>681</v>
      </c>
      <c r="E1414" t="s">
        <v>681</v>
      </c>
      <c r="F1414" t="s">
        <v>66</v>
      </c>
      <c r="G1414" t="s">
        <v>66</v>
      </c>
    </row>
    <row r="1415" spans="1:7" x14ac:dyDescent="0.25">
      <c r="A1415">
        <v>299229874</v>
      </c>
      <c r="B1415" t="s">
        <v>15502</v>
      </c>
      <c r="C1415" t="s">
        <v>13991</v>
      </c>
      <c r="D1415" t="s">
        <v>13994</v>
      </c>
      <c r="E1415" t="s">
        <v>13994</v>
      </c>
      <c r="F1415" t="s">
        <v>66</v>
      </c>
      <c r="G1415" t="s">
        <v>66</v>
      </c>
    </row>
    <row r="1416" spans="1:7" x14ac:dyDescent="0.25">
      <c r="A1416">
        <v>299229876</v>
      </c>
      <c r="B1416" t="s">
        <v>15503</v>
      </c>
      <c r="C1416" t="s">
        <v>13991</v>
      </c>
      <c r="D1416" t="s">
        <v>681</v>
      </c>
      <c r="E1416" t="s">
        <v>681</v>
      </c>
      <c r="F1416" t="s">
        <v>66</v>
      </c>
      <c r="G1416" t="s">
        <v>66</v>
      </c>
    </row>
    <row r="1417" spans="1:7" x14ac:dyDescent="0.25">
      <c r="A1417">
        <v>299229878</v>
      </c>
      <c r="B1417" t="s">
        <v>15504</v>
      </c>
      <c r="C1417" t="s">
        <v>13991</v>
      </c>
      <c r="D1417" t="s">
        <v>681</v>
      </c>
      <c r="E1417" t="s">
        <v>681</v>
      </c>
      <c r="F1417" t="s">
        <v>66</v>
      </c>
      <c r="G1417" t="s">
        <v>66</v>
      </c>
    </row>
    <row r="1418" spans="1:7" x14ac:dyDescent="0.25">
      <c r="A1418">
        <v>299230148</v>
      </c>
      <c r="B1418" t="s">
        <v>15505</v>
      </c>
      <c r="C1418" t="s">
        <v>13991</v>
      </c>
      <c r="D1418" t="s">
        <v>681</v>
      </c>
      <c r="E1418" t="s">
        <v>681</v>
      </c>
      <c r="F1418" t="s">
        <v>66</v>
      </c>
      <c r="G1418" t="s">
        <v>66</v>
      </c>
    </row>
    <row r="1419" spans="1:7" x14ac:dyDescent="0.25">
      <c r="A1419">
        <v>299230150</v>
      </c>
      <c r="B1419" t="s">
        <v>15506</v>
      </c>
      <c r="C1419" t="s">
        <v>13991</v>
      </c>
      <c r="D1419" t="s">
        <v>681</v>
      </c>
      <c r="E1419" t="s">
        <v>681</v>
      </c>
      <c r="F1419" t="s">
        <v>66</v>
      </c>
      <c r="G1419" t="s">
        <v>66</v>
      </c>
    </row>
    <row r="1420" spans="1:7" x14ac:dyDescent="0.25">
      <c r="A1420">
        <v>299230152</v>
      </c>
      <c r="B1420" t="s">
        <v>15507</v>
      </c>
      <c r="C1420" t="s">
        <v>13991</v>
      </c>
      <c r="D1420" t="s">
        <v>681</v>
      </c>
      <c r="E1420" t="s">
        <v>681</v>
      </c>
      <c r="F1420" t="s">
        <v>66</v>
      </c>
      <c r="G1420" t="s">
        <v>66</v>
      </c>
    </row>
    <row r="1421" spans="1:7" x14ac:dyDescent="0.25">
      <c r="A1421">
        <v>299230154</v>
      </c>
      <c r="B1421" t="s">
        <v>15508</v>
      </c>
      <c r="C1421" t="s">
        <v>13991</v>
      </c>
      <c r="D1421" t="s">
        <v>681</v>
      </c>
      <c r="E1421" t="s">
        <v>681</v>
      </c>
      <c r="F1421" t="s">
        <v>66</v>
      </c>
      <c r="G1421" t="s">
        <v>66</v>
      </c>
    </row>
    <row r="1422" spans="1:7" x14ac:dyDescent="0.25">
      <c r="A1422">
        <v>299230156</v>
      </c>
      <c r="B1422" t="s">
        <v>15509</v>
      </c>
      <c r="C1422" t="s">
        <v>13991</v>
      </c>
      <c r="D1422" t="s">
        <v>681</v>
      </c>
      <c r="E1422" t="s">
        <v>681</v>
      </c>
      <c r="F1422" t="s">
        <v>66</v>
      </c>
      <c r="G1422" t="s">
        <v>66</v>
      </c>
    </row>
    <row r="1423" spans="1:7" x14ac:dyDescent="0.25">
      <c r="A1423">
        <v>299230158</v>
      </c>
      <c r="B1423" t="s">
        <v>15510</v>
      </c>
      <c r="C1423" t="s">
        <v>13991</v>
      </c>
      <c r="D1423" t="s">
        <v>681</v>
      </c>
      <c r="E1423" t="s">
        <v>681</v>
      </c>
      <c r="F1423" t="s">
        <v>66</v>
      </c>
      <c r="G1423" t="s">
        <v>66</v>
      </c>
    </row>
    <row r="1424" spans="1:7" x14ac:dyDescent="0.25">
      <c r="A1424">
        <v>299230340</v>
      </c>
      <c r="B1424" t="s">
        <v>15511</v>
      </c>
      <c r="C1424" t="s">
        <v>13991</v>
      </c>
      <c r="D1424" t="s">
        <v>681</v>
      </c>
      <c r="E1424" t="s">
        <v>681</v>
      </c>
      <c r="F1424" t="s">
        <v>66</v>
      </c>
      <c r="G1424" t="s">
        <v>66</v>
      </c>
    </row>
    <row r="1425" spans="1:7" x14ac:dyDescent="0.25">
      <c r="A1425">
        <v>299230342</v>
      </c>
      <c r="B1425" t="s">
        <v>15512</v>
      </c>
      <c r="C1425" t="s">
        <v>13991</v>
      </c>
      <c r="D1425" t="s">
        <v>681</v>
      </c>
      <c r="E1425" t="s">
        <v>681</v>
      </c>
      <c r="F1425" t="s">
        <v>66</v>
      </c>
      <c r="G1425" t="s">
        <v>66</v>
      </c>
    </row>
    <row r="1426" spans="1:7" x14ac:dyDescent="0.25">
      <c r="A1426">
        <v>299230344</v>
      </c>
      <c r="B1426" t="s">
        <v>15513</v>
      </c>
      <c r="C1426" t="s">
        <v>13991</v>
      </c>
      <c r="D1426" t="s">
        <v>14162</v>
      </c>
      <c r="E1426" t="s">
        <v>14162</v>
      </c>
      <c r="F1426" t="s">
        <v>66</v>
      </c>
      <c r="G1426" t="s">
        <v>66</v>
      </c>
    </row>
    <row r="1427" spans="1:7" x14ac:dyDescent="0.25">
      <c r="A1427">
        <v>299230346</v>
      </c>
      <c r="B1427" t="s">
        <v>15514</v>
      </c>
      <c r="C1427" t="s">
        <v>13991</v>
      </c>
      <c r="D1427" t="s">
        <v>14012</v>
      </c>
      <c r="E1427" t="s">
        <v>14012</v>
      </c>
      <c r="F1427" t="s">
        <v>66</v>
      </c>
      <c r="G1427" t="s">
        <v>66</v>
      </c>
    </row>
    <row r="1428" spans="1:7" x14ac:dyDescent="0.25">
      <c r="A1428">
        <v>299230348</v>
      </c>
      <c r="B1428" t="s">
        <v>15515</v>
      </c>
      <c r="C1428" t="s">
        <v>13991</v>
      </c>
      <c r="D1428" t="s">
        <v>14002</v>
      </c>
      <c r="E1428" t="s">
        <v>14002</v>
      </c>
      <c r="F1428" t="s">
        <v>66</v>
      </c>
      <c r="G1428" t="s">
        <v>66</v>
      </c>
    </row>
    <row r="1429" spans="1:7" x14ac:dyDescent="0.25">
      <c r="A1429">
        <v>299230350</v>
      </c>
      <c r="B1429" t="s">
        <v>15516</v>
      </c>
      <c r="C1429" t="s">
        <v>13991</v>
      </c>
      <c r="D1429" t="s">
        <v>14114</v>
      </c>
      <c r="E1429" t="s">
        <v>14114</v>
      </c>
      <c r="F1429" t="s">
        <v>66</v>
      </c>
      <c r="G1429" t="s">
        <v>66</v>
      </c>
    </row>
    <row r="1430" spans="1:7" x14ac:dyDescent="0.25">
      <c r="A1430">
        <v>299230538</v>
      </c>
      <c r="B1430" t="s">
        <v>15517</v>
      </c>
      <c r="C1430" t="s">
        <v>13991</v>
      </c>
      <c r="D1430" t="s">
        <v>13994</v>
      </c>
      <c r="E1430" t="s">
        <v>13994</v>
      </c>
      <c r="F1430" t="s">
        <v>66</v>
      </c>
      <c r="G1430" t="s">
        <v>66</v>
      </c>
    </row>
    <row r="1431" spans="1:7" x14ac:dyDescent="0.25">
      <c r="A1431">
        <v>299230532</v>
      </c>
      <c r="B1431" t="s">
        <v>15518</v>
      </c>
      <c r="C1431" t="s">
        <v>13991</v>
      </c>
      <c r="D1431" t="s">
        <v>681</v>
      </c>
      <c r="E1431" t="s">
        <v>681</v>
      </c>
      <c r="F1431" t="s">
        <v>66</v>
      </c>
      <c r="G1431" t="s">
        <v>66</v>
      </c>
    </row>
    <row r="1432" spans="1:7" x14ac:dyDescent="0.25">
      <c r="A1432">
        <v>299230534</v>
      </c>
      <c r="B1432" t="s">
        <v>15519</v>
      </c>
      <c r="C1432" t="s">
        <v>13991</v>
      </c>
      <c r="D1432" t="s">
        <v>681</v>
      </c>
      <c r="E1432" t="s">
        <v>681</v>
      </c>
      <c r="F1432" t="s">
        <v>66</v>
      </c>
      <c r="G1432" t="s">
        <v>66</v>
      </c>
    </row>
    <row r="1433" spans="1:7" x14ac:dyDescent="0.25">
      <c r="A1433">
        <v>299230536</v>
      </c>
      <c r="B1433" t="s">
        <v>15520</v>
      </c>
      <c r="C1433" t="s">
        <v>13991</v>
      </c>
      <c r="D1433" t="s">
        <v>681</v>
      </c>
      <c r="E1433" t="s">
        <v>681</v>
      </c>
      <c r="F1433" t="s">
        <v>66</v>
      </c>
      <c r="G1433" t="s">
        <v>66</v>
      </c>
    </row>
    <row r="1434" spans="1:7" x14ac:dyDescent="0.25">
      <c r="A1434">
        <v>299230540</v>
      </c>
      <c r="B1434" t="s">
        <v>15521</v>
      </c>
      <c r="C1434" t="s">
        <v>13991</v>
      </c>
      <c r="D1434" t="s">
        <v>681</v>
      </c>
      <c r="E1434" t="s">
        <v>681</v>
      </c>
      <c r="F1434" t="s">
        <v>66</v>
      </c>
      <c r="G1434" t="s">
        <v>66</v>
      </c>
    </row>
    <row r="1435" spans="1:7" x14ac:dyDescent="0.25">
      <c r="A1435">
        <v>299230542</v>
      </c>
      <c r="B1435" t="s">
        <v>15522</v>
      </c>
      <c r="C1435" t="s">
        <v>13991</v>
      </c>
      <c r="D1435" t="s">
        <v>14114</v>
      </c>
      <c r="E1435" t="s">
        <v>14114</v>
      </c>
      <c r="F1435" t="s">
        <v>66</v>
      </c>
      <c r="G1435" t="s">
        <v>66</v>
      </c>
    </row>
    <row r="1436" spans="1:7" x14ac:dyDescent="0.25">
      <c r="A1436">
        <v>299230726</v>
      </c>
      <c r="B1436" t="s">
        <v>15523</v>
      </c>
      <c r="C1436" t="s">
        <v>13991</v>
      </c>
      <c r="D1436" t="s">
        <v>681</v>
      </c>
      <c r="E1436" t="s">
        <v>681</v>
      </c>
      <c r="F1436" t="s">
        <v>66</v>
      </c>
      <c r="G1436" t="s">
        <v>66</v>
      </c>
    </row>
    <row r="1437" spans="1:7" x14ac:dyDescent="0.25">
      <c r="A1437">
        <v>299230728</v>
      </c>
      <c r="B1437" t="s">
        <v>15524</v>
      </c>
      <c r="C1437" t="s">
        <v>13991</v>
      </c>
      <c r="D1437" t="s">
        <v>13994</v>
      </c>
      <c r="E1437" t="s">
        <v>13994</v>
      </c>
      <c r="F1437" t="s">
        <v>66</v>
      </c>
      <c r="G1437" t="s">
        <v>66</v>
      </c>
    </row>
    <row r="1438" spans="1:7" x14ac:dyDescent="0.25">
      <c r="A1438">
        <v>299230724</v>
      </c>
      <c r="B1438" t="s">
        <v>15525</v>
      </c>
      <c r="C1438" t="s">
        <v>13991</v>
      </c>
      <c r="D1438" t="s">
        <v>681</v>
      </c>
      <c r="E1438" t="s">
        <v>681</v>
      </c>
      <c r="F1438" t="s">
        <v>66</v>
      </c>
      <c r="G1438" t="s">
        <v>66</v>
      </c>
    </row>
    <row r="1439" spans="1:7" x14ac:dyDescent="0.25">
      <c r="A1439">
        <v>299230730</v>
      </c>
      <c r="B1439" t="s">
        <v>15526</v>
      </c>
      <c r="C1439" t="s">
        <v>13991</v>
      </c>
      <c r="D1439" t="s">
        <v>681</v>
      </c>
      <c r="E1439" t="s">
        <v>681</v>
      </c>
      <c r="F1439" t="s">
        <v>66</v>
      </c>
      <c r="G1439" t="s">
        <v>66</v>
      </c>
    </row>
    <row r="1440" spans="1:7" x14ac:dyDescent="0.25">
      <c r="A1440">
        <v>299230732</v>
      </c>
      <c r="B1440" t="s">
        <v>15527</v>
      </c>
      <c r="C1440" t="s">
        <v>13991</v>
      </c>
      <c r="D1440" t="s">
        <v>681</v>
      </c>
      <c r="E1440" t="s">
        <v>681</v>
      </c>
      <c r="F1440" t="s">
        <v>66</v>
      </c>
      <c r="G1440" t="s">
        <v>66</v>
      </c>
    </row>
    <row r="1441" spans="1:7" x14ac:dyDescent="0.25">
      <c r="A1441">
        <v>299230734</v>
      </c>
      <c r="B1441" t="s">
        <v>15528</v>
      </c>
      <c r="C1441" t="s">
        <v>13991</v>
      </c>
      <c r="D1441" t="s">
        <v>681</v>
      </c>
      <c r="E1441" t="s">
        <v>681</v>
      </c>
      <c r="F1441" t="s">
        <v>66</v>
      </c>
      <c r="G1441" t="s">
        <v>66</v>
      </c>
    </row>
    <row r="1442" spans="1:7" x14ac:dyDescent="0.25">
      <c r="A1442">
        <v>299230928</v>
      </c>
      <c r="B1442" t="s">
        <v>15529</v>
      </c>
      <c r="C1442" t="s">
        <v>13991</v>
      </c>
      <c r="D1442" t="s">
        <v>681</v>
      </c>
      <c r="E1442" t="s">
        <v>681</v>
      </c>
      <c r="F1442" t="s">
        <v>66</v>
      </c>
      <c r="G1442" t="s">
        <v>66</v>
      </c>
    </row>
    <row r="1443" spans="1:7" x14ac:dyDescent="0.25">
      <c r="A1443">
        <v>299230930</v>
      </c>
      <c r="B1443" t="s">
        <v>15530</v>
      </c>
      <c r="C1443" t="s">
        <v>13991</v>
      </c>
      <c r="D1443" t="s">
        <v>681</v>
      </c>
      <c r="E1443" t="s">
        <v>681</v>
      </c>
      <c r="F1443" t="s">
        <v>66</v>
      </c>
      <c r="G1443" t="s">
        <v>66</v>
      </c>
    </row>
    <row r="1444" spans="1:7" x14ac:dyDescent="0.25">
      <c r="A1444">
        <v>299230932</v>
      </c>
      <c r="B1444" t="s">
        <v>15531</v>
      </c>
      <c r="C1444" t="s">
        <v>13991</v>
      </c>
      <c r="D1444" t="s">
        <v>681</v>
      </c>
      <c r="E1444" t="s">
        <v>681</v>
      </c>
      <c r="F1444" t="s">
        <v>66</v>
      </c>
      <c r="G1444" t="s">
        <v>66</v>
      </c>
    </row>
    <row r="1445" spans="1:7" x14ac:dyDescent="0.25">
      <c r="A1445">
        <v>299230934</v>
      </c>
      <c r="B1445" t="s">
        <v>15532</v>
      </c>
      <c r="C1445" t="s">
        <v>13991</v>
      </c>
      <c r="D1445" t="s">
        <v>681</v>
      </c>
      <c r="E1445" t="s">
        <v>681</v>
      </c>
      <c r="F1445" t="s">
        <v>66</v>
      </c>
      <c r="G1445" t="s">
        <v>66</v>
      </c>
    </row>
    <row r="1446" spans="1:7" x14ac:dyDescent="0.25">
      <c r="A1446">
        <v>299230936</v>
      </c>
      <c r="B1446" t="s">
        <v>15533</v>
      </c>
      <c r="C1446" t="s">
        <v>13991</v>
      </c>
      <c r="D1446" t="s">
        <v>681</v>
      </c>
      <c r="E1446" t="s">
        <v>681</v>
      </c>
      <c r="F1446" t="s">
        <v>66</v>
      </c>
      <c r="G1446" t="s">
        <v>66</v>
      </c>
    </row>
    <row r="1447" spans="1:7" x14ac:dyDescent="0.25">
      <c r="A1447">
        <v>299230938</v>
      </c>
      <c r="B1447" t="s">
        <v>15534</v>
      </c>
      <c r="C1447" t="s">
        <v>13991</v>
      </c>
      <c r="D1447" t="s">
        <v>681</v>
      </c>
      <c r="E1447" t="s">
        <v>681</v>
      </c>
      <c r="F1447" t="s">
        <v>66</v>
      </c>
      <c r="G1447" t="s">
        <v>66</v>
      </c>
    </row>
    <row r="1448" spans="1:7" x14ac:dyDescent="0.25">
      <c r="A1448">
        <v>299231084</v>
      </c>
      <c r="B1448" t="s">
        <v>15535</v>
      </c>
      <c r="C1448" t="s">
        <v>13991</v>
      </c>
      <c r="D1448" t="s">
        <v>14007</v>
      </c>
      <c r="E1448" t="s">
        <v>14007</v>
      </c>
      <c r="F1448" t="s">
        <v>66</v>
      </c>
      <c r="G1448" t="s">
        <v>66</v>
      </c>
    </row>
    <row r="1449" spans="1:7" x14ac:dyDescent="0.25">
      <c r="A1449">
        <v>299231086</v>
      </c>
      <c r="B1449" t="s">
        <v>15536</v>
      </c>
      <c r="C1449" t="s">
        <v>13991</v>
      </c>
      <c r="D1449" t="s">
        <v>681</v>
      </c>
      <c r="E1449" t="s">
        <v>681</v>
      </c>
      <c r="F1449" t="s">
        <v>66</v>
      </c>
      <c r="G1449" t="s">
        <v>66</v>
      </c>
    </row>
    <row r="1450" spans="1:7" x14ac:dyDescent="0.25">
      <c r="A1450">
        <v>299231088</v>
      </c>
      <c r="B1450" t="s">
        <v>15537</v>
      </c>
      <c r="C1450" t="s">
        <v>13991</v>
      </c>
      <c r="D1450" t="s">
        <v>681</v>
      </c>
      <c r="E1450" t="s">
        <v>681</v>
      </c>
      <c r="F1450" t="s">
        <v>66</v>
      </c>
      <c r="G1450" t="s">
        <v>66</v>
      </c>
    </row>
    <row r="1451" spans="1:7" x14ac:dyDescent="0.25">
      <c r="A1451">
        <v>299231090</v>
      </c>
      <c r="B1451" t="s">
        <v>15538</v>
      </c>
      <c r="C1451" t="s">
        <v>13991</v>
      </c>
      <c r="D1451" t="s">
        <v>681</v>
      </c>
      <c r="E1451" t="s">
        <v>681</v>
      </c>
      <c r="F1451" t="s">
        <v>66</v>
      </c>
      <c r="G1451" t="s">
        <v>66</v>
      </c>
    </row>
    <row r="1452" spans="1:7" x14ac:dyDescent="0.25">
      <c r="A1452">
        <v>299231092</v>
      </c>
      <c r="B1452" t="s">
        <v>15539</v>
      </c>
      <c r="C1452" t="s">
        <v>13991</v>
      </c>
      <c r="D1452" t="s">
        <v>681</v>
      </c>
      <c r="E1452" t="s">
        <v>681</v>
      </c>
      <c r="F1452" t="s">
        <v>66</v>
      </c>
      <c r="G1452" t="s">
        <v>66</v>
      </c>
    </row>
    <row r="1453" spans="1:7" x14ac:dyDescent="0.25">
      <c r="A1453">
        <v>299231094</v>
      </c>
      <c r="B1453" t="s">
        <v>15540</v>
      </c>
      <c r="C1453" t="s">
        <v>13991</v>
      </c>
      <c r="D1453" t="s">
        <v>681</v>
      </c>
      <c r="E1453" t="s">
        <v>681</v>
      </c>
      <c r="F1453" t="s">
        <v>66</v>
      </c>
      <c r="G1453" t="s">
        <v>66</v>
      </c>
    </row>
    <row r="1454" spans="1:7" x14ac:dyDescent="0.25">
      <c r="A1454">
        <v>299231278</v>
      </c>
      <c r="B1454" t="s">
        <v>15541</v>
      </c>
      <c r="C1454" t="s">
        <v>13991</v>
      </c>
      <c r="D1454" t="s">
        <v>15542</v>
      </c>
      <c r="E1454" t="s">
        <v>15542</v>
      </c>
      <c r="F1454" t="s">
        <v>66</v>
      </c>
      <c r="G1454" t="s">
        <v>66</v>
      </c>
    </row>
    <row r="1455" spans="1:7" x14ac:dyDescent="0.25">
      <c r="A1455">
        <v>299231280</v>
      </c>
      <c r="B1455" t="s">
        <v>15543</v>
      </c>
      <c r="C1455" t="s">
        <v>13991</v>
      </c>
      <c r="D1455" t="s">
        <v>13994</v>
      </c>
      <c r="E1455" t="s">
        <v>13994</v>
      </c>
      <c r="F1455" t="s">
        <v>66</v>
      </c>
      <c r="G1455" t="s">
        <v>66</v>
      </c>
    </row>
    <row r="1456" spans="1:7" x14ac:dyDescent="0.25">
      <c r="A1456">
        <v>299231282</v>
      </c>
      <c r="B1456" t="s">
        <v>15544</v>
      </c>
      <c r="C1456" t="s">
        <v>13991</v>
      </c>
      <c r="D1456" t="s">
        <v>14265</v>
      </c>
      <c r="E1456" t="s">
        <v>14265</v>
      </c>
      <c r="F1456" t="s">
        <v>66</v>
      </c>
      <c r="G1456" t="s">
        <v>66</v>
      </c>
    </row>
    <row r="1457" spans="1:7" x14ac:dyDescent="0.25">
      <c r="A1457">
        <v>299231276</v>
      </c>
      <c r="B1457" t="s">
        <v>15545</v>
      </c>
      <c r="C1457" t="s">
        <v>13991</v>
      </c>
      <c r="D1457" t="s">
        <v>14002</v>
      </c>
      <c r="E1457" t="s">
        <v>14002</v>
      </c>
      <c r="F1457" t="s">
        <v>66</v>
      </c>
      <c r="G1457" t="s">
        <v>66</v>
      </c>
    </row>
    <row r="1458" spans="1:7" x14ac:dyDescent="0.25">
      <c r="A1458">
        <v>299231284</v>
      </c>
      <c r="B1458" t="s">
        <v>15546</v>
      </c>
      <c r="C1458" t="s">
        <v>13991</v>
      </c>
      <c r="D1458" t="s">
        <v>15547</v>
      </c>
      <c r="E1458" t="s">
        <v>15547</v>
      </c>
      <c r="F1458" t="s">
        <v>66</v>
      </c>
      <c r="G1458" t="s">
        <v>66</v>
      </c>
    </row>
    <row r="1459" spans="1:7" x14ac:dyDescent="0.25">
      <c r="A1459">
        <v>299231286</v>
      </c>
      <c r="B1459" t="s">
        <v>15548</v>
      </c>
      <c r="C1459" t="s">
        <v>13991</v>
      </c>
      <c r="D1459" t="s">
        <v>13994</v>
      </c>
      <c r="E1459" t="s">
        <v>13994</v>
      </c>
      <c r="F1459" t="s">
        <v>66</v>
      </c>
      <c r="G1459" t="s">
        <v>66</v>
      </c>
    </row>
    <row r="1460" spans="1:7" x14ac:dyDescent="0.25">
      <c r="A1460">
        <v>299231568</v>
      </c>
      <c r="B1460" t="s">
        <v>15549</v>
      </c>
      <c r="C1460" t="s">
        <v>13991</v>
      </c>
      <c r="D1460" t="s">
        <v>14012</v>
      </c>
      <c r="E1460" t="s">
        <v>14012</v>
      </c>
      <c r="F1460" t="s">
        <v>66</v>
      </c>
      <c r="G1460" t="s">
        <v>66</v>
      </c>
    </row>
    <row r="1461" spans="1:7" x14ac:dyDescent="0.25">
      <c r="A1461">
        <v>299231570</v>
      </c>
      <c r="B1461" t="s">
        <v>15550</v>
      </c>
      <c r="C1461" t="s">
        <v>13991</v>
      </c>
      <c r="D1461" t="s">
        <v>13994</v>
      </c>
      <c r="E1461" t="s">
        <v>13994</v>
      </c>
      <c r="F1461" t="s">
        <v>66</v>
      </c>
      <c r="G1461" t="s">
        <v>66</v>
      </c>
    </row>
    <row r="1462" spans="1:7" x14ac:dyDescent="0.25">
      <c r="A1462">
        <v>299231566</v>
      </c>
      <c r="B1462" t="s">
        <v>15551</v>
      </c>
      <c r="C1462" t="s">
        <v>13991</v>
      </c>
      <c r="D1462" t="s">
        <v>13994</v>
      </c>
      <c r="E1462" t="s">
        <v>13994</v>
      </c>
      <c r="F1462" t="s">
        <v>66</v>
      </c>
      <c r="G1462" t="s">
        <v>66</v>
      </c>
    </row>
    <row r="1463" spans="1:7" x14ac:dyDescent="0.25">
      <c r="A1463">
        <v>299231572</v>
      </c>
      <c r="B1463" t="s">
        <v>15552</v>
      </c>
      <c r="C1463" t="s">
        <v>13991</v>
      </c>
      <c r="D1463" t="s">
        <v>14002</v>
      </c>
      <c r="E1463" t="s">
        <v>14002</v>
      </c>
      <c r="F1463" t="s">
        <v>66</v>
      </c>
      <c r="G1463" t="s">
        <v>66</v>
      </c>
    </row>
    <row r="1464" spans="1:7" x14ac:dyDescent="0.25">
      <c r="A1464">
        <v>299231574</v>
      </c>
      <c r="B1464" t="s">
        <v>15553</v>
      </c>
      <c r="C1464" t="s">
        <v>13991</v>
      </c>
      <c r="D1464" t="s">
        <v>14007</v>
      </c>
      <c r="E1464" t="s">
        <v>14007</v>
      </c>
      <c r="F1464" t="s">
        <v>66</v>
      </c>
      <c r="G1464" t="s">
        <v>66</v>
      </c>
    </row>
    <row r="1465" spans="1:7" x14ac:dyDescent="0.25">
      <c r="A1465">
        <v>299231576</v>
      </c>
      <c r="B1465" t="s">
        <v>15554</v>
      </c>
      <c r="C1465" t="s">
        <v>13991</v>
      </c>
      <c r="D1465" t="s">
        <v>15555</v>
      </c>
      <c r="E1465" t="s">
        <v>15555</v>
      </c>
      <c r="F1465" t="s">
        <v>66</v>
      </c>
      <c r="G1465" t="s">
        <v>66</v>
      </c>
    </row>
    <row r="1466" spans="1:7" x14ac:dyDescent="0.25">
      <c r="A1466">
        <v>299231760</v>
      </c>
      <c r="B1466" t="s">
        <v>15556</v>
      </c>
      <c r="C1466" t="s">
        <v>13991</v>
      </c>
      <c r="D1466" t="s">
        <v>13994</v>
      </c>
      <c r="E1466" t="s">
        <v>13994</v>
      </c>
      <c r="F1466" t="s">
        <v>66</v>
      </c>
      <c r="G1466" t="s">
        <v>66</v>
      </c>
    </row>
    <row r="1467" spans="1:7" x14ac:dyDescent="0.25">
      <c r="A1467">
        <v>299231762</v>
      </c>
      <c r="B1467" t="s">
        <v>15557</v>
      </c>
      <c r="C1467" t="s">
        <v>13991</v>
      </c>
      <c r="D1467" t="s">
        <v>14002</v>
      </c>
      <c r="E1467" t="s">
        <v>14002</v>
      </c>
      <c r="F1467" t="s">
        <v>66</v>
      </c>
      <c r="G1467" t="s">
        <v>66</v>
      </c>
    </row>
    <row r="1468" spans="1:7" x14ac:dyDescent="0.25">
      <c r="A1468">
        <v>299231758</v>
      </c>
      <c r="B1468" t="s">
        <v>15558</v>
      </c>
      <c r="C1468" t="s">
        <v>13991</v>
      </c>
      <c r="D1468" t="s">
        <v>13994</v>
      </c>
      <c r="E1468" t="s">
        <v>13994</v>
      </c>
      <c r="F1468" t="s">
        <v>66</v>
      </c>
      <c r="G1468" t="s">
        <v>66</v>
      </c>
    </row>
    <row r="1469" spans="1:7" x14ac:dyDescent="0.25">
      <c r="A1469">
        <v>299231764</v>
      </c>
      <c r="B1469" t="s">
        <v>15559</v>
      </c>
      <c r="C1469" t="s">
        <v>13991</v>
      </c>
      <c r="D1469" t="s">
        <v>14007</v>
      </c>
      <c r="E1469" t="s">
        <v>14007</v>
      </c>
      <c r="F1469" t="s">
        <v>66</v>
      </c>
      <c r="G1469" t="s">
        <v>66</v>
      </c>
    </row>
    <row r="1470" spans="1:7" x14ac:dyDescent="0.25">
      <c r="A1470">
        <v>299231766</v>
      </c>
      <c r="B1470" t="s">
        <v>15560</v>
      </c>
      <c r="C1470" t="s">
        <v>13991</v>
      </c>
      <c r="D1470" t="s">
        <v>14007</v>
      </c>
      <c r="E1470" t="s">
        <v>14007</v>
      </c>
      <c r="F1470" t="s">
        <v>66</v>
      </c>
      <c r="G1470" t="s">
        <v>66</v>
      </c>
    </row>
    <row r="1471" spans="1:7" x14ac:dyDescent="0.25">
      <c r="A1471">
        <v>299231768</v>
      </c>
      <c r="B1471" t="s">
        <v>15561</v>
      </c>
      <c r="C1471" t="s">
        <v>13991</v>
      </c>
      <c r="D1471" t="s">
        <v>14007</v>
      </c>
      <c r="E1471" t="s">
        <v>14007</v>
      </c>
      <c r="F1471" t="s">
        <v>66</v>
      </c>
      <c r="G1471" t="s">
        <v>66</v>
      </c>
    </row>
    <row r="1472" spans="1:7" x14ac:dyDescent="0.25">
      <c r="A1472">
        <v>299231952</v>
      </c>
      <c r="B1472" t="s">
        <v>15562</v>
      </c>
      <c r="C1472" t="s">
        <v>13991</v>
      </c>
      <c r="D1472" t="s">
        <v>15563</v>
      </c>
      <c r="E1472" t="s">
        <v>15563</v>
      </c>
      <c r="F1472" t="s">
        <v>66</v>
      </c>
      <c r="G1472" t="s">
        <v>66</v>
      </c>
    </row>
    <row r="1473" spans="1:7" x14ac:dyDescent="0.25">
      <c r="A1473">
        <v>299231954</v>
      </c>
      <c r="B1473" t="s">
        <v>15564</v>
      </c>
      <c r="C1473" t="s">
        <v>13991</v>
      </c>
      <c r="D1473" t="s">
        <v>13994</v>
      </c>
      <c r="E1473" t="s">
        <v>13994</v>
      </c>
      <c r="F1473" t="s">
        <v>66</v>
      </c>
      <c r="G1473" t="s">
        <v>66</v>
      </c>
    </row>
    <row r="1474" spans="1:7" x14ac:dyDescent="0.25">
      <c r="A1474">
        <v>299231950</v>
      </c>
      <c r="B1474" t="s">
        <v>15565</v>
      </c>
      <c r="C1474" t="s">
        <v>13991</v>
      </c>
      <c r="D1474" t="s">
        <v>13994</v>
      </c>
      <c r="E1474" t="s">
        <v>13994</v>
      </c>
      <c r="F1474" t="s">
        <v>66</v>
      </c>
      <c r="G1474" t="s">
        <v>66</v>
      </c>
    </row>
    <row r="1475" spans="1:7" x14ac:dyDescent="0.25">
      <c r="A1475">
        <v>299231956</v>
      </c>
      <c r="B1475" t="s">
        <v>15566</v>
      </c>
      <c r="C1475" t="s">
        <v>13991</v>
      </c>
      <c r="D1475" t="s">
        <v>13994</v>
      </c>
      <c r="E1475" t="s">
        <v>13994</v>
      </c>
      <c r="F1475" t="s">
        <v>66</v>
      </c>
      <c r="G1475" t="s">
        <v>66</v>
      </c>
    </row>
    <row r="1476" spans="1:7" x14ac:dyDescent="0.25">
      <c r="A1476">
        <v>299231958</v>
      </c>
      <c r="B1476" t="s">
        <v>15567</v>
      </c>
      <c r="C1476" t="s">
        <v>13991</v>
      </c>
      <c r="D1476" t="s">
        <v>14007</v>
      </c>
      <c r="E1476" t="s">
        <v>14007</v>
      </c>
      <c r="F1476" t="s">
        <v>66</v>
      </c>
      <c r="G1476" t="s">
        <v>66</v>
      </c>
    </row>
    <row r="1477" spans="1:7" x14ac:dyDescent="0.25">
      <c r="A1477">
        <v>299231960</v>
      </c>
      <c r="B1477" t="s">
        <v>15568</v>
      </c>
      <c r="C1477" t="s">
        <v>13991</v>
      </c>
      <c r="D1477" t="s">
        <v>14114</v>
      </c>
      <c r="E1477" t="s">
        <v>14114</v>
      </c>
      <c r="F1477" t="s">
        <v>66</v>
      </c>
      <c r="G1477" t="s">
        <v>66</v>
      </c>
    </row>
    <row r="1478" spans="1:7" x14ac:dyDescent="0.25">
      <c r="A1478">
        <v>299232142</v>
      </c>
      <c r="B1478" t="s">
        <v>15569</v>
      </c>
      <c r="C1478" t="s">
        <v>13991</v>
      </c>
      <c r="D1478" t="s">
        <v>14114</v>
      </c>
      <c r="E1478" t="s">
        <v>14114</v>
      </c>
      <c r="F1478" t="s">
        <v>66</v>
      </c>
      <c r="G1478" t="s">
        <v>66</v>
      </c>
    </row>
    <row r="1479" spans="1:7" x14ac:dyDescent="0.25">
      <c r="A1479">
        <v>299232144</v>
      </c>
      <c r="B1479" t="s">
        <v>15570</v>
      </c>
      <c r="C1479" t="s">
        <v>13991</v>
      </c>
      <c r="D1479" t="s">
        <v>13994</v>
      </c>
      <c r="E1479" t="s">
        <v>13994</v>
      </c>
      <c r="F1479" t="s">
        <v>66</v>
      </c>
      <c r="G1479" t="s">
        <v>66</v>
      </c>
    </row>
    <row r="1480" spans="1:7" x14ac:dyDescent="0.25">
      <c r="A1480">
        <v>299232146</v>
      </c>
      <c r="B1480" t="s">
        <v>15571</v>
      </c>
      <c r="C1480" t="s">
        <v>13991</v>
      </c>
      <c r="D1480" t="s">
        <v>14273</v>
      </c>
      <c r="E1480" t="s">
        <v>14273</v>
      </c>
      <c r="F1480" t="s">
        <v>66</v>
      </c>
      <c r="G1480" t="s">
        <v>66</v>
      </c>
    </row>
    <row r="1481" spans="1:7" x14ac:dyDescent="0.25">
      <c r="A1481">
        <v>299232148</v>
      </c>
      <c r="B1481" t="s">
        <v>15572</v>
      </c>
      <c r="C1481" t="s">
        <v>13991</v>
      </c>
      <c r="D1481" t="s">
        <v>15573</v>
      </c>
      <c r="E1481" t="s">
        <v>15573</v>
      </c>
      <c r="F1481" t="s">
        <v>66</v>
      </c>
      <c r="G1481" t="s">
        <v>66</v>
      </c>
    </row>
    <row r="1482" spans="1:7" x14ac:dyDescent="0.25">
      <c r="A1482">
        <v>299232150</v>
      </c>
      <c r="B1482" t="s">
        <v>15574</v>
      </c>
      <c r="C1482" t="s">
        <v>13991</v>
      </c>
      <c r="D1482" t="s">
        <v>14711</v>
      </c>
      <c r="E1482" t="s">
        <v>14711</v>
      </c>
      <c r="F1482" t="s">
        <v>66</v>
      </c>
      <c r="G1482" t="s">
        <v>66</v>
      </c>
    </row>
    <row r="1483" spans="1:7" x14ac:dyDescent="0.25">
      <c r="A1483">
        <v>299232152</v>
      </c>
      <c r="B1483" t="s">
        <v>15575</v>
      </c>
      <c r="C1483" t="s">
        <v>13991</v>
      </c>
      <c r="D1483" t="s">
        <v>14711</v>
      </c>
      <c r="E1483" t="s">
        <v>14711</v>
      </c>
      <c r="F1483" t="s">
        <v>66</v>
      </c>
      <c r="G1483" t="s">
        <v>66</v>
      </c>
    </row>
    <row r="1484" spans="1:7" x14ac:dyDescent="0.25">
      <c r="A1484">
        <v>299232336</v>
      </c>
      <c r="B1484" t="s">
        <v>15576</v>
      </c>
      <c r="C1484" t="s">
        <v>13991</v>
      </c>
      <c r="D1484" t="s">
        <v>14002</v>
      </c>
      <c r="E1484" t="s">
        <v>14002</v>
      </c>
      <c r="F1484" t="s">
        <v>66</v>
      </c>
      <c r="G1484" t="s">
        <v>66</v>
      </c>
    </row>
    <row r="1485" spans="1:7" x14ac:dyDescent="0.25">
      <c r="A1485">
        <v>299232338</v>
      </c>
      <c r="B1485" t="s">
        <v>15577</v>
      </c>
      <c r="C1485" t="s">
        <v>13991</v>
      </c>
      <c r="D1485" t="s">
        <v>13994</v>
      </c>
      <c r="E1485" t="s">
        <v>13994</v>
      </c>
      <c r="F1485" t="s">
        <v>66</v>
      </c>
      <c r="G1485" t="s">
        <v>66</v>
      </c>
    </row>
    <row r="1486" spans="1:7" x14ac:dyDescent="0.25">
      <c r="A1486">
        <v>299232334</v>
      </c>
      <c r="B1486" t="s">
        <v>15578</v>
      </c>
      <c r="C1486" t="s">
        <v>13991</v>
      </c>
      <c r="D1486" t="s">
        <v>15579</v>
      </c>
      <c r="E1486" t="s">
        <v>15579</v>
      </c>
      <c r="F1486" t="s">
        <v>66</v>
      </c>
      <c r="G1486" t="s">
        <v>66</v>
      </c>
    </row>
    <row r="1487" spans="1:7" x14ac:dyDescent="0.25">
      <c r="A1487">
        <v>299232340</v>
      </c>
      <c r="B1487" t="s">
        <v>15580</v>
      </c>
      <c r="C1487" t="s">
        <v>13991</v>
      </c>
      <c r="D1487" t="s">
        <v>681</v>
      </c>
      <c r="E1487" t="s">
        <v>681</v>
      </c>
      <c r="F1487" t="s">
        <v>66</v>
      </c>
      <c r="G1487" t="s">
        <v>66</v>
      </c>
    </row>
    <row r="1488" spans="1:7" x14ac:dyDescent="0.25">
      <c r="A1488">
        <v>299232342</v>
      </c>
      <c r="B1488" t="s">
        <v>15581</v>
      </c>
      <c r="C1488" t="s">
        <v>13991</v>
      </c>
      <c r="D1488" t="s">
        <v>681</v>
      </c>
      <c r="E1488" t="s">
        <v>681</v>
      </c>
      <c r="F1488" t="s">
        <v>66</v>
      </c>
      <c r="G1488" t="s">
        <v>66</v>
      </c>
    </row>
    <row r="1489" spans="1:7" x14ac:dyDescent="0.25">
      <c r="A1489">
        <v>299232344</v>
      </c>
      <c r="B1489" t="s">
        <v>15582</v>
      </c>
      <c r="C1489" t="s">
        <v>13991</v>
      </c>
      <c r="D1489" t="s">
        <v>681</v>
      </c>
      <c r="E1489" t="s">
        <v>681</v>
      </c>
      <c r="F1489" t="s">
        <v>66</v>
      </c>
      <c r="G1489" t="s">
        <v>66</v>
      </c>
    </row>
    <row r="1490" spans="1:7" x14ac:dyDescent="0.25">
      <c r="A1490">
        <v>299232528</v>
      </c>
      <c r="B1490" t="s">
        <v>15583</v>
      </c>
      <c r="C1490" t="s">
        <v>13991</v>
      </c>
      <c r="D1490" t="s">
        <v>681</v>
      </c>
      <c r="E1490" t="s">
        <v>681</v>
      </c>
      <c r="F1490" t="s">
        <v>66</v>
      </c>
      <c r="G1490" t="s">
        <v>66</v>
      </c>
    </row>
    <row r="1491" spans="1:7" x14ac:dyDescent="0.25">
      <c r="A1491">
        <v>299232530</v>
      </c>
      <c r="B1491" t="s">
        <v>15584</v>
      </c>
      <c r="C1491" t="s">
        <v>13991</v>
      </c>
      <c r="D1491" t="s">
        <v>681</v>
      </c>
      <c r="E1491" t="s">
        <v>681</v>
      </c>
      <c r="F1491" t="s">
        <v>66</v>
      </c>
      <c r="G1491" t="s">
        <v>66</v>
      </c>
    </row>
    <row r="1492" spans="1:7" x14ac:dyDescent="0.25">
      <c r="A1492">
        <v>299232526</v>
      </c>
      <c r="B1492" t="s">
        <v>15585</v>
      </c>
      <c r="C1492" t="s">
        <v>13991</v>
      </c>
      <c r="D1492" t="s">
        <v>681</v>
      </c>
      <c r="E1492" t="s">
        <v>681</v>
      </c>
      <c r="F1492" t="s">
        <v>66</v>
      </c>
      <c r="G1492" t="s">
        <v>66</v>
      </c>
    </row>
    <row r="1493" spans="1:7" x14ac:dyDescent="0.25">
      <c r="A1493">
        <v>299232532</v>
      </c>
      <c r="B1493" t="s">
        <v>15586</v>
      </c>
      <c r="C1493" t="s">
        <v>13991</v>
      </c>
      <c r="D1493" t="s">
        <v>681</v>
      </c>
      <c r="E1493" t="s">
        <v>681</v>
      </c>
      <c r="F1493" t="s">
        <v>66</v>
      </c>
      <c r="G1493" t="s">
        <v>66</v>
      </c>
    </row>
    <row r="1494" spans="1:7" x14ac:dyDescent="0.25">
      <c r="A1494">
        <v>299232534</v>
      </c>
      <c r="B1494" t="s">
        <v>15587</v>
      </c>
      <c r="C1494" t="s">
        <v>13991</v>
      </c>
      <c r="D1494" t="s">
        <v>681</v>
      </c>
      <c r="E1494" t="s">
        <v>681</v>
      </c>
      <c r="F1494" t="s">
        <v>66</v>
      </c>
      <c r="G1494" t="s">
        <v>66</v>
      </c>
    </row>
    <row r="1495" spans="1:7" x14ac:dyDescent="0.25">
      <c r="A1495">
        <v>299232536</v>
      </c>
      <c r="B1495" t="s">
        <v>15588</v>
      </c>
      <c r="C1495" t="s">
        <v>13991</v>
      </c>
      <c r="D1495" t="s">
        <v>681</v>
      </c>
      <c r="E1495" t="s">
        <v>681</v>
      </c>
      <c r="F1495" t="s">
        <v>66</v>
      </c>
      <c r="G1495" t="s">
        <v>66</v>
      </c>
    </row>
    <row r="1496" spans="1:7" x14ac:dyDescent="0.25">
      <c r="A1496">
        <v>299232720</v>
      </c>
      <c r="B1496" t="s">
        <v>15589</v>
      </c>
      <c r="C1496" t="s">
        <v>13991</v>
      </c>
      <c r="D1496" t="s">
        <v>681</v>
      </c>
      <c r="E1496" t="s">
        <v>681</v>
      </c>
      <c r="F1496" t="s">
        <v>66</v>
      </c>
      <c r="G1496" t="s">
        <v>66</v>
      </c>
    </row>
    <row r="1497" spans="1:7" x14ac:dyDescent="0.25">
      <c r="A1497">
        <v>299232722</v>
      </c>
      <c r="B1497" t="s">
        <v>15590</v>
      </c>
      <c r="C1497" t="s">
        <v>13991</v>
      </c>
      <c r="D1497" t="s">
        <v>681</v>
      </c>
      <c r="E1497" t="s">
        <v>681</v>
      </c>
      <c r="F1497" t="s">
        <v>66</v>
      </c>
      <c r="G1497" t="s">
        <v>66</v>
      </c>
    </row>
    <row r="1498" spans="1:7" x14ac:dyDescent="0.25">
      <c r="A1498">
        <v>299232718</v>
      </c>
      <c r="B1498" t="s">
        <v>15591</v>
      </c>
      <c r="C1498" t="s">
        <v>13991</v>
      </c>
      <c r="D1498" t="s">
        <v>681</v>
      </c>
      <c r="E1498" t="s">
        <v>681</v>
      </c>
      <c r="F1498" t="s">
        <v>66</v>
      </c>
      <c r="G1498" t="s">
        <v>66</v>
      </c>
    </row>
    <row r="1499" spans="1:7" x14ac:dyDescent="0.25">
      <c r="A1499">
        <v>299232724</v>
      </c>
      <c r="B1499" t="s">
        <v>15592</v>
      </c>
      <c r="C1499" t="s">
        <v>13991</v>
      </c>
      <c r="D1499" t="s">
        <v>681</v>
      </c>
      <c r="E1499" t="s">
        <v>681</v>
      </c>
      <c r="F1499" t="s">
        <v>66</v>
      </c>
      <c r="G1499" t="s">
        <v>66</v>
      </c>
    </row>
    <row r="1500" spans="1:7" x14ac:dyDescent="0.25">
      <c r="A1500">
        <v>299232726</v>
      </c>
      <c r="B1500" t="s">
        <v>15593</v>
      </c>
      <c r="C1500" t="s">
        <v>13991</v>
      </c>
      <c r="D1500" t="s">
        <v>681</v>
      </c>
      <c r="E1500" t="s">
        <v>681</v>
      </c>
      <c r="F1500" t="s">
        <v>66</v>
      </c>
      <c r="G1500" t="s">
        <v>66</v>
      </c>
    </row>
    <row r="1501" spans="1:7" x14ac:dyDescent="0.25">
      <c r="A1501">
        <v>299232728</v>
      </c>
      <c r="B1501" t="s">
        <v>15594</v>
      </c>
      <c r="C1501" t="s">
        <v>13991</v>
      </c>
      <c r="D1501" t="s">
        <v>681</v>
      </c>
      <c r="E1501" t="s">
        <v>681</v>
      </c>
      <c r="F1501" t="s">
        <v>66</v>
      </c>
      <c r="G1501" t="s">
        <v>66</v>
      </c>
    </row>
    <row r="1502" spans="1:7" x14ac:dyDescent="0.25">
      <c r="A1502">
        <v>299229232</v>
      </c>
      <c r="B1502" t="s">
        <v>15595</v>
      </c>
      <c r="C1502" t="s">
        <v>13991</v>
      </c>
      <c r="D1502" t="s">
        <v>13994</v>
      </c>
      <c r="E1502" t="s">
        <v>13994</v>
      </c>
      <c r="F1502" t="s">
        <v>66</v>
      </c>
      <c r="G1502" t="s">
        <v>66</v>
      </c>
    </row>
    <row r="1503" spans="1:7" x14ac:dyDescent="0.25">
      <c r="A1503">
        <v>299229234</v>
      </c>
      <c r="B1503" t="s">
        <v>15596</v>
      </c>
      <c r="C1503" t="s">
        <v>13991</v>
      </c>
      <c r="D1503" t="s">
        <v>13994</v>
      </c>
      <c r="E1503" t="s">
        <v>13994</v>
      </c>
      <c r="F1503" t="s">
        <v>66</v>
      </c>
      <c r="G1503" t="s">
        <v>66</v>
      </c>
    </row>
    <row r="1504" spans="1:7" x14ac:dyDescent="0.25">
      <c r="A1504">
        <v>299229230</v>
      </c>
      <c r="B1504" t="s">
        <v>15597</v>
      </c>
      <c r="C1504" t="s">
        <v>13991</v>
      </c>
      <c r="D1504" t="s">
        <v>14007</v>
      </c>
      <c r="E1504" t="s">
        <v>14007</v>
      </c>
      <c r="F1504" t="s">
        <v>66</v>
      </c>
      <c r="G1504" t="s">
        <v>66</v>
      </c>
    </row>
    <row r="1505" spans="1:7" x14ac:dyDescent="0.25">
      <c r="A1505">
        <v>299229236</v>
      </c>
      <c r="B1505" t="s">
        <v>15598</v>
      </c>
      <c r="C1505" t="s">
        <v>13991</v>
      </c>
      <c r="D1505" t="s">
        <v>681</v>
      </c>
      <c r="E1505" t="s">
        <v>681</v>
      </c>
      <c r="F1505" t="s">
        <v>66</v>
      </c>
      <c r="G1505" t="s">
        <v>66</v>
      </c>
    </row>
    <row r="1506" spans="1:7" x14ac:dyDescent="0.25">
      <c r="A1506">
        <v>299229238</v>
      </c>
      <c r="B1506" t="s">
        <v>15599</v>
      </c>
      <c r="C1506" t="s">
        <v>13991</v>
      </c>
      <c r="D1506" t="s">
        <v>14356</v>
      </c>
      <c r="E1506" t="s">
        <v>14356</v>
      </c>
      <c r="F1506" t="s">
        <v>66</v>
      </c>
      <c r="G1506" t="s">
        <v>66</v>
      </c>
    </row>
    <row r="1507" spans="1:7" x14ac:dyDescent="0.25">
      <c r="A1507">
        <v>299229240</v>
      </c>
      <c r="B1507" t="s">
        <v>15600</v>
      </c>
      <c r="C1507" t="s">
        <v>13991</v>
      </c>
      <c r="D1507" t="s">
        <v>681</v>
      </c>
      <c r="E1507" t="s">
        <v>681</v>
      </c>
      <c r="F1507" t="s">
        <v>66</v>
      </c>
      <c r="G1507" t="s">
        <v>66</v>
      </c>
    </row>
    <row r="1508" spans="1:7" x14ac:dyDescent="0.25">
      <c r="A1508">
        <v>299229498</v>
      </c>
      <c r="B1508" t="s">
        <v>15601</v>
      </c>
      <c r="C1508" t="s">
        <v>13991</v>
      </c>
      <c r="D1508" t="s">
        <v>13994</v>
      </c>
      <c r="E1508" t="s">
        <v>13994</v>
      </c>
      <c r="F1508" t="s">
        <v>66</v>
      </c>
      <c r="G1508" t="s">
        <v>66</v>
      </c>
    </row>
    <row r="1509" spans="1:7" x14ac:dyDescent="0.25">
      <c r="A1509">
        <v>299229500</v>
      </c>
      <c r="B1509" t="s">
        <v>15602</v>
      </c>
      <c r="C1509" t="s">
        <v>13991</v>
      </c>
      <c r="D1509" t="s">
        <v>13994</v>
      </c>
      <c r="E1509" t="s">
        <v>13994</v>
      </c>
      <c r="F1509" t="s">
        <v>66</v>
      </c>
      <c r="G1509" t="s">
        <v>66</v>
      </c>
    </row>
    <row r="1510" spans="1:7" x14ac:dyDescent="0.25">
      <c r="A1510">
        <v>299229496</v>
      </c>
      <c r="B1510" t="s">
        <v>15603</v>
      </c>
      <c r="C1510" t="s">
        <v>13991</v>
      </c>
      <c r="D1510" t="s">
        <v>13994</v>
      </c>
      <c r="E1510" t="s">
        <v>13994</v>
      </c>
      <c r="F1510" t="s">
        <v>66</v>
      </c>
      <c r="G1510" t="s">
        <v>66</v>
      </c>
    </row>
    <row r="1511" spans="1:7" x14ac:dyDescent="0.25">
      <c r="A1511">
        <v>299229502</v>
      </c>
      <c r="B1511" t="s">
        <v>15604</v>
      </c>
      <c r="C1511" t="s">
        <v>13991</v>
      </c>
      <c r="D1511" t="s">
        <v>13994</v>
      </c>
      <c r="E1511" t="s">
        <v>13994</v>
      </c>
      <c r="F1511" t="s">
        <v>66</v>
      </c>
      <c r="G1511" t="s">
        <v>66</v>
      </c>
    </row>
    <row r="1512" spans="1:7" x14ac:dyDescent="0.25">
      <c r="A1512">
        <v>299229504</v>
      </c>
      <c r="B1512" t="s">
        <v>15605</v>
      </c>
      <c r="C1512" t="s">
        <v>13991</v>
      </c>
      <c r="D1512" t="s">
        <v>14002</v>
      </c>
      <c r="E1512" t="s">
        <v>14002</v>
      </c>
      <c r="F1512" t="s">
        <v>66</v>
      </c>
      <c r="G1512" t="s">
        <v>66</v>
      </c>
    </row>
    <row r="1513" spans="1:7" x14ac:dyDescent="0.25">
      <c r="A1513">
        <v>299229506</v>
      </c>
      <c r="B1513" t="s">
        <v>15606</v>
      </c>
      <c r="C1513" t="s">
        <v>13991</v>
      </c>
      <c r="D1513" t="s">
        <v>14114</v>
      </c>
      <c r="E1513" t="s">
        <v>14114</v>
      </c>
      <c r="F1513" t="s">
        <v>66</v>
      </c>
      <c r="G1513" t="s">
        <v>66</v>
      </c>
    </row>
    <row r="1514" spans="1:7" x14ac:dyDescent="0.25">
      <c r="A1514">
        <v>299229690</v>
      </c>
      <c r="B1514" t="s">
        <v>15607</v>
      </c>
      <c r="C1514" t="s">
        <v>13991</v>
      </c>
      <c r="D1514" t="s">
        <v>14114</v>
      </c>
      <c r="E1514" t="s">
        <v>14114</v>
      </c>
      <c r="F1514" t="s">
        <v>66</v>
      </c>
      <c r="G1514" t="s">
        <v>66</v>
      </c>
    </row>
    <row r="1515" spans="1:7" x14ac:dyDescent="0.25">
      <c r="A1515">
        <v>299229692</v>
      </c>
      <c r="B1515" t="s">
        <v>15608</v>
      </c>
      <c r="C1515" t="s">
        <v>13991</v>
      </c>
      <c r="D1515" t="s">
        <v>14012</v>
      </c>
      <c r="E1515" t="s">
        <v>14012</v>
      </c>
      <c r="F1515" t="s">
        <v>66</v>
      </c>
      <c r="G1515" t="s">
        <v>66</v>
      </c>
    </row>
    <row r="1516" spans="1:7" x14ac:dyDescent="0.25">
      <c r="A1516">
        <v>299229688</v>
      </c>
      <c r="B1516" t="s">
        <v>15609</v>
      </c>
      <c r="C1516" t="s">
        <v>13991</v>
      </c>
      <c r="D1516" t="s">
        <v>14007</v>
      </c>
      <c r="E1516" t="s">
        <v>14007</v>
      </c>
      <c r="F1516" t="s">
        <v>66</v>
      </c>
      <c r="G1516" t="s">
        <v>66</v>
      </c>
    </row>
    <row r="1517" spans="1:7" x14ac:dyDescent="0.25">
      <c r="A1517">
        <v>299229694</v>
      </c>
      <c r="B1517" t="s">
        <v>15610</v>
      </c>
      <c r="C1517" t="s">
        <v>13991</v>
      </c>
      <c r="D1517" t="s">
        <v>681</v>
      </c>
      <c r="E1517" t="s">
        <v>681</v>
      </c>
      <c r="F1517" t="s">
        <v>66</v>
      </c>
      <c r="G1517" t="s">
        <v>66</v>
      </c>
    </row>
    <row r="1518" spans="1:7" x14ac:dyDescent="0.25">
      <c r="A1518">
        <v>299229696</v>
      </c>
      <c r="B1518" t="s">
        <v>15611</v>
      </c>
      <c r="C1518" t="s">
        <v>13991</v>
      </c>
      <c r="D1518" t="s">
        <v>15612</v>
      </c>
      <c r="E1518" t="s">
        <v>15612</v>
      </c>
      <c r="F1518" t="s">
        <v>66</v>
      </c>
      <c r="G1518" t="s">
        <v>66</v>
      </c>
    </row>
    <row r="1519" spans="1:7" x14ac:dyDescent="0.25">
      <c r="A1519">
        <v>299229698</v>
      </c>
      <c r="B1519" t="s">
        <v>15613</v>
      </c>
      <c r="C1519" t="s">
        <v>13991</v>
      </c>
      <c r="D1519" t="s">
        <v>681</v>
      </c>
      <c r="E1519" t="s">
        <v>681</v>
      </c>
      <c r="F1519" t="s">
        <v>66</v>
      </c>
      <c r="G1519" t="s">
        <v>66</v>
      </c>
    </row>
    <row r="1520" spans="1:7" x14ac:dyDescent="0.25">
      <c r="A1520">
        <v>299229882</v>
      </c>
      <c r="B1520" t="s">
        <v>15614</v>
      </c>
      <c r="C1520" t="s">
        <v>13991</v>
      </c>
      <c r="D1520" t="s">
        <v>681</v>
      </c>
      <c r="E1520" t="s">
        <v>681</v>
      </c>
      <c r="F1520" t="s">
        <v>66</v>
      </c>
      <c r="G1520" t="s">
        <v>66</v>
      </c>
    </row>
    <row r="1521" spans="1:7" x14ac:dyDescent="0.25">
      <c r="A1521">
        <v>299229884</v>
      </c>
      <c r="B1521" t="s">
        <v>15615</v>
      </c>
      <c r="C1521" t="s">
        <v>13991</v>
      </c>
      <c r="D1521" t="s">
        <v>14162</v>
      </c>
      <c r="E1521" t="s">
        <v>14162</v>
      </c>
      <c r="F1521" t="s">
        <v>66</v>
      </c>
      <c r="G1521" t="s">
        <v>66</v>
      </c>
    </row>
    <row r="1522" spans="1:7" x14ac:dyDescent="0.25">
      <c r="A1522">
        <v>299229880</v>
      </c>
      <c r="B1522" t="s">
        <v>15616</v>
      </c>
      <c r="C1522" t="s">
        <v>13991</v>
      </c>
      <c r="D1522" t="s">
        <v>13994</v>
      </c>
      <c r="E1522" t="s">
        <v>13994</v>
      </c>
      <c r="F1522" t="s">
        <v>66</v>
      </c>
      <c r="G1522" t="s">
        <v>66</v>
      </c>
    </row>
    <row r="1523" spans="1:7" x14ac:dyDescent="0.25">
      <c r="A1523">
        <v>299229886</v>
      </c>
      <c r="B1523" t="s">
        <v>15617</v>
      </c>
      <c r="C1523" t="s">
        <v>13991</v>
      </c>
      <c r="D1523" t="s">
        <v>14162</v>
      </c>
      <c r="E1523" t="s">
        <v>14162</v>
      </c>
      <c r="F1523" t="s">
        <v>66</v>
      </c>
      <c r="G1523" t="s">
        <v>66</v>
      </c>
    </row>
    <row r="1524" spans="1:7" x14ac:dyDescent="0.25">
      <c r="A1524">
        <v>299229888</v>
      </c>
      <c r="B1524" t="s">
        <v>15618</v>
      </c>
      <c r="C1524" t="s">
        <v>13991</v>
      </c>
      <c r="D1524" t="s">
        <v>13994</v>
      </c>
      <c r="E1524" t="s">
        <v>13994</v>
      </c>
      <c r="F1524" t="s">
        <v>66</v>
      </c>
      <c r="G1524" t="s">
        <v>66</v>
      </c>
    </row>
    <row r="1525" spans="1:7" x14ac:dyDescent="0.25">
      <c r="A1525">
        <v>299229890</v>
      </c>
      <c r="B1525" t="s">
        <v>15619</v>
      </c>
      <c r="C1525" t="s">
        <v>13991</v>
      </c>
      <c r="D1525" t="s">
        <v>681</v>
      </c>
      <c r="E1525" t="s">
        <v>681</v>
      </c>
      <c r="F1525" t="s">
        <v>66</v>
      </c>
      <c r="G1525" t="s">
        <v>66</v>
      </c>
    </row>
    <row r="1526" spans="1:7" x14ac:dyDescent="0.25">
      <c r="A1526">
        <v>299230000</v>
      </c>
      <c r="B1526" t="s">
        <v>15620</v>
      </c>
      <c r="C1526" t="s">
        <v>13991</v>
      </c>
      <c r="D1526" t="s">
        <v>681</v>
      </c>
      <c r="E1526" t="s">
        <v>681</v>
      </c>
      <c r="F1526" t="s">
        <v>66</v>
      </c>
      <c r="G1526" t="s">
        <v>66</v>
      </c>
    </row>
    <row r="1527" spans="1:7" x14ac:dyDescent="0.25">
      <c r="A1527">
        <v>299230002</v>
      </c>
      <c r="B1527" t="s">
        <v>15621</v>
      </c>
      <c r="C1527" t="s">
        <v>13991</v>
      </c>
      <c r="D1527" t="s">
        <v>14356</v>
      </c>
      <c r="E1527" t="s">
        <v>14356</v>
      </c>
      <c r="F1527" t="s">
        <v>66</v>
      </c>
      <c r="G1527" t="s">
        <v>66</v>
      </c>
    </row>
    <row r="1528" spans="1:7" x14ac:dyDescent="0.25">
      <c r="A1528">
        <v>299230004</v>
      </c>
      <c r="B1528" t="s">
        <v>15622</v>
      </c>
      <c r="C1528" t="s">
        <v>13991</v>
      </c>
      <c r="D1528" t="s">
        <v>14125</v>
      </c>
      <c r="E1528" t="s">
        <v>14125</v>
      </c>
      <c r="F1528" t="s">
        <v>66</v>
      </c>
      <c r="G1528" t="s">
        <v>66</v>
      </c>
    </row>
    <row r="1529" spans="1:7" x14ac:dyDescent="0.25">
      <c r="A1529">
        <v>299230160</v>
      </c>
      <c r="B1529" t="s">
        <v>15623</v>
      </c>
      <c r="C1529" t="s">
        <v>13991</v>
      </c>
      <c r="D1529" t="s">
        <v>681</v>
      </c>
      <c r="E1529" t="s">
        <v>681</v>
      </c>
      <c r="F1529" t="s">
        <v>66</v>
      </c>
      <c r="G1529" t="s">
        <v>66</v>
      </c>
    </row>
    <row r="1530" spans="1:7" x14ac:dyDescent="0.25">
      <c r="A1530">
        <v>299230162</v>
      </c>
      <c r="B1530" t="s">
        <v>15624</v>
      </c>
      <c r="C1530" t="s">
        <v>13991</v>
      </c>
      <c r="D1530" t="s">
        <v>14125</v>
      </c>
      <c r="E1530" t="s">
        <v>14125</v>
      </c>
      <c r="F1530" t="s">
        <v>66</v>
      </c>
      <c r="G1530" t="s">
        <v>66</v>
      </c>
    </row>
    <row r="1531" spans="1:7" x14ac:dyDescent="0.25">
      <c r="A1531">
        <v>299230164</v>
      </c>
      <c r="B1531" t="s">
        <v>15625</v>
      </c>
      <c r="C1531" t="s">
        <v>13991</v>
      </c>
      <c r="D1531" t="s">
        <v>681</v>
      </c>
      <c r="E1531" t="s">
        <v>681</v>
      </c>
      <c r="F1531" t="s">
        <v>66</v>
      </c>
      <c r="G1531" t="s">
        <v>66</v>
      </c>
    </row>
    <row r="1532" spans="1:7" x14ac:dyDescent="0.25">
      <c r="A1532">
        <v>299230166</v>
      </c>
      <c r="B1532" t="s">
        <v>15626</v>
      </c>
      <c r="C1532" t="s">
        <v>13991</v>
      </c>
      <c r="D1532" t="s">
        <v>681</v>
      </c>
      <c r="E1532" t="s">
        <v>681</v>
      </c>
      <c r="F1532" t="s">
        <v>66</v>
      </c>
      <c r="G1532" t="s">
        <v>66</v>
      </c>
    </row>
    <row r="1533" spans="1:7" x14ac:dyDescent="0.25">
      <c r="A1533">
        <v>299230168</v>
      </c>
      <c r="B1533" t="s">
        <v>15627</v>
      </c>
      <c r="C1533" t="s">
        <v>13991</v>
      </c>
      <c r="D1533" t="s">
        <v>681</v>
      </c>
      <c r="E1533" t="s">
        <v>681</v>
      </c>
      <c r="F1533" t="s">
        <v>66</v>
      </c>
      <c r="G1533" t="s">
        <v>66</v>
      </c>
    </row>
    <row r="1534" spans="1:7" x14ac:dyDescent="0.25">
      <c r="A1534">
        <v>299230170</v>
      </c>
      <c r="B1534" t="s">
        <v>15628</v>
      </c>
      <c r="C1534" t="s">
        <v>13991</v>
      </c>
      <c r="D1534" t="s">
        <v>681</v>
      </c>
      <c r="E1534" t="s">
        <v>681</v>
      </c>
      <c r="F1534" t="s">
        <v>66</v>
      </c>
      <c r="G1534" t="s">
        <v>66</v>
      </c>
    </row>
    <row r="1535" spans="1:7" x14ac:dyDescent="0.25">
      <c r="A1535">
        <v>299230352</v>
      </c>
      <c r="B1535" t="s">
        <v>15629</v>
      </c>
      <c r="C1535" t="s">
        <v>13991</v>
      </c>
      <c r="D1535" t="s">
        <v>13994</v>
      </c>
      <c r="E1535" t="s">
        <v>13994</v>
      </c>
      <c r="F1535" t="s">
        <v>66</v>
      </c>
      <c r="G1535" t="s">
        <v>66</v>
      </c>
    </row>
    <row r="1536" spans="1:7" x14ac:dyDescent="0.25">
      <c r="A1536">
        <v>299230354</v>
      </c>
      <c r="B1536" t="s">
        <v>15630</v>
      </c>
      <c r="C1536" t="s">
        <v>13991</v>
      </c>
      <c r="D1536" t="s">
        <v>13994</v>
      </c>
      <c r="E1536" t="s">
        <v>13994</v>
      </c>
      <c r="F1536" t="s">
        <v>66</v>
      </c>
      <c r="G1536" t="s">
        <v>66</v>
      </c>
    </row>
    <row r="1537" spans="1:7" x14ac:dyDescent="0.25">
      <c r="A1537">
        <v>299230356</v>
      </c>
      <c r="B1537" t="s">
        <v>15631</v>
      </c>
      <c r="C1537" t="s">
        <v>13991</v>
      </c>
      <c r="D1537" t="s">
        <v>13994</v>
      </c>
      <c r="E1537" t="s">
        <v>13994</v>
      </c>
      <c r="F1537" t="s">
        <v>66</v>
      </c>
      <c r="G1537" t="s">
        <v>66</v>
      </c>
    </row>
    <row r="1538" spans="1:7" x14ac:dyDescent="0.25">
      <c r="A1538">
        <v>299230358</v>
      </c>
      <c r="B1538" t="s">
        <v>15632</v>
      </c>
      <c r="C1538" t="s">
        <v>13991</v>
      </c>
      <c r="D1538" t="s">
        <v>14602</v>
      </c>
      <c r="E1538" t="s">
        <v>14602</v>
      </c>
      <c r="F1538" t="s">
        <v>66</v>
      </c>
      <c r="G1538" t="s">
        <v>66</v>
      </c>
    </row>
    <row r="1539" spans="1:7" x14ac:dyDescent="0.25">
      <c r="A1539">
        <v>299230360</v>
      </c>
      <c r="B1539" t="s">
        <v>15633</v>
      </c>
      <c r="C1539" t="s">
        <v>13991</v>
      </c>
      <c r="D1539" t="s">
        <v>13994</v>
      </c>
      <c r="E1539" t="s">
        <v>13994</v>
      </c>
      <c r="F1539" t="s">
        <v>66</v>
      </c>
      <c r="G1539" t="s">
        <v>66</v>
      </c>
    </row>
    <row r="1540" spans="1:7" x14ac:dyDescent="0.25">
      <c r="A1540">
        <v>299230362</v>
      </c>
      <c r="B1540" t="s">
        <v>15634</v>
      </c>
      <c r="C1540" t="s">
        <v>13991</v>
      </c>
      <c r="D1540" t="s">
        <v>13994</v>
      </c>
      <c r="E1540" t="s">
        <v>13994</v>
      </c>
      <c r="F1540" t="s">
        <v>66</v>
      </c>
      <c r="G1540" t="s">
        <v>66</v>
      </c>
    </row>
    <row r="1541" spans="1:7" x14ac:dyDescent="0.25">
      <c r="A1541">
        <v>299230550</v>
      </c>
      <c r="B1541" t="s">
        <v>15635</v>
      </c>
      <c r="C1541" t="s">
        <v>13991</v>
      </c>
      <c r="D1541" t="s">
        <v>681</v>
      </c>
      <c r="E1541" t="s">
        <v>681</v>
      </c>
      <c r="F1541" t="s">
        <v>66</v>
      </c>
      <c r="G1541" t="s">
        <v>66</v>
      </c>
    </row>
    <row r="1542" spans="1:7" x14ac:dyDescent="0.25">
      <c r="A1542">
        <v>299230544</v>
      </c>
      <c r="B1542" t="s">
        <v>15636</v>
      </c>
      <c r="C1542" t="s">
        <v>13991</v>
      </c>
      <c r="D1542" t="s">
        <v>14007</v>
      </c>
      <c r="E1542" t="s">
        <v>14007</v>
      </c>
      <c r="F1542" t="s">
        <v>66</v>
      </c>
      <c r="G1542" t="s">
        <v>66</v>
      </c>
    </row>
    <row r="1543" spans="1:7" x14ac:dyDescent="0.25">
      <c r="A1543">
        <v>299230546</v>
      </c>
      <c r="B1543" t="s">
        <v>15637</v>
      </c>
      <c r="C1543" t="s">
        <v>13991</v>
      </c>
      <c r="D1543" t="s">
        <v>681</v>
      </c>
      <c r="E1543" t="s">
        <v>681</v>
      </c>
      <c r="F1543" t="s">
        <v>66</v>
      </c>
      <c r="G1543" t="s">
        <v>66</v>
      </c>
    </row>
    <row r="1544" spans="1:7" x14ac:dyDescent="0.25">
      <c r="A1544">
        <v>299230548</v>
      </c>
      <c r="B1544" t="s">
        <v>15638</v>
      </c>
      <c r="C1544" t="s">
        <v>13991</v>
      </c>
      <c r="D1544" t="s">
        <v>681</v>
      </c>
      <c r="E1544" t="s">
        <v>681</v>
      </c>
      <c r="F1544" t="s">
        <v>66</v>
      </c>
      <c r="G1544" t="s">
        <v>66</v>
      </c>
    </row>
    <row r="1545" spans="1:7" x14ac:dyDescent="0.25">
      <c r="A1545">
        <v>299230552</v>
      </c>
      <c r="B1545" t="s">
        <v>15639</v>
      </c>
      <c r="C1545" t="s">
        <v>13991</v>
      </c>
      <c r="D1545" t="s">
        <v>14114</v>
      </c>
      <c r="E1545" t="s">
        <v>14114</v>
      </c>
      <c r="F1545" t="s">
        <v>66</v>
      </c>
      <c r="G1545" t="s">
        <v>66</v>
      </c>
    </row>
    <row r="1546" spans="1:7" x14ac:dyDescent="0.25">
      <c r="A1546">
        <v>299230554</v>
      </c>
      <c r="B1546" t="s">
        <v>15640</v>
      </c>
      <c r="C1546" t="s">
        <v>13991</v>
      </c>
      <c r="D1546" t="s">
        <v>14007</v>
      </c>
      <c r="E1546" t="s">
        <v>14007</v>
      </c>
      <c r="F1546" t="s">
        <v>66</v>
      </c>
      <c r="G1546" t="s">
        <v>66</v>
      </c>
    </row>
    <row r="1547" spans="1:7" x14ac:dyDescent="0.25">
      <c r="A1547">
        <v>299230738</v>
      </c>
      <c r="B1547" t="s">
        <v>15641</v>
      </c>
      <c r="C1547" t="s">
        <v>13991</v>
      </c>
      <c r="D1547" t="s">
        <v>681</v>
      </c>
      <c r="E1547" t="s">
        <v>681</v>
      </c>
      <c r="F1547" t="s">
        <v>66</v>
      </c>
      <c r="G1547" t="s">
        <v>66</v>
      </c>
    </row>
    <row r="1548" spans="1:7" x14ac:dyDescent="0.25">
      <c r="A1548">
        <v>299230740</v>
      </c>
      <c r="B1548" t="s">
        <v>15642</v>
      </c>
      <c r="C1548" t="s">
        <v>13991</v>
      </c>
      <c r="D1548" t="s">
        <v>13994</v>
      </c>
      <c r="E1548" t="s">
        <v>13994</v>
      </c>
      <c r="F1548" t="s">
        <v>66</v>
      </c>
      <c r="G1548" t="s">
        <v>66</v>
      </c>
    </row>
    <row r="1549" spans="1:7" x14ac:dyDescent="0.25">
      <c r="A1549">
        <v>299230736</v>
      </c>
      <c r="B1549" t="s">
        <v>15643</v>
      </c>
      <c r="C1549" t="s">
        <v>13991</v>
      </c>
      <c r="D1549" t="s">
        <v>681</v>
      </c>
      <c r="E1549" t="s">
        <v>681</v>
      </c>
      <c r="F1549" t="s">
        <v>66</v>
      </c>
      <c r="G1549" t="s">
        <v>66</v>
      </c>
    </row>
    <row r="1550" spans="1:7" x14ac:dyDescent="0.25">
      <c r="A1550">
        <v>299230742</v>
      </c>
      <c r="B1550" t="s">
        <v>15644</v>
      </c>
      <c r="C1550" t="s">
        <v>13991</v>
      </c>
      <c r="D1550" t="s">
        <v>681</v>
      </c>
      <c r="E1550" t="s">
        <v>681</v>
      </c>
      <c r="F1550" t="s">
        <v>66</v>
      </c>
      <c r="G1550" t="s">
        <v>66</v>
      </c>
    </row>
    <row r="1551" spans="1:7" x14ac:dyDescent="0.25">
      <c r="A1551">
        <v>299230744</v>
      </c>
      <c r="B1551" t="s">
        <v>15645</v>
      </c>
      <c r="C1551" t="s">
        <v>13991</v>
      </c>
      <c r="D1551" t="s">
        <v>681</v>
      </c>
      <c r="E1551" t="s">
        <v>681</v>
      </c>
      <c r="F1551" t="s">
        <v>66</v>
      </c>
      <c r="G1551" t="s">
        <v>66</v>
      </c>
    </row>
    <row r="1552" spans="1:7" x14ac:dyDescent="0.25">
      <c r="A1552">
        <v>299230746</v>
      </c>
      <c r="B1552" t="s">
        <v>15646</v>
      </c>
      <c r="C1552" t="s">
        <v>13991</v>
      </c>
      <c r="D1552" t="s">
        <v>681</v>
      </c>
      <c r="E1552" t="s">
        <v>681</v>
      </c>
      <c r="F1552" t="s">
        <v>66</v>
      </c>
      <c r="G1552" t="s">
        <v>66</v>
      </c>
    </row>
    <row r="1553" spans="1:7" x14ac:dyDescent="0.25">
      <c r="A1553">
        <v>299230940</v>
      </c>
      <c r="B1553" t="s">
        <v>15647</v>
      </c>
      <c r="C1553" t="s">
        <v>13991</v>
      </c>
      <c r="D1553" t="s">
        <v>681</v>
      </c>
      <c r="E1553" t="s">
        <v>681</v>
      </c>
      <c r="F1553" t="s">
        <v>66</v>
      </c>
      <c r="G1553" t="s">
        <v>66</v>
      </c>
    </row>
    <row r="1554" spans="1:7" x14ac:dyDescent="0.25">
      <c r="A1554">
        <v>299230942</v>
      </c>
      <c r="B1554" t="s">
        <v>15648</v>
      </c>
      <c r="C1554" t="s">
        <v>13991</v>
      </c>
      <c r="D1554" t="s">
        <v>14002</v>
      </c>
      <c r="E1554" t="s">
        <v>14002</v>
      </c>
      <c r="F1554" t="s">
        <v>66</v>
      </c>
      <c r="G1554" t="s">
        <v>66</v>
      </c>
    </row>
    <row r="1555" spans="1:7" x14ac:dyDescent="0.25">
      <c r="A1555">
        <v>299230944</v>
      </c>
      <c r="B1555" t="s">
        <v>15649</v>
      </c>
      <c r="C1555" t="s">
        <v>13991</v>
      </c>
      <c r="D1555" t="s">
        <v>13994</v>
      </c>
      <c r="E1555" t="s">
        <v>13994</v>
      </c>
      <c r="F1555" t="s">
        <v>66</v>
      </c>
      <c r="G1555" t="s">
        <v>66</v>
      </c>
    </row>
    <row r="1556" spans="1:7" x14ac:dyDescent="0.25">
      <c r="A1556">
        <v>299230946</v>
      </c>
      <c r="B1556" t="s">
        <v>15650</v>
      </c>
      <c r="C1556" t="s">
        <v>13991</v>
      </c>
      <c r="D1556" t="s">
        <v>681</v>
      </c>
      <c r="E1556" t="s">
        <v>681</v>
      </c>
      <c r="F1556" t="s">
        <v>66</v>
      </c>
      <c r="G1556" t="s">
        <v>66</v>
      </c>
    </row>
    <row r="1557" spans="1:7" x14ac:dyDescent="0.25">
      <c r="A1557">
        <v>299230948</v>
      </c>
      <c r="B1557" t="s">
        <v>15651</v>
      </c>
      <c r="C1557" t="s">
        <v>13991</v>
      </c>
      <c r="D1557" t="s">
        <v>681</v>
      </c>
      <c r="E1557" t="s">
        <v>681</v>
      </c>
      <c r="F1557" t="s">
        <v>66</v>
      </c>
      <c r="G1557" t="s">
        <v>66</v>
      </c>
    </row>
    <row r="1558" spans="1:7" x14ac:dyDescent="0.25">
      <c r="A1558">
        <v>299230950</v>
      </c>
      <c r="B1558" t="s">
        <v>15652</v>
      </c>
      <c r="C1558" t="s">
        <v>13991</v>
      </c>
      <c r="D1558" t="s">
        <v>681</v>
      </c>
      <c r="E1558" t="s">
        <v>681</v>
      </c>
      <c r="F1558" t="s">
        <v>66</v>
      </c>
      <c r="G1558" t="s">
        <v>66</v>
      </c>
    </row>
    <row r="1559" spans="1:7" x14ac:dyDescent="0.25">
      <c r="A1559">
        <v>299231096</v>
      </c>
      <c r="B1559" t="s">
        <v>15653</v>
      </c>
      <c r="C1559" t="s">
        <v>13991</v>
      </c>
      <c r="D1559" t="s">
        <v>14012</v>
      </c>
      <c r="E1559" t="s">
        <v>14012</v>
      </c>
      <c r="F1559" t="s">
        <v>66</v>
      </c>
      <c r="G1559" t="s">
        <v>66</v>
      </c>
    </row>
    <row r="1560" spans="1:7" x14ac:dyDescent="0.25">
      <c r="A1560">
        <v>299231098</v>
      </c>
      <c r="B1560" t="s">
        <v>15654</v>
      </c>
      <c r="C1560" t="s">
        <v>13991</v>
      </c>
      <c r="D1560" t="s">
        <v>681</v>
      </c>
      <c r="E1560" t="s">
        <v>681</v>
      </c>
      <c r="F1560" t="s">
        <v>66</v>
      </c>
      <c r="G1560" t="s">
        <v>66</v>
      </c>
    </row>
    <row r="1561" spans="1:7" x14ac:dyDescent="0.25">
      <c r="A1561">
        <v>299231100</v>
      </c>
      <c r="B1561" t="s">
        <v>15655</v>
      </c>
      <c r="C1561" t="s">
        <v>13991</v>
      </c>
      <c r="D1561" t="s">
        <v>681</v>
      </c>
      <c r="E1561" t="s">
        <v>681</v>
      </c>
      <c r="F1561" t="s">
        <v>66</v>
      </c>
      <c r="G1561" t="s">
        <v>66</v>
      </c>
    </row>
    <row r="1562" spans="1:7" x14ac:dyDescent="0.25">
      <c r="A1562">
        <v>299231102</v>
      </c>
      <c r="B1562" t="s">
        <v>15656</v>
      </c>
      <c r="C1562" t="s">
        <v>13991</v>
      </c>
      <c r="D1562" t="s">
        <v>681</v>
      </c>
      <c r="E1562" t="s">
        <v>681</v>
      </c>
      <c r="F1562" t="s">
        <v>66</v>
      </c>
      <c r="G1562" t="s">
        <v>66</v>
      </c>
    </row>
    <row r="1563" spans="1:7" x14ac:dyDescent="0.25">
      <c r="A1563">
        <v>299231104</v>
      </c>
      <c r="B1563" t="s">
        <v>15657</v>
      </c>
      <c r="C1563" t="s">
        <v>13991</v>
      </c>
      <c r="D1563" t="s">
        <v>681</v>
      </c>
      <c r="E1563" t="s">
        <v>681</v>
      </c>
      <c r="F1563" t="s">
        <v>66</v>
      </c>
      <c r="G1563" t="s">
        <v>66</v>
      </c>
    </row>
    <row r="1564" spans="1:7" x14ac:dyDescent="0.25">
      <c r="A1564">
        <v>299231106</v>
      </c>
      <c r="B1564" t="s">
        <v>15658</v>
      </c>
      <c r="C1564" t="s">
        <v>13991</v>
      </c>
      <c r="D1564" t="s">
        <v>681</v>
      </c>
      <c r="E1564" t="s">
        <v>681</v>
      </c>
      <c r="F1564" t="s">
        <v>66</v>
      </c>
      <c r="G1564" t="s">
        <v>66</v>
      </c>
    </row>
    <row r="1565" spans="1:7" x14ac:dyDescent="0.25">
      <c r="A1565">
        <v>299231288</v>
      </c>
      <c r="B1565" t="s">
        <v>15659</v>
      </c>
      <c r="C1565" t="s">
        <v>13991</v>
      </c>
      <c r="D1565" t="s">
        <v>13994</v>
      </c>
      <c r="E1565" t="s">
        <v>13994</v>
      </c>
      <c r="F1565" t="s">
        <v>66</v>
      </c>
      <c r="G1565" t="s">
        <v>66</v>
      </c>
    </row>
    <row r="1566" spans="1:7" x14ac:dyDescent="0.25">
      <c r="A1566">
        <v>299231290</v>
      </c>
      <c r="B1566" t="s">
        <v>15660</v>
      </c>
      <c r="C1566" t="s">
        <v>13991</v>
      </c>
      <c r="D1566" t="s">
        <v>15661</v>
      </c>
      <c r="E1566" t="s">
        <v>15661</v>
      </c>
      <c r="F1566" t="s">
        <v>66</v>
      </c>
      <c r="G1566" t="s">
        <v>66</v>
      </c>
    </row>
    <row r="1567" spans="1:7" x14ac:dyDescent="0.25">
      <c r="A1567">
        <v>299231292</v>
      </c>
      <c r="B1567" t="s">
        <v>15662</v>
      </c>
      <c r="C1567" t="s">
        <v>13991</v>
      </c>
      <c r="D1567" t="s">
        <v>13994</v>
      </c>
      <c r="E1567" t="s">
        <v>13994</v>
      </c>
      <c r="F1567" t="s">
        <v>66</v>
      </c>
      <c r="G1567" t="s">
        <v>66</v>
      </c>
    </row>
    <row r="1568" spans="1:7" x14ac:dyDescent="0.25">
      <c r="A1568">
        <v>299231294</v>
      </c>
      <c r="B1568" t="s">
        <v>15663</v>
      </c>
      <c r="C1568" t="s">
        <v>13991</v>
      </c>
      <c r="D1568" t="s">
        <v>13994</v>
      </c>
      <c r="E1568" t="s">
        <v>13994</v>
      </c>
      <c r="F1568" t="s">
        <v>66</v>
      </c>
      <c r="G1568" t="s">
        <v>66</v>
      </c>
    </row>
    <row r="1569" spans="1:7" x14ac:dyDescent="0.25">
      <c r="A1569">
        <v>299231296</v>
      </c>
      <c r="B1569" t="s">
        <v>15664</v>
      </c>
      <c r="C1569" t="s">
        <v>13991</v>
      </c>
      <c r="D1569" t="s">
        <v>14002</v>
      </c>
      <c r="E1569" t="s">
        <v>14002</v>
      </c>
      <c r="F1569" t="s">
        <v>66</v>
      </c>
      <c r="G1569" t="s">
        <v>66</v>
      </c>
    </row>
    <row r="1570" spans="1:7" x14ac:dyDescent="0.25">
      <c r="A1570">
        <v>299231298</v>
      </c>
      <c r="B1570" t="s">
        <v>15665</v>
      </c>
      <c r="C1570" t="s">
        <v>13991</v>
      </c>
      <c r="D1570" t="s">
        <v>15666</v>
      </c>
      <c r="E1570" t="s">
        <v>15666</v>
      </c>
      <c r="F1570" t="s">
        <v>66</v>
      </c>
      <c r="G1570" t="s">
        <v>66</v>
      </c>
    </row>
    <row r="1571" spans="1:7" x14ac:dyDescent="0.25">
      <c r="A1571">
        <v>299231580</v>
      </c>
      <c r="B1571" t="s">
        <v>15667</v>
      </c>
      <c r="C1571" t="s">
        <v>13991</v>
      </c>
      <c r="D1571" t="s">
        <v>14283</v>
      </c>
      <c r="E1571" t="s">
        <v>14283</v>
      </c>
      <c r="F1571" t="s">
        <v>66</v>
      </c>
      <c r="G1571" t="s">
        <v>66</v>
      </c>
    </row>
    <row r="1572" spans="1:7" x14ac:dyDescent="0.25">
      <c r="A1572">
        <v>299231582</v>
      </c>
      <c r="B1572" t="s">
        <v>15668</v>
      </c>
      <c r="C1572" t="s">
        <v>13991</v>
      </c>
      <c r="D1572" t="s">
        <v>13994</v>
      </c>
      <c r="E1572" t="s">
        <v>13994</v>
      </c>
      <c r="F1572" t="s">
        <v>66</v>
      </c>
      <c r="G1572" t="s">
        <v>66</v>
      </c>
    </row>
    <row r="1573" spans="1:7" x14ac:dyDescent="0.25">
      <c r="A1573">
        <v>299231578</v>
      </c>
      <c r="B1573" t="s">
        <v>15669</v>
      </c>
      <c r="C1573" t="s">
        <v>13991</v>
      </c>
      <c r="D1573" t="s">
        <v>14002</v>
      </c>
      <c r="E1573" t="s">
        <v>14002</v>
      </c>
      <c r="F1573" t="s">
        <v>66</v>
      </c>
      <c r="G1573" t="s">
        <v>66</v>
      </c>
    </row>
    <row r="1574" spans="1:7" x14ac:dyDescent="0.25">
      <c r="A1574">
        <v>299231584</v>
      </c>
      <c r="B1574" t="s">
        <v>15670</v>
      </c>
      <c r="C1574" t="s">
        <v>13991</v>
      </c>
      <c r="D1574" t="s">
        <v>14162</v>
      </c>
      <c r="E1574" t="s">
        <v>14162</v>
      </c>
      <c r="F1574" t="s">
        <v>66</v>
      </c>
      <c r="G1574" t="s">
        <v>66</v>
      </c>
    </row>
    <row r="1575" spans="1:7" x14ac:dyDescent="0.25">
      <c r="A1575">
        <v>299231586</v>
      </c>
      <c r="B1575" t="s">
        <v>15671</v>
      </c>
      <c r="C1575" t="s">
        <v>13991</v>
      </c>
      <c r="D1575" t="s">
        <v>15672</v>
      </c>
      <c r="E1575" t="s">
        <v>15672</v>
      </c>
      <c r="F1575" t="s">
        <v>66</v>
      </c>
      <c r="G1575" t="s">
        <v>66</v>
      </c>
    </row>
    <row r="1576" spans="1:7" x14ac:dyDescent="0.25">
      <c r="A1576">
        <v>299231588</v>
      </c>
      <c r="B1576" t="s">
        <v>15673</v>
      </c>
      <c r="C1576" t="s">
        <v>13991</v>
      </c>
      <c r="D1576" t="s">
        <v>14265</v>
      </c>
      <c r="E1576" t="s">
        <v>14265</v>
      </c>
      <c r="F1576" t="s">
        <v>66</v>
      </c>
      <c r="G1576" t="s">
        <v>66</v>
      </c>
    </row>
    <row r="1577" spans="1:7" x14ac:dyDescent="0.25">
      <c r="A1577">
        <v>299231772</v>
      </c>
      <c r="B1577" t="s">
        <v>15674</v>
      </c>
      <c r="C1577" t="s">
        <v>13991</v>
      </c>
      <c r="D1577" t="s">
        <v>13994</v>
      </c>
      <c r="E1577" t="s">
        <v>13994</v>
      </c>
      <c r="F1577" t="s">
        <v>66</v>
      </c>
      <c r="G1577" t="s">
        <v>66</v>
      </c>
    </row>
    <row r="1578" spans="1:7" x14ac:dyDescent="0.25">
      <c r="A1578">
        <v>299231774</v>
      </c>
      <c r="B1578" t="s">
        <v>15675</v>
      </c>
      <c r="C1578" t="s">
        <v>13991</v>
      </c>
      <c r="D1578" t="s">
        <v>15676</v>
      </c>
      <c r="E1578" t="s">
        <v>15676</v>
      </c>
      <c r="F1578" t="s">
        <v>66</v>
      </c>
      <c r="G1578" t="s">
        <v>66</v>
      </c>
    </row>
    <row r="1579" spans="1:7" x14ac:dyDescent="0.25">
      <c r="A1579">
        <v>299231770</v>
      </c>
      <c r="B1579" t="s">
        <v>15677</v>
      </c>
      <c r="C1579" t="s">
        <v>13991</v>
      </c>
      <c r="D1579" t="s">
        <v>13994</v>
      </c>
      <c r="E1579" t="s">
        <v>13994</v>
      </c>
      <c r="F1579" t="s">
        <v>66</v>
      </c>
      <c r="G1579" t="s">
        <v>66</v>
      </c>
    </row>
    <row r="1580" spans="1:7" x14ac:dyDescent="0.25">
      <c r="A1580">
        <v>299231776</v>
      </c>
      <c r="B1580" t="s">
        <v>15678</v>
      </c>
      <c r="C1580" t="s">
        <v>13991</v>
      </c>
      <c r="D1580" t="s">
        <v>14162</v>
      </c>
      <c r="E1580" t="s">
        <v>14162</v>
      </c>
      <c r="F1580" t="s">
        <v>66</v>
      </c>
      <c r="G1580" t="s">
        <v>66</v>
      </c>
    </row>
    <row r="1581" spans="1:7" x14ac:dyDescent="0.25">
      <c r="A1581">
        <v>299231778</v>
      </c>
      <c r="B1581" t="s">
        <v>15679</v>
      </c>
      <c r="C1581" t="s">
        <v>13991</v>
      </c>
      <c r="D1581" t="s">
        <v>15680</v>
      </c>
      <c r="E1581" t="s">
        <v>15680</v>
      </c>
      <c r="F1581" t="s">
        <v>66</v>
      </c>
      <c r="G1581" t="s">
        <v>66</v>
      </c>
    </row>
    <row r="1582" spans="1:7" x14ac:dyDescent="0.25">
      <c r="A1582">
        <v>299231780</v>
      </c>
      <c r="B1582" t="s">
        <v>15681</v>
      </c>
      <c r="C1582" t="s">
        <v>13991</v>
      </c>
      <c r="D1582" t="s">
        <v>14114</v>
      </c>
      <c r="E1582" t="s">
        <v>14114</v>
      </c>
      <c r="F1582" t="s">
        <v>66</v>
      </c>
      <c r="G1582" t="s">
        <v>66</v>
      </c>
    </row>
    <row r="1583" spans="1:7" x14ac:dyDescent="0.25">
      <c r="A1583">
        <v>299231964</v>
      </c>
      <c r="B1583" t="s">
        <v>15682</v>
      </c>
      <c r="C1583" t="s">
        <v>13991</v>
      </c>
      <c r="D1583" t="s">
        <v>14002</v>
      </c>
      <c r="E1583" t="s">
        <v>14002</v>
      </c>
      <c r="F1583" t="s">
        <v>66</v>
      </c>
      <c r="G1583" t="s">
        <v>66</v>
      </c>
    </row>
    <row r="1584" spans="1:7" x14ac:dyDescent="0.25">
      <c r="A1584">
        <v>299231966</v>
      </c>
      <c r="B1584" t="s">
        <v>15683</v>
      </c>
      <c r="C1584" t="s">
        <v>13991</v>
      </c>
      <c r="D1584" t="s">
        <v>15466</v>
      </c>
      <c r="E1584" t="s">
        <v>15466</v>
      </c>
      <c r="F1584" t="s">
        <v>66</v>
      </c>
      <c r="G1584" t="s">
        <v>66</v>
      </c>
    </row>
    <row r="1585" spans="1:7" x14ac:dyDescent="0.25">
      <c r="A1585">
        <v>299231962</v>
      </c>
      <c r="B1585" t="s">
        <v>15684</v>
      </c>
      <c r="C1585" t="s">
        <v>13991</v>
      </c>
      <c r="D1585" t="s">
        <v>14012</v>
      </c>
      <c r="E1585" t="s">
        <v>14012</v>
      </c>
      <c r="F1585" t="s">
        <v>66</v>
      </c>
      <c r="G1585" t="s">
        <v>66</v>
      </c>
    </row>
    <row r="1586" spans="1:7" x14ac:dyDescent="0.25">
      <c r="A1586">
        <v>299231968</v>
      </c>
      <c r="B1586" t="s">
        <v>15685</v>
      </c>
      <c r="C1586" t="s">
        <v>13991</v>
      </c>
      <c r="D1586" t="s">
        <v>15319</v>
      </c>
      <c r="E1586" t="s">
        <v>15319</v>
      </c>
      <c r="F1586" t="s">
        <v>66</v>
      </c>
      <c r="G1586" t="s">
        <v>66</v>
      </c>
    </row>
    <row r="1587" spans="1:7" x14ac:dyDescent="0.25">
      <c r="A1587">
        <v>299231970</v>
      </c>
      <c r="B1587" t="s">
        <v>15686</v>
      </c>
      <c r="C1587" t="s">
        <v>13991</v>
      </c>
      <c r="D1587" t="s">
        <v>13994</v>
      </c>
      <c r="E1587" t="s">
        <v>13994</v>
      </c>
      <c r="F1587" t="s">
        <v>66</v>
      </c>
      <c r="G1587" t="s">
        <v>66</v>
      </c>
    </row>
    <row r="1588" spans="1:7" x14ac:dyDescent="0.25">
      <c r="A1588">
        <v>299231972</v>
      </c>
      <c r="B1588" t="s">
        <v>15687</v>
      </c>
      <c r="C1588" t="s">
        <v>13991</v>
      </c>
      <c r="D1588" t="s">
        <v>13994</v>
      </c>
      <c r="E1588" t="s">
        <v>13994</v>
      </c>
      <c r="F1588" t="s">
        <v>66</v>
      </c>
      <c r="G1588" t="s">
        <v>66</v>
      </c>
    </row>
    <row r="1589" spans="1:7" x14ac:dyDescent="0.25">
      <c r="A1589">
        <v>299232156</v>
      </c>
      <c r="B1589" t="s">
        <v>15688</v>
      </c>
      <c r="C1589" t="s">
        <v>13991</v>
      </c>
      <c r="D1589" t="s">
        <v>13994</v>
      </c>
      <c r="E1589" t="s">
        <v>13994</v>
      </c>
      <c r="F1589" t="s">
        <v>66</v>
      </c>
      <c r="G1589" t="s">
        <v>66</v>
      </c>
    </row>
    <row r="1590" spans="1:7" x14ac:dyDescent="0.25">
      <c r="A1590">
        <v>299232158</v>
      </c>
      <c r="B1590" t="s">
        <v>15689</v>
      </c>
      <c r="C1590" t="s">
        <v>13991</v>
      </c>
      <c r="D1590" t="s">
        <v>14114</v>
      </c>
      <c r="E1590" t="s">
        <v>14114</v>
      </c>
      <c r="F1590" t="s">
        <v>66</v>
      </c>
      <c r="G1590" t="s">
        <v>66</v>
      </c>
    </row>
    <row r="1591" spans="1:7" x14ac:dyDescent="0.25">
      <c r="A1591">
        <v>299232160</v>
      </c>
      <c r="B1591" t="s">
        <v>15690</v>
      </c>
      <c r="C1591" t="s">
        <v>13991</v>
      </c>
      <c r="D1591" t="s">
        <v>13994</v>
      </c>
      <c r="E1591" t="s">
        <v>13994</v>
      </c>
      <c r="F1591" t="s">
        <v>66</v>
      </c>
      <c r="G1591" t="s">
        <v>66</v>
      </c>
    </row>
    <row r="1592" spans="1:7" x14ac:dyDescent="0.25">
      <c r="A1592">
        <v>299232162</v>
      </c>
      <c r="B1592" t="s">
        <v>15691</v>
      </c>
      <c r="C1592" t="s">
        <v>13991</v>
      </c>
      <c r="D1592" t="s">
        <v>14002</v>
      </c>
      <c r="E1592" t="s">
        <v>14002</v>
      </c>
      <c r="F1592" t="s">
        <v>66</v>
      </c>
      <c r="G1592" t="s">
        <v>66</v>
      </c>
    </row>
    <row r="1593" spans="1:7" x14ac:dyDescent="0.25">
      <c r="A1593">
        <v>299232164</v>
      </c>
      <c r="B1593" t="s">
        <v>15692</v>
      </c>
      <c r="C1593" t="s">
        <v>13991</v>
      </c>
      <c r="D1593" t="s">
        <v>15693</v>
      </c>
      <c r="E1593" t="s">
        <v>15693</v>
      </c>
      <c r="F1593" t="s">
        <v>66</v>
      </c>
      <c r="G1593" t="s">
        <v>66</v>
      </c>
    </row>
    <row r="1594" spans="1:7" x14ac:dyDescent="0.25">
      <c r="A1594">
        <v>299232154</v>
      </c>
      <c r="B1594" t="s">
        <v>15694</v>
      </c>
      <c r="C1594" t="s">
        <v>13991</v>
      </c>
      <c r="D1594" t="s">
        <v>14292</v>
      </c>
      <c r="E1594" t="s">
        <v>14292</v>
      </c>
      <c r="F1594" t="s">
        <v>66</v>
      </c>
      <c r="G1594" t="s">
        <v>66</v>
      </c>
    </row>
    <row r="1595" spans="1:7" x14ac:dyDescent="0.25">
      <c r="A1595">
        <v>299232348</v>
      </c>
      <c r="B1595" t="s">
        <v>15695</v>
      </c>
      <c r="C1595" t="s">
        <v>13991</v>
      </c>
      <c r="D1595" t="s">
        <v>681</v>
      </c>
      <c r="E1595" t="s">
        <v>681</v>
      </c>
      <c r="F1595" t="s">
        <v>66</v>
      </c>
      <c r="G1595" t="s">
        <v>66</v>
      </c>
    </row>
    <row r="1596" spans="1:7" x14ac:dyDescent="0.25">
      <c r="A1596">
        <v>299232350</v>
      </c>
      <c r="B1596" t="s">
        <v>15696</v>
      </c>
      <c r="C1596" t="s">
        <v>13991</v>
      </c>
      <c r="D1596" t="s">
        <v>681</v>
      </c>
      <c r="E1596" t="s">
        <v>681</v>
      </c>
      <c r="F1596" t="s">
        <v>66</v>
      </c>
      <c r="G1596" t="s">
        <v>66</v>
      </c>
    </row>
    <row r="1597" spans="1:7" x14ac:dyDescent="0.25">
      <c r="A1597">
        <v>299232346</v>
      </c>
      <c r="B1597" t="s">
        <v>15697</v>
      </c>
      <c r="C1597" t="s">
        <v>13991</v>
      </c>
      <c r="D1597" t="s">
        <v>681</v>
      </c>
      <c r="E1597" t="s">
        <v>681</v>
      </c>
      <c r="F1597" t="s">
        <v>66</v>
      </c>
      <c r="G1597" t="s">
        <v>66</v>
      </c>
    </row>
    <row r="1598" spans="1:7" x14ac:dyDescent="0.25">
      <c r="A1598">
        <v>299232352</v>
      </c>
      <c r="B1598" t="s">
        <v>15698</v>
      </c>
      <c r="C1598" t="s">
        <v>13991</v>
      </c>
      <c r="D1598" t="s">
        <v>681</v>
      </c>
      <c r="E1598" t="s">
        <v>681</v>
      </c>
      <c r="F1598" t="s">
        <v>66</v>
      </c>
      <c r="G1598" t="s">
        <v>66</v>
      </c>
    </row>
    <row r="1599" spans="1:7" x14ac:dyDescent="0.25">
      <c r="A1599">
        <v>299232354</v>
      </c>
      <c r="B1599" t="s">
        <v>15699</v>
      </c>
      <c r="C1599" t="s">
        <v>13991</v>
      </c>
      <c r="D1599" t="s">
        <v>681</v>
      </c>
      <c r="E1599" t="s">
        <v>681</v>
      </c>
      <c r="F1599" t="s">
        <v>66</v>
      </c>
      <c r="G1599" t="s">
        <v>66</v>
      </c>
    </row>
    <row r="1600" spans="1:7" x14ac:dyDescent="0.25">
      <c r="A1600">
        <v>299232356</v>
      </c>
      <c r="B1600" t="s">
        <v>15700</v>
      </c>
      <c r="C1600" t="s">
        <v>13991</v>
      </c>
      <c r="D1600" t="s">
        <v>681</v>
      </c>
      <c r="E1600" t="s">
        <v>681</v>
      </c>
      <c r="F1600" t="s">
        <v>66</v>
      </c>
      <c r="G1600" t="s">
        <v>66</v>
      </c>
    </row>
    <row r="1601" spans="1:7" x14ac:dyDescent="0.25">
      <c r="A1601">
        <v>299232540</v>
      </c>
      <c r="B1601" t="s">
        <v>15701</v>
      </c>
      <c r="C1601" t="s">
        <v>13991</v>
      </c>
      <c r="D1601" t="s">
        <v>681</v>
      </c>
      <c r="E1601" t="s">
        <v>681</v>
      </c>
      <c r="F1601" t="s">
        <v>66</v>
      </c>
      <c r="G1601" t="s">
        <v>66</v>
      </c>
    </row>
    <row r="1602" spans="1:7" x14ac:dyDescent="0.25">
      <c r="A1602">
        <v>299232542</v>
      </c>
      <c r="B1602" t="s">
        <v>15702</v>
      </c>
      <c r="C1602" t="s">
        <v>13991</v>
      </c>
      <c r="D1602" t="s">
        <v>681</v>
      </c>
      <c r="E1602" t="s">
        <v>681</v>
      </c>
      <c r="F1602" t="s">
        <v>66</v>
      </c>
      <c r="G1602" t="s">
        <v>66</v>
      </c>
    </row>
    <row r="1603" spans="1:7" x14ac:dyDescent="0.25">
      <c r="A1603">
        <v>299232538</v>
      </c>
      <c r="B1603" t="s">
        <v>15703</v>
      </c>
      <c r="C1603" t="s">
        <v>13991</v>
      </c>
      <c r="D1603" t="s">
        <v>681</v>
      </c>
      <c r="E1603" t="s">
        <v>681</v>
      </c>
      <c r="F1603" t="s">
        <v>66</v>
      </c>
      <c r="G1603" t="s">
        <v>66</v>
      </c>
    </row>
    <row r="1604" spans="1:7" x14ac:dyDescent="0.25">
      <c r="A1604">
        <v>299232544</v>
      </c>
      <c r="B1604" t="s">
        <v>15704</v>
      </c>
      <c r="C1604" t="s">
        <v>13991</v>
      </c>
      <c r="D1604" t="s">
        <v>681</v>
      </c>
      <c r="E1604" t="s">
        <v>681</v>
      </c>
      <c r="F1604" t="s">
        <v>66</v>
      </c>
      <c r="G1604" t="s">
        <v>66</v>
      </c>
    </row>
    <row r="1605" spans="1:7" x14ac:dyDescent="0.25">
      <c r="A1605">
        <v>299232546</v>
      </c>
      <c r="B1605" t="s">
        <v>15705</v>
      </c>
      <c r="C1605" t="s">
        <v>13991</v>
      </c>
      <c r="D1605" t="s">
        <v>681</v>
      </c>
      <c r="E1605" t="s">
        <v>681</v>
      </c>
      <c r="F1605" t="s">
        <v>66</v>
      </c>
      <c r="G1605" t="s">
        <v>66</v>
      </c>
    </row>
    <row r="1606" spans="1:7" x14ac:dyDescent="0.25">
      <c r="A1606">
        <v>299232548</v>
      </c>
      <c r="B1606" t="s">
        <v>15706</v>
      </c>
      <c r="C1606" t="s">
        <v>13991</v>
      </c>
      <c r="D1606" t="s">
        <v>681</v>
      </c>
      <c r="E1606" t="s">
        <v>681</v>
      </c>
      <c r="F1606" t="s">
        <v>66</v>
      </c>
      <c r="G1606" t="s">
        <v>66</v>
      </c>
    </row>
    <row r="1607" spans="1:7" x14ac:dyDescent="0.25">
      <c r="A1607">
        <v>299232732</v>
      </c>
      <c r="B1607" t="s">
        <v>15707</v>
      </c>
      <c r="C1607" t="s">
        <v>13991</v>
      </c>
      <c r="D1607" t="s">
        <v>681</v>
      </c>
      <c r="E1607" t="s">
        <v>681</v>
      </c>
      <c r="F1607" t="s">
        <v>66</v>
      </c>
      <c r="G1607" t="s">
        <v>66</v>
      </c>
    </row>
    <row r="1608" spans="1:7" x14ac:dyDescent="0.25">
      <c r="A1608">
        <v>299232734</v>
      </c>
      <c r="B1608" t="s">
        <v>15708</v>
      </c>
      <c r="C1608" t="s">
        <v>13991</v>
      </c>
      <c r="D1608" t="s">
        <v>681</v>
      </c>
      <c r="E1608" t="s">
        <v>681</v>
      </c>
      <c r="F1608" t="s">
        <v>66</v>
      </c>
      <c r="G1608" t="s">
        <v>66</v>
      </c>
    </row>
    <row r="1609" spans="1:7" x14ac:dyDescent="0.25">
      <c r="A1609">
        <v>299232730</v>
      </c>
      <c r="B1609" t="s">
        <v>15709</v>
      </c>
      <c r="C1609" t="s">
        <v>13991</v>
      </c>
      <c r="D1609" t="s">
        <v>681</v>
      </c>
      <c r="E1609" t="s">
        <v>681</v>
      </c>
      <c r="F1609" t="s">
        <v>66</v>
      </c>
      <c r="G1609" t="s">
        <v>66</v>
      </c>
    </row>
    <row r="1610" spans="1:7" x14ac:dyDescent="0.25">
      <c r="A1610">
        <v>299232736</v>
      </c>
      <c r="B1610" t="s">
        <v>15710</v>
      </c>
      <c r="C1610" t="s">
        <v>13991</v>
      </c>
      <c r="D1610" t="s">
        <v>681</v>
      </c>
      <c r="E1610" t="s">
        <v>681</v>
      </c>
      <c r="F1610" t="s">
        <v>66</v>
      </c>
      <c r="G1610" t="s">
        <v>66</v>
      </c>
    </row>
    <row r="1611" spans="1:7" x14ac:dyDescent="0.25">
      <c r="A1611">
        <v>299232738</v>
      </c>
      <c r="B1611" t="s">
        <v>15711</v>
      </c>
      <c r="C1611" t="s">
        <v>13991</v>
      </c>
      <c r="D1611" t="s">
        <v>681</v>
      </c>
      <c r="E1611" t="s">
        <v>681</v>
      </c>
      <c r="F1611" t="s">
        <v>66</v>
      </c>
      <c r="G1611" t="s">
        <v>66</v>
      </c>
    </row>
    <row r="1612" spans="1:7" x14ac:dyDescent="0.25">
      <c r="A1612">
        <v>299232740</v>
      </c>
      <c r="B1612" t="s">
        <v>15712</v>
      </c>
      <c r="C1612" t="s">
        <v>13991</v>
      </c>
      <c r="D1612" t="s">
        <v>681</v>
      </c>
      <c r="E1612" t="s">
        <v>681</v>
      </c>
      <c r="F1612" t="s">
        <v>66</v>
      </c>
      <c r="G1612" t="s">
        <v>66</v>
      </c>
    </row>
    <row r="1613" spans="1:7" x14ac:dyDescent="0.25">
      <c r="A1613">
        <v>299229244</v>
      </c>
      <c r="B1613" t="s">
        <v>15713</v>
      </c>
      <c r="C1613" t="s">
        <v>13991</v>
      </c>
      <c r="D1613" t="s">
        <v>14002</v>
      </c>
      <c r="E1613" t="s">
        <v>14002</v>
      </c>
      <c r="F1613" t="s">
        <v>66</v>
      </c>
      <c r="G1613" t="s">
        <v>66</v>
      </c>
    </row>
    <row r="1614" spans="1:7" x14ac:dyDescent="0.25">
      <c r="A1614">
        <v>299229246</v>
      </c>
      <c r="B1614" t="s">
        <v>15714</v>
      </c>
      <c r="C1614" t="s">
        <v>13991</v>
      </c>
      <c r="D1614" t="s">
        <v>14012</v>
      </c>
      <c r="E1614" t="s">
        <v>14012</v>
      </c>
      <c r="F1614" t="s">
        <v>66</v>
      </c>
      <c r="G1614" t="s">
        <v>66</v>
      </c>
    </row>
    <row r="1615" spans="1:7" x14ac:dyDescent="0.25">
      <c r="A1615">
        <v>299229242</v>
      </c>
      <c r="B1615" t="s">
        <v>15715</v>
      </c>
      <c r="C1615" t="s">
        <v>13991</v>
      </c>
      <c r="D1615" t="s">
        <v>14012</v>
      </c>
      <c r="E1615" t="s">
        <v>14012</v>
      </c>
      <c r="F1615" t="s">
        <v>66</v>
      </c>
      <c r="G1615" t="s">
        <v>66</v>
      </c>
    </row>
    <row r="1616" spans="1:7" x14ac:dyDescent="0.25">
      <c r="A1616">
        <v>299229248</v>
      </c>
      <c r="B1616" t="s">
        <v>15716</v>
      </c>
      <c r="C1616" t="s">
        <v>13991</v>
      </c>
      <c r="D1616" t="s">
        <v>14007</v>
      </c>
      <c r="E1616" t="s">
        <v>14007</v>
      </c>
      <c r="F1616" t="s">
        <v>66</v>
      </c>
      <c r="G1616" t="s">
        <v>66</v>
      </c>
    </row>
    <row r="1617" spans="1:7" x14ac:dyDescent="0.25">
      <c r="A1617">
        <v>299229250</v>
      </c>
      <c r="B1617" t="s">
        <v>15717</v>
      </c>
      <c r="C1617" t="s">
        <v>13991</v>
      </c>
      <c r="D1617" t="s">
        <v>14012</v>
      </c>
      <c r="E1617" t="s">
        <v>14012</v>
      </c>
      <c r="F1617" t="s">
        <v>66</v>
      </c>
      <c r="G1617" t="s">
        <v>66</v>
      </c>
    </row>
    <row r="1618" spans="1:7" x14ac:dyDescent="0.25">
      <c r="A1618">
        <v>299229252</v>
      </c>
      <c r="B1618" t="s">
        <v>15718</v>
      </c>
      <c r="C1618" t="s">
        <v>13991</v>
      </c>
      <c r="D1618" t="s">
        <v>14007</v>
      </c>
      <c r="E1618" t="s">
        <v>14007</v>
      </c>
      <c r="F1618" t="s">
        <v>66</v>
      </c>
      <c r="G1618" t="s">
        <v>66</v>
      </c>
    </row>
    <row r="1619" spans="1:7" x14ac:dyDescent="0.25">
      <c r="A1619">
        <v>299229510</v>
      </c>
      <c r="B1619" t="s">
        <v>15719</v>
      </c>
      <c r="C1619" t="s">
        <v>13991</v>
      </c>
      <c r="D1619" t="s">
        <v>13994</v>
      </c>
      <c r="E1619" t="s">
        <v>13994</v>
      </c>
      <c r="F1619" t="s">
        <v>66</v>
      </c>
      <c r="G1619" t="s">
        <v>66</v>
      </c>
    </row>
    <row r="1620" spans="1:7" x14ac:dyDescent="0.25">
      <c r="A1620">
        <v>299229512</v>
      </c>
      <c r="B1620" t="s">
        <v>15720</v>
      </c>
      <c r="C1620" t="s">
        <v>13991</v>
      </c>
      <c r="D1620" t="s">
        <v>14002</v>
      </c>
      <c r="E1620" t="s">
        <v>14002</v>
      </c>
      <c r="F1620" t="s">
        <v>66</v>
      </c>
      <c r="G1620" t="s">
        <v>66</v>
      </c>
    </row>
    <row r="1621" spans="1:7" x14ac:dyDescent="0.25">
      <c r="A1621">
        <v>299229508</v>
      </c>
      <c r="B1621" t="s">
        <v>15721</v>
      </c>
      <c r="C1621" t="s">
        <v>13991</v>
      </c>
      <c r="D1621" t="s">
        <v>13994</v>
      </c>
      <c r="E1621" t="s">
        <v>13994</v>
      </c>
      <c r="F1621" t="s">
        <v>66</v>
      </c>
      <c r="G1621" t="s">
        <v>66</v>
      </c>
    </row>
    <row r="1622" spans="1:7" x14ac:dyDescent="0.25">
      <c r="A1622">
        <v>299229514</v>
      </c>
      <c r="B1622" t="s">
        <v>15722</v>
      </c>
      <c r="C1622" t="s">
        <v>13991</v>
      </c>
      <c r="D1622" t="s">
        <v>13994</v>
      </c>
      <c r="E1622" t="s">
        <v>13994</v>
      </c>
      <c r="F1622" t="s">
        <v>66</v>
      </c>
      <c r="G1622" t="s">
        <v>66</v>
      </c>
    </row>
    <row r="1623" spans="1:7" x14ac:dyDescent="0.25">
      <c r="A1623">
        <v>299229516</v>
      </c>
      <c r="B1623" t="s">
        <v>15723</v>
      </c>
      <c r="C1623" t="s">
        <v>13991</v>
      </c>
      <c r="D1623" t="s">
        <v>13994</v>
      </c>
      <c r="E1623" t="s">
        <v>13994</v>
      </c>
      <c r="F1623" t="s">
        <v>66</v>
      </c>
      <c r="G1623" t="s">
        <v>66</v>
      </c>
    </row>
    <row r="1624" spans="1:7" x14ac:dyDescent="0.25">
      <c r="A1624">
        <v>299229518</v>
      </c>
      <c r="B1624" t="s">
        <v>15724</v>
      </c>
      <c r="C1624" t="s">
        <v>13991</v>
      </c>
      <c r="D1624" t="s">
        <v>13994</v>
      </c>
      <c r="E1624" t="s">
        <v>13994</v>
      </c>
      <c r="F1624" t="s">
        <v>66</v>
      </c>
      <c r="G1624" t="s">
        <v>66</v>
      </c>
    </row>
    <row r="1625" spans="1:7" x14ac:dyDescent="0.25">
      <c r="A1625">
        <v>299229702</v>
      </c>
      <c r="B1625" t="s">
        <v>15725</v>
      </c>
      <c r="C1625" t="s">
        <v>13991</v>
      </c>
      <c r="D1625" t="s">
        <v>681</v>
      </c>
      <c r="E1625" t="s">
        <v>681</v>
      </c>
      <c r="F1625" t="s">
        <v>66</v>
      </c>
      <c r="G1625" t="s">
        <v>66</v>
      </c>
    </row>
    <row r="1626" spans="1:7" x14ac:dyDescent="0.25">
      <c r="A1626">
        <v>299229704</v>
      </c>
      <c r="B1626" t="s">
        <v>15726</v>
      </c>
      <c r="C1626" t="s">
        <v>13991</v>
      </c>
      <c r="D1626" t="s">
        <v>681</v>
      </c>
      <c r="E1626" t="s">
        <v>681</v>
      </c>
      <c r="F1626" t="s">
        <v>66</v>
      </c>
      <c r="G1626" t="s">
        <v>66</v>
      </c>
    </row>
    <row r="1627" spans="1:7" x14ac:dyDescent="0.25">
      <c r="A1627">
        <v>299229700</v>
      </c>
      <c r="B1627" t="s">
        <v>15727</v>
      </c>
      <c r="C1627" t="s">
        <v>13991</v>
      </c>
      <c r="D1627" t="s">
        <v>681</v>
      </c>
      <c r="E1627" t="s">
        <v>681</v>
      </c>
      <c r="F1627" t="s">
        <v>66</v>
      </c>
      <c r="G1627" t="s">
        <v>66</v>
      </c>
    </row>
    <row r="1628" spans="1:7" x14ac:dyDescent="0.25">
      <c r="A1628">
        <v>299229706</v>
      </c>
      <c r="B1628" t="s">
        <v>15728</v>
      </c>
      <c r="C1628" t="s">
        <v>13991</v>
      </c>
      <c r="D1628" t="s">
        <v>681</v>
      </c>
      <c r="E1628" t="s">
        <v>681</v>
      </c>
      <c r="F1628" t="s">
        <v>66</v>
      </c>
      <c r="G1628" t="s">
        <v>66</v>
      </c>
    </row>
    <row r="1629" spans="1:7" x14ac:dyDescent="0.25">
      <c r="A1629">
        <v>299229708</v>
      </c>
      <c r="B1629" t="s">
        <v>15729</v>
      </c>
      <c r="C1629" t="s">
        <v>13991</v>
      </c>
      <c r="D1629" t="s">
        <v>681</v>
      </c>
      <c r="E1629" t="s">
        <v>681</v>
      </c>
      <c r="F1629" t="s">
        <v>66</v>
      </c>
      <c r="G1629" t="s">
        <v>66</v>
      </c>
    </row>
    <row r="1630" spans="1:7" x14ac:dyDescent="0.25">
      <c r="A1630">
        <v>299229710</v>
      </c>
      <c r="B1630" t="s">
        <v>15730</v>
      </c>
      <c r="C1630" t="s">
        <v>13991</v>
      </c>
      <c r="D1630" t="s">
        <v>681</v>
      </c>
      <c r="E1630" t="s">
        <v>681</v>
      </c>
      <c r="F1630" t="s">
        <v>66</v>
      </c>
      <c r="G1630" t="s">
        <v>66</v>
      </c>
    </row>
    <row r="1631" spans="1:7" x14ac:dyDescent="0.25">
      <c r="A1631">
        <v>299229894</v>
      </c>
      <c r="B1631" t="s">
        <v>15731</v>
      </c>
      <c r="C1631" t="s">
        <v>13991</v>
      </c>
      <c r="D1631" t="s">
        <v>681</v>
      </c>
      <c r="E1631" t="s">
        <v>681</v>
      </c>
      <c r="F1631" t="s">
        <v>66</v>
      </c>
      <c r="G1631" t="s">
        <v>66</v>
      </c>
    </row>
    <row r="1632" spans="1:7" x14ac:dyDescent="0.25">
      <c r="A1632">
        <v>299229896</v>
      </c>
      <c r="B1632" t="s">
        <v>15732</v>
      </c>
      <c r="C1632" t="s">
        <v>13991</v>
      </c>
      <c r="D1632" t="s">
        <v>681</v>
      </c>
      <c r="E1632" t="s">
        <v>681</v>
      </c>
      <c r="F1632" t="s">
        <v>66</v>
      </c>
      <c r="G1632" t="s">
        <v>66</v>
      </c>
    </row>
    <row r="1633" spans="1:7" x14ac:dyDescent="0.25">
      <c r="A1633">
        <v>299229892</v>
      </c>
      <c r="B1633" t="s">
        <v>15733</v>
      </c>
      <c r="C1633" t="s">
        <v>13991</v>
      </c>
      <c r="D1633" t="s">
        <v>13994</v>
      </c>
      <c r="E1633" t="s">
        <v>13994</v>
      </c>
      <c r="F1633" t="s">
        <v>66</v>
      </c>
      <c r="G1633" t="s">
        <v>66</v>
      </c>
    </row>
    <row r="1634" spans="1:7" x14ac:dyDescent="0.25">
      <c r="A1634">
        <v>299229898</v>
      </c>
      <c r="B1634" t="s">
        <v>15734</v>
      </c>
      <c r="C1634" t="s">
        <v>13991</v>
      </c>
      <c r="D1634" t="s">
        <v>681</v>
      </c>
      <c r="E1634" t="s">
        <v>681</v>
      </c>
      <c r="F1634" t="s">
        <v>66</v>
      </c>
      <c r="G1634" t="s">
        <v>66</v>
      </c>
    </row>
    <row r="1635" spans="1:7" x14ac:dyDescent="0.25">
      <c r="A1635">
        <v>299229900</v>
      </c>
      <c r="B1635" t="s">
        <v>15735</v>
      </c>
      <c r="C1635" t="s">
        <v>13991</v>
      </c>
      <c r="D1635" t="s">
        <v>681</v>
      </c>
      <c r="E1635" t="s">
        <v>681</v>
      </c>
      <c r="F1635" t="s">
        <v>66</v>
      </c>
      <c r="G1635" t="s">
        <v>66</v>
      </c>
    </row>
    <row r="1636" spans="1:7" x14ac:dyDescent="0.25">
      <c r="A1636">
        <v>299229902</v>
      </c>
      <c r="B1636" t="s">
        <v>15736</v>
      </c>
      <c r="C1636" t="s">
        <v>13991</v>
      </c>
      <c r="D1636" t="s">
        <v>13994</v>
      </c>
      <c r="E1636" t="s">
        <v>13994</v>
      </c>
      <c r="F1636" t="s">
        <v>66</v>
      </c>
      <c r="G1636" t="s">
        <v>66</v>
      </c>
    </row>
    <row r="1637" spans="1:7" x14ac:dyDescent="0.25">
      <c r="A1637">
        <v>299230008</v>
      </c>
      <c r="B1637" t="s">
        <v>15737</v>
      </c>
      <c r="C1637" t="s">
        <v>13991</v>
      </c>
      <c r="D1637" t="s">
        <v>15738</v>
      </c>
      <c r="E1637" t="s">
        <v>15738</v>
      </c>
      <c r="F1637" t="s">
        <v>66</v>
      </c>
      <c r="G1637" t="s">
        <v>66</v>
      </c>
    </row>
    <row r="1638" spans="1:7" x14ac:dyDescent="0.25">
      <c r="A1638">
        <v>299230010</v>
      </c>
      <c r="B1638" t="s">
        <v>15739</v>
      </c>
      <c r="C1638" t="s">
        <v>13991</v>
      </c>
      <c r="D1638" t="s">
        <v>681</v>
      </c>
      <c r="E1638" t="s">
        <v>681</v>
      </c>
      <c r="F1638" t="s">
        <v>66</v>
      </c>
      <c r="G1638" t="s">
        <v>66</v>
      </c>
    </row>
    <row r="1639" spans="1:7" x14ac:dyDescent="0.25">
      <c r="A1639">
        <v>299230006</v>
      </c>
      <c r="B1639" t="s">
        <v>15740</v>
      </c>
      <c r="C1639" t="s">
        <v>13991</v>
      </c>
      <c r="D1639" t="s">
        <v>681</v>
      </c>
      <c r="E1639" t="s">
        <v>681</v>
      </c>
      <c r="F1639" t="s">
        <v>66</v>
      </c>
      <c r="G1639" t="s">
        <v>66</v>
      </c>
    </row>
    <row r="1640" spans="1:7" x14ac:dyDescent="0.25">
      <c r="A1640">
        <v>299230012</v>
      </c>
      <c r="B1640" t="s">
        <v>15741</v>
      </c>
      <c r="C1640" t="s">
        <v>13991</v>
      </c>
      <c r="D1640" t="s">
        <v>13999</v>
      </c>
      <c r="E1640" t="s">
        <v>13999</v>
      </c>
      <c r="F1640" t="s">
        <v>66</v>
      </c>
      <c r="G1640" t="s">
        <v>66</v>
      </c>
    </row>
    <row r="1641" spans="1:7" x14ac:dyDescent="0.25">
      <c r="A1641">
        <v>299230014</v>
      </c>
      <c r="B1641" t="s">
        <v>15742</v>
      </c>
      <c r="C1641" t="s">
        <v>13991</v>
      </c>
      <c r="D1641" t="s">
        <v>681</v>
      </c>
      <c r="E1641" t="s">
        <v>681</v>
      </c>
      <c r="F1641" t="s">
        <v>66</v>
      </c>
      <c r="G1641" t="s">
        <v>66</v>
      </c>
    </row>
    <row r="1642" spans="1:7" x14ac:dyDescent="0.25">
      <c r="A1642">
        <v>299230016</v>
      </c>
      <c r="B1642" t="s">
        <v>15743</v>
      </c>
      <c r="C1642" t="s">
        <v>13991</v>
      </c>
      <c r="D1642" t="s">
        <v>681</v>
      </c>
      <c r="E1642" t="s">
        <v>681</v>
      </c>
      <c r="F1642" t="s">
        <v>66</v>
      </c>
      <c r="G1642" t="s">
        <v>66</v>
      </c>
    </row>
    <row r="1643" spans="1:7" x14ac:dyDescent="0.25">
      <c r="A1643">
        <v>299230172</v>
      </c>
      <c r="B1643" t="s">
        <v>15744</v>
      </c>
      <c r="C1643" t="s">
        <v>13991</v>
      </c>
      <c r="D1643" t="s">
        <v>14162</v>
      </c>
      <c r="E1643" t="s">
        <v>14162</v>
      </c>
      <c r="F1643" t="s">
        <v>66</v>
      </c>
      <c r="G1643" t="s">
        <v>66</v>
      </c>
    </row>
    <row r="1644" spans="1:7" x14ac:dyDescent="0.25">
      <c r="A1644">
        <v>299230174</v>
      </c>
      <c r="B1644" t="s">
        <v>15745</v>
      </c>
      <c r="C1644" t="s">
        <v>13991</v>
      </c>
      <c r="D1644" t="s">
        <v>13994</v>
      </c>
      <c r="E1644" t="s">
        <v>13994</v>
      </c>
      <c r="F1644" t="s">
        <v>66</v>
      </c>
      <c r="G1644" t="s">
        <v>66</v>
      </c>
    </row>
    <row r="1645" spans="1:7" x14ac:dyDescent="0.25">
      <c r="A1645">
        <v>299230176</v>
      </c>
      <c r="B1645" t="s">
        <v>15746</v>
      </c>
      <c r="C1645" t="s">
        <v>13991</v>
      </c>
      <c r="D1645" t="s">
        <v>681</v>
      </c>
      <c r="E1645" t="s">
        <v>681</v>
      </c>
      <c r="F1645" t="s">
        <v>66</v>
      </c>
      <c r="G1645" t="s">
        <v>66</v>
      </c>
    </row>
    <row r="1646" spans="1:7" x14ac:dyDescent="0.25">
      <c r="A1646">
        <v>299230178</v>
      </c>
      <c r="B1646" t="s">
        <v>15747</v>
      </c>
      <c r="C1646" t="s">
        <v>13991</v>
      </c>
      <c r="D1646" t="s">
        <v>14162</v>
      </c>
      <c r="E1646" t="s">
        <v>14162</v>
      </c>
      <c r="F1646" t="s">
        <v>66</v>
      </c>
      <c r="G1646" t="s">
        <v>66</v>
      </c>
    </row>
    <row r="1647" spans="1:7" x14ac:dyDescent="0.25">
      <c r="A1647">
        <v>299230180</v>
      </c>
      <c r="B1647" t="s">
        <v>15748</v>
      </c>
      <c r="C1647" t="s">
        <v>13991</v>
      </c>
      <c r="D1647" t="s">
        <v>14007</v>
      </c>
      <c r="E1647" t="s">
        <v>14007</v>
      </c>
      <c r="F1647" t="s">
        <v>66</v>
      </c>
      <c r="G1647" t="s">
        <v>66</v>
      </c>
    </row>
    <row r="1648" spans="1:7" x14ac:dyDescent="0.25">
      <c r="A1648">
        <v>299230182</v>
      </c>
      <c r="B1648" t="s">
        <v>15749</v>
      </c>
      <c r="C1648" t="s">
        <v>13991</v>
      </c>
      <c r="D1648" t="s">
        <v>681</v>
      </c>
      <c r="E1648" t="s">
        <v>681</v>
      </c>
      <c r="F1648" t="s">
        <v>66</v>
      </c>
      <c r="G1648" t="s">
        <v>66</v>
      </c>
    </row>
    <row r="1649" spans="1:7" x14ac:dyDescent="0.25">
      <c r="A1649">
        <v>299230364</v>
      </c>
      <c r="B1649" t="s">
        <v>15750</v>
      </c>
      <c r="C1649" t="s">
        <v>13991</v>
      </c>
      <c r="D1649" t="s">
        <v>681</v>
      </c>
      <c r="E1649" t="s">
        <v>681</v>
      </c>
      <c r="F1649" t="s">
        <v>66</v>
      </c>
      <c r="G1649" t="s">
        <v>66</v>
      </c>
    </row>
    <row r="1650" spans="1:7" x14ac:dyDescent="0.25">
      <c r="A1650">
        <v>299230366</v>
      </c>
      <c r="B1650" t="s">
        <v>15751</v>
      </c>
      <c r="C1650" t="s">
        <v>13991</v>
      </c>
      <c r="D1650" t="s">
        <v>14086</v>
      </c>
      <c r="E1650" t="s">
        <v>14086</v>
      </c>
      <c r="F1650" t="s">
        <v>66</v>
      </c>
      <c r="G1650" t="s">
        <v>66</v>
      </c>
    </row>
    <row r="1651" spans="1:7" x14ac:dyDescent="0.25">
      <c r="A1651">
        <v>299230368</v>
      </c>
      <c r="B1651" t="s">
        <v>15752</v>
      </c>
      <c r="C1651" t="s">
        <v>13991</v>
      </c>
      <c r="D1651" t="s">
        <v>681</v>
      </c>
      <c r="E1651" t="s">
        <v>681</v>
      </c>
      <c r="F1651" t="s">
        <v>66</v>
      </c>
      <c r="G1651" t="s">
        <v>66</v>
      </c>
    </row>
    <row r="1652" spans="1:7" x14ac:dyDescent="0.25">
      <c r="A1652">
        <v>299230370</v>
      </c>
      <c r="B1652" t="s">
        <v>15753</v>
      </c>
      <c r="C1652" t="s">
        <v>13991</v>
      </c>
      <c r="D1652" t="s">
        <v>681</v>
      </c>
      <c r="E1652" t="s">
        <v>681</v>
      </c>
      <c r="F1652" t="s">
        <v>66</v>
      </c>
      <c r="G1652" t="s">
        <v>66</v>
      </c>
    </row>
    <row r="1653" spans="1:7" x14ac:dyDescent="0.25">
      <c r="A1653">
        <v>299230372</v>
      </c>
      <c r="B1653" t="s">
        <v>15754</v>
      </c>
      <c r="C1653" t="s">
        <v>13991</v>
      </c>
      <c r="D1653" t="s">
        <v>681</v>
      </c>
      <c r="E1653" t="s">
        <v>681</v>
      </c>
      <c r="F1653" t="s">
        <v>66</v>
      </c>
      <c r="G1653" t="s">
        <v>66</v>
      </c>
    </row>
    <row r="1654" spans="1:7" x14ac:dyDescent="0.25">
      <c r="A1654">
        <v>299230374</v>
      </c>
      <c r="B1654" t="s">
        <v>15755</v>
      </c>
      <c r="C1654" t="s">
        <v>13991</v>
      </c>
      <c r="D1654" t="s">
        <v>681</v>
      </c>
      <c r="E1654" t="s">
        <v>681</v>
      </c>
      <c r="F1654" t="s">
        <v>66</v>
      </c>
      <c r="G1654" t="s">
        <v>66</v>
      </c>
    </row>
    <row r="1655" spans="1:7" x14ac:dyDescent="0.25">
      <c r="A1655">
        <v>299230562</v>
      </c>
      <c r="B1655" t="s">
        <v>15756</v>
      </c>
      <c r="C1655" t="s">
        <v>13991</v>
      </c>
      <c r="D1655" t="s">
        <v>681</v>
      </c>
      <c r="E1655" t="s">
        <v>681</v>
      </c>
      <c r="F1655" t="s">
        <v>66</v>
      </c>
      <c r="G1655" t="s">
        <v>66</v>
      </c>
    </row>
    <row r="1656" spans="1:7" x14ac:dyDescent="0.25">
      <c r="A1656">
        <v>299230556</v>
      </c>
      <c r="B1656" t="s">
        <v>15757</v>
      </c>
      <c r="C1656" t="s">
        <v>13991</v>
      </c>
      <c r="D1656" t="s">
        <v>681</v>
      </c>
      <c r="E1656" t="s">
        <v>681</v>
      </c>
      <c r="F1656" t="s">
        <v>66</v>
      </c>
      <c r="G1656" t="s">
        <v>66</v>
      </c>
    </row>
    <row r="1657" spans="1:7" x14ac:dyDescent="0.25">
      <c r="A1657">
        <v>299230558</v>
      </c>
      <c r="B1657" t="s">
        <v>15758</v>
      </c>
      <c r="C1657" t="s">
        <v>13991</v>
      </c>
      <c r="D1657" t="s">
        <v>681</v>
      </c>
      <c r="E1657" t="s">
        <v>681</v>
      </c>
      <c r="F1657" t="s">
        <v>66</v>
      </c>
      <c r="G1657" t="s">
        <v>66</v>
      </c>
    </row>
    <row r="1658" spans="1:7" x14ac:dyDescent="0.25">
      <c r="A1658">
        <v>299230560</v>
      </c>
      <c r="B1658" t="s">
        <v>15759</v>
      </c>
      <c r="C1658" t="s">
        <v>13991</v>
      </c>
      <c r="D1658" t="s">
        <v>681</v>
      </c>
      <c r="E1658" t="s">
        <v>681</v>
      </c>
      <c r="F1658" t="s">
        <v>66</v>
      </c>
      <c r="G1658" t="s">
        <v>66</v>
      </c>
    </row>
    <row r="1659" spans="1:7" x14ac:dyDescent="0.25">
      <c r="A1659">
        <v>299230564</v>
      </c>
      <c r="B1659" t="s">
        <v>15760</v>
      </c>
      <c r="C1659" t="s">
        <v>13991</v>
      </c>
      <c r="D1659" t="s">
        <v>681</v>
      </c>
      <c r="E1659" t="s">
        <v>681</v>
      </c>
      <c r="F1659" t="s">
        <v>66</v>
      </c>
      <c r="G1659" t="s">
        <v>66</v>
      </c>
    </row>
    <row r="1660" spans="1:7" x14ac:dyDescent="0.25">
      <c r="A1660">
        <v>299230566</v>
      </c>
      <c r="B1660" t="s">
        <v>15761</v>
      </c>
      <c r="C1660" t="s">
        <v>13991</v>
      </c>
      <c r="D1660" t="s">
        <v>681</v>
      </c>
      <c r="E1660" t="s">
        <v>681</v>
      </c>
      <c r="F1660" t="s">
        <v>66</v>
      </c>
      <c r="G1660" t="s">
        <v>66</v>
      </c>
    </row>
    <row r="1661" spans="1:7" x14ac:dyDescent="0.25">
      <c r="A1661">
        <v>299230750</v>
      </c>
      <c r="B1661" t="s">
        <v>15762</v>
      </c>
      <c r="C1661" t="s">
        <v>13991</v>
      </c>
      <c r="D1661" t="s">
        <v>13994</v>
      </c>
      <c r="E1661" t="s">
        <v>13994</v>
      </c>
      <c r="F1661" t="s">
        <v>66</v>
      </c>
      <c r="G1661" t="s">
        <v>66</v>
      </c>
    </row>
    <row r="1662" spans="1:7" x14ac:dyDescent="0.25">
      <c r="A1662">
        <v>299230752</v>
      </c>
      <c r="B1662" t="s">
        <v>15763</v>
      </c>
      <c r="C1662" t="s">
        <v>13991</v>
      </c>
      <c r="D1662" t="s">
        <v>14114</v>
      </c>
      <c r="E1662" t="s">
        <v>14114</v>
      </c>
      <c r="F1662" t="s">
        <v>66</v>
      </c>
      <c r="G1662" t="s">
        <v>66</v>
      </c>
    </row>
    <row r="1663" spans="1:7" x14ac:dyDescent="0.25">
      <c r="A1663">
        <v>299230748</v>
      </c>
      <c r="B1663" t="s">
        <v>15764</v>
      </c>
      <c r="C1663" t="s">
        <v>13991</v>
      </c>
      <c r="D1663" t="s">
        <v>681</v>
      </c>
      <c r="E1663" t="s">
        <v>681</v>
      </c>
      <c r="F1663" t="s">
        <v>66</v>
      </c>
      <c r="G1663" t="s">
        <v>66</v>
      </c>
    </row>
    <row r="1664" spans="1:7" x14ac:dyDescent="0.25">
      <c r="A1664">
        <v>299230754</v>
      </c>
      <c r="B1664" t="s">
        <v>15765</v>
      </c>
      <c r="C1664" t="s">
        <v>13991</v>
      </c>
      <c r="D1664" t="s">
        <v>14114</v>
      </c>
      <c r="E1664" t="s">
        <v>14114</v>
      </c>
      <c r="F1664" t="s">
        <v>66</v>
      </c>
      <c r="G1664" t="s">
        <v>66</v>
      </c>
    </row>
    <row r="1665" spans="1:7" x14ac:dyDescent="0.25">
      <c r="A1665">
        <v>299230756</v>
      </c>
      <c r="B1665" t="s">
        <v>15766</v>
      </c>
      <c r="C1665" t="s">
        <v>13991</v>
      </c>
      <c r="D1665" t="s">
        <v>681</v>
      </c>
      <c r="E1665" t="s">
        <v>681</v>
      </c>
      <c r="F1665" t="s">
        <v>66</v>
      </c>
      <c r="G1665" t="s">
        <v>66</v>
      </c>
    </row>
    <row r="1666" spans="1:7" x14ac:dyDescent="0.25">
      <c r="A1666">
        <v>299230758</v>
      </c>
      <c r="B1666" t="s">
        <v>15767</v>
      </c>
      <c r="C1666" t="s">
        <v>13991</v>
      </c>
      <c r="D1666" t="s">
        <v>681</v>
      </c>
      <c r="E1666" t="s">
        <v>681</v>
      </c>
      <c r="F1666" t="s">
        <v>66</v>
      </c>
      <c r="G1666" t="s">
        <v>66</v>
      </c>
    </row>
    <row r="1667" spans="1:7" x14ac:dyDescent="0.25">
      <c r="A1667">
        <v>299230952</v>
      </c>
      <c r="B1667" t="s">
        <v>15768</v>
      </c>
      <c r="C1667" t="s">
        <v>13991</v>
      </c>
      <c r="D1667" t="s">
        <v>14711</v>
      </c>
      <c r="E1667" t="s">
        <v>14711</v>
      </c>
      <c r="F1667" t="s">
        <v>66</v>
      </c>
      <c r="G1667" t="s">
        <v>66</v>
      </c>
    </row>
    <row r="1668" spans="1:7" x14ac:dyDescent="0.25">
      <c r="A1668">
        <v>299230954</v>
      </c>
      <c r="B1668" t="s">
        <v>15769</v>
      </c>
      <c r="C1668" t="s">
        <v>13991</v>
      </c>
      <c r="D1668" t="s">
        <v>14012</v>
      </c>
      <c r="E1668" t="s">
        <v>14012</v>
      </c>
      <c r="F1668" t="s">
        <v>66</v>
      </c>
      <c r="G1668" t="s">
        <v>66</v>
      </c>
    </row>
    <row r="1669" spans="1:7" x14ac:dyDescent="0.25">
      <c r="A1669">
        <v>299230956</v>
      </c>
      <c r="B1669" t="s">
        <v>15770</v>
      </c>
      <c r="C1669" t="s">
        <v>13991</v>
      </c>
      <c r="D1669" t="s">
        <v>14012</v>
      </c>
      <c r="E1669" t="s">
        <v>14012</v>
      </c>
      <c r="F1669" t="s">
        <v>66</v>
      </c>
      <c r="G1669" t="s">
        <v>66</v>
      </c>
    </row>
    <row r="1670" spans="1:7" x14ac:dyDescent="0.25">
      <c r="A1670">
        <v>299230958</v>
      </c>
      <c r="B1670" t="s">
        <v>15771</v>
      </c>
      <c r="C1670" t="s">
        <v>13991</v>
      </c>
      <c r="D1670" t="s">
        <v>14012</v>
      </c>
      <c r="E1670" t="s">
        <v>14012</v>
      </c>
      <c r="F1670" t="s">
        <v>66</v>
      </c>
      <c r="G1670" t="s">
        <v>66</v>
      </c>
    </row>
    <row r="1671" spans="1:7" x14ac:dyDescent="0.25">
      <c r="A1671">
        <v>299230960</v>
      </c>
      <c r="B1671" t="s">
        <v>15772</v>
      </c>
      <c r="C1671" t="s">
        <v>13991</v>
      </c>
      <c r="D1671" t="s">
        <v>681</v>
      </c>
      <c r="E1671" t="s">
        <v>681</v>
      </c>
      <c r="F1671" t="s">
        <v>66</v>
      </c>
      <c r="G1671" t="s">
        <v>66</v>
      </c>
    </row>
    <row r="1672" spans="1:7" x14ac:dyDescent="0.25">
      <c r="A1672">
        <v>299230962</v>
      </c>
      <c r="B1672" t="s">
        <v>15773</v>
      </c>
      <c r="C1672" t="s">
        <v>13991</v>
      </c>
      <c r="D1672" t="s">
        <v>681</v>
      </c>
      <c r="E1672" t="s">
        <v>681</v>
      </c>
      <c r="F1672" t="s">
        <v>66</v>
      </c>
      <c r="G1672" t="s">
        <v>66</v>
      </c>
    </row>
    <row r="1673" spans="1:7" x14ac:dyDescent="0.25">
      <c r="A1673">
        <v>299231108</v>
      </c>
      <c r="B1673" t="s">
        <v>15774</v>
      </c>
      <c r="C1673" t="s">
        <v>13991</v>
      </c>
      <c r="D1673" t="s">
        <v>681</v>
      </c>
      <c r="E1673" t="s">
        <v>681</v>
      </c>
      <c r="F1673" t="s">
        <v>66</v>
      </c>
      <c r="G1673" t="s">
        <v>66</v>
      </c>
    </row>
    <row r="1674" spans="1:7" x14ac:dyDescent="0.25">
      <c r="A1674">
        <v>299231110</v>
      </c>
      <c r="B1674" t="s">
        <v>15775</v>
      </c>
      <c r="C1674" t="s">
        <v>13991</v>
      </c>
      <c r="D1674" t="s">
        <v>681</v>
      </c>
      <c r="E1674" t="s">
        <v>681</v>
      </c>
      <c r="F1674" t="s">
        <v>66</v>
      </c>
      <c r="G1674" t="s">
        <v>66</v>
      </c>
    </row>
    <row r="1675" spans="1:7" x14ac:dyDescent="0.25">
      <c r="A1675">
        <v>299231112</v>
      </c>
      <c r="B1675" t="s">
        <v>15776</v>
      </c>
      <c r="C1675" t="s">
        <v>13991</v>
      </c>
      <c r="D1675" t="s">
        <v>681</v>
      </c>
      <c r="E1675" t="s">
        <v>681</v>
      </c>
      <c r="F1675" t="s">
        <v>66</v>
      </c>
      <c r="G1675" t="s">
        <v>66</v>
      </c>
    </row>
    <row r="1676" spans="1:7" x14ac:dyDescent="0.25">
      <c r="A1676">
        <v>299231114</v>
      </c>
      <c r="B1676" t="s">
        <v>15777</v>
      </c>
      <c r="C1676" t="s">
        <v>13991</v>
      </c>
      <c r="D1676" t="s">
        <v>681</v>
      </c>
      <c r="E1676" t="s">
        <v>681</v>
      </c>
      <c r="F1676" t="s">
        <v>66</v>
      </c>
      <c r="G1676" t="s">
        <v>66</v>
      </c>
    </row>
    <row r="1677" spans="1:7" x14ac:dyDescent="0.25">
      <c r="A1677">
        <v>299231116</v>
      </c>
      <c r="B1677" t="s">
        <v>15778</v>
      </c>
      <c r="C1677" t="s">
        <v>13991</v>
      </c>
      <c r="D1677" t="s">
        <v>681</v>
      </c>
      <c r="E1677" t="s">
        <v>681</v>
      </c>
      <c r="F1677" t="s">
        <v>66</v>
      </c>
      <c r="G1677" t="s">
        <v>66</v>
      </c>
    </row>
    <row r="1678" spans="1:7" x14ac:dyDescent="0.25">
      <c r="A1678">
        <v>299231118</v>
      </c>
      <c r="B1678" t="s">
        <v>15779</v>
      </c>
      <c r="C1678" t="s">
        <v>13991</v>
      </c>
      <c r="D1678" t="s">
        <v>681</v>
      </c>
      <c r="E1678" t="s">
        <v>681</v>
      </c>
      <c r="F1678" t="s">
        <v>66</v>
      </c>
      <c r="G1678" t="s">
        <v>66</v>
      </c>
    </row>
    <row r="1679" spans="1:7" x14ac:dyDescent="0.25">
      <c r="A1679">
        <v>299231302</v>
      </c>
      <c r="B1679" t="s">
        <v>15780</v>
      </c>
      <c r="C1679" t="s">
        <v>13991</v>
      </c>
      <c r="D1679" t="s">
        <v>13994</v>
      </c>
      <c r="E1679" t="s">
        <v>13994</v>
      </c>
      <c r="F1679" t="s">
        <v>66</v>
      </c>
      <c r="G1679" t="s">
        <v>66</v>
      </c>
    </row>
    <row r="1680" spans="1:7" x14ac:dyDescent="0.25">
      <c r="A1680">
        <v>299231304</v>
      </c>
      <c r="B1680" t="s">
        <v>15781</v>
      </c>
      <c r="C1680" t="s">
        <v>13991</v>
      </c>
      <c r="D1680" t="s">
        <v>14007</v>
      </c>
      <c r="E1680" t="s">
        <v>14007</v>
      </c>
      <c r="F1680" t="s">
        <v>66</v>
      </c>
      <c r="G1680" t="s">
        <v>66</v>
      </c>
    </row>
    <row r="1681" spans="1:7" x14ac:dyDescent="0.25">
      <c r="A1681">
        <v>299231300</v>
      </c>
      <c r="B1681" t="s">
        <v>15782</v>
      </c>
      <c r="C1681" t="s">
        <v>13991</v>
      </c>
      <c r="D1681" t="s">
        <v>15783</v>
      </c>
      <c r="E1681" t="s">
        <v>15783</v>
      </c>
      <c r="F1681" t="s">
        <v>66</v>
      </c>
      <c r="G1681" t="s">
        <v>66</v>
      </c>
    </row>
    <row r="1682" spans="1:7" x14ac:dyDescent="0.25">
      <c r="A1682">
        <v>299231306</v>
      </c>
      <c r="B1682" t="s">
        <v>15784</v>
      </c>
      <c r="C1682" t="s">
        <v>13991</v>
      </c>
      <c r="D1682" t="s">
        <v>13994</v>
      </c>
      <c r="E1682" t="s">
        <v>13994</v>
      </c>
      <c r="F1682" t="s">
        <v>66</v>
      </c>
      <c r="G1682" t="s">
        <v>66</v>
      </c>
    </row>
    <row r="1683" spans="1:7" x14ac:dyDescent="0.25">
      <c r="A1683">
        <v>299231308</v>
      </c>
      <c r="B1683" t="s">
        <v>15785</v>
      </c>
      <c r="C1683" t="s">
        <v>13991</v>
      </c>
      <c r="D1683" t="s">
        <v>13994</v>
      </c>
      <c r="E1683" t="s">
        <v>13994</v>
      </c>
      <c r="F1683" t="s">
        <v>66</v>
      </c>
      <c r="G1683" t="s">
        <v>66</v>
      </c>
    </row>
    <row r="1684" spans="1:7" x14ac:dyDescent="0.25">
      <c r="A1684">
        <v>299231310</v>
      </c>
      <c r="B1684" t="s">
        <v>15786</v>
      </c>
      <c r="C1684" t="s">
        <v>13991</v>
      </c>
      <c r="D1684" t="s">
        <v>13994</v>
      </c>
      <c r="E1684" t="s">
        <v>13994</v>
      </c>
      <c r="F1684" t="s">
        <v>66</v>
      </c>
      <c r="G1684" t="s">
        <v>66</v>
      </c>
    </row>
    <row r="1685" spans="1:7" x14ac:dyDescent="0.25">
      <c r="A1685">
        <v>299231408</v>
      </c>
      <c r="B1685" t="s">
        <v>15787</v>
      </c>
      <c r="C1685" t="s">
        <v>13991</v>
      </c>
      <c r="D1685" t="s">
        <v>13994</v>
      </c>
      <c r="E1685" t="s">
        <v>13994</v>
      </c>
      <c r="F1685" t="s">
        <v>66</v>
      </c>
      <c r="G1685" t="s">
        <v>66</v>
      </c>
    </row>
    <row r="1686" spans="1:7" x14ac:dyDescent="0.25">
      <c r="A1686">
        <v>299231592</v>
      </c>
      <c r="B1686" t="s">
        <v>15788</v>
      </c>
      <c r="C1686" t="s">
        <v>13991</v>
      </c>
      <c r="D1686" t="s">
        <v>14154</v>
      </c>
      <c r="E1686" t="s">
        <v>14154</v>
      </c>
      <c r="F1686" t="s">
        <v>66</v>
      </c>
      <c r="G1686" t="s">
        <v>66</v>
      </c>
    </row>
    <row r="1687" spans="1:7" x14ac:dyDescent="0.25">
      <c r="A1687">
        <v>299231594</v>
      </c>
      <c r="B1687" t="s">
        <v>15789</v>
      </c>
      <c r="C1687" t="s">
        <v>13991</v>
      </c>
      <c r="D1687" t="s">
        <v>13994</v>
      </c>
      <c r="E1687" t="s">
        <v>13994</v>
      </c>
      <c r="F1687" t="s">
        <v>66</v>
      </c>
      <c r="G1687" t="s">
        <v>66</v>
      </c>
    </row>
    <row r="1688" spans="1:7" x14ac:dyDescent="0.25">
      <c r="A1688">
        <v>299231590</v>
      </c>
      <c r="B1688" t="s">
        <v>15790</v>
      </c>
      <c r="C1688" t="s">
        <v>13991</v>
      </c>
      <c r="D1688" t="s">
        <v>14007</v>
      </c>
      <c r="E1688" t="s">
        <v>14007</v>
      </c>
      <c r="F1688" t="s">
        <v>66</v>
      </c>
      <c r="G1688" t="s">
        <v>66</v>
      </c>
    </row>
    <row r="1689" spans="1:7" x14ac:dyDescent="0.25">
      <c r="A1689">
        <v>299231596</v>
      </c>
      <c r="B1689" t="s">
        <v>15791</v>
      </c>
      <c r="C1689" t="s">
        <v>13991</v>
      </c>
      <c r="D1689" t="s">
        <v>13994</v>
      </c>
      <c r="E1689" t="s">
        <v>13994</v>
      </c>
      <c r="F1689" t="s">
        <v>66</v>
      </c>
      <c r="G1689" t="s">
        <v>66</v>
      </c>
    </row>
    <row r="1690" spans="1:7" x14ac:dyDescent="0.25">
      <c r="A1690">
        <v>299231598</v>
      </c>
      <c r="B1690" t="s">
        <v>15792</v>
      </c>
      <c r="C1690" t="s">
        <v>13991</v>
      </c>
      <c r="D1690" t="s">
        <v>13994</v>
      </c>
      <c r="E1690" t="s">
        <v>13994</v>
      </c>
      <c r="F1690" t="s">
        <v>66</v>
      </c>
      <c r="G1690" t="s">
        <v>66</v>
      </c>
    </row>
    <row r="1691" spans="1:7" x14ac:dyDescent="0.25">
      <c r="A1691">
        <v>299231600</v>
      </c>
      <c r="B1691" t="s">
        <v>15793</v>
      </c>
      <c r="C1691" t="s">
        <v>13991</v>
      </c>
      <c r="D1691" t="s">
        <v>13994</v>
      </c>
      <c r="E1691" t="s">
        <v>13994</v>
      </c>
      <c r="F1691" t="s">
        <v>66</v>
      </c>
      <c r="G1691" t="s">
        <v>66</v>
      </c>
    </row>
    <row r="1692" spans="1:7" x14ac:dyDescent="0.25">
      <c r="A1692">
        <v>299231784</v>
      </c>
      <c r="B1692" t="s">
        <v>15794</v>
      </c>
      <c r="C1692" t="s">
        <v>13991</v>
      </c>
      <c r="D1692" t="s">
        <v>14523</v>
      </c>
      <c r="E1692" t="s">
        <v>14523</v>
      </c>
      <c r="F1692" t="s">
        <v>66</v>
      </c>
      <c r="G1692" t="s">
        <v>66</v>
      </c>
    </row>
    <row r="1693" spans="1:7" x14ac:dyDescent="0.25">
      <c r="A1693">
        <v>299231786</v>
      </c>
      <c r="B1693" t="s">
        <v>15795</v>
      </c>
      <c r="C1693" t="s">
        <v>13991</v>
      </c>
      <c r="D1693" t="s">
        <v>14114</v>
      </c>
      <c r="E1693" t="s">
        <v>14114</v>
      </c>
      <c r="F1693" t="s">
        <v>66</v>
      </c>
      <c r="G1693" t="s">
        <v>66</v>
      </c>
    </row>
    <row r="1694" spans="1:7" x14ac:dyDescent="0.25">
      <c r="A1694">
        <v>299231782</v>
      </c>
      <c r="B1694" t="s">
        <v>15796</v>
      </c>
      <c r="C1694" t="s">
        <v>13991</v>
      </c>
      <c r="D1694" t="s">
        <v>14007</v>
      </c>
      <c r="E1694" t="s">
        <v>14007</v>
      </c>
      <c r="F1694" t="s">
        <v>66</v>
      </c>
      <c r="G1694" t="s">
        <v>66</v>
      </c>
    </row>
    <row r="1695" spans="1:7" x14ac:dyDescent="0.25">
      <c r="A1695">
        <v>299231788</v>
      </c>
      <c r="B1695" t="s">
        <v>15797</v>
      </c>
      <c r="C1695" t="s">
        <v>13991</v>
      </c>
      <c r="D1695" t="s">
        <v>14002</v>
      </c>
      <c r="E1695" t="s">
        <v>14002</v>
      </c>
      <c r="F1695" t="s">
        <v>66</v>
      </c>
      <c r="G1695" t="s">
        <v>66</v>
      </c>
    </row>
    <row r="1696" spans="1:7" x14ac:dyDescent="0.25">
      <c r="A1696">
        <v>299231790</v>
      </c>
      <c r="B1696" t="s">
        <v>15798</v>
      </c>
      <c r="C1696" t="s">
        <v>13991</v>
      </c>
      <c r="D1696" t="s">
        <v>13994</v>
      </c>
      <c r="E1696" t="s">
        <v>13994</v>
      </c>
      <c r="F1696" t="s">
        <v>66</v>
      </c>
      <c r="G1696" t="s">
        <v>66</v>
      </c>
    </row>
    <row r="1697" spans="1:7" x14ac:dyDescent="0.25">
      <c r="A1697">
        <v>299231792</v>
      </c>
      <c r="B1697" t="s">
        <v>15799</v>
      </c>
      <c r="C1697" t="s">
        <v>13991</v>
      </c>
      <c r="D1697" t="s">
        <v>14114</v>
      </c>
      <c r="E1697" t="s">
        <v>14114</v>
      </c>
      <c r="F1697" t="s">
        <v>66</v>
      </c>
      <c r="G1697" t="s">
        <v>66</v>
      </c>
    </row>
    <row r="1698" spans="1:7" x14ac:dyDescent="0.25">
      <c r="A1698">
        <v>299231976</v>
      </c>
      <c r="B1698" t="s">
        <v>15800</v>
      </c>
      <c r="C1698" t="s">
        <v>13991</v>
      </c>
      <c r="D1698" t="s">
        <v>15801</v>
      </c>
      <c r="E1698" t="s">
        <v>15801</v>
      </c>
      <c r="F1698" t="s">
        <v>66</v>
      </c>
      <c r="G1698" t="s">
        <v>66</v>
      </c>
    </row>
    <row r="1699" spans="1:7" x14ac:dyDescent="0.25">
      <c r="A1699">
        <v>299231978</v>
      </c>
      <c r="B1699" t="s">
        <v>15802</v>
      </c>
      <c r="C1699" t="s">
        <v>13991</v>
      </c>
      <c r="D1699" t="s">
        <v>13994</v>
      </c>
      <c r="E1699" t="s">
        <v>13994</v>
      </c>
      <c r="F1699" t="s">
        <v>66</v>
      </c>
      <c r="G1699" t="s">
        <v>66</v>
      </c>
    </row>
    <row r="1700" spans="1:7" x14ac:dyDescent="0.25">
      <c r="A1700">
        <v>299231974</v>
      </c>
      <c r="B1700" t="s">
        <v>15803</v>
      </c>
      <c r="C1700" t="s">
        <v>13991</v>
      </c>
      <c r="D1700" t="s">
        <v>14002</v>
      </c>
      <c r="E1700" t="s">
        <v>14002</v>
      </c>
      <c r="F1700" t="s">
        <v>66</v>
      </c>
      <c r="G1700" t="s">
        <v>66</v>
      </c>
    </row>
    <row r="1701" spans="1:7" x14ac:dyDescent="0.25">
      <c r="A1701">
        <v>299231980</v>
      </c>
      <c r="B1701" t="s">
        <v>15804</v>
      </c>
      <c r="C1701" t="s">
        <v>13991</v>
      </c>
      <c r="D1701" t="s">
        <v>13994</v>
      </c>
      <c r="E1701" t="s">
        <v>13994</v>
      </c>
      <c r="F1701" t="s">
        <v>66</v>
      </c>
      <c r="G1701" t="s">
        <v>66</v>
      </c>
    </row>
    <row r="1702" spans="1:7" x14ac:dyDescent="0.25">
      <c r="A1702">
        <v>299231982</v>
      </c>
      <c r="B1702" t="s">
        <v>15805</v>
      </c>
      <c r="C1702" t="s">
        <v>13991</v>
      </c>
      <c r="D1702" t="s">
        <v>13994</v>
      </c>
      <c r="E1702" t="s">
        <v>13994</v>
      </c>
      <c r="F1702" t="s">
        <v>66</v>
      </c>
      <c r="G1702" t="s">
        <v>66</v>
      </c>
    </row>
    <row r="1703" spans="1:7" x14ac:dyDescent="0.25">
      <c r="A1703">
        <v>299231984</v>
      </c>
      <c r="B1703" t="s">
        <v>15806</v>
      </c>
      <c r="C1703" t="s">
        <v>13991</v>
      </c>
      <c r="D1703" t="s">
        <v>13994</v>
      </c>
      <c r="E1703" t="s">
        <v>13994</v>
      </c>
      <c r="F1703" t="s">
        <v>66</v>
      </c>
      <c r="G1703" t="s">
        <v>66</v>
      </c>
    </row>
    <row r="1704" spans="1:7" x14ac:dyDescent="0.25">
      <c r="A1704">
        <v>299232166</v>
      </c>
      <c r="B1704" t="s">
        <v>15807</v>
      </c>
      <c r="C1704" t="s">
        <v>13991</v>
      </c>
      <c r="D1704" t="s">
        <v>15808</v>
      </c>
      <c r="E1704" t="s">
        <v>15808</v>
      </c>
      <c r="F1704" t="s">
        <v>66</v>
      </c>
      <c r="G1704" t="s">
        <v>66</v>
      </c>
    </row>
    <row r="1705" spans="1:7" x14ac:dyDescent="0.25">
      <c r="A1705">
        <v>299232168</v>
      </c>
      <c r="B1705" t="s">
        <v>15809</v>
      </c>
      <c r="C1705" t="s">
        <v>13991</v>
      </c>
      <c r="D1705" t="s">
        <v>14007</v>
      </c>
      <c r="E1705" t="s">
        <v>14007</v>
      </c>
      <c r="F1705" t="s">
        <v>66</v>
      </c>
      <c r="G1705" t="s">
        <v>66</v>
      </c>
    </row>
    <row r="1706" spans="1:7" x14ac:dyDescent="0.25">
      <c r="A1706">
        <v>299232170</v>
      </c>
      <c r="B1706" t="s">
        <v>15810</v>
      </c>
      <c r="C1706" t="s">
        <v>13991</v>
      </c>
      <c r="D1706" t="s">
        <v>15811</v>
      </c>
      <c r="E1706" t="s">
        <v>15811</v>
      </c>
      <c r="F1706" t="s">
        <v>66</v>
      </c>
      <c r="G1706" t="s">
        <v>66</v>
      </c>
    </row>
    <row r="1707" spans="1:7" x14ac:dyDescent="0.25">
      <c r="A1707">
        <v>299232172</v>
      </c>
      <c r="B1707" t="s">
        <v>15812</v>
      </c>
      <c r="C1707" t="s">
        <v>13991</v>
      </c>
      <c r="D1707" t="s">
        <v>13994</v>
      </c>
      <c r="E1707" t="s">
        <v>13994</v>
      </c>
      <c r="F1707" t="s">
        <v>66</v>
      </c>
      <c r="G1707" t="s">
        <v>66</v>
      </c>
    </row>
    <row r="1708" spans="1:7" x14ac:dyDescent="0.25">
      <c r="A1708">
        <v>299232174</v>
      </c>
      <c r="B1708" t="s">
        <v>15813</v>
      </c>
      <c r="C1708" t="s">
        <v>13991</v>
      </c>
      <c r="D1708" t="s">
        <v>13994</v>
      </c>
      <c r="E1708" t="s">
        <v>13994</v>
      </c>
      <c r="F1708" t="s">
        <v>66</v>
      </c>
      <c r="G1708" t="s">
        <v>66</v>
      </c>
    </row>
    <row r="1709" spans="1:7" x14ac:dyDescent="0.25">
      <c r="A1709">
        <v>299232176</v>
      </c>
      <c r="B1709" t="s">
        <v>15814</v>
      </c>
      <c r="C1709" t="s">
        <v>13991</v>
      </c>
      <c r="D1709" t="s">
        <v>14007</v>
      </c>
      <c r="E1709" t="s">
        <v>14007</v>
      </c>
      <c r="F1709" t="s">
        <v>66</v>
      </c>
      <c r="G1709" t="s">
        <v>66</v>
      </c>
    </row>
    <row r="1710" spans="1:7" x14ac:dyDescent="0.25">
      <c r="A1710">
        <v>299232360</v>
      </c>
      <c r="B1710" t="s">
        <v>15815</v>
      </c>
      <c r="C1710" t="s">
        <v>13991</v>
      </c>
      <c r="D1710" t="s">
        <v>681</v>
      </c>
      <c r="E1710" t="s">
        <v>681</v>
      </c>
      <c r="F1710" t="s">
        <v>66</v>
      </c>
      <c r="G1710" t="s">
        <v>66</v>
      </c>
    </row>
    <row r="1711" spans="1:7" x14ac:dyDescent="0.25">
      <c r="A1711">
        <v>299232362</v>
      </c>
      <c r="B1711" t="s">
        <v>15816</v>
      </c>
      <c r="C1711" t="s">
        <v>13991</v>
      </c>
      <c r="D1711" t="s">
        <v>681</v>
      </c>
      <c r="E1711" t="s">
        <v>681</v>
      </c>
      <c r="F1711" t="s">
        <v>66</v>
      </c>
      <c r="G1711" t="s">
        <v>66</v>
      </c>
    </row>
    <row r="1712" spans="1:7" x14ac:dyDescent="0.25">
      <c r="A1712">
        <v>299232358</v>
      </c>
      <c r="B1712" t="s">
        <v>15817</v>
      </c>
      <c r="C1712" t="s">
        <v>13991</v>
      </c>
      <c r="D1712" t="s">
        <v>681</v>
      </c>
      <c r="E1712" t="s">
        <v>681</v>
      </c>
      <c r="F1712" t="s">
        <v>66</v>
      </c>
      <c r="G1712" t="s">
        <v>66</v>
      </c>
    </row>
    <row r="1713" spans="1:7" x14ac:dyDescent="0.25">
      <c r="A1713">
        <v>299232364</v>
      </c>
      <c r="B1713" t="s">
        <v>15818</v>
      </c>
      <c r="C1713" t="s">
        <v>13991</v>
      </c>
      <c r="D1713" t="s">
        <v>681</v>
      </c>
      <c r="E1713" t="s">
        <v>681</v>
      </c>
      <c r="F1713" t="s">
        <v>66</v>
      </c>
      <c r="G1713" t="s">
        <v>66</v>
      </c>
    </row>
    <row r="1714" spans="1:7" x14ac:dyDescent="0.25">
      <c r="A1714">
        <v>299232366</v>
      </c>
      <c r="B1714" t="s">
        <v>15819</v>
      </c>
      <c r="C1714" t="s">
        <v>13991</v>
      </c>
      <c r="D1714" t="s">
        <v>681</v>
      </c>
      <c r="E1714" t="s">
        <v>681</v>
      </c>
      <c r="F1714" t="s">
        <v>66</v>
      </c>
      <c r="G1714" t="s">
        <v>66</v>
      </c>
    </row>
    <row r="1715" spans="1:7" x14ac:dyDescent="0.25">
      <c r="A1715">
        <v>299232368</v>
      </c>
      <c r="B1715" t="s">
        <v>15820</v>
      </c>
      <c r="C1715" t="s">
        <v>13991</v>
      </c>
      <c r="D1715" t="s">
        <v>681</v>
      </c>
      <c r="E1715" t="s">
        <v>681</v>
      </c>
      <c r="F1715" t="s">
        <v>66</v>
      </c>
      <c r="G1715" t="s">
        <v>66</v>
      </c>
    </row>
    <row r="1716" spans="1:7" x14ac:dyDescent="0.25">
      <c r="A1716">
        <v>299232552</v>
      </c>
      <c r="B1716" t="s">
        <v>15821</v>
      </c>
      <c r="C1716" t="s">
        <v>13991</v>
      </c>
      <c r="D1716" t="s">
        <v>681</v>
      </c>
      <c r="E1716" t="s">
        <v>681</v>
      </c>
      <c r="F1716" t="s">
        <v>66</v>
      </c>
      <c r="G1716" t="s">
        <v>66</v>
      </c>
    </row>
    <row r="1717" spans="1:7" x14ac:dyDescent="0.25">
      <c r="A1717">
        <v>299232554</v>
      </c>
      <c r="B1717" t="s">
        <v>15822</v>
      </c>
      <c r="C1717" t="s">
        <v>13991</v>
      </c>
      <c r="D1717" t="s">
        <v>681</v>
      </c>
      <c r="E1717" t="s">
        <v>681</v>
      </c>
      <c r="F1717" t="s">
        <v>66</v>
      </c>
      <c r="G1717" t="s">
        <v>66</v>
      </c>
    </row>
    <row r="1718" spans="1:7" x14ac:dyDescent="0.25">
      <c r="A1718">
        <v>299232550</v>
      </c>
      <c r="B1718" t="s">
        <v>15823</v>
      </c>
      <c r="C1718" t="s">
        <v>13991</v>
      </c>
      <c r="D1718" t="s">
        <v>681</v>
      </c>
      <c r="E1718" t="s">
        <v>681</v>
      </c>
      <c r="F1718" t="s">
        <v>66</v>
      </c>
      <c r="G1718" t="s">
        <v>66</v>
      </c>
    </row>
    <row r="1719" spans="1:7" x14ac:dyDescent="0.25">
      <c r="A1719">
        <v>299232556</v>
      </c>
      <c r="B1719" t="s">
        <v>15824</v>
      </c>
      <c r="C1719" t="s">
        <v>13991</v>
      </c>
      <c r="D1719" t="s">
        <v>681</v>
      </c>
      <c r="E1719" t="s">
        <v>681</v>
      </c>
      <c r="F1719" t="s">
        <v>66</v>
      </c>
      <c r="G1719" t="s">
        <v>66</v>
      </c>
    </row>
    <row r="1720" spans="1:7" x14ac:dyDescent="0.25">
      <c r="A1720">
        <v>299232558</v>
      </c>
      <c r="B1720" t="s">
        <v>15825</v>
      </c>
      <c r="C1720" t="s">
        <v>13991</v>
      </c>
      <c r="D1720" t="s">
        <v>681</v>
      </c>
      <c r="E1720" t="s">
        <v>681</v>
      </c>
      <c r="F1720" t="s">
        <v>66</v>
      </c>
      <c r="G1720" t="s">
        <v>66</v>
      </c>
    </row>
    <row r="1721" spans="1:7" x14ac:dyDescent="0.25">
      <c r="A1721">
        <v>299232560</v>
      </c>
      <c r="B1721" t="s">
        <v>15826</v>
      </c>
      <c r="C1721" t="s">
        <v>13991</v>
      </c>
      <c r="D1721" t="s">
        <v>681</v>
      </c>
      <c r="E1721" t="s">
        <v>681</v>
      </c>
      <c r="F1721" t="s">
        <v>66</v>
      </c>
      <c r="G1721" t="s">
        <v>66</v>
      </c>
    </row>
    <row r="1722" spans="1:7" x14ac:dyDescent="0.25">
      <c r="A1722">
        <v>299232744</v>
      </c>
      <c r="B1722" t="s">
        <v>15827</v>
      </c>
      <c r="C1722" t="s">
        <v>13991</v>
      </c>
      <c r="D1722" t="s">
        <v>681</v>
      </c>
      <c r="E1722" t="s">
        <v>681</v>
      </c>
      <c r="F1722" t="s">
        <v>66</v>
      </c>
      <c r="G1722" t="s">
        <v>66</v>
      </c>
    </row>
    <row r="1723" spans="1:7" x14ac:dyDescent="0.25">
      <c r="A1723">
        <v>299232746</v>
      </c>
      <c r="B1723" t="s">
        <v>15828</v>
      </c>
      <c r="C1723" t="s">
        <v>13991</v>
      </c>
      <c r="D1723" t="s">
        <v>681</v>
      </c>
      <c r="E1723" t="s">
        <v>681</v>
      </c>
      <c r="F1723" t="s">
        <v>66</v>
      </c>
      <c r="G1723" t="s">
        <v>66</v>
      </c>
    </row>
    <row r="1724" spans="1:7" x14ac:dyDescent="0.25">
      <c r="A1724">
        <v>299232742</v>
      </c>
      <c r="B1724" t="s">
        <v>15829</v>
      </c>
      <c r="C1724" t="s">
        <v>13991</v>
      </c>
      <c r="D1724" t="s">
        <v>681</v>
      </c>
      <c r="E1724" t="s">
        <v>681</v>
      </c>
      <c r="F1724" t="s">
        <v>66</v>
      </c>
      <c r="G1724" t="s">
        <v>66</v>
      </c>
    </row>
    <row r="1725" spans="1:7" x14ac:dyDescent="0.25">
      <c r="A1725">
        <v>299232750</v>
      </c>
      <c r="B1725" t="s">
        <v>15830</v>
      </c>
      <c r="C1725" t="s">
        <v>13991</v>
      </c>
      <c r="D1725" t="s">
        <v>681</v>
      </c>
      <c r="E1725" t="s">
        <v>681</v>
      </c>
      <c r="F1725" t="s">
        <v>66</v>
      </c>
      <c r="G1725" t="s">
        <v>66</v>
      </c>
    </row>
    <row r="1726" spans="1:7" x14ac:dyDescent="0.25">
      <c r="A1726">
        <v>299232752</v>
      </c>
      <c r="B1726" t="s">
        <v>15831</v>
      </c>
      <c r="C1726" t="s">
        <v>13991</v>
      </c>
      <c r="D1726" t="s">
        <v>681</v>
      </c>
      <c r="E1726" t="s">
        <v>681</v>
      </c>
      <c r="F1726" t="s">
        <v>66</v>
      </c>
      <c r="G1726" t="s">
        <v>66</v>
      </c>
    </row>
    <row r="1727" spans="1:7" x14ac:dyDescent="0.25">
      <c r="A1727">
        <v>299232754</v>
      </c>
      <c r="B1727" t="s">
        <v>15832</v>
      </c>
      <c r="C1727" t="s">
        <v>13991</v>
      </c>
      <c r="D1727" t="s">
        <v>681</v>
      </c>
      <c r="E1727" t="s">
        <v>681</v>
      </c>
      <c r="F1727" t="s">
        <v>66</v>
      </c>
      <c r="G1727" t="s">
        <v>66</v>
      </c>
    </row>
    <row r="1728" spans="1:7" x14ac:dyDescent="0.25">
      <c r="A1728">
        <v>299229256</v>
      </c>
      <c r="B1728" t="s">
        <v>15833</v>
      </c>
      <c r="C1728" t="s">
        <v>13991</v>
      </c>
      <c r="D1728" t="s">
        <v>14002</v>
      </c>
      <c r="E1728" t="s">
        <v>14002</v>
      </c>
      <c r="F1728" t="s">
        <v>66</v>
      </c>
      <c r="G1728" t="s">
        <v>66</v>
      </c>
    </row>
    <row r="1729" spans="1:7" x14ac:dyDescent="0.25">
      <c r="A1729">
        <v>299229258</v>
      </c>
      <c r="B1729" t="s">
        <v>15834</v>
      </c>
      <c r="C1729" t="s">
        <v>13991</v>
      </c>
      <c r="D1729" t="s">
        <v>14012</v>
      </c>
      <c r="E1729" t="s">
        <v>14012</v>
      </c>
      <c r="F1729" t="s">
        <v>66</v>
      </c>
      <c r="G1729" t="s">
        <v>66</v>
      </c>
    </row>
    <row r="1730" spans="1:7" x14ac:dyDescent="0.25">
      <c r="A1730">
        <v>299229254</v>
      </c>
      <c r="B1730" t="s">
        <v>15835</v>
      </c>
      <c r="C1730" t="s">
        <v>13991</v>
      </c>
      <c r="D1730" t="s">
        <v>681</v>
      </c>
      <c r="E1730" t="s">
        <v>681</v>
      </c>
      <c r="F1730" t="s">
        <v>66</v>
      </c>
      <c r="G1730" t="s">
        <v>66</v>
      </c>
    </row>
    <row r="1731" spans="1:7" x14ac:dyDescent="0.25">
      <c r="A1731">
        <v>299229260</v>
      </c>
      <c r="B1731" t="s">
        <v>15836</v>
      </c>
      <c r="C1731" t="s">
        <v>13991</v>
      </c>
      <c r="D1731" t="s">
        <v>14007</v>
      </c>
      <c r="E1731" t="s">
        <v>14007</v>
      </c>
      <c r="F1731" t="s">
        <v>66</v>
      </c>
      <c r="G1731" t="s">
        <v>66</v>
      </c>
    </row>
    <row r="1732" spans="1:7" x14ac:dyDescent="0.25">
      <c r="A1732">
        <v>299229262</v>
      </c>
      <c r="B1732" t="s">
        <v>15837</v>
      </c>
      <c r="C1732" t="s">
        <v>13991</v>
      </c>
      <c r="D1732" t="s">
        <v>14012</v>
      </c>
      <c r="E1732" t="s">
        <v>14012</v>
      </c>
      <c r="F1732" t="s">
        <v>66</v>
      </c>
      <c r="G1732" t="s">
        <v>66</v>
      </c>
    </row>
    <row r="1733" spans="1:7" x14ac:dyDescent="0.25">
      <c r="A1733">
        <v>299229264</v>
      </c>
      <c r="B1733" t="s">
        <v>15838</v>
      </c>
      <c r="C1733" t="s">
        <v>13991</v>
      </c>
      <c r="D1733" t="s">
        <v>13994</v>
      </c>
      <c r="E1733" t="s">
        <v>13994</v>
      </c>
      <c r="F1733" t="s">
        <v>66</v>
      </c>
      <c r="G1733" t="s">
        <v>66</v>
      </c>
    </row>
    <row r="1734" spans="1:7" x14ac:dyDescent="0.25">
      <c r="A1734">
        <v>299229338</v>
      </c>
      <c r="B1734" t="s">
        <v>15839</v>
      </c>
      <c r="C1734" t="s">
        <v>13991</v>
      </c>
      <c r="D1734" t="s">
        <v>14007</v>
      </c>
      <c r="E1734" t="s">
        <v>14007</v>
      </c>
      <c r="F1734" t="s">
        <v>66</v>
      </c>
      <c r="G1734" t="s">
        <v>66</v>
      </c>
    </row>
    <row r="1735" spans="1:7" x14ac:dyDescent="0.25">
      <c r="A1735">
        <v>299229522</v>
      </c>
      <c r="B1735" t="s">
        <v>15840</v>
      </c>
      <c r="C1735" t="s">
        <v>13991</v>
      </c>
      <c r="D1735" t="s">
        <v>14007</v>
      </c>
      <c r="E1735" t="s">
        <v>14007</v>
      </c>
      <c r="F1735" t="s">
        <v>66</v>
      </c>
      <c r="G1735" t="s">
        <v>66</v>
      </c>
    </row>
    <row r="1736" spans="1:7" x14ac:dyDescent="0.25">
      <c r="A1736">
        <v>299229524</v>
      </c>
      <c r="B1736" t="s">
        <v>15841</v>
      </c>
      <c r="C1736" t="s">
        <v>13991</v>
      </c>
      <c r="D1736" t="s">
        <v>14007</v>
      </c>
      <c r="E1736" t="s">
        <v>14007</v>
      </c>
      <c r="F1736" t="s">
        <v>66</v>
      </c>
      <c r="G1736" t="s">
        <v>66</v>
      </c>
    </row>
    <row r="1737" spans="1:7" x14ac:dyDescent="0.25">
      <c r="A1737">
        <v>299229520</v>
      </c>
      <c r="B1737" t="s">
        <v>15842</v>
      </c>
      <c r="C1737" t="s">
        <v>13991</v>
      </c>
      <c r="D1737" t="s">
        <v>681</v>
      </c>
      <c r="E1737" t="s">
        <v>681</v>
      </c>
      <c r="F1737" t="s">
        <v>66</v>
      </c>
      <c r="G1737" t="s">
        <v>66</v>
      </c>
    </row>
    <row r="1738" spans="1:7" x14ac:dyDescent="0.25">
      <c r="A1738">
        <v>299229526</v>
      </c>
      <c r="B1738" t="s">
        <v>15843</v>
      </c>
      <c r="C1738" t="s">
        <v>13991</v>
      </c>
      <c r="D1738" t="s">
        <v>15844</v>
      </c>
      <c r="E1738" t="s">
        <v>15844</v>
      </c>
      <c r="F1738" t="s">
        <v>66</v>
      </c>
      <c r="G1738" t="s">
        <v>66</v>
      </c>
    </row>
    <row r="1739" spans="1:7" x14ac:dyDescent="0.25">
      <c r="A1739">
        <v>299229528</v>
      </c>
      <c r="B1739" t="s">
        <v>15845</v>
      </c>
      <c r="C1739" t="s">
        <v>13991</v>
      </c>
      <c r="D1739" t="s">
        <v>14007</v>
      </c>
      <c r="E1739" t="s">
        <v>14007</v>
      </c>
      <c r="F1739" t="s">
        <v>66</v>
      </c>
      <c r="G1739" t="s">
        <v>66</v>
      </c>
    </row>
    <row r="1740" spans="1:7" x14ac:dyDescent="0.25">
      <c r="A1740">
        <v>299229530</v>
      </c>
      <c r="B1740" t="s">
        <v>15846</v>
      </c>
      <c r="C1740" t="s">
        <v>13991</v>
      </c>
      <c r="D1740" t="s">
        <v>14012</v>
      </c>
      <c r="E1740" t="s">
        <v>14012</v>
      </c>
      <c r="F1740" t="s">
        <v>66</v>
      </c>
      <c r="G1740" t="s">
        <v>66</v>
      </c>
    </row>
    <row r="1741" spans="1:7" x14ac:dyDescent="0.25">
      <c r="A1741">
        <v>299229714</v>
      </c>
      <c r="B1741" t="s">
        <v>15847</v>
      </c>
      <c r="C1741" t="s">
        <v>13991</v>
      </c>
      <c r="D1741" t="s">
        <v>681</v>
      </c>
      <c r="E1741" t="s">
        <v>681</v>
      </c>
      <c r="F1741" t="s">
        <v>66</v>
      </c>
      <c r="G1741" t="s">
        <v>66</v>
      </c>
    </row>
    <row r="1742" spans="1:7" x14ac:dyDescent="0.25">
      <c r="A1742">
        <v>299229716</v>
      </c>
      <c r="B1742" t="s">
        <v>15848</v>
      </c>
      <c r="C1742" t="s">
        <v>13991</v>
      </c>
      <c r="D1742" t="s">
        <v>681</v>
      </c>
      <c r="E1742" t="s">
        <v>681</v>
      </c>
      <c r="F1742" t="s">
        <v>66</v>
      </c>
      <c r="G1742" t="s">
        <v>66</v>
      </c>
    </row>
    <row r="1743" spans="1:7" x14ac:dyDescent="0.25">
      <c r="A1743">
        <v>299229712</v>
      </c>
      <c r="B1743" t="s">
        <v>15849</v>
      </c>
      <c r="C1743" t="s">
        <v>13991</v>
      </c>
      <c r="D1743" t="s">
        <v>14092</v>
      </c>
      <c r="E1743" t="s">
        <v>14092</v>
      </c>
      <c r="F1743" t="s">
        <v>66</v>
      </c>
      <c r="G1743" t="s">
        <v>66</v>
      </c>
    </row>
    <row r="1744" spans="1:7" x14ac:dyDescent="0.25">
      <c r="A1744">
        <v>299229718</v>
      </c>
      <c r="B1744" t="s">
        <v>15850</v>
      </c>
      <c r="C1744" t="s">
        <v>13991</v>
      </c>
      <c r="D1744" t="s">
        <v>681</v>
      </c>
      <c r="E1744" t="s">
        <v>681</v>
      </c>
      <c r="F1744" t="s">
        <v>66</v>
      </c>
      <c r="G1744" t="s">
        <v>66</v>
      </c>
    </row>
    <row r="1745" spans="1:7" x14ac:dyDescent="0.25">
      <c r="A1745">
        <v>299229720</v>
      </c>
      <c r="B1745" t="s">
        <v>15851</v>
      </c>
      <c r="C1745" t="s">
        <v>13991</v>
      </c>
      <c r="D1745" t="s">
        <v>681</v>
      </c>
      <c r="E1745" t="s">
        <v>681</v>
      </c>
      <c r="F1745" t="s">
        <v>66</v>
      </c>
      <c r="G1745" t="s">
        <v>66</v>
      </c>
    </row>
    <row r="1746" spans="1:7" x14ac:dyDescent="0.25">
      <c r="A1746">
        <v>299229722</v>
      </c>
      <c r="B1746" t="s">
        <v>15852</v>
      </c>
      <c r="C1746" t="s">
        <v>13991</v>
      </c>
      <c r="D1746" t="s">
        <v>681</v>
      </c>
      <c r="E1746" t="s">
        <v>681</v>
      </c>
      <c r="F1746" t="s">
        <v>66</v>
      </c>
      <c r="G1746" t="s">
        <v>66</v>
      </c>
    </row>
    <row r="1747" spans="1:7" x14ac:dyDescent="0.25">
      <c r="A1747">
        <v>299229906</v>
      </c>
      <c r="B1747" t="s">
        <v>15853</v>
      </c>
      <c r="C1747" t="s">
        <v>13991</v>
      </c>
      <c r="D1747" t="s">
        <v>681</v>
      </c>
      <c r="E1747" t="s">
        <v>681</v>
      </c>
      <c r="F1747" t="s">
        <v>66</v>
      </c>
      <c r="G1747" t="s">
        <v>66</v>
      </c>
    </row>
    <row r="1748" spans="1:7" x14ac:dyDescent="0.25">
      <c r="A1748">
        <v>299229908</v>
      </c>
      <c r="B1748" t="s">
        <v>15854</v>
      </c>
      <c r="C1748" t="s">
        <v>13991</v>
      </c>
      <c r="D1748" t="s">
        <v>681</v>
      </c>
      <c r="E1748" t="s">
        <v>681</v>
      </c>
      <c r="F1748" t="s">
        <v>66</v>
      </c>
      <c r="G1748" t="s">
        <v>66</v>
      </c>
    </row>
    <row r="1749" spans="1:7" x14ac:dyDescent="0.25">
      <c r="A1749">
        <v>299229904</v>
      </c>
      <c r="B1749" t="s">
        <v>15855</v>
      </c>
      <c r="C1749" t="s">
        <v>13991</v>
      </c>
      <c r="D1749" t="s">
        <v>681</v>
      </c>
      <c r="E1749" t="s">
        <v>681</v>
      </c>
      <c r="F1749" t="s">
        <v>66</v>
      </c>
      <c r="G1749" t="s">
        <v>66</v>
      </c>
    </row>
    <row r="1750" spans="1:7" x14ac:dyDescent="0.25">
      <c r="A1750">
        <v>299229910</v>
      </c>
      <c r="B1750" t="s">
        <v>15856</v>
      </c>
      <c r="C1750" t="s">
        <v>13991</v>
      </c>
      <c r="D1750" t="s">
        <v>15857</v>
      </c>
      <c r="E1750" t="s">
        <v>15857</v>
      </c>
      <c r="F1750" t="s">
        <v>66</v>
      </c>
      <c r="G1750" t="s">
        <v>66</v>
      </c>
    </row>
    <row r="1751" spans="1:7" x14ac:dyDescent="0.25">
      <c r="A1751">
        <v>299229912</v>
      </c>
      <c r="B1751" t="s">
        <v>15858</v>
      </c>
      <c r="C1751" t="s">
        <v>13991</v>
      </c>
      <c r="D1751" t="s">
        <v>681</v>
      </c>
      <c r="E1751" t="s">
        <v>681</v>
      </c>
      <c r="F1751" t="s">
        <v>66</v>
      </c>
      <c r="G1751" t="s">
        <v>66</v>
      </c>
    </row>
    <row r="1752" spans="1:7" x14ac:dyDescent="0.25">
      <c r="A1752">
        <v>299229914</v>
      </c>
      <c r="B1752" t="s">
        <v>15859</v>
      </c>
      <c r="C1752" t="s">
        <v>13991</v>
      </c>
      <c r="D1752" t="s">
        <v>681</v>
      </c>
      <c r="E1752" t="s">
        <v>681</v>
      </c>
      <c r="F1752" t="s">
        <v>66</v>
      </c>
      <c r="G1752" t="s">
        <v>66</v>
      </c>
    </row>
    <row r="1753" spans="1:7" x14ac:dyDescent="0.25">
      <c r="A1753">
        <v>299230020</v>
      </c>
      <c r="B1753" t="s">
        <v>15860</v>
      </c>
      <c r="C1753" t="s">
        <v>13991</v>
      </c>
      <c r="D1753" t="s">
        <v>681</v>
      </c>
      <c r="E1753" t="s">
        <v>681</v>
      </c>
      <c r="F1753" t="s">
        <v>66</v>
      </c>
      <c r="G1753" t="s">
        <v>66</v>
      </c>
    </row>
    <row r="1754" spans="1:7" x14ac:dyDescent="0.25">
      <c r="A1754">
        <v>299230022</v>
      </c>
      <c r="B1754" t="s">
        <v>15861</v>
      </c>
      <c r="C1754" t="s">
        <v>13991</v>
      </c>
      <c r="D1754" t="s">
        <v>681</v>
      </c>
      <c r="E1754" t="s">
        <v>681</v>
      </c>
      <c r="F1754" t="s">
        <v>66</v>
      </c>
      <c r="G1754" t="s">
        <v>66</v>
      </c>
    </row>
    <row r="1755" spans="1:7" x14ac:dyDescent="0.25">
      <c r="A1755">
        <v>299230018</v>
      </c>
      <c r="B1755" t="s">
        <v>15862</v>
      </c>
      <c r="C1755" t="s">
        <v>13991</v>
      </c>
      <c r="D1755" t="s">
        <v>681</v>
      </c>
      <c r="E1755" t="s">
        <v>681</v>
      </c>
      <c r="F1755" t="s">
        <v>66</v>
      </c>
      <c r="G1755" t="s">
        <v>66</v>
      </c>
    </row>
    <row r="1756" spans="1:7" x14ac:dyDescent="0.25">
      <c r="A1756">
        <v>299230024</v>
      </c>
      <c r="B1756" t="s">
        <v>15863</v>
      </c>
      <c r="C1756" t="s">
        <v>13991</v>
      </c>
      <c r="D1756" t="s">
        <v>681</v>
      </c>
      <c r="E1756" t="s">
        <v>681</v>
      </c>
      <c r="F1756" t="s">
        <v>66</v>
      </c>
      <c r="G1756" t="s">
        <v>66</v>
      </c>
    </row>
    <row r="1757" spans="1:7" x14ac:dyDescent="0.25">
      <c r="A1757">
        <v>299230026</v>
      </c>
      <c r="B1757" t="s">
        <v>15864</v>
      </c>
      <c r="C1757" t="s">
        <v>13991</v>
      </c>
      <c r="D1757" t="s">
        <v>681</v>
      </c>
      <c r="E1757" t="s">
        <v>681</v>
      </c>
      <c r="F1757" t="s">
        <v>66</v>
      </c>
      <c r="G1757" t="s">
        <v>66</v>
      </c>
    </row>
    <row r="1758" spans="1:7" x14ac:dyDescent="0.25">
      <c r="A1758">
        <v>299230028</v>
      </c>
      <c r="B1758" t="s">
        <v>15865</v>
      </c>
      <c r="C1758" t="s">
        <v>13991</v>
      </c>
      <c r="D1758" t="s">
        <v>681</v>
      </c>
      <c r="E1758" t="s">
        <v>681</v>
      </c>
      <c r="F1758" t="s">
        <v>66</v>
      </c>
      <c r="G1758" t="s">
        <v>66</v>
      </c>
    </row>
    <row r="1759" spans="1:7" x14ac:dyDescent="0.25">
      <c r="A1759">
        <v>299230184</v>
      </c>
      <c r="B1759" t="s">
        <v>15866</v>
      </c>
      <c r="C1759" t="s">
        <v>13991</v>
      </c>
      <c r="D1759" t="s">
        <v>681</v>
      </c>
      <c r="E1759" t="s">
        <v>681</v>
      </c>
      <c r="F1759" t="s">
        <v>66</v>
      </c>
      <c r="G1759" t="s">
        <v>66</v>
      </c>
    </row>
    <row r="1760" spans="1:7" x14ac:dyDescent="0.25">
      <c r="A1760">
        <v>299230186</v>
      </c>
      <c r="B1760" t="s">
        <v>15867</v>
      </c>
      <c r="C1760" t="s">
        <v>13991</v>
      </c>
      <c r="D1760" t="s">
        <v>13994</v>
      </c>
      <c r="E1760" t="s">
        <v>13994</v>
      </c>
      <c r="F1760" t="s">
        <v>66</v>
      </c>
      <c r="G1760" t="s">
        <v>66</v>
      </c>
    </row>
    <row r="1761" spans="1:7" x14ac:dyDescent="0.25">
      <c r="A1761">
        <v>299230188</v>
      </c>
      <c r="B1761" t="s">
        <v>15868</v>
      </c>
      <c r="C1761" t="s">
        <v>13991</v>
      </c>
      <c r="D1761" t="s">
        <v>681</v>
      </c>
      <c r="E1761" t="s">
        <v>681</v>
      </c>
      <c r="F1761" t="s">
        <v>66</v>
      </c>
      <c r="G1761" t="s">
        <v>66</v>
      </c>
    </row>
    <row r="1762" spans="1:7" x14ac:dyDescent="0.25">
      <c r="A1762">
        <v>299230190</v>
      </c>
      <c r="B1762" t="s">
        <v>15869</v>
      </c>
      <c r="C1762" t="s">
        <v>13991</v>
      </c>
      <c r="D1762" t="s">
        <v>13999</v>
      </c>
      <c r="E1762" t="s">
        <v>13999</v>
      </c>
      <c r="F1762" t="s">
        <v>66</v>
      </c>
      <c r="G1762" t="s">
        <v>66</v>
      </c>
    </row>
    <row r="1763" spans="1:7" x14ac:dyDescent="0.25">
      <c r="A1763">
        <v>299230192</v>
      </c>
      <c r="B1763" t="s">
        <v>15870</v>
      </c>
      <c r="C1763" t="s">
        <v>13991</v>
      </c>
      <c r="D1763" t="s">
        <v>13994</v>
      </c>
      <c r="E1763" t="s">
        <v>13994</v>
      </c>
      <c r="F1763" t="s">
        <v>66</v>
      </c>
      <c r="G1763" t="s">
        <v>66</v>
      </c>
    </row>
    <row r="1764" spans="1:7" x14ac:dyDescent="0.25">
      <c r="A1764">
        <v>299230194</v>
      </c>
      <c r="B1764" t="s">
        <v>15871</v>
      </c>
      <c r="C1764" t="s">
        <v>13991</v>
      </c>
      <c r="D1764" t="s">
        <v>681</v>
      </c>
      <c r="E1764" t="s">
        <v>681</v>
      </c>
      <c r="F1764" t="s">
        <v>66</v>
      </c>
      <c r="G1764" t="s">
        <v>66</v>
      </c>
    </row>
    <row r="1765" spans="1:7" x14ac:dyDescent="0.25">
      <c r="A1765">
        <v>299230376</v>
      </c>
      <c r="B1765" t="s">
        <v>15872</v>
      </c>
      <c r="C1765" t="s">
        <v>13991</v>
      </c>
      <c r="D1765" t="s">
        <v>14086</v>
      </c>
      <c r="E1765" t="s">
        <v>14086</v>
      </c>
      <c r="F1765" t="s">
        <v>66</v>
      </c>
      <c r="G1765" t="s">
        <v>66</v>
      </c>
    </row>
    <row r="1766" spans="1:7" x14ac:dyDescent="0.25">
      <c r="A1766">
        <v>299230378</v>
      </c>
      <c r="B1766" t="s">
        <v>15873</v>
      </c>
      <c r="C1766" t="s">
        <v>13991</v>
      </c>
      <c r="D1766" t="s">
        <v>681</v>
      </c>
      <c r="E1766" t="s">
        <v>681</v>
      </c>
      <c r="F1766" t="s">
        <v>66</v>
      </c>
      <c r="G1766" t="s">
        <v>66</v>
      </c>
    </row>
    <row r="1767" spans="1:7" x14ac:dyDescent="0.25">
      <c r="A1767">
        <v>299230380</v>
      </c>
      <c r="B1767" t="s">
        <v>15874</v>
      </c>
      <c r="C1767" t="s">
        <v>13991</v>
      </c>
      <c r="D1767" t="s">
        <v>15875</v>
      </c>
      <c r="E1767" t="s">
        <v>15875</v>
      </c>
      <c r="F1767" t="s">
        <v>66</v>
      </c>
      <c r="G1767" t="s">
        <v>66</v>
      </c>
    </row>
    <row r="1768" spans="1:7" x14ac:dyDescent="0.25">
      <c r="A1768">
        <v>299230382</v>
      </c>
      <c r="B1768" t="s">
        <v>15876</v>
      </c>
      <c r="C1768" t="s">
        <v>13991</v>
      </c>
      <c r="D1768" t="s">
        <v>681</v>
      </c>
      <c r="E1768" t="s">
        <v>681</v>
      </c>
      <c r="F1768" t="s">
        <v>66</v>
      </c>
      <c r="G1768" t="s">
        <v>66</v>
      </c>
    </row>
    <row r="1769" spans="1:7" x14ac:dyDescent="0.25">
      <c r="A1769">
        <v>299230384</v>
      </c>
      <c r="B1769" t="s">
        <v>15877</v>
      </c>
      <c r="C1769" t="s">
        <v>13991</v>
      </c>
      <c r="D1769" t="s">
        <v>681</v>
      </c>
      <c r="E1769" t="s">
        <v>681</v>
      </c>
      <c r="F1769" t="s">
        <v>66</v>
      </c>
      <c r="G1769" t="s">
        <v>66</v>
      </c>
    </row>
    <row r="1770" spans="1:7" x14ac:dyDescent="0.25">
      <c r="A1770">
        <v>299230386</v>
      </c>
      <c r="B1770" t="s">
        <v>15878</v>
      </c>
      <c r="C1770" t="s">
        <v>13991</v>
      </c>
      <c r="D1770" t="s">
        <v>13994</v>
      </c>
      <c r="E1770" t="s">
        <v>13994</v>
      </c>
      <c r="F1770" t="s">
        <v>66</v>
      </c>
      <c r="G1770" t="s">
        <v>66</v>
      </c>
    </row>
    <row r="1771" spans="1:7" x14ac:dyDescent="0.25">
      <c r="A1771">
        <v>299230568</v>
      </c>
      <c r="B1771" t="s">
        <v>15879</v>
      </c>
      <c r="C1771" t="s">
        <v>13991</v>
      </c>
      <c r="D1771" t="s">
        <v>681</v>
      </c>
      <c r="E1771" t="s">
        <v>681</v>
      </c>
      <c r="F1771" t="s">
        <v>66</v>
      </c>
      <c r="G1771" t="s">
        <v>66</v>
      </c>
    </row>
    <row r="1772" spans="1:7" x14ac:dyDescent="0.25">
      <c r="A1772">
        <v>299230570</v>
      </c>
      <c r="B1772" t="s">
        <v>15880</v>
      </c>
      <c r="C1772" t="s">
        <v>13991</v>
      </c>
      <c r="D1772" t="s">
        <v>681</v>
      </c>
      <c r="E1772" t="s">
        <v>681</v>
      </c>
      <c r="F1772" t="s">
        <v>66</v>
      </c>
      <c r="G1772" t="s">
        <v>66</v>
      </c>
    </row>
    <row r="1773" spans="1:7" x14ac:dyDescent="0.25">
      <c r="A1773">
        <v>299230572</v>
      </c>
      <c r="B1773" t="s">
        <v>15881</v>
      </c>
      <c r="C1773" t="s">
        <v>13991</v>
      </c>
      <c r="D1773" t="s">
        <v>681</v>
      </c>
      <c r="E1773" t="s">
        <v>681</v>
      </c>
      <c r="F1773" t="s">
        <v>66</v>
      </c>
      <c r="G1773" t="s">
        <v>66</v>
      </c>
    </row>
    <row r="1774" spans="1:7" x14ac:dyDescent="0.25">
      <c r="A1774">
        <v>299230574</v>
      </c>
      <c r="B1774" t="s">
        <v>15882</v>
      </c>
      <c r="C1774" t="s">
        <v>13991</v>
      </c>
      <c r="D1774" t="s">
        <v>681</v>
      </c>
      <c r="E1774" t="s">
        <v>681</v>
      </c>
      <c r="F1774" t="s">
        <v>66</v>
      </c>
      <c r="G1774" t="s">
        <v>66</v>
      </c>
    </row>
    <row r="1775" spans="1:7" x14ac:dyDescent="0.25">
      <c r="A1775">
        <v>299230576</v>
      </c>
      <c r="B1775" t="s">
        <v>15883</v>
      </c>
      <c r="C1775" t="s">
        <v>13991</v>
      </c>
      <c r="D1775" t="s">
        <v>681</v>
      </c>
      <c r="E1775" t="s">
        <v>681</v>
      </c>
      <c r="F1775" t="s">
        <v>66</v>
      </c>
      <c r="G1775" t="s">
        <v>66</v>
      </c>
    </row>
    <row r="1776" spans="1:7" x14ac:dyDescent="0.25">
      <c r="A1776">
        <v>299230578</v>
      </c>
      <c r="B1776" t="s">
        <v>15884</v>
      </c>
      <c r="C1776" t="s">
        <v>13991</v>
      </c>
      <c r="D1776" t="s">
        <v>681</v>
      </c>
      <c r="E1776" t="s">
        <v>681</v>
      </c>
      <c r="F1776" t="s">
        <v>66</v>
      </c>
      <c r="G1776" t="s">
        <v>66</v>
      </c>
    </row>
    <row r="1777" spans="1:7" x14ac:dyDescent="0.25">
      <c r="A1777">
        <v>299230762</v>
      </c>
      <c r="B1777" t="s">
        <v>15885</v>
      </c>
      <c r="C1777" t="s">
        <v>13991</v>
      </c>
      <c r="D1777" t="s">
        <v>681</v>
      </c>
      <c r="E1777" t="s">
        <v>681</v>
      </c>
      <c r="F1777" t="s">
        <v>66</v>
      </c>
      <c r="G1777" t="s">
        <v>66</v>
      </c>
    </row>
    <row r="1778" spans="1:7" x14ac:dyDescent="0.25">
      <c r="A1778">
        <v>299230764</v>
      </c>
      <c r="B1778" t="s">
        <v>15886</v>
      </c>
      <c r="C1778" t="s">
        <v>13991</v>
      </c>
      <c r="D1778" t="s">
        <v>14012</v>
      </c>
      <c r="E1778" t="s">
        <v>14012</v>
      </c>
      <c r="F1778" t="s">
        <v>66</v>
      </c>
      <c r="G1778" t="s">
        <v>66</v>
      </c>
    </row>
    <row r="1779" spans="1:7" x14ac:dyDescent="0.25">
      <c r="A1779">
        <v>299230760</v>
      </c>
      <c r="B1779" t="s">
        <v>15887</v>
      </c>
      <c r="C1779" t="s">
        <v>13991</v>
      </c>
      <c r="D1779" t="s">
        <v>681</v>
      </c>
      <c r="E1779" t="s">
        <v>681</v>
      </c>
      <c r="F1779" t="s">
        <v>66</v>
      </c>
      <c r="G1779" t="s">
        <v>66</v>
      </c>
    </row>
    <row r="1780" spans="1:7" x14ac:dyDescent="0.25">
      <c r="A1780">
        <v>299230766</v>
      </c>
      <c r="B1780" t="s">
        <v>15888</v>
      </c>
      <c r="C1780" t="s">
        <v>13991</v>
      </c>
      <c r="D1780" t="s">
        <v>14012</v>
      </c>
      <c r="E1780" t="s">
        <v>14012</v>
      </c>
      <c r="F1780" t="s">
        <v>66</v>
      </c>
      <c r="G1780" t="s">
        <v>66</v>
      </c>
    </row>
    <row r="1781" spans="1:7" x14ac:dyDescent="0.25">
      <c r="A1781">
        <v>299230768</v>
      </c>
      <c r="B1781" t="s">
        <v>15889</v>
      </c>
      <c r="C1781" t="s">
        <v>13991</v>
      </c>
      <c r="D1781" t="s">
        <v>14002</v>
      </c>
      <c r="E1781" t="s">
        <v>14002</v>
      </c>
      <c r="F1781" t="s">
        <v>66</v>
      </c>
      <c r="G1781" t="s">
        <v>66</v>
      </c>
    </row>
    <row r="1782" spans="1:7" x14ac:dyDescent="0.25">
      <c r="A1782">
        <v>299230770</v>
      </c>
      <c r="B1782" t="s">
        <v>15890</v>
      </c>
      <c r="C1782" t="s">
        <v>13991</v>
      </c>
      <c r="D1782" t="s">
        <v>681</v>
      </c>
      <c r="E1782" t="s">
        <v>681</v>
      </c>
      <c r="F1782" t="s">
        <v>66</v>
      </c>
      <c r="G1782" t="s">
        <v>66</v>
      </c>
    </row>
    <row r="1783" spans="1:7" x14ac:dyDescent="0.25">
      <c r="A1783">
        <v>299230964</v>
      </c>
      <c r="B1783" t="s">
        <v>15891</v>
      </c>
      <c r="C1783" t="s">
        <v>13991</v>
      </c>
      <c r="D1783" t="s">
        <v>681</v>
      </c>
      <c r="E1783" t="s">
        <v>681</v>
      </c>
      <c r="F1783" t="s">
        <v>66</v>
      </c>
      <c r="G1783" t="s">
        <v>66</v>
      </c>
    </row>
    <row r="1784" spans="1:7" x14ac:dyDescent="0.25">
      <c r="A1784">
        <v>299230966</v>
      </c>
      <c r="B1784" t="s">
        <v>15892</v>
      </c>
      <c r="C1784" t="s">
        <v>13991</v>
      </c>
      <c r="D1784" t="s">
        <v>681</v>
      </c>
      <c r="E1784" t="s">
        <v>681</v>
      </c>
      <c r="F1784" t="s">
        <v>66</v>
      </c>
      <c r="G1784" t="s">
        <v>66</v>
      </c>
    </row>
    <row r="1785" spans="1:7" x14ac:dyDescent="0.25">
      <c r="A1785">
        <v>299230968</v>
      </c>
      <c r="B1785" t="s">
        <v>15893</v>
      </c>
      <c r="C1785" t="s">
        <v>13991</v>
      </c>
      <c r="D1785" t="s">
        <v>681</v>
      </c>
      <c r="E1785" t="s">
        <v>681</v>
      </c>
      <c r="F1785" t="s">
        <v>66</v>
      </c>
      <c r="G1785" t="s">
        <v>66</v>
      </c>
    </row>
    <row r="1786" spans="1:7" x14ac:dyDescent="0.25">
      <c r="A1786">
        <v>299230970</v>
      </c>
      <c r="B1786" t="s">
        <v>15894</v>
      </c>
      <c r="C1786" t="s">
        <v>13991</v>
      </c>
      <c r="D1786" t="s">
        <v>681</v>
      </c>
      <c r="E1786" t="s">
        <v>681</v>
      </c>
      <c r="F1786" t="s">
        <v>66</v>
      </c>
      <c r="G1786" t="s">
        <v>66</v>
      </c>
    </row>
    <row r="1787" spans="1:7" x14ac:dyDescent="0.25">
      <c r="A1787">
        <v>299230972</v>
      </c>
      <c r="B1787" t="s">
        <v>15895</v>
      </c>
      <c r="C1787" t="s">
        <v>13991</v>
      </c>
      <c r="D1787" t="s">
        <v>681</v>
      </c>
      <c r="E1787" t="s">
        <v>681</v>
      </c>
      <c r="F1787" t="s">
        <v>66</v>
      </c>
      <c r="G1787" t="s">
        <v>66</v>
      </c>
    </row>
    <row r="1788" spans="1:7" x14ac:dyDescent="0.25">
      <c r="A1788">
        <v>299230974</v>
      </c>
      <c r="B1788" t="s">
        <v>15896</v>
      </c>
      <c r="C1788" t="s">
        <v>13991</v>
      </c>
      <c r="D1788" t="s">
        <v>13994</v>
      </c>
      <c r="E1788" t="s">
        <v>13994</v>
      </c>
      <c r="F1788" t="s">
        <v>66</v>
      </c>
      <c r="G1788" t="s">
        <v>66</v>
      </c>
    </row>
    <row r="1789" spans="1:7" x14ac:dyDescent="0.25">
      <c r="A1789">
        <v>299231120</v>
      </c>
      <c r="B1789" t="s">
        <v>15897</v>
      </c>
      <c r="C1789" t="s">
        <v>13991</v>
      </c>
      <c r="D1789" t="s">
        <v>681</v>
      </c>
      <c r="E1789" t="s">
        <v>681</v>
      </c>
      <c r="F1789" t="s">
        <v>66</v>
      </c>
      <c r="G1789" t="s">
        <v>66</v>
      </c>
    </row>
    <row r="1790" spans="1:7" x14ac:dyDescent="0.25">
      <c r="A1790">
        <v>299231122</v>
      </c>
      <c r="B1790" t="s">
        <v>15898</v>
      </c>
      <c r="C1790" t="s">
        <v>13991</v>
      </c>
      <c r="D1790" t="s">
        <v>681</v>
      </c>
      <c r="E1790" t="s">
        <v>681</v>
      </c>
      <c r="F1790" t="s">
        <v>66</v>
      </c>
      <c r="G1790" t="s">
        <v>66</v>
      </c>
    </row>
    <row r="1791" spans="1:7" x14ac:dyDescent="0.25">
      <c r="A1791">
        <v>299231124</v>
      </c>
      <c r="B1791" t="s">
        <v>15899</v>
      </c>
      <c r="C1791" t="s">
        <v>13991</v>
      </c>
      <c r="D1791" t="s">
        <v>681</v>
      </c>
      <c r="E1791" t="s">
        <v>681</v>
      </c>
      <c r="F1791" t="s">
        <v>66</v>
      </c>
      <c r="G1791" t="s">
        <v>66</v>
      </c>
    </row>
    <row r="1792" spans="1:7" x14ac:dyDescent="0.25">
      <c r="A1792">
        <v>299231126</v>
      </c>
      <c r="B1792" t="s">
        <v>15900</v>
      </c>
      <c r="C1792" t="s">
        <v>13991</v>
      </c>
      <c r="D1792" t="s">
        <v>681</v>
      </c>
      <c r="E1792" t="s">
        <v>681</v>
      </c>
      <c r="F1792" t="s">
        <v>66</v>
      </c>
      <c r="G1792" t="s">
        <v>66</v>
      </c>
    </row>
    <row r="1793" spans="1:7" x14ac:dyDescent="0.25">
      <c r="A1793">
        <v>299231128</v>
      </c>
      <c r="B1793" t="s">
        <v>15901</v>
      </c>
      <c r="C1793" t="s">
        <v>13991</v>
      </c>
      <c r="D1793" t="s">
        <v>681</v>
      </c>
      <c r="E1793" t="s">
        <v>681</v>
      </c>
      <c r="F1793" t="s">
        <v>66</v>
      </c>
      <c r="G1793" t="s">
        <v>66</v>
      </c>
    </row>
    <row r="1794" spans="1:7" x14ac:dyDescent="0.25">
      <c r="A1794">
        <v>299231130</v>
      </c>
      <c r="B1794" t="s">
        <v>15902</v>
      </c>
      <c r="C1794" t="s">
        <v>13991</v>
      </c>
      <c r="D1794" t="s">
        <v>15903</v>
      </c>
      <c r="E1794" t="s">
        <v>15903</v>
      </c>
      <c r="F1794" t="s">
        <v>66</v>
      </c>
      <c r="G1794" t="s">
        <v>66</v>
      </c>
    </row>
    <row r="1795" spans="1:7" x14ac:dyDescent="0.25">
      <c r="A1795">
        <v>299231314</v>
      </c>
      <c r="B1795" t="s">
        <v>15904</v>
      </c>
      <c r="C1795" t="s">
        <v>13991</v>
      </c>
      <c r="D1795" t="s">
        <v>15905</v>
      </c>
      <c r="E1795" t="s">
        <v>15905</v>
      </c>
      <c r="F1795" t="s">
        <v>66</v>
      </c>
      <c r="G1795" t="s">
        <v>66</v>
      </c>
    </row>
    <row r="1796" spans="1:7" x14ac:dyDescent="0.25">
      <c r="A1796">
        <v>299231316</v>
      </c>
      <c r="B1796" t="s">
        <v>15906</v>
      </c>
      <c r="C1796" t="s">
        <v>13991</v>
      </c>
      <c r="D1796" t="s">
        <v>15907</v>
      </c>
      <c r="E1796" t="s">
        <v>15907</v>
      </c>
      <c r="F1796" t="s">
        <v>66</v>
      </c>
      <c r="G1796" t="s">
        <v>66</v>
      </c>
    </row>
    <row r="1797" spans="1:7" x14ac:dyDescent="0.25">
      <c r="A1797">
        <v>299231312</v>
      </c>
      <c r="B1797" t="s">
        <v>15908</v>
      </c>
      <c r="C1797" t="s">
        <v>13991</v>
      </c>
      <c r="D1797" t="s">
        <v>15909</v>
      </c>
      <c r="E1797" t="s">
        <v>15909</v>
      </c>
      <c r="F1797" t="s">
        <v>66</v>
      </c>
      <c r="G1797" t="s">
        <v>66</v>
      </c>
    </row>
    <row r="1798" spans="1:7" x14ac:dyDescent="0.25">
      <c r="A1798">
        <v>299231318</v>
      </c>
      <c r="B1798" t="s">
        <v>15910</v>
      </c>
      <c r="C1798" t="s">
        <v>13991</v>
      </c>
      <c r="D1798" t="s">
        <v>13994</v>
      </c>
      <c r="E1798" t="s">
        <v>13994</v>
      </c>
      <c r="F1798" t="s">
        <v>66</v>
      </c>
      <c r="G1798" t="s">
        <v>66</v>
      </c>
    </row>
    <row r="1799" spans="1:7" x14ac:dyDescent="0.25">
      <c r="A1799">
        <v>299231320</v>
      </c>
      <c r="B1799" t="s">
        <v>15911</v>
      </c>
      <c r="C1799" t="s">
        <v>13991</v>
      </c>
      <c r="D1799" t="s">
        <v>14391</v>
      </c>
      <c r="E1799" t="s">
        <v>14391</v>
      </c>
      <c r="F1799" t="s">
        <v>66</v>
      </c>
      <c r="G1799" t="s">
        <v>66</v>
      </c>
    </row>
    <row r="1800" spans="1:7" x14ac:dyDescent="0.25">
      <c r="A1800">
        <v>299231322</v>
      </c>
      <c r="B1800" t="s">
        <v>15912</v>
      </c>
      <c r="C1800" t="s">
        <v>13991</v>
      </c>
      <c r="D1800" t="s">
        <v>15913</v>
      </c>
      <c r="E1800" t="s">
        <v>15913</v>
      </c>
      <c r="F1800" t="s">
        <v>66</v>
      </c>
      <c r="G1800" t="s">
        <v>66</v>
      </c>
    </row>
    <row r="1801" spans="1:7" x14ac:dyDescent="0.25">
      <c r="A1801">
        <v>299231410</v>
      </c>
      <c r="B1801" t="s">
        <v>15914</v>
      </c>
      <c r="C1801" t="s">
        <v>13991</v>
      </c>
      <c r="D1801" t="s">
        <v>14002</v>
      </c>
      <c r="E1801" t="s">
        <v>14002</v>
      </c>
      <c r="F1801" t="s">
        <v>66</v>
      </c>
      <c r="G1801" t="s">
        <v>66</v>
      </c>
    </row>
    <row r="1802" spans="1:7" x14ac:dyDescent="0.25">
      <c r="A1802">
        <v>299231412</v>
      </c>
      <c r="B1802" t="s">
        <v>15915</v>
      </c>
      <c r="C1802" t="s">
        <v>13991</v>
      </c>
      <c r="D1802" t="s">
        <v>14012</v>
      </c>
      <c r="E1802" t="s">
        <v>14012</v>
      </c>
      <c r="F1802" t="s">
        <v>66</v>
      </c>
      <c r="G1802" t="s">
        <v>66</v>
      </c>
    </row>
    <row r="1803" spans="1:7" x14ac:dyDescent="0.25">
      <c r="A1803">
        <v>299231414</v>
      </c>
      <c r="B1803" t="s">
        <v>15916</v>
      </c>
      <c r="C1803" t="s">
        <v>13991</v>
      </c>
      <c r="D1803" t="s">
        <v>13994</v>
      </c>
      <c r="E1803" t="s">
        <v>13994</v>
      </c>
      <c r="F1803" t="s">
        <v>66</v>
      </c>
      <c r="G1803" t="s">
        <v>66</v>
      </c>
    </row>
    <row r="1804" spans="1:7" x14ac:dyDescent="0.25">
      <c r="A1804">
        <v>299231416</v>
      </c>
      <c r="B1804" t="s">
        <v>15917</v>
      </c>
      <c r="C1804" t="s">
        <v>13991</v>
      </c>
      <c r="D1804" t="s">
        <v>13994</v>
      </c>
      <c r="E1804" t="s">
        <v>13994</v>
      </c>
      <c r="F1804" t="s">
        <v>66</v>
      </c>
      <c r="G1804" t="s">
        <v>66</v>
      </c>
    </row>
    <row r="1805" spans="1:7" x14ac:dyDescent="0.25">
      <c r="A1805">
        <v>299231418</v>
      </c>
      <c r="B1805" t="s">
        <v>15918</v>
      </c>
      <c r="C1805" t="s">
        <v>13991</v>
      </c>
      <c r="D1805" t="s">
        <v>15919</v>
      </c>
      <c r="E1805" t="s">
        <v>15919</v>
      </c>
      <c r="F1805" t="s">
        <v>66</v>
      </c>
      <c r="G1805" t="s">
        <v>66</v>
      </c>
    </row>
    <row r="1806" spans="1:7" x14ac:dyDescent="0.25">
      <c r="A1806">
        <v>299231420</v>
      </c>
      <c r="B1806" t="s">
        <v>15920</v>
      </c>
      <c r="C1806" t="s">
        <v>13991</v>
      </c>
      <c r="D1806" t="s">
        <v>13994</v>
      </c>
      <c r="E1806" t="s">
        <v>13994</v>
      </c>
      <c r="F1806" t="s">
        <v>66</v>
      </c>
      <c r="G1806" t="s">
        <v>66</v>
      </c>
    </row>
    <row r="1807" spans="1:7" x14ac:dyDescent="0.25">
      <c r="A1807">
        <v>299231604</v>
      </c>
      <c r="B1807" t="s">
        <v>15921</v>
      </c>
      <c r="C1807" t="s">
        <v>13991</v>
      </c>
      <c r="D1807" t="s">
        <v>14012</v>
      </c>
      <c r="E1807" t="s">
        <v>14012</v>
      </c>
      <c r="F1807" t="s">
        <v>66</v>
      </c>
      <c r="G1807" t="s">
        <v>66</v>
      </c>
    </row>
    <row r="1808" spans="1:7" x14ac:dyDescent="0.25">
      <c r="A1808">
        <v>299231606</v>
      </c>
      <c r="B1808" t="s">
        <v>15922</v>
      </c>
      <c r="C1808" t="s">
        <v>13991</v>
      </c>
      <c r="D1808" t="s">
        <v>14007</v>
      </c>
      <c r="E1808" t="s">
        <v>14007</v>
      </c>
      <c r="F1808" t="s">
        <v>66</v>
      </c>
      <c r="G1808" t="s">
        <v>66</v>
      </c>
    </row>
    <row r="1809" spans="1:7" x14ac:dyDescent="0.25">
      <c r="A1809">
        <v>299231602</v>
      </c>
      <c r="B1809" t="s">
        <v>15923</v>
      </c>
      <c r="C1809" t="s">
        <v>13991</v>
      </c>
      <c r="D1809" t="s">
        <v>13994</v>
      </c>
      <c r="E1809" t="s">
        <v>13994</v>
      </c>
      <c r="F1809" t="s">
        <v>66</v>
      </c>
      <c r="G1809" t="s">
        <v>66</v>
      </c>
    </row>
    <row r="1810" spans="1:7" x14ac:dyDescent="0.25">
      <c r="A1810">
        <v>299231608</v>
      </c>
      <c r="B1810" t="s">
        <v>15924</v>
      </c>
      <c r="C1810" t="s">
        <v>13991</v>
      </c>
      <c r="D1810" t="s">
        <v>13994</v>
      </c>
      <c r="E1810" t="s">
        <v>13994</v>
      </c>
      <c r="F1810" t="s">
        <v>66</v>
      </c>
      <c r="G1810" t="s">
        <v>66</v>
      </c>
    </row>
    <row r="1811" spans="1:7" x14ac:dyDescent="0.25">
      <c r="A1811">
        <v>299231610</v>
      </c>
      <c r="B1811" t="s">
        <v>15925</v>
      </c>
      <c r="C1811" t="s">
        <v>13991</v>
      </c>
      <c r="D1811" t="s">
        <v>15926</v>
      </c>
      <c r="E1811" t="s">
        <v>15926</v>
      </c>
      <c r="F1811" t="s">
        <v>66</v>
      </c>
      <c r="G1811" t="s">
        <v>66</v>
      </c>
    </row>
    <row r="1812" spans="1:7" x14ac:dyDescent="0.25">
      <c r="A1812">
        <v>299231612</v>
      </c>
      <c r="B1812" t="s">
        <v>15927</v>
      </c>
      <c r="C1812" t="s">
        <v>13991</v>
      </c>
      <c r="D1812" t="s">
        <v>14002</v>
      </c>
      <c r="E1812" t="s">
        <v>14002</v>
      </c>
      <c r="F1812" t="s">
        <v>66</v>
      </c>
      <c r="G1812" t="s">
        <v>66</v>
      </c>
    </row>
    <row r="1813" spans="1:7" x14ac:dyDescent="0.25">
      <c r="A1813">
        <v>299231796</v>
      </c>
      <c r="B1813" t="s">
        <v>15928</v>
      </c>
      <c r="C1813" t="s">
        <v>13991</v>
      </c>
      <c r="D1813" t="s">
        <v>14002</v>
      </c>
      <c r="E1813" t="s">
        <v>14002</v>
      </c>
      <c r="F1813" t="s">
        <v>66</v>
      </c>
      <c r="G1813" t="s">
        <v>66</v>
      </c>
    </row>
    <row r="1814" spans="1:7" x14ac:dyDescent="0.25">
      <c r="A1814">
        <v>299231798</v>
      </c>
      <c r="B1814" t="s">
        <v>15929</v>
      </c>
      <c r="C1814" t="s">
        <v>13991</v>
      </c>
      <c r="D1814" t="s">
        <v>14154</v>
      </c>
      <c r="E1814" t="s">
        <v>14154</v>
      </c>
      <c r="F1814" t="s">
        <v>66</v>
      </c>
      <c r="G1814" t="s">
        <v>66</v>
      </c>
    </row>
    <row r="1815" spans="1:7" x14ac:dyDescent="0.25">
      <c r="A1815">
        <v>299231794</v>
      </c>
      <c r="B1815" t="s">
        <v>15930</v>
      </c>
      <c r="C1815" t="s">
        <v>13991</v>
      </c>
      <c r="D1815" t="s">
        <v>14114</v>
      </c>
      <c r="E1815" t="s">
        <v>14114</v>
      </c>
      <c r="F1815" t="s">
        <v>66</v>
      </c>
      <c r="G1815" t="s">
        <v>66</v>
      </c>
    </row>
    <row r="1816" spans="1:7" x14ac:dyDescent="0.25">
      <c r="A1816">
        <v>299231800</v>
      </c>
      <c r="B1816" t="s">
        <v>15931</v>
      </c>
      <c r="C1816" t="s">
        <v>13991</v>
      </c>
      <c r="D1816" t="s">
        <v>13994</v>
      </c>
      <c r="E1816" t="s">
        <v>13994</v>
      </c>
      <c r="F1816" t="s">
        <v>66</v>
      </c>
      <c r="G1816" t="s">
        <v>66</v>
      </c>
    </row>
    <row r="1817" spans="1:7" x14ac:dyDescent="0.25">
      <c r="A1817">
        <v>299231802</v>
      </c>
      <c r="B1817" t="s">
        <v>15932</v>
      </c>
      <c r="C1817" t="s">
        <v>13991</v>
      </c>
      <c r="D1817" t="s">
        <v>13994</v>
      </c>
      <c r="E1817" t="s">
        <v>13994</v>
      </c>
      <c r="F1817" t="s">
        <v>66</v>
      </c>
      <c r="G1817" t="s">
        <v>66</v>
      </c>
    </row>
    <row r="1818" spans="1:7" x14ac:dyDescent="0.25">
      <c r="A1818">
        <v>299231804</v>
      </c>
      <c r="B1818" t="s">
        <v>15933</v>
      </c>
      <c r="C1818" t="s">
        <v>13991</v>
      </c>
      <c r="D1818" t="s">
        <v>14789</v>
      </c>
      <c r="E1818" t="s">
        <v>14789</v>
      </c>
      <c r="F1818" t="s">
        <v>66</v>
      </c>
      <c r="G1818" t="s">
        <v>66</v>
      </c>
    </row>
    <row r="1819" spans="1:7" x14ac:dyDescent="0.25">
      <c r="A1819">
        <v>299231988</v>
      </c>
      <c r="B1819" t="s">
        <v>15934</v>
      </c>
      <c r="C1819" t="s">
        <v>13991</v>
      </c>
      <c r="D1819" t="s">
        <v>14012</v>
      </c>
      <c r="E1819" t="s">
        <v>14012</v>
      </c>
      <c r="F1819" t="s">
        <v>66</v>
      </c>
      <c r="G1819" t="s">
        <v>66</v>
      </c>
    </row>
    <row r="1820" spans="1:7" x14ac:dyDescent="0.25">
      <c r="A1820">
        <v>299231990</v>
      </c>
      <c r="B1820" t="s">
        <v>15935</v>
      </c>
      <c r="C1820" t="s">
        <v>13991</v>
      </c>
      <c r="D1820" t="s">
        <v>14002</v>
      </c>
      <c r="E1820" t="s">
        <v>14002</v>
      </c>
      <c r="F1820" t="s">
        <v>66</v>
      </c>
      <c r="G1820" t="s">
        <v>66</v>
      </c>
    </row>
    <row r="1821" spans="1:7" x14ac:dyDescent="0.25">
      <c r="A1821">
        <v>299231986</v>
      </c>
      <c r="B1821" t="s">
        <v>15936</v>
      </c>
      <c r="C1821" t="s">
        <v>13991</v>
      </c>
      <c r="D1821" t="s">
        <v>13994</v>
      </c>
      <c r="E1821" t="s">
        <v>13994</v>
      </c>
      <c r="F1821" t="s">
        <v>66</v>
      </c>
      <c r="G1821" t="s">
        <v>66</v>
      </c>
    </row>
    <row r="1822" spans="1:7" x14ac:dyDescent="0.25">
      <c r="A1822">
        <v>299231992</v>
      </c>
      <c r="B1822" t="s">
        <v>15937</v>
      </c>
      <c r="C1822" t="s">
        <v>13991</v>
      </c>
      <c r="D1822" t="s">
        <v>13994</v>
      </c>
      <c r="E1822" t="s">
        <v>13994</v>
      </c>
      <c r="F1822" t="s">
        <v>66</v>
      </c>
      <c r="G1822" t="s">
        <v>66</v>
      </c>
    </row>
    <row r="1823" spans="1:7" x14ac:dyDescent="0.25">
      <c r="A1823">
        <v>299231994</v>
      </c>
      <c r="B1823" t="s">
        <v>15938</v>
      </c>
      <c r="C1823" t="s">
        <v>13991</v>
      </c>
      <c r="D1823" t="s">
        <v>15939</v>
      </c>
      <c r="E1823" t="s">
        <v>15939</v>
      </c>
      <c r="F1823" t="s">
        <v>66</v>
      </c>
      <c r="G1823" t="s">
        <v>66</v>
      </c>
    </row>
    <row r="1824" spans="1:7" x14ac:dyDescent="0.25">
      <c r="A1824">
        <v>299231996</v>
      </c>
      <c r="B1824" t="s">
        <v>15940</v>
      </c>
      <c r="C1824" t="s">
        <v>13991</v>
      </c>
      <c r="D1824" t="s">
        <v>13994</v>
      </c>
      <c r="E1824" t="s">
        <v>13994</v>
      </c>
      <c r="F1824" t="s">
        <v>66</v>
      </c>
      <c r="G1824" t="s">
        <v>66</v>
      </c>
    </row>
    <row r="1825" spans="1:7" x14ac:dyDescent="0.25">
      <c r="A1825">
        <v>299232178</v>
      </c>
      <c r="B1825" t="s">
        <v>15941</v>
      </c>
      <c r="C1825" t="s">
        <v>13991</v>
      </c>
      <c r="D1825" t="s">
        <v>13994</v>
      </c>
      <c r="E1825" t="s">
        <v>13994</v>
      </c>
      <c r="F1825" t="s">
        <v>66</v>
      </c>
      <c r="G1825" t="s">
        <v>66</v>
      </c>
    </row>
    <row r="1826" spans="1:7" x14ac:dyDescent="0.25">
      <c r="A1826">
        <v>299232180</v>
      </c>
      <c r="B1826" t="s">
        <v>15942</v>
      </c>
      <c r="C1826" t="s">
        <v>13991</v>
      </c>
      <c r="D1826" t="s">
        <v>14002</v>
      </c>
      <c r="E1826" t="s">
        <v>14002</v>
      </c>
      <c r="F1826" t="s">
        <v>66</v>
      </c>
      <c r="G1826" t="s">
        <v>66</v>
      </c>
    </row>
    <row r="1827" spans="1:7" x14ac:dyDescent="0.25">
      <c r="A1827">
        <v>299232182</v>
      </c>
      <c r="B1827" t="s">
        <v>15943</v>
      </c>
      <c r="C1827" t="s">
        <v>13991</v>
      </c>
      <c r="D1827" t="s">
        <v>14002</v>
      </c>
      <c r="E1827" t="s">
        <v>14002</v>
      </c>
      <c r="F1827" t="s">
        <v>66</v>
      </c>
      <c r="G1827" t="s">
        <v>66</v>
      </c>
    </row>
    <row r="1828" spans="1:7" x14ac:dyDescent="0.25">
      <c r="A1828">
        <v>299232184</v>
      </c>
      <c r="B1828" t="s">
        <v>15944</v>
      </c>
      <c r="C1828" t="s">
        <v>13991</v>
      </c>
      <c r="D1828" t="s">
        <v>13994</v>
      </c>
      <c r="E1828" t="s">
        <v>13994</v>
      </c>
      <c r="F1828" t="s">
        <v>66</v>
      </c>
      <c r="G1828" t="s">
        <v>66</v>
      </c>
    </row>
    <row r="1829" spans="1:7" x14ac:dyDescent="0.25">
      <c r="A1829">
        <v>299232186</v>
      </c>
      <c r="B1829" t="s">
        <v>15945</v>
      </c>
      <c r="C1829" t="s">
        <v>13991</v>
      </c>
      <c r="D1829" t="s">
        <v>13994</v>
      </c>
      <c r="E1829" t="s">
        <v>13994</v>
      </c>
      <c r="F1829" t="s">
        <v>66</v>
      </c>
      <c r="G1829" t="s">
        <v>66</v>
      </c>
    </row>
    <row r="1830" spans="1:7" x14ac:dyDescent="0.25">
      <c r="A1830">
        <v>299232188</v>
      </c>
      <c r="B1830" t="s">
        <v>15946</v>
      </c>
      <c r="C1830" t="s">
        <v>13991</v>
      </c>
      <c r="D1830" t="s">
        <v>14007</v>
      </c>
      <c r="E1830" t="s">
        <v>14007</v>
      </c>
      <c r="F1830" t="s">
        <v>66</v>
      </c>
      <c r="G1830" t="s">
        <v>66</v>
      </c>
    </row>
    <row r="1831" spans="1:7" x14ac:dyDescent="0.25">
      <c r="A1831">
        <v>299232372</v>
      </c>
      <c r="B1831" t="s">
        <v>15947</v>
      </c>
      <c r="C1831" t="s">
        <v>13991</v>
      </c>
      <c r="D1831" t="s">
        <v>681</v>
      </c>
      <c r="E1831" t="s">
        <v>681</v>
      </c>
      <c r="F1831" t="s">
        <v>66</v>
      </c>
      <c r="G1831" t="s">
        <v>66</v>
      </c>
    </row>
    <row r="1832" spans="1:7" x14ac:dyDescent="0.25">
      <c r="A1832">
        <v>299232374</v>
      </c>
      <c r="B1832" t="s">
        <v>15948</v>
      </c>
      <c r="C1832" t="s">
        <v>13991</v>
      </c>
      <c r="D1832" t="s">
        <v>681</v>
      </c>
      <c r="E1832" t="s">
        <v>681</v>
      </c>
      <c r="F1832" t="s">
        <v>66</v>
      </c>
      <c r="G1832" t="s">
        <v>66</v>
      </c>
    </row>
    <row r="1833" spans="1:7" x14ac:dyDescent="0.25">
      <c r="A1833">
        <v>299232370</v>
      </c>
      <c r="B1833" t="s">
        <v>15949</v>
      </c>
      <c r="C1833" t="s">
        <v>13991</v>
      </c>
      <c r="D1833" t="s">
        <v>681</v>
      </c>
      <c r="E1833" t="s">
        <v>681</v>
      </c>
      <c r="F1833" t="s">
        <v>66</v>
      </c>
      <c r="G1833" t="s">
        <v>66</v>
      </c>
    </row>
    <row r="1834" spans="1:7" x14ac:dyDescent="0.25">
      <c r="A1834">
        <v>299232376</v>
      </c>
      <c r="B1834" t="s">
        <v>15950</v>
      </c>
      <c r="C1834" t="s">
        <v>13991</v>
      </c>
      <c r="D1834" t="s">
        <v>681</v>
      </c>
      <c r="E1834" t="s">
        <v>681</v>
      </c>
      <c r="F1834" t="s">
        <v>66</v>
      </c>
      <c r="G1834" t="s">
        <v>66</v>
      </c>
    </row>
    <row r="1835" spans="1:7" x14ac:dyDescent="0.25">
      <c r="A1835">
        <v>299232378</v>
      </c>
      <c r="B1835" t="s">
        <v>15951</v>
      </c>
      <c r="C1835" t="s">
        <v>13991</v>
      </c>
      <c r="D1835" t="s">
        <v>681</v>
      </c>
      <c r="E1835" t="s">
        <v>681</v>
      </c>
      <c r="F1835" t="s">
        <v>66</v>
      </c>
      <c r="G1835" t="s">
        <v>66</v>
      </c>
    </row>
    <row r="1836" spans="1:7" x14ac:dyDescent="0.25">
      <c r="A1836">
        <v>299232380</v>
      </c>
      <c r="B1836" t="s">
        <v>15952</v>
      </c>
      <c r="C1836" t="s">
        <v>13991</v>
      </c>
      <c r="D1836" t="s">
        <v>681</v>
      </c>
      <c r="E1836" t="s">
        <v>681</v>
      </c>
      <c r="F1836" t="s">
        <v>66</v>
      </c>
      <c r="G1836" t="s">
        <v>66</v>
      </c>
    </row>
    <row r="1837" spans="1:7" x14ac:dyDescent="0.25">
      <c r="A1837">
        <v>299232564</v>
      </c>
      <c r="B1837" t="s">
        <v>15953</v>
      </c>
      <c r="C1837" t="s">
        <v>13991</v>
      </c>
      <c r="D1837" t="s">
        <v>681</v>
      </c>
      <c r="E1837" t="s">
        <v>681</v>
      </c>
      <c r="F1837" t="s">
        <v>66</v>
      </c>
      <c r="G1837" t="s">
        <v>66</v>
      </c>
    </row>
    <row r="1838" spans="1:7" x14ac:dyDescent="0.25">
      <c r="A1838">
        <v>299232566</v>
      </c>
      <c r="B1838" t="s">
        <v>15954</v>
      </c>
      <c r="C1838" t="s">
        <v>13991</v>
      </c>
      <c r="D1838" t="s">
        <v>681</v>
      </c>
      <c r="E1838" t="s">
        <v>681</v>
      </c>
      <c r="F1838" t="s">
        <v>66</v>
      </c>
      <c r="G1838" t="s">
        <v>66</v>
      </c>
    </row>
    <row r="1839" spans="1:7" x14ac:dyDescent="0.25">
      <c r="A1839">
        <v>299232562</v>
      </c>
      <c r="B1839" t="s">
        <v>15955</v>
      </c>
      <c r="C1839" t="s">
        <v>13991</v>
      </c>
      <c r="D1839" t="s">
        <v>681</v>
      </c>
      <c r="E1839" t="s">
        <v>681</v>
      </c>
      <c r="F1839" t="s">
        <v>66</v>
      </c>
      <c r="G1839" t="s">
        <v>66</v>
      </c>
    </row>
    <row r="1840" spans="1:7" x14ac:dyDescent="0.25">
      <c r="A1840">
        <v>299232568</v>
      </c>
      <c r="B1840" t="s">
        <v>15956</v>
      </c>
      <c r="C1840" t="s">
        <v>13991</v>
      </c>
      <c r="D1840" t="s">
        <v>681</v>
      </c>
      <c r="E1840" t="s">
        <v>681</v>
      </c>
      <c r="F1840" t="s">
        <v>66</v>
      </c>
      <c r="G1840" t="s">
        <v>66</v>
      </c>
    </row>
    <row r="1841" spans="1:7" x14ac:dyDescent="0.25">
      <c r="A1841">
        <v>299232570</v>
      </c>
      <c r="B1841" t="s">
        <v>15957</v>
      </c>
      <c r="C1841" t="s">
        <v>13991</v>
      </c>
      <c r="D1841" t="s">
        <v>681</v>
      </c>
      <c r="E1841" t="s">
        <v>681</v>
      </c>
      <c r="F1841" t="s">
        <v>66</v>
      </c>
      <c r="G1841" t="s">
        <v>66</v>
      </c>
    </row>
    <row r="1842" spans="1:7" x14ac:dyDescent="0.25">
      <c r="A1842">
        <v>299232572</v>
      </c>
      <c r="B1842" t="s">
        <v>15958</v>
      </c>
      <c r="C1842" t="s">
        <v>13991</v>
      </c>
      <c r="D1842" t="s">
        <v>681</v>
      </c>
      <c r="E1842" t="s">
        <v>681</v>
      </c>
      <c r="F1842" t="s">
        <v>66</v>
      </c>
      <c r="G1842" t="s">
        <v>66</v>
      </c>
    </row>
    <row r="1843" spans="1:7" x14ac:dyDescent="0.25">
      <c r="A1843">
        <v>299232758</v>
      </c>
      <c r="B1843" t="s">
        <v>15959</v>
      </c>
      <c r="C1843" t="s">
        <v>13991</v>
      </c>
      <c r="D1843" t="s">
        <v>681</v>
      </c>
      <c r="E1843" t="s">
        <v>681</v>
      </c>
      <c r="F1843" t="s">
        <v>66</v>
      </c>
      <c r="G1843" t="s">
        <v>66</v>
      </c>
    </row>
    <row r="1844" spans="1:7" x14ac:dyDescent="0.25">
      <c r="A1844">
        <v>299232760</v>
      </c>
      <c r="B1844" t="s">
        <v>15960</v>
      </c>
      <c r="C1844" t="s">
        <v>13991</v>
      </c>
      <c r="D1844" t="s">
        <v>681</v>
      </c>
      <c r="E1844" t="s">
        <v>681</v>
      </c>
      <c r="F1844" t="s">
        <v>66</v>
      </c>
      <c r="G1844" t="s">
        <v>66</v>
      </c>
    </row>
    <row r="1845" spans="1:7" x14ac:dyDescent="0.25">
      <c r="A1845">
        <v>299232756</v>
      </c>
      <c r="B1845" t="s">
        <v>15961</v>
      </c>
      <c r="C1845" t="s">
        <v>13991</v>
      </c>
      <c r="D1845" t="s">
        <v>681</v>
      </c>
      <c r="E1845" t="s">
        <v>681</v>
      </c>
      <c r="F1845" t="s">
        <v>66</v>
      </c>
      <c r="G1845" t="s">
        <v>66</v>
      </c>
    </row>
    <row r="1846" spans="1:7" x14ac:dyDescent="0.25">
      <c r="A1846">
        <v>299232762</v>
      </c>
      <c r="B1846" t="s">
        <v>15962</v>
      </c>
      <c r="C1846" t="s">
        <v>13991</v>
      </c>
      <c r="D1846" t="s">
        <v>681</v>
      </c>
      <c r="E1846" t="s">
        <v>681</v>
      </c>
      <c r="F1846" t="s">
        <v>66</v>
      </c>
      <c r="G1846" t="s">
        <v>66</v>
      </c>
    </row>
    <row r="1847" spans="1:7" x14ac:dyDescent="0.25">
      <c r="A1847">
        <v>299232764</v>
      </c>
      <c r="B1847" t="s">
        <v>15963</v>
      </c>
      <c r="C1847" t="s">
        <v>13991</v>
      </c>
      <c r="D1847" t="s">
        <v>681</v>
      </c>
      <c r="E1847" t="s">
        <v>681</v>
      </c>
      <c r="F1847" t="s">
        <v>66</v>
      </c>
      <c r="G1847" t="s">
        <v>66</v>
      </c>
    </row>
    <row r="1848" spans="1:7" x14ac:dyDescent="0.25">
      <c r="A1848">
        <v>299232766</v>
      </c>
      <c r="B1848" t="s">
        <v>15964</v>
      </c>
      <c r="C1848" t="s">
        <v>13991</v>
      </c>
      <c r="D1848" t="s">
        <v>681</v>
      </c>
      <c r="E1848" t="s">
        <v>681</v>
      </c>
      <c r="F1848" t="s">
        <v>66</v>
      </c>
      <c r="G1848" t="s">
        <v>66</v>
      </c>
    </row>
    <row r="1849" spans="1:7" x14ac:dyDescent="0.25">
      <c r="A1849">
        <v>299229268</v>
      </c>
      <c r="B1849" t="s">
        <v>15965</v>
      </c>
      <c r="C1849" t="s">
        <v>13991</v>
      </c>
      <c r="D1849" t="s">
        <v>14002</v>
      </c>
      <c r="E1849" t="s">
        <v>14002</v>
      </c>
      <c r="F1849" t="s">
        <v>66</v>
      </c>
      <c r="G1849" t="s">
        <v>66</v>
      </c>
    </row>
    <row r="1850" spans="1:7" x14ac:dyDescent="0.25">
      <c r="A1850">
        <v>299229270</v>
      </c>
      <c r="B1850" t="s">
        <v>15966</v>
      </c>
      <c r="C1850" t="s">
        <v>13991</v>
      </c>
      <c r="D1850" t="s">
        <v>14162</v>
      </c>
      <c r="E1850" t="s">
        <v>14162</v>
      </c>
      <c r="F1850" t="s">
        <v>66</v>
      </c>
      <c r="G1850" t="s">
        <v>66</v>
      </c>
    </row>
    <row r="1851" spans="1:7" x14ac:dyDescent="0.25">
      <c r="A1851">
        <v>299229266</v>
      </c>
      <c r="B1851" t="s">
        <v>15967</v>
      </c>
      <c r="C1851" t="s">
        <v>13991</v>
      </c>
      <c r="D1851" t="s">
        <v>14007</v>
      </c>
      <c r="E1851" t="s">
        <v>14007</v>
      </c>
      <c r="F1851" t="s">
        <v>66</v>
      </c>
      <c r="G1851" t="s">
        <v>66</v>
      </c>
    </row>
    <row r="1852" spans="1:7" x14ac:dyDescent="0.25">
      <c r="A1852">
        <v>299229272</v>
      </c>
      <c r="B1852" t="s">
        <v>15968</v>
      </c>
      <c r="C1852" t="s">
        <v>13991</v>
      </c>
      <c r="D1852" t="s">
        <v>13994</v>
      </c>
      <c r="E1852" t="s">
        <v>13994</v>
      </c>
      <c r="F1852" t="s">
        <v>66</v>
      </c>
      <c r="G1852" t="s">
        <v>66</v>
      </c>
    </row>
    <row r="1853" spans="1:7" x14ac:dyDescent="0.25">
      <c r="A1853">
        <v>299229274</v>
      </c>
      <c r="B1853" t="s">
        <v>15969</v>
      </c>
      <c r="C1853" t="s">
        <v>13991</v>
      </c>
      <c r="D1853" t="s">
        <v>14002</v>
      </c>
      <c r="E1853" t="s">
        <v>14002</v>
      </c>
      <c r="F1853" t="s">
        <v>66</v>
      </c>
      <c r="G1853" t="s">
        <v>66</v>
      </c>
    </row>
    <row r="1854" spans="1:7" x14ac:dyDescent="0.25">
      <c r="A1854">
        <v>299229276</v>
      </c>
      <c r="B1854" t="s">
        <v>15970</v>
      </c>
      <c r="C1854" t="s">
        <v>13991</v>
      </c>
      <c r="D1854" t="s">
        <v>14086</v>
      </c>
      <c r="E1854" t="s">
        <v>14086</v>
      </c>
      <c r="F1854" t="s">
        <v>66</v>
      </c>
      <c r="G1854" t="s">
        <v>66</v>
      </c>
    </row>
    <row r="1855" spans="1:7" x14ac:dyDescent="0.25">
      <c r="A1855">
        <v>299229342</v>
      </c>
      <c r="B1855" t="s">
        <v>15971</v>
      </c>
      <c r="C1855" t="s">
        <v>13991</v>
      </c>
      <c r="D1855" t="s">
        <v>14002</v>
      </c>
      <c r="E1855" t="s">
        <v>14002</v>
      </c>
      <c r="F1855" t="s">
        <v>66</v>
      </c>
      <c r="G1855" t="s">
        <v>66</v>
      </c>
    </row>
    <row r="1856" spans="1:7" x14ac:dyDescent="0.25">
      <c r="A1856">
        <v>299229344</v>
      </c>
      <c r="B1856" t="s">
        <v>15972</v>
      </c>
      <c r="C1856" t="s">
        <v>13991</v>
      </c>
      <c r="D1856" t="s">
        <v>14114</v>
      </c>
      <c r="E1856" t="s">
        <v>14114</v>
      </c>
      <c r="F1856" t="s">
        <v>66</v>
      </c>
      <c r="G1856" t="s">
        <v>66</v>
      </c>
    </row>
    <row r="1857" spans="1:7" x14ac:dyDescent="0.25">
      <c r="A1857">
        <v>299229340</v>
      </c>
      <c r="B1857" t="s">
        <v>15973</v>
      </c>
      <c r="C1857" t="s">
        <v>13991</v>
      </c>
      <c r="D1857" t="s">
        <v>14002</v>
      </c>
      <c r="E1857" t="s">
        <v>14002</v>
      </c>
      <c r="F1857" t="s">
        <v>66</v>
      </c>
      <c r="G1857" t="s">
        <v>66</v>
      </c>
    </row>
    <row r="1858" spans="1:7" x14ac:dyDescent="0.25">
      <c r="A1858">
        <v>299229346</v>
      </c>
      <c r="B1858" t="s">
        <v>15974</v>
      </c>
      <c r="C1858" t="s">
        <v>13991</v>
      </c>
      <c r="D1858" t="s">
        <v>14002</v>
      </c>
      <c r="E1858" t="s">
        <v>14002</v>
      </c>
      <c r="F1858" t="s">
        <v>66</v>
      </c>
      <c r="G1858" t="s">
        <v>66</v>
      </c>
    </row>
    <row r="1859" spans="1:7" x14ac:dyDescent="0.25">
      <c r="A1859">
        <v>299229348</v>
      </c>
      <c r="B1859" t="s">
        <v>15975</v>
      </c>
      <c r="C1859" t="s">
        <v>13991</v>
      </c>
      <c r="D1859" t="s">
        <v>13999</v>
      </c>
      <c r="E1859" t="s">
        <v>13999</v>
      </c>
      <c r="F1859" t="s">
        <v>66</v>
      </c>
      <c r="G1859" t="s">
        <v>66</v>
      </c>
    </row>
    <row r="1860" spans="1:7" x14ac:dyDescent="0.25">
      <c r="A1860">
        <v>299229350</v>
      </c>
      <c r="B1860" t="s">
        <v>15976</v>
      </c>
      <c r="C1860" t="s">
        <v>13991</v>
      </c>
      <c r="D1860" t="s">
        <v>13994</v>
      </c>
      <c r="E1860" t="s">
        <v>13994</v>
      </c>
      <c r="F1860" t="s">
        <v>66</v>
      </c>
      <c r="G1860" t="s">
        <v>66</v>
      </c>
    </row>
    <row r="1861" spans="1:7" x14ac:dyDescent="0.25">
      <c r="A1861">
        <v>299229534</v>
      </c>
      <c r="B1861" t="s">
        <v>15977</v>
      </c>
      <c r="C1861" t="s">
        <v>13991</v>
      </c>
      <c r="D1861" t="s">
        <v>13994</v>
      </c>
      <c r="E1861" t="s">
        <v>13994</v>
      </c>
      <c r="F1861" t="s">
        <v>66</v>
      </c>
      <c r="G1861" t="s">
        <v>66</v>
      </c>
    </row>
    <row r="1862" spans="1:7" x14ac:dyDescent="0.25">
      <c r="A1862">
        <v>299229536</v>
      </c>
      <c r="B1862" t="s">
        <v>15978</v>
      </c>
      <c r="C1862" t="s">
        <v>13991</v>
      </c>
      <c r="D1862" t="s">
        <v>15979</v>
      </c>
      <c r="E1862" t="s">
        <v>15979</v>
      </c>
      <c r="F1862" t="s">
        <v>66</v>
      </c>
      <c r="G1862" t="s">
        <v>66</v>
      </c>
    </row>
    <row r="1863" spans="1:7" x14ac:dyDescent="0.25">
      <c r="A1863">
        <v>299229532</v>
      </c>
      <c r="B1863" t="s">
        <v>15980</v>
      </c>
      <c r="C1863" t="s">
        <v>13991</v>
      </c>
      <c r="D1863" t="s">
        <v>14012</v>
      </c>
      <c r="E1863" t="s">
        <v>14012</v>
      </c>
      <c r="F1863" t="s">
        <v>66</v>
      </c>
      <c r="G1863" t="s">
        <v>66</v>
      </c>
    </row>
    <row r="1864" spans="1:7" x14ac:dyDescent="0.25">
      <c r="A1864">
        <v>299229538</v>
      </c>
      <c r="B1864" t="s">
        <v>15981</v>
      </c>
      <c r="C1864" t="s">
        <v>13991</v>
      </c>
      <c r="D1864" t="s">
        <v>14114</v>
      </c>
      <c r="E1864" t="s">
        <v>14114</v>
      </c>
      <c r="F1864" t="s">
        <v>66</v>
      </c>
      <c r="G1864" t="s">
        <v>66</v>
      </c>
    </row>
    <row r="1865" spans="1:7" x14ac:dyDescent="0.25">
      <c r="A1865">
        <v>299229540</v>
      </c>
      <c r="B1865" t="s">
        <v>15982</v>
      </c>
      <c r="C1865" t="s">
        <v>13991</v>
      </c>
      <c r="D1865" t="s">
        <v>13994</v>
      </c>
      <c r="E1865" t="s">
        <v>13994</v>
      </c>
      <c r="F1865" t="s">
        <v>66</v>
      </c>
      <c r="G1865" t="s">
        <v>66</v>
      </c>
    </row>
    <row r="1866" spans="1:7" x14ac:dyDescent="0.25">
      <c r="A1866">
        <v>299229542</v>
      </c>
      <c r="B1866" t="s">
        <v>15983</v>
      </c>
      <c r="C1866" t="s">
        <v>13991</v>
      </c>
      <c r="D1866" t="s">
        <v>14012</v>
      </c>
      <c r="E1866" t="s">
        <v>14012</v>
      </c>
      <c r="F1866" t="s">
        <v>66</v>
      </c>
      <c r="G1866" t="s">
        <v>66</v>
      </c>
    </row>
    <row r="1867" spans="1:7" x14ac:dyDescent="0.25">
      <c r="A1867">
        <v>299229726</v>
      </c>
      <c r="B1867" t="s">
        <v>15984</v>
      </c>
      <c r="C1867" t="s">
        <v>13991</v>
      </c>
      <c r="D1867" t="s">
        <v>13994</v>
      </c>
      <c r="E1867" t="s">
        <v>13994</v>
      </c>
      <c r="F1867" t="s">
        <v>66</v>
      </c>
      <c r="G1867" t="s">
        <v>66</v>
      </c>
    </row>
    <row r="1868" spans="1:7" x14ac:dyDescent="0.25">
      <c r="A1868">
        <v>299229728</v>
      </c>
      <c r="B1868" t="s">
        <v>15985</v>
      </c>
      <c r="C1868" t="s">
        <v>13991</v>
      </c>
      <c r="D1868" t="s">
        <v>681</v>
      </c>
      <c r="E1868" t="s">
        <v>681</v>
      </c>
      <c r="F1868" t="s">
        <v>66</v>
      </c>
      <c r="G1868" t="s">
        <v>66</v>
      </c>
    </row>
    <row r="1869" spans="1:7" x14ac:dyDescent="0.25">
      <c r="A1869">
        <v>299229724</v>
      </c>
      <c r="B1869" t="s">
        <v>15986</v>
      </c>
      <c r="C1869" t="s">
        <v>13991</v>
      </c>
      <c r="D1869" t="s">
        <v>13994</v>
      </c>
      <c r="E1869" t="s">
        <v>13994</v>
      </c>
      <c r="F1869" t="s">
        <v>66</v>
      </c>
      <c r="G1869" t="s">
        <v>66</v>
      </c>
    </row>
    <row r="1870" spans="1:7" x14ac:dyDescent="0.25">
      <c r="A1870">
        <v>299229730</v>
      </c>
      <c r="B1870" t="s">
        <v>15987</v>
      </c>
      <c r="C1870" t="s">
        <v>13991</v>
      </c>
      <c r="D1870" t="s">
        <v>681</v>
      </c>
      <c r="E1870" t="s">
        <v>681</v>
      </c>
      <c r="F1870" t="s">
        <v>66</v>
      </c>
      <c r="G1870" t="s">
        <v>66</v>
      </c>
    </row>
    <row r="1871" spans="1:7" x14ac:dyDescent="0.25">
      <c r="A1871">
        <v>299229732</v>
      </c>
      <c r="B1871" t="s">
        <v>15988</v>
      </c>
      <c r="C1871" t="s">
        <v>13991</v>
      </c>
      <c r="D1871" t="s">
        <v>681</v>
      </c>
      <c r="E1871" t="s">
        <v>681</v>
      </c>
      <c r="F1871" t="s">
        <v>66</v>
      </c>
      <c r="G1871" t="s">
        <v>66</v>
      </c>
    </row>
    <row r="1872" spans="1:7" x14ac:dyDescent="0.25">
      <c r="A1872">
        <v>299229734</v>
      </c>
      <c r="B1872" t="s">
        <v>15989</v>
      </c>
      <c r="C1872" t="s">
        <v>13991</v>
      </c>
      <c r="D1872" t="s">
        <v>13994</v>
      </c>
      <c r="E1872" t="s">
        <v>13994</v>
      </c>
      <c r="F1872" t="s">
        <v>66</v>
      </c>
      <c r="G1872" t="s">
        <v>66</v>
      </c>
    </row>
    <row r="1873" spans="1:7" x14ac:dyDescent="0.25">
      <c r="A1873">
        <v>299229918</v>
      </c>
      <c r="B1873" t="s">
        <v>15990</v>
      </c>
      <c r="C1873" t="s">
        <v>13991</v>
      </c>
      <c r="D1873" t="s">
        <v>14162</v>
      </c>
      <c r="E1873" t="s">
        <v>14162</v>
      </c>
      <c r="F1873" t="s">
        <v>66</v>
      </c>
      <c r="G1873" t="s">
        <v>66</v>
      </c>
    </row>
    <row r="1874" spans="1:7" x14ac:dyDescent="0.25">
      <c r="A1874">
        <v>299229920</v>
      </c>
      <c r="B1874" t="s">
        <v>15991</v>
      </c>
      <c r="C1874" t="s">
        <v>13991</v>
      </c>
      <c r="D1874" t="s">
        <v>681</v>
      </c>
      <c r="E1874" t="s">
        <v>681</v>
      </c>
      <c r="F1874" t="s">
        <v>66</v>
      </c>
      <c r="G1874" t="s">
        <v>66</v>
      </c>
    </row>
    <row r="1875" spans="1:7" x14ac:dyDescent="0.25">
      <c r="A1875">
        <v>299229916</v>
      </c>
      <c r="B1875" t="s">
        <v>15992</v>
      </c>
      <c r="C1875" t="s">
        <v>13991</v>
      </c>
      <c r="D1875" t="s">
        <v>13994</v>
      </c>
      <c r="E1875" t="s">
        <v>13994</v>
      </c>
      <c r="F1875" t="s">
        <v>66</v>
      </c>
      <c r="G1875" t="s">
        <v>66</v>
      </c>
    </row>
    <row r="1876" spans="1:7" x14ac:dyDescent="0.25">
      <c r="A1876">
        <v>299229922</v>
      </c>
      <c r="B1876" t="s">
        <v>15993</v>
      </c>
      <c r="C1876" t="s">
        <v>13991</v>
      </c>
      <c r="D1876" t="s">
        <v>15994</v>
      </c>
      <c r="E1876" t="s">
        <v>15994</v>
      </c>
      <c r="F1876" t="s">
        <v>66</v>
      </c>
      <c r="G1876" t="s">
        <v>66</v>
      </c>
    </row>
    <row r="1877" spans="1:7" x14ac:dyDescent="0.25">
      <c r="A1877">
        <v>299229924</v>
      </c>
      <c r="B1877" t="s">
        <v>15995</v>
      </c>
      <c r="C1877" t="s">
        <v>13991</v>
      </c>
      <c r="D1877" t="s">
        <v>681</v>
      </c>
      <c r="E1877" t="s">
        <v>681</v>
      </c>
      <c r="F1877" t="s">
        <v>66</v>
      </c>
      <c r="G1877" t="s">
        <v>66</v>
      </c>
    </row>
    <row r="1878" spans="1:7" x14ac:dyDescent="0.25">
      <c r="A1878">
        <v>299229926</v>
      </c>
      <c r="B1878" t="s">
        <v>15996</v>
      </c>
      <c r="C1878" t="s">
        <v>13991</v>
      </c>
      <c r="D1878" t="s">
        <v>13994</v>
      </c>
      <c r="E1878" t="s">
        <v>13994</v>
      </c>
      <c r="F1878" t="s">
        <v>66</v>
      </c>
      <c r="G1878" t="s">
        <v>66</v>
      </c>
    </row>
    <row r="1879" spans="1:7" x14ac:dyDescent="0.25">
      <c r="A1879">
        <v>299230032</v>
      </c>
      <c r="B1879" t="s">
        <v>15997</v>
      </c>
      <c r="C1879" t="s">
        <v>13991</v>
      </c>
      <c r="D1879" t="s">
        <v>681</v>
      </c>
      <c r="E1879" t="s">
        <v>681</v>
      </c>
      <c r="F1879" t="s">
        <v>66</v>
      </c>
      <c r="G1879" t="s">
        <v>66</v>
      </c>
    </row>
    <row r="1880" spans="1:7" x14ac:dyDescent="0.25">
      <c r="A1880">
        <v>299230034</v>
      </c>
      <c r="B1880" t="s">
        <v>15998</v>
      </c>
      <c r="C1880" t="s">
        <v>13991</v>
      </c>
      <c r="D1880" t="s">
        <v>681</v>
      </c>
      <c r="E1880" t="s">
        <v>681</v>
      </c>
      <c r="F1880" t="s">
        <v>66</v>
      </c>
      <c r="G1880" t="s">
        <v>66</v>
      </c>
    </row>
    <row r="1881" spans="1:7" x14ac:dyDescent="0.25">
      <c r="A1881">
        <v>299230030</v>
      </c>
      <c r="B1881" t="s">
        <v>15999</v>
      </c>
      <c r="C1881" t="s">
        <v>13991</v>
      </c>
      <c r="D1881" t="s">
        <v>681</v>
      </c>
      <c r="E1881" t="s">
        <v>681</v>
      </c>
      <c r="F1881" t="s">
        <v>66</v>
      </c>
      <c r="G1881" t="s">
        <v>66</v>
      </c>
    </row>
    <row r="1882" spans="1:7" x14ac:dyDescent="0.25">
      <c r="A1882">
        <v>299230036</v>
      </c>
      <c r="B1882" t="s">
        <v>16000</v>
      </c>
      <c r="C1882" t="s">
        <v>13991</v>
      </c>
      <c r="D1882" t="s">
        <v>681</v>
      </c>
      <c r="E1882" t="s">
        <v>681</v>
      </c>
      <c r="F1882" t="s">
        <v>66</v>
      </c>
      <c r="G1882" t="s">
        <v>66</v>
      </c>
    </row>
    <row r="1883" spans="1:7" x14ac:dyDescent="0.25">
      <c r="A1883">
        <v>299230038</v>
      </c>
      <c r="B1883" t="s">
        <v>16001</v>
      </c>
      <c r="C1883" t="s">
        <v>13991</v>
      </c>
      <c r="D1883" t="s">
        <v>681</v>
      </c>
      <c r="E1883" t="s">
        <v>681</v>
      </c>
      <c r="F1883" t="s">
        <v>66</v>
      </c>
      <c r="G1883" t="s">
        <v>66</v>
      </c>
    </row>
    <row r="1884" spans="1:7" x14ac:dyDescent="0.25">
      <c r="A1884">
        <v>299230040</v>
      </c>
      <c r="B1884" t="s">
        <v>16002</v>
      </c>
      <c r="C1884" t="s">
        <v>13991</v>
      </c>
      <c r="D1884" t="s">
        <v>13994</v>
      </c>
      <c r="E1884" t="s">
        <v>13994</v>
      </c>
      <c r="F1884" t="s">
        <v>66</v>
      </c>
      <c r="G1884" t="s">
        <v>66</v>
      </c>
    </row>
    <row r="1885" spans="1:7" x14ac:dyDescent="0.25">
      <c r="A1885">
        <v>299230202</v>
      </c>
      <c r="B1885" t="s">
        <v>16003</v>
      </c>
      <c r="C1885" t="s">
        <v>13991</v>
      </c>
      <c r="D1885" t="s">
        <v>681</v>
      </c>
      <c r="E1885" t="s">
        <v>681</v>
      </c>
      <c r="F1885" t="s">
        <v>66</v>
      </c>
      <c r="G1885" t="s">
        <v>66</v>
      </c>
    </row>
    <row r="1886" spans="1:7" x14ac:dyDescent="0.25">
      <c r="A1886">
        <v>299230196</v>
      </c>
      <c r="B1886" t="s">
        <v>16004</v>
      </c>
      <c r="C1886" t="s">
        <v>13991</v>
      </c>
      <c r="D1886" t="s">
        <v>681</v>
      </c>
      <c r="E1886" t="s">
        <v>681</v>
      </c>
      <c r="F1886" t="s">
        <v>66</v>
      </c>
      <c r="G1886" t="s">
        <v>66</v>
      </c>
    </row>
    <row r="1887" spans="1:7" x14ac:dyDescent="0.25">
      <c r="A1887">
        <v>299230198</v>
      </c>
      <c r="B1887" t="s">
        <v>16005</v>
      </c>
      <c r="C1887" t="s">
        <v>13991</v>
      </c>
      <c r="D1887" t="s">
        <v>681</v>
      </c>
      <c r="E1887" t="s">
        <v>681</v>
      </c>
      <c r="F1887" t="s">
        <v>66</v>
      </c>
      <c r="G1887" t="s">
        <v>66</v>
      </c>
    </row>
    <row r="1888" spans="1:7" x14ac:dyDescent="0.25">
      <c r="A1888">
        <v>299230200</v>
      </c>
      <c r="B1888" t="s">
        <v>16006</v>
      </c>
      <c r="C1888" t="s">
        <v>13991</v>
      </c>
      <c r="D1888" t="s">
        <v>681</v>
      </c>
      <c r="E1888" t="s">
        <v>681</v>
      </c>
      <c r="F1888" t="s">
        <v>66</v>
      </c>
      <c r="G1888" t="s">
        <v>66</v>
      </c>
    </row>
    <row r="1889" spans="1:7" x14ac:dyDescent="0.25">
      <c r="A1889">
        <v>299230204</v>
      </c>
      <c r="B1889" t="s">
        <v>16007</v>
      </c>
      <c r="C1889" t="s">
        <v>13991</v>
      </c>
      <c r="D1889" t="s">
        <v>681</v>
      </c>
      <c r="E1889" t="s">
        <v>681</v>
      </c>
      <c r="F1889" t="s">
        <v>66</v>
      </c>
      <c r="G1889" t="s">
        <v>66</v>
      </c>
    </row>
    <row r="1890" spans="1:7" x14ac:dyDescent="0.25">
      <c r="A1890">
        <v>299230206</v>
      </c>
      <c r="B1890" t="s">
        <v>16008</v>
      </c>
      <c r="C1890" t="s">
        <v>13991</v>
      </c>
      <c r="D1890" t="s">
        <v>681</v>
      </c>
      <c r="E1890" t="s">
        <v>681</v>
      </c>
      <c r="F1890" t="s">
        <v>66</v>
      </c>
      <c r="G1890" t="s">
        <v>66</v>
      </c>
    </row>
    <row r="1891" spans="1:7" x14ac:dyDescent="0.25">
      <c r="A1891">
        <v>299230388</v>
      </c>
      <c r="B1891" t="s">
        <v>16009</v>
      </c>
      <c r="C1891" t="s">
        <v>13991</v>
      </c>
      <c r="D1891" t="s">
        <v>14012</v>
      </c>
      <c r="E1891" t="s">
        <v>14012</v>
      </c>
      <c r="F1891" t="s">
        <v>66</v>
      </c>
      <c r="G1891" t="s">
        <v>66</v>
      </c>
    </row>
    <row r="1892" spans="1:7" x14ac:dyDescent="0.25">
      <c r="A1892">
        <v>299230390</v>
      </c>
      <c r="B1892" t="s">
        <v>16010</v>
      </c>
      <c r="C1892" t="s">
        <v>13991</v>
      </c>
      <c r="D1892" t="s">
        <v>14007</v>
      </c>
      <c r="E1892" t="s">
        <v>14007</v>
      </c>
      <c r="F1892" t="s">
        <v>66</v>
      </c>
      <c r="G1892" t="s">
        <v>66</v>
      </c>
    </row>
    <row r="1893" spans="1:7" x14ac:dyDescent="0.25">
      <c r="A1893">
        <v>299230392</v>
      </c>
      <c r="B1893" t="s">
        <v>16011</v>
      </c>
      <c r="C1893" t="s">
        <v>13991</v>
      </c>
      <c r="D1893" t="s">
        <v>13994</v>
      </c>
      <c r="E1893" t="s">
        <v>13994</v>
      </c>
      <c r="F1893" t="s">
        <v>66</v>
      </c>
      <c r="G1893" t="s">
        <v>66</v>
      </c>
    </row>
    <row r="1894" spans="1:7" x14ac:dyDescent="0.25">
      <c r="A1894">
        <v>299230394</v>
      </c>
      <c r="B1894" t="s">
        <v>16012</v>
      </c>
      <c r="C1894" t="s">
        <v>13991</v>
      </c>
      <c r="D1894" t="s">
        <v>16013</v>
      </c>
      <c r="E1894" t="s">
        <v>16013</v>
      </c>
      <c r="F1894" t="s">
        <v>66</v>
      </c>
      <c r="G1894" t="s">
        <v>66</v>
      </c>
    </row>
    <row r="1895" spans="1:7" x14ac:dyDescent="0.25">
      <c r="A1895">
        <v>299230396</v>
      </c>
      <c r="B1895" t="s">
        <v>16014</v>
      </c>
      <c r="C1895" t="s">
        <v>13991</v>
      </c>
      <c r="D1895" t="s">
        <v>681</v>
      </c>
      <c r="E1895" t="s">
        <v>681</v>
      </c>
      <c r="F1895" t="s">
        <v>66</v>
      </c>
      <c r="G1895" t="s">
        <v>66</v>
      </c>
    </row>
    <row r="1896" spans="1:7" x14ac:dyDescent="0.25">
      <c r="A1896">
        <v>299230398</v>
      </c>
      <c r="B1896" t="s">
        <v>16015</v>
      </c>
      <c r="C1896" t="s">
        <v>13991</v>
      </c>
      <c r="D1896" t="s">
        <v>681</v>
      </c>
      <c r="E1896" t="s">
        <v>681</v>
      </c>
      <c r="F1896" t="s">
        <v>66</v>
      </c>
      <c r="G1896" t="s">
        <v>66</v>
      </c>
    </row>
    <row r="1897" spans="1:7" x14ac:dyDescent="0.25">
      <c r="A1897">
        <v>299230582</v>
      </c>
      <c r="B1897" t="s">
        <v>16016</v>
      </c>
      <c r="C1897" t="s">
        <v>13991</v>
      </c>
      <c r="D1897" t="s">
        <v>681</v>
      </c>
      <c r="E1897" t="s">
        <v>681</v>
      </c>
      <c r="F1897" t="s">
        <v>66</v>
      </c>
      <c r="G1897" t="s">
        <v>66</v>
      </c>
    </row>
    <row r="1898" spans="1:7" x14ac:dyDescent="0.25">
      <c r="A1898">
        <v>299230584</v>
      </c>
      <c r="B1898" t="s">
        <v>16017</v>
      </c>
      <c r="C1898" t="s">
        <v>13991</v>
      </c>
      <c r="D1898" t="s">
        <v>681</v>
      </c>
      <c r="E1898" t="s">
        <v>681</v>
      </c>
      <c r="F1898" t="s">
        <v>66</v>
      </c>
      <c r="G1898" t="s">
        <v>66</v>
      </c>
    </row>
    <row r="1899" spans="1:7" x14ac:dyDescent="0.25">
      <c r="A1899">
        <v>299230580</v>
      </c>
      <c r="B1899" t="s">
        <v>16018</v>
      </c>
      <c r="C1899" t="s">
        <v>13991</v>
      </c>
      <c r="D1899" t="s">
        <v>681</v>
      </c>
      <c r="E1899" t="s">
        <v>681</v>
      </c>
      <c r="F1899" t="s">
        <v>66</v>
      </c>
      <c r="G1899" t="s">
        <v>66</v>
      </c>
    </row>
    <row r="1900" spans="1:7" x14ac:dyDescent="0.25">
      <c r="A1900">
        <v>299230586</v>
      </c>
      <c r="B1900" t="s">
        <v>16019</v>
      </c>
      <c r="C1900" t="s">
        <v>13991</v>
      </c>
      <c r="D1900" t="s">
        <v>681</v>
      </c>
      <c r="E1900" t="s">
        <v>681</v>
      </c>
      <c r="F1900" t="s">
        <v>66</v>
      </c>
      <c r="G1900" t="s">
        <v>66</v>
      </c>
    </row>
    <row r="1901" spans="1:7" x14ac:dyDescent="0.25">
      <c r="A1901">
        <v>299230588</v>
      </c>
      <c r="B1901" t="s">
        <v>16020</v>
      </c>
      <c r="C1901" t="s">
        <v>13991</v>
      </c>
      <c r="D1901" t="s">
        <v>681</v>
      </c>
      <c r="E1901" t="s">
        <v>681</v>
      </c>
      <c r="F1901" t="s">
        <v>66</v>
      </c>
      <c r="G1901" t="s">
        <v>66</v>
      </c>
    </row>
    <row r="1902" spans="1:7" x14ac:dyDescent="0.25">
      <c r="A1902">
        <v>299230590</v>
      </c>
      <c r="B1902" t="s">
        <v>16021</v>
      </c>
      <c r="C1902" t="s">
        <v>13991</v>
      </c>
      <c r="D1902" t="s">
        <v>16022</v>
      </c>
      <c r="E1902" t="s">
        <v>16022</v>
      </c>
      <c r="F1902" t="s">
        <v>66</v>
      </c>
      <c r="G1902" t="s">
        <v>66</v>
      </c>
    </row>
    <row r="1903" spans="1:7" x14ac:dyDescent="0.25">
      <c r="A1903">
        <v>299230774</v>
      </c>
      <c r="B1903" t="s">
        <v>16023</v>
      </c>
      <c r="C1903" t="s">
        <v>13991</v>
      </c>
      <c r="D1903" t="s">
        <v>13994</v>
      </c>
      <c r="E1903" t="s">
        <v>13994</v>
      </c>
      <c r="F1903" t="s">
        <v>66</v>
      </c>
      <c r="G1903" t="s">
        <v>66</v>
      </c>
    </row>
    <row r="1904" spans="1:7" x14ac:dyDescent="0.25">
      <c r="A1904">
        <v>299230776</v>
      </c>
      <c r="B1904" t="s">
        <v>16024</v>
      </c>
      <c r="C1904" t="s">
        <v>13991</v>
      </c>
      <c r="D1904" t="s">
        <v>681</v>
      </c>
      <c r="E1904" t="s">
        <v>681</v>
      </c>
      <c r="F1904" t="s">
        <v>66</v>
      </c>
      <c r="G1904" t="s">
        <v>66</v>
      </c>
    </row>
    <row r="1905" spans="1:7" x14ac:dyDescent="0.25">
      <c r="A1905">
        <v>299230772</v>
      </c>
      <c r="B1905" t="s">
        <v>16025</v>
      </c>
      <c r="C1905" t="s">
        <v>13991</v>
      </c>
      <c r="D1905" t="s">
        <v>681</v>
      </c>
      <c r="E1905" t="s">
        <v>681</v>
      </c>
      <c r="F1905" t="s">
        <v>66</v>
      </c>
      <c r="G1905" t="s">
        <v>66</v>
      </c>
    </row>
    <row r="1906" spans="1:7" x14ac:dyDescent="0.25">
      <c r="A1906">
        <v>299230778</v>
      </c>
      <c r="B1906" t="s">
        <v>16026</v>
      </c>
      <c r="C1906" t="s">
        <v>13991</v>
      </c>
      <c r="D1906" t="s">
        <v>681</v>
      </c>
      <c r="E1906" t="s">
        <v>681</v>
      </c>
      <c r="F1906" t="s">
        <v>66</v>
      </c>
      <c r="G1906" t="s">
        <v>66</v>
      </c>
    </row>
    <row r="1907" spans="1:7" x14ac:dyDescent="0.25">
      <c r="A1907">
        <v>299230780</v>
      </c>
      <c r="B1907" t="s">
        <v>16027</v>
      </c>
      <c r="C1907" t="s">
        <v>13991</v>
      </c>
      <c r="D1907" t="s">
        <v>681</v>
      </c>
      <c r="E1907" t="s">
        <v>681</v>
      </c>
      <c r="F1907" t="s">
        <v>66</v>
      </c>
      <c r="G1907" t="s">
        <v>66</v>
      </c>
    </row>
    <row r="1908" spans="1:7" x14ac:dyDescent="0.25">
      <c r="A1908">
        <v>299230782</v>
      </c>
      <c r="B1908" t="s">
        <v>16028</v>
      </c>
      <c r="C1908" t="s">
        <v>13991</v>
      </c>
      <c r="D1908" t="s">
        <v>681</v>
      </c>
      <c r="E1908" t="s">
        <v>681</v>
      </c>
      <c r="F1908" t="s">
        <v>66</v>
      </c>
      <c r="G1908" t="s">
        <v>66</v>
      </c>
    </row>
    <row r="1909" spans="1:7" x14ac:dyDescent="0.25">
      <c r="A1909">
        <v>299230976</v>
      </c>
      <c r="B1909" t="s">
        <v>16029</v>
      </c>
      <c r="C1909" t="s">
        <v>13991</v>
      </c>
      <c r="D1909" t="s">
        <v>14012</v>
      </c>
      <c r="E1909" t="s">
        <v>14012</v>
      </c>
      <c r="F1909" t="s">
        <v>66</v>
      </c>
      <c r="G1909" t="s">
        <v>66</v>
      </c>
    </row>
    <row r="1910" spans="1:7" x14ac:dyDescent="0.25">
      <c r="A1910">
        <v>299230978</v>
      </c>
      <c r="B1910" t="s">
        <v>16030</v>
      </c>
      <c r="C1910" t="s">
        <v>13991</v>
      </c>
      <c r="D1910" t="s">
        <v>14012</v>
      </c>
      <c r="E1910" t="s">
        <v>14012</v>
      </c>
      <c r="F1910" t="s">
        <v>66</v>
      </c>
      <c r="G1910" t="s">
        <v>66</v>
      </c>
    </row>
    <row r="1911" spans="1:7" x14ac:dyDescent="0.25">
      <c r="A1911">
        <v>299230980</v>
      </c>
      <c r="B1911" t="s">
        <v>16031</v>
      </c>
      <c r="C1911" t="s">
        <v>13991</v>
      </c>
      <c r="D1911" t="s">
        <v>681</v>
      </c>
      <c r="E1911" t="s">
        <v>681</v>
      </c>
      <c r="F1911" t="s">
        <v>66</v>
      </c>
      <c r="G1911" t="s">
        <v>66</v>
      </c>
    </row>
    <row r="1912" spans="1:7" x14ac:dyDescent="0.25">
      <c r="A1912">
        <v>299230982</v>
      </c>
      <c r="B1912" t="s">
        <v>16032</v>
      </c>
      <c r="C1912" t="s">
        <v>13991</v>
      </c>
      <c r="D1912" t="s">
        <v>14012</v>
      </c>
      <c r="E1912" t="s">
        <v>14012</v>
      </c>
      <c r="F1912" t="s">
        <v>66</v>
      </c>
      <c r="G1912" t="s">
        <v>66</v>
      </c>
    </row>
    <row r="1913" spans="1:7" x14ac:dyDescent="0.25">
      <c r="A1913">
        <v>299230984</v>
      </c>
      <c r="B1913" t="s">
        <v>16033</v>
      </c>
      <c r="C1913" t="s">
        <v>13991</v>
      </c>
      <c r="D1913" t="s">
        <v>681</v>
      </c>
      <c r="E1913" t="s">
        <v>681</v>
      </c>
      <c r="F1913" t="s">
        <v>66</v>
      </c>
      <c r="G1913" t="s">
        <v>66</v>
      </c>
    </row>
    <row r="1914" spans="1:7" x14ac:dyDescent="0.25">
      <c r="A1914">
        <v>299230986</v>
      </c>
      <c r="B1914" t="s">
        <v>16034</v>
      </c>
      <c r="C1914" t="s">
        <v>13991</v>
      </c>
      <c r="D1914" t="s">
        <v>681</v>
      </c>
      <c r="E1914" t="s">
        <v>681</v>
      </c>
      <c r="F1914" t="s">
        <v>66</v>
      </c>
      <c r="G1914" t="s">
        <v>66</v>
      </c>
    </row>
    <row r="1915" spans="1:7" x14ac:dyDescent="0.25">
      <c r="A1915">
        <v>299231132</v>
      </c>
      <c r="B1915" t="s">
        <v>16035</v>
      </c>
      <c r="C1915" t="s">
        <v>13991</v>
      </c>
      <c r="D1915" t="s">
        <v>14002</v>
      </c>
      <c r="E1915" t="s">
        <v>14002</v>
      </c>
      <c r="F1915" t="s">
        <v>66</v>
      </c>
      <c r="G1915" t="s">
        <v>66</v>
      </c>
    </row>
    <row r="1916" spans="1:7" x14ac:dyDescent="0.25">
      <c r="A1916">
        <v>299231134</v>
      </c>
      <c r="B1916" t="s">
        <v>16036</v>
      </c>
      <c r="C1916" t="s">
        <v>13991</v>
      </c>
      <c r="D1916" t="s">
        <v>16037</v>
      </c>
      <c r="E1916" t="s">
        <v>16037</v>
      </c>
      <c r="F1916" t="s">
        <v>66</v>
      </c>
      <c r="G1916" t="s">
        <v>66</v>
      </c>
    </row>
    <row r="1917" spans="1:7" x14ac:dyDescent="0.25">
      <c r="A1917">
        <v>299231136</v>
      </c>
      <c r="B1917" t="s">
        <v>16038</v>
      </c>
      <c r="C1917" t="s">
        <v>13991</v>
      </c>
      <c r="D1917" t="s">
        <v>14002</v>
      </c>
      <c r="E1917" t="s">
        <v>14002</v>
      </c>
      <c r="F1917" t="s">
        <v>66</v>
      </c>
      <c r="G1917" t="s">
        <v>66</v>
      </c>
    </row>
    <row r="1918" spans="1:7" x14ac:dyDescent="0.25">
      <c r="A1918">
        <v>299231138</v>
      </c>
      <c r="B1918" t="s">
        <v>16039</v>
      </c>
      <c r="C1918" t="s">
        <v>13991</v>
      </c>
      <c r="D1918" t="s">
        <v>13999</v>
      </c>
      <c r="E1918" t="s">
        <v>13999</v>
      </c>
      <c r="F1918" t="s">
        <v>66</v>
      </c>
      <c r="G1918" t="s">
        <v>66</v>
      </c>
    </row>
    <row r="1919" spans="1:7" x14ac:dyDescent="0.25">
      <c r="A1919">
        <v>299231140</v>
      </c>
      <c r="B1919" t="s">
        <v>16040</v>
      </c>
      <c r="C1919" t="s">
        <v>13991</v>
      </c>
      <c r="D1919" t="s">
        <v>16041</v>
      </c>
      <c r="E1919" t="s">
        <v>16041</v>
      </c>
      <c r="F1919" t="s">
        <v>66</v>
      </c>
      <c r="G1919" t="s">
        <v>66</v>
      </c>
    </row>
    <row r="1920" spans="1:7" x14ac:dyDescent="0.25">
      <c r="A1920">
        <v>299231142</v>
      </c>
      <c r="B1920" t="s">
        <v>16042</v>
      </c>
      <c r="C1920" t="s">
        <v>13991</v>
      </c>
      <c r="D1920" t="s">
        <v>16043</v>
      </c>
      <c r="E1920" t="s">
        <v>16043</v>
      </c>
      <c r="F1920" t="s">
        <v>66</v>
      </c>
      <c r="G1920" t="s">
        <v>66</v>
      </c>
    </row>
    <row r="1921" spans="1:7" x14ac:dyDescent="0.25">
      <c r="A1921">
        <v>299231326</v>
      </c>
      <c r="B1921" t="s">
        <v>16044</v>
      </c>
      <c r="C1921" t="s">
        <v>13991</v>
      </c>
      <c r="D1921" t="s">
        <v>13994</v>
      </c>
      <c r="E1921" t="s">
        <v>13994</v>
      </c>
      <c r="F1921" t="s">
        <v>66</v>
      </c>
      <c r="G1921" t="s">
        <v>66</v>
      </c>
    </row>
    <row r="1922" spans="1:7" x14ac:dyDescent="0.25">
      <c r="A1922">
        <v>299231328</v>
      </c>
      <c r="B1922" t="s">
        <v>16045</v>
      </c>
      <c r="C1922" t="s">
        <v>13991</v>
      </c>
      <c r="D1922" t="s">
        <v>14002</v>
      </c>
      <c r="E1922" t="s">
        <v>14002</v>
      </c>
      <c r="F1922" t="s">
        <v>66</v>
      </c>
      <c r="G1922" t="s">
        <v>66</v>
      </c>
    </row>
    <row r="1923" spans="1:7" x14ac:dyDescent="0.25">
      <c r="A1923">
        <v>299231324</v>
      </c>
      <c r="B1923" t="s">
        <v>16046</v>
      </c>
      <c r="C1923" t="s">
        <v>13991</v>
      </c>
      <c r="D1923" t="s">
        <v>14007</v>
      </c>
      <c r="E1923" t="s">
        <v>14007</v>
      </c>
      <c r="F1923" t="s">
        <v>66</v>
      </c>
      <c r="G1923" t="s">
        <v>66</v>
      </c>
    </row>
    <row r="1924" spans="1:7" x14ac:dyDescent="0.25">
      <c r="A1924">
        <v>299231330</v>
      </c>
      <c r="B1924" t="s">
        <v>16047</v>
      </c>
      <c r="C1924" t="s">
        <v>13991</v>
      </c>
      <c r="D1924" t="s">
        <v>14007</v>
      </c>
      <c r="E1924" t="s">
        <v>14007</v>
      </c>
      <c r="F1924" t="s">
        <v>66</v>
      </c>
      <c r="G1924" t="s">
        <v>66</v>
      </c>
    </row>
    <row r="1925" spans="1:7" x14ac:dyDescent="0.25">
      <c r="A1925">
        <v>299231332</v>
      </c>
      <c r="B1925" t="s">
        <v>16048</v>
      </c>
      <c r="C1925" t="s">
        <v>13991</v>
      </c>
      <c r="D1925" t="s">
        <v>14012</v>
      </c>
      <c r="E1925" t="s">
        <v>14012</v>
      </c>
      <c r="F1925" t="s">
        <v>66</v>
      </c>
      <c r="G1925" t="s">
        <v>66</v>
      </c>
    </row>
    <row r="1926" spans="1:7" x14ac:dyDescent="0.25">
      <c r="A1926">
        <v>299231334</v>
      </c>
      <c r="B1926" t="s">
        <v>16049</v>
      </c>
      <c r="C1926" t="s">
        <v>13991</v>
      </c>
      <c r="D1926" t="s">
        <v>16050</v>
      </c>
      <c r="E1926" t="s">
        <v>16050</v>
      </c>
      <c r="F1926" t="s">
        <v>66</v>
      </c>
      <c r="G1926" t="s">
        <v>66</v>
      </c>
    </row>
    <row r="1927" spans="1:7" x14ac:dyDescent="0.25">
      <c r="A1927">
        <v>299231422</v>
      </c>
      <c r="B1927" t="s">
        <v>16051</v>
      </c>
      <c r="C1927" t="s">
        <v>13991</v>
      </c>
      <c r="D1927" t="s">
        <v>16052</v>
      </c>
      <c r="E1927" t="s">
        <v>16052</v>
      </c>
      <c r="F1927" t="s">
        <v>66</v>
      </c>
      <c r="G1927" t="s">
        <v>66</v>
      </c>
    </row>
    <row r="1928" spans="1:7" x14ac:dyDescent="0.25">
      <c r="A1928">
        <v>299231424</v>
      </c>
      <c r="B1928" t="s">
        <v>16053</v>
      </c>
      <c r="C1928" t="s">
        <v>13991</v>
      </c>
      <c r="D1928" t="s">
        <v>14002</v>
      </c>
      <c r="E1928" t="s">
        <v>14002</v>
      </c>
      <c r="F1928" t="s">
        <v>66</v>
      </c>
      <c r="G1928" t="s">
        <v>66</v>
      </c>
    </row>
    <row r="1929" spans="1:7" x14ac:dyDescent="0.25">
      <c r="A1929">
        <v>299231426</v>
      </c>
      <c r="B1929" t="s">
        <v>16054</v>
      </c>
      <c r="C1929" t="s">
        <v>13991</v>
      </c>
      <c r="D1929" t="s">
        <v>14002</v>
      </c>
      <c r="E1929" t="s">
        <v>14002</v>
      </c>
      <c r="F1929" t="s">
        <v>66</v>
      </c>
      <c r="G1929" t="s">
        <v>66</v>
      </c>
    </row>
    <row r="1930" spans="1:7" x14ac:dyDescent="0.25">
      <c r="A1930">
        <v>299231428</v>
      </c>
      <c r="B1930" t="s">
        <v>16055</v>
      </c>
      <c r="C1930" t="s">
        <v>13991</v>
      </c>
      <c r="D1930" t="s">
        <v>16056</v>
      </c>
      <c r="E1930" t="s">
        <v>16056</v>
      </c>
      <c r="F1930" t="s">
        <v>66</v>
      </c>
      <c r="G1930" t="s">
        <v>66</v>
      </c>
    </row>
    <row r="1931" spans="1:7" x14ac:dyDescent="0.25">
      <c r="A1931">
        <v>299231430</v>
      </c>
      <c r="B1931" t="s">
        <v>16057</v>
      </c>
      <c r="C1931" t="s">
        <v>13991</v>
      </c>
      <c r="D1931" t="s">
        <v>14002</v>
      </c>
      <c r="E1931" t="s">
        <v>14002</v>
      </c>
      <c r="F1931" t="s">
        <v>66</v>
      </c>
      <c r="G1931" t="s">
        <v>66</v>
      </c>
    </row>
    <row r="1932" spans="1:7" x14ac:dyDescent="0.25">
      <c r="A1932">
        <v>299231432</v>
      </c>
      <c r="B1932" t="s">
        <v>16058</v>
      </c>
      <c r="C1932" t="s">
        <v>13991</v>
      </c>
      <c r="D1932" t="s">
        <v>16059</v>
      </c>
      <c r="E1932" t="s">
        <v>16059</v>
      </c>
      <c r="F1932" t="s">
        <v>66</v>
      </c>
      <c r="G1932" t="s">
        <v>66</v>
      </c>
    </row>
    <row r="1933" spans="1:7" x14ac:dyDescent="0.25">
      <c r="A1933">
        <v>299231616</v>
      </c>
      <c r="B1933" t="s">
        <v>16060</v>
      </c>
      <c r="C1933" t="s">
        <v>13991</v>
      </c>
      <c r="D1933" t="s">
        <v>13994</v>
      </c>
      <c r="E1933" t="s">
        <v>13994</v>
      </c>
      <c r="F1933" t="s">
        <v>66</v>
      </c>
      <c r="G1933" t="s">
        <v>66</v>
      </c>
    </row>
    <row r="1934" spans="1:7" x14ac:dyDescent="0.25">
      <c r="A1934">
        <v>299231618</v>
      </c>
      <c r="B1934" t="s">
        <v>16061</v>
      </c>
      <c r="C1934" t="s">
        <v>13991</v>
      </c>
      <c r="D1934" t="s">
        <v>13999</v>
      </c>
      <c r="E1934" t="s">
        <v>13999</v>
      </c>
      <c r="F1934" t="s">
        <v>66</v>
      </c>
      <c r="G1934" t="s">
        <v>66</v>
      </c>
    </row>
    <row r="1935" spans="1:7" x14ac:dyDescent="0.25">
      <c r="A1935">
        <v>299231614</v>
      </c>
      <c r="B1935" t="s">
        <v>16062</v>
      </c>
      <c r="C1935" t="s">
        <v>13991</v>
      </c>
      <c r="D1935" t="s">
        <v>16063</v>
      </c>
      <c r="E1935" t="s">
        <v>16063</v>
      </c>
      <c r="F1935" t="s">
        <v>66</v>
      </c>
      <c r="G1935" t="s">
        <v>66</v>
      </c>
    </row>
    <row r="1936" spans="1:7" x14ac:dyDescent="0.25">
      <c r="A1936">
        <v>299231620</v>
      </c>
      <c r="B1936" t="s">
        <v>16064</v>
      </c>
      <c r="C1936" t="s">
        <v>13991</v>
      </c>
      <c r="D1936" t="s">
        <v>13994</v>
      </c>
      <c r="E1936" t="s">
        <v>13994</v>
      </c>
      <c r="F1936" t="s">
        <v>66</v>
      </c>
      <c r="G1936" t="s">
        <v>66</v>
      </c>
    </row>
    <row r="1937" spans="1:7" x14ac:dyDescent="0.25">
      <c r="A1937">
        <v>299231622</v>
      </c>
      <c r="B1937" t="s">
        <v>16065</v>
      </c>
      <c r="C1937" t="s">
        <v>13991</v>
      </c>
      <c r="D1937" t="s">
        <v>14007</v>
      </c>
      <c r="E1937" t="s">
        <v>14007</v>
      </c>
      <c r="F1937" t="s">
        <v>66</v>
      </c>
      <c r="G1937" t="s">
        <v>66</v>
      </c>
    </row>
    <row r="1938" spans="1:7" x14ac:dyDescent="0.25">
      <c r="A1938">
        <v>299231624</v>
      </c>
      <c r="B1938" t="s">
        <v>16066</v>
      </c>
      <c r="C1938" t="s">
        <v>13991</v>
      </c>
      <c r="D1938" t="s">
        <v>13994</v>
      </c>
      <c r="E1938" t="s">
        <v>13994</v>
      </c>
      <c r="F1938" t="s">
        <v>66</v>
      </c>
      <c r="G1938" t="s">
        <v>66</v>
      </c>
    </row>
    <row r="1939" spans="1:7" x14ac:dyDescent="0.25">
      <c r="A1939">
        <v>299231808</v>
      </c>
      <c r="B1939" t="s">
        <v>16067</v>
      </c>
      <c r="C1939" t="s">
        <v>13991</v>
      </c>
      <c r="D1939" t="s">
        <v>14002</v>
      </c>
      <c r="E1939" t="s">
        <v>14002</v>
      </c>
      <c r="F1939" t="s">
        <v>66</v>
      </c>
      <c r="G1939" t="s">
        <v>66</v>
      </c>
    </row>
    <row r="1940" spans="1:7" x14ac:dyDescent="0.25">
      <c r="A1940">
        <v>299231810</v>
      </c>
      <c r="B1940" t="s">
        <v>16068</v>
      </c>
      <c r="C1940" t="s">
        <v>13991</v>
      </c>
      <c r="D1940" t="s">
        <v>16069</v>
      </c>
      <c r="E1940" t="s">
        <v>16069</v>
      </c>
      <c r="F1940" t="s">
        <v>66</v>
      </c>
      <c r="G1940" t="s">
        <v>66</v>
      </c>
    </row>
    <row r="1941" spans="1:7" x14ac:dyDescent="0.25">
      <c r="A1941">
        <v>299231806</v>
      </c>
      <c r="B1941" t="s">
        <v>16070</v>
      </c>
      <c r="C1941" t="s">
        <v>13991</v>
      </c>
      <c r="D1941" t="s">
        <v>14012</v>
      </c>
      <c r="E1941" t="s">
        <v>14012</v>
      </c>
      <c r="F1941" t="s">
        <v>66</v>
      </c>
      <c r="G1941" t="s">
        <v>66</v>
      </c>
    </row>
    <row r="1942" spans="1:7" x14ac:dyDescent="0.25">
      <c r="A1942">
        <v>299231812</v>
      </c>
      <c r="B1942" t="s">
        <v>16071</v>
      </c>
      <c r="C1942" t="s">
        <v>13991</v>
      </c>
      <c r="D1942" t="s">
        <v>13994</v>
      </c>
      <c r="E1942" t="s">
        <v>13994</v>
      </c>
      <c r="F1942" t="s">
        <v>66</v>
      </c>
      <c r="G1942" t="s">
        <v>66</v>
      </c>
    </row>
    <row r="1943" spans="1:7" x14ac:dyDescent="0.25">
      <c r="A1943">
        <v>299231814</v>
      </c>
      <c r="B1943" t="s">
        <v>16072</v>
      </c>
      <c r="C1943" t="s">
        <v>13991</v>
      </c>
      <c r="D1943" t="s">
        <v>16073</v>
      </c>
      <c r="E1943" t="s">
        <v>16073</v>
      </c>
      <c r="F1943" t="s">
        <v>66</v>
      </c>
      <c r="G1943" t="s">
        <v>66</v>
      </c>
    </row>
    <row r="1944" spans="1:7" x14ac:dyDescent="0.25">
      <c r="A1944">
        <v>299231816</v>
      </c>
      <c r="B1944" t="s">
        <v>16074</v>
      </c>
      <c r="C1944" t="s">
        <v>13991</v>
      </c>
      <c r="D1944" t="s">
        <v>13994</v>
      </c>
      <c r="E1944" t="s">
        <v>13994</v>
      </c>
      <c r="F1944" t="s">
        <v>66</v>
      </c>
      <c r="G1944" t="s">
        <v>66</v>
      </c>
    </row>
    <row r="1945" spans="1:7" x14ac:dyDescent="0.25">
      <c r="A1945">
        <v>299232000</v>
      </c>
      <c r="B1945" t="s">
        <v>16075</v>
      </c>
      <c r="C1945" t="s">
        <v>13991</v>
      </c>
      <c r="D1945" t="s">
        <v>16076</v>
      </c>
      <c r="E1945" t="s">
        <v>16076</v>
      </c>
      <c r="F1945" t="s">
        <v>66</v>
      </c>
      <c r="G1945" t="s">
        <v>66</v>
      </c>
    </row>
    <row r="1946" spans="1:7" x14ac:dyDescent="0.25">
      <c r="A1946">
        <v>299232002</v>
      </c>
      <c r="B1946" t="s">
        <v>16077</v>
      </c>
      <c r="C1946" t="s">
        <v>13991</v>
      </c>
      <c r="D1946" t="s">
        <v>14114</v>
      </c>
      <c r="E1946" t="s">
        <v>14114</v>
      </c>
      <c r="F1946" t="s">
        <v>66</v>
      </c>
      <c r="G1946" t="s">
        <v>66</v>
      </c>
    </row>
    <row r="1947" spans="1:7" x14ac:dyDescent="0.25">
      <c r="A1947">
        <v>299231998</v>
      </c>
      <c r="B1947" t="s">
        <v>16078</v>
      </c>
      <c r="C1947" t="s">
        <v>13991</v>
      </c>
      <c r="D1947" t="s">
        <v>14257</v>
      </c>
      <c r="E1947" t="s">
        <v>14257</v>
      </c>
      <c r="F1947" t="s">
        <v>66</v>
      </c>
      <c r="G1947" t="s">
        <v>66</v>
      </c>
    </row>
    <row r="1948" spans="1:7" x14ac:dyDescent="0.25">
      <c r="A1948">
        <v>299232004</v>
      </c>
      <c r="B1948" t="s">
        <v>16079</v>
      </c>
      <c r="C1948" t="s">
        <v>13991</v>
      </c>
      <c r="D1948" t="s">
        <v>14086</v>
      </c>
      <c r="E1948" t="s">
        <v>14086</v>
      </c>
      <c r="F1948" t="s">
        <v>66</v>
      </c>
      <c r="G1948" t="s">
        <v>66</v>
      </c>
    </row>
    <row r="1949" spans="1:7" x14ac:dyDescent="0.25">
      <c r="A1949">
        <v>299232006</v>
      </c>
      <c r="B1949" t="s">
        <v>16080</v>
      </c>
      <c r="C1949" t="s">
        <v>13991</v>
      </c>
      <c r="D1949" t="s">
        <v>13994</v>
      </c>
      <c r="E1949" t="s">
        <v>13994</v>
      </c>
      <c r="F1949" t="s">
        <v>66</v>
      </c>
      <c r="G1949" t="s">
        <v>66</v>
      </c>
    </row>
    <row r="1950" spans="1:7" x14ac:dyDescent="0.25">
      <c r="A1950">
        <v>299232008</v>
      </c>
      <c r="B1950" t="s">
        <v>16081</v>
      </c>
      <c r="C1950" t="s">
        <v>13991</v>
      </c>
      <c r="D1950" t="s">
        <v>14007</v>
      </c>
      <c r="E1950" t="s">
        <v>14007</v>
      </c>
      <c r="F1950" t="s">
        <v>66</v>
      </c>
      <c r="G1950" t="s">
        <v>66</v>
      </c>
    </row>
    <row r="1951" spans="1:7" x14ac:dyDescent="0.25">
      <c r="A1951">
        <v>299232190</v>
      </c>
      <c r="B1951" t="s">
        <v>16082</v>
      </c>
      <c r="C1951" t="s">
        <v>13991</v>
      </c>
      <c r="D1951" t="s">
        <v>14114</v>
      </c>
      <c r="E1951" t="s">
        <v>14114</v>
      </c>
      <c r="F1951" t="s">
        <v>66</v>
      </c>
      <c r="G1951" t="s">
        <v>66</v>
      </c>
    </row>
    <row r="1952" spans="1:7" x14ac:dyDescent="0.25">
      <c r="A1952">
        <v>299232192</v>
      </c>
      <c r="B1952" t="s">
        <v>16083</v>
      </c>
      <c r="C1952" t="s">
        <v>13991</v>
      </c>
      <c r="D1952" t="s">
        <v>14114</v>
      </c>
      <c r="E1952" t="s">
        <v>14114</v>
      </c>
      <c r="F1952" t="s">
        <v>66</v>
      </c>
      <c r="G1952" t="s">
        <v>66</v>
      </c>
    </row>
    <row r="1953" spans="1:7" x14ac:dyDescent="0.25">
      <c r="A1953">
        <v>299232194</v>
      </c>
      <c r="B1953" t="s">
        <v>16084</v>
      </c>
      <c r="C1953" t="s">
        <v>13991</v>
      </c>
      <c r="D1953" t="s">
        <v>14114</v>
      </c>
      <c r="E1953" t="s">
        <v>14114</v>
      </c>
      <c r="F1953" t="s">
        <v>66</v>
      </c>
      <c r="G1953" t="s">
        <v>66</v>
      </c>
    </row>
    <row r="1954" spans="1:7" x14ac:dyDescent="0.25">
      <c r="A1954">
        <v>299232196</v>
      </c>
      <c r="B1954" t="s">
        <v>16085</v>
      </c>
      <c r="C1954" t="s">
        <v>13991</v>
      </c>
      <c r="D1954" t="s">
        <v>14002</v>
      </c>
      <c r="E1954" t="s">
        <v>14002</v>
      </c>
      <c r="F1954" t="s">
        <v>66</v>
      </c>
      <c r="G1954" t="s">
        <v>66</v>
      </c>
    </row>
    <row r="1955" spans="1:7" x14ac:dyDescent="0.25">
      <c r="A1955">
        <v>299232198</v>
      </c>
      <c r="B1955" t="s">
        <v>16086</v>
      </c>
      <c r="C1955" t="s">
        <v>13991</v>
      </c>
      <c r="D1955" t="s">
        <v>14002</v>
      </c>
      <c r="E1955" t="s">
        <v>14002</v>
      </c>
      <c r="F1955" t="s">
        <v>66</v>
      </c>
      <c r="G1955" t="s">
        <v>66</v>
      </c>
    </row>
    <row r="1956" spans="1:7" x14ac:dyDescent="0.25">
      <c r="A1956">
        <v>299232200</v>
      </c>
      <c r="B1956" t="s">
        <v>16087</v>
      </c>
      <c r="C1956" t="s">
        <v>13991</v>
      </c>
      <c r="D1956" t="s">
        <v>13994</v>
      </c>
      <c r="E1956" t="s">
        <v>13994</v>
      </c>
      <c r="F1956" t="s">
        <v>66</v>
      </c>
      <c r="G1956" t="s">
        <v>66</v>
      </c>
    </row>
    <row r="1957" spans="1:7" x14ac:dyDescent="0.25">
      <c r="A1957">
        <v>299232384</v>
      </c>
      <c r="B1957" t="s">
        <v>16088</v>
      </c>
      <c r="C1957" t="s">
        <v>13991</v>
      </c>
      <c r="D1957" t="s">
        <v>681</v>
      </c>
      <c r="E1957" t="s">
        <v>681</v>
      </c>
      <c r="F1957" t="s">
        <v>66</v>
      </c>
      <c r="G1957" t="s">
        <v>66</v>
      </c>
    </row>
    <row r="1958" spans="1:7" x14ac:dyDescent="0.25">
      <c r="A1958">
        <v>299232386</v>
      </c>
      <c r="B1958" t="s">
        <v>16089</v>
      </c>
      <c r="C1958" t="s">
        <v>13991</v>
      </c>
      <c r="D1958" t="s">
        <v>681</v>
      </c>
      <c r="E1958" t="s">
        <v>681</v>
      </c>
      <c r="F1958" t="s">
        <v>66</v>
      </c>
      <c r="G1958" t="s">
        <v>66</v>
      </c>
    </row>
    <row r="1959" spans="1:7" x14ac:dyDescent="0.25">
      <c r="A1959">
        <v>299232382</v>
      </c>
      <c r="B1959" t="s">
        <v>16090</v>
      </c>
      <c r="C1959" t="s">
        <v>13991</v>
      </c>
      <c r="D1959" t="s">
        <v>681</v>
      </c>
      <c r="E1959" t="s">
        <v>681</v>
      </c>
      <c r="F1959" t="s">
        <v>66</v>
      </c>
      <c r="G1959" t="s">
        <v>66</v>
      </c>
    </row>
    <row r="1960" spans="1:7" x14ac:dyDescent="0.25">
      <c r="A1960">
        <v>299232388</v>
      </c>
      <c r="B1960" t="s">
        <v>16091</v>
      </c>
      <c r="C1960" t="s">
        <v>13991</v>
      </c>
      <c r="D1960" t="s">
        <v>681</v>
      </c>
      <c r="E1960" t="s">
        <v>681</v>
      </c>
      <c r="F1960" t="s">
        <v>66</v>
      </c>
      <c r="G1960" t="s">
        <v>66</v>
      </c>
    </row>
    <row r="1961" spans="1:7" x14ac:dyDescent="0.25">
      <c r="A1961">
        <v>299232390</v>
      </c>
      <c r="B1961" t="s">
        <v>16092</v>
      </c>
      <c r="C1961" t="s">
        <v>13991</v>
      </c>
      <c r="D1961" t="s">
        <v>681</v>
      </c>
      <c r="E1961" t="s">
        <v>681</v>
      </c>
      <c r="F1961" t="s">
        <v>66</v>
      </c>
      <c r="G1961" t="s">
        <v>66</v>
      </c>
    </row>
    <row r="1962" spans="1:7" x14ac:dyDescent="0.25">
      <c r="A1962">
        <v>299232392</v>
      </c>
      <c r="B1962" t="s">
        <v>16093</v>
      </c>
      <c r="C1962" t="s">
        <v>13991</v>
      </c>
      <c r="D1962" t="s">
        <v>681</v>
      </c>
      <c r="E1962" t="s">
        <v>681</v>
      </c>
      <c r="F1962" t="s">
        <v>66</v>
      </c>
      <c r="G1962" t="s">
        <v>66</v>
      </c>
    </row>
    <row r="1963" spans="1:7" x14ac:dyDescent="0.25">
      <c r="A1963">
        <v>299232576</v>
      </c>
      <c r="B1963" t="s">
        <v>16094</v>
      </c>
      <c r="C1963" t="s">
        <v>13991</v>
      </c>
      <c r="D1963" t="s">
        <v>681</v>
      </c>
      <c r="E1963" t="s">
        <v>681</v>
      </c>
      <c r="F1963" t="s">
        <v>66</v>
      </c>
      <c r="G1963" t="s">
        <v>66</v>
      </c>
    </row>
    <row r="1964" spans="1:7" x14ac:dyDescent="0.25">
      <c r="A1964">
        <v>299232578</v>
      </c>
      <c r="B1964" t="s">
        <v>16095</v>
      </c>
      <c r="C1964" t="s">
        <v>13991</v>
      </c>
      <c r="D1964" t="s">
        <v>681</v>
      </c>
      <c r="E1964" t="s">
        <v>681</v>
      </c>
      <c r="F1964" t="s">
        <v>66</v>
      </c>
      <c r="G1964" t="s">
        <v>66</v>
      </c>
    </row>
    <row r="1965" spans="1:7" x14ac:dyDescent="0.25">
      <c r="A1965">
        <v>299232574</v>
      </c>
      <c r="B1965" t="s">
        <v>16096</v>
      </c>
      <c r="C1965" t="s">
        <v>13991</v>
      </c>
      <c r="D1965" t="s">
        <v>681</v>
      </c>
      <c r="E1965" t="s">
        <v>681</v>
      </c>
      <c r="F1965" t="s">
        <v>66</v>
      </c>
      <c r="G1965" t="s">
        <v>66</v>
      </c>
    </row>
    <row r="1966" spans="1:7" x14ac:dyDescent="0.25">
      <c r="A1966">
        <v>299232580</v>
      </c>
      <c r="B1966" t="s">
        <v>16097</v>
      </c>
      <c r="C1966" t="s">
        <v>13991</v>
      </c>
      <c r="D1966" t="s">
        <v>681</v>
      </c>
      <c r="E1966" t="s">
        <v>681</v>
      </c>
      <c r="F1966" t="s">
        <v>66</v>
      </c>
      <c r="G1966" t="s">
        <v>66</v>
      </c>
    </row>
    <row r="1967" spans="1:7" x14ac:dyDescent="0.25">
      <c r="A1967">
        <v>299232582</v>
      </c>
      <c r="B1967" t="s">
        <v>16098</v>
      </c>
      <c r="C1967" t="s">
        <v>13991</v>
      </c>
      <c r="D1967" t="s">
        <v>681</v>
      </c>
      <c r="E1967" t="s">
        <v>681</v>
      </c>
      <c r="F1967" t="s">
        <v>66</v>
      </c>
      <c r="G1967" t="s">
        <v>66</v>
      </c>
    </row>
    <row r="1968" spans="1:7" x14ac:dyDescent="0.25">
      <c r="A1968">
        <v>299232584</v>
      </c>
      <c r="B1968" t="s">
        <v>16099</v>
      </c>
      <c r="C1968" t="s">
        <v>13991</v>
      </c>
      <c r="D1968" t="s">
        <v>681</v>
      </c>
      <c r="E1968" t="s">
        <v>681</v>
      </c>
      <c r="F1968" t="s">
        <v>66</v>
      </c>
      <c r="G1968" t="s">
        <v>66</v>
      </c>
    </row>
    <row r="1969" spans="1:7" x14ac:dyDescent="0.25">
      <c r="A1969">
        <v>299232770</v>
      </c>
      <c r="B1969" t="s">
        <v>16100</v>
      </c>
      <c r="C1969" t="s">
        <v>13991</v>
      </c>
      <c r="D1969" t="s">
        <v>681</v>
      </c>
      <c r="E1969" t="s">
        <v>681</v>
      </c>
      <c r="F1969" t="s">
        <v>66</v>
      </c>
      <c r="G1969" t="s">
        <v>66</v>
      </c>
    </row>
    <row r="1970" spans="1:7" x14ac:dyDescent="0.25">
      <c r="A1970">
        <v>299232772</v>
      </c>
      <c r="B1970" t="s">
        <v>16101</v>
      </c>
      <c r="C1970" t="s">
        <v>13991</v>
      </c>
      <c r="D1970" t="s">
        <v>681</v>
      </c>
      <c r="E1970" t="s">
        <v>681</v>
      </c>
      <c r="F1970" t="s">
        <v>66</v>
      </c>
      <c r="G1970" t="s">
        <v>66</v>
      </c>
    </row>
    <row r="1971" spans="1:7" x14ac:dyDescent="0.25">
      <c r="A1971">
        <v>299232768</v>
      </c>
      <c r="B1971" t="s">
        <v>16102</v>
      </c>
      <c r="C1971" t="s">
        <v>13991</v>
      </c>
      <c r="D1971" t="s">
        <v>681</v>
      </c>
      <c r="E1971" t="s">
        <v>681</v>
      </c>
      <c r="F1971" t="s">
        <v>66</v>
      </c>
      <c r="G1971" t="s">
        <v>66</v>
      </c>
    </row>
    <row r="1972" spans="1:7" x14ac:dyDescent="0.25">
      <c r="A1972">
        <v>299229280</v>
      </c>
      <c r="B1972" t="s">
        <v>16103</v>
      </c>
      <c r="C1972" t="s">
        <v>13991</v>
      </c>
      <c r="D1972" t="s">
        <v>13994</v>
      </c>
      <c r="E1972" t="s">
        <v>13994</v>
      </c>
      <c r="F1972" t="s">
        <v>66</v>
      </c>
      <c r="G1972" t="s">
        <v>66</v>
      </c>
    </row>
    <row r="1973" spans="1:7" x14ac:dyDescent="0.25">
      <c r="A1973">
        <v>299229282</v>
      </c>
      <c r="B1973" t="s">
        <v>16104</v>
      </c>
      <c r="C1973" t="s">
        <v>13991</v>
      </c>
      <c r="D1973" t="s">
        <v>14002</v>
      </c>
      <c r="E1973" t="s">
        <v>14002</v>
      </c>
      <c r="F1973" t="s">
        <v>66</v>
      </c>
      <c r="G1973" t="s">
        <v>66</v>
      </c>
    </row>
    <row r="1974" spans="1:7" x14ac:dyDescent="0.25">
      <c r="A1974">
        <v>299229278</v>
      </c>
      <c r="B1974" t="s">
        <v>16105</v>
      </c>
      <c r="C1974" t="s">
        <v>13991</v>
      </c>
      <c r="D1974" t="s">
        <v>13994</v>
      </c>
      <c r="E1974" t="s">
        <v>13994</v>
      </c>
      <c r="F1974" t="s">
        <v>66</v>
      </c>
      <c r="G1974" t="s">
        <v>66</v>
      </c>
    </row>
    <row r="1975" spans="1:7" x14ac:dyDescent="0.25">
      <c r="A1975">
        <v>299229284</v>
      </c>
      <c r="B1975" t="s">
        <v>16106</v>
      </c>
      <c r="C1975" t="s">
        <v>13991</v>
      </c>
      <c r="D1975" t="s">
        <v>681</v>
      </c>
      <c r="E1975" t="s">
        <v>681</v>
      </c>
      <c r="F1975" t="s">
        <v>66</v>
      </c>
      <c r="G1975" t="s">
        <v>66</v>
      </c>
    </row>
    <row r="1976" spans="1:7" x14ac:dyDescent="0.25">
      <c r="A1976">
        <v>299229286</v>
      </c>
      <c r="B1976" t="s">
        <v>16107</v>
      </c>
      <c r="C1976" t="s">
        <v>13991</v>
      </c>
      <c r="D1976" t="s">
        <v>13994</v>
      </c>
      <c r="E1976" t="s">
        <v>13994</v>
      </c>
      <c r="F1976" t="s">
        <v>66</v>
      </c>
      <c r="G1976" t="s">
        <v>66</v>
      </c>
    </row>
    <row r="1977" spans="1:7" x14ac:dyDescent="0.25">
      <c r="A1977">
        <v>299229288</v>
      </c>
      <c r="B1977" t="s">
        <v>16108</v>
      </c>
      <c r="C1977" t="s">
        <v>13991</v>
      </c>
      <c r="D1977" t="s">
        <v>681</v>
      </c>
      <c r="E1977" t="s">
        <v>681</v>
      </c>
      <c r="F1977" t="s">
        <v>66</v>
      </c>
      <c r="G1977" t="s">
        <v>66</v>
      </c>
    </row>
    <row r="1978" spans="1:7" x14ac:dyDescent="0.25">
      <c r="A1978">
        <v>299229354</v>
      </c>
      <c r="B1978" t="s">
        <v>16109</v>
      </c>
      <c r="C1978" t="s">
        <v>13991</v>
      </c>
      <c r="D1978" t="s">
        <v>14012</v>
      </c>
      <c r="E1978" t="s">
        <v>14012</v>
      </c>
      <c r="F1978" t="s">
        <v>66</v>
      </c>
      <c r="G1978" t="s">
        <v>66</v>
      </c>
    </row>
    <row r="1979" spans="1:7" x14ac:dyDescent="0.25">
      <c r="A1979">
        <v>299229356</v>
      </c>
      <c r="B1979" t="s">
        <v>16110</v>
      </c>
      <c r="C1979" t="s">
        <v>13991</v>
      </c>
      <c r="D1979" t="s">
        <v>681</v>
      </c>
      <c r="E1979" t="s">
        <v>681</v>
      </c>
      <c r="F1979" t="s">
        <v>66</v>
      </c>
      <c r="G1979" t="s">
        <v>66</v>
      </c>
    </row>
    <row r="1980" spans="1:7" x14ac:dyDescent="0.25">
      <c r="A1980">
        <v>299229352</v>
      </c>
      <c r="B1980" t="s">
        <v>16111</v>
      </c>
      <c r="C1980" t="s">
        <v>13991</v>
      </c>
      <c r="D1980" t="s">
        <v>14007</v>
      </c>
      <c r="E1980" t="s">
        <v>14007</v>
      </c>
      <c r="F1980" t="s">
        <v>66</v>
      </c>
      <c r="G1980" t="s">
        <v>66</v>
      </c>
    </row>
    <row r="1981" spans="1:7" x14ac:dyDescent="0.25">
      <c r="A1981">
        <v>299229358</v>
      </c>
      <c r="B1981" t="s">
        <v>16112</v>
      </c>
      <c r="C1981" t="s">
        <v>13991</v>
      </c>
      <c r="D1981" t="s">
        <v>14154</v>
      </c>
      <c r="E1981" t="s">
        <v>14154</v>
      </c>
      <c r="F1981" t="s">
        <v>66</v>
      </c>
      <c r="G1981" t="s">
        <v>66</v>
      </c>
    </row>
    <row r="1982" spans="1:7" x14ac:dyDescent="0.25">
      <c r="A1982">
        <v>299229360</v>
      </c>
      <c r="B1982" t="s">
        <v>16113</v>
      </c>
      <c r="C1982" t="s">
        <v>13991</v>
      </c>
      <c r="D1982" t="s">
        <v>681</v>
      </c>
      <c r="E1982" t="s">
        <v>681</v>
      </c>
      <c r="F1982" t="s">
        <v>66</v>
      </c>
      <c r="G1982" t="s">
        <v>66</v>
      </c>
    </row>
    <row r="1983" spans="1:7" x14ac:dyDescent="0.25">
      <c r="A1983">
        <v>299229362</v>
      </c>
      <c r="B1983" t="s">
        <v>16114</v>
      </c>
      <c r="C1983" t="s">
        <v>13991</v>
      </c>
      <c r="D1983" t="s">
        <v>681</v>
      </c>
      <c r="E1983" t="s">
        <v>681</v>
      </c>
      <c r="F1983" t="s">
        <v>66</v>
      </c>
      <c r="G1983" t="s">
        <v>66</v>
      </c>
    </row>
    <row r="1984" spans="1:7" x14ac:dyDescent="0.25">
      <c r="A1984">
        <v>299229546</v>
      </c>
      <c r="B1984" t="s">
        <v>16115</v>
      </c>
      <c r="C1984" t="s">
        <v>13991</v>
      </c>
      <c r="D1984" t="s">
        <v>14002</v>
      </c>
      <c r="E1984" t="s">
        <v>14002</v>
      </c>
      <c r="F1984" t="s">
        <v>66</v>
      </c>
      <c r="G1984" t="s">
        <v>66</v>
      </c>
    </row>
    <row r="1985" spans="1:7" x14ac:dyDescent="0.25">
      <c r="A1985">
        <v>299229548</v>
      </c>
      <c r="B1985" t="s">
        <v>16116</v>
      </c>
      <c r="C1985" t="s">
        <v>13991</v>
      </c>
      <c r="D1985" t="s">
        <v>14012</v>
      </c>
      <c r="E1985" t="s">
        <v>14012</v>
      </c>
      <c r="F1985" t="s">
        <v>66</v>
      </c>
      <c r="G1985" t="s">
        <v>66</v>
      </c>
    </row>
    <row r="1986" spans="1:7" x14ac:dyDescent="0.25">
      <c r="A1986">
        <v>299229544</v>
      </c>
      <c r="B1986" t="s">
        <v>16117</v>
      </c>
      <c r="C1986" t="s">
        <v>13991</v>
      </c>
      <c r="D1986" t="s">
        <v>13994</v>
      </c>
      <c r="E1986" t="s">
        <v>13994</v>
      </c>
      <c r="F1986" t="s">
        <v>66</v>
      </c>
      <c r="G1986" t="s">
        <v>66</v>
      </c>
    </row>
    <row r="1987" spans="1:7" x14ac:dyDescent="0.25">
      <c r="A1987">
        <v>299229550</v>
      </c>
      <c r="B1987" t="s">
        <v>16118</v>
      </c>
      <c r="C1987" t="s">
        <v>13991</v>
      </c>
      <c r="D1987" t="s">
        <v>14114</v>
      </c>
      <c r="E1987" t="s">
        <v>14114</v>
      </c>
      <c r="F1987" t="s">
        <v>66</v>
      </c>
      <c r="G1987" t="s">
        <v>66</v>
      </c>
    </row>
    <row r="1988" spans="1:7" x14ac:dyDescent="0.25">
      <c r="A1988">
        <v>299229552</v>
      </c>
      <c r="B1988" t="s">
        <v>16119</v>
      </c>
      <c r="C1988" t="s">
        <v>13991</v>
      </c>
      <c r="D1988" t="s">
        <v>14012</v>
      </c>
      <c r="E1988" t="s">
        <v>14012</v>
      </c>
      <c r="F1988" t="s">
        <v>66</v>
      </c>
      <c r="G1988" t="s">
        <v>66</v>
      </c>
    </row>
    <row r="1989" spans="1:7" x14ac:dyDescent="0.25">
      <c r="A1989">
        <v>299229554</v>
      </c>
      <c r="B1989" t="s">
        <v>16120</v>
      </c>
      <c r="C1989" t="s">
        <v>13991</v>
      </c>
      <c r="D1989" t="s">
        <v>14007</v>
      </c>
      <c r="E1989" t="s">
        <v>14007</v>
      </c>
      <c r="F1989" t="s">
        <v>66</v>
      </c>
      <c r="G1989" t="s">
        <v>66</v>
      </c>
    </row>
    <row r="1990" spans="1:7" x14ac:dyDescent="0.25">
      <c r="A1990">
        <v>299229738</v>
      </c>
      <c r="B1990" t="s">
        <v>16121</v>
      </c>
      <c r="C1990" t="s">
        <v>13991</v>
      </c>
      <c r="D1990" t="s">
        <v>681</v>
      </c>
      <c r="E1990" t="s">
        <v>681</v>
      </c>
      <c r="F1990" t="s">
        <v>66</v>
      </c>
      <c r="G1990" t="s">
        <v>66</v>
      </c>
    </row>
    <row r="1991" spans="1:7" x14ac:dyDescent="0.25">
      <c r="A1991">
        <v>299229740</v>
      </c>
      <c r="B1991" t="s">
        <v>16122</v>
      </c>
      <c r="C1991" t="s">
        <v>13991</v>
      </c>
      <c r="D1991" t="s">
        <v>681</v>
      </c>
      <c r="E1991" t="s">
        <v>681</v>
      </c>
      <c r="F1991" t="s">
        <v>66</v>
      </c>
      <c r="G1991" t="s">
        <v>66</v>
      </c>
    </row>
    <row r="1992" spans="1:7" x14ac:dyDescent="0.25">
      <c r="A1992">
        <v>299229736</v>
      </c>
      <c r="B1992" t="s">
        <v>16123</v>
      </c>
      <c r="C1992" t="s">
        <v>13991</v>
      </c>
      <c r="D1992" t="s">
        <v>681</v>
      </c>
      <c r="E1992" t="s">
        <v>681</v>
      </c>
      <c r="F1992" t="s">
        <v>66</v>
      </c>
      <c r="G1992" t="s">
        <v>66</v>
      </c>
    </row>
    <row r="1993" spans="1:7" x14ac:dyDescent="0.25">
      <c r="A1993">
        <v>299229742</v>
      </c>
      <c r="B1993" t="s">
        <v>16124</v>
      </c>
      <c r="C1993" t="s">
        <v>13991</v>
      </c>
      <c r="D1993" t="s">
        <v>681</v>
      </c>
      <c r="E1993" t="s">
        <v>681</v>
      </c>
      <c r="F1993" t="s">
        <v>66</v>
      </c>
      <c r="G1993" t="s">
        <v>66</v>
      </c>
    </row>
    <row r="1994" spans="1:7" x14ac:dyDescent="0.25">
      <c r="A1994">
        <v>299229744</v>
      </c>
      <c r="B1994" t="s">
        <v>16125</v>
      </c>
      <c r="C1994" t="s">
        <v>13991</v>
      </c>
      <c r="D1994" t="s">
        <v>681</v>
      </c>
      <c r="E1994" t="s">
        <v>681</v>
      </c>
      <c r="F1994" t="s">
        <v>66</v>
      </c>
      <c r="G1994" t="s">
        <v>66</v>
      </c>
    </row>
    <row r="1995" spans="1:7" x14ac:dyDescent="0.25">
      <c r="A1995">
        <v>299229746</v>
      </c>
      <c r="B1995" t="s">
        <v>16126</v>
      </c>
      <c r="C1995" t="s">
        <v>13991</v>
      </c>
      <c r="D1995" t="s">
        <v>16127</v>
      </c>
      <c r="E1995" t="s">
        <v>16127</v>
      </c>
      <c r="F1995" t="s">
        <v>66</v>
      </c>
      <c r="G1995" t="s">
        <v>66</v>
      </c>
    </row>
    <row r="1996" spans="1:7" x14ac:dyDescent="0.25">
      <c r="A1996">
        <v>299229928</v>
      </c>
      <c r="B1996" t="s">
        <v>16128</v>
      </c>
      <c r="C1996" t="s">
        <v>13991</v>
      </c>
      <c r="D1996" t="s">
        <v>13994</v>
      </c>
      <c r="E1996" t="s">
        <v>13994</v>
      </c>
      <c r="F1996" t="s">
        <v>66</v>
      </c>
      <c r="G1996" t="s">
        <v>66</v>
      </c>
    </row>
    <row r="1997" spans="1:7" x14ac:dyDescent="0.25">
      <c r="A1997">
        <v>299229930</v>
      </c>
      <c r="B1997" t="s">
        <v>16129</v>
      </c>
      <c r="C1997" t="s">
        <v>13991</v>
      </c>
      <c r="D1997" t="s">
        <v>14012</v>
      </c>
      <c r="E1997" t="s">
        <v>14012</v>
      </c>
      <c r="F1997" t="s">
        <v>66</v>
      </c>
      <c r="G1997" t="s">
        <v>66</v>
      </c>
    </row>
    <row r="1998" spans="1:7" x14ac:dyDescent="0.25">
      <c r="A1998">
        <v>299229932</v>
      </c>
      <c r="B1998" t="s">
        <v>16130</v>
      </c>
      <c r="C1998" t="s">
        <v>13991</v>
      </c>
      <c r="D1998" t="s">
        <v>14007</v>
      </c>
      <c r="E1998" t="s">
        <v>14007</v>
      </c>
      <c r="F1998" t="s">
        <v>66</v>
      </c>
      <c r="G1998" t="s">
        <v>66</v>
      </c>
    </row>
    <row r="1999" spans="1:7" x14ac:dyDescent="0.25">
      <c r="A1999">
        <v>299229934</v>
      </c>
      <c r="B1999" t="s">
        <v>16131</v>
      </c>
      <c r="C1999" t="s">
        <v>13991</v>
      </c>
      <c r="D1999" t="s">
        <v>14007</v>
      </c>
      <c r="E1999" t="s">
        <v>14007</v>
      </c>
      <c r="F1999" t="s">
        <v>66</v>
      </c>
      <c r="G1999" t="s">
        <v>66</v>
      </c>
    </row>
    <row r="2000" spans="1:7" x14ac:dyDescent="0.25">
      <c r="A2000">
        <v>299229936</v>
      </c>
      <c r="B2000" t="s">
        <v>16132</v>
      </c>
      <c r="C2000" t="s">
        <v>13991</v>
      </c>
      <c r="D2000" t="s">
        <v>13994</v>
      </c>
      <c r="E2000" t="s">
        <v>13994</v>
      </c>
      <c r="F2000" t="s">
        <v>66</v>
      </c>
      <c r="G2000" t="s">
        <v>66</v>
      </c>
    </row>
    <row r="2001" spans="1:7" x14ac:dyDescent="0.25">
      <c r="A2001">
        <v>299229938</v>
      </c>
      <c r="B2001" t="s">
        <v>16133</v>
      </c>
      <c r="C2001" t="s">
        <v>13991</v>
      </c>
      <c r="D2001" t="s">
        <v>681</v>
      </c>
      <c r="E2001" t="s">
        <v>681</v>
      </c>
      <c r="F2001" t="s">
        <v>66</v>
      </c>
      <c r="G2001" t="s">
        <v>66</v>
      </c>
    </row>
    <row r="2002" spans="1:7" x14ac:dyDescent="0.25">
      <c r="A2002">
        <v>299230044</v>
      </c>
      <c r="B2002" t="s">
        <v>16134</v>
      </c>
      <c r="C2002" t="s">
        <v>13991</v>
      </c>
      <c r="D2002" t="s">
        <v>7928</v>
      </c>
      <c r="E2002" t="s">
        <v>7928</v>
      </c>
      <c r="F2002" t="s">
        <v>66</v>
      </c>
      <c r="G2002" t="s">
        <v>66</v>
      </c>
    </row>
    <row r="2003" spans="1:7" x14ac:dyDescent="0.25">
      <c r="A2003">
        <v>299230046</v>
      </c>
      <c r="B2003" t="s">
        <v>16135</v>
      </c>
      <c r="C2003" t="s">
        <v>13991</v>
      </c>
      <c r="D2003" t="s">
        <v>681</v>
      </c>
      <c r="E2003" t="s">
        <v>681</v>
      </c>
      <c r="F2003" t="s">
        <v>66</v>
      </c>
      <c r="G2003" t="s">
        <v>66</v>
      </c>
    </row>
    <row r="2004" spans="1:7" x14ac:dyDescent="0.25">
      <c r="A2004">
        <v>299230042</v>
      </c>
      <c r="B2004" t="s">
        <v>16136</v>
      </c>
      <c r="C2004" t="s">
        <v>13991</v>
      </c>
      <c r="D2004" t="s">
        <v>14012</v>
      </c>
      <c r="E2004" t="s">
        <v>14012</v>
      </c>
      <c r="F2004" t="s">
        <v>66</v>
      </c>
      <c r="G2004" t="s">
        <v>66</v>
      </c>
    </row>
    <row r="2005" spans="1:7" x14ac:dyDescent="0.25">
      <c r="A2005">
        <v>299230048</v>
      </c>
      <c r="B2005" t="s">
        <v>16137</v>
      </c>
      <c r="C2005" t="s">
        <v>13991</v>
      </c>
      <c r="D2005" t="s">
        <v>681</v>
      </c>
      <c r="E2005" t="s">
        <v>681</v>
      </c>
      <c r="F2005" t="s">
        <v>66</v>
      </c>
      <c r="G2005" t="s">
        <v>66</v>
      </c>
    </row>
    <row r="2006" spans="1:7" x14ac:dyDescent="0.25">
      <c r="A2006">
        <v>299230050</v>
      </c>
      <c r="B2006" t="s">
        <v>16138</v>
      </c>
      <c r="C2006" t="s">
        <v>13991</v>
      </c>
      <c r="D2006" t="s">
        <v>14162</v>
      </c>
      <c r="E2006" t="s">
        <v>14162</v>
      </c>
      <c r="F2006" t="s">
        <v>66</v>
      </c>
      <c r="G2006" t="s">
        <v>66</v>
      </c>
    </row>
    <row r="2007" spans="1:7" x14ac:dyDescent="0.25">
      <c r="A2007">
        <v>299230052</v>
      </c>
      <c r="B2007" t="s">
        <v>16139</v>
      </c>
      <c r="C2007" t="s">
        <v>13991</v>
      </c>
      <c r="D2007" t="s">
        <v>681</v>
      </c>
      <c r="E2007" t="s">
        <v>681</v>
      </c>
      <c r="F2007" t="s">
        <v>66</v>
      </c>
      <c r="G2007" t="s">
        <v>66</v>
      </c>
    </row>
    <row r="2008" spans="1:7" x14ac:dyDescent="0.25">
      <c r="A2008">
        <v>299230208</v>
      </c>
      <c r="B2008" t="s">
        <v>16140</v>
      </c>
      <c r="C2008" t="s">
        <v>13991</v>
      </c>
      <c r="D2008" t="s">
        <v>681</v>
      </c>
      <c r="E2008" t="s">
        <v>681</v>
      </c>
      <c r="F2008" t="s">
        <v>66</v>
      </c>
      <c r="G2008" t="s">
        <v>66</v>
      </c>
    </row>
    <row r="2009" spans="1:7" x14ac:dyDescent="0.25">
      <c r="A2009">
        <v>299230210</v>
      </c>
      <c r="B2009" t="s">
        <v>16141</v>
      </c>
      <c r="C2009" t="s">
        <v>13991</v>
      </c>
      <c r="D2009" t="s">
        <v>14071</v>
      </c>
      <c r="E2009" t="s">
        <v>14071</v>
      </c>
      <c r="F2009" t="s">
        <v>66</v>
      </c>
      <c r="G2009" t="s">
        <v>66</v>
      </c>
    </row>
    <row r="2010" spans="1:7" x14ac:dyDescent="0.25">
      <c r="A2010">
        <v>299230212</v>
      </c>
      <c r="B2010" t="s">
        <v>16142</v>
      </c>
      <c r="C2010" t="s">
        <v>13991</v>
      </c>
      <c r="D2010" t="s">
        <v>13994</v>
      </c>
      <c r="E2010" t="s">
        <v>13994</v>
      </c>
      <c r="F2010" t="s">
        <v>66</v>
      </c>
      <c r="G2010" t="s">
        <v>66</v>
      </c>
    </row>
    <row r="2011" spans="1:7" x14ac:dyDescent="0.25">
      <c r="A2011">
        <v>299230214</v>
      </c>
      <c r="B2011" t="s">
        <v>16143</v>
      </c>
      <c r="C2011" t="s">
        <v>13991</v>
      </c>
      <c r="D2011" t="s">
        <v>16144</v>
      </c>
      <c r="E2011" t="s">
        <v>16144</v>
      </c>
      <c r="F2011" t="s">
        <v>66</v>
      </c>
      <c r="G2011" t="s">
        <v>66</v>
      </c>
    </row>
    <row r="2012" spans="1:7" x14ac:dyDescent="0.25">
      <c r="A2012">
        <v>299230216</v>
      </c>
      <c r="B2012" t="s">
        <v>16145</v>
      </c>
      <c r="C2012" t="s">
        <v>13991</v>
      </c>
      <c r="D2012" t="s">
        <v>16146</v>
      </c>
      <c r="E2012" t="s">
        <v>16146</v>
      </c>
      <c r="F2012" t="s">
        <v>66</v>
      </c>
      <c r="G2012" t="s">
        <v>66</v>
      </c>
    </row>
    <row r="2013" spans="1:7" x14ac:dyDescent="0.25">
      <c r="A2013">
        <v>299230218</v>
      </c>
      <c r="B2013" t="s">
        <v>16147</v>
      </c>
      <c r="C2013" t="s">
        <v>13991</v>
      </c>
      <c r="D2013" t="s">
        <v>14012</v>
      </c>
      <c r="E2013" t="s">
        <v>14012</v>
      </c>
      <c r="F2013" t="s">
        <v>66</v>
      </c>
      <c r="G2013" t="s">
        <v>66</v>
      </c>
    </row>
    <row r="2014" spans="1:7" x14ac:dyDescent="0.25">
      <c r="A2014">
        <v>299230400</v>
      </c>
      <c r="B2014" t="s">
        <v>16148</v>
      </c>
      <c r="C2014" t="s">
        <v>13991</v>
      </c>
      <c r="D2014" t="s">
        <v>681</v>
      </c>
      <c r="E2014" t="s">
        <v>681</v>
      </c>
      <c r="F2014" t="s">
        <v>66</v>
      </c>
      <c r="G2014" t="s">
        <v>66</v>
      </c>
    </row>
    <row r="2015" spans="1:7" x14ac:dyDescent="0.25">
      <c r="A2015">
        <v>299230402</v>
      </c>
      <c r="B2015" t="s">
        <v>16149</v>
      </c>
      <c r="C2015" t="s">
        <v>13991</v>
      </c>
      <c r="D2015" t="s">
        <v>13994</v>
      </c>
      <c r="E2015" t="s">
        <v>13994</v>
      </c>
      <c r="F2015" t="s">
        <v>66</v>
      </c>
      <c r="G2015" t="s">
        <v>66</v>
      </c>
    </row>
    <row r="2016" spans="1:7" x14ac:dyDescent="0.25">
      <c r="A2016">
        <v>299230404</v>
      </c>
      <c r="B2016" t="s">
        <v>16150</v>
      </c>
      <c r="C2016" t="s">
        <v>13991</v>
      </c>
      <c r="D2016" t="s">
        <v>681</v>
      </c>
      <c r="E2016" t="s">
        <v>681</v>
      </c>
      <c r="F2016" t="s">
        <v>66</v>
      </c>
      <c r="G2016" t="s">
        <v>66</v>
      </c>
    </row>
    <row r="2017" spans="1:7" x14ac:dyDescent="0.25">
      <c r="A2017">
        <v>299230406</v>
      </c>
      <c r="B2017" t="s">
        <v>16151</v>
      </c>
      <c r="C2017" t="s">
        <v>13991</v>
      </c>
      <c r="D2017" t="s">
        <v>13994</v>
      </c>
      <c r="E2017" t="s">
        <v>13994</v>
      </c>
      <c r="F2017" t="s">
        <v>66</v>
      </c>
      <c r="G2017" t="s">
        <v>66</v>
      </c>
    </row>
    <row r="2018" spans="1:7" x14ac:dyDescent="0.25">
      <c r="A2018">
        <v>299230408</v>
      </c>
      <c r="B2018" t="s">
        <v>16152</v>
      </c>
      <c r="C2018" t="s">
        <v>13991</v>
      </c>
      <c r="D2018" t="s">
        <v>14007</v>
      </c>
      <c r="E2018" t="s">
        <v>14007</v>
      </c>
      <c r="F2018" t="s">
        <v>66</v>
      </c>
      <c r="G2018" t="s">
        <v>66</v>
      </c>
    </row>
    <row r="2019" spans="1:7" x14ac:dyDescent="0.25">
      <c r="A2019">
        <v>299230410</v>
      </c>
      <c r="B2019" t="s">
        <v>16153</v>
      </c>
      <c r="C2019" t="s">
        <v>13991</v>
      </c>
      <c r="D2019" t="s">
        <v>14002</v>
      </c>
      <c r="E2019" t="s">
        <v>14002</v>
      </c>
      <c r="F2019" t="s">
        <v>66</v>
      </c>
      <c r="G2019" t="s">
        <v>66</v>
      </c>
    </row>
    <row r="2020" spans="1:7" x14ac:dyDescent="0.25">
      <c r="A2020">
        <v>299230594</v>
      </c>
      <c r="B2020" t="s">
        <v>16154</v>
      </c>
      <c r="C2020" t="s">
        <v>13991</v>
      </c>
      <c r="D2020" t="s">
        <v>681</v>
      </c>
      <c r="E2020" t="s">
        <v>681</v>
      </c>
      <c r="F2020" t="s">
        <v>66</v>
      </c>
      <c r="G2020" t="s">
        <v>66</v>
      </c>
    </row>
    <row r="2021" spans="1:7" x14ac:dyDescent="0.25">
      <c r="A2021">
        <v>299230596</v>
      </c>
      <c r="B2021" t="s">
        <v>16155</v>
      </c>
      <c r="C2021" t="s">
        <v>13991</v>
      </c>
      <c r="D2021" t="s">
        <v>681</v>
      </c>
      <c r="E2021" t="s">
        <v>681</v>
      </c>
      <c r="F2021" t="s">
        <v>66</v>
      </c>
      <c r="G2021" t="s">
        <v>66</v>
      </c>
    </row>
    <row r="2022" spans="1:7" x14ac:dyDescent="0.25">
      <c r="A2022">
        <v>299230592</v>
      </c>
      <c r="B2022" t="s">
        <v>16156</v>
      </c>
      <c r="C2022" t="s">
        <v>13991</v>
      </c>
      <c r="D2022" t="s">
        <v>681</v>
      </c>
      <c r="E2022" t="s">
        <v>681</v>
      </c>
      <c r="F2022" t="s">
        <v>66</v>
      </c>
      <c r="G2022" t="s">
        <v>66</v>
      </c>
    </row>
    <row r="2023" spans="1:7" x14ac:dyDescent="0.25">
      <c r="A2023">
        <v>299230598</v>
      </c>
      <c r="B2023" t="s">
        <v>16157</v>
      </c>
      <c r="C2023" t="s">
        <v>13991</v>
      </c>
      <c r="D2023" t="s">
        <v>681</v>
      </c>
      <c r="E2023" t="s">
        <v>681</v>
      </c>
      <c r="F2023" t="s">
        <v>66</v>
      </c>
      <c r="G2023" t="s">
        <v>66</v>
      </c>
    </row>
    <row r="2024" spans="1:7" x14ac:dyDescent="0.25">
      <c r="A2024">
        <v>299230600</v>
      </c>
      <c r="B2024" t="s">
        <v>16158</v>
      </c>
      <c r="C2024" t="s">
        <v>13991</v>
      </c>
      <c r="D2024" t="s">
        <v>681</v>
      </c>
      <c r="E2024" t="s">
        <v>681</v>
      </c>
      <c r="F2024" t="s">
        <v>66</v>
      </c>
      <c r="G2024" t="s">
        <v>66</v>
      </c>
    </row>
    <row r="2025" spans="1:7" x14ac:dyDescent="0.25">
      <c r="A2025">
        <v>299230602</v>
      </c>
      <c r="B2025" t="s">
        <v>16159</v>
      </c>
      <c r="C2025" t="s">
        <v>13991</v>
      </c>
      <c r="D2025" t="s">
        <v>681</v>
      </c>
      <c r="E2025" t="s">
        <v>681</v>
      </c>
      <c r="F2025" t="s">
        <v>66</v>
      </c>
      <c r="G2025" t="s">
        <v>66</v>
      </c>
    </row>
    <row r="2026" spans="1:7" x14ac:dyDescent="0.25">
      <c r="A2026">
        <v>299230784</v>
      </c>
      <c r="B2026" t="s">
        <v>16160</v>
      </c>
      <c r="C2026" t="s">
        <v>13991</v>
      </c>
      <c r="D2026" t="s">
        <v>681</v>
      </c>
      <c r="E2026" t="s">
        <v>681</v>
      </c>
      <c r="F2026" t="s">
        <v>66</v>
      </c>
      <c r="G2026" t="s">
        <v>66</v>
      </c>
    </row>
    <row r="2027" spans="1:7" x14ac:dyDescent="0.25">
      <c r="A2027">
        <v>299230786</v>
      </c>
      <c r="B2027" t="s">
        <v>16161</v>
      </c>
      <c r="C2027" t="s">
        <v>13991</v>
      </c>
      <c r="D2027" t="s">
        <v>681</v>
      </c>
      <c r="E2027" t="s">
        <v>681</v>
      </c>
      <c r="F2027" t="s">
        <v>66</v>
      </c>
      <c r="G2027" t="s">
        <v>66</v>
      </c>
    </row>
    <row r="2028" spans="1:7" x14ac:dyDescent="0.25">
      <c r="A2028">
        <v>299230788</v>
      </c>
      <c r="B2028" t="s">
        <v>16162</v>
      </c>
      <c r="C2028" t="s">
        <v>13991</v>
      </c>
      <c r="D2028" t="s">
        <v>681</v>
      </c>
      <c r="E2028" t="s">
        <v>681</v>
      </c>
      <c r="F2028" t="s">
        <v>66</v>
      </c>
      <c r="G2028" t="s">
        <v>66</v>
      </c>
    </row>
    <row r="2029" spans="1:7" x14ac:dyDescent="0.25">
      <c r="A2029">
        <v>299230790</v>
      </c>
      <c r="B2029" t="s">
        <v>16163</v>
      </c>
      <c r="C2029" t="s">
        <v>13991</v>
      </c>
      <c r="D2029" t="s">
        <v>681</v>
      </c>
      <c r="E2029" t="s">
        <v>681</v>
      </c>
      <c r="F2029" t="s">
        <v>66</v>
      </c>
      <c r="G2029" t="s">
        <v>66</v>
      </c>
    </row>
    <row r="2030" spans="1:7" x14ac:dyDescent="0.25">
      <c r="A2030">
        <v>299230792</v>
      </c>
      <c r="B2030" t="s">
        <v>16164</v>
      </c>
      <c r="C2030" t="s">
        <v>13991</v>
      </c>
      <c r="D2030" t="s">
        <v>681</v>
      </c>
      <c r="E2030" t="s">
        <v>681</v>
      </c>
      <c r="F2030" t="s">
        <v>66</v>
      </c>
      <c r="G2030" t="s">
        <v>66</v>
      </c>
    </row>
    <row r="2031" spans="1:7" x14ac:dyDescent="0.25">
      <c r="A2031">
        <v>299230794</v>
      </c>
      <c r="B2031" t="s">
        <v>16165</v>
      </c>
      <c r="C2031" t="s">
        <v>13991</v>
      </c>
      <c r="D2031" t="s">
        <v>681</v>
      </c>
      <c r="E2031" t="s">
        <v>681</v>
      </c>
      <c r="F2031" t="s">
        <v>66</v>
      </c>
      <c r="G2031" t="s">
        <v>66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 x14ac:dyDescent="0.25">
      <c r="A3" s="1" t="s">
        <v>11687</v>
      </c>
      <c r="B3" s="1" t="s">
        <v>66</v>
      </c>
      <c r="C3" s="1" t="s">
        <v>16166</v>
      </c>
      <c r="D3" s="1" t="s">
        <v>16167</v>
      </c>
      <c r="E3" s="1" t="s">
        <v>16168</v>
      </c>
      <c r="F3" s="1" t="s">
        <v>16169</v>
      </c>
      <c r="G3" s="1" t="s">
        <v>16170</v>
      </c>
    </row>
    <row r="4" spans="1:7" x14ac:dyDescent="0.25">
      <c r="A4">
        <v>299228836</v>
      </c>
      <c r="B4" t="s">
        <v>16171</v>
      </c>
      <c r="C4" t="s">
        <v>16172</v>
      </c>
      <c r="D4" t="s">
        <v>681</v>
      </c>
      <c r="E4" t="s">
        <v>681</v>
      </c>
      <c r="F4" t="s">
        <v>62</v>
      </c>
      <c r="G4" t="s">
        <v>11695</v>
      </c>
    </row>
    <row r="5" spans="1:7" x14ac:dyDescent="0.25">
      <c r="A5">
        <v>299228838</v>
      </c>
      <c r="B5" t="s">
        <v>16173</v>
      </c>
      <c r="C5" t="s">
        <v>16172</v>
      </c>
      <c r="D5" t="s">
        <v>681</v>
      </c>
      <c r="E5" t="s">
        <v>681</v>
      </c>
      <c r="F5" t="s">
        <v>62</v>
      </c>
      <c r="G5" t="s">
        <v>11695</v>
      </c>
    </row>
    <row r="6" spans="1:7" x14ac:dyDescent="0.25">
      <c r="A6">
        <v>299228840</v>
      </c>
      <c r="B6" t="s">
        <v>16174</v>
      </c>
      <c r="C6" t="s">
        <v>16172</v>
      </c>
      <c r="D6" t="s">
        <v>681</v>
      </c>
      <c r="E6" t="s">
        <v>681</v>
      </c>
      <c r="F6" t="s">
        <v>62</v>
      </c>
      <c r="G6" t="s">
        <v>11695</v>
      </c>
    </row>
    <row r="7" spans="1:7" x14ac:dyDescent="0.25">
      <c r="A7">
        <v>299228842</v>
      </c>
      <c r="B7" t="s">
        <v>16175</v>
      </c>
      <c r="C7" t="s">
        <v>16172</v>
      </c>
      <c r="D7" t="s">
        <v>681</v>
      </c>
      <c r="E7" t="s">
        <v>681</v>
      </c>
      <c r="F7" t="s">
        <v>62</v>
      </c>
      <c r="G7" t="s">
        <v>11695</v>
      </c>
    </row>
    <row r="8" spans="1:7" x14ac:dyDescent="0.25">
      <c r="A8">
        <v>299228844</v>
      </c>
      <c r="B8" t="s">
        <v>16176</v>
      </c>
      <c r="C8" t="s">
        <v>16172</v>
      </c>
      <c r="D8" t="s">
        <v>681</v>
      </c>
      <c r="E8" t="s">
        <v>681</v>
      </c>
      <c r="F8" t="s">
        <v>62</v>
      </c>
      <c r="G8" t="s">
        <v>11695</v>
      </c>
    </row>
    <row r="9" spans="1:7" x14ac:dyDescent="0.25">
      <c r="A9">
        <v>299228870</v>
      </c>
      <c r="B9" t="s">
        <v>16177</v>
      </c>
      <c r="C9" t="s">
        <v>16172</v>
      </c>
      <c r="D9" t="s">
        <v>681</v>
      </c>
      <c r="E9" t="s">
        <v>681</v>
      </c>
      <c r="F9" t="s">
        <v>62</v>
      </c>
      <c r="G9" t="s">
        <v>11695</v>
      </c>
    </row>
    <row r="10" spans="1:7" x14ac:dyDescent="0.25">
      <c r="A10">
        <v>299228872</v>
      </c>
      <c r="B10" t="s">
        <v>16178</v>
      </c>
      <c r="C10" t="s">
        <v>16172</v>
      </c>
      <c r="D10" t="s">
        <v>681</v>
      </c>
      <c r="E10" t="s">
        <v>681</v>
      </c>
      <c r="F10" t="s">
        <v>62</v>
      </c>
      <c r="G10" t="s">
        <v>11695</v>
      </c>
    </row>
    <row r="11" spans="1:7" x14ac:dyDescent="0.25">
      <c r="A11">
        <v>299228874</v>
      </c>
      <c r="B11" t="s">
        <v>16179</v>
      </c>
      <c r="C11" t="s">
        <v>16172</v>
      </c>
      <c r="D11" t="s">
        <v>681</v>
      </c>
      <c r="E11" t="s">
        <v>681</v>
      </c>
      <c r="F11" t="s">
        <v>62</v>
      </c>
      <c r="G11" t="s">
        <v>11695</v>
      </c>
    </row>
    <row r="12" spans="1:7" x14ac:dyDescent="0.25">
      <c r="A12">
        <v>299228876</v>
      </c>
      <c r="B12" t="s">
        <v>16180</v>
      </c>
      <c r="C12" t="s">
        <v>16172</v>
      </c>
      <c r="D12" t="s">
        <v>681</v>
      </c>
      <c r="E12" t="s">
        <v>681</v>
      </c>
      <c r="F12" t="s">
        <v>62</v>
      </c>
      <c r="G12" t="s">
        <v>11695</v>
      </c>
    </row>
    <row r="13" spans="1:7" x14ac:dyDescent="0.25">
      <c r="A13">
        <v>299228878</v>
      </c>
      <c r="B13" t="s">
        <v>16181</v>
      </c>
      <c r="C13" t="s">
        <v>16172</v>
      </c>
      <c r="D13" t="s">
        <v>681</v>
      </c>
      <c r="E13" t="s">
        <v>681</v>
      </c>
      <c r="F13" t="s">
        <v>62</v>
      </c>
      <c r="G13" t="s">
        <v>11695</v>
      </c>
    </row>
    <row r="14" spans="1:7" x14ac:dyDescent="0.25">
      <c r="A14">
        <v>299228880</v>
      </c>
      <c r="B14" t="s">
        <v>16182</v>
      </c>
      <c r="C14" t="s">
        <v>16172</v>
      </c>
      <c r="D14" t="s">
        <v>681</v>
      </c>
      <c r="E14" t="s">
        <v>681</v>
      </c>
      <c r="F14" t="s">
        <v>62</v>
      </c>
      <c r="G14" t="s">
        <v>11695</v>
      </c>
    </row>
    <row r="15" spans="1:7" x14ac:dyDescent="0.25">
      <c r="A15">
        <v>299228944</v>
      </c>
      <c r="B15" t="s">
        <v>16183</v>
      </c>
      <c r="C15" t="s">
        <v>16172</v>
      </c>
      <c r="D15" t="s">
        <v>681</v>
      </c>
      <c r="E15" t="s">
        <v>681</v>
      </c>
      <c r="F15" t="s">
        <v>62</v>
      </c>
      <c r="G15" t="s">
        <v>11695</v>
      </c>
    </row>
    <row r="16" spans="1:7" x14ac:dyDescent="0.25">
      <c r="A16">
        <v>299228946</v>
      </c>
      <c r="B16" t="s">
        <v>16184</v>
      </c>
      <c r="C16" t="s">
        <v>16172</v>
      </c>
      <c r="D16" t="s">
        <v>681</v>
      </c>
      <c r="E16" t="s">
        <v>681</v>
      </c>
      <c r="F16" t="s">
        <v>62</v>
      </c>
      <c r="G16" t="s">
        <v>11695</v>
      </c>
    </row>
    <row r="17" spans="1:7" x14ac:dyDescent="0.25">
      <c r="A17">
        <v>299228948</v>
      </c>
      <c r="B17" t="s">
        <v>16185</v>
      </c>
      <c r="C17" t="s">
        <v>16172</v>
      </c>
      <c r="D17" t="s">
        <v>681</v>
      </c>
      <c r="E17" t="s">
        <v>681</v>
      </c>
      <c r="F17" t="s">
        <v>62</v>
      </c>
      <c r="G17" t="s">
        <v>11695</v>
      </c>
    </row>
    <row r="18" spans="1:7" x14ac:dyDescent="0.25">
      <c r="A18">
        <v>299228950</v>
      </c>
      <c r="B18" t="s">
        <v>16186</v>
      </c>
      <c r="C18" t="s">
        <v>16172</v>
      </c>
      <c r="D18" t="s">
        <v>681</v>
      </c>
      <c r="E18" t="s">
        <v>681</v>
      </c>
      <c r="F18" t="s">
        <v>62</v>
      </c>
      <c r="G18" t="s">
        <v>11695</v>
      </c>
    </row>
    <row r="19" spans="1:7" x14ac:dyDescent="0.25">
      <c r="A19">
        <v>299228942</v>
      </c>
      <c r="B19" t="s">
        <v>16187</v>
      </c>
      <c r="C19" t="s">
        <v>16172</v>
      </c>
      <c r="D19" t="s">
        <v>681</v>
      </c>
      <c r="E19" t="s">
        <v>681</v>
      </c>
      <c r="F19" t="s">
        <v>62</v>
      </c>
      <c r="G19" t="s">
        <v>11695</v>
      </c>
    </row>
    <row r="20" spans="1:7" x14ac:dyDescent="0.25">
      <c r="A20">
        <v>299228952</v>
      </c>
      <c r="B20" t="s">
        <v>16188</v>
      </c>
      <c r="C20" t="s">
        <v>16172</v>
      </c>
      <c r="D20" t="s">
        <v>681</v>
      </c>
      <c r="E20" t="s">
        <v>681</v>
      </c>
      <c r="F20" t="s">
        <v>62</v>
      </c>
      <c r="G20" t="s">
        <v>11695</v>
      </c>
    </row>
    <row r="21" spans="1:7" x14ac:dyDescent="0.25">
      <c r="A21">
        <v>299228966</v>
      </c>
      <c r="B21" t="s">
        <v>16189</v>
      </c>
      <c r="C21" t="s">
        <v>16172</v>
      </c>
      <c r="D21" t="s">
        <v>681</v>
      </c>
      <c r="E21" t="s">
        <v>681</v>
      </c>
      <c r="F21" t="s">
        <v>62</v>
      </c>
      <c r="G21" t="s">
        <v>11695</v>
      </c>
    </row>
    <row r="22" spans="1:7" x14ac:dyDescent="0.25">
      <c r="A22">
        <v>299228968</v>
      </c>
      <c r="B22" t="s">
        <v>16190</v>
      </c>
      <c r="C22" t="s">
        <v>16172</v>
      </c>
      <c r="D22" t="s">
        <v>681</v>
      </c>
      <c r="E22" t="s">
        <v>681</v>
      </c>
      <c r="F22" t="s">
        <v>62</v>
      </c>
      <c r="G22" t="s">
        <v>11695</v>
      </c>
    </row>
    <row r="23" spans="1:7" x14ac:dyDescent="0.25">
      <c r="A23">
        <v>299228970</v>
      </c>
      <c r="B23" t="s">
        <v>16191</v>
      </c>
      <c r="C23" t="s">
        <v>16172</v>
      </c>
      <c r="D23" t="s">
        <v>681</v>
      </c>
      <c r="E23" t="s">
        <v>681</v>
      </c>
      <c r="F23" t="s">
        <v>62</v>
      </c>
      <c r="G23" t="s">
        <v>11695</v>
      </c>
    </row>
    <row r="24" spans="1:7" x14ac:dyDescent="0.25">
      <c r="A24">
        <v>299228972</v>
      </c>
      <c r="B24" t="s">
        <v>16192</v>
      </c>
      <c r="C24" t="s">
        <v>16172</v>
      </c>
      <c r="D24" t="s">
        <v>681</v>
      </c>
      <c r="E24" t="s">
        <v>681</v>
      </c>
      <c r="F24" t="s">
        <v>62</v>
      </c>
      <c r="G24" t="s">
        <v>11695</v>
      </c>
    </row>
    <row r="25" spans="1:7" x14ac:dyDescent="0.25">
      <c r="A25">
        <v>299228974</v>
      </c>
      <c r="B25" t="s">
        <v>16193</v>
      </c>
      <c r="C25" t="s">
        <v>16172</v>
      </c>
      <c r="D25" t="s">
        <v>681</v>
      </c>
      <c r="E25" t="s">
        <v>681</v>
      </c>
      <c r="F25" t="s">
        <v>62</v>
      </c>
      <c r="G25" t="s">
        <v>11695</v>
      </c>
    </row>
    <row r="26" spans="1:7" x14ac:dyDescent="0.25">
      <c r="A26">
        <v>299228976</v>
      </c>
      <c r="B26" t="s">
        <v>16194</v>
      </c>
      <c r="C26" t="s">
        <v>16172</v>
      </c>
      <c r="D26" t="s">
        <v>681</v>
      </c>
      <c r="E26" t="s">
        <v>681</v>
      </c>
      <c r="F26" t="s">
        <v>62</v>
      </c>
      <c r="G26" t="s">
        <v>11695</v>
      </c>
    </row>
    <row r="27" spans="1:7" x14ac:dyDescent="0.25">
      <c r="A27">
        <v>299228990</v>
      </c>
      <c r="B27" t="s">
        <v>16195</v>
      </c>
      <c r="C27" t="s">
        <v>16172</v>
      </c>
      <c r="D27" t="s">
        <v>681</v>
      </c>
      <c r="E27" t="s">
        <v>681</v>
      </c>
      <c r="F27" t="s">
        <v>62</v>
      </c>
      <c r="G27" t="s">
        <v>11695</v>
      </c>
    </row>
    <row r="28" spans="1:7" x14ac:dyDescent="0.25">
      <c r="A28">
        <v>299228992</v>
      </c>
      <c r="B28" t="s">
        <v>16196</v>
      </c>
      <c r="C28" t="s">
        <v>16172</v>
      </c>
      <c r="D28" t="s">
        <v>681</v>
      </c>
      <c r="E28" t="s">
        <v>681</v>
      </c>
      <c r="F28" t="s">
        <v>62</v>
      </c>
      <c r="G28" t="s">
        <v>11695</v>
      </c>
    </row>
    <row r="29" spans="1:7" x14ac:dyDescent="0.25">
      <c r="A29">
        <v>299228994</v>
      </c>
      <c r="B29" t="s">
        <v>16197</v>
      </c>
      <c r="C29" t="s">
        <v>16172</v>
      </c>
      <c r="D29" t="s">
        <v>681</v>
      </c>
      <c r="E29" t="s">
        <v>681</v>
      </c>
      <c r="F29" t="s">
        <v>62</v>
      </c>
      <c r="G29" t="s">
        <v>11695</v>
      </c>
    </row>
    <row r="30" spans="1:7" x14ac:dyDescent="0.25">
      <c r="A30">
        <v>299228996</v>
      </c>
      <c r="B30" t="s">
        <v>16198</v>
      </c>
      <c r="C30" t="s">
        <v>16172</v>
      </c>
      <c r="D30" t="s">
        <v>681</v>
      </c>
      <c r="E30" t="s">
        <v>681</v>
      </c>
      <c r="F30" t="s">
        <v>62</v>
      </c>
      <c r="G30" t="s">
        <v>11695</v>
      </c>
    </row>
    <row r="31" spans="1:7" x14ac:dyDescent="0.25">
      <c r="A31">
        <v>299228998</v>
      </c>
      <c r="B31" t="s">
        <v>16199</v>
      </c>
      <c r="C31" t="s">
        <v>16172</v>
      </c>
      <c r="D31" t="s">
        <v>681</v>
      </c>
      <c r="E31" t="s">
        <v>681</v>
      </c>
      <c r="F31" t="s">
        <v>62</v>
      </c>
      <c r="G31" t="s">
        <v>11695</v>
      </c>
    </row>
    <row r="32" spans="1:7" x14ac:dyDescent="0.25">
      <c r="A32">
        <v>299229000</v>
      </c>
      <c r="B32" t="s">
        <v>16200</v>
      </c>
      <c r="C32" t="s">
        <v>16172</v>
      </c>
      <c r="D32" t="s">
        <v>681</v>
      </c>
      <c r="E32" t="s">
        <v>681</v>
      </c>
      <c r="F32" t="s">
        <v>62</v>
      </c>
      <c r="G32" t="s">
        <v>11695</v>
      </c>
    </row>
    <row r="33" spans="1:7" x14ac:dyDescent="0.25">
      <c r="A33">
        <v>299229062</v>
      </c>
      <c r="B33" t="s">
        <v>16201</v>
      </c>
      <c r="C33" t="s">
        <v>16172</v>
      </c>
      <c r="D33" t="s">
        <v>681</v>
      </c>
      <c r="E33" t="s">
        <v>681</v>
      </c>
      <c r="F33" t="s">
        <v>62</v>
      </c>
      <c r="G33" t="s">
        <v>11695</v>
      </c>
    </row>
    <row r="34" spans="1:7" x14ac:dyDescent="0.25">
      <c r="A34">
        <v>299229064</v>
      </c>
      <c r="B34" t="s">
        <v>16202</v>
      </c>
      <c r="C34" t="s">
        <v>16172</v>
      </c>
      <c r="D34" t="s">
        <v>681</v>
      </c>
      <c r="E34" t="s">
        <v>681</v>
      </c>
      <c r="F34" t="s">
        <v>62</v>
      </c>
      <c r="G34" t="s">
        <v>11695</v>
      </c>
    </row>
    <row r="35" spans="1:7" x14ac:dyDescent="0.25">
      <c r="A35">
        <v>299229066</v>
      </c>
      <c r="B35" t="s">
        <v>16203</v>
      </c>
      <c r="C35" t="s">
        <v>16172</v>
      </c>
      <c r="D35" t="s">
        <v>681</v>
      </c>
      <c r="E35" t="s">
        <v>681</v>
      </c>
      <c r="F35" t="s">
        <v>62</v>
      </c>
      <c r="G35" t="s">
        <v>11695</v>
      </c>
    </row>
    <row r="36" spans="1:7" x14ac:dyDescent="0.25">
      <c r="A36">
        <v>299229068</v>
      </c>
      <c r="B36" t="s">
        <v>16204</v>
      </c>
      <c r="C36" t="s">
        <v>16172</v>
      </c>
      <c r="D36" t="s">
        <v>681</v>
      </c>
      <c r="E36" t="s">
        <v>681</v>
      </c>
      <c r="F36" t="s">
        <v>62</v>
      </c>
      <c r="G36" t="s">
        <v>11695</v>
      </c>
    </row>
    <row r="37" spans="1:7" x14ac:dyDescent="0.25">
      <c r="A37">
        <v>299229070</v>
      </c>
      <c r="B37" t="s">
        <v>16205</v>
      </c>
      <c r="C37" t="s">
        <v>16172</v>
      </c>
      <c r="D37" t="s">
        <v>681</v>
      </c>
      <c r="E37" t="s">
        <v>681</v>
      </c>
      <c r="F37" t="s">
        <v>62</v>
      </c>
      <c r="G37" t="s">
        <v>11695</v>
      </c>
    </row>
    <row r="38" spans="1:7" x14ac:dyDescent="0.25">
      <c r="A38">
        <v>299229072</v>
      </c>
      <c r="B38" t="s">
        <v>16206</v>
      </c>
      <c r="C38" t="s">
        <v>16172</v>
      </c>
      <c r="D38" t="s">
        <v>681</v>
      </c>
      <c r="E38" t="s">
        <v>681</v>
      </c>
      <c r="F38" t="s">
        <v>62</v>
      </c>
      <c r="G38" t="s">
        <v>11695</v>
      </c>
    </row>
    <row r="39" spans="1:7" x14ac:dyDescent="0.25">
      <c r="A39">
        <v>299229086</v>
      </c>
      <c r="B39" t="s">
        <v>16207</v>
      </c>
      <c r="C39" t="s">
        <v>16172</v>
      </c>
      <c r="D39" t="s">
        <v>681</v>
      </c>
      <c r="E39" t="s">
        <v>681</v>
      </c>
      <c r="F39" t="s">
        <v>62</v>
      </c>
      <c r="G39" t="s">
        <v>11695</v>
      </c>
    </row>
    <row r="40" spans="1:7" x14ac:dyDescent="0.25">
      <c r="A40">
        <v>299229088</v>
      </c>
      <c r="B40" t="s">
        <v>16208</v>
      </c>
      <c r="C40" t="s">
        <v>16172</v>
      </c>
      <c r="D40" t="s">
        <v>681</v>
      </c>
      <c r="E40" t="s">
        <v>681</v>
      </c>
      <c r="F40" t="s">
        <v>62</v>
      </c>
      <c r="G40" t="s">
        <v>11695</v>
      </c>
    </row>
    <row r="41" spans="1:7" x14ac:dyDescent="0.25">
      <c r="A41">
        <v>299229092</v>
      </c>
      <c r="B41" t="s">
        <v>16209</v>
      </c>
      <c r="C41" t="s">
        <v>16172</v>
      </c>
      <c r="D41" t="s">
        <v>681</v>
      </c>
      <c r="E41" t="s">
        <v>681</v>
      </c>
      <c r="F41" t="s">
        <v>62</v>
      </c>
      <c r="G41" t="s">
        <v>11695</v>
      </c>
    </row>
    <row r="42" spans="1:7" x14ac:dyDescent="0.25">
      <c r="A42">
        <v>299229094</v>
      </c>
      <c r="B42" t="s">
        <v>16210</v>
      </c>
      <c r="C42" t="s">
        <v>16172</v>
      </c>
      <c r="D42" t="s">
        <v>681</v>
      </c>
      <c r="E42" t="s">
        <v>681</v>
      </c>
      <c r="F42" t="s">
        <v>62</v>
      </c>
      <c r="G42" t="s">
        <v>11695</v>
      </c>
    </row>
    <row r="43" spans="1:7" x14ac:dyDescent="0.25">
      <c r="A43">
        <v>299229090</v>
      </c>
      <c r="B43" t="s">
        <v>16211</v>
      </c>
      <c r="C43" t="s">
        <v>16172</v>
      </c>
      <c r="D43" t="s">
        <v>681</v>
      </c>
      <c r="E43" t="s">
        <v>681</v>
      </c>
      <c r="F43" t="s">
        <v>62</v>
      </c>
      <c r="G43" t="s">
        <v>11695</v>
      </c>
    </row>
    <row r="44" spans="1:7" x14ac:dyDescent="0.25">
      <c r="A44">
        <v>299229096</v>
      </c>
      <c r="B44" t="s">
        <v>16212</v>
      </c>
      <c r="C44" t="s">
        <v>16172</v>
      </c>
      <c r="D44" t="s">
        <v>681</v>
      </c>
      <c r="E44" t="s">
        <v>681</v>
      </c>
      <c r="F44" t="s">
        <v>62</v>
      </c>
      <c r="G44" t="s">
        <v>11695</v>
      </c>
    </row>
    <row r="45" spans="1:7" x14ac:dyDescent="0.25">
      <c r="A45">
        <v>299229110</v>
      </c>
      <c r="B45" t="s">
        <v>16213</v>
      </c>
      <c r="C45" t="s">
        <v>16172</v>
      </c>
      <c r="D45" t="s">
        <v>681</v>
      </c>
      <c r="E45" t="s">
        <v>681</v>
      </c>
      <c r="F45" t="s">
        <v>62</v>
      </c>
      <c r="G45" t="s">
        <v>11695</v>
      </c>
    </row>
    <row r="46" spans="1:7" x14ac:dyDescent="0.25">
      <c r="A46">
        <v>299229112</v>
      </c>
      <c r="B46" t="s">
        <v>16214</v>
      </c>
      <c r="C46" t="s">
        <v>16172</v>
      </c>
      <c r="D46" t="s">
        <v>681</v>
      </c>
      <c r="E46" t="s">
        <v>681</v>
      </c>
      <c r="F46" t="s">
        <v>62</v>
      </c>
      <c r="G46" t="s">
        <v>11695</v>
      </c>
    </row>
    <row r="47" spans="1:7" x14ac:dyDescent="0.25">
      <c r="A47">
        <v>299229114</v>
      </c>
      <c r="B47" t="s">
        <v>16215</v>
      </c>
      <c r="C47" t="s">
        <v>16172</v>
      </c>
      <c r="D47" t="s">
        <v>681</v>
      </c>
      <c r="E47" t="s">
        <v>681</v>
      </c>
      <c r="F47" t="s">
        <v>62</v>
      </c>
      <c r="G47" t="s">
        <v>11695</v>
      </c>
    </row>
    <row r="48" spans="1:7" x14ac:dyDescent="0.25">
      <c r="A48">
        <v>299229116</v>
      </c>
      <c r="B48" t="s">
        <v>16216</v>
      </c>
      <c r="C48" t="s">
        <v>16172</v>
      </c>
      <c r="D48" t="s">
        <v>681</v>
      </c>
      <c r="E48" t="s">
        <v>681</v>
      </c>
      <c r="F48" t="s">
        <v>62</v>
      </c>
      <c r="G48" t="s">
        <v>11695</v>
      </c>
    </row>
    <row r="49" spans="1:7" x14ac:dyDescent="0.25">
      <c r="A49">
        <v>299229118</v>
      </c>
      <c r="B49" t="s">
        <v>16217</v>
      </c>
      <c r="C49" t="s">
        <v>16172</v>
      </c>
      <c r="D49" t="s">
        <v>681</v>
      </c>
      <c r="E49" t="s">
        <v>681</v>
      </c>
      <c r="F49" t="s">
        <v>62</v>
      </c>
      <c r="G49" t="s">
        <v>11695</v>
      </c>
    </row>
    <row r="50" spans="1:7" x14ac:dyDescent="0.25">
      <c r="A50">
        <v>299229120</v>
      </c>
      <c r="B50" t="s">
        <v>16218</v>
      </c>
      <c r="C50" t="s">
        <v>16172</v>
      </c>
      <c r="D50" t="s">
        <v>681</v>
      </c>
      <c r="E50" t="s">
        <v>681</v>
      </c>
      <c r="F50" t="s">
        <v>62</v>
      </c>
      <c r="G50" t="s">
        <v>11695</v>
      </c>
    </row>
    <row r="51" spans="1:7" x14ac:dyDescent="0.25">
      <c r="A51">
        <v>299229122</v>
      </c>
      <c r="B51" t="s">
        <v>16219</v>
      </c>
      <c r="C51" t="s">
        <v>16172</v>
      </c>
      <c r="D51" t="s">
        <v>681</v>
      </c>
      <c r="E51" t="s">
        <v>681</v>
      </c>
      <c r="F51" t="s">
        <v>62</v>
      </c>
      <c r="G51" t="s">
        <v>11695</v>
      </c>
    </row>
    <row r="52" spans="1:7" x14ac:dyDescent="0.25">
      <c r="A52">
        <v>299229124</v>
      </c>
      <c r="B52" t="s">
        <v>16220</v>
      </c>
      <c r="C52" t="s">
        <v>16172</v>
      </c>
      <c r="D52" t="s">
        <v>681</v>
      </c>
      <c r="E52" t="s">
        <v>681</v>
      </c>
      <c r="F52" t="s">
        <v>62</v>
      </c>
      <c r="G52" t="s">
        <v>11695</v>
      </c>
    </row>
    <row r="53" spans="1:7" x14ac:dyDescent="0.25">
      <c r="A53">
        <v>299229126</v>
      </c>
      <c r="B53" t="s">
        <v>16221</v>
      </c>
      <c r="C53" t="s">
        <v>16172</v>
      </c>
      <c r="D53" t="s">
        <v>681</v>
      </c>
      <c r="E53" t="s">
        <v>681</v>
      </c>
      <c r="F53" t="s">
        <v>62</v>
      </c>
      <c r="G53" t="s">
        <v>11695</v>
      </c>
    </row>
    <row r="54" spans="1:7" x14ac:dyDescent="0.25">
      <c r="A54">
        <v>299229128</v>
      </c>
      <c r="B54" t="s">
        <v>16222</v>
      </c>
      <c r="C54" t="s">
        <v>16172</v>
      </c>
      <c r="D54" t="s">
        <v>681</v>
      </c>
      <c r="E54" t="s">
        <v>681</v>
      </c>
      <c r="F54" t="s">
        <v>62</v>
      </c>
      <c r="G54" t="s">
        <v>11695</v>
      </c>
    </row>
    <row r="55" spans="1:7" x14ac:dyDescent="0.25">
      <c r="A55">
        <v>299229130</v>
      </c>
      <c r="B55" t="s">
        <v>16223</v>
      </c>
      <c r="C55" t="s">
        <v>16172</v>
      </c>
      <c r="D55" t="s">
        <v>681</v>
      </c>
      <c r="E55" t="s">
        <v>681</v>
      </c>
      <c r="F55" t="s">
        <v>62</v>
      </c>
      <c r="G55" t="s">
        <v>11695</v>
      </c>
    </row>
    <row r="56" spans="1:7" x14ac:dyDescent="0.25">
      <c r="A56">
        <v>299229132</v>
      </c>
      <c r="B56" t="s">
        <v>16224</v>
      </c>
      <c r="C56" t="s">
        <v>16172</v>
      </c>
      <c r="D56" t="s">
        <v>681</v>
      </c>
      <c r="E56" t="s">
        <v>681</v>
      </c>
      <c r="F56" t="s">
        <v>62</v>
      </c>
      <c r="G56" t="s">
        <v>11695</v>
      </c>
    </row>
    <row r="57" spans="1:7" x14ac:dyDescent="0.25">
      <c r="A57">
        <v>299229134</v>
      </c>
      <c r="B57" t="s">
        <v>16225</v>
      </c>
      <c r="C57" t="s">
        <v>16172</v>
      </c>
      <c r="D57" t="s">
        <v>681</v>
      </c>
      <c r="E57" t="s">
        <v>681</v>
      </c>
      <c r="F57" t="s">
        <v>62</v>
      </c>
      <c r="G57" t="s">
        <v>11695</v>
      </c>
    </row>
    <row r="58" spans="1:7" x14ac:dyDescent="0.25">
      <c r="A58">
        <v>299229136</v>
      </c>
      <c r="B58" t="s">
        <v>16226</v>
      </c>
      <c r="C58" t="s">
        <v>16172</v>
      </c>
      <c r="D58" t="s">
        <v>681</v>
      </c>
      <c r="E58" t="s">
        <v>681</v>
      </c>
      <c r="F58" t="s">
        <v>62</v>
      </c>
      <c r="G58" t="s">
        <v>11695</v>
      </c>
    </row>
    <row r="59" spans="1:7" x14ac:dyDescent="0.25">
      <c r="A59">
        <v>299229138</v>
      </c>
      <c r="B59" t="s">
        <v>16227</v>
      </c>
      <c r="C59" t="s">
        <v>16172</v>
      </c>
      <c r="D59" t="s">
        <v>681</v>
      </c>
      <c r="E59" t="s">
        <v>681</v>
      </c>
      <c r="F59" t="s">
        <v>62</v>
      </c>
      <c r="G59" t="s">
        <v>11695</v>
      </c>
    </row>
    <row r="60" spans="1:7" x14ac:dyDescent="0.25">
      <c r="A60">
        <v>299229140</v>
      </c>
      <c r="B60" t="s">
        <v>16228</v>
      </c>
      <c r="C60" t="s">
        <v>16172</v>
      </c>
      <c r="D60" t="s">
        <v>681</v>
      </c>
      <c r="E60" t="s">
        <v>681</v>
      </c>
      <c r="F60" t="s">
        <v>62</v>
      </c>
      <c r="G60" t="s">
        <v>11695</v>
      </c>
    </row>
    <row r="61" spans="1:7" x14ac:dyDescent="0.25">
      <c r="A61">
        <v>299229142</v>
      </c>
      <c r="B61" t="s">
        <v>16229</v>
      </c>
      <c r="C61" t="s">
        <v>16172</v>
      </c>
      <c r="D61" t="s">
        <v>681</v>
      </c>
      <c r="E61" t="s">
        <v>681</v>
      </c>
      <c r="F61" t="s">
        <v>62</v>
      </c>
      <c r="G61" t="s">
        <v>11695</v>
      </c>
    </row>
    <row r="62" spans="1:7" x14ac:dyDescent="0.25">
      <c r="A62">
        <v>299229144</v>
      </c>
      <c r="B62" t="s">
        <v>16230</v>
      </c>
      <c r="C62" t="s">
        <v>16172</v>
      </c>
      <c r="D62" t="s">
        <v>681</v>
      </c>
      <c r="E62" t="s">
        <v>681</v>
      </c>
      <c r="F62" t="s">
        <v>62</v>
      </c>
      <c r="G62" t="s">
        <v>11695</v>
      </c>
    </row>
    <row r="63" spans="1:7" x14ac:dyDescent="0.25">
      <c r="A63">
        <v>299229146</v>
      </c>
      <c r="B63" t="s">
        <v>16231</v>
      </c>
      <c r="C63" t="s">
        <v>16172</v>
      </c>
      <c r="D63" t="s">
        <v>681</v>
      </c>
      <c r="E63" t="s">
        <v>681</v>
      </c>
      <c r="F63" t="s">
        <v>62</v>
      </c>
      <c r="G63" t="s">
        <v>11695</v>
      </c>
    </row>
    <row r="64" spans="1:7" x14ac:dyDescent="0.25">
      <c r="A64">
        <v>299229148</v>
      </c>
      <c r="B64" t="s">
        <v>16232</v>
      </c>
      <c r="C64" t="s">
        <v>16172</v>
      </c>
      <c r="D64" t="s">
        <v>681</v>
      </c>
      <c r="E64" t="s">
        <v>681</v>
      </c>
      <c r="F64" t="s">
        <v>62</v>
      </c>
      <c r="G64" t="s">
        <v>11695</v>
      </c>
    </row>
    <row r="65" spans="1:7" x14ac:dyDescent="0.25">
      <c r="A65">
        <v>299229150</v>
      </c>
      <c r="B65" t="s">
        <v>16233</v>
      </c>
      <c r="C65" t="s">
        <v>16172</v>
      </c>
      <c r="D65" t="s">
        <v>681</v>
      </c>
      <c r="E65" t="s">
        <v>681</v>
      </c>
      <c r="F65" t="s">
        <v>62</v>
      </c>
      <c r="G65" t="s">
        <v>11695</v>
      </c>
    </row>
    <row r="66" spans="1:7" x14ac:dyDescent="0.25">
      <c r="A66">
        <v>299229152</v>
      </c>
      <c r="B66" t="s">
        <v>16234</v>
      </c>
      <c r="C66" t="s">
        <v>16172</v>
      </c>
      <c r="D66" t="s">
        <v>681</v>
      </c>
      <c r="E66" t="s">
        <v>681</v>
      </c>
      <c r="F66" t="s">
        <v>62</v>
      </c>
      <c r="G66" t="s">
        <v>11695</v>
      </c>
    </row>
    <row r="67" spans="1:7" x14ac:dyDescent="0.25">
      <c r="A67">
        <v>299229154</v>
      </c>
      <c r="B67" t="s">
        <v>16235</v>
      </c>
      <c r="C67" t="s">
        <v>16172</v>
      </c>
      <c r="D67" t="s">
        <v>681</v>
      </c>
      <c r="E67" t="s">
        <v>681</v>
      </c>
      <c r="F67" t="s">
        <v>62</v>
      </c>
      <c r="G67" t="s">
        <v>11695</v>
      </c>
    </row>
    <row r="68" spans="1:7" x14ac:dyDescent="0.25">
      <c r="A68">
        <v>299229156</v>
      </c>
      <c r="B68" t="s">
        <v>16236</v>
      </c>
      <c r="C68" t="s">
        <v>16172</v>
      </c>
      <c r="D68" t="s">
        <v>681</v>
      </c>
      <c r="E68" t="s">
        <v>681</v>
      </c>
      <c r="F68" t="s">
        <v>62</v>
      </c>
      <c r="G68" t="s">
        <v>11695</v>
      </c>
    </row>
    <row r="69" spans="1:7" x14ac:dyDescent="0.25">
      <c r="A69">
        <v>299229004</v>
      </c>
      <c r="B69" t="s">
        <v>16237</v>
      </c>
      <c r="C69" t="s">
        <v>16172</v>
      </c>
      <c r="D69" t="s">
        <v>681</v>
      </c>
      <c r="E69" t="s">
        <v>681</v>
      </c>
      <c r="F69" t="s">
        <v>62</v>
      </c>
      <c r="G69" t="s">
        <v>11695</v>
      </c>
    </row>
    <row r="70" spans="1:7" x14ac:dyDescent="0.25">
      <c r="A70">
        <v>299229006</v>
      </c>
      <c r="B70" t="s">
        <v>16238</v>
      </c>
      <c r="C70" t="s">
        <v>16172</v>
      </c>
      <c r="D70" t="s">
        <v>681</v>
      </c>
      <c r="E70" t="s">
        <v>681</v>
      </c>
      <c r="F70" t="s">
        <v>62</v>
      </c>
      <c r="G70" t="s">
        <v>11695</v>
      </c>
    </row>
    <row r="71" spans="1:7" x14ac:dyDescent="0.25">
      <c r="A71">
        <v>299229008</v>
      </c>
      <c r="B71" t="s">
        <v>16239</v>
      </c>
      <c r="C71" t="s">
        <v>16172</v>
      </c>
      <c r="D71" t="s">
        <v>681</v>
      </c>
      <c r="E71" t="s">
        <v>681</v>
      </c>
      <c r="F71" t="s">
        <v>62</v>
      </c>
      <c r="G71" t="s">
        <v>11695</v>
      </c>
    </row>
    <row r="72" spans="1:7" x14ac:dyDescent="0.25">
      <c r="A72">
        <v>299229010</v>
      </c>
      <c r="B72" t="s">
        <v>16240</v>
      </c>
      <c r="C72" t="s">
        <v>16172</v>
      </c>
      <c r="D72" t="s">
        <v>681</v>
      </c>
      <c r="E72" t="s">
        <v>681</v>
      </c>
      <c r="F72" t="s">
        <v>62</v>
      </c>
      <c r="G72" t="s">
        <v>11695</v>
      </c>
    </row>
    <row r="73" spans="1:7" x14ac:dyDescent="0.25">
      <c r="A73">
        <v>299229012</v>
      </c>
      <c r="B73" t="s">
        <v>16241</v>
      </c>
      <c r="C73" t="s">
        <v>16172</v>
      </c>
      <c r="D73" t="s">
        <v>681</v>
      </c>
      <c r="E73" t="s">
        <v>681</v>
      </c>
      <c r="F73" t="s">
        <v>62</v>
      </c>
      <c r="G73" t="s">
        <v>11695</v>
      </c>
    </row>
    <row r="74" spans="1:7" x14ac:dyDescent="0.25">
      <c r="A74">
        <v>299229014</v>
      </c>
      <c r="B74" t="s">
        <v>16242</v>
      </c>
      <c r="C74" t="s">
        <v>16172</v>
      </c>
      <c r="D74" t="s">
        <v>681</v>
      </c>
      <c r="E74" t="s">
        <v>681</v>
      </c>
      <c r="F74" t="s">
        <v>62</v>
      </c>
      <c r="G74" t="s">
        <v>11695</v>
      </c>
    </row>
    <row r="75" spans="1:7" x14ac:dyDescent="0.25">
      <c r="A75">
        <v>299229016</v>
      </c>
      <c r="B75" t="s">
        <v>16243</v>
      </c>
      <c r="C75" t="s">
        <v>16172</v>
      </c>
      <c r="D75" t="s">
        <v>681</v>
      </c>
      <c r="E75" t="s">
        <v>681</v>
      </c>
      <c r="F75" t="s">
        <v>62</v>
      </c>
      <c r="G75" t="s">
        <v>11695</v>
      </c>
    </row>
    <row r="76" spans="1:7" x14ac:dyDescent="0.25">
      <c r="A76">
        <v>299229018</v>
      </c>
      <c r="B76" t="s">
        <v>16244</v>
      </c>
      <c r="C76" t="s">
        <v>16172</v>
      </c>
      <c r="D76" t="s">
        <v>681</v>
      </c>
      <c r="E76" t="s">
        <v>681</v>
      </c>
      <c r="F76" t="s">
        <v>62</v>
      </c>
      <c r="G76" t="s">
        <v>11695</v>
      </c>
    </row>
    <row r="77" spans="1:7" x14ac:dyDescent="0.25">
      <c r="A77">
        <v>299229020</v>
      </c>
      <c r="B77" t="s">
        <v>16245</v>
      </c>
      <c r="C77" t="s">
        <v>16172</v>
      </c>
      <c r="D77" t="s">
        <v>681</v>
      </c>
      <c r="E77" t="s">
        <v>681</v>
      </c>
      <c r="F77" t="s">
        <v>62</v>
      </c>
      <c r="G77" t="s">
        <v>11695</v>
      </c>
    </row>
    <row r="78" spans="1:7" x14ac:dyDescent="0.25">
      <c r="A78">
        <v>299229022</v>
      </c>
      <c r="B78" t="s">
        <v>16246</v>
      </c>
      <c r="C78" t="s">
        <v>16172</v>
      </c>
      <c r="D78" t="s">
        <v>681</v>
      </c>
      <c r="E78" t="s">
        <v>681</v>
      </c>
      <c r="F78" t="s">
        <v>62</v>
      </c>
      <c r="G78" t="s">
        <v>11695</v>
      </c>
    </row>
    <row r="79" spans="1:7" x14ac:dyDescent="0.25">
      <c r="A79">
        <v>299229024</v>
      </c>
      <c r="B79" t="s">
        <v>16247</v>
      </c>
      <c r="C79" t="s">
        <v>16172</v>
      </c>
      <c r="D79" t="s">
        <v>681</v>
      </c>
      <c r="E79" t="s">
        <v>681</v>
      </c>
      <c r="F79" t="s">
        <v>62</v>
      </c>
      <c r="G79" t="s">
        <v>11695</v>
      </c>
    </row>
    <row r="80" spans="1:7" x14ac:dyDescent="0.25">
      <c r="A80">
        <v>299229026</v>
      </c>
      <c r="B80" t="s">
        <v>16248</v>
      </c>
      <c r="C80" t="s">
        <v>16172</v>
      </c>
      <c r="D80" t="s">
        <v>681</v>
      </c>
      <c r="E80" t="s">
        <v>681</v>
      </c>
      <c r="F80" t="s">
        <v>62</v>
      </c>
      <c r="G80" t="s">
        <v>11695</v>
      </c>
    </row>
    <row r="81" spans="1:7" x14ac:dyDescent="0.25">
      <c r="A81">
        <v>299229028</v>
      </c>
      <c r="B81" t="s">
        <v>16249</v>
      </c>
      <c r="C81" t="s">
        <v>16172</v>
      </c>
      <c r="D81" t="s">
        <v>681</v>
      </c>
      <c r="E81" t="s">
        <v>681</v>
      </c>
      <c r="F81" t="s">
        <v>62</v>
      </c>
      <c r="G81" t="s">
        <v>11695</v>
      </c>
    </row>
    <row r="82" spans="1:7" x14ac:dyDescent="0.25">
      <c r="A82">
        <v>299229030</v>
      </c>
      <c r="B82" t="s">
        <v>16250</v>
      </c>
      <c r="C82" t="s">
        <v>16172</v>
      </c>
      <c r="D82" t="s">
        <v>681</v>
      </c>
      <c r="E82" t="s">
        <v>681</v>
      </c>
      <c r="F82" t="s">
        <v>62</v>
      </c>
      <c r="G82" t="s">
        <v>11695</v>
      </c>
    </row>
    <row r="83" spans="1:7" x14ac:dyDescent="0.25">
      <c r="A83">
        <v>299229032</v>
      </c>
      <c r="B83" t="s">
        <v>16251</v>
      </c>
      <c r="C83" t="s">
        <v>16172</v>
      </c>
      <c r="D83" t="s">
        <v>681</v>
      </c>
      <c r="E83" t="s">
        <v>681</v>
      </c>
      <c r="F83" t="s">
        <v>62</v>
      </c>
      <c r="G83" t="s">
        <v>11695</v>
      </c>
    </row>
    <row r="84" spans="1:7" x14ac:dyDescent="0.25">
      <c r="A84">
        <v>299229034</v>
      </c>
      <c r="B84" t="s">
        <v>16252</v>
      </c>
      <c r="C84" t="s">
        <v>16172</v>
      </c>
      <c r="D84" t="s">
        <v>681</v>
      </c>
      <c r="E84" t="s">
        <v>681</v>
      </c>
      <c r="F84" t="s">
        <v>62</v>
      </c>
      <c r="G84" t="s">
        <v>11695</v>
      </c>
    </row>
    <row r="85" spans="1:7" x14ac:dyDescent="0.25">
      <c r="A85">
        <v>299229036</v>
      </c>
      <c r="B85" t="s">
        <v>16253</v>
      </c>
      <c r="C85" t="s">
        <v>16172</v>
      </c>
      <c r="D85" t="s">
        <v>681</v>
      </c>
      <c r="E85" t="s">
        <v>681</v>
      </c>
      <c r="F85" t="s">
        <v>62</v>
      </c>
      <c r="G85" t="s">
        <v>11695</v>
      </c>
    </row>
    <row r="86" spans="1:7" x14ac:dyDescent="0.25">
      <c r="A86">
        <v>299229038</v>
      </c>
      <c r="B86" t="s">
        <v>16254</v>
      </c>
      <c r="C86" t="s">
        <v>16172</v>
      </c>
      <c r="D86" t="s">
        <v>681</v>
      </c>
      <c r="E86" t="s">
        <v>681</v>
      </c>
      <c r="F86" t="s">
        <v>62</v>
      </c>
      <c r="G86" t="s">
        <v>11695</v>
      </c>
    </row>
    <row r="87" spans="1:7" x14ac:dyDescent="0.25">
      <c r="A87">
        <v>299229040</v>
      </c>
      <c r="B87" t="s">
        <v>16255</v>
      </c>
      <c r="C87" t="s">
        <v>16172</v>
      </c>
      <c r="D87" t="s">
        <v>681</v>
      </c>
      <c r="E87" t="s">
        <v>681</v>
      </c>
      <c r="F87" t="s">
        <v>62</v>
      </c>
      <c r="G87" t="s">
        <v>11695</v>
      </c>
    </row>
    <row r="88" spans="1:7" x14ac:dyDescent="0.25">
      <c r="A88">
        <v>299229042</v>
      </c>
      <c r="B88" t="s">
        <v>16256</v>
      </c>
      <c r="C88" t="s">
        <v>16172</v>
      </c>
      <c r="D88" t="s">
        <v>681</v>
      </c>
      <c r="E88" t="s">
        <v>681</v>
      </c>
      <c r="F88" t="s">
        <v>62</v>
      </c>
      <c r="G88" t="s">
        <v>11695</v>
      </c>
    </row>
    <row r="89" spans="1:7" x14ac:dyDescent="0.25">
      <c r="A89">
        <v>299229044</v>
      </c>
      <c r="B89" t="s">
        <v>16257</v>
      </c>
      <c r="C89" t="s">
        <v>16172</v>
      </c>
      <c r="D89" t="s">
        <v>681</v>
      </c>
      <c r="E89" t="s">
        <v>681</v>
      </c>
      <c r="F89" t="s">
        <v>62</v>
      </c>
      <c r="G89" t="s">
        <v>11695</v>
      </c>
    </row>
    <row r="90" spans="1:7" x14ac:dyDescent="0.25">
      <c r="A90">
        <v>299229046</v>
      </c>
      <c r="B90" t="s">
        <v>16258</v>
      </c>
      <c r="C90" t="s">
        <v>16172</v>
      </c>
      <c r="D90" t="s">
        <v>681</v>
      </c>
      <c r="E90" t="s">
        <v>681</v>
      </c>
      <c r="F90" t="s">
        <v>62</v>
      </c>
      <c r="G90" t="s">
        <v>11695</v>
      </c>
    </row>
    <row r="91" spans="1:7" x14ac:dyDescent="0.25">
      <c r="A91">
        <v>299229048</v>
      </c>
      <c r="B91" t="s">
        <v>16259</v>
      </c>
      <c r="C91" t="s">
        <v>16172</v>
      </c>
      <c r="D91" t="s">
        <v>681</v>
      </c>
      <c r="E91" t="s">
        <v>681</v>
      </c>
      <c r="F91" t="s">
        <v>62</v>
      </c>
      <c r="G91" t="s">
        <v>11695</v>
      </c>
    </row>
    <row r="92" spans="1:7" x14ac:dyDescent="0.25">
      <c r="A92">
        <v>299229050</v>
      </c>
      <c r="B92" t="s">
        <v>16260</v>
      </c>
      <c r="C92" t="s">
        <v>16172</v>
      </c>
      <c r="D92" t="s">
        <v>681</v>
      </c>
      <c r="E92" t="s">
        <v>681</v>
      </c>
      <c r="F92" t="s">
        <v>62</v>
      </c>
      <c r="G92" t="s">
        <v>11695</v>
      </c>
    </row>
    <row r="93" spans="1:7" x14ac:dyDescent="0.25">
      <c r="A93">
        <v>299228728</v>
      </c>
      <c r="B93" t="s">
        <v>16261</v>
      </c>
      <c r="C93" t="s">
        <v>16172</v>
      </c>
      <c r="D93" t="s">
        <v>681</v>
      </c>
      <c r="E93" t="s">
        <v>681</v>
      </c>
      <c r="F93" t="s">
        <v>62</v>
      </c>
      <c r="G93" t="s">
        <v>11695</v>
      </c>
    </row>
    <row r="94" spans="1:7" x14ac:dyDescent="0.25">
      <c r="A94">
        <v>299228730</v>
      </c>
      <c r="B94" t="s">
        <v>16262</v>
      </c>
      <c r="C94" t="s">
        <v>16172</v>
      </c>
      <c r="D94" t="s">
        <v>681</v>
      </c>
      <c r="E94" t="s">
        <v>681</v>
      </c>
      <c r="F94" t="s">
        <v>62</v>
      </c>
      <c r="G94" t="s">
        <v>11695</v>
      </c>
    </row>
    <row r="95" spans="1:7" x14ac:dyDescent="0.25">
      <c r="A95">
        <v>299228732</v>
      </c>
      <c r="B95" t="s">
        <v>16263</v>
      </c>
      <c r="C95" t="s">
        <v>16172</v>
      </c>
      <c r="D95" t="s">
        <v>681</v>
      </c>
      <c r="E95" t="s">
        <v>681</v>
      </c>
      <c r="F95" t="s">
        <v>62</v>
      </c>
      <c r="G95" t="s">
        <v>11695</v>
      </c>
    </row>
    <row r="96" spans="1:7" x14ac:dyDescent="0.25">
      <c r="A96">
        <v>299228734</v>
      </c>
      <c r="B96" t="s">
        <v>16264</v>
      </c>
      <c r="C96" t="s">
        <v>16172</v>
      </c>
      <c r="D96" t="s">
        <v>681</v>
      </c>
      <c r="E96" t="s">
        <v>681</v>
      </c>
      <c r="F96" t="s">
        <v>62</v>
      </c>
      <c r="G96" t="s">
        <v>11695</v>
      </c>
    </row>
    <row r="97" spans="1:7" x14ac:dyDescent="0.25">
      <c r="A97">
        <v>299228736</v>
      </c>
      <c r="B97" t="s">
        <v>16265</v>
      </c>
      <c r="C97" t="s">
        <v>16172</v>
      </c>
      <c r="D97" t="s">
        <v>681</v>
      </c>
      <c r="E97" t="s">
        <v>681</v>
      </c>
      <c r="F97" t="s">
        <v>62</v>
      </c>
      <c r="G97" t="s">
        <v>11695</v>
      </c>
    </row>
    <row r="98" spans="1:7" x14ac:dyDescent="0.25">
      <c r="A98">
        <v>299228738</v>
      </c>
      <c r="B98" t="s">
        <v>16266</v>
      </c>
      <c r="C98" t="s">
        <v>16172</v>
      </c>
      <c r="D98" t="s">
        <v>681</v>
      </c>
      <c r="E98" t="s">
        <v>681</v>
      </c>
      <c r="F98" t="s">
        <v>62</v>
      </c>
      <c r="G98" t="s">
        <v>11695</v>
      </c>
    </row>
    <row r="99" spans="1:7" x14ac:dyDescent="0.25">
      <c r="A99">
        <v>299228752</v>
      </c>
      <c r="B99" t="s">
        <v>16267</v>
      </c>
      <c r="C99" t="s">
        <v>16172</v>
      </c>
      <c r="D99" t="s">
        <v>681</v>
      </c>
      <c r="E99" t="s">
        <v>681</v>
      </c>
      <c r="F99" t="s">
        <v>62</v>
      </c>
      <c r="G99" t="s">
        <v>11695</v>
      </c>
    </row>
    <row r="100" spans="1:7" x14ac:dyDescent="0.25">
      <c r="A100">
        <v>299228754</v>
      </c>
      <c r="B100" t="s">
        <v>16268</v>
      </c>
      <c r="C100" t="s">
        <v>16172</v>
      </c>
      <c r="D100" t="s">
        <v>681</v>
      </c>
      <c r="E100" t="s">
        <v>681</v>
      </c>
      <c r="F100" t="s">
        <v>62</v>
      </c>
      <c r="G100" t="s">
        <v>11695</v>
      </c>
    </row>
    <row r="101" spans="1:7" x14ac:dyDescent="0.25">
      <c r="A101">
        <v>299228756</v>
      </c>
      <c r="B101" t="s">
        <v>16269</v>
      </c>
      <c r="C101" t="s">
        <v>16172</v>
      </c>
      <c r="D101" t="s">
        <v>681</v>
      </c>
      <c r="E101" t="s">
        <v>681</v>
      </c>
      <c r="F101" t="s">
        <v>62</v>
      </c>
      <c r="G101" t="s">
        <v>11695</v>
      </c>
    </row>
    <row r="102" spans="1:7" x14ac:dyDescent="0.25">
      <c r="A102">
        <v>299228758</v>
      </c>
      <c r="B102" t="s">
        <v>16270</v>
      </c>
      <c r="C102" t="s">
        <v>16172</v>
      </c>
      <c r="D102" t="s">
        <v>681</v>
      </c>
      <c r="E102" t="s">
        <v>681</v>
      </c>
      <c r="F102" t="s">
        <v>62</v>
      </c>
      <c r="G102" t="s">
        <v>11695</v>
      </c>
    </row>
    <row r="103" spans="1:7" x14ac:dyDescent="0.25">
      <c r="A103">
        <v>299228760</v>
      </c>
      <c r="B103" t="s">
        <v>16271</v>
      </c>
      <c r="C103" t="s">
        <v>16172</v>
      </c>
      <c r="D103" t="s">
        <v>681</v>
      </c>
      <c r="E103" t="s">
        <v>681</v>
      </c>
      <c r="F103" t="s">
        <v>62</v>
      </c>
      <c r="G103" t="s">
        <v>11695</v>
      </c>
    </row>
    <row r="104" spans="1:7" x14ac:dyDescent="0.25">
      <c r="A104">
        <v>299228762</v>
      </c>
      <c r="B104" t="s">
        <v>16272</v>
      </c>
      <c r="C104" t="s">
        <v>16172</v>
      </c>
      <c r="D104" t="s">
        <v>681</v>
      </c>
      <c r="E104" t="s">
        <v>681</v>
      </c>
      <c r="F104" t="s">
        <v>62</v>
      </c>
      <c r="G104" t="s">
        <v>11695</v>
      </c>
    </row>
    <row r="105" spans="1:7" x14ac:dyDescent="0.25">
      <c r="A105">
        <v>299228776</v>
      </c>
      <c r="B105" t="s">
        <v>16273</v>
      </c>
      <c r="C105" t="s">
        <v>16172</v>
      </c>
      <c r="D105" t="s">
        <v>681</v>
      </c>
      <c r="E105" t="s">
        <v>681</v>
      </c>
      <c r="F105" t="s">
        <v>62</v>
      </c>
      <c r="G105" t="s">
        <v>11695</v>
      </c>
    </row>
    <row r="106" spans="1:7" x14ac:dyDescent="0.25">
      <c r="A106">
        <v>299228778</v>
      </c>
      <c r="B106" t="s">
        <v>16274</v>
      </c>
      <c r="C106" t="s">
        <v>16172</v>
      </c>
      <c r="D106" t="s">
        <v>681</v>
      </c>
      <c r="E106" t="s">
        <v>681</v>
      </c>
      <c r="F106" t="s">
        <v>62</v>
      </c>
      <c r="G106" t="s">
        <v>11695</v>
      </c>
    </row>
    <row r="107" spans="1:7" x14ac:dyDescent="0.25">
      <c r="A107">
        <v>299228780</v>
      </c>
      <c r="B107" t="s">
        <v>16275</v>
      </c>
      <c r="C107" t="s">
        <v>16172</v>
      </c>
      <c r="D107" t="s">
        <v>681</v>
      </c>
      <c r="E107" t="s">
        <v>681</v>
      </c>
      <c r="F107" t="s">
        <v>62</v>
      </c>
      <c r="G107" t="s">
        <v>11695</v>
      </c>
    </row>
    <row r="108" spans="1:7" x14ac:dyDescent="0.25">
      <c r="A108">
        <v>299228782</v>
      </c>
      <c r="B108" t="s">
        <v>16276</v>
      </c>
      <c r="C108" t="s">
        <v>16172</v>
      </c>
      <c r="D108" t="s">
        <v>681</v>
      </c>
      <c r="E108" t="s">
        <v>681</v>
      </c>
      <c r="F108" t="s">
        <v>62</v>
      </c>
      <c r="G108" t="s">
        <v>11695</v>
      </c>
    </row>
    <row r="109" spans="1:7" x14ac:dyDescent="0.25">
      <c r="A109">
        <v>299228784</v>
      </c>
      <c r="B109" t="s">
        <v>16277</v>
      </c>
      <c r="C109" t="s">
        <v>16172</v>
      </c>
      <c r="D109" t="s">
        <v>681</v>
      </c>
      <c r="E109" t="s">
        <v>681</v>
      </c>
      <c r="F109" t="s">
        <v>62</v>
      </c>
      <c r="G109" t="s">
        <v>11695</v>
      </c>
    </row>
    <row r="110" spans="1:7" x14ac:dyDescent="0.25">
      <c r="A110">
        <v>299228786</v>
      </c>
      <c r="B110" t="s">
        <v>16278</v>
      </c>
      <c r="C110" t="s">
        <v>16172</v>
      </c>
      <c r="D110" t="s">
        <v>681</v>
      </c>
      <c r="E110" t="s">
        <v>681</v>
      </c>
      <c r="F110" t="s">
        <v>62</v>
      </c>
      <c r="G110" t="s">
        <v>11695</v>
      </c>
    </row>
    <row r="111" spans="1:7" x14ac:dyDescent="0.25">
      <c r="A111">
        <v>299228800</v>
      </c>
      <c r="B111" t="s">
        <v>16279</v>
      </c>
      <c r="C111" t="s">
        <v>16172</v>
      </c>
      <c r="D111" t="s">
        <v>681</v>
      </c>
      <c r="E111" t="s">
        <v>681</v>
      </c>
      <c r="F111" t="s">
        <v>62</v>
      </c>
      <c r="G111" t="s">
        <v>11695</v>
      </c>
    </row>
    <row r="112" spans="1:7" x14ac:dyDescent="0.25">
      <c r="A112">
        <v>299228802</v>
      </c>
      <c r="B112" t="s">
        <v>16280</v>
      </c>
      <c r="C112" t="s">
        <v>16172</v>
      </c>
      <c r="D112" t="s">
        <v>681</v>
      </c>
      <c r="E112" t="s">
        <v>681</v>
      </c>
      <c r="F112" t="s">
        <v>62</v>
      </c>
      <c r="G112" t="s">
        <v>11695</v>
      </c>
    </row>
    <row r="113" spans="1:7" x14ac:dyDescent="0.25">
      <c r="A113">
        <v>299228804</v>
      </c>
      <c r="B113" t="s">
        <v>16281</v>
      </c>
      <c r="C113" t="s">
        <v>16172</v>
      </c>
      <c r="D113" t="s">
        <v>681</v>
      </c>
      <c r="E113" t="s">
        <v>681</v>
      </c>
      <c r="F113" t="s">
        <v>62</v>
      </c>
      <c r="G113" t="s">
        <v>11695</v>
      </c>
    </row>
    <row r="114" spans="1:7" x14ac:dyDescent="0.25">
      <c r="A114">
        <v>299228806</v>
      </c>
      <c r="B114" t="s">
        <v>16282</v>
      </c>
      <c r="C114" t="s">
        <v>16172</v>
      </c>
      <c r="D114" t="s">
        <v>681</v>
      </c>
      <c r="E114" t="s">
        <v>681</v>
      </c>
      <c r="F114" t="s">
        <v>62</v>
      </c>
      <c r="G114" t="s">
        <v>11695</v>
      </c>
    </row>
    <row r="115" spans="1:7" x14ac:dyDescent="0.25">
      <c r="A115">
        <v>299228808</v>
      </c>
      <c r="B115" t="s">
        <v>16283</v>
      </c>
      <c r="C115" t="s">
        <v>16172</v>
      </c>
      <c r="D115" t="s">
        <v>681</v>
      </c>
      <c r="E115" t="s">
        <v>681</v>
      </c>
      <c r="F115" t="s">
        <v>62</v>
      </c>
      <c r="G115" t="s">
        <v>11695</v>
      </c>
    </row>
    <row r="116" spans="1:7" x14ac:dyDescent="0.25">
      <c r="A116">
        <v>299228810</v>
      </c>
      <c r="B116" t="s">
        <v>16284</v>
      </c>
      <c r="C116" t="s">
        <v>16172</v>
      </c>
      <c r="D116" t="s">
        <v>681</v>
      </c>
      <c r="E116" t="s">
        <v>681</v>
      </c>
      <c r="F116" t="s">
        <v>62</v>
      </c>
      <c r="G116" t="s">
        <v>11695</v>
      </c>
    </row>
    <row r="117" spans="1:7" x14ac:dyDescent="0.25">
      <c r="A117">
        <v>299228716</v>
      </c>
      <c r="B117" t="s">
        <v>16285</v>
      </c>
      <c r="C117" t="s">
        <v>16172</v>
      </c>
      <c r="D117" t="s">
        <v>681</v>
      </c>
      <c r="E117" t="s">
        <v>681</v>
      </c>
      <c r="F117" t="s">
        <v>62</v>
      </c>
      <c r="G117" t="s">
        <v>11695</v>
      </c>
    </row>
    <row r="118" spans="1:7" x14ac:dyDescent="0.25">
      <c r="A118">
        <v>299228718</v>
      </c>
      <c r="B118" t="s">
        <v>16286</v>
      </c>
      <c r="C118" t="s">
        <v>16172</v>
      </c>
      <c r="D118" t="s">
        <v>681</v>
      </c>
      <c r="E118" t="s">
        <v>681</v>
      </c>
      <c r="F118" t="s">
        <v>62</v>
      </c>
      <c r="G118" t="s">
        <v>11695</v>
      </c>
    </row>
    <row r="119" spans="1:7" x14ac:dyDescent="0.25">
      <c r="A119">
        <v>299228720</v>
      </c>
      <c r="B119" t="s">
        <v>16287</v>
      </c>
      <c r="C119" t="s">
        <v>16172</v>
      </c>
      <c r="D119" t="s">
        <v>681</v>
      </c>
      <c r="E119" t="s">
        <v>681</v>
      </c>
      <c r="F119" t="s">
        <v>62</v>
      </c>
      <c r="G119" t="s">
        <v>11695</v>
      </c>
    </row>
    <row r="120" spans="1:7" x14ac:dyDescent="0.25">
      <c r="A120">
        <v>299228722</v>
      </c>
      <c r="B120" t="s">
        <v>16288</v>
      </c>
      <c r="C120" t="s">
        <v>16172</v>
      </c>
      <c r="D120" t="s">
        <v>681</v>
      </c>
      <c r="E120" t="s">
        <v>681</v>
      </c>
      <c r="F120" t="s">
        <v>62</v>
      </c>
      <c r="G120" t="s">
        <v>11695</v>
      </c>
    </row>
    <row r="121" spans="1:7" x14ac:dyDescent="0.25">
      <c r="A121">
        <v>299228724</v>
      </c>
      <c r="B121" t="s">
        <v>16289</v>
      </c>
      <c r="C121" t="s">
        <v>16172</v>
      </c>
      <c r="D121" t="s">
        <v>681</v>
      </c>
      <c r="E121" t="s">
        <v>681</v>
      </c>
      <c r="F121" t="s">
        <v>62</v>
      </c>
      <c r="G121" t="s">
        <v>11695</v>
      </c>
    </row>
    <row r="122" spans="1:7" x14ac:dyDescent="0.25">
      <c r="A122">
        <v>299228726</v>
      </c>
      <c r="B122" t="s">
        <v>16290</v>
      </c>
      <c r="C122" t="s">
        <v>16172</v>
      </c>
      <c r="D122" t="s">
        <v>681</v>
      </c>
      <c r="E122" t="s">
        <v>681</v>
      </c>
      <c r="F122" t="s">
        <v>62</v>
      </c>
      <c r="G122" t="s">
        <v>11695</v>
      </c>
    </row>
    <row r="123" spans="1:7" x14ac:dyDescent="0.25">
      <c r="A123">
        <v>299228740</v>
      </c>
      <c r="B123" t="s">
        <v>16291</v>
      </c>
      <c r="C123" t="s">
        <v>16172</v>
      </c>
      <c r="D123" t="s">
        <v>681</v>
      </c>
      <c r="E123" t="s">
        <v>681</v>
      </c>
      <c r="F123" t="s">
        <v>62</v>
      </c>
      <c r="G123" t="s">
        <v>11695</v>
      </c>
    </row>
    <row r="124" spans="1:7" x14ac:dyDescent="0.25">
      <c r="A124">
        <v>299228742</v>
      </c>
      <c r="B124" t="s">
        <v>16292</v>
      </c>
      <c r="C124" t="s">
        <v>16172</v>
      </c>
      <c r="D124" t="s">
        <v>681</v>
      </c>
      <c r="E124" t="s">
        <v>681</v>
      </c>
      <c r="F124" t="s">
        <v>62</v>
      </c>
      <c r="G124" t="s">
        <v>11695</v>
      </c>
    </row>
    <row r="125" spans="1:7" x14ac:dyDescent="0.25">
      <c r="A125">
        <v>299228744</v>
      </c>
      <c r="B125" t="s">
        <v>16293</v>
      </c>
      <c r="C125" t="s">
        <v>16172</v>
      </c>
      <c r="D125" t="s">
        <v>681</v>
      </c>
      <c r="E125" t="s">
        <v>681</v>
      </c>
      <c r="F125" t="s">
        <v>62</v>
      </c>
      <c r="G125" t="s">
        <v>11695</v>
      </c>
    </row>
    <row r="126" spans="1:7" x14ac:dyDescent="0.25">
      <c r="A126">
        <v>299228746</v>
      </c>
      <c r="B126" t="s">
        <v>16294</v>
      </c>
      <c r="C126" t="s">
        <v>16172</v>
      </c>
      <c r="D126" t="s">
        <v>681</v>
      </c>
      <c r="E126" t="s">
        <v>681</v>
      </c>
      <c r="F126" t="s">
        <v>62</v>
      </c>
      <c r="G126" t="s">
        <v>11695</v>
      </c>
    </row>
    <row r="127" spans="1:7" x14ac:dyDescent="0.25">
      <c r="A127">
        <v>299228748</v>
      </c>
      <c r="B127" t="s">
        <v>16295</v>
      </c>
      <c r="C127" t="s">
        <v>16172</v>
      </c>
      <c r="D127" t="s">
        <v>681</v>
      </c>
      <c r="E127" t="s">
        <v>681</v>
      </c>
      <c r="F127" t="s">
        <v>62</v>
      </c>
      <c r="G127" t="s">
        <v>11695</v>
      </c>
    </row>
    <row r="128" spans="1:7" x14ac:dyDescent="0.25">
      <c r="A128">
        <v>299228750</v>
      </c>
      <c r="B128" t="s">
        <v>16296</v>
      </c>
      <c r="C128" t="s">
        <v>16172</v>
      </c>
      <c r="D128" t="s">
        <v>681</v>
      </c>
      <c r="E128" t="s">
        <v>681</v>
      </c>
      <c r="F128" t="s">
        <v>62</v>
      </c>
      <c r="G128" t="s">
        <v>11695</v>
      </c>
    </row>
    <row r="129" spans="1:7" x14ac:dyDescent="0.25">
      <c r="A129">
        <v>299228764</v>
      </c>
      <c r="B129" t="s">
        <v>16297</v>
      </c>
      <c r="C129" t="s">
        <v>16172</v>
      </c>
      <c r="D129" t="s">
        <v>681</v>
      </c>
      <c r="E129" t="s">
        <v>681</v>
      </c>
      <c r="F129" t="s">
        <v>62</v>
      </c>
      <c r="G129" t="s">
        <v>11695</v>
      </c>
    </row>
    <row r="130" spans="1:7" x14ac:dyDescent="0.25">
      <c r="A130">
        <v>299228766</v>
      </c>
      <c r="B130" t="s">
        <v>16298</v>
      </c>
      <c r="C130" t="s">
        <v>16172</v>
      </c>
      <c r="D130" t="s">
        <v>681</v>
      </c>
      <c r="E130" t="s">
        <v>681</v>
      </c>
      <c r="F130" t="s">
        <v>62</v>
      </c>
      <c r="G130" t="s">
        <v>11695</v>
      </c>
    </row>
    <row r="131" spans="1:7" x14ac:dyDescent="0.25">
      <c r="A131">
        <v>299228768</v>
      </c>
      <c r="B131" t="s">
        <v>16299</v>
      </c>
      <c r="C131" t="s">
        <v>16172</v>
      </c>
      <c r="D131" t="s">
        <v>681</v>
      </c>
      <c r="E131" t="s">
        <v>681</v>
      </c>
      <c r="F131" t="s">
        <v>62</v>
      </c>
      <c r="G131" t="s">
        <v>11695</v>
      </c>
    </row>
    <row r="132" spans="1:7" x14ac:dyDescent="0.25">
      <c r="A132">
        <v>299228770</v>
      </c>
      <c r="B132" t="s">
        <v>16300</v>
      </c>
      <c r="C132" t="s">
        <v>16172</v>
      </c>
      <c r="D132" t="s">
        <v>681</v>
      </c>
      <c r="E132" t="s">
        <v>681</v>
      </c>
      <c r="F132" t="s">
        <v>62</v>
      </c>
      <c r="G132" t="s">
        <v>11695</v>
      </c>
    </row>
    <row r="133" spans="1:7" x14ac:dyDescent="0.25">
      <c r="A133">
        <v>299228772</v>
      </c>
      <c r="B133" t="s">
        <v>16301</v>
      </c>
      <c r="C133" t="s">
        <v>16172</v>
      </c>
      <c r="D133" t="s">
        <v>681</v>
      </c>
      <c r="E133" t="s">
        <v>681</v>
      </c>
      <c r="F133" t="s">
        <v>62</v>
      </c>
      <c r="G133" t="s">
        <v>11695</v>
      </c>
    </row>
    <row r="134" spans="1:7" x14ac:dyDescent="0.25">
      <c r="A134">
        <v>299228774</v>
      </c>
      <c r="B134" t="s">
        <v>16302</v>
      </c>
      <c r="C134" t="s">
        <v>16172</v>
      </c>
      <c r="D134" t="s">
        <v>681</v>
      </c>
      <c r="E134" t="s">
        <v>681</v>
      </c>
      <c r="F134" t="s">
        <v>62</v>
      </c>
      <c r="G134" t="s">
        <v>11695</v>
      </c>
    </row>
    <row r="135" spans="1:7" x14ac:dyDescent="0.25">
      <c r="A135">
        <v>299228788</v>
      </c>
      <c r="B135" t="s">
        <v>16303</v>
      </c>
      <c r="C135" t="s">
        <v>16172</v>
      </c>
      <c r="D135" t="s">
        <v>681</v>
      </c>
      <c r="E135" t="s">
        <v>681</v>
      </c>
      <c r="F135" t="s">
        <v>62</v>
      </c>
      <c r="G135" t="s">
        <v>11695</v>
      </c>
    </row>
    <row r="136" spans="1:7" x14ac:dyDescent="0.25">
      <c r="A136">
        <v>299228790</v>
      </c>
      <c r="B136" t="s">
        <v>16304</v>
      </c>
      <c r="C136" t="s">
        <v>16172</v>
      </c>
      <c r="D136" t="s">
        <v>681</v>
      </c>
      <c r="E136" t="s">
        <v>681</v>
      </c>
      <c r="F136" t="s">
        <v>62</v>
      </c>
      <c r="G136" t="s">
        <v>11695</v>
      </c>
    </row>
    <row r="137" spans="1:7" x14ac:dyDescent="0.25">
      <c r="A137">
        <v>299228792</v>
      </c>
      <c r="B137" t="s">
        <v>16305</v>
      </c>
      <c r="C137" t="s">
        <v>16172</v>
      </c>
      <c r="D137" t="s">
        <v>681</v>
      </c>
      <c r="E137" t="s">
        <v>681</v>
      </c>
      <c r="F137" t="s">
        <v>62</v>
      </c>
      <c r="G137" t="s">
        <v>11695</v>
      </c>
    </row>
    <row r="138" spans="1:7" x14ac:dyDescent="0.25">
      <c r="A138">
        <v>299228794</v>
      </c>
      <c r="B138" t="s">
        <v>16306</v>
      </c>
      <c r="C138" t="s">
        <v>16172</v>
      </c>
      <c r="D138" t="s">
        <v>681</v>
      </c>
      <c r="E138" t="s">
        <v>681</v>
      </c>
      <c r="F138" t="s">
        <v>62</v>
      </c>
      <c r="G138" t="s">
        <v>11695</v>
      </c>
    </row>
    <row r="139" spans="1:7" x14ac:dyDescent="0.25">
      <c r="A139">
        <v>299228796</v>
      </c>
      <c r="B139" t="s">
        <v>16307</v>
      </c>
      <c r="C139" t="s">
        <v>16172</v>
      </c>
      <c r="D139" t="s">
        <v>681</v>
      </c>
      <c r="E139" t="s">
        <v>681</v>
      </c>
      <c r="F139" t="s">
        <v>62</v>
      </c>
      <c r="G139" t="s">
        <v>11695</v>
      </c>
    </row>
    <row r="140" spans="1:7" x14ac:dyDescent="0.25">
      <c r="A140">
        <v>299228798</v>
      </c>
      <c r="B140" t="s">
        <v>16308</v>
      </c>
      <c r="C140" t="s">
        <v>16172</v>
      </c>
      <c r="D140" t="s">
        <v>681</v>
      </c>
      <c r="E140" t="s">
        <v>681</v>
      </c>
      <c r="F140" t="s">
        <v>62</v>
      </c>
      <c r="G140" t="s">
        <v>11695</v>
      </c>
    </row>
    <row r="141" spans="1:7" x14ac:dyDescent="0.25">
      <c r="A141">
        <v>299228812</v>
      </c>
      <c r="B141" t="s">
        <v>16309</v>
      </c>
      <c r="C141" t="s">
        <v>16172</v>
      </c>
      <c r="D141" t="s">
        <v>681</v>
      </c>
      <c r="E141" t="s">
        <v>681</v>
      </c>
      <c r="F141" t="s">
        <v>62</v>
      </c>
      <c r="G141" t="s">
        <v>11695</v>
      </c>
    </row>
    <row r="142" spans="1:7" x14ac:dyDescent="0.25">
      <c r="A142">
        <v>299228814</v>
      </c>
      <c r="B142" t="s">
        <v>16310</v>
      </c>
      <c r="C142" t="s">
        <v>16172</v>
      </c>
      <c r="D142" t="s">
        <v>681</v>
      </c>
      <c r="E142" t="s">
        <v>681</v>
      </c>
      <c r="F142" t="s">
        <v>62</v>
      </c>
      <c r="G142" t="s">
        <v>11695</v>
      </c>
    </row>
    <row r="143" spans="1:7" x14ac:dyDescent="0.25">
      <c r="A143">
        <v>299228816</v>
      </c>
      <c r="B143" t="s">
        <v>16311</v>
      </c>
      <c r="C143" t="s">
        <v>16172</v>
      </c>
      <c r="D143" t="s">
        <v>681</v>
      </c>
      <c r="E143" t="s">
        <v>681</v>
      </c>
      <c r="F143" t="s">
        <v>62</v>
      </c>
      <c r="G143" t="s">
        <v>11695</v>
      </c>
    </row>
    <row r="144" spans="1:7" x14ac:dyDescent="0.25">
      <c r="A144">
        <v>299228818</v>
      </c>
      <c r="B144" t="s">
        <v>16312</v>
      </c>
      <c r="C144" t="s">
        <v>16172</v>
      </c>
      <c r="D144" t="s">
        <v>681</v>
      </c>
      <c r="E144" t="s">
        <v>681</v>
      </c>
      <c r="F144" t="s">
        <v>62</v>
      </c>
      <c r="G144" t="s">
        <v>11695</v>
      </c>
    </row>
    <row r="145" spans="1:7" x14ac:dyDescent="0.25">
      <c r="A145">
        <v>299228820</v>
      </c>
      <c r="B145" t="s">
        <v>16313</v>
      </c>
      <c r="C145" t="s">
        <v>16172</v>
      </c>
      <c r="D145" t="s">
        <v>681</v>
      </c>
      <c r="E145" t="s">
        <v>681</v>
      </c>
      <c r="F145" t="s">
        <v>62</v>
      </c>
      <c r="G145" t="s">
        <v>11695</v>
      </c>
    </row>
    <row r="146" spans="1:7" x14ac:dyDescent="0.25">
      <c r="A146">
        <v>299228822</v>
      </c>
      <c r="B146" t="s">
        <v>16314</v>
      </c>
      <c r="C146" t="s">
        <v>16172</v>
      </c>
      <c r="D146" t="s">
        <v>681</v>
      </c>
      <c r="E146" t="s">
        <v>681</v>
      </c>
      <c r="F146" t="s">
        <v>62</v>
      </c>
      <c r="G146" t="s">
        <v>11695</v>
      </c>
    </row>
    <row r="147" spans="1:7" x14ac:dyDescent="0.25">
      <c r="A147">
        <v>299228846</v>
      </c>
      <c r="B147" t="s">
        <v>16315</v>
      </c>
      <c r="C147" t="s">
        <v>16172</v>
      </c>
      <c r="D147" t="s">
        <v>681</v>
      </c>
      <c r="E147" t="s">
        <v>681</v>
      </c>
      <c r="F147" t="s">
        <v>62</v>
      </c>
      <c r="G147" t="s">
        <v>11695</v>
      </c>
    </row>
    <row r="148" spans="1:7" x14ac:dyDescent="0.25">
      <c r="A148">
        <v>299228848</v>
      </c>
      <c r="B148" t="s">
        <v>16316</v>
      </c>
      <c r="C148" t="s">
        <v>16172</v>
      </c>
      <c r="D148" t="s">
        <v>681</v>
      </c>
      <c r="E148" t="s">
        <v>681</v>
      </c>
      <c r="F148" t="s">
        <v>62</v>
      </c>
      <c r="G148" t="s">
        <v>11695</v>
      </c>
    </row>
    <row r="149" spans="1:7" x14ac:dyDescent="0.25">
      <c r="A149">
        <v>299228850</v>
      </c>
      <c r="B149" t="s">
        <v>16317</v>
      </c>
      <c r="C149" t="s">
        <v>16172</v>
      </c>
      <c r="D149" t="s">
        <v>681</v>
      </c>
      <c r="E149" t="s">
        <v>681</v>
      </c>
      <c r="F149" t="s">
        <v>62</v>
      </c>
      <c r="G149" t="s">
        <v>11695</v>
      </c>
    </row>
    <row r="150" spans="1:7" x14ac:dyDescent="0.25">
      <c r="A150">
        <v>299228852</v>
      </c>
      <c r="B150" t="s">
        <v>16318</v>
      </c>
      <c r="C150" t="s">
        <v>16172</v>
      </c>
      <c r="D150" t="s">
        <v>681</v>
      </c>
      <c r="E150" t="s">
        <v>681</v>
      </c>
      <c r="F150" t="s">
        <v>62</v>
      </c>
      <c r="G150" t="s">
        <v>11695</v>
      </c>
    </row>
    <row r="151" spans="1:7" x14ac:dyDescent="0.25">
      <c r="A151">
        <v>299228854</v>
      </c>
      <c r="B151" t="s">
        <v>16319</v>
      </c>
      <c r="C151" t="s">
        <v>16172</v>
      </c>
      <c r="D151" t="s">
        <v>681</v>
      </c>
      <c r="E151" t="s">
        <v>681</v>
      </c>
      <c r="F151" t="s">
        <v>62</v>
      </c>
      <c r="G151" t="s">
        <v>11695</v>
      </c>
    </row>
    <row r="152" spans="1:7" x14ac:dyDescent="0.25">
      <c r="A152">
        <v>299228856</v>
      </c>
      <c r="B152" t="s">
        <v>16320</v>
      </c>
      <c r="C152" t="s">
        <v>16172</v>
      </c>
      <c r="D152" t="s">
        <v>681</v>
      </c>
      <c r="E152" t="s">
        <v>681</v>
      </c>
      <c r="F152" t="s">
        <v>62</v>
      </c>
      <c r="G152" t="s">
        <v>11695</v>
      </c>
    </row>
    <row r="153" spans="1:7" x14ac:dyDescent="0.25">
      <c r="A153">
        <v>299228882</v>
      </c>
      <c r="B153" t="s">
        <v>16321</v>
      </c>
      <c r="C153" t="s">
        <v>16172</v>
      </c>
      <c r="D153" t="s">
        <v>681</v>
      </c>
      <c r="E153" t="s">
        <v>681</v>
      </c>
      <c r="F153" t="s">
        <v>62</v>
      </c>
      <c r="G153" t="s">
        <v>11695</v>
      </c>
    </row>
    <row r="154" spans="1:7" x14ac:dyDescent="0.25">
      <c r="A154">
        <v>299228884</v>
      </c>
      <c r="B154" t="s">
        <v>16322</v>
      </c>
      <c r="C154" t="s">
        <v>16172</v>
      </c>
      <c r="D154" t="s">
        <v>681</v>
      </c>
      <c r="E154" t="s">
        <v>681</v>
      </c>
      <c r="F154" t="s">
        <v>62</v>
      </c>
      <c r="G154" t="s">
        <v>11695</v>
      </c>
    </row>
    <row r="155" spans="1:7" x14ac:dyDescent="0.25">
      <c r="A155">
        <v>299228886</v>
      </c>
      <c r="B155" t="s">
        <v>16323</v>
      </c>
      <c r="C155" t="s">
        <v>16172</v>
      </c>
      <c r="D155" t="s">
        <v>681</v>
      </c>
      <c r="E155" t="s">
        <v>681</v>
      </c>
      <c r="F155" t="s">
        <v>62</v>
      </c>
      <c r="G155" t="s">
        <v>11695</v>
      </c>
    </row>
    <row r="156" spans="1:7" x14ac:dyDescent="0.25">
      <c r="A156">
        <v>299228888</v>
      </c>
      <c r="B156" t="s">
        <v>16324</v>
      </c>
      <c r="C156" t="s">
        <v>16172</v>
      </c>
      <c r="D156" t="s">
        <v>681</v>
      </c>
      <c r="E156" t="s">
        <v>681</v>
      </c>
      <c r="F156" t="s">
        <v>62</v>
      </c>
      <c r="G156" t="s">
        <v>11695</v>
      </c>
    </row>
    <row r="157" spans="1:7" x14ac:dyDescent="0.25">
      <c r="A157">
        <v>299228890</v>
      </c>
      <c r="B157" t="s">
        <v>16325</v>
      </c>
      <c r="C157" t="s">
        <v>16172</v>
      </c>
      <c r="D157" t="s">
        <v>681</v>
      </c>
      <c r="E157" t="s">
        <v>681</v>
      </c>
      <c r="F157" t="s">
        <v>62</v>
      </c>
      <c r="G157" t="s">
        <v>11695</v>
      </c>
    </row>
    <row r="158" spans="1:7" x14ac:dyDescent="0.25">
      <c r="A158">
        <v>299228892</v>
      </c>
      <c r="B158" t="s">
        <v>16326</v>
      </c>
      <c r="C158" t="s">
        <v>16172</v>
      </c>
      <c r="D158" t="s">
        <v>681</v>
      </c>
      <c r="E158" t="s">
        <v>681</v>
      </c>
      <c r="F158" t="s">
        <v>62</v>
      </c>
      <c r="G158" t="s">
        <v>11695</v>
      </c>
    </row>
    <row r="159" spans="1:7" x14ac:dyDescent="0.25">
      <c r="A159">
        <v>299228894</v>
      </c>
      <c r="B159" t="s">
        <v>16327</v>
      </c>
      <c r="C159" t="s">
        <v>16172</v>
      </c>
      <c r="D159" t="s">
        <v>681</v>
      </c>
      <c r="E159" t="s">
        <v>681</v>
      </c>
      <c r="F159" t="s">
        <v>62</v>
      </c>
      <c r="G159" t="s">
        <v>11695</v>
      </c>
    </row>
    <row r="160" spans="1:7" x14ac:dyDescent="0.25">
      <c r="A160">
        <v>299228896</v>
      </c>
      <c r="B160" t="s">
        <v>16328</v>
      </c>
      <c r="C160" t="s">
        <v>16172</v>
      </c>
      <c r="D160" t="s">
        <v>681</v>
      </c>
      <c r="E160" t="s">
        <v>681</v>
      </c>
      <c r="F160" t="s">
        <v>62</v>
      </c>
      <c r="G160" t="s">
        <v>11695</v>
      </c>
    </row>
    <row r="161" spans="1:7" x14ac:dyDescent="0.25">
      <c r="A161">
        <v>299228898</v>
      </c>
      <c r="B161" t="s">
        <v>16329</v>
      </c>
      <c r="C161" t="s">
        <v>16172</v>
      </c>
      <c r="D161" t="s">
        <v>681</v>
      </c>
      <c r="E161" t="s">
        <v>681</v>
      </c>
      <c r="F161" t="s">
        <v>62</v>
      </c>
      <c r="G161" t="s">
        <v>11695</v>
      </c>
    </row>
    <row r="162" spans="1:7" x14ac:dyDescent="0.25">
      <c r="A162">
        <v>299228900</v>
      </c>
      <c r="B162" t="s">
        <v>16330</v>
      </c>
      <c r="C162" t="s">
        <v>16172</v>
      </c>
      <c r="D162" t="s">
        <v>681</v>
      </c>
      <c r="E162" t="s">
        <v>681</v>
      </c>
      <c r="F162" t="s">
        <v>62</v>
      </c>
      <c r="G162" t="s">
        <v>11695</v>
      </c>
    </row>
    <row r="163" spans="1:7" x14ac:dyDescent="0.25">
      <c r="A163">
        <v>299228902</v>
      </c>
      <c r="B163" t="s">
        <v>16331</v>
      </c>
      <c r="C163" t="s">
        <v>16172</v>
      </c>
      <c r="D163" t="s">
        <v>681</v>
      </c>
      <c r="E163" t="s">
        <v>681</v>
      </c>
      <c r="F163" t="s">
        <v>62</v>
      </c>
      <c r="G163" t="s">
        <v>11695</v>
      </c>
    </row>
    <row r="164" spans="1:7" x14ac:dyDescent="0.25">
      <c r="A164">
        <v>299228904</v>
      </c>
      <c r="B164" t="s">
        <v>16332</v>
      </c>
      <c r="C164" t="s">
        <v>16172</v>
      </c>
      <c r="D164" t="s">
        <v>681</v>
      </c>
      <c r="E164" t="s">
        <v>681</v>
      </c>
      <c r="F164" t="s">
        <v>62</v>
      </c>
      <c r="G164" t="s">
        <v>11695</v>
      </c>
    </row>
    <row r="165" spans="1:7" x14ac:dyDescent="0.25">
      <c r="A165">
        <v>299228906</v>
      </c>
      <c r="B165" t="s">
        <v>16333</v>
      </c>
      <c r="C165" t="s">
        <v>16172</v>
      </c>
      <c r="D165" t="s">
        <v>681</v>
      </c>
      <c r="E165" t="s">
        <v>681</v>
      </c>
      <c r="F165" t="s">
        <v>62</v>
      </c>
      <c r="G165" t="s">
        <v>11695</v>
      </c>
    </row>
    <row r="166" spans="1:7" x14ac:dyDescent="0.25">
      <c r="A166">
        <v>299228908</v>
      </c>
      <c r="B166" t="s">
        <v>16334</v>
      </c>
      <c r="C166" t="s">
        <v>16172</v>
      </c>
      <c r="D166" t="s">
        <v>681</v>
      </c>
      <c r="E166" t="s">
        <v>681</v>
      </c>
      <c r="F166" t="s">
        <v>62</v>
      </c>
      <c r="G166" t="s">
        <v>11695</v>
      </c>
    </row>
    <row r="167" spans="1:7" x14ac:dyDescent="0.25">
      <c r="A167">
        <v>299228910</v>
      </c>
      <c r="B167" t="s">
        <v>16335</v>
      </c>
      <c r="C167" t="s">
        <v>16172</v>
      </c>
      <c r="D167" t="s">
        <v>681</v>
      </c>
      <c r="E167" t="s">
        <v>681</v>
      </c>
      <c r="F167" t="s">
        <v>62</v>
      </c>
      <c r="G167" t="s">
        <v>11695</v>
      </c>
    </row>
    <row r="168" spans="1:7" x14ac:dyDescent="0.25">
      <c r="A168">
        <v>299228912</v>
      </c>
      <c r="B168" t="s">
        <v>16336</v>
      </c>
      <c r="C168" t="s">
        <v>16172</v>
      </c>
      <c r="D168" t="s">
        <v>681</v>
      </c>
      <c r="E168" t="s">
        <v>681</v>
      </c>
      <c r="F168" t="s">
        <v>62</v>
      </c>
      <c r="G168" t="s">
        <v>11695</v>
      </c>
    </row>
    <row r="169" spans="1:7" x14ac:dyDescent="0.25">
      <c r="A169">
        <v>299228914</v>
      </c>
      <c r="B169" t="s">
        <v>16337</v>
      </c>
      <c r="C169" t="s">
        <v>16172</v>
      </c>
      <c r="D169" t="s">
        <v>681</v>
      </c>
      <c r="E169" t="s">
        <v>681</v>
      </c>
      <c r="F169" t="s">
        <v>62</v>
      </c>
      <c r="G169" t="s">
        <v>11695</v>
      </c>
    </row>
    <row r="170" spans="1:7" x14ac:dyDescent="0.25">
      <c r="A170">
        <v>299228916</v>
      </c>
      <c r="B170" t="s">
        <v>16338</v>
      </c>
      <c r="C170" t="s">
        <v>16172</v>
      </c>
      <c r="D170" t="s">
        <v>681</v>
      </c>
      <c r="E170" t="s">
        <v>681</v>
      </c>
      <c r="F170" t="s">
        <v>62</v>
      </c>
      <c r="G170" t="s">
        <v>11695</v>
      </c>
    </row>
    <row r="171" spans="1:7" x14ac:dyDescent="0.25">
      <c r="A171">
        <v>299228824</v>
      </c>
      <c r="B171" t="s">
        <v>16339</v>
      </c>
      <c r="C171" t="s">
        <v>16172</v>
      </c>
      <c r="D171" t="s">
        <v>681</v>
      </c>
      <c r="E171" t="s">
        <v>681</v>
      </c>
      <c r="F171" t="s">
        <v>62</v>
      </c>
      <c r="G171" t="s">
        <v>11695</v>
      </c>
    </row>
    <row r="172" spans="1:7" x14ac:dyDescent="0.25">
      <c r="A172">
        <v>299228826</v>
      </c>
      <c r="B172" t="s">
        <v>16340</v>
      </c>
      <c r="C172" t="s">
        <v>16172</v>
      </c>
      <c r="D172" t="s">
        <v>681</v>
      </c>
      <c r="E172" t="s">
        <v>681</v>
      </c>
      <c r="F172" t="s">
        <v>62</v>
      </c>
      <c r="G172" t="s">
        <v>11695</v>
      </c>
    </row>
    <row r="173" spans="1:7" x14ac:dyDescent="0.25">
      <c r="A173">
        <v>299228828</v>
      </c>
      <c r="B173" t="s">
        <v>16341</v>
      </c>
      <c r="C173" t="s">
        <v>16172</v>
      </c>
      <c r="D173" t="s">
        <v>681</v>
      </c>
      <c r="E173" t="s">
        <v>681</v>
      </c>
      <c r="F173" t="s">
        <v>62</v>
      </c>
      <c r="G173" t="s">
        <v>11695</v>
      </c>
    </row>
    <row r="174" spans="1:7" x14ac:dyDescent="0.25">
      <c r="A174">
        <v>299228830</v>
      </c>
      <c r="B174" t="s">
        <v>16342</v>
      </c>
      <c r="C174" t="s">
        <v>16172</v>
      </c>
      <c r="D174" t="s">
        <v>681</v>
      </c>
      <c r="E174" t="s">
        <v>681</v>
      </c>
      <c r="F174" t="s">
        <v>62</v>
      </c>
      <c r="G174" t="s">
        <v>11695</v>
      </c>
    </row>
    <row r="175" spans="1:7" x14ac:dyDescent="0.25">
      <c r="A175">
        <v>299228832</v>
      </c>
      <c r="B175" t="s">
        <v>16343</v>
      </c>
      <c r="C175" t="s">
        <v>16172</v>
      </c>
      <c r="D175" t="s">
        <v>681</v>
      </c>
      <c r="E175" t="s">
        <v>681</v>
      </c>
      <c r="F175" t="s">
        <v>62</v>
      </c>
      <c r="G175" t="s">
        <v>11695</v>
      </c>
    </row>
    <row r="176" spans="1:7" x14ac:dyDescent="0.25">
      <c r="A176">
        <v>299228834</v>
      </c>
      <c r="B176" t="s">
        <v>16344</v>
      </c>
      <c r="C176" t="s">
        <v>16172</v>
      </c>
      <c r="D176" t="s">
        <v>681</v>
      </c>
      <c r="E176" t="s">
        <v>681</v>
      </c>
      <c r="F176" t="s">
        <v>62</v>
      </c>
      <c r="G176" t="s">
        <v>11695</v>
      </c>
    </row>
    <row r="177" spans="1:7" x14ac:dyDescent="0.25">
      <c r="A177">
        <v>299228858</v>
      </c>
      <c r="B177" t="s">
        <v>16345</v>
      </c>
      <c r="C177" t="s">
        <v>16172</v>
      </c>
      <c r="D177" t="s">
        <v>681</v>
      </c>
      <c r="E177" t="s">
        <v>681</v>
      </c>
      <c r="F177" t="s">
        <v>62</v>
      </c>
      <c r="G177" t="s">
        <v>11695</v>
      </c>
    </row>
    <row r="178" spans="1:7" x14ac:dyDescent="0.25">
      <c r="A178">
        <v>299228860</v>
      </c>
      <c r="B178" t="s">
        <v>16346</v>
      </c>
      <c r="C178" t="s">
        <v>16172</v>
      </c>
      <c r="D178" t="s">
        <v>681</v>
      </c>
      <c r="E178" t="s">
        <v>681</v>
      </c>
      <c r="F178" t="s">
        <v>62</v>
      </c>
      <c r="G178" t="s">
        <v>11695</v>
      </c>
    </row>
    <row r="179" spans="1:7" x14ac:dyDescent="0.25">
      <c r="A179">
        <v>299228862</v>
      </c>
      <c r="B179" t="s">
        <v>16347</v>
      </c>
      <c r="C179" t="s">
        <v>16172</v>
      </c>
      <c r="D179" t="s">
        <v>681</v>
      </c>
      <c r="E179" t="s">
        <v>681</v>
      </c>
      <c r="F179" t="s">
        <v>62</v>
      </c>
      <c r="G179" t="s">
        <v>11695</v>
      </c>
    </row>
    <row r="180" spans="1:7" x14ac:dyDescent="0.25">
      <c r="A180">
        <v>299228864</v>
      </c>
      <c r="B180" t="s">
        <v>16348</v>
      </c>
      <c r="C180" t="s">
        <v>16172</v>
      </c>
      <c r="D180" t="s">
        <v>681</v>
      </c>
      <c r="E180" t="s">
        <v>681</v>
      </c>
      <c r="F180" t="s">
        <v>62</v>
      </c>
      <c r="G180" t="s">
        <v>11695</v>
      </c>
    </row>
    <row r="181" spans="1:7" x14ac:dyDescent="0.25">
      <c r="A181">
        <v>299228866</v>
      </c>
      <c r="B181" t="s">
        <v>16349</v>
      </c>
      <c r="C181" t="s">
        <v>16172</v>
      </c>
      <c r="D181" t="s">
        <v>681</v>
      </c>
      <c r="E181" t="s">
        <v>681</v>
      </c>
      <c r="F181" t="s">
        <v>62</v>
      </c>
      <c r="G181" t="s">
        <v>11695</v>
      </c>
    </row>
    <row r="182" spans="1:7" x14ac:dyDescent="0.25">
      <c r="A182">
        <v>299228868</v>
      </c>
      <c r="B182" t="s">
        <v>16350</v>
      </c>
      <c r="C182" t="s">
        <v>16172</v>
      </c>
      <c r="D182" t="s">
        <v>681</v>
      </c>
      <c r="E182" t="s">
        <v>681</v>
      </c>
      <c r="F182" t="s">
        <v>62</v>
      </c>
      <c r="G182" t="s">
        <v>11695</v>
      </c>
    </row>
    <row r="183" spans="1:7" x14ac:dyDescent="0.25">
      <c r="A183">
        <v>299228918</v>
      </c>
      <c r="B183" t="s">
        <v>16351</v>
      </c>
      <c r="C183" t="s">
        <v>16172</v>
      </c>
      <c r="D183" t="s">
        <v>681</v>
      </c>
      <c r="E183" t="s">
        <v>681</v>
      </c>
      <c r="F183" t="s">
        <v>62</v>
      </c>
      <c r="G183" t="s">
        <v>11695</v>
      </c>
    </row>
    <row r="184" spans="1:7" x14ac:dyDescent="0.25">
      <c r="A184">
        <v>299228920</v>
      </c>
      <c r="B184" t="s">
        <v>16352</v>
      </c>
      <c r="C184" t="s">
        <v>16172</v>
      </c>
      <c r="D184" t="s">
        <v>681</v>
      </c>
      <c r="E184" t="s">
        <v>681</v>
      </c>
      <c r="F184" t="s">
        <v>62</v>
      </c>
      <c r="G184" t="s">
        <v>11695</v>
      </c>
    </row>
    <row r="185" spans="1:7" x14ac:dyDescent="0.25">
      <c r="A185">
        <v>299228922</v>
      </c>
      <c r="B185" t="s">
        <v>16353</v>
      </c>
      <c r="C185" t="s">
        <v>16172</v>
      </c>
      <c r="D185" t="s">
        <v>681</v>
      </c>
      <c r="E185" t="s">
        <v>681</v>
      </c>
      <c r="F185" t="s">
        <v>62</v>
      </c>
      <c r="G185" t="s">
        <v>11695</v>
      </c>
    </row>
    <row r="186" spans="1:7" x14ac:dyDescent="0.25">
      <c r="A186">
        <v>299228924</v>
      </c>
      <c r="B186" t="s">
        <v>16354</v>
      </c>
      <c r="C186" t="s">
        <v>16172</v>
      </c>
      <c r="D186" t="s">
        <v>681</v>
      </c>
      <c r="E186" t="s">
        <v>681</v>
      </c>
      <c r="F186" t="s">
        <v>62</v>
      </c>
      <c r="G186" t="s">
        <v>11695</v>
      </c>
    </row>
    <row r="187" spans="1:7" x14ac:dyDescent="0.25">
      <c r="A187">
        <v>299228926</v>
      </c>
      <c r="B187" t="s">
        <v>16355</v>
      </c>
      <c r="C187" t="s">
        <v>16172</v>
      </c>
      <c r="D187" t="s">
        <v>681</v>
      </c>
      <c r="E187" t="s">
        <v>681</v>
      </c>
      <c r="F187" t="s">
        <v>62</v>
      </c>
      <c r="G187" t="s">
        <v>11695</v>
      </c>
    </row>
    <row r="188" spans="1:7" x14ac:dyDescent="0.25">
      <c r="A188">
        <v>299228928</v>
      </c>
      <c r="B188" t="s">
        <v>16356</v>
      </c>
      <c r="C188" t="s">
        <v>16172</v>
      </c>
      <c r="D188" t="s">
        <v>681</v>
      </c>
      <c r="E188" t="s">
        <v>681</v>
      </c>
      <c r="F188" t="s">
        <v>62</v>
      </c>
      <c r="G188" t="s">
        <v>11695</v>
      </c>
    </row>
    <row r="189" spans="1:7" x14ac:dyDescent="0.25">
      <c r="A189">
        <v>299228930</v>
      </c>
      <c r="B189" t="s">
        <v>16357</v>
      </c>
      <c r="C189" t="s">
        <v>16172</v>
      </c>
      <c r="D189" t="s">
        <v>681</v>
      </c>
      <c r="E189" t="s">
        <v>681</v>
      </c>
      <c r="F189" t="s">
        <v>62</v>
      </c>
      <c r="G189" t="s">
        <v>11695</v>
      </c>
    </row>
    <row r="190" spans="1:7" x14ac:dyDescent="0.25">
      <c r="A190">
        <v>299228932</v>
      </c>
      <c r="B190" t="s">
        <v>16358</v>
      </c>
      <c r="C190" t="s">
        <v>16172</v>
      </c>
      <c r="D190" t="s">
        <v>681</v>
      </c>
      <c r="E190" t="s">
        <v>681</v>
      </c>
      <c r="F190" t="s">
        <v>62</v>
      </c>
      <c r="G190" t="s">
        <v>11695</v>
      </c>
    </row>
    <row r="191" spans="1:7" x14ac:dyDescent="0.25">
      <c r="A191">
        <v>299228934</v>
      </c>
      <c r="B191" t="s">
        <v>16359</v>
      </c>
      <c r="C191" t="s">
        <v>16172</v>
      </c>
      <c r="D191" t="s">
        <v>681</v>
      </c>
      <c r="E191" t="s">
        <v>681</v>
      </c>
      <c r="F191" t="s">
        <v>62</v>
      </c>
      <c r="G191" t="s">
        <v>11695</v>
      </c>
    </row>
    <row r="192" spans="1:7" x14ac:dyDescent="0.25">
      <c r="A192">
        <v>299228936</v>
      </c>
      <c r="B192" t="s">
        <v>16360</v>
      </c>
      <c r="C192" t="s">
        <v>16172</v>
      </c>
      <c r="D192" t="s">
        <v>681</v>
      </c>
      <c r="E192" t="s">
        <v>681</v>
      </c>
      <c r="F192" t="s">
        <v>62</v>
      </c>
      <c r="G192" t="s">
        <v>11695</v>
      </c>
    </row>
    <row r="193" spans="1:7" x14ac:dyDescent="0.25">
      <c r="A193">
        <v>299228938</v>
      </c>
      <c r="B193" t="s">
        <v>16361</v>
      </c>
      <c r="C193" t="s">
        <v>16172</v>
      </c>
      <c r="D193" t="s">
        <v>681</v>
      </c>
      <c r="E193" t="s">
        <v>681</v>
      </c>
      <c r="F193" t="s">
        <v>62</v>
      </c>
      <c r="G193" t="s">
        <v>11695</v>
      </c>
    </row>
    <row r="194" spans="1:7" x14ac:dyDescent="0.25">
      <c r="A194">
        <v>299228940</v>
      </c>
      <c r="B194" t="s">
        <v>16362</v>
      </c>
      <c r="C194" t="s">
        <v>16172</v>
      </c>
      <c r="D194" t="s">
        <v>681</v>
      </c>
      <c r="E194" t="s">
        <v>681</v>
      </c>
      <c r="F194" t="s">
        <v>62</v>
      </c>
      <c r="G194" t="s">
        <v>11695</v>
      </c>
    </row>
    <row r="195" spans="1:7" x14ac:dyDescent="0.25">
      <c r="A195">
        <v>299228954</v>
      </c>
      <c r="B195" t="s">
        <v>16363</v>
      </c>
      <c r="C195" t="s">
        <v>16172</v>
      </c>
      <c r="D195" t="s">
        <v>681</v>
      </c>
      <c r="E195" t="s">
        <v>681</v>
      </c>
      <c r="F195" t="s">
        <v>62</v>
      </c>
      <c r="G195" t="s">
        <v>11695</v>
      </c>
    </row>
    <row r="196" spans="1:7" x14ac:dyDescent="0.25">
      <c r="A196">
        <v>299228956</v>
      </c>
      <c r="B196" t="s">
        <v>16364</v>
      </c>
      <c r="C196" t="s">
        <v>16172</v>
      </c>
      <c r="D196" t="s">
        <v>681</v>
      </c>
      <c r="E196" t="s">
        <v>681</v>
      </c>
      <c r="F196" t="s">
        <v>62</v>
      </c>
      <c r="G196" t="s">
        <v>11695</v>
      </c>
    </row>
    <row r="197" spans="1:7" x14ac:dyDescent="0.25">
      <c r="A197">
        <v>299228958</v>
      </c>
      <c r="B197" t="s">
        <v>16365</v>
      </c>
      <c r="C197" t="s">
        <v>16172</v>
      </c>
      <c r="D197" t="s">
        <v>681</v>
      </c>
      <c r="E197" t="s">
        <v>681</v>
      </c>
      <c r="F197" t="s">
        <v>62</v>
      </c>
      <c r="G197" t="s">
        <v>11695</v>
      </c>
    </row>
    <row r="198" spans="1:7" x14ac:dyDescent="0.25">
      <c r="A198">
        <v>299228960</v>
      </c>
      <c r="B198" t="s">
        <v>16366</v>
      </c>
      <c r="C198" t="s">
        <v>16172</v>
      </c>
      <c r="D198" t="s">
        <v>681</v>
      </c>
      <c r="E198" t="s">
        <v>681</v>
      </c>
      <c r="F198" t="s">
        <v>62</v>
      </c>
      <c r="G198" t="s">
        <v>11695</v>
      </c>
    </row>
    <row r="199" spans="1:7" x14ac:dyDescent="0.25">
      <c r="A199">
        <v>299228962</v>
      </c>
      <c r="B199" t="s">
        <v>16367</v>
      </c>
      <c r="C199" t="s">
        <v>16172</v>
      </c>
      <c r="D199" t="s">
        <v>681</v>
      </c>
      <c r="E199" t="s">
        <v>681</v>
      </c>
      <c r="F199" t="s">
        <v>62</v>
      </c>
      <c r="G199" t="s">
        <v>11695</v>
      </c>
    </row>
    <row r="200" spans="1:7" x14ac:dyDescent="0.25">
      <c r="A200">
        <v>299228964</v>
      </c>
      <c r="B200" t="s">
        <v>16368</v>
      </c>
      <c r="C200" t="s">
        <v>16172</v>
      </c>
      <c r="D200" t="s">
        <v>681</v>
      </c>
      <c r="E200" t="s">
        <v>681</v>
      </c>
      <c r="F200" t="s">
        <v>62</v>
      </c>
      <c r="G200" t="s">
        <v>11695</v>
      </c>
    </row>
    <row r="201" spans="1:7" x14ac:dyDescent="0.25">
      <c r="A201">
        <v>299228978</v>
      </c>
      <c r="B201" t="s">
        <v>16369</v>
      </c>
      <c r="C201" t="s">
        <v>16172</v>
      </c>
      <c r="D201" t="s">
        <v>681</v>
      </c>
      <c r="E201" t="s">
        <v>681</v>
      </c>
      <c r="F201" t="s">
        <v>62</v>
      </c>
      <c r="G201" t="s">
        <v>11695</v>
      </c>
    </row>
    <row r="202" spans="1:7" x14ac:dyDescent="0.25">
      <c r="A202">
        <v>299228980</v>
      </c>
      <c r="B202" t="s">
        <v>16370</v>
      </c>
      <c r="C202" t="s">
        <v>16172</v>
      </c>
      <c r="D202" t="s">
        <v>681</v>
      </c>
      <c r="E202" t="s">
        <v>681</v>
      </c>
      <c r="F202" t="s">
        <v>62</v>
      </c>
      <c r="G202" t="s">
        <v>11695</v>
      </c>
    </row>
    <row r="203" spans="1:7" x14ac:dyDescent="0.25">
      <c r="A203">
        <v>299228982</v>
      </c>
      <c r="B203" t="s">
        <v>16371</v>
      </c>
      <c r="C203" t="s">
        <v>16172</v>
      </c>
      <c r="D203" t="s">
        <v>681</v>
      </c>
      <c r="E203" t="s">
        <v>681</v>
      </c>
      <c r="F203" t="s">
        <v>62</v>
      </c>
      <c r="G203" t="s">
        <v>11695</v>
      </c>
    </row>
    <row r="204" spans="1:7" x14ac:dyDescent="0.25">
      <c r="A204">
        <v>299228984</v>
      </c>
      <c r="B204" t="s">
        <v>16372</v>
      </c>
      <c r="C204" t="s">
        <v>16172</v>
      </c>
      <c r="D204" t="s">
        <v>681</v>
      </c>
      <c r="E204" t="s">
        <v>681</v>
      </c>
      <c r="F204" t="s">
        <v>62</v>
      </c>
      <c r="G204" t="s">
        <v>11695</v>
      </c>
    </row>
    <row r="205" spans="1:7" x14ac:dyDescent="0.25">
      <c r="A205">
        <v>299228986</v>
      </c>
      <c r="B205" t="s">
        <v>16373</v>
      </c>
      <c r="C205" t="s">
        <v>16172</v>
      </c>
      <c r="D205" t="s">
        <v>681</v>
      </c>
      <c r="E205" t="s">
        <v>681</v>
      </c>
      <c r="F205" t="s">
        <v>62</v>
      </c>
      <c r="G205" t="s">
        <v>11695</v>
      </c>
    </row>
    <row r="206" spans="1:7" x14ac:dyDescent="0.25">
      <c r="A206">
        <v>299228988</v>
      </c>
      <c r="B206" t="s">
        <v>16374</v>
      </c>
      <c r="C206" t="s">
        <v>16172</v>
      </c>
      <c r="D206" t="s">
        <v>681</v>
      </c>
      <c r="E206" t="s">
        <v>681</v>
      </c>
      <c r="F206" t="s">
        <v>62</v>
      </c>
      <c r="G206" t="s">
        <v>11695</v>
      </c>
    </row>
    <row r="207" spans="1:7" x14ac:dyDescent="0.25">
      <c r="A207">
        <v>299229002</v>
      </c>
      <c r="B207" t="s">
        <v>16375</v>
      </c>
      <c r="C207" t="s">
        <v>16172</v>
      </c>
      <c r="D207" t="s">
        <v>681</v>
      </c>
      <c r="E207" t="s">
        <v>681</v>
      </c>
      <c r="F207" t="s">
        <v>62</v>
      </c>
      <c r="G207" t="s">
        <v>11695</v>
      </c>
    </row>
    <row r="208" spans="1:7" x14ac:dyDescent="0.25">
      <c r="A208">
        <v>299229052</v>
      </c>
      <c r="B208" t="s">
        <v>16376</v>
      </c>
      <c r="C208" t="s">
        <v>16172</v>
      </c>
      <c r="D208" t="s">
        <v>681</v>
      </c>
      <c r="E208" t="s">
        <v>681</v>
      </c>
      <c r="F208" t="s">
        <v>62</v>
      </c>
      <c r="G208" t="s">
        <v>11695</v>
      </c>
    </row>
    <row r="209" spans="1:7" x14ac:dyDescent="0.25">
      <c r="A209">
        <v>299229054</v>
      </c>
      <c r="B209" t="s">
        <v>16377</v>
      </c>
      <c r="C209" t="s">
        <v>16172</v>
      </c>
      <c r="D209" t="s">
        <v>681</v>
      </c>
      <c r="E209" t="s">
        <v>681</v>
      </c>
      <c r="F209" t="s">
        <v>62</v>
      </c>
      <c r="G209" t="s">
        <v>11695</v>
      </c>
    </row>
    <row r="210" spans="1:7" x14ac:dyDescent="0.25">
      <c r="A210">
        <v>299229056</v>
      </c>
      <c r="B210" t="s">
        <v>16378</v>
      </c>
      <c r="C210" t="s">
        <v>16172</v>
      </c>
      <c r="D210" t="s">
        <v>681</v>
      </c>
      <c r="E210" t="s">
        <v>681</v>
      </c>
      <c r="F210" t="s">
        <v>62</v>
      </c>
      <c r="G210" t="s">
        <v>11695</v>
      </c>
    </row>
    <row r="211" spans="1:7" x14ac:dyDescent="0.25">
      <c r="A211">
        <v>299229058</v>
      </c>
      <c r="B211" t="s">
        <v>16379</v>
      </c>
      <c r="C211" t="s">
        <v>16172</v>
      </c>
      <c r="D211" t="s">
        <v>681</v>
      </c>
      <c r="E211" t="s">
        <v>681</v>
      </c>
      <c r="F211" t="s">
        <v>62</v>
      </c>
      <c r="G211" t="s">
        <v>11695</v>
      </c>
    </row>
    <row r="212" spans="1:7" x14ac:dyDescent="0.25">
      <c r="A212">
        <v>299229060</v>
      </c>
      <c r="B212" t="s">
        <v>16380</v>
      </c>
      <c r="C212" t="s">
        <v>16172</v>
      </c>
      <c r="D212" t="s">
        <v>681</v>
      </c>
      <c r="E212" t="s">
        <v>681</v>
      </c>
      <c r="F212" t="s">
        <v>62</v>
      </c>
      <c r="G212" t="s">
        <v>11695</v>
      </c>
    </row>
    <row r="213" spans="1:7" x14ac:dyDescent="0.25">
      <c r="A213">
        <v>299229074</v>
      </c>
      <c r="B213" t="s">
        <v>16381</v>
      </c>
      <c r="C213" t="s">
        <v>16172</v>
      </c>
      <c r="D213" t="s">
        <v>681</v>
      </c>
      <c r="E213" t="s">
        <v>681</v>
      </c>
      <c r="F213" t="s">
        <v>62</v>
      </c>
      <c r="G213" t="s">
        <v>11695</v>
      </c>
    </row>
    <row r="214" spans="1:7" x14ac:dyDescent="0.25">
      <c r="A214">
        <v>299229076</v>
      </c>
      <c r="B214" t="s">
        <v>16382</v>
      </c>
      <c r="C214" t="s">
        <v>16172</v>
      </c>
      <c r="D214" t="s">
        <v>681</v>
      </c>
      <c r="E214" t="s">
        <v>681</v>
      </c>
      <c r="F214" t="s">
        <v>62</v>
      </c>
      <c r="G214" t="s">
        <v>11695</v>
      </c>
    </row>
    <row r="215" spans="1:7" x14ac:dyDescent="0.25">
      <c r="A215">
        <v>299229078</v>
      </c>
      <c r="B215" t="s">
        <v>16383</v>
      </c>
      <c r="C215" t="s">
        <v>16172</v>
      </c>
      <c r="D215" t="s">
        <v>681</v>
      </c>
      <c r="E215" t="s">
        <v>681</v>
      </c>
      <c r="F215" t="s">
        <v>62</v>
      </c>
      <c r="G215" t="s">
        <v>11695</v>
      </c>
    </row>
    <row r="216" spans="1:7" x14ac:dyDescent="0.25">
      <c r="A216">
        <v>299229080</v>
      </c>
      <c r="B216" t="s">
        <v>16384</v>
      </c>
      <c r="C216" t="s">
        <v>16172</v>
      </c>
      <c r="D216" t="s">
        <v>681</v>
      </c>
      <c r="E216" t="s">
        <v>681</v>
      </c>
      <c r="F216" t="s">
        <v>62</v>
      </c>
      <c r="G216" t="s">
        <v>11695</v>
      </c>
    </row>
    <row r="217" spans="1:7" x14ac:dyDescent="0.25">
      <c r="A217">
        <v>299229082</v>
      </c>
      <c r="B217" t="s">
        <v>16385</v>
      </c>
      <c r="C217" t="s">
        <v>16172</v>
      </c>
      <c r="D217" t="s">
        <v>681</v>
      </c>
      <c r="E217" t="s">
        <v>681</v>
      </c>
      <c r="F217" t="s">
        <v>62</v>
      </c>
      <c r="G217" t="s">
        <v>11695</v>
      </c>
    </row>
    <row r="218" spans="1:7" x14ac:dyDescent="0.25">
      <c r="A218">
        <v>299229084</v>
      </c>
      <c r="B218" t="s">
        <v>16386</v>
      </c>
      <c r="C218" t="s">
        <v>16172</v>
      </c>
      <c r="D218" t="s">
        <v>681</v>
      </c>
      <c r="E218" t="s">
        <v>681</v>
      </c>
      <c r="F218" t="s">
        <v>62</v>
      </c>
      <c r="G218" t="s">
        <v>11695</v>
      </c>
    </row>
    <row r="219" spans="1:7" x14ac:dyDescent="0.25">
      <c r="A219">
        <v>299229098</v>
      </c>
      <c r="B219" t="s">
        <v>16387</v>
      </c>
      <c r="C219" t="s">
        <v>16172</v>
      </c>
      <c r="D219" t="s">
        <v>681</v>
      </c>
      <c r="E219" t="s">
        <v>681</v>
      </c>
      <c r="F219" t="s">
        <v>62</v>
      </c>
      <c r="G219" t="s">
        <v>11695</v>
      </c>
    </row>
    <row r="220" spans="1:7" x14ac:dyDescent="0.25">
      <c r="A220">
        <v>299229100</v>
      </c>
      <c r="B220" t="s">
        <v>16388</v>
      </c>
      <c r="C220" t="s">
        <v>16172</v>
      </c>
      <c r="D220" t="s">
        <v>681</v>
      </c>
      <c r="E220" t="s">
        <v>681</v>
      </c>
      <c r="F220" t="s">
        <v>62</v>
      </c>
      <c r="G220" t="s">
        <v>11695</v>
      </c>
    </row>
    <row r="221" spans="1:7" x14ac:dyDescent="0.25">
      <c r="A221">
        <v>299229102</v>
      </c>
      <c r="B221" t="s">
        <v>16389</v>
      </c>
      <c r="C221" t="s">
        <v>16172</v>
      </c>
      <c r="D221" t="s">
        <v>681</v>
      </c>
      <c r="E221" t="s">
        <v>681</v>
      </c>
      <c r="F221" t="s">
        <v>62</v>
      </c>
      <c r="G221" t="s">
        <v>11695</v>
      </c>
    </row>
    <row r="222" spans="1:7" x14ac:dyDescent="0.25">
      <c r="A222">
        <v>299229104</v>
      </c>
      <c r="B222" t="s">
        <v>16390</v>
      </c>
      <c r="C222" t="s">
        <v>16172</v>
      </c>
      <c r="D222" t="s">
        <v>681</v>
      </c>
      <c r="E222" t="s">
        <v>681</v>
      </c>
      <c r="F222" t="s">
        <v>62</v>
      </c>
      <c r="G222" t="s">
        <v>11695</v>
      </c>
    </row>
    <row r="223" spans="1:7" x14ac:dyDescent="0.25">
      <c r="A223">
        <v>299229106</v>
      </c>
      <c r="B223" t="s">
        <v>16391</v>
      </c>
      <c r="C223" t="s">
        <v>16172</v>
      </c>
      <c r="D223" t="s">
        <v>681</v>
      </c>
      <c r="E223" t="s">
        <v>681</v>
      </c>
      <c r="F223" t="s">
        <v>62</v>
      </c>
      <c r="G223" t="s">
        <v>11695</v>
      </c>
    </row>
    <row r="224" spans="1:7" x14ac:dyDescent="0.25">
      <c r="A224">
        <v>299229108</v>
      </c>
      <c r="B224" t="s">
        <v>16392</v>
      </c>
      <c r="C224" t="s">
        <v>16172</v>
      </c>
      <c r="D224" t="s">
        <v>681</v>
      </c>
      <c r="E224" t="s">
        <v>681</v>
      </c>
      <c r="F224" t="s">
        <v>62</v>
      </c>
      <c r="G224" t="s">
        <v>11695</v>
      </c>
    </row>
    <row r="225" spans="1:7" x14ac:dyDescent="0.25">
      <c r="A225">
        <v>299230798</v>
      </c>
      <c r="B225" t="s">
        <v>16393</v>
      </c>
      <c r="C225" t="s">
        <v>16172</v>
      </c>
      <c r="D225" t="s">
        <v>681</v>
      </c>
      <c r="E225" t="s">
        <v>681</v>
      </c>
      <c r="F225" t="s">
        <v>62</v>
      </c>
      <c r="G225" t="s">
        <v>11695</v>
      </c>
    </row>
    <row r="226" spans="1:7" x14ac:dyDescent="0.25">
      <c r="A226">
        <v>299230800</v>
      </c>
      <c r="B226" t="s">
        <v>16394</v>
      </c>
      <c r="C226" t="s">
        <v>16172</v>
      </c>
      <c r="D226" t="s">
        <v>681</v>
      </c>
      <c r="E226" t="s">
        <v>681</v>
      </c>
      <c r="F226" t="s">
        <v>62</v>
      </c>
      <c r="G226" t="s">
        <v>11695</v>
      </c>
    </row>
    <row r="227" spans="1:7" x14ac:dyDescent="0.25">
      <c r="A227">
        <v>299230796</v>
      </c>
      <c r="B227" t="s">
        <v>16395</v>
      </c>
      <c r="C227" t="s">
        <v>16172</v>
      </c>
      <c r="D227" t="s">
        <v>681</v>
      </c>
      <c r="E227" t="s">
        <v>681</v>
      </c>
      <c r="F227" t="s">
        <v>62</v>
      </c>
      <c r="G227" t="s">
        <v>11695</v>
      </c>
    </row>
    <row r="228" spans="1:7" x14ac:dyDescent="0.25">
      <c r="A228">
        <v>299230802</v>
      </c>
      <c r="B228" t="s">
        <v>16396</v>
      </c>
      <c r="C228" t="s">
        <v>16172</v>
      </c>
      <c r="D228" t="s">
        <v>681</v>
      </c>
      <c r="E228" t="s">
        <v>681</v>
      </c>
      <c r="F228" t="s">
        <v>62</v>
      </c>
      <c r="G228" t="s">
        <v>11695</v>
      </c>
    </row>
    <row r="229" spans="1:7" x14ac:dyDescent="0.25">
      <c r="A229">
        <v>299230804</v>
      </c>
      <c r="B229" t="s">
        <v>16397</v>
      </c>
      <c r="C229" t="s">
        <v>16172</v>
      </c>
      <c r="D229" t="s">
        <v>681</v>
      </c>
      <c r="E229" t="s">
        <v>681</v>
      </c>
      <c r="F229" t="s">
        <v>62</v>
      </c>
      <c r="G229" t="s">
        <v>11695</v>
      </c>
    </row>
    <row r="230" spans="1:7" x14ac:dyDescent="0.25">
      <c r="A230">
        <v>299230806</v>
      </c>
      <c r="B230" t="s">
        <v>16398</v>
      </c>
      <c r="C230" t="s">
        <v>16172</v>
      </c>
      <c r="D230" t="s">
        <v>681</v>
      </c>
      <c r="E230" t="s">
        <v>681</v>
      </c>
      <c r="F230" t="s">
        <v>62</v>
      </c>
      <c r="G230" t="s">
        <v>11695</v>
      </c>
    </row>
    <row r="231" spans="1:7" x14ac:dyDescent="0.25">
      <c r="A231">
        <v>299230988</v>
      </c>
      <c r="B231" t="s">
        <v>16399</v>
      </c>
      <c r="C231" t="s">
        <v>16172</v>
      </c>
      <c r="D231" t="s">
        <v>681</v>
      </c>
      <c r="E231" t="s">
        <v>681</v>
      </c>
      <c r="F231" t="s">
        <v>62</v>
      </c>
      <c r="G231" t="s">
        <v>11695</v>
      </c>
    </row>
    <row r="232" spans="1:7" x14ac:dyDescent="0.25">
      <c r="A232">
        <v>299230990</v>
      </c>
      <c r="B232" t="s">
        <v>16400</v>
      </c>
      <c r="C232" t="s">
        <v>16172</v>
      </c>
      <c r="D232" t="s">
        <v>681</v>
      </c>
      <c r="E232" t="s">
        <v>681</v>
      </c>
      <c r="F232" t="s">
        <v>62</v>
      </c>
      <c r="G232" t="s">
        <v>11695</v>
      </c>
    </row>
    <row r="233" spans="1:7" x14ac:dyDescent="0.25">
      <c r="A233">
        <v>299230992</v>
      </c>
      <c r="B233" t="s">
        <v>16401</v>
      </c>
      <c r="C233" t="s">
        <v>16172</v>
      </c>
      <c r="D233" t="s">
        <v>681</v>
      </c>
      <c r="E233" t="s">
        <v>681</v>
      </c>
      <c r="F233" t="s">
        <v>62</v>
      </c>
      <c r="G233" t="s">
        <v>11695</v>
      </c>
    </row>
    <row r="234" spans="1:7" x14ac:dyDescent="0.25">
      <c r="A234">
        <v>299230994</v>
      </c>
      <c r="B234" t="s">
        <v>16402</v>
      </c>
      <c r="C234" t="s">
        <v>16172</v>
      </c>
      <c r="D234" t="s">
        <v>681</v>
      </c>
      <c r="E234" t="s">
        <v>681</v>
      </c>
      <c r="F234" t="s">
        <v>62</v>
      </c>
      <c r="G234" t="s">
        <v>11695</v>
      </c>
    </row>
    <row r="235" spans="1:7" x14ac:dyDescent="0.25">
      <c r="A235">
        <v>299230996</v>
      </c>
      <c r="B235" t="s">
        <v>16403</v>
      </c>
      <c r="C235" t="s">
        <v>16172</v>
      </c>
      <c r="D235" t="s">
        <v>681</v>
      </c>
      <c r="E235" t="s">
        <v>681</v>
      </c>
      <c r="F235" t="s">
        <v>62</v>
      </c>
      <c r="G235" t="s">
        <v>11695</v>
      </c>
    </row>
    <row r="236" spans="1:7" x14ac:dyDescent="0.25">
      <c r="A236">
        <v>299230998</v>
      </c>
      <c r="B236" t="s">
        <v>16404</v>
      </c>
      <c r="C236" t="s">
        <v>16172</v>
      </c>
      <c r="D236" t="s">
        <v>681</v>
      </c>
      <c r="E236" t="s">
        <v>681</v>
      </c>
      <c r="F236" t="s">
        <v>62</v>
      </c>
      <c r="G236" t="s">
        <v>11695</v>
      </c>
    </row>
    <row r="237" spans="1:7" x14ac:dyDescent="0.25">
      <c r="A237">
        <v>299231144</v>
      </c>
      <c r="B237" t="s">
        <v>16405</v>
      </c>
      <c r="C237" t="s">
        <v>16172</v>
      </c>
      <c r="D237" t="s">
        <v>681</v>
      </c>
      <c r="E237" t="s">
        <v>681</v>
      </c>
      <c r="F237" t="s">
        <v>62</v>
      </c>
      <c r="G237" t="s">
        <v>11695</v>
      </c>
    </row>
    <row r="238" spans="1:7" x14ac:dyDescent="0.25">
      <c r="A238">
        <v>299231146</v>
      </c>
      <c r="B238" t="s">
        <v>16406</v>
      </c>
      <c r="C238" t="s">
        <v>16172</v>
      </c>
      <c r="D238" t="s">
        <v>681</v>
      </c>
      <c r="E238" t="s">
        <v>681</v>
      </c>
      <c r="F238" t="s">
        <v>62</v>
      </c>
      <c r="G238" t="s">
        <v>11695</v>
      </c>
    </row>
    <row r="239" spans="1:7" x14ac:dyDescent="0.25">
      <c r="A239">
        <v>299231148</v>
      </c>
      <c r="B239" t="s">
        <v>16407</v>
      </c>
      <c r="C239" t="s">
        <v>16172</v>
      </c>
      <c r="D239" t="s">
        <v>681</v>
      </c>
      <c r="E239" t="s">
        <v>681</v>
      </c>
      <c r="F239" t="s">
        <v>62</v>
      </c>
      <c r="G239" t="s">
        <v>11695</v>
      </c>
    </row>
    <row r="240" spans="1:7" x14ac:dyDescent="0.25">
      <c r="A240">
        <v>299231150</v>
      </c>
      <c r="B240" t="s">
        <v>16408</v>
      </c>
      <c r="C240" t="s">
        <v>16172</v>
      </c>
      <c r="D240" t="s">
        <v>681</v>
      </c>
      <c r="E240" t="s">
        <v>681</v>
      </c>
      <c r="F240" t="s">
        <v>62</v>
      </c>
      <c r="G240" t="s">
        <v>11695</v>
      </c>
    </row>
    <row r="241" spans="1:7" x14ac:dyDescent="0.25">
      <c r="A241">
        <v>299231152</v>
      </c>
      <c r="B241" t="s">
        <v>16409</v>
      </c>
      <c r="C241" t="s">
        <v>16172</v>
      </c>
      <c r="D241" t="s">
        <v>681</v>
      </c>
      <c r="E241" t="s">
        <v>681</v>
      </c>
      <c r="F241" t="s">
        <v>62</v>
      </c>
      <c r="G241" t="s">
        <v>11695</v>
      </c>
    </row>
    <row r="242" spans="1:7" x14ac:dyDescent="0.25">
      <c r="A242">
        <v>299231154</v>
      </c>
      <c r="B242" t="s">
        <v>16410</v>
      </c>
      <c r="C242" t="s">
        <v>16172</v>
      </c>
      <c r="D242" t="s">
        <v>681</v>
      </c>
      <c r="E242" t="s">
        <v>681</v>
      </c>
      <c r="F242" t="s">
        <v>62</v>
      </c>
      <c r="G242" t="s">
        <v>11695</v>
      </c>
    </row>
    <row r="243" spans="1:7" x14ac:dyDescent="0.25">
      <c r="A243">
        <v>299231338</v>
      </c>
      <c r="B243" t="s">
        <v>16411</v>
      </c>
      <c r="C243" t="s">
        <v>16172</v>
      </c>
      <c r="D243" t="s">
        <v>681</v>
      </c>
      <c r="E243" t="s">
        <v>681</v>
      </c>
      <c r="F243" t="s">
        <v>62</v>
      </c>
      <c r="G243" t="s">
        <v>11695</v>
      </c>
    </row>
    <row r="244" spans="1:7" x14ac:dyDescent="0.25">
      <c r="A244">
        <v>299231340</v>
      </c>
      <c r="B244" t="s">
        <v>16412</v>
      </c>
      <c r="C244" t="s">
        <v>16172</v>
      </c>
      <c r="D244" t="s">
        <v>681</v>
      </c>
      <c r="E244" t="s">
        <v>681</v>
      </c>
      <c r="F244" t="s">
        <v>62</v>
      </c>
      <c r="G244" t="s">
        <v>11695</v>
      </c>
    </row>
    <row r="245" spans="1:7" x14ac:dyDescent="0.25">
      <c r="A245">
        <v>299231336</v>
      </c>
      <c r="B245" t="s">
        <v>16413</v>
      </c>
      <c r="C245" t="s">
        <v>16172</v>
      </c>
      <c r="D245" t="s">
        <v>681</v>
      </c>
      <c r="E245" t="s">
        <v>681</v>
      </c>
      <c r="F245" t="s">
        <v>62</v>
      </c>
      <c r="G245" t="s">
        <v>11695</v>
      </c>
    </row>
    <row r="246" spans="1:7" x14ac:dyDescent="0.25">
      <c r="A246">
        <v>299231342</v>
      </c>
      <c r="B246" t="s">
        <v>16414</v>
      </c>
      <c r="C246" t="s">
        <v>16172</v>
      </c>
      <c r="D246" t="s">
        <v>681</v>
      </c>
      <c r="E246" t="s">
        <v>681</v>
      </c>
      <c r="F246" t="s">
        <v>62</v>
      </c>
      <c r="G246" t="s">
        <v>11695</v>
      </c>
    </row>
    <row r="247" spans="1:7" x14ac:dyDescent="0.25">
      <c r="A247">
        <v>299231344</v>
      </c>
      <c r="B247" t="s">
        <v>16415</v>
      </c>
      <c r="C247" t="s">
        <v>16172</v>
      </c>
      <c r="D247" t="s">
        <v>681</v>
      </c>
      <c r="E247" t="s">
        <v>681</v>
      </c>
      <c r="F247" t="s">
        <v>62</v>
      </c>
      <c r="G247" t="s">
        <v>11695</v>
      </c>
    </row>
    <row r="248" spans="1:7" x14ac:dyDescent="0.25">
      <c r="A248">
        <v>299231346</v>
      </c>
      <c r="B248" t="s">
        <v>16416</v>
      </c>
      <c r="C248" t="s">
        <v>16172</v>
      </c>
      <c r="D248" t="s">
        <v>681</v>
      </c>
      <c r="E248" t="s">
        <v>681</v>
      </c>
      <c r="F248" t="s">
        <v>62</v>
      </c>
      <c r="G248" t="s">
        <v>11695</v>
      </c>
    </row>
    <row r="249" spans="1:7" x14ac:dyDescent="0.25">
      <c r="A249">
        <v>299231434</v>
      </c>
      <c r="B249" t="s">
        <v>16417</v>
      </c>
      <c r="C249" t="s">
        <v>16172</v>
      </c>
      <c r="D249" t="s">
        <v>681</v>
      </c>
      <c r="E249" t="s">
        <v>681</v>
      </c>
      <c r="F249" t="s">
        <v>62</v>
      </c>
      <c r="G249" t="s">
        <v>11695</v>
      </c>
    </row>
    <row r="250" spans="1:7" x14ac:dyDescent="0.25">
      <c r="A250">
        <v>299231436</v>
      </c>
      <c r="B250" t="s">
        <v>16418</v>
      </c>
      <c r="C250" t="s">
        <v>16172</v>
      </c>
      <c r="D250" t="s">
        <v>681</v>
      </c>
      <c r="E250" t="s">
        <v>681</v>
      </c>
      <c r="F250" t="s">
        <v>62</v>
      </c>
      <c r="G250" t="s">
        <v>11695</v>
      </c>
    </row>
    <row r="251" spans="1:7" x14ac:dyDescent="0.25">
      <c r="A251">
        <v>299231438</v>
      </c>
      <c r="B251" t="s">
        <v>16419</v>
      </c>
      <c r="C251" t="s">
        <v>16172</v>
      </c>
      <c r="D251" t="s">
        <v>681</v>
      </c>
      <c r="E251" t="s">
        <v>681</v>
      </c>
      <c r="F251" t="s">
        <v>62</v>
      </c>
      <c r="G251" t="s">
        <v>11695</v>
      </c>
    </row>
    <row r="252" spans="1:7" x14ac:dyDescent="0.25">
      <c r="A252">
        <v>299231440</v>
      </c>
      <c r="B252" t="s">
        <v>16420</v>
      </c>
      <c r="C252" t="s">
        <v>16172</v>
      </c>
      <c r="D252" t="s">
        <v>681</v>
      </c>
      <c r="E252" t="s">
        <v>681</v>
      </c>
      <c r="F252" t="s">
        <v>62</v>
      </c>
      <c r="G252" t="s">
        <v>11695</v>
      </c>
    </row>
    <row r="253" spans="1:7" x14ac:dyDescent="0.25">
      <c r="A253">
        <v>299231442</v>
      </c>
      <c r="B253" t="s">
        <v>16421</v>
      </c>
      <c r="C253" t="s">
        <v>16172</v>
      </c>
      <c r="D253" t="s">
        <v>681</v>
      </c>
      <c r="E253" t="s">
        <v>681</v>
      </c>
      <c r="F253" t="s">
        <v>62</v>
      </c>
      <c r="G253" t="s">
        <v>11695</v>
      </c>
    </row>
    <row r="254" spans="1:7" x14ac:dyDescent="0.25">
      <c r="A254">
        <v>299231444</v>
      </c>
      <c r="B254" t="s">
        <v>16422</v>
      </c>
      <c r="C254" t="s">
        <v>16172</v>
      </c>
      <c r="D254" t="s">
        <v>681</v>
      </c>
      <c r="E254" t="s">
        <v>681</v>
      </c>
      <c r="F254" t="s">
        <v>62</v>
      </c>
      <c r="G254" t="s">
        <v>11695</v>
      </c>
    </row>
    <row r="255" spans="1:7" x14ac:dyDescent="0.25">
      <c r="A255">
        <v>299231628</v>
      </c>
      <c r="B255" t="s">
        <v>16423</v>
      </c>
      <c r="C255" t="s">
        <v>16172</v>
      </c>
      <c r="D255" t="s">
        <v>681</v>
      </c>
      <c r="E255" t="s">
        <v>681</v>
      </c>
      <c r="F255" t="s">
        <v>62</v>
      </c>
      <c r="G255" t="s">
        <v>11695</v>
      </c>
    </row>
    <row r="256" spans="1:7" x14ac:dyDescent="0.25">
      <c r="A256">
        <v>299231630</v>
      </c>
      <c r="B256" t="s">
        <v>16424</v>
      </c>
      <c r="C256" t="s">
        <v>16172</v>
      </c>
      <c r="D256" t="s">
        <v>681</v>
      </c>
      <c r="E256" t="s">
        <v>681</v>
      </c>
      <c r="F256" t="s">
        <v>62</v>
      </c>
      <c r="G256" t="s">
        <v>11695</v>
      </c>
    </row>
    <row r="257" spans="1:7" x14ac:dyDescent="0.25">
      <c r="A257">
        <v>299231626</v>
      </c>
      <c r="B257" t="s">
        <v>16425</v>
      </c>
      <c r="C257" t="s">
        <v>16172</v>
      </c>
      <c r="D257" t="s">
        <v>681</v>
      </c>
      <c r="E257" t="s">
        <v>681</v>
      </c>
      <c r="F257" t="s">
        <v>62</v>
      </c>
      <c r="G257" t="s">
        <v>11695</v>
      </c>
    </row>
    <row r="258" spans="1:7" x14ac:dyDescent="0.25">
      <c r="A258">
        <v>299231632</v>
      </c>
      <c r="B258" t="s">
        <v>16426</v>
      </c>
      <c r="C258" t="s">
        <v>16172</v>
      </c>
      <c r="D258" t="s">
        <v>681</v>
      </c>
      <c r="E258" t="s">
        <v>681</v>
      </c>
      <c r="F258" t="s">
        <v>62</v>
      </c>
      <c r="G258" t="s">
        <v>11695</v>
      </c>
    </row>
    <row r="259" spans="1:7" x14ac:dyDescent="0.25">
      <c r="A259">
        <v>299231634</v>
      </c>
      <c r="B259" t="s">
        <v>16427</v>
      </c>
      <c r="C259" t="s">
        <v>16172</v>
      </c>
      <c r="D259" t="s">
        <v>681</v>
      </c>
      <c r="E259" t="s">
        <v>681</v>
      </c>
      <c r="F259" t="s">
        <v>62</v>
      </c>
      <c r="G259" t="s">
        <v>11695</v>
      </c>
    </row>
    <row r="260" spans="1:7" x14ac:dyDescent="0.25">
      <c r="A260">
        <v>299231636</v>
      </c>
      <c r="B260" t="s">
        <v>16428</v>
      </c>
      <c r="C260" t="s">
        <v>16172</v>
      </c>
      <c r="D260" t="s">
        <v>681</v>
      </c>
      <c r="E260" t="s">
        <v>681</v>
      </c>
      <c r="F260" t="s">
        <v>62</v>
      </c>
      <c r="G260" t="s">
        <v>11695</v>
      </c>
    </row>
    <row r="261" spans="1:7" x14ac:dyDescent="0.25">
      <c r="A261">
        <v>299231820</v>
      </c>
      <c r="B261" t="s">
        <v>16429</v>
      </c>
      <c r="C261" t="s">
        <v>16172</v>
      </c>
      <c r="D261" t="s">
        <v>681</v>
      </c>
      <c r="E261" t="s">
        <v>681</v>
      </c>
      <c r="F261" t="s">
        <v>62</v>
      </c>
      <c r="G261" t="s">
        <v>11695</v>
      </c>
    </row>
    <row r="262" spans="1:7" x14ac:dyDescent="0.25">
      <c r="A262">
        <v>299231822</v>
      </c>
      <c r="B262" t="s">
        <v>16430</v>
      </c>
      <c r="C262" t="s">
        <v>16172</v>
      </c>
      <c r="D262" t="s">
        <v>681</v>
      </c>
      <c r="E262" t="s">
        <v>681</v>
      </c>
      <c r="F262" t="s">
        <v>62</v>
      </c>
      <c r="G262" t="s">
        <v>11695</v>
      </c>
    </row>
    <row r="263" spans="1:7" x14ac:dyDescent="0.25">
      <c r="A263">
        <v>299231818</v>
      </c>
      <c r="B263" t="s">
        <v>16431</v>
      </c>
      <c r="C263" t="s">
        <v>16172</v>
      </c>
      <c r="D263" t="s">
        <v>681</v>
      </c>
      <c r="E263" t="s">
        <v>681</v>
      </c>
      <c r="F263" t="s">
        <v>62</v>
      </c>
      <c r="G263" t="s">
        <v>11695</v>
      </c>
    </row>
    <row r="264" spans="1:7" x14ac:dyDescent="0.25">
      <c r="A264">
        <v>299231824</v>
      </c>
      <c r="B264" t="s">
        <v>16432</v>
      </c>
      <c r="C264" t="s">
        <v>16172</v>
      </c>
      <c r="D264" t="s">
        <v>681</v>
      </c>
      <c r="E264" t="s">
        <v>681</v>
      </c>
      <c r="F264" t="s">
        <v>62</v>
      </c>
      <c r="G264" t="s">
        <v>11695</v>
      </c>
    </row>
    <row r="265" spans="1:7" x14ac:dyDescent="0.25">
      <c r="A265">
        <v>299231826</v>
      </c>
      <c r="B265" t="s">
        <v>16433</v>
      </c>
      <c r="C265" t="s">
        <v>16172</v>
      </c>
      <c r="D265" t="s">
        <v>681</v>
      </c>
      <c r="E265" t="s">
        <v>681</v>
      </c>
      <c r="F265" t="s">
        <v>62</v>
      </c>
      <c r="G265" t="s">
        <v>11695</v>
      </c>
    </row>
    <row r="266" spans="1:7" x14ac:dyDescent="0.25">
      <c r="A266">
        <v>299231828</v>
      </c>
      <c r="B266" t="s">
        <v>16434</v>
      </c>
      <c r="C266" t="s">
        <v>16172</v>
      </c>
      <c r="D266" t="s">
        <v>681</v>
      </c>
      <c r="E266" t="s">
        <v>681</v>
      </c>
      <c r="F266" t="s">
        <v>62</v>
      </c>
      <c r="G266" t="s">
        <v>11695</v>
      </c>
    </row>
    <row r="267" spans="1:7" x14ac:dyDescent="0.25">
      <c r="A267">
        <v>299232012</v>
      </c>
      <c r="B267" t="s">
        <v>16435</v>
      </c>
      <c r="C267" t="s">
        <v>16172</v>
      </c>
      <c r="D267" t="s">
        <v>681</v>
      </c>
      <c r="E267" t="s">
        <v>681</v>
      </c>
      <c r="F267" t="s">
        <v>62</v>
      </c>
      <c r="G267" t="s">
        <v>11695</v>
      </c>
    </row>
    <row r="268" spans="1:7" x14ac:dyDescent="0.25">
      <c r="A268">
        <v>299232014</v>
      </c>
      <c r="B268" t="s">
        <v>16436</v>
      </c>
      <c r="C268" t="s">
        <v>16172</v>
      </c>
      <c r="D268" t="s">
        <v>681</v>
      </c>
      <c r="E268" t="s">
        <v>681</v>
      </c>
      <c r="F268" t="s">
        <v>62</v>
      </c>
      <c r="G268" t="s">
        <v>11695</v>
      </c>
    </row>
    <row r="269" spans="1:7" x14ac:dyDescent="0.25">
      <c r="A269">
        <v>299232010</v>
      </c>
      <c r="B269" t="s">
        <v>16437</v>
      </c>
      <c r="C269" t="s">
        <v>16172</v>
      </c>
      <c r="D269" t="s">
        <v>681</v>
      </c>
      <c r="E269" t="s">
        <v>681</v>
      </c>
      <c r="F269" t="s">
        <v>62</v>
      </c>
      <c r="G269" t="s">
        <v>11695</v>
      </c>
    </row>
    <row r="270" spans="1:7" x14ac:dyDescent="0.25">
      <c r="A270">
        <v>299232016</v>
      </c>
      <c r="B270" t="s">
        <v>16438</v>
      </c>
      <c r="C270" t="s">
        <v>16172</v>
      </c>
      <c r="D270" t="s">
        <v>681</v>
      </c>
      <c r="E270" t="s">
        <v>681</v>
      </c>
      <c r="F270" t="s">
        <v>62</v>
      </c>
      <c r="G270" t="s">
        <v>11695</v>
      </c>
    </row>
    <row r="271" spans="1:7" x14ac:dyDescent="0.25">
      <c r="A271">
        <v>299232018</v>
      </c>
      <c r="B271" t="s">
        <v>16439</v>
      </c>
      <c r="C271" t="s">
        <v>16172</v>
      </c>
      <c r="D271" t="s">
        <v>681</v>
      </c>
      <c r="E271" t="s">
        <v>681</v>
      </c>
      <c r="F271" t="s">
        <v>62</v>
      </c>
      <c r="G271" t="s">
        <v>11695</v>
      </c>
    </row>
    <row r="272" spans="1:7" x14ac:dyDescent="0.25">
      <c r="A272">
        <v>299232020</v>
      </c>
      <c r="B272" t="s">
        <v>16440</v>
      </c>
      <c r="C272" t="s">
        <v>16172</v>
      </c>
      <c r="D272" t="s">
        <v>681</v>
      </c>
      <c r="E272" t="s">
        <v>681</v>
      </c>
      <c r="F272" t="s">
        <v>62</v>
      </c>
      <c r="G272" t="s">
        <v>11695</v>
      </c>
    </row>
    <row r="273" spans="1:7" x14ac:dyDescent="0.25">
      <c r="A273">
        <v>299232202</v>
      </c>
      <c r="B273" t="s">
        <v>16441</v>
      </c>
      <c r="C273" t="s">
        <v>16172</v>
      </c>
      <c r="D273" t="s">
        <v>681</v>
      </c>
      <c r="E273" t="s">
        <v>681</v>
      </c>
      <c r="F273" t="s">
        <v>62</v>
      </c>
      <c r="G273" t="s">
        <v>11695</v>
      </c>
    </row>
    <row r="274" spans="1:7" x14ac:dyDescent="0.25">
      <c r="A274">
        <v>299232204</v>
      </c>
      <c r="B274" t="s">
        <v>16442</v>
      </c>
      <c r="C274" t="s">
        <v>16172</v>
      </c>
      <c r="D274" t="s">
        <v>681</v>
      </c>
      <c r="E274" t="s">
        <v>681</v>
      </c>
      <c r="F274" t="s">
        <v>62</v>
      </c>
      <c r="G274" t="s">
        <v>11695</v>
      </c>
    </row>
    <row r="275" spans="1:7" x14ac:dyDescent="0.25">
      <c r="A275">
        <v>299232206</v>
      </c>
      <c r="B275" t="s">
        <v>16443</v>
      </c>
      <c r="C275" t="s">
        <v>16172</v>
      </c>
      <c r="D275" t="s">
        <v>681</v>
      </c>
      <c r="E275" t="s">
        <v>681</v>
      </c>
      <c r="F275" t="s">
        <v>62</v>
      </c>
      <c r="G275" t="s">
        <v>11695</v>
      </c>
    </row>
    <row r="276" spans="1:7" x14ac:dyDescent="0.25">
      <c r="A276">
        <v>299232208</v>
      </c>
      <c r="B276" t="s">
        <v>16444</v>
      </c>
      <c r="C276" t="s">
        <v>16172</v>
      </c>
      <c r="D276" t="s">
        <v>681</v>
      </c>
      <c r="E276" t="s">
        <v>681</v>
      </c>
      <c r="F276" t="s">
        <v>62</v>
      </c>
      <c r="G276" t="s">
        <v>11695</v>
      </c>
    </row>
    <row r="277" spans="1:7" x14ac:dyDescent="0.25">
      <c r="A277">
        <v>299232210</v>
      </c>
      <c r="B277" t="s">
        <v>16445</v>
      </c>
      <c r="C277" t="s">
        <v>16172</v>
      </c>
      <c r="D277" t="s">
        <v>681</v>
      </c>
      <c r="E277" t="s">
        <v>681</v>
      </c>
      <c r="F277" t="s">
        <v>62</v>
      </c>
      <c r="G277" t="s">
        <v>11695</v>
      </c>
    </row>
    <row r="278" spans="1:7" x14ac:dyDescent="0.25">
      <c r="A278">
        <v>299232212</v>
      </c>
      <c r="B278" t="s">
        <v>16446</v>
      </c>
      <c r="C278" t="s">
        <v>16172</v>
      </c>
      <c r="D278" t="s">
        <v>681</v>
      </c>
      <c r="E278" t="s">
        <v>681</v>
      </c>
      <c r="F278" t="s">
        <v>62</v>
      </c>
      <c r="G278" t="s">
        <v>11695</v>
      </c>
    </row>
    <row r="279" spans="1:7" x14ac:dyDescent="0.25">
      <c r="A279">
        <v>299232396</v>
      </c>
      <c r="B279" t="s">
        <v>16447</v>
      </c>
      <c r="C279" t="s">
        <v>16172</v>
      </c>
      <c r="D279" t="s">
        <v>681</v>
      </c>
      <c r="E279" t="s">
        <v>681</v>
      </c>
      <c r="F279" t="s">
        <v>62</v>
      </c>
      <c r="G279" t="s">
        <v>11695</v>
      </c>
    </row>
    <row r="280" spans="1:7" x14ac:dyDescent="0.25">
      <c r="A280">
        <v>299232398</v>
      </c>
      <c r="B280" t="s">
        <v>16448</v>
      </c>
      <c r="C280" t="s">
        <v>16172</v>
      </c>
      <c r="D280" t="s">
        <v>681</v>
      </c>
      <c r="E280" t="s">
        <v>681</v>
      </c>
      <c r="F280" t="s">
        <v>62</v>
      </c>
      <c r="G280" t="s">
        <v>11695</v>
      </c>
    </row>
    <row r="281" spans="1:7" x14ac:dyDescent="0.25">
      <c r="A281">
        <v>299232394</v>
      </c>
      <c r="B281" t="s">
        <v>16449</v>
      </c>
      <c r="C281" t="s">
        <v>16172</v>
      </c>
      <c r="D281" t="s">
        <v>681</v>
      </c>
      <c r="E281" t="s">
        <v>681</v>
      </c>
      <c r="F281" t="s">
        <v>62</v>
      </c>
      <c r="G281" t="s">
        <v>11695</v>
      </c>
    </row>
    <row r="282" spans="1:7" x14ac:dyDescent="0.25">
      <c r="A282">
        <v>299232400</v>
      </c>
      <c r="B282" t="s">
        <v>16450</v>
      </c>
      <c r="C282" t="s">
        <v>16172</v>
      </c>
      <c r="D282" t="s">
        <v>681</v>
      </c>
      <c r="E282" t="s">
        <v>681</v>
      </c>
      <c r="F282" t="s">
        <v>62</v>
      </c>
      <c r="G282" t="s">
        <v>11695</v>
      </c>
    </row>
    <row r="283" spans="1:7" x14ac:dyDescent="0.25">
      <c r="A283">
        <v>299232402</v>
      </c>
      <c r="B283" t="s">
        <v>16451</v>
      </c>
      <c r="C283" t="s">
        <v>16172</v>
      </c>
      <c r="D283" t="s">
        <v>681</v>
      </c>
      <c r="E283" t="s">
        <v>681</v>
      </c>
      <c r="F283" t="s">
        <v>62</v>
      </c>
      <c r="G283" t="s">
        <v>11695</v>
      </c>
    </row>
    <row r="284" spans="1:7" x14ac:dyDescent="0.25">
      <c r="A284">
        <v>299232404</v>
      </c>
      <c r="B284" t="s">
        <v>16452</v>
      </c>
      <c r="C284" t="s">
        <v>16172</v>
      </c>
      <c r="D284" t="s">
        <v>681</v>
      </c>
      <c r="E284" t="s">
        <v>681</v>
      </c>
      <c r="F284" t="s">
        <v>62</v>
      </c>
      <c r="G284" t="s">
        <v>11695</v>
      </c>
    </row>
    <row r="285" spans="1:7" x14ac:dyDescent="0.25">
      <c r="A285">
        <v>299232588</v>
      </c>
      <c r="B285" t="s">
        <v>16453</v>
      </c>
      <c r="C285" t="s">
        <v>16172</v>
      </c>
      <c r="D285" t="s">
        <v>681</v>
      </c>
      <c r="E285" t="s">
        <v>681</v>
      </c>
      <c r="F285" t="s">
        <v>62</v>
      </c>
      <c r="G285" t="s">
        <v>11695</v>
      </c>
    </row>
    <row r="286" spans="1:7" x14ac:dyDescent="0.25">
      <c r="A286">
        <v>299232590</v>
      </c>
      <c r="B286" t="s">
        <v>16454</v>
      </c>
      <c r="C286" t="s">
        <v>16172</v>
      </c>
      <c r="D286" t="s">
        <v>681</v>
      </c>
      <c r="E286" t="s">
        <v>681</v>
      </c>
      <c r="F286" t="s">
        <v>62</v>
      </c>
      <c r="G286" t="s">
        <v>11695</v>
      </c>
    </row>
    <row r="287" spans="1:7" x14ac:dyDescent="0.25">
      <c r="A287">
        <v>299232586</v>
      </c>
      <c r="B287" t="s">
        <v>16455</v>
      </c>
      <c r="C287" t="s">
        <v>16172</v>
      </c>
      <c r="D287" t="s">
        <v>681</v>
      </c>
      <c r="E287" t="s">
        <v>681</v>
      </c>
      <c r="F287" t="s">
        <v>62</v>
      </c>
      <c r="G287" t="s">
        <v>11695</v>
      </c>
    </row>
    <row r="288" spans="1:7" x14ac:dyDescent="0.25">
      <c r="A288">
        <v>299232592</v>
      </c>
      <c r="B288" t="s">
        <v>16456</v>
      </c>
      <c r="C288" t="s">
        <v>16172</v>
      </c>
      <c r="D288" t="s">
        <v>681</v>
      </c>
      <c r="E288" t="s">
        <v>681</v>
      </c>
      <c r="F288" t="s">
        <v>62</v>
      </c>
      <c r="G288" t="s">
        <v>11695</v>
      </c>
    </row>
    <row r="289" spans="1:7" x14ac:dyDescent="0.25">
      <c r="A289">
        <v>299232594</v>
      </c>
      <c r="B289" t="s">
        <v>16457</v>
      </c>
      <c r="C289" t="s">
        <v>16172</v>
      </c>
      <c r="D289" t="s">
        <v>681</v>
      </c>
      <c r="E289" t="s">
        <v>681</v>
      </c>
      <c r="F289" t="s">
        <v>62</v>
      </c>
      <c r="G289" t="s">
        <v>11695</v>
      </c>
    </row>
    <row r="290" spans="1:7" x14ac:dyDescent="0.25">
      <c r="A290">
        <v>299232596</v>
      </c>
      <c r="B290" t="s">
        <v>16458</v>
      </c>
      <c r="C290" t="s">
        <v>16172</v>
      </c>
      <c r="D290" t="s">
        <v>681</v>
      </c>
      <c r="E290" t="s">
        <v>681</v>
      </c>
      <c r="F290" t="s">
        <v>62</v>
      </c>
      <c r="G290" t="s">
        <v>11695</v>
      </c>
    </row>
    <row r="291" spans="1:7" x14ac:dyDescent="0.25">
      <c r="A291">
        <v>299229294</v>
      </c>
      <c r="B291" t="s">
        <v>16459</v>
      </c>
      <c r="C291" t="s">
        <v>16172</v>
      </c>
      <c r="D291" t="s">
        <v>681</v>
      </c>
      <c r="E291" t="s">
        <v>681</v>
      </c>
      <c r="F291" t="s">
        <v>62</v>
      </c>
      <c r="G291" t="s">
        <v>11695</v>
      </c>
    </row>
    <row r="292" spans="1:7" x14ac:dyDescent="0.25">
      <c r="A292">
        <v>299229296</v>
      </c>
      <c r="B292" t="s">
        <v>16460</v>
      </c>
      <c r="C292" t="s">
        <v>16172</v>
      </c>
      <c r="D292" t="s">
        <v>681</v>
      </c>
      <c r="E292" t="s">
        <v>681</v>
      </c>
      <c r="F292" t="s">
        <v>62</v>
      </c>
      <c r="G292" t="s">
        <v>11695</v>
      </c>
    </row>
    <row r="293" spans="1:7" x14ac:dyDescent="0.25">
      <c r="A293">
        <v>299229290</v>
      </c>
      <c r="B293" t="s">
        <v>16461</v>
      </c>
      <c r="C293" t="s">
        <v>16172</v>
      </c>
      <c r="D293" t="s">
        <v>681</v>
      </c>
      <c r="E293" t="s">
        <v>681</v>
      </c>
      <c r="F293" t="s">
        <v>62</v>
      </c>
      <c r="G293" t="s">
        <v>11695</v>
      </c>
    </row>
    <row r="294" spans="1:7" x14ac:dyDescent="0.25">
      <c r="A294">
        <v>299229292</v>
      </c>
      <c r="B294" t="s">
        <v>16462</v>
      </c>
      <c r="C294" t="s">
        <v>16172</v>
      </c>
      <c r="D294" t="s">
        <v>681</v>
      </c>
      <c r="E294" t="s">
        <v>681</v>
      </c>
      <c r="F294" t="s">
        <v>62</v>
      </c>
      <c r="G294" t="s">
        <v>11695</v>
      </c>
    </row>
    <row r="295" spans="1:7" x14ac:dyDescent="0.25">
      <c r="A295">
        <v>299229298</v>
      </c>
      <c r="B295" t="s">
        <v>16463</v>
      </c>
      <c r="C295" t="s">
        <v>16172</v>
      </c>
      <c r="D295" t="s">
        <v>681</v>
      </c>
      <c r="E295" t="s">
        <v>681</v>
      </c>
      <c r="F295" t="s">
        <v>62</v>
      </c>
      <c r="G295" t="s">
        <v>11695</v>
      </c>
    </row>
    <row r="296" spans="1:7" x14ac:dyDescent="0.25">
      <c r="A296">
        <v>299229300</v>
      </c>
      <c r="B296" t="s">
        <v>16464</v>
      </c>
      <c r="C296" t="s">
        <v>16172</v>
      </c>
      <c r="D296" t="s">
        <v>681</v>
      </c>
      <c r="E296" t="s">
        <v>681</v>
      </c>
      <c r="F296" t="s">
        <v>62</v>
      </c>
      <c r="G296" t="s">
        <v>11695</v>
      </c>
    </row>
    <row r="297" spans="1:7" x14ac:dyDescent="0.25">
      <c r="A297">
        <v>299229366</v>
      </c>
      <c r="B297" t="s">
        <v>16465</v>
      </c>
      <c r="C297" t="s">
        <v>16172</v>
      </c>
      <c r="D297" t="s">
        <v>681</v>
      </c>
      <c r="E297" t="s">
        <v>681</v>
      </c>
      <c r="F297" t="s">
        <v>62</v>
      </c>
      <c r="G297" t="s">
        <v>11695</v>
      </c>
    </row>
    <row r="298" spans="1:7" x14ac:dyDescent="0.25">
      <c r="A298">
        <v>299229368</v>
      </c>
      <c r="B298" t="s">
        <v>16466</v>
      </c>
      <c r="C298" t="s">
        <v>16172</v>
      </c>
      <c r="D298" t="s">
        <v>681</v>
      </c>
      <c r="E298" t="s">
        <v>681</v>
      </c>
      <c r="F298" t="s">
        <v>62</v>
      </c>
      <c r="G298" t="s">
        <v>11695</v>
      </c>
    </row>
    <row r="299" spans="1:7" x14ac:dyDescent="0.25">
      <c r="A299">
        <v>299229364</v>
      </c>
      <c r="B299" t="s">
        <v>16467</v>
      </c>
      <c r="C299" t="s">
        <v>16172</v>
      </c>
      <c r="D299" t="s">
        <v>681</v>
      </c>
      <c r="E299" t="s">
        <v>681</v>
      </c>
      <c r="F299" t="s">
        <v>62</v>
      </c>
      <c r="G299" t="s">
        <v>11695</v>
      </c>
    </row>
    <row r="300" spans="1:7" x14ac:dyDescent="0.25">
      <c r="A300">
        <v>299229370</v>
      </c>
      <c r="B300" t="s">
        <v>16468</v>
      </c>
      <c r="C300" t="s">
        <v>16172</v>
      </c>
      <c r="D300" t="s">
        <v>681</v>
      </c>
      <c r="E300" t="s">
        <v>681</v>
      </c>
      <c r="F300" t="s">
        <v>62</v>
      </c>
      <c r="G300" t="s">
        <v>11695</v>
      </c>
    </row>
    <row r="301" spans="1:7" x14ac:dyDescent="0.25">
      <c r="A301">
        <v>299229372</v>
      </c>
      <c r="B301" t="s">
        <v>16469</v>
      </c>
      <c r="C301" t="s">
        <v>16172</v>
      </c>
      <c r="D301" t="s">
        <v>681</v>
      </c>
      <c r="E301" t="s">
        <v>681</v>
      </c>
      <c r="F301" t="s">
        <v>62</v>
      </c>
      <c r="G301" t="s">
        <v>11695</v>
      </c>
    </row>
    <row r="302" spans="1:7" x14ac:dyDescent="0.25">
      <c r="A302">
        <v>299229374</v>
      </c>
      <c r="B302" t="s">
        <v>16470</v>
      </c>
      <c r="C302" t="s">
        <v>16172</v>
      </c>
      <c r="D302" t="s">
        <v>681</v>
      </c>
      <c r="E302" t="s">
        <v>681</v>
      </c>
      <c r="F302" t="s">
        <v>62</v>
      </c>
      <c r="G302" t="s">
        <v>11695</v>
      </c>
    </row>
    <row r="303" spans="1:7" x14ac:dyDescent="0.25">
      <c r="A303">
        <v>299229558</v>
      </c>
      <c r="B303" t="s">
        <v>16471</v>
      </c>
      <c r="C303" t="s">
        <v>16172</v>
      </c>
      <c r="D303" t="s">
        <v>681</v>
      </c>
      <c r="E303" t="s">
        <v>681</v>
      </c>
      <c r="F303" t="s">
        <v>62</v>
      </c>
      <c r="G303" t="s">
        <v>11695</v>
      </c>
    </row>
    <row r="304" spans="1:7" x14ac:dyDescent="0.25">
      <c r="A304">
        <v>299229560</v>
      </c>
      <c r="B304" t="s">
        <v>16472</v>
      </c>
      <c r="C304" t="s">
        <v>16172</v>
      </c>
      <c r="D304" t="s">
        <v>681</v>
      </c>
      <c r="E304" t="s">
        <v>681</v>
      </c>
      <c r="F304" t="s">
        <v>62</v>
      </c>
      <c r="G304" t="s">
        <v>11695</v>
      </c>
    </row>
    <row r="305" spans="1:7" x14ac:dyDescent="0.25">
      <c r="A305">
        <v>299229556</v>
      </c>
      <c r="B305" t="s">
        <v>16473</v>
      </c>
      <c r="C305" t="s">
        <v>16172</v>
      </c>
      <c r="D305" t="s">
        <v>681</v>
      </c>
      <c r="E305" t="s">
        <v>681</v>
      </c>
      <c r="F305" t="s">
        <v>62</v>
      </c>
      <c r="G305" t="s">
        <v>11695</v>
      </c>
    </row>
    <row r="306" spans="1:7" x14ac:dyDescent="0.25">
      <c r="A306">
        <v>299229562</v>
      </c>
      <c r="B306" t="s">
        <v>16474</v>
      </c>
      <c r="C306" t="s">
        <v>16172</v>
      </c>
      <c r="D306" t="s">
        <v>681</v>
      </c>
      <c r="E306" t="s">
        <v>681</v>
      </c>
      <c r="F306" t="s">
        <v>62</v>
      </c>
      <c r="G306" t="s">
        <v>11695</v>
      </c>
    </row>
    <row r="307" spans="1:7" x14ac:dyDescent="0.25">
      <c r="A307">
        <v>299229564</v>
      </c>
      <c r="B307" t="s">
        <v>16475</v>
      </c>
      <c r="C307" t="s">
        <v>16172</v>
      </c>
      <c r="D307" t="s">
        <v>681</v>
      </c>
      <c r="E307" t="s">
        <v>681</v>
      </c>
      <c r="F307" t="s">
        <v>62</v>
      </c>
      <c r="G307" t="s">
        <v>11695</v>
      </c>
    </row>
    <row r="308" spans="1:7" x14ac:dyDescent="0.25">
      <c r="A308">
        <v>299229566</v>
      </c>
      <c r="B308" t="s">
        <v>16476</v>
      </c>
      <c r="C308" t="s">
        <v>16172</v>
      </c>
      <c r="D308" t="s">
        <v>681</v>
      </c>
      <c r="E308" t="s">
        <v>681</v>
      </c>
      <c r="F308" t="s">
        <v>62</v>
      </c>
      <c r="G308" t="s">
        <v>11695</v>
      </c>
    </row>
    <row r="309" spans="1:7" x14ac:dyDescent="0.25">
      <c r="A309">
        <v>299229750</v>
      </c>
      <c r="B309" t="s">
        <v>16477</v>
      </c>
      <c r="C309" t="s">
        <v>16172</v>
      </c>
      <c r="D309" t="s">
        <v>681</v>
      </c>
      <c r="E309" t="s">
        <v>681</v>
      </c>
      <c r="F309" t="s">
        <v>62</v>
      </c>
      <c r="G309" t="s">
        <v>11695</v>
      </c>
    </row>
    <row r="310" spans="1:7" x14ac:dyDescent="0.25">
      <c r="A310">
        <v>299229752</v>
      </c>
      <c r="B310" t="s">
        <v>16478</v>
      </c>
      <c r="C310" t="s">
        <v>16172</v>
      </c>
      <c r="D310" t="s">
        <v>681</v>
      </c>
      <c r="E310" t="s">
        <v>681</v>
      </c>
      <c r="F310" t="s">
        <v>62</v>
      </c>
      <c r="G310" t="s">
        <v>11695</v>
      </c>
    </row>
    <row r="311" spans="1:7" x14ac:dyDescent="0.25">
      <c r="A311">
        <v>299229748</v>
      </c>
      <c r="B311" t="s">
        <v>16479</v>
      </c>
      <c r="C311" t="s">
        <v>16172</v>
      </c>
      <c r="D311" t="s">
        <v>681</v>
      </c>
      <c r="E311" t="s">
        <v>681</v>
      </c>
      <c r="F311" t="s">
        <v>62</v>
      </c>
      <c r="G311" t="s">
        <v>11695</v>
      </c>
    </row>
    <row r="312" spans="1:7" x14ac:dyDescent="0.25">
      <c r="A312">
        <v>299229754</v>
      </c>
      <c r="B312" t="s">
        <v>16480</v>
      </c>
      <c r="C312" t="s">
        <v>16172</v>
      </c>
      <c r="D312" t="s">
        <v>681</v>
      </c>
      <c r="E312" t="s">
        <v>681</v>
      </c>
      <c r="F312" t="s">
        <v>62</v>
      </c>
      <c r="G312" t="s">
        <v>11695</v>
      </c>
    </row>
    <row r="313" spans="1:7" x14ac:dyDescent="0.25">
      <c r="A313">
        <v>299229756</v>
      </c>
      <c r="B313" t="s">
        <v>16481</v>
      </c>
      <c r="C313" t="s">
        <v>16172</v>
      </c>
      <c r="D313" t="s">
        <v>681</v>
      </c>
      <c r="E313" t="s">
        <v>681</v>
      </c>
      <c r="F313" t="s">
        <v>62</v>
      </c>
      <c r="G313" t="s">
        <v>11695</v>
      </c>
    </row>
    <row r="314" spans="1:7" x14ac:dyDescent="0.25">
      <c r="A314">
        <v>299229758</v>
      </c>
      <c r="B314" t="s">
        <v>16482</v>
      </c>
      <c r="C314" t="s">
        <v>16172</v>
      </c>
      <c r="D314" t="s">
        <v>681</v>
      </c>
      <c r="E314" t="s">
        <v>681</v>
      </c>
      <c r="F314" t="s">
        <v>62</v>
      </c>
      <c r="G314" t="s">
        <v>11695</v>
      </c>
    </row>
    <row r="315" spans="1:7" x14ac:dyDescent="0.25">
      <c r="A315">
        <v>299229942</v>
      </c>
      <c r="B315" t="s">
        <v>16483</v>
      </c>
      <c r="C315" t="s">
        <v>16172</v>
      </c>
      <c r="D315" t="s">
        <v>681</v>
      </c>
      <c r="E315" t="s">
        <v>681</v>
      </c>
      <c r="F315" t="s">
        <v>62</v>
      </c>
      <c r="G315" t="s">
        <v>11695</v>
      </c>
    </row>
    <row r="316" spans="1:7" x14ac:dyDescent="0.25">
      <c r="A316">
        <v>299229944</v>
      </c>
      <c r="B316" t="s">
        <v>16484</v>
      </c>
      <c r="C316" t="s">
        <v>16172</v>
      </c>
      <c r="D316" t="s">
        <v>681</v>
      </c>
      <c r="E316" t="s">
        <v>681</v>
      </c>
      <c r="F316" t="s">
        <v>62</v>
      </c>
      <c r="G316" t="s">
        <v>11695</v>
      </c>
    </row>
    <row r="317" spans="1:7" x14ac:dyDescent="0.25">
      <c r="A317">
        <v>299229940</v>
      </c>
      <c r="B317" t="s">
        <v>16485</v>
      </c>
      <c r="C317" t="s">
        <v>16172</v>
      </c>
      <c r="D317" t="s">
        <v>681</v>
      </c>
      <c r="E317" t="s">
        <v>681</v>
      </c>
      <c r="F317" t="s">
        <v>62</v>
      </c>
      <c r="G317" t="s">
        <v>11695</v>
      </c>
    </row>
    <row r="318" spans="1:7" x14ac:dyDescent="0.25">
      <c r="A318">
        <v>299229946</v>
      </c>
      <c r="B318" t="s">
        <v>16486</v>
      </c>
      <c r="C318" t="s">
        <v>16172</v>
      </c>
      <c r="D318" t="s">
        <v>681</v>
      </c>
      <c r="E318" t="s">
        <v>681</v>
      </c>
      <c r="F318" t="s">
        <v>62</v>
      </c>
      <c r="G318" t="s">
        <v>11695</v>
      </c>
    </row>
    <row r="319" spans="1:7" x14ac:dyDescent="0.25">
      <c r="A319">
        <v>299229948</v>
      </c>
      <c r="B319" t="s">
        <v>16487</v>
      </c>
      <c r="C319" t="s">
        <v>16172</v>
      </c>
      <c r="D319" t="s">
        <v>681</v>
      </c>
      <c r="E319" t="s">
        <v>681</v>
      </c>
      <c r="F319" t="s">
        <v>62</v>
      </c>
      <c r="G319" t="s">
        <v>11695</v>
      </c>
    </row>
    <row r="320" spans="1:7" x14ac:dyDescent="0.25">
      <c r="A320">
        <v>299229950</v>
      </c>
      <c r="B320" t="s">
        <v>16488</v>
      </c>
      <c r="C320" t="s">
        <v>16172</v>
      </c>
      <c r="D320" t="s">
        <v>681</v>
      </c>
      <c r="E320" t="s">
        <v>681</v>
      </c>
      <c r="F320" t="s">
        <v>62</v>
      </c>
      <c r="G320" t="s">
        <v>11695</v>
      </c>
    </row>
    <row r="321" spans="1:7" x14ac:dyDescent="0.25">
      <c r="A321">
        <v>299230056</v>
      </c>
      <c r="B321" t="s">
        <v>16489</v>
      </c>
      <c r="C321" t="s">
        <v>16172</v>
      </c>
      <c r="D321" t="s">
        <v>681</v>
      </c>
      <c r="E321" t="s">
        <v>681</v>
      </c>
      <c r="F321" t="s">
        <v>62</v>
      </c>
      <c r="G321" t="s">
        <v>11695</v>
      </c>
    </row>
    <row r="322" spans="1:7" x14ac:dyDescent="0.25">
      <c r="A322">
        <v>299230058</v>
      </c>
      <c r="B322" t="s">
        <v>16490</v>
      </c>
      <c r="C322" t="s">
        <v>16172</v>
      </c>
      <c r="D322" t="s">
        <v>681</v>
      </c>
      <c r="E322" t="s">
        <v>681</v>
      </c>
      <c r="F322" t="s">
        <v>62</v>
      </c>
      <c r="G322" t="s">
        <v>11695</v>
      </c>
    </row>
    <row r="323" spans="1:7" x14ac:dyDescent="0.25">
      <c r="A323">
        <v>299230054</v>
      </c>
      <c r="B323" t="s">
        <v>16491</v>
      </c>
      <c r="C323" t="s">
        <v>16172</v>
      </c>
      <c r="D323" t="s">
        <v>681</v>
      </c>
      <c r="E323" t="s">
        <v>681</v>
      </c>
      <c r="F323" t="s">
        <v>62</v>
      </c>
      <c r="G323" t="s">
        <v>11695</v>
      </c>
    </row>
    <row r="324" spans="1:7" x14ac:dyDescent="0.25">
      <c r="A324">
        <v>299230060</v>
      </c>
      <c r="B324" t="s">
        <v>16492</v>
      </c>
      <c r="C324" t="s">
        <v>16172</v>
      </c>
      <c r="D324" t="s">
        <v>681</v>
      </c>
      <c r="E324" t="s">
        <v>681</v>
      </c>
      <c r="F324" t="s">
        <v>62</v>
      </c>
      <c r="G324" t="s">
        <v>11695</v>
      </c>
    </row>
    <row r="325" spans="1:7" x14ac:dyDescent="0.25">
      <c r="A325">
        <v>299230062</v>
      </c>
      <c r="B325" t="s">
        <v>16493</v>
      </c>
      <c r="C325" t="s">
        <v>16172</v>
      </c>
      <c r="D325" t="s">
        <v>681</v>
      </c>
      <c r="E325" t="s">
        <v>681</v>
      </c>
      <c r="F325" t="s">
        <v>62</v>
      </c>
      <c r="G325" t="s">
        <v>11695</v>
      </c>
    </row>
    <row r="326" spans="1:7" x14ac:dyDescent="0.25">
      <c r="A326">
        <v>299230064</v>
      </c>
      <c r="B326" t="s">
        <v>16494</v>
      </c>
      <c r="C326" t="s">
        <v>16172</v>
      </c>
      <c r="D326" t="s">
        <v>681</v>
      </c>
      <c r="E326" t="s">
        <v>681</v>
      </c>
      <c r="F326" t="s">
        <v>62</v>
      </c>
      <c r="G326" t="s">
        <v>11695</v>
      </c>
    </row>
    <row r="327" spans="1:7" x14ac:dyDescent="0.25">
      <c r="A327">
        <v>299230226</v>
      </c>
      <c r="B327" t="s">
        <v>16495</v>
      </c>
      <c r="C327" t="s">
        <v>16172</v>
      </c>
      <c r="D327" t="s">
        <v>681</v>
      </c>
      <c r="E327" t="s">
        <v>681</v>
      </c>
      <c r="F327" t="s">
        <v>62</v>
      </c>
      <c r="G327" t="s">
        <v>11695</v>
      </c>
    </row>
    <row r="328" spans="1:7" x14ac:dyDescent="0.25">
      <c r="A328">
        <v>299230220</v>
      </c>
      <c r="B328" t="s">
        <v>16496</v>
      </c>
      <c r="C328" t="s">
        <v>16172</v>
      </c>
      <c r="D328" t="s">
        <v>681</v>
      </c>
      <c r="E328" t="s">
        <v>681</v>
      </c>
      <c r="F328" t="s">
        <v>62</v>
      </c>
      <c r="G328" t="s">
        <v>11695</v>
      </c>
    </row>
    <row r="329" spans="1:7" x14ac:dyDescent="0.25">
      <c r="A329">
        <v>299230222</v>
      </c>
      <c r="B329" t="s">
        <v>16497</v>
      </c>
      <c r="C329" t="s">
        <v>16172</v>
      </c>
      <c r="D329" t="s">
        <v>681</v>
      </c>
      <c r="E329" t="s">
        <v>681</v>
      </c>
      <c r="F329" t="s">
        <v>62</v>
      </c>
      <c r="G329" t="s">
        <v>11695</v>
      </c>
    </row>
    <row r="330" spans="1:7" x14ac:dyDescent="0.25">
      <c r="A330">
        <v>299230224</v>
      </c>
      <c r="B330" t="s">
        <v>16498</v>
      </c>
      <c r="C330" t="s">
        <v>16172</v>
      </c>
      <c r="D330" t="s">
        <v>681</v>
      </c>
      <c r="E330" t="s">
        <v>681</v>
      </c>
      <c r="F330" t="s">
        <v>62</v>
      </c>
      <c r="G330" t="s">
        <v>11695</v>
      </c>
    </row>
    <row r="331" spans="1:7" x14ac:dyDescent="0.25">
      <c r="A331">
        <v>299230228</v>
      </c>
      <c r="B331" t="s">
        <v>16499</v>
      </c>
      <c r="C331" t="s">
        <v>16172</v>
      </c>
      <c r="D331" t="s">
        <v>681</v>
      </c>
      <c r="E331" t="s">
        <v>681</v>
      </c>
      <c r="F331" t="s">
        <v>62</v>
      </c>
      <c r="G331" t="s">
        <v>11695</v>
      </c>
    </row>
    <row r="332" spans="1:7" x14ac:dyDescent="0.25">
      <c r="A332">
        <v>299230230</v>
      </c>
      <c r="B332" t="s">
        <v>16500</v>
      </c>
      <c r="C332" t="s">
        <v>16172</v>
      </c>
      <c r="D332" t="s">
        <v>681</v>
      </c>
      <c r="E332" t="s">
        <v>681</v>
      </c>
      <c r="F332" t="s">
        <v>62</v>
      </c>
      <c r="G332" t="s">
        <v>11695</v>
      </c>
    </row>
    <row r="333" spans="1:7" x14ac:dyDescent="0.25">
      <c r="A333">
        <v>299230418</v>
      </c>
      <c r="B333" t="s">
        <v>16501</v>
      </c>
      <c r="C333" t="s">
        <v>16172</v>
      </c>
      <c r="D333" t="s">
        <v>681</v>
      </c>
      <c r="E333" t="s">
        <v>681</v>
      </c>
      <c r="F333" t="s">
        <v>62</v>
      </c>
      <c r="G333" t="s">
        <v>11695</v>
      </c>
    </row>
    <row r="334" spans="1:7" x14ac:dyDescent="0.25">
      <c r="A334">
        <v>299230412</v>
      </c>
      <c r="B334" t="s">
        <v>16502</v>
      </c>
      <c r="C334" t="s">
        <v>16172</v>
      </c>
      <c r="D334" t="s">
        <v>681</v>
      </c>
      <c r="E334" t="s">
        <v>681</v>
      </c>
      <c r="F334" t="s">
        <v>62</v>
      </c>
      <c r="G334" t="s">
        <v>11695</v>
      </c>
    </row>
    <row r="335" spans="1:7" x14ac:dyDescent="0.25">
      <c r="A335">
        <v>299230414</v>
      </c>
      <c r="B335" t="s">
        <v>16503</v>
      </c>
      <c r="C335" t="s">
        <v>16172</v>
      </c>
      <c r="D335" t="s">
        <v>681</v>
      </c>
      <c r="E335" t="s">
        <v>681</v>
      </c>
      <c r="F335" t="s">
        <v>62</v>
      </c>
      <c r="G335" t="s">
        <v>11695</v>
      </c>
    </row>
    <row r="336" spans="1:7" x14ac:dyDescent="0.25">
      <c r="A336">
        <v>299230416</v>
      </c>
      <c r="B336" t="s">
        <v>16504</v>
      </c>
      <c r="C336" t="s">
        <v>16172</v>
      </c>
      <c r="D336" t="s">
        <v>681</v>
      </c>
      <c r="E336" t="s">
        <v>681</v>
      </c>
      <c r="F336" t="s">
        <v>62</v>
      </c>
      <c r="G336" t="s">
        <v>11695</v>
      </c>
    </row>
    <row r="337" spans="1:7" x14ac:dyDescent="0.25">
      <c r="A337">
        <v>299230420</v>
      </c>
      <c r="B337" t="s">
        <v>16505</v>
      </c>
      <c r="C337" t="s">
        <v>16172</v>
      </c>
      <c r="D337" t="s">
        <v>681</v>
      </c>
      <c r="E337" t="s">
        <v>681</v>
      </c>
      <c r="F337" t="s">
        <v>62</v>
      </c>
      <c r="G337" t="s">
        <v>11695</v>
      </c>
    </row>
    <row r="338" spans="1:7" x14ac:dyDescent="0.25">
      <c r="A338">
        <v>299230422</v>
      </c>
      <c r="B338" t="s">
        <v>16506</v>
      </c>
      <c r="C338" t="s">
        <v>16172</v>
      </c>
      <c r="D338" t="s">
        <v>681</v>
      </c>
      <c r="E338" t="s">
        <v>681</v>
      </c>
      <c r="F338" t="s">
        <v>62</v>
      </c>
      <c r="G338" t="s">
        <v>11695</v>
      </c>
    </row>
    <row r="339" spans="1:7" x14ac:dyDescent="0.25">
      <c r="A339">
        <v>299230606</v>
      </c>
      <c r="B339" t="s">
        <v>16507</v>
      </c>
      <c r="C339" t="s">
        <v>16172</v>
      </c>
      <c r="D339" t="s">
        <v>681</v>
      </c>
      <c r="E339" t="s">
        <v>681</v>
      </c>
      <c r="F339" t="s">
        <v>62</v>
      </c>
      <c r="G339" t="s">
        <v>11695</v>
      </c>
    </row>
    <row r="340" spans="1:7" x14ac:dyDescent="0.25">
      <c r="A340">
        <v>299230608</v>
      </c>
      <c r="B340" t="s">
        <v>16508</v>
      </c>
      <c r="C340" t="s">
        <v>16172</v>
      </c>
      <c r="D340" t="s">
        <v>681</v>
      </c>
      <c r="E340" t="s">
        <v>681</v>
      </c>
      <c r="F340" t="s">
        <v>62</v>
      </c>
      <c r="G340" t="s">
        <v>11695</v>
      </c>
    </row>
    <row r="341" spans="1:7" x14ac:dyDescent="0.25">
      <c r="A341">
        <v>299230604</v>
      </c>
      <c r="B341" t="s">
        <v>16509</v>
      </c>
      <c r="C341" t="s">
        <v>16172</v>
      </c>
      <c r="D341" t="s">
        <v>681</v>
      </c>
      <c r="E341" t="s">
        <v>681</v>
      </c>
      <c r="F341" t="s">
        <v>62</v>
      </c>
      <c r="G341" t="s">
        <v>11695</v>
      </c>
    </row>
    <row r="342" spans="1:7" x14ac:dyDescent="0.25">
      <c r="A342">
        <v>299230610</v>
      </c>
      <c r="B342" t="s">
        <v>16510</v>
      </c>
      <c r="C342" t="s">
        <v>16172</v>
      </c>
      <c r="D342" t="s">
        <v>681</v>
      </c>
      <c r="E342" t="s">
        <v>681</v>
      </c>
      <c r="F342" t="s">
        <v>62</v>
      </c>
      <c r="G342" t="s">
        <v>11695</v>
      </c>
    </row>
    <row r="343" spans="1:7" x14ac:dyDescent="0.25">
      <c r="A343">
        <v>299230612</v>
      </c>
      <c r="B343" t="s">
        <v>16511</v>
      </c>
      <c r="C343" t="s">
        <v>16172</v>
      </c>
      <c r="D343" t="s">
        <v>681</v>
      </c>
      <c r="E343" t="s">
        <v>681</v>
      </c>
      <c r="F343" t="s">
        <v>62</v>
      </c>
      <c r="G343" t="s">
        <v>11695</v>
      </c>
    </row>
    <row r="344" spans="1:7" x14ac:dyDescent="0.25">
      <c r="A344">
        <v>299230614</v>
      </c>
      <c r="B344" t="s">
        <v>16512</v>
      </c>
      <c r="C344" t="s">
        <v>16172</v>
      </c>
      <c r="D344" t="s">
        <v>681</v>
      </c>
      <c r="E344" t="s">
        <v>681</v>
      </c>
      <c r="F344" t="s">
        <v>62</v>
      </c>
      <c r="G344" t="s">
        <v>11695</v>
      </c>
    </row>
    <row r="345" spans="1:7" x14ac:dyDescent="0.25">
      <c r="A345">
        <v>299230810</v>
      </c>
      <c r="B345" t="s">
        <v>16513</v>
      </c>
      <c r="C345" t="s">
        <v>16172</v>
      </c>
      <c r="D345" t="s">
        <v>681</v>
      </c>
      <c r="E345" t="s">
        <v>681</v>
      </c>
      <c r="F345" t="s">
        <v>62</v>
      </c>
      <c r="G345" t="s">
        <v>11695</v>
      </c>
    </row>
    <row r="346" spans="1:7" x14ac:dyDescent="0.25">
      <c r="A346">
        <v>299230812</v>
      </c>
      <c r="B346" t="s">
        <v>16514</v>
      </c>
      <c r="C346" t="s">
        <v>16172</v>
      </c>
      <c r="D346" t="s">
        <v>681</v>
      </c>
      <c r="E346" t="s">
        <v>681</v>
      </c>
      <c r="F346" t="s">
        <v>62</v>
      </c>
      <c r="G346" t="s">
        <v>11695</v>
      </c>
    </row>
    <row r="347" spans="1:7" x14ac:dyDescent="0.25">
      <c r="A347">
        <v>299230808</v>
      </c>
      <c r="B347" t="s">
        <v>16515</v>
      </c>
      <c r="C347" t="s">
        <v>16172</v>
      </c>
      <c r="D347" t="s">
        <v>681</v>
      </c>
      <c r="E347" t="s">
        <v>681</v>
      </c>
      <c r="F347" t="s">
        <v>62</v>
      </c>
      <c r="G347" t="s">
        <v>11695</v>
      </c>
    </row>
    <row r="348" spans="1:7" x14ac:dyDescent="0.25">
      <c r="A348">
        <v>299230814</v>
      </c>
      <c r="B348" t="s">
        <v>16516</v>
      </c>
      <c r="C348" t="s">
        <v>16172</v>
      </c>
      <c r="D348" t="s">
        <v>681</v>
      </c>
      <c r="E348" t="s">
        <v>681</v>
      </c>
      <c r="F348" t="s">
        <v>62</v>
      </c>
      <c r="G348" t="s">
        <v>11695</v>
      </c>
    </row>
    <row r="349" spans="1:7" x14ac:dyDescent="0.25">
      <c r="A349">
        <v>299230816</v>
      </c>
      <c r="B349" t="s">
        <v>16517</v>
      </c>
      <c r="C349" t="s">
        <v>16172</v>
      </c>
      <c r="D349" t="s">
        <v>681</v>
      </c>
      <c r="E349" t="s">
        <v>681</v>
      </c>
      <c r="F349" t="s">
        <v>62</v>
      </c>
      <c r="G349" t="s">
        <v>11695</v>
      </c>
    </row>
    <row r="350" spans="1:7" x14ac:dyDescent="0.25">
      <c r="A350">
        <v>299230818</v>
      </c>
      <c r="B350" t="s">
        <v>16518</v>
      </c>
      <c r="C350" t="s">
        <v>16172</v>
      </c>
      <c r="D350" t="s">
        <v>681</v>
      </c>
      <c r="E350" t="s">
        <v>681</v>
      </c>
      <c r="F350" t="s">
        <v>62</v>
      </c>
      <c r="G350" t="s">
        <v>11695</v>
      </c>
    </row>
    <row r="351" spans="1:7" x14ac:dyDescent="0.25">
      <c r="A351">
        <v>299231000</v>
      </c>
      <c r="B351" t="s">
        <v>16519</v>
      </c>
      <c r="C351" t="s">
        <v>16172</v>
      </c>
      <c r="D351" t="s">
        <v>681</v>
      </c>
      <c r="E351" t="s">
        <v>681</v>
      </c>
      <c r="F351" t="s">
        <v>62</v>
      </c>
      <c r="G351" t="s">
        <v>11695</v>
      </c>
    </row>
    <row r="352" spans="1:7" x14ac:dyDescent="0.25">
      <c r="A352">
        <v>299231002</v>
      </c>
      <c r="B352" t="s">
        <v>16520</v>
      </c>
      <c r="C352" t="s">
        <v>16172</v>
      </c>
      <c r="D352" t="s">
        <v>681</v>
      </c>
      <c r="E352" t="s">
        <v>681</v>
      </c>
      <c r="F352" t="s">
        <v>62</v>
      </c>
      <c r="G352" t="s">
        <v>11695</v>
      </c>
    </row>
    <row r="353" spans="1:7" x14ac:dyDescent="0.25">
      <c r="A353">
        <v>299231004</v>
      </c>
      <c r="B353" t="s">
        <v>16521</v>
      </c>
      <c r="C353" t="s">
        <v>16172</v>
      </c>
      <c r="D353" t="s">
        <v>681</v>
      </c>
      <c r="E353" t="s">
        <v>681</v>
      </c>
      <c r="F353" t="s">
        <v>62</v>
      </c>
      <c r="G353" t="s">
        <v>11695</v>
      </c>
    </row>
    <row r="354" spans="1:7" x14ac:dyDescent="0.25">
      <c r="A354">
        <v>299231006</v>
      </c>
      <c r="B354" t="s">
        <v>16522</v>
      </c>
      <c r="C354" t="s">
        <v>16172</v>
      </c>
      <c r="D354" t="s">
        <v>681</v>
      </c>
      <c r="E354" t="s">
        <v>681</v>
      </c>
      <c r="F354" t="s">
        <v>62</v>
      </c>
      <c r="G354" t="s">
        <v>11695</v>
      </c>
    </row>
    <row r="355" spans="1:7" x14ac:dyDescent="0.25">
      <c r="A355">
        <v>299231008</v>
      </c>
      <c r="B355" t="s">
        <v>16523</v>
      </c>
      <c r="C355" t="s">
        <v>16172</v>
      </c>
      <c r="D355" t="s">
        <v>681</v>
      </c>
      <c r="E355" t="s">
        <v>681</v>
      </c>
      <c r="F355" t="s">
        <v>62</v>
      </c>
      <c r="G355" t="s">
        <v>11695</v>
      </c>
    </row>
    <row r="356" spans="1:7" x14ac:dyDescent="0.25">
      <c r="A356">
        <v>299231010</v>
      </c>
      <c r="B356" t="s">
        <v>16524</v>
      </c>
      <c r="C356" t="s">
        <v>16172</v>
      </c>
      <c r="D356" t="s">
        <v>681</v>
      </c>
      <c r="E356" t="s">
        <v>681</v>
      </c>
      <c r="F356" t="s">
        <v>62</v>
      </c>
      <c r="G356" t="s">
        <v>11695</v>
      </c>
    </row>
    <row r="357" spans="1:7" x14ac:dyDescent="0.25">
      <c r="A357">
        <v>299231156</v>
      </c>
      <c r="B357" t="s">
        <v>16525</v>
      </c>
      <c r="C357" t="s">
        <v>16172</v>
      </c>
      <c r="D357" t="s">
        <v>681</v>
      </c>
      <c r="E357" t="s">
        <v>681</v>
      </c>
      <c r="F357" t="s">
        <v>62</v>
      </c>
      <c r="G357" t="s">
        <v>11695</v>
      </c>
    </row>
    <row r="358" spans="1:7" x14ac:dyDescent="0.25">
      <c r="A358">
        <v>299231158</v>
      </c>
      <c r="B358" t="s">
        <v>16526</v>
      </c>
      <c r="C358" t="s">
        <v>16172</v>
      </c>
      <c r="D358" t="s">
        <v>681</v>
      </c>
      <c r="E358" t="s">
        <v>681</v>
      </c>
      <c r="F358" t="s">
        <v>62</v>
      </c>
      <c r="G358" t="s">
        <v>11695</v>
      </c>
    </row>
    <row r="359" spans="1:7" x14ac:dyDescent="0.25">
      <c r="A359">
        <v>299231160</v>
      </c>
      <c r="B359" t="s">
        <v>16527</v>
      </c>
      <c r="C359" t="s">
        <v>16172</v>
      </c>
      <c r="D359" t="s">
        <v>681</v>
      </c>
      <c r="E359" t="s">
        <v>681</v>
      </c>
      <c r="F359" t="s">
        <v>62</v>
      </c>
      <c r="G359" t="s">
        <v>11695</v>
      </c>
    </row>
    <row r="360" spans="1:7" x14ac:dyDescent="0.25">
      <c r="A360">
        <v>299231162</v>
      </c>
      <c r="B360" t="s">
        <v>16528</v>
      </c>
      <c r="C360" t="s">
        <v>16172</v>
      </c>
      <c r="D360" t="s">
        <v>681</v>
      </c>
      <c r="E360" t="s">
        <v>681</v>
      </c>
      <c r="F360" t="s">
        <v>62</v>
      </c>
      <c r="G360" t="s">
        <v>11695</v>
      </c>
    </row>
    <row r="361" spans="1:7" x14ac:dyDescent="0.25">
      <c r="A361">
        <v>299231164</v>
      </c>
      <c r="B361" t="s">
        <v>16529</v>
      </c>
      <c r="C361" t="s">
        <v>16172</v>
      </c>
      <c r="D361" t="s">
        <v>681</v>
      </c>
      <c r="E361" t="s">
        <v>681</v>
      </c>
      <c r="F361" t="s">
        <v>62</v>
      </c>
      <c r="G361" t="s">
        <v>11695</v>
      </c>
    </row>
    <row r="362" spans="1:7" x14ac:dyDescent="0.25">
      <c r="A362">
        <v>299231166</v>
      </c>
      <c r="B362" t="s">
        <v>16530</v>
      </c>
      <c r="C362" t="s">
        <v>16172</v>
      </c>
      <c r="D362" t="s">
        <v>681</v>
      </c>
      <c r="E362" t="s">
        <v>681</v>
      </c>
      <c r="F362" t="s">
        <v>62</v>
      </c>
      <c r="G362" t="s">
        <v>11695</v>
      </c>
    </row>
    <row r="363" spans="1:7" x14ac:dyDescent="0.25">
      <c r="A363">
        <v>299231350</v>
      </c>
      <c r="B363" t="s">
        <v>16531</v>
      </c>
      <c r="C363" t="s">
        <v>16172</v>
      </c>
      <c r="D363" t="s">
        <v>681</v>
      </c>
      <c r="E363" t="s">
        <v>681</v>
      </c>
      <c r="F363" t="s">
        <v>62</v>
      </c>
      <c r="G363" t="s">
        <v>11695</v>
      </c>
    </row>
    <row r="364" spans="1:7" x14ac:dyDescent="0.25">
      <c r="A364">
        <v>299231352</v>
      </c>
      <c r="B364" t="s">
        <v>16532</v>
      </c>
      <c r="C364" t="s">
        <v>16172</v>
      </c>
      <c r="D364" t="s">
        <v>681</v>
      </c>
      <c r="E364" t="s">
        <v>681</v>
      </c>
      <c r="F364" t="s">
        <v>62</v>
      </c>
      <c r="G364" t="s">
        <v>11695</v>
      </c>
    </row>
    <row r="365" spans="1:7" x14ac:dyDescent="0.25">
      <c r="A365">
        <v>299231348</v>
      </c>
      <c r="B365" t="s">
        <v>16533</v>
      </c>
      <c r="C365" t="s">
        <v>16172</v>
      </c>
      <c r="D365" t="s">
        <v>681</v>
      </c>
      <c r="E365" t="s">
        <v>681</v>
      </c>
      <c r="F365" t="s">
        <v>62</v>
      </c>
      <c r="G365" t="s">
        <v>11695</v>
      </c>
    </row>
    <row r="366" spans="1:7" x14ac:dyDescent="0.25">
      <c r="A366">
        <v>299231354</v>
      </c>
      <c r="B366" t="s">
        <v>16534</v>
      </c>
      <c r="C366" t="s">
        <v>16172</v>
      </c>
      <c r="D366" t="s">
        <v>681</v>
      </c>
      <c r="E366" t="s">
        <v>681</v>
      </c>
      <c r="F366" t="s">
        <v>62</v>
      </c>
      <c r="G366" t="s">
        <v>11695</v>
      </c>
    </row>
    <row r="367" spans="1:7" x14ac:dyDescent="0.25">
      <c r="A367">
        <v>299231356</v>
      </c>
      <c r="B367" t="s">
        <v>16535</v>
      </c>
      <c r="C367" t="s">
        <v>16172</v>
      </c>
      <c r="D367" t="s">
        <v>681</v>
      </c>
      <c r="E367" t="s">
        <v>681</v>
      </c>
      <c r="F367" t="s">
        <v>62</v>
      </c>
      <c r="G367" t="s">
        <v>11695</v>
      </c>
    </row>
    <row r="368" spans="1:7" x14ac:dyDescent="0.25">
      <c r="A368">
        <v>299231358</v>
      </c>
      <c r="B368" t="s">
        <v>16536</v>
      </c>
      <c r="C368" t="s">
        <v>16172</v>
      </c>
      <c r="D368" t="s">
        <v>681</v>
      </c>
      <c r="E368" t="s">
        <v>681</v>
      </c>
      <c r="F368" t="s">
        <v>62</v>
      </c>
      <c r="G368" t="s">
        <v>11695</v>
      </c>
    </row>
    <row r="369" spans="1:7" x14ac:dyDescent="0.25">
      <c r="A369">
        <v>299231446</v>
      </c>
      <c r="B369" t="s">
        <v>16537</v>
      </c>
      <c r="C369" t="s">
        <v>16172</v>
      </c>
      <c r="D369" t="s">
        <v>681</v>
      </c>
      <c r="E369" t="s">
        <v>681</v>
      </c>
      <c r="F369" t="s">
        <v>62</v>
      </c>
      <c r="G369" t="s">
        <v>11695</v>
      </c>
    </row>
    <row r="370" spans="1:7" x14ac:dyDescent="0.25">
      <c r="A370">
        <v>299231448</v>
      </c>
      <c r="B370" t="s">
        <v>16538</v>
      </c>
      <c r="C370" t="s">
        <v>16172</v>
      </c>
      <c r="D370" t="s">
        <v>681</v>
      </c>
      <c r="E370" t="s">
        <v>681</v>
      </c>
      <c r="F370" t="s">
        <v>62</v>
      </c>
      <c r="G370" t="s">
        <v>11695</v>
      </c>
    </row>
    <row r="371" spans="1:7" x14ac:dyDescent="0.25">
      <c r="A371">
        <v>299231450</v>
      </c>
      <c r="B371" t="s">
        <v>16539</v>
      </c>
      <c r="C371" t="s">
        <v>16172</v>
      </c>
      <c r="D371" t="s">
        <v>681</v>
      </c>
      <c r="E371" t="s">
        <v>681</v>
      </c>
      <c r="F371" t="s">
        <v>62</v>
      </c>
      <c r="G371" t="s">
        <v>11695</v>
      </c>
    </row>
    <row r="372" spans="1:7" x14ac:dyDescent="0.25">
      <c r="A372">
        <v>299231452</v>
      </c>
      <c r="B372" t="s">
        <v>16540</v>
      </c>
      <c r="C372" t="s">
        <v>16172</v>
      </c>
      <c r="D372" t="s">
        <v>681</v>
      </c>
      <c r="E372" t="s">
        <v>681</v>
      </c>
      <c r="F372" t="s">
        <v>62</v>
      </c>
      <c r="G372" t="s">
        <v>11695</v>
      </c>
    </row>
    <row r="373" spans="1:7" x14ac:dyDescent="0.25">
      <c r="A373">
        <v>299231454</v>
      </c>
      <c r="B373" t="s">
        <v>16541</v>
      </c>
      <c r="C373" t="s">
        <v>16172</v>
      </c>
      <c r="D373" t="s">
        <v>681</v>
      </c>
      <c r="E373" t="s">
        <v>681</v>
      </c>
      <c r="F373" t="s">
        <v>62</v>
      </c>
      <c r="G373" t="s">
        <v>11695</v>
      </c>
    </row>
    <row r="374" spans="1:7" x14ac:dyDescent="0.25">
      <c r="A374">
        <v>299231456</v>
      </c>
      <c r="B374" t="s">
        <v>16542</v>
      </c>
      <c r="C374" t="s">
        <v>16172</v>
      </c>
      <c r="D374" t="s">
        <v>681</v>
      </c>
      <c r="E374" t="s">
        <v>681</v>
      </c>
      <c r="F374" t="s">
        <v>62</v>
      </c>
      <c r="G374" t="s">
        <v>11695</v>
      </c>
    </row>
    <row r="375" spans="1:7" x14ac:dyDescent="0.25">
      <c r="A375">
        <v>299231640</v>
      </c>
      <c r="B375" t="s">
        <v>16543</v>
      </c>
      <c r="C375" t="s">
        <v>16172</v>
      </c>
      <c r="D375" t="s">
        <v>681</v>
      </c>
      <c r="E375" t="s">
        <v>681</v>
      </c>
      <c r="F375" t="s">
        <v>62</v>
      </c>
      <c r="G375" t="s">
        <v>11695</v>
      </c>
    </row>
    <row r="376" spans="1:7" x14ac:dyDescent="0.25">
      <c r="A376">
        <v>299231642</v>
      </c>
      <c r="B376" t="s">
        <v>16544</v>
      </c>
      <c r="C376" t="s">
        <v>16172</v>
      </c>
      <c r="D376" t="s">
        <v>681</v>
      </c>
      <c r="E376" t="s">
        <v>681</v>
      </c>
      <c r="F376" t="s">
        <v>62</v>
      </c>
      <c r="G376" t="s">
        <v>11695</v>
      </c>
    </row>
    <row r="377" spans="1:7" x14ac:dyDescent="0.25">
      <c r="A377">
        <v>299231638</v>
      </c>
      <c r="B377" t="s">
        <v>16545</v>
      </c>
      <c r="C377" t="s">
        <v>16172</v>
      </c>
      <c r="D377" t="s">
        <v>681</v>
      </c>
      <c r="E377" t="s">
        <v>681</v>
      </c>
      <c r="F377" t="s">
        <v>62</v>
      </c>
      <c r="G377" t="s">
        <v>11695</v>
      </c>
    </row>
    <row r="378" spans="1:7" x14ac:dyDescent="0.25">
      <c r="A378">
        <v>299231644</v>
      </c>
      <c r="B378" t="s">
        <v>16546</v>
      </c>
      <c r="C378" t="s">
        <v>16172</v>
      </c>
      <c r="D378" t="s">
        <v>681</v>
      </c>
      <c r="E378" t="s">
        <v>681</v>
      </c>
      <c r="F378" t="s">
        <v>62</v>
      </c>
      <c r="G378" t="s">
        <v>11695</v>
      </c>
    </row>
    <row r="379" spans="1:7" x14ac:dyDescent="0.25">
      <c r="A379">
        <v>299231646</v>
      </c>
      <c r="B379" t="s">
        <v>16547</v>
      </c>
      <c r="C379" t="s">
        <v>16172</v>
      </c>
      <c r="D379" t="s">
        <v>681</v>
      </c>
      <c r="E379" t="s">
        <v>681</v>
      </c>
      <c r="F379" t="s">
        <v>62</v>
      </c>
      <c r="G379" t="s">
        <v>11695</v>
      </c>
    </row>
    <row r="380" spans="1:7" x14ac:dyDescent="0.25">
      <c r="A380">
        <v>299231648</v>
      </c>
      <c r="B380" t="s">
        <v>16548</v>
      </c>
      <c r="C380" t="s">
        <v>16172</v>
      </c>
      <c r="D380" t="s">
        <v>681</v>
      </c>
      <c r="E380" t="s">
        <v>681</v>
      </c>
      <c r="F380" t="s">
        <v>62</v>
      </c>
      <c r="G380" t="s">
        <v>11695</v>
      </c>
    </row>
    <row r="381" spans="1:7" x14ac:dyDescent="0.25">
      <c r="A381">
        <v>299231832</v>
      </c>
      <c r="B381" t="s">
        <v>16549</v>
      </c>
      <c r="C381" t="s">
        <v>16172</v>
      </c>
      <c r="D381" t="s">
        <v>681</v>
      </c>
      <c r="E381" t="s">
        <v>681</v>
      </c>
      <c r="F381" t="s">
        <v>62</v>
      </c>
      <c r="G381" t="s">
        <v>11695</v>
      </c>
    </row>
    <row r="382" spans="1:7" x14ac:dyDescent="0.25">
      <c r="A382">
        <v>299231834</v>
      </c>
      <c r="B382" t="s">
        <v>16550</v>
      </c>
      <c r="C382" t="s">
        <v>16172</v>
      </c>
      <c r="D382" t="s">
        <v>681</v>
      </c>
      <c r="E382" t="s">
        <v>681</v>
      </c>
      <c r="F382" t="s">
        <v>62</v>
      </c>
      <c r="G382" t="s">
        <v>11695</v>
      </c>
    </row>
    <row r="383" spans="1:7" x14ac:dyDescent="0.25">
      <c r="A383">
        <v>299231830</v>
      </c>
      <c r="B383" t="s">
        <v>16551</v>
      </c>
      <c r="C383" t="s">
        <v>16172</v>
      </c>
      <c r="D383" t="s">
        <v>681</v>
      </c>
      <c r="E383" t="s">
        <v>681</v>
      </c>
      <c r="F383" t="s">
        <v>62</v>
      </c>
      <c r="G383" t="s">
        <v>11695</v>
      </c>
    </row>
    <row r="384" spans="1:7" x14ac:dyDescent="0.25">
      <c r="A384">
        <v>299231836</v>
      </c>
      <c r="B384" t="s">
        <v>16552</v>
      </c>
      <c r="C384" t="s">
        <v>16172</v>
      </c>
      <c r="D384" t="s">
        <v>681</v>
      </c>
      <c r="E384" t="s">
        <v>681</v>
      </c>
      <c r="F384" t="s">
        <v>62</v>
      </c>
      <c r="G384" t="s">
        <v>11695</v>
      </c>
    </row>
    <row r="385" spans="1:7" x14ac:dyDescent="0.25">
      <c r="A385">
        <v>299231838</v>
      </c>
      <c r="B385" t="s">
        <v>16553</v>
      </c>
      <c r="C385" t="s">
        <v>16172</v>
      </c>
      <c r="D385" t="s">
        <v>681</v>
      </c>
      <c r="E385" t="s">
        <v>681</v>
      </c>
      <c r="F385" t="s">
        <v>62</v>
      </c>
      <c r="G385" t="s">
        <v>11695</v>
      </c>
    </row>
    <row r="386" spans="1:7" x14ac:dyDescent="0.25">
      <c r="A386">
        <v>299231840</v>
      </c>
      <c r="B386" t="s">
        <v>16554</v>
      </c>
      <c r="C386" t="s">
        <v>16172</v>
      </c>
      <c r="D386" t="s">
        <v>681</v>
      </c>
      <c r="E386" t="s">
        <v>681</v>
      </c>
      <c r="F386" t="s">
        <v>62</v>
      </c>
      <c r="G386" t="s">
        <v>11695</v>
      </c>
    </row>
    <row r="387" spans="1:7" x14ac:dyDescent="0.25">
      <c r="A387">
        <v>299232024</v>
      </c>
      <c r="B387" t="s">
        <v>16555</v>
      </c>
      <c r="C387" t="s">
        <v>16172</v>
      </c>
      <c r="D387" t="s">
        <v>681</v>
      </c>
      <c r="E387" t="s">
        <v>681</v>
      </c>
      <c r="F387" t="s">
        <v>62</v>
      </c>
      <c r="G387" t="s">
        <v>11695</v>
      </c>
    </row>
    <row r="388" spans="1:7" x14ac:dyDescent="0.25">
      <c r="A388">
        <v>299232026</v>
      </c>
      <c r="B388" t="s">
        <v>16556</v>
      </c>
      <c r="C388" t="s">
        <v>16172</v>
      </c>
      <c r="D388" t="s">
        <v>681</v>
      </c>
      <c r="E388" t="s">
        <v>681</v>
      </c>
      <c r="F388" t="s">
        <v>62</v>
      </c>
      <c r="G388" t="s">
        <v>11695</v>
      </c>
    </row>
    <row r="389" spans="1:7" x14ac:dyDescent="0.25">
      <c r="A389">
        <v>299232022</v>
      </c>
      <c r="B389" t="s">
        <v>16557</v>
      </c>
      <c r="C389" t="s">
        <v>16172</v>
      </c>
      <c r="D389" t="s">
        <v>681</v>
      </c>
      <c r="E389" t="s">
        <v>681</v>
      </c>
      <c r="F389" t="s">
        <v>62</v>
      </c>
      <c r="G389" t="s">
        <v>11695</v>
      </c>
    </row>
    <row r="390" spans="1:7" x14ac:dyDescent="0.25">
      <c r="A390">
        <v>299232028</v>
      </c>
      <c r="B390" t="s">
        <v>16558</v>
      </c>
      <c r="C390" t="s">
        <v>16172</v>
      </c>
      <c r="D390" t="s">
        <v>681</v>
      </c>
      <c r="E390" t="s">
        <v>681</v>
      </c>
      <c r="F390" t="s">
        <v>62</v>
      </c>
      <c r="G390" t="s">
        <v>11695</v>
      </c>
    </row>
    <row r="391" spans="1:7" x14ac:dyDescent="0.25">
      <c r="A391">
        <v>299232030</v>
      </c>
      <c r="B391" t="s">
        <v>16559</v>
      </c>
      <c r="C391" t="s">
        <v>16172</v>
      </c>
      <c r="D391" t="s">
        <v>681</v>
      </c>
      <c r="E391" t="s">
        <v>681</v>
      </c>
      <c r="F391" t="s">
        <v>62</v>
      </c>
      <c r="G391" t="s">
        <v>11695</v>
      </c>
    </row>
    <row r="392" spans="1:7" x14ac:dyDescent="0.25">
      <c r="A392">
        <v>299232032</v>
      </c>
      <c r="B392" t="s">
        <v>16560</v>
      </c>
      <c r="C392" t="s">
        <v>16172</v>
      </c>
      <c r="D392" t="s">
        <v>681</v>
      </c>
      <c r="E392" t="s">
        <v>681</v>
      </c>
      <c r="F392" t="s">
        <v>62</v>
      </c>
      <c r="G392" t="s">
        <v>11695</v>
      </c>
    </row>
    <row r="393" spans="1:7" x14ac:dyDescent="0.25">
      <c r="A393">
        <v>299232214</v>
      </c>
      <c r="B393" t="s">
        <v>16561</v>
      </c>
      <c r="C393" t="s">
        <v>16172</v>
      </c>
      <c r="D393" t="s">
        <v>681</v>
      </c>
      <c r="E393" t="s">
        <v>681</v>
      </c>
      <c r="F393" t="s">
        <v>62</v>
      </c>
      <c r="G393" t="s">
        <v>11695</v>
      </c>
    </row>
    <row r="394" spans="1:7" x14ac:dyDescent="0.25">
      <c r="A394">
        <v>299232216</v>
      </c>
      <c r="B394" t="s">
        <v>16562</v>
      </c>
      <c r="C394" t="s">
        <v>16172</v>
      </c>
      <c r="D394" t="s">
        <v>681</v>
      </c>
      <c r="E394" t="s">
        <v>681</v>
      </c>
      <c r="F394" t="s">
        <v>62</v>
      </c>
      <c r="G394" t="s">
        <v>11695</v>
      </c>
    </row>
    <row r="395" spans="1:7" x14ac:dyDescent="0.25">
      <c r="A395">
        <v>299232224</v>
      </c>
      <c r="B395" t="s">
        <v>16563</v>
      </c>
      <c r="C395" t="s">
        <v>16172</v>
      </c>
      <c r="D395" t="s">
        <v>681</v>
      </c>
      <c r="E395" t="s">
        <v>681</v>
      </c>
      <c r="F395" t="s">
        <v>62</v>
      </c>
      <c r="G395" t="s">
        <v>11695</v>
      </c>
    </row>
    <row r="396" spans="1:7" x14ac:dyDescent="0.25">
      <c r="A396">
        <v>299232218</v>
      </c>
      <c r="B396" t="s">
        <v>16564</v>
      </c>
      <c r="C396" t="s">
        <v>16172</v>
      </c>
      <c r="D396" t="s">
        <v>681</v>
      </c>
      <c r="E396" t="s">
        <v>681</v>
      </c>
      <c r="F396" t="s">
        <v>62</v>
      </c>
      <c r="G396" t="s">
        <v>11695</v>
      </c>
    </row>
    <row r="397" spans="1:7" x14ac:dyDescent="0.25">
      <c r="A397">
        <v>299232220</v>
      </c>
      <c r="B397" t="s">
        <v>16565</v>
      </c>
      <c r="C397" t="s">
        <v>16172</v>
      </c>
      <c r="D397" t="s">
        <v>681</v>
      </c>
      <c r="E397" t="s">
        <v>681</v>
      </c>
      <c r="F397" t="s">
        <v>62</v>
      </c>
      <c r="G397" t="s">
        <v>11695</v>
      </c>
    </row>
    <row r="398" spans="1:7" x14ac:dyDescent="0.25">
      <c r="A398">
        <v>299232222</v>
      </c>
      <c r="B398" t="s">
        <v>16566</v>
      </c>
      <c r="C398" t="s">
        <v>16172</v>
      </c>
      <c r="D398" t="s">
        <v>681</v>
      </c>
      <c r="E398" t="s">
        <v>681</v>
      </c>
      <c r="F398" t="s">
        <v>62</v>
      </c>
      <c r="G398" t="s">
        <v>11695</v>
      </c>
    </row>
    <row r="399" spans="1:7" x14ac:dyDescent="0.25">
      <c r="A399">
        <v>299232408</v>
      </c>
      <c r="B399" t="s">
        <v>16567</v>
      </c>
      <c r="C399" t="s">
        <v>16172</v>
      </c>
      <c r="D399" t="s">
        <v>681</v>
      </c>
      <c r="E399" t="s">
        <v>681</v>
      </c>
      <c r="F399" t="s">
        <v>62</v>
      </c>
      <c r="G399" t="s">
        <v>11695</v>
      </c>
    </row>
    <row r="400" spans="1:7" x14ac:dyDescent="0.25">
      <c r="A400">
        <v>299232410</v>
      </c>
      <c r="B400" t="s">
        <v>16568</v>
      </c>
      <c r="C400" t="s">
        <v>16172</v>
      </c>
      <c r="D400" t="s">
        <v>681</v>
      </c>
      <c r="E400" t="s">
        <v>681</v>
      </c>
      <c r="F400" t="s">
        <v>62</v>
      </c>
      <c r="G400" t="s">
        <v>11695</v>
      </c>
    </row>
    <row r="401" spans="1:7" x14ac:dyDescent="0.25">
      <c r="A401">
        <v>299232406</v>
      </c>
      <c r="B401" t="s">
        <v>16569</v>
      </c>
      <c r="C401" t="s">
        <v>16172</v>
      </c>
      <c r="D401" t="s">
        <v>681</v>
      </c>
      <c r="E401" t="s">
        <v>681</v>
      </c>
      <c r="F401" t="s">
        <v>62</v>
      </c>
      <c r="G401" t="s">
        <v>11695</v>
      </c>
    </row>
    <row r="402" spans="1:7" x14ac:dyDescent="0.25">
      <c r="A402">
        <v>299232412</v>
      </c>
      <c r="B402" t="s">
        <v>16570</v>
      </c>
      <c r="C402" t="s">
        <v>16172</v>
      </c>
      <c r="D402" t="s">
        <v>681</v>
      </c>
      <c r="E402" t="s">
        <v>681</v>
      </c>
      <c r="F402" t="s">
        <v>62</v>
      </c>
      <c r="G402" t="s">
        <v>11695</v>
      </c>
    </row>
    <row r="403" spans="1:7" x14ac:dyDescent="0.25">
      <c r="A403">
        <v>299232414</v>
      </c>
      <c r="B403" t="s">
        <v>16571</v>
      </c>
      <c r="C403" t="s">
        <v>16172</v>
      </c>
      <c r="D403" t="s">
        <v>681</v>
      </c>
      <c r="E403" t="s">
        <v>681</v>
      </c>
      <c r="F403" t="s">
        <v>62</v>
      </c>
      <c r="G403" t="s">
        <v>11695</v>
      </c>
    </row>
    <row r="404" spans="1:7" x14ac:dyDescent="0.25">
      <c r="A404">
        <v>299232416</v>
      </c>
      <c r="B404" t="s">
        <v>16572</v>
      </c>
      <c r="C404" t="s">
        <v>16172</v>
      </c>
      <c r="D404" t="s">
        <v>681</v>
      </c>
      <c r="E404" t="s">
        <v>681</v>
      </c>
      <c r="F404" t="s">
        <v>62</v>
      </c>
      <c r="G404" t="s">
        <v>11695</v>
      </c>
    </row>
    <row r="405" spans="1:7" x14ac:dyDescent="0.25">
      <c r="A405">
        <v>299232600</v>
      </c>
      <c r="B405" t="s">
        <v>16573</v>
      </c>
      <c r="C405" t="s">
        <v>16172</v>
      </c>
      <c r="D405" t="s">
        <v>681</v>
      </c>
      <c r="E405" t="s">
        <v>681</v>
      </c>
      <c r="F405" t="s">
        <v>62</v>
      </c>
      <c r="G405" t="s">
        <v>11695</v>
      </c>
    </row>
    <row r="406" spans="1:7" x14ac:dyDescent="0.25">
      <c r="A406">
        <v>299232602</v>
      </c>
      <c r="B406" t="s">
        <v>16574</v>
      </c>
      <c r="C406" t="s">
        <v>16172</v>
      </c>
      <c r="D406" t="s">
        <v>681</v>
      </c>
      <c r="E406" t="s">
        <v>681</v>
      </c>
      <c r="F406" t="s">
        <v>62</v>
      </c>
      <c r="G406" t="s">
        <v>11695</v>
      </c>
    </row>
    <row r="407" spans="1:7" x14ac:dyDescent="0.25">
      <c r="A407">
        <v>299232598</v>
      </c>
      <c r="B407" t="s">
        <v>16575</v>
      </c>
      <c r="C407" t="s">
        <v>16172</v>
      </c>
      <c r="D407" t="s">
        <v>681</v>
      </c>
      <c r="E407" t="s">
        <v>681</v>
      </c>
      <c r="F407" t="s">
        <v>62</v>
      </c>
      <c r="G407" t="s">
        <v>11695</v>
      </c>
    </row>
    <row r="408" spans="1:7" x14ac:dyDescent="0.25">
      <c r="A408">
        <v>299232604</v>
      </c>
      <c r="B408" t="s">
        <v>16576</v>
      </c>
      <c r="C408" t="s">
        <v>16172</v>
      </c>
      <c r="D408" t="s">
        <v>681</v>
      </c>
      <c r="E408" t="s">
        <v>681</v>
      </c>
      <c r="F408" t="s">
        <v>62</v>
      </c>
      <c r="G408" t="s">
        <v>11695</v>
      </c>
    </row>
    <row r="409" spans="1:7" x14ac:dyDescent="0.25">
      <c r="A409">
        <v>299232606</v>
      </c>
      <c r="B409" t="s">
        <v>16577</v>
      </c>
      <c r="C409" t="s">
        <v>16172</v>
      </c>
      <c r="D409" t="s">
        <v>681</v>
      </c>
      <c r="E409" t="s">
        <v>681</v>
      </c>
      <c r="F409" t="s">
        <v>62</v>
      </c>
      <c r="G409" t="s">
        <v>11695</v>
      </c>
    </row>
    <row r="410" spans="1:7" x14ac:dyDescent="0.25">
      <c r="A410">
        <v>299232608</v>
      </c>
      <c r="B410" t="s">
        <v>16578</v>
      </c>
      <c r="C410" t="s">
        <v>16172</v>
      </c>
      <c r="D410" t="s">
        <v>681</v>
      </c>
      <c r="E410" t="s">
        <v>681</v>
      </c>
      <c r="F410" t="s">
        <v>62</v>
      </c>
      <c r="G410" t="s">
        <v>11695</v>
      </c>
    </row>
    <row r="411" spans="1:7" x14ac:dyDescent="0.25">
      <c r="A411">
        <v>299229304</v>
      </c>
      <c r="B411" t="s">
        <v>16579</v>
      </c>
      <c r="C411" t="s">
        <v>16172</v>
      </c>
      <c r="D411" t="s">
        <v>681</v>
      </c>
      <c r="E411" t="s">
        <v>681</v>
      </c>
      <c r="F411" t="s">
        <v>62</v>
      </c>
      <c r="G411" t="s">
        <v>11695</v>
      </c>
    </row>
    <row r="412" spans="1:7" x14ac:dyDescent="0.25">
      <c r="A412">
        <v>299229306</v>
      </c>
      <c r="B412" t="s">
        <v>16580</v>
      </c>
      <c r="C412" t="s">
        <v>16172</v>
      </c>
      <c r="D412" t="s">
        <v>681</v>
      </c>
      <c r="E412" t="s">
        <v>681</v>
      </c>
      <c r="F412" t="s">
        <v>62</v>
      </c>
      <c r="G412" t="s">
        <v>11695</v>
      </c>
    </row>
    <row r="413" spans="1:7" x14ac:dyDescent="0.25">
      <c r="A413">
        <v>299229302</v>
      </c>
      <c r="B413" t="s">
        <v>16581</v>
      </c>
      <c r="C413" t="s">
        <v>16172</v>
      </c>
      <c r="D413" t="s">
        <v>681</v>
      </c>
      <c r="E413" t="s">
        <v>681</v>
      </c>
      <c r="F413" t="s">
        <v>62</v>
      </c>
      <c r="G413" t="s">
        <v>11695</v>
      </c>
    </row>
    <row r="414" spans="1:7" x14ac:dyDescent="0.25">
      <c r="A414">
        <v>299229308</v>
      </c>
      <c r="B414" t="s">
        <v>16582</v>
      </c>
      <c r="C414" t="s">
        <v>16172</v>
      </c>
      <c r="D414" t="s">
        <v>681</v>
      </c>
      <c r="E414" t="s">
        <v>681</v>
      </c>
      <c r="F414" t="s">
        <v>62</v>
      </c>
      <c r="G414" t="s">
        <v>11695</v>
      </c>
    </row>
    <row r="415" spans="1:7" x14ac:dyDescent="0.25">
      <c r="A415">
        <v>299229310</v>
      </c>
      <c r="B415" t="s">
        <v>16583</v>
      </c>
      <c r="C415" t="s">
        <v>16172</v>
      </c>
      <c r="D415" t="s">
        <v>681</v>
      </c>
      <c r="E415" t="s">
        <v>681</v>
      </c>
      <c r="F415" t="s">
        <v>62</v>
      </c>
      <c r="G415" t="s">
        <v>11695</v>
      </c>
    </row>
    <row r="416" spans="1:7" x14ac:dyDescent="0.25">
      <c r="A416">
        <v>299229312</v>
      </c>
      <c r="B416" t="s">
        <v>16584</v>
      </c>
      <c r="C416" t="s">
        <v>16172</v>
      </c>
      <c r="D416" t="s">
        <v>681</v>
      </c>
      <c r="E416" t="s">
        <v>681</v>
      </c>
      <c r="F416" t="s">
        <v>62</v>
      </c>
      <c r="G416" t="s">
        <v>11695</v>
      </c>
    </row>
    <row r="417" spans="1:7" x14ac:dyDescent="0.25">
      <c r="A417">
        <v>299229378</v>
      </c>
      <c r="B417" t="s">
        <v>16585</v>
      </c>
      <c r="C417" t="s">
        <v>16172</v>
      </c>
      <c r="D417" t="s">
        <v>681</v>
      </c>
      <c r="E417" t="s">
        <v>681</v>
      </c>
      <c r="F417" t="s">
        <v>62</v>
      </c>
      <c r="G417" t="s">
        <v>11695</v>
      </c>
    </row>
    <row r="418" spans="1:7" x14ac:dyDescent="0.25">
      <c r="A418">
        <v>299229380</v>
      </c>
      <c r="B418" t="s">
        <v>16586</v>
      </c>
      <c r="C418" t="s">
        <v>16172</v>
      </c>
      <c r="D418" t="s">
        <v>681</v>
      </c>
      <c r="E418" t="s">
        <v>681</v>
      </c>
      <c r="F418" t="s">
        <v>62</v>
      </c>
      <c r="G418" t="s">
        <v>11695</v>
      </c>
    </row>
    <row r="419" spans="1:7" x14ac:dyDescent="0.25">
      <c r="A419">
        <v>299229376</v>
      </c>
      <c r="B419" t="s">
        <v>16587</v>
      </c>
      <c r="C419" t="s">
        <v>16172</v>
      </c>
      <c r="D419" t="s">
        <v>681</v>
      </c>
      <c r="E419" t="s">
        <v>681</v>
      </c>
      <c r="F419" t="s">
        <v>62</v>
      </c>
      <c r="G419" t="s">
        <v>11695</v>
      </c>
    </row>
    <row r="420" spans="1:7" x14ac:dyDescent="0.25">
      <c r="A420">
        <v>299229382</v>
      </c>
      <c r="B420" t="s">
        <v>16588</v>
      </c>
      <c r="C420" t="s">
        <v>16172</v>
      </c>
      <c r="D420" t="s">
        <v>681</v>
      </c>
      <c r="E420" t="s">
        <v>681</v>
      </c>
      <c r="F420" t="s">
        <v>62</v>
      </c>
      <c r="G420" t="s">
        <v>11695</v>
      </c>
    </row>
    <row r="421" spans="1:7" x14ac:dyDescent="0.25">
      <c r="A421">
        <v>299229384</v>
      </c>
      <c r="B421" t="s">
        <v>16589</v>
      </c>
      <c r="C421" t="s">
        <v>16172</v>
      </c>
      <c r="D421" t="s">
        <v>681</v>
      </c>
      <c r="E421" t="s">
        <v>681</v>
      </c>
      <c r="F421" t="s">
        <v>62</v>
      </c>
      <c r="G421" t="s">
        <v>11695</v>
      </c>
    </row>
    <row r="422" spans="1:7" x14ac:dyDescent="0.25">
      <c r="A422">
        <v>299229386</v>
      </c>
      <c r="B422" t="s">
        <v>16590</v>
      </c>
      <c r="C422" t="s">
        <v>16172</v>
      </c>
      <c r="D422" t="s">
        <v>681</v>
      </c>
      <c r="E422" t="s">
        <v>681</v>
      </c>
      <c r="F422" t="s">
        <v>62</v>
      </c>
      <c r="G422" t="s">
        <v>11695</v>
      </c>
    </row>
    <row r="423" spans="1:7" x14ac:dyDescent="0.25">
      <c r="A423">
        <v>299229570</v>
      </c>
      <c r="B423" t="s">
        <v>16591</v>
      </c>
      <c r="C423" t="s">
        <v>16172</v>
      </c>
      <c r="D423" t="s">
        <v>681</v>
      </c>
      <c r="E423" t="s">
        <v>681</v>
      </c>
      <c r="F423" t="s">
        <v>62</v>
      </c>
      <c r="G423" t="s">
        <v>11695</v>
      </c>
    </row>
    <row r="424" spans="1:7" x14ac:dyDescent="0.25">
      <c r="A424">
        <v>299229572</v>
      </c>
      <c r="B424" t="s">
        <v>16592</v>
      </c>
      <c r="C424" t="s">
        <v>16172</v>
      </c>
      <c r="D424" t="s">
        <v>681</v>
      </c>
      <c r="E424" t="s">
        <v>681</v>
      </c>
      <c r="F424" t="s">
        <v>62</v>
      </c>
      <c r="G424" t="s">
        <v>11695</v>
      </c>
    </row>
    <row r="425" spans="1:7" x14ac:dyDescent="0.25">
      <c r="A425">
        <v>299229568</v>
      </c>
      <c r="B425" t="s">
        <v>16593</v>
      </c>
      <c r="C425" t="s">
        <v>16172</v>
      </c>
      <c r="D425" t="s">
        <v>681</v>
      </c>
      <c r="E425" t="s">
        <v>681</v>
      </c>
      <c r="F425" t="s">
        <v>62</v>
      </c>
      <c r="G425" t="s">
        <v>11695</v>
      </c>
    </row>
    <row r="426" spans="1:7" x14ac:dyDescent="0.25">
      <c r="A426">
        <v>299229574</v>
      </c>
      <c r="B426" t="s">
        <v>16594</v>
      </c>
      <c r="C426" t="s">
        <v>16172</v>
      </c>
      <c r="D426" t="s">
        <v>681</v>
      </c>
      <c r="E426" t="s">
        <v>681</v>
      </c>
      <c r="F426" t="s">
        <v>62</v>
      </c>
      <c r="G426" t="s">
        <v>11695</v>
      </c>
    </row>
    <row r="427" spans="1:7" x14ac:dyDescent="0.25">
      <c r="A427">
        <v>299229576</v>
      </c>
      <c r="B427" t="s">
        <v>16595</v>
      </c>
      <c r="C427" t="s">
        <v>16172</v>
      </c>
      <c r="D427" t="s">
        <v>681</v>
      </c>
      <c r="E427" t="s">
        <v>681</v>
      </c>
      <c r="F427" t="s">
        <v>62</v>
      </c>
      <c r="G427" t="s">
        <v>11695</v>
      </c>
    </row>
    <row r="428" spans="1:7" x14ac:dyDescent="0.25">
      <c r="A428">
        <v>299229578</v>
      </c>
      <c r="B428" t="s">
        <v>16596</v>
      </c>
      <c r="C428" t="s">
        <v>16172</v>
      </c>
      <c r="D428" t="s">
        <v>681</v>
      </c>
      <c r="E428" t="s">
        <v>681</v>
      </c>
      <c r="F428" t="s">
        <v>62</v>
      </c>
      <c r="G428" t="s">
        <v>11695</v>
      </c>
    </row>
    <row r="429" spans="1:7" x14ac:dyDescent="0.25">
      <c r="A429">
        <v>299229762</v>
      </c>
      <c r="B429" t="s">
        <v>16597</v>
      </c>
      <c r="C429" t="s">
        <v>16172</v>
      </c>
      <c r="D429" t="s">
        <v>681</v>
      </c>
      <c r="E429" t="s">
        <v>681</v>
      </c>
      <c r="F429" t="s">
        <v>62</v>
      </c>
      <c r="G429" t="s">
        <v>11695</v>
      </c>
    </row>
    <row r="430" spans="1:7" x14ac:dyDescent="0.25">
      <c r="A430">
        <v>299229764</v>
      </c>
      <c r="B430" t="s">
        <v>16598</v>
      </c>
      <c r="C430" t="s">
        <v>16172</v>
      </c>
      <c r="D430" t="s">
        <v>681</v>
      </c>
      <c r="E430" t="s">
        <v>681</v>
      </c>
      <c r="F430" t="s">
        <v>62</v>
      </c>
      <c r="G430" t="s">
        <v>11695</v>
      </c>
    </row>
    <row r="431" spans="1:7" x14ac:dyDescent="0.25">
      <c r="A431">
        <v>299229760</v>
      </c>
      <c r="B431" t="s">
        <v>16599</v>
      </c>
      <c r="C431" t="s">
        <v>16172</v>
      </c>
      <c r="D431" t="s">
        <v>681</v>
      </c>
      <c r="E431" t="s">
        <v>681</v>
      </c>
      <c r="F431" t="s">
        <v>62</v>
      </c>
      <c r="G431" t="s">
        <v>11695</v>
      </c>
    </row>
    <row r="432" spans="1:7" x14ac:dyDescent="0.25">
      <c r="A432">
        <v>299229766</v>
      </c>
      <c r="B432" t="s">
        <v>16600</v>
      </c>
      <c r="C432" t="s">
        <v>16172</v>
      </c>
      <c r="D432" t="s">
        <v>681</v>
      </c>
      <c r="E432" t="s">
        <v>681</v>
      </c>
      <c r="F432" t="s">
        <v>62</v>
      </c>
      <c r="G432" t="s">
        <v>11695</v>
      </c>
    </row>
    <row r="433" spans="1:7" x14ac:dyDescent="0.25">
      <c r="A433">
        <v>299229768</v>
      </c>
      <c r="B433" t="s">
        <v>16601</v>
      </c>
      <c r="C433" t="s">
        <v>16172</v>
      </c>
      <c r="D433" t="s">
        <v>681</v>
      </c>
      <c r="E433" t="s">
        <v>681</v>
      </c>
      <c r="F433" t="s">
        <v>62</v>
      </c>
      <c r="G433" t="s">
        <v>11695</v>
      </c>
    </row>
    <row r="434" spans="1:7" x14ac:dyDescent="0.25">
      <c r="A434">
        <v>299229770</v>
      </c>
      <c r="B434" t="s">
        <v>16602</v>
      </c>
      <c r="C434" t="s">
        <v>16172</v>
      </c>
      <c r="D434" t="s">
        <v>681</v>
      </c>
      <c r="E434" t="s">
        <v>681</v>
      </c>
      <c r="F434" t="s">
        <v>62</v>
      </c>
      <c r="G434" t="s">
        <v>11695</v>
      </c>
    </row>
    <row r="435" spans="1:7" x14ac:dyDescent="0.25">
      <c r="A435">
        <v>299229954</v>
      </c>
      <c r="B435" t="s">
        <v>16603</v>
      </c>
      <c r="C435" t="s">
        <v>16172</v>
      </c>
      <c r="D435" t="s">
        <v>681</v>
      </c>
      <c r="E435" t="s">
        <v>681</v>
      </c>
      <c r="F435" t="s">
        <v>62</v>
      </c>
      <c r="G435" t="s">
        <v>11695</v>
      </c>
    </row>
    <row r="436" spans="1:7" x14ac:dyDescent="0.25">
      <c r="A436">
        <v>299229956</v>
      </c>
      <c r="B436" t="s">
        <v>16604</v>
      </c>
      <c r="C436" t="s">
        <v>16172</v>
      </c>
      <c r="D436" t="s">
        <v>681</v>
      </c>
      <c r="E436" t="s">
        <v>681</v>
      </c>
      <c r="F436" t="s">
        <v>62</v>
      </c>
      <c r="G436" t="s">
        <v>11695</v>
      </c>
    </row>
    <row r="437" spans="1:7" x14ac:dyDescent="0.25">
      <c r="A437">
        <v>299229952</v>
      </c>
      <c r="B437" t="s">
        <v>16605</v>
      </c>
      <c r="C437" t="s">
        <v>16172</v>
      </c>
      <c r="D437" t="s">
        <v>681</v>
      </c>
      <c r="E437" t="s">
        <v>681</v>
      </c>
      <c r="F437" t="s">
        <v>62</v>
      </c>
      <c r="G437" t="s">
        <v>11695</v>
      </c>
    </row>
    <row r="438" spans="1:7" x14ac:dyDescent="0.25">
      <c r="A438">
        <v>299229958</v>
      </c>
      <c r="B438" t="s">
        <v>16606</v>
      </c>
      <c r="C438" t="s">
        <v>16172</v>
      </c>
      <c r="D438" t="s">
        <v>681</v>
      </c>
      <c r="E438" t="s">
        <v>681</v>
      </c>
      <c r="F438" t="s">
        <v>62</v>
      </c>
      <c r="G438" t="s">
        <v>11695</v>
      </c>
    </row>
    <row r="439" spans="1:7" x14ac:dyDescent="0.25">
      <c r="A439">
        <v>299229960</v>
      </c>
      <c r="B439" t="s">
        <v>16607</v>
      </c>
      <c r="C439" t="s">
        <v>16172</v>
      </c>
      <c r="D439" t="s">
        <v>681</v>
      </c>
      <c r="E439" t="s">
        <v>681</v>
      </c>
      <c r="F439" t="s">
        <v>62</v>
      </c>
      <c r="G439" t="s">
        <v>11695</v>
      </c>
    </row>
    <row r="440" spans="1:7" x14ac:dyDescent="0.25">
      <c r="A440">
        <v>299229962</v>
      </c>
      <c r="B440" t="s">
        <v>16608</v>
      </c>
      <c r="C440" t="s">
        <v>16172</v>
      </c>
      <c r="D440" t="s">
        <v>681</v>
      </c>
      <c r="E440" t="s">
        <v>681</v>
      </c>
      <c r="F440" t="s">
        <v>62</v>
      </c>
      <c r="G440" t="s">
        <v>11695</v>
      </c>
    </row>
    <row r="441" spans="1:7" x14ac:dyDescent="0.25">
      <c r="A441">
        <v>299230068</v>
      </c>
      <c r="B441" t="s">
        <v>16609</v>
      </c>
      <c r="C441" t="s">
        <v>16172</v>
      </c>
      <c r="D441" t="s">
        <v>681</v>
      </c>
      <c r="E441" t="s">
        <v>681</v>
      </c>
      <c r="F441" t="s">
        <v>62</v>
      </c>
      <c r="G441" t="s">
        <v>11695</v>
      </c>
    </row>
    <row r="442" spans="1:7" x14ac:dyDescent="0.25">
      <c r="A442">
        <v>299230070</v>
      </c>
      <c r="B442" t="s">
        <v>16610</v>
      </c>
      <c r="C442" t="s">
        <v>16172</v>
      </c>
      <c r="D442" t="s">
        <v>681</v>
      </c>
      <c r="E442" t="s">
        <v>681</v>
      </c>
      <c r="F442" t="s">
        <v>62</v>
      </c>
      <c r="G442" t="s">
        <v>11695</v>
      </c>
    </row>
    <row r="443" spans="1:7" x14ac:dyDescent="0.25">
      <c r="A443">
        <v>299230066</v>
      </c>
      <c r="B443" t="s">
        <v>16611</v>
      </c>
      <c r="C443" t="s">
        <v>16172</v>
      </c>
      <c r="D443" t="s">
        <v>681</v>
      </c>
      <c r="E443" t="s">
        <v>681</v>
      </c>
      <c r="F443" t="s">
        <v>62</v>
      </c>
      <c r="G443" t="s">
        <v>11695</v>
      </c>
    </row>
    <row r="444" spans="1:7" x14ac:dyDescent="0.25">
      <c r="A444">
        <v>299230072</v>
      </c>
      <c r="B444" t="s">
        <v>16612</v>
      </c>
      <c r="C444" t="s">
        <v>16172</v>
      </c>
      <c r="D444" t="s">
        <v>681</v>
      </c>
      <c r="E444" t="s">
        <v>681</v>
      </c>
      <c r="F444" t="s">
        <v>62</v>
      </c>
      <c r="G444" t="s">
        <v>11695</v>
      </c>
    </row>
    <row r="445" spans="1:7" x14ac:dyDescent="0.25">
      <c r="A445">
        <v>299230074</v>
      </c>
      <c r="B445" t="s">
        <v>16613</v>
      </c>
      <c r="C445" t="s">
        <v>16172</v>
      </c>
      <c r="D445" t="s">
        <v>681</v>
      </c>
      <c r="E445" t="s">
        <v>681</v>
      </c>
      <c r="F445" t="s">
        <v>62</v>
      </c>
      <c r="G445" t="s">
        <v>11695</v>
      </c>
    </row>
    <row r="446" spans="1:7" x14ac:dyDescent="0.25">
      <c r="A446">
        <v>299230076</v>
      </c>
      <c r="B446" t="s">
        <v>16614</v>
      </c>
      <c r="C446" t="s">
        <v>16172</v>
      </c>
      <c r="D446" t="s">
        <v>681</v>
      </c>
      <c r="E446" t="s">
        <v>681</v>
      </c>
      <c r="F446" t="s">
        <v>62</v>
      </c>
      <c r="G446" t="s">
        <v>11695</v>
      </c>
    </row>
    <row r="447" spans="1:7" x14ac:dyDescent="0.25">
      <c r="A447">
        <v>299230232</v>
      </c>
      <c r="B447" t="s">
        <v>16615</v>
      </c>
      <c r="C447" t="s">
        <v>16172</v>
      </c>
      <c r="D447" t="s">
        <v>681</v>
      </c>
      <c r="E447" t="s">
        <v>681</v>
      </c>
      <c r="F447" t="s">
        <v>62</v>
      </c>
      <c r="G447" t="s">
        <v>11695</v>
      </c>
    </row>
    <row r="448" spans="1:7" x14ac:dyDescent="0.25">
      <c r="A448">
        <v>299230234</v>
      </c>
      <c r="B448" t="s">
        <v>16616</v>
      </c>
      <c r="C448" t="s">
        <v>16172</v>
      </c>
      <c r="D448" t="s">
        <v>681</v>
      </c>
      <c r="E448" t="s">
        <v>681</v>
      </c>
      <c r="F448" t="s">
        <v>62</v>
      </c>
      <c r="G448" t="s">
        <v>11695</v>
      </c>
    </row>
    <row r="449" spans="1:7" x14ac:dyDescent="0.25">
      <c r="A449">
        <v>299230236</v>
      </c>
      <c r="B449" t="s">
        <v>16617</v>
      </c>
      <c r="C449" t="s">
        <v>16172</v>
      </c>
      <c r="D449" t="s">
        <v>681</v>
      </c>
      <c r="E449" t="s">
        <v>681</v>
      </c>
      <c r="F449" t="s">
        <v>62</v>
      </c>
      <c r="G449" t="s">
        <v>11695</v>
      </c>
    </row>
    <row r="450" spans="1:7" x14ac:dyDescent="0.25">
      <c r="A450">
        <v>299230238</v>
      </c>
      <c r="B450" t="s">
        <v>16618</v>
      </c>
      <c r="C450" t="s">
        <v>16172</v>
      </c>
      <c r="D450" t="s">
        <v>681</v>
      </c>
      <c r="E450" t="s">
        <v>681</v>
      </c>
      <c r="F450" t="s">
        <v>62</v>
      </c>
      <c r="G450" t="s">
        <v>11695</v>
      </c>
    </row>
    <row r="451" spans="1:7" x14ac:dyDescent="0.25">
      <c r="A451">
        <v>299230240</v>
      </c>
      <c r="B451" t="s">
        <v>16619</v>
      </c>
      <c r="C451" t="s">
        <v>16172</v>
      </c>
      <c r="D451" t="s">
        <v>681</v>
      </c>
      <c r="E451" t="s">
        <v>681</v>
      </c>
      <c r="F451" t="s">
        <v>62</v>
      </c>
      <c r="G451" t="s">
        <v>11695</v>
      </c>
    </row>
    <row r="452" spans="1:7" x14ac:dyDescent="0.25">
      <c r="A452">
        <v>299230242</v>
      </c>
      <c r="B452" t="s">
        <v>16620</v>
      </c>
      <c r="C452" t="s">
        <v>16172</v>
      </c>
      <c r="D452" t="s">
        <v>681</v>
      </c>
      <c r="E452" t="s">
        <v>681</v>
      </c>
      <c r="F452" t="s">
        <v>62</v>
      </c>
      <c r="G452" t="s">
        <v>11695</v>
      </c>
    </row>
    <row r="453" spans="1:7" x14ac:dyDescent="0.25">
      <c r="A453">
        <v>299230424</v>
      </c>
      <c r="B453" t="s">
        <v>16621</v>
      </c>
      <c r="C453" t="s">
        <v>16172</v>
      </c>
      <c r="D453" t="s">
        <v>681</v>
      </c>
      <c r="E453" t="s">
        <v>681</v>
      </c>
      <c r="F453" t="s">
        <v>62</v>
      </c>
      <c r="G453" t="s">
        <v>11695</v>
      </c>
    </row>
    <row r="454" spans="1:7" x14ac:dyDescent="0.25">
      <c r="A454">
        <v>299230426</v>
      </c>
      <c r="B454" t="s">
        <v>16622</v>
      </c>
      <c r="C454" t="s">
        <v>16172</v>
      </c>
      <c r="D454" t="s">
        <v>681</v>
      </c>
      <c r="E454" t="s">
        <v>681</v>
      </c>
      <c r="F454" t="s">
        <v>62</v>
      </c>
      <c r="G454" t="s">
        <v>11695</v>
      </c>
    </row>
    <row r="455" spans="1:7" x14ac:dyDescent="0.25">
      <c r="A455">
        <v>299230428</v>
      </c>
      <c r="B455" t="s">
        <v>16623</v>
      </c>
      <c r="C455" t="s">
        <v>16172</v>
      </c>
      <c r="D455" t="s">
        <v>681</v>
      </c>
      <c r="E455" t="s">
        <v>681</v>
      </c>
      <c r="F455" t="s">
        <v>62</v>
      </c>
      <c r="G455" t="s">
        <v>11695</v>
      </c>
    </row>
    <row r="456" spans="1:7" x14ac:dyDescent="0.25">
      <c r="A456">
        <v>299230430</v>
      </c>
      <c r="B456" t="s">
        <v>16624</v>
      </c>
      <c r="C456" t="s">
        <v>16172</v>
      </c>
      <c r="D456" t="s">
        <v>681</v>
      </c>
      <c r="E456" t="s">
        <v>681</v>
      </c>
      <c r="F456" t="s">
        <v>62</v>
      </c>
      <c r="G456" t="s">
        <v>11695</v>
      </c>
    </row>
    <row r="457" spans="1:7" x14ac:dyDescent="0.25">
      <c r="A457">
        <v>299230432</v>
      </c>
      <c r="B457" t="s">
        <v>16625</v>
      </c>
      <c r="C457" t="s">
        <v>16172</v>
      </c>
      <c r="D457" t="s">
        <v>681</v>
      </c>
      <c r="E457" t="s">
        <v>681</v>
      </c>
      <c r="F457" t="s">
        <v>62</v>
      </c>
      <c r="G457" t="s">
        <v>11695</v>
      </c>
    </row>
    <row r="458" spans="1:7" x14ac:dyDescent="0.25">
      <c r="A458">
        <v>299230434</v>
      </c>
      <c r="B458" t="s">
        <v>16626</v>
      </c>
      <c r="C458" t="s">
        <v>16172</v>
      </c>
      <c r="D458" t="s">
        <v>681</v>
      </c>
      <c r="E458" t="s">
        <v>681</v>
      </c>
      <c r="F458" t="s">
        <v>62</v>
      </c>
      <c r="G458" t="s">
        <v>11695</v>
      </c>
    </row>
    <row r="459" spans="1:7" x14ac:dyDescent="0.25">
      <c r="A459">
        <v>299230618</v>
      </c>
      <c r="B459" t="s">
        <v>16627</v>
      </c>
      <c r="C459" t="s">
        <v>16172</v>
      </c>
      <c r="D459" t="s">
        <v>681</v>
      </c>
      <c r="E459" t="s">
        <v>681</v>
      </c>
      <c r="F459" t="s">
        <v>62</v>
      </c>
      <c r="G459" t="s">
        <v>11695</v>
      </c>
    </row>
    <row r="460" spans="1:7" x14ac:dyDescent="0.25">
      <c r="A460">
        <v>299230620</v>
      </c>
      <c r="B460" t="s">
        <v>16628</v>
      </c>
      <c r="C460" t="s">
        <v>16172</v>
      </c>
      <c r="D460" t="s">
        <v>681</v>
      </c>
      <c r="E460" t="s">
        <v>681</v>
      </c>
      <c r="F460" t="s">
        <v>62</v>
      </c>
      <c r="G460" t="s">
        <v>11695</v>
      </c>
    </row>
    <row r="461" spans="1:7" x14ac:dyDescent="0.25">
      <c r="A461">
        <v>299230616</v>
      </c>
      <c r="B461" t="s">
        <v>16629</v>
      </c>
      <c r="C461" t="s">
        <v>16172</v>
      </c>
      <c r="D461" t="s">
        <v>681</v>
      </c>
      <c r="E461" t="s">
        <v>681</v>
      </c>
      <c r="F461" t="s">
        <v>62</v>
      </c>
      <c r="G461" t="s">
        <v>11695</v>
      </c>
    </row>
    <row r="462" spans="1:7" x14ac:dyDescent="0.25">
      <c r="A462">
        <v>299230622</v>
      </c>
      <c r="B462" t="s">
        <v>16630</v>
      </c>
      <c r="C462" t="s">
        <v>16172</v>
      </c>
      <c r="D462" t="s">
        <v>681</v>
      </c>
      <c r="E462" t="s">
        <v>681</v>
      </c>
      <c r="F462" t="s">
        <v>62</v>
      </c>
      <c r="G462" t="s">
        <v>11695</v>
      </c>
    </row>
    <row r="463" spans="1:7" x14ac:dyDescent="0.25">
      <c r="A463">
        <v>299230624</v>
      </c>
      <c r="B463" t="s">
        <v>16631</v>
      </c>
      <c r="C463" t="s">
        <v>16172</v>
      </c>
      <c r="D463" t="s">
        <v>681</v>
      </c>
      <c r="E463" t="s">
        <v>681</v>
      </c>
      <c r="F463" t="s">
        <v>62</v>
      </c>
      <c r="G463" t="s">
        <v>11695</v>
      </c>
    </row>
    <row r="464" spans="1:7" x14ac:dyDescent="0.25">
      <c r="A464">
        <v>299230626</v>
      </c>
      <c r="B464" t="s">
        <v>16632</v>
      </c>
      <c r="C464" t="s">
        <v>16172</v>
      </c>
      <c r="D464" t="s">
        <v>681</v>
      </c>
      <c r="E464" t="s">
        <v>681</v>
      </c>
      <c r="F464" t="s">
        <v>62</v>
      </c>
      <c r="G464" t="s">
        <v>11695</v>
      </c>
    </row>
    <row r="465" spans="1:7" x14ac:dyDescent="0.25">
      <c r="A465">
        <v>299230822</v>
      </c>
      <c r="B465" t="s">
        <v>16633</v>
      </c>
      <c r="C465" t="s">
        <v>16172</v>
      </c>
      <c r="D465" t="s">
        <v>681</v>
      </c>
      <c r="E465" t="s">
        <v>681</v>
      </c>
      <c r="F465" t="s">
        <v>62</v>
      </c>
      <c r="G465" t="s">
        <v>11695</v>
      </c>
    </row>
    <row r="466" spans="1:7" x14ac:dyDescent="0.25">
      <c r="A466">
        <v>299230824</v>
      </c>
      <c r="B466" t="s">
        <v>16634</v>
      </c>
      <c r="C466" t="s">
        <v>16172</v>
      </c>
      <c r="D466" t="s">
        <v>681</v>
      </c>
      <c r="E466" t="s">
        <v>681</v>
      </c>
      <c r="F466" t="s">
        <v>62</v>
      </c>
      <c r="G466" t="s">
        <v>11695</v>
      </c>
    </row>
    <row r="467" spans="1:7" x14ac:dyDescent="0.25">
      <c r="A467">
        <v>299230820</v>
      </c>
      <c r="B467" t="s">
        <v>16635</v>
      </c>
      <c r="C467" t="s">
        <v>16172</v>
      </c>
      <c r="D467" t="s">
        <v>681</v>
      </c>
      <c r="E467" t="s">
        <v>681</v>
      </c>
      <c r="F467" t="s">
        <v>62</v>
      </c>
      <c r="G467" t="s">
        <v>11695</v>
      </c>
    </row>
    <row r="468" spans="1:7" x14ac:dyDescent="0.25">
      <c r="A468">
        <v>299230826</v>
      </c>
      <c r="B468" t="s">
        <v>16636</v>
      </c>
      <c r="C468" t="s">
        <v>16172</v>
      </c>
      <c r="D468" t="s">
        <v>681</v>
      </c>
      <c r="E468" t="s">
        <v>681</v>
      </c>
      <c r="F468" t="s">
        <v>62</v>
      </c>
      <c r="G468" t="s">
        <v>11695</v>
      </c>
    </row>
    <row r="469" spans="1:7" x14ac:dyDescent="0.25">
      <c r="A469">
        <v>299230828</v>
      </c>
      <c r="B469" t="s">
        <v>16637</v>
      </c>
      <c r="C469" t="s">
        <v>16172</v>
      </c>
      <c r="D469" t="s">
        <v>681</v>
      </c>
      <c r="E469" t="s">
        <v>681</v>
      </c>
      <c r="F469" t="s">
        <v>62</v>
      </c>
      <c r="G469" t="s">
        <v>11695</v>
      </c>
    </row>
    <row r="470" spans="1:7" x14ac:dyDescent="0.25">
      <c r="A470">
        <v>299230830</v>
      </c>
      <c r="B470" t="s">
        <v>16638</v>
      </c>
      <c r="C470" t="s">
        <v>16172</v>
      </c>
      <c r="D470" t="s">
        <v>681</v>
      </c>
      <c r="E470" t="s">
        <v>681</v>
      </c>
      <c r="F470" t="s">
        <v>62</v>
      </c>
      <c r="G470" t="s">
        <v>11695</v>
      </c>
    </row>
    <row r="471" spans="1:7" x14ac:dyDescent="0.25">
      <c r="A471">
        <v>299231012</v>
      </c>
      <c r="B471" t="s">
        <v>16639</v>
      </c>
      <c r="C471" t="s">
        <v>16172</v>
      </c>
      <c r="D471" t="s">
        <v>681</v>
      </c>
      <c r="E471" t="s">
        <v>681</v>
      </c>
      <c r="F471" t="s">
        <v>62</v>
      </c>
      <c r="G471" t="s">
        <v>11695</v>
      </c>
    </row>
    <row r="472" spans="1:7" x14ac:dyDescent="0.25">
      <c r="A472">
        <v>299231014</v>
      </c>
      <c r="B472" t="s">
        <v>16640</v>
      </c>
      <c r="C472" t="s">
        <v>16172</v>
      </c>
      <c r="D472" t="s">
        <v>681</v>
      </c>
      <c r="E472" t="s">
        <v>681</v>
      </c>
      <c r="F472" t="s">
        <v>62</v>
      </c>
      <c r="G472" t="s">
        <v>11695</v>
      </c>
    </row>
    <row r="473" spans="1:7" x14ac:dyDescent="0.25">
      <c r="A473">
        <v>299231016</v>
      </c>
      <c r="B473" t="s">
        <v>16641</v>
      </c>
      <c r="C473" t="s">
        <v>16172</v>
      </c>
      <c r="D473" t="s">
        <v>681</v>
      </c>
      <c r="E473" t="s">
        <v>681</v>
      </c>
      <c r="F473" t="s">
        <v>62</v>
      </c>
      <c r="G473" t="s">
        <v>11695</v>
      </c>
    </row>
    <row r="474" spans="1:7" x14ac:dyDescent="0.25">
      <c r="A474">
        <v>299231018</v>
      </c>
      <c r="B474" t="s">
        <v>16642</v>
      </c>
      <c r="C474" t="s">
        <v>16172</v>
      </c>
      <c r="D474" t="s">
        <v>681</v>
      </c>
      <c r="E474" t="s">
        <v>681</v>
      </c>
      <c r="F474" t="s">
        <v>62</v>
      </c>
      <c r="G474" t="s">
        <v>11695</v>
      </c>
    </row>
    <row r="475" spans="1:7" x14ac:dyDescent="0.25">
      <c r="A475">
        <v>299231020</v>
      </c>
      <c r="B475" t="s">
        <v>16643</v>
      </c>
      <c r="C475" t="s">
        <v>16172</v>
      </c>
      <c r="D475" t="s">
        <v>681</v>
      </c>
      <c r="E475" t="s">
        <v>681</v>
      </c>
      <c r="F475" t="s">
        <v>62</v>
      </c>
      <c r="G475" t="s">
        <v>11695</v>
      </c>
    </row>
    <row r="476" spans="1:7" x14ac:dyDescent="0.25">
      <c r="A476">
        <v>299231022</v>
      </c>
      <c r="B476" t="s">
        <v>16644</v>
      </c>
      <c r="C476" t="s">
        <v>16172</v>
      </c>
      <c r="D476" t="s">
        <v>681</v>
      </c>
      <c r="E476" t="s">
        <v>681</v>
      </c>
      <c r="F476" t="s">
        <v>62</v>
      </c>
      <c r="G476" t="s">
        <v>11695</v>
      </c>
    </row>
    <row r="477" spans="1:7" x14ac:dyDescent="0.25">
      <c r="A477">
        <v>299231168</v>
      </c>
      <c r="B477" t="s">
        <v>16645</v>
      </c>
      <c r="C477" t="s">
        <v>16172</v>
      </c>
      <c r="D477" t="s">
        <v>681</v>
      </c>
      <c r="E477" t="s">
        <v>681</v>
      </c>
      <c r="F477" t="s">
        <v>62</v>
      </c>
      <c r="G477" t="s">
        <v>11695</v>
      </c>
    </row>
    <row r="478" spans="1:7" x14ac:dyDescent="0.25">
      <c r="A478">
        <v>299231170</v>
      </c>
      <c r="B478" t="s">
        <v>16646</v>
      </c>
      <c r="C478" t="s">
        <v>16172</v>
      </c>
      <c r="D478" t="s">
        <v>681</v>
      </c>
      <c r="E478" t="s">
        <v>681</v>
      </c>
      <c r="F478" t="s">
        <v>62</v>
      </c>
      <c r="G478" t="s">
        <v>11695</v>
      </c>
    </row>
    <row r="479" spans="1:7" x14ac:dyDescent="0.25">
      <c r="A479">
        <v>299231172</v>
      </c>
      <c r="B479" t="s">
        <v>16647</v>
      </c>
      <c r="C479" t="s">
        <v>16172</v>
      </c>
      <c r="D479" t="s">
        <v>681</v>
      </c>
      <c r="E479" t="s">
        <v>681</v>
      </c>
      <c r="F479" t="s">
        <v>62</v>
      </c>
      <c r="G479" t="s">
        <v>11695</v>
      </c>
    </row>
    <row r="480" spans="1:7" x14ac:dyDescent="0.25">
      <c r="A480">
        <v>299231174</v>
      </c>
      <c r="B480" t="s">
        <v>16648</v>
      </c>
      <c r="C480" t="s">
        <v>16172</v>
      </c>
      <c r="D480" t="s">
        <v>681</v>
      </c>
      <c r="E480" t="s">
        <v>681</v>
      </c>
      <c r="F480" t="s">
        <v>62</v>
      </c>
      <c r="G480" t="s">
        <v>11695</v>
      </c>
    </row>
    <row r="481" spans="1:7" x14ac:dyDescent="0.25">
      <c r="A481">
        <v>299231176</v>
      </c>
      <c r="B481" t="s">
        <v>16649</v>
      </c>
      <c r="C481" t="s">
        <v>16172</v>
      </c>
      <c r="D481" t="s">
        <v>681</v>
      </c>
      <c r="E481" t="s">
        <v>681</v>
      </c>
      <c r="F481" t="s">
        <v>62</v>
      </c>
      <c r="G481" t="s">
        <v>11695</v>
      </c>
    </row>
    <row r="482" spans="1:7" x14ac:dyDescent="0.25">
      <c r="A482">
        <v>299231178</v>
      </c>
      <c r="B482" t="s">
        <v>16650</v>
      </c>
      <c r="C482" t="s">
        <v>16172</v>
      </c>
      <c r="D482" t="s">
        <v>681</v>
      </c>
      <c r="E482" t="s">
        <v>681</v>
      </c>
      <c r="F482" t="s">
        <v>62</v>
      </c>
      <c r="G482" t="s">
        <v>11695</v>
      </c>
    </row>
    <row r="483" spans="1:7" x14ac:dyDescent="0.25">
      <c r="A483">
        <v>299231360</v>
      </c>
      <c r="B483" t="s">
        <v>16651</v>
      </c>
      <c r="C483" t="s">
        <v>16172</v>
      </c>
      <c r="D483" t="s">
        <v>681</v>
      </c>
      <c r="E483" t="s">
        <v>681</v>
      </c>
      <c r="F483" t="s">
        <v>62</v>
      </c>
      <c r="G483" t="s">
        <v>11695</v>
      </c>
    </row>
    <row r="484" spans="1:7" x14ac:dyDescent="0.25">
      <c r="A484">
        <v>299231362</v>
      </c>
      <c r="B484" t="s">
        <v>16652</v>
      </c>
      <c r="C484" t="s">
        <v>16172</v>
      </c>
      <c r="D484" t="s">
        <v>681</v>
      </c>
      <c r="E484" t="s">
        <v>681</v>
      </c>
      <c r="F484" t="s">
        <v>62</v>
      </c>
      <c r="G484" t="s">
        <v>11695</v>
      </c>
    </row>
    <row r="485" spans="1:7" x14ac:dyDescent="0.25">
      <c r="A485">
        <v>299231364</v>
      </c>
      <c r="B485" t="s">
        <v>16653</v>
      </c>
      <c r="C485" t="s">
        <v>16172</v>
      </c>
      <c r="D485" t="s">
        <v>681</v>
      </c>
      <c r="E485" t="s">
        <v>681</v>
      </c>
      <c r="F485" t="s">
        <v>62</v>
      </c>
      <c r="G485" t="s">
        <v>11695</v>
      </c>
    </row>
    <row r="486" spans="1:7" x14ac:dyDescent="0.25">
      <c r="A486">
        <v>299231366</v>
      </c>
      <c r="B486" t="s">
        <v>16654</v>
      </c>
      <c r="C486" t="s">
        <v>16172</v>
      </c>
      <c r="D486" t="s">
        <v>681</v>
      </c>
      <c r="E486" t="s">
        <v>681</v>
      </c>
      <c r="F486" t="s">
        <v>62</v>
      </c>
      <c r="G486" t="s">
        <v>11695</v>
      </c>
    </row>
    <row r="487" spans="1:7" x14ac:dyDescent="0.25">
      <c r="A487">
        <v>299231368</v>
      </c>
      <c r="B487" t="s">
        <v>16655</v>
      </c>
      <c r="C487" t="s">
        <v>16172</v>
      </c>
      <c r="D487" t="s">
        <v>681</v>
      </c>
      <c r="E487" t="s">
        <v>681</v>
      </c>
      <c r="F487" t="s">
        <v>62</v>
      </c>
      <c r="G487" t="s">
        <v>11695</v>
      </c>
    </row>
    <row r="488" spans="1:7" x14ac:dyDescent="0.25">
      <c r="A488">
        <v>299231370</v>
      </c>
      <c r="B488" t="s">
        <v>16656</v>
      </c>
      <c r="C488" t="s">
        <v>16172</v>
      </c>
      <c r="D488" t="s">
        <v>681</v>
      </c>
      <c r="E488" t="s">
        <v>681</v>
      </c>
      <c r="F488" t="s">
        <v>62</v>
      </c>
      <c r="G488" t="s">
        <v>11695</v>
      </c>
    </row>
    <row r="489" spans="1:7" x14ac:dyDescent="0.25">
      <c r="A489">
        <v>299231458</v>
      </c>
      <c r="B489" t="s">
        <v>16657</v>
      </c>
      <c r="C489" t="s">
        <v>16172</v>
      </c>
      <c r="D489" t="s">
        <v>681</v>
      </c>
      <c r="E489" t="s">
        <v>681</v>
      </c>
      <c r="F489" t="s">
        <v>62</v>
      </c>
      <c r="G489" t="s">
        <v>11695</v>
      </c>
    </row>
    <row r="490" spans="1:7" x14ac:dyDescent="0.25">
      <c r="A490">
        <v>299231460</v>
      </c>
      <c r="B490" t="s">
        <v>16658</v>
      </c>
      <c r="C490" t="s">
        <v>16172</v>
      </c>
      <c r="D490" t="s">
        <v>681</v>
      </c>
      <c r="E490" t="s">
        <v>681</v>
      </c>
      <c r="F490" t="s">
        <v>62</v>
      </c>
      <c r="G490" t="s">
        <v>11695</v>
      </c>
    </row>
    <row r="491" spans="1:7" x14ac:dyDescent="0.25">
      <c r="A491">
        <v>299231462</v>
      </c>
      <c r="B491" t="s">
        <v>16659</v>
      </c>
      <c r="C491" t="s">
        <v>16172</v>
      </c>
      <c r="D491" t="s">
        <v>681</v>
      </c>
      <c r="E491" t="s">
        <v>681</v>
      </c>
      <c r="F491" t="s">
        <v>62</v>
      </c>
      <c r="G491" t="s">
        <v>11695</v>
      </c>
    </row>
    <row r="492" spans="1:7" x14ac:dyDescent="0.25">
      <c r="A492">
        <v>299231464</v>
      </c>
      <c r="B492" t="s">
        <v>16660</v>
      </c>
      <c r="C492" t="s">
        <v>16172</v>
      </c>
      <c r="D492" t="s">
        <v>681</v>
      </c>
      <c r="E492" t="s">
        <v>681</v>
      </c>
      <c r="F492" t="s">
        <v>62</v>
      </c>
      <c r="G492" t="s">
        <v>11695</v>
      </c>
    </row>
    <row r="493" spans="1:7" x14ac:dyDescent="0.25">
      <c r="A493">
        <v>299231466</v>
      </c>
      <c r="B493" t="s">
        <v>16661</v>
      </c>
      <c r="C493" t="s">
        <v>16172</v>
      </c>
      <c r="D493" t="s">
        <v>681</v>
      </c>
      <c r="E493" t="s">
        <v>681</v>
      </c>
      <c r="F493" t="s">
        <v>62</v>
      </c>
      <c r="G493" t="s">
        <v>11695</v>
      </c>
    </row>
    <row r="494" spans="1:7" x14ac:dyDescent="0.25">
      <c r="A494">
        <v>299231468</v>
      </c>
      <c r="B494" t="s">
        <v>16662</v>
      </c>
      <c r="C494" t="s">
        <v>16172</v>
      </c>
      <c r="D494" t="s">
        <v>681</v>
      </c>
      <c r="E494" t="s">
        <v>681</v>
      </c>
      <c r="F494" t="s">
        <v>62</v>
      </c>
      <c r="G494" t="s">
        <v>11695</v>
      </c>
    </row>
    <row r="495" spans="1:7" x14ac:dyDescent="0.25">
      <c r="A495">
        <v>299231652</v>
      </c>
      <c r="B495" t="s">
        <v>16663</v>
      </c>
      <c r="C495" t="s">
        <v>16172</v>
      </c>
      <c r="D495" t="s">
        <v>681</v>
      </c>
      <c r="E495" t="s">
        <v>681</v>
      </c>
      <c r="F495" t="s">
        <v>62</v>
      </c>
      <c r="G495" t="s">
        <v>11695</v>
      </c>
    </row>
    <row r="496" spans="1:7" x14ac:dyDescent="0.25">
      <c r="A496">
        <v>299231654</v>
      </c>
      <c r="B496" t="s">
        <v>16664</v>
      </c>
      <c r="C496" t="s">
        <v>16172</v>
      </c>
      <c r="D496" t="s">
        <v>681</v>
      </c>
      <c r="E496" t="s">
        <v>681</v>
      </c>
      <c r="F496" t="s">
        <v>62</v>
      </c>
      <c r="G496" t="s">
        <v>11695</v>
      </c>
    </row>
    <row r="497" spans="1:7" x14ac:dyDescent="0.25">
      <c r="A497">
        <v>299231650</v>
      </c>
      <c r="B497" t="s">
        <v>16665</v>
      </c>
      <c r="C497" t="s">
        <v>16172</v>
      </c>
      <c r="D497" t="s">
        <v>681</v>
      </c>
      <c r="E497" t="s">
        <v>681</v>
      </c>
      <c r="F497" t="s">
        <v>62</v>
      </c>
      <c r="G497" t="s">
        <v>11695</v>
      </c>
    </row>
    <row r="498" spans="1:7" x14ac:dyDescent="0.25">
      <c r="A498">
        <v>299231656</v>
      </c>
      <c r="B498" t="s">
        <v>16666</v>
      </c>
      <c r="C498" t="s">
        <v>16172</v>
      </c>
      <c r="D498" t="s">
        <v>681</v>
      </c>
      <c r="E498" t="s">
        <v>681</v>
      </c>
      <c r="F498" t="s">
        <v>62</v>
      </c>
      <c r="G498" t="s">
        <v>11695</v>
      </c>
    </row>
    <row r="499" spans="1:7" x14ac:dyDescent="0.25">
      <c r="A499">
        <v>299231658</v>
      </c>
      <c r="B499" t="s">
        <v>16667</v>
      </c>
      <c r="C499" t="s">
        <v>16172</v>
      </c>
      <c r="D499" t="s">
        <v>681</v>
      </c>
      <c r="E499" t="s">
        <v>681</v>
      </c>
      <c r="F499" t="s">
        <v>62</v>
      </c>
      <c r="G499" t="s">
        <v>11695</v>
      </c>
    </row>
    <row r="500" spans="1:7" x14ac:dyDescent="0.25">
      <c r="A500">
        <v>299231660</v>
      </c>
      <c r="B500" t="s">
        <v>16668</v>
      </c>
      <c r="C500" t="s">
        <v>16172</v>
      </c>
      <c r="D500" t="s">
        <v>681</v>
      </c>
      <c r="E500" t="s">
        <v>681</v>
      </c>
      <c r="F500" t="s">
        <v>62</v>
      </c>
      <c r="G500" t="s">
        <v>11695</v>
      </c>
    </row>
    <row r="501" spans="1:7" x14ac:dyDescent="0.25">
      <c r="A501">
        <v>299231844</v>
      </c>
      <c r="B501" t="s">
        <v>16669</v>
      </c>
      <c r="C501" t="s">
        <v>16172</v>
      </c>
      <c r="D501" t="s">
        <v>681</v>
      </c>
      <c r="E501" t="s">
        <v>681</v>
      </c>
      <c r="F501" t="s">
        <v>62</v>
      </c>
      <c r="G501" t="s">
        <v>11695</v>
      </c>
    </row>
    <row r="502" spans="1:7" x14ac:dyDescent="0.25">
      <c r="A502">
        <v>299231846</v>
      </c>
      <c r="B502" t="s">
        <v>16670</v>
      </c>
      <c r="C502" t="s">
        <v>16172</v>
      </c>
      <c r="D502" t="s">
        <v>681</v>
      </c>
      <c r="E502" t="s">
        <v>681</v>
      </c>
      <c r="F502" t="s">
        <v>62</v>
      </c>
      <c r="G502" t="s">
        <v>11695</v>
      </c>
    </row>
    <row r="503" spans="1:7" x14ac:dyDescent="0.25">
      <c r="A503">
        <v>299231842</v>
      </c>
      <c r="B503" t="s">
        <v>16671</v>
      </c>
      <c r="C503" t="s">
        <v>16172</v>
      </c>
      <c r="D503" t="s">
        <v>681</v>
      </c>
      <c r="E503" t="s">
        <v>681</v>
      </c>
      <c r="F503" t="s">
        <v>62</v>
      </c>
      <c r="G503" t="s">
        <v>11695</v>
      </c>
    </row>
    <row r="504" spans="1:7" x14ac:dyDescent="0.25">
      <c r="A504">
        <v>299231848</v>
      </c>
      <c r="B504" t="s">
        <v>16672</v>
      </c>
      <c r="C504" t="s">
        <v>16172</v>
      </c>
      <c r="D504" t="s">
        <v>681</v>
      </c>
      <c r="E504" t="s">
        <v>681</v>
      </c>
      <c r="F504" t="s">
        <v>62</v>
      </c>
      <c r="G504" t="s">
        <v>11695</v>
      </c>
    </row>
    <row r="505" spans="1:7" x14ac:dyDescent="0.25">
      <c r="A505">
        <v>299231850</v>
      </c>
      <c r="B505" t="s">
        <v>16673</v>
      </c>
      <c r="C505" t="s">
        <v>16172</v>
      </c>
      <c r="D505" t="s">
        <v>681</v>
      </c>
      <c r="E505" t="s">
        <v>681</v>
      </c>
      <c r="F505" t="s">
        <v>62</v>
      </c>
      <c r="G505" t="s">
        <v>11695</v>
      </c>
    </row>
    <row r="506" spans="1:7" x14ac:dyDescent="0.25">
      <c r="A506">
        <v>299231852</v>
      </c>
      <c r="B506" t="s">
        <v>16674</v>
      </c>
      <c r="C506" t="s">
        <v>16172</v>
      </c>
      <c r="D506" t="s">
        <v>681</v>
      </c>
      <c r="E506" t="s">
        <v>681</v>
      </c>
      <c r="F506" t="s">
        <v>62</v>
      </c>
      <c r="G506" t="s">
        <v>11695</v>
      </c>
    </row>
    <row r="507" spans="1:7" x14ac:dyDescent="0.25">
      <c r="A507">
        <v>299232036</v>
      </c>
      <c r="B507" t="s">
        <v>16675</v>
      </c>
      <c r="C507" t="s">
        <v>16172</v>
      </c>
      <c r="D507" t="s">
        <v>681</v>
      </c>
      <c r="E507" t="s">
        <v>681</v>
      </c>
      <c r="F507" t="s">
        <v>62</v>
      </c>
      <c r="G507" t="s">
        <v>11695</v>
      </c>
    </row>
    <row r="508" spans="1:7" x14ac:dyDescent="0.25">
      <c r="A508">
        <v>299232038</v>
      </c>
      <c r="B508" t="s">
        <v>16676</v>
      </c>
      <c r="C508" t="s">
        <v>16172</v>
      </c>
      <c r="D508" t="s">
        <v>681</v>
      </c>
      <c r="E508" t="s">
        <v>681</v>
      </c>
      <c r="F508" t="s">
        <v>62</v>
      </c>
      <c r="G508" t="s">
        <v>11695</v>
      </c>
    </row>
    <row r="509" spans="1:7" x14ac:dyDescent="0.25">
      <c r="A509">
        <v>299232034</v>
      </c>
      <c r="B509" t="s">
        <v>16677</v>
      </c>
      <c r="C509" t="s">
        <v>16172</v>
      </c>
      <c r="D509" t="s">
        <v>681</v>
      </c>
      <c r="E509" t="s">
        <v>681</v>
      </c>
      <c r="F509" t="s">
        <v>62</v>
      </c>
      <c r="G509" t="s">
        <v>11695</v>
      </c>
    </row>
    <row r="510" spans="1:7" x14ac:dyDescent="0.25">
      <c r="A510">
        <v>299232040</v>
      </c>
      <c r="B510" t="s">
        <v>16678</v>
      </c>
      <c r="C510" t="s">
        <v>16172</v>
      </c>
      <c r="D510" t="s">
        <v>681</v>
      </c>
      <c r="E510" t="s">
        <v>681</v>
      </c>
      <c r="F510" t="s">
        <v>62</v>
      </c>
      <c r="G510" t="s">
        <v>11695</v>
      </c>
    </row>
    <row r="511" spans="1:7" x14ac:dyDescent="0.25">
      <c r="A511">
        <v>299232042</v>
      </c>
      <c r="B511" t="s">
        <v>16679</v>
      </c>
      <c r="C511" t="s">
        <v>16172</v>
      </c>
      <c r="D511" t="s">
        <v>681</v>
      </c>
      <c r="E511" t="s">
        <v>681</v>
      </c>
      <c r="F511" t="s">
        <v>62</v>
      </c>
      <c r="G511" t="s">
        <v>11695</v>
      </c>
    </row>
    <row r="512" spans="1:7" x14ac:dyDescent="0.25">
      <c r="A512">
        <v>299232044</v>
      </c>
      <c r="B512" t="s">
        <v>16680</v>
      </c>
      <c r="C512" t="s">
        <v>16172</v>
      </c>
      <c r="D512" t="s">
        <v>681</v>
      </c>
      <c r="E512" t="s">
        <v>681</v>
      </c>
      <c r="F512" t="s">
        <v>62</v>
      </c>
      <c r="G512" t="s">
        <v>11695</v>
      </c>
    </row>
    <row r="513" spans="1:7" x14ac:dyDescent="0.25">
      <c r="A513">
        <v>299232226</v>
      </c>
      <c r="B513" t="s">
        <v>16681</v>
      </c>
      <c r="C513" t="s">
        <v>16172</v>
      </c>
      <c r="D513" t="s">
        <v>681</v>
      </c>
      <c r="E513" t="s">
        <v>681</v>
      </c>
      <c r="F513" t="s">
        <v>62</v>
      </c>
      <c r="G513" t="s">
        <v>11695</v>
      </c>
    </row>
    <row r="514" spans="1:7" x14ac:dyDescent="0.25">
      <c r="A514">
        <v>299232228</v>
      </c>
      <c r="B514" t="s">
        <v>16682</v>
      </c>
      <c r="C514" t="s">
        <v>16172</v>
      </c>
      <c r="D514" t="s">
        <v>681</v>
      </c>
      <c r="E514" t="s">
        <v>681</v>
      </c>
      <c r="F514" t="s">
        <v>62</v>
      </c>
      <c r="G514" t="s">
        <v>11695</v>
      </c>
    </row>
    <row r="515" spans="1:7" x14ac:dyDescent="0.25">
      <c r="A515">
        <v>299232230</v>
      </c>
      <c r="B515" t="s">
        <v>16683</v>
      </c>
      <c r="C515" t="s">
        <v>16172</v>
      </c>
      <c r="D515" t="s">
        <v>681</v>
      </c>
      <c r="E515" t="s">
        <v>681</v>
      </c>
      <c r="F515" t="s">
        <v>62</v>
      </c>
      <c r="G515" t="s">
        <v>11695</v>
      </c>
    </row>
    <row r="516" spans="1:7" x14ac:dyDescent="0.25">
      <c r="A516">
        <v>299232232</v>
      </c>
      <c r="B516" t="s">
        <v>16684</v>
      </c>
      <c r="C516" t="s">
        <v>16172</v>
      </c>
      <c r="D516" t="s">
        <v>681</v>
      </c>
      <c r="E516" t="s">
        <v>681</v>
      </c>
      <c r="F516" t="s">
        <v>62</v>
      </c>
      <c r="G516" t="s">
        <v>11695</v>
      </c>
    </row>
    <row r="517" spans="1:7" x14ac:dyDescent="0.25">
      <c r="A517">
        <v>299232234</v>
      </c>
      <c r="B517" t="s">
        <v>16685</v>
      </c>
      <c r="C517" t="s">
        <v>16172</v>
      </c>
      <c r="D517" t="s">
        <v>681</v>
      </c>
      <c r="E517" t="s">
        <v>681</v>
      </c>
      <c r="F517" t="s">
        <v>62</v>
      </c>
      <c r="G517" t="s">
        <v>11695</v>
      </c>
    </row>
    <row r="518" spans="1:7" x14ac:dyDescent="0.25">
      <c r="A518">
        <v>299232236</v>
      </c>
      <c r="B518" t="s">
        <v>16686</v>
      </c>
      <c r="C518" t="s">
        <v>16172</v>
      </c>
      <c r="D518" t="s">
        <v>681</v>
      </c>
      <c r="E518" t="s">
        <v>681</v>
      </c>
      <c r="F518" t="s">
        <v>62</v>
      </c>
      <c r="G518" t="s">
        <v>11695</v>
      </c>
    </row>
    <row r="519" spans="1:7" x14ac:dyDescent="0.25">
      <c r="A519">
        <v>299232420</v>
      </c>
      <c r="B519" t="s">
        <v>16687</v>
      </c>
      <c r="C519" t="s">
        <v>16172</v>
      </c>
      <c r="D519" t="s">
        <v>681</v>
      </c>
      <c r="E519" t="s">
        <v>681</v>
      </c>
      <c r="F519" t="s">
        <v>62</v>
      </c>
      <c r="G519" t="s">
        <v>11695</v>
      </c>
    </row>
    <row r="520" spans="1:7" x14ac:dyDescent="0.25">
      <c r="A520">
        <v>299232422</v>
      </c>
      <c r="B520" t="s">
        <v>16688</v>
      </c>
      <c r="C520" t="s">
        <v>16172</v>
      </c>
      <c r="D520" t="s">
        <v>681</v>
      </c>
      <c r="E520" t="s">
        <v>681</v>
      </c>
      <c r="F520" t="s">
        <v>62</v>
      </c>
      <c r="G520" t="s">
        <v>11695</v>
      </c>
    </row>
    <row r="521" spans="1:7" x14ac:dyDescent="0.25">
      <c r="A521">
        <v>299232418</v>
      </c>
      <c r="B521" t="s">
        <v>16689</v>
      </c>
      <c r="C521" t="s">
        <v>16172</v>
      </c>
      <c r="D521" t="s">
        <v>681</v>
      </c>
      <c r="E521" t="s">
        <v>681</v>
      </c>
      <c r="F521" t="s">
        <v>62</v>
      </c>
      <c r="G521" t="s">
        <v>11695</v>
      </c>
    </row>
    <row r="522" spans="1:7" x14ac:dyDescent="0.25">
      <c r="A522">
        <v>299232424</v>
      </c>
      <c r="B522" t="s">
        <v>16690</v>
      </c>
      <c r="C522" t="s">
        <v>16172</v>
      </c>
      <c r="D522" t="s">
        <v>681</v>
      </c>
      <c r="E522" t="s">
        <v>681</v>
      </c>
      <c r="F522" t="s">
        <v>62</v>
      </c>
      <c r="G522" t="s">
        <v>11695</v>
      </c>
    </row>
    <row r="523" spans="1:7" x14ac:dyDescent="0.25">
      <c r="A523">
        <v>299232426</v>
      </c>
      <c r="B523" t="s">
        <v>16691</v>
      </c>
      <c r="C523" t="s">
        <v>16172</v>
      </c>
      <c r="D523" t="s">
        <v>681</v>
      </c>
      <c r="E523" t="s">
        <v>681</v>
      </c>
      <c r="F523" t="s">
        <v>62</v>
      </c>
      <c r="G523" t="s">
        <v>11695</v>
      </c>
    </row>
    <row r="524" spans="1:7" x14ac:dyDescent="0.25">
      <c r="A524">
        <v>299232428</v>
      </c>
      <c r="B524" t="s">
        <v>16692</v>
      </c>
      <c r="C524" t="s">
        <v>16172</v>
      </c>
      <c r="D524" t="s">
        <v>681</v>
      </c>
      <c r="E524" t="s">
        <v>681</v>
      </c>
      <c r="F524" t="s">
        <v>62</v>
      </c>
      <c r="G524" t="s">
        <v>11695</v>
      </c>
    </row>
    <row r="525" spans="1:7" x14ac:dyDescent="0.25">
      <c r="A525">
        <v>299232612</v>
      </c>
      <c r="B525" t="s">
        <v>16693</v>
      </c>
      <c r="C525" t="s">
        <v>16172</v>
      </c>
      <c r="D525" t="s">
        <v>681</v>
      </c>
      <c r="E525" t="s">
        <v>681</v>
      </c>
      <c r="F525" t="s">
        <v>62</v>
      </c>
      <c r="G525" t="s">
        <v>11695</v>
      </c>
    </row>
    <row r="526" spans="1:7" x14ac:dyDescent="0.25">
      <c r="A526">
        <v>299232614</v>
      </c>
      <c r="B526" t="s">
        <v>16694</v>
      </c>
      <c r="C526" t="s">
        <v>16172</v>
      </c>
      <c r="D526" t="s">
        <v>681</v>
      </c>
      <c r="E526" t="s">
        <v>681</v>
      </c>
      <c r="F526" t="s">
        <v>62</v>
      </c>
      <c r="G526" t="s">
        <v>11695</v>
      </c>
    </row>
    <row r="527" spans="1:7" x14ac:dyDescent="0.25">
      <c r="A527">
        <v>299232610</v>
      </c>
      <c r="B527" t="s">
        <v>16695</v>
      </c>
      <c r="C527" t="s">
        <v>16172</v>
      </c>
      <c r="D527" t="s">
        <v>681</v>
      </c>
      <c r="E527" t="s">
        <v>681</v>
      </c>
      <c r="F527" t="s">
        <v>62</v>
      </c>
      <c r="G527" t="s">
        <v>11695</v>
      </c>
    </row>
    <row r="528" spans="1:7" x14ac:dyDescent="0.25">
      <c r="A528">
        <v>299232616</v>
      </c>
      <c r="B528" t="s">
        <v>16696</v>
      </c>
      <c r="C528" t="s">
        <v>16172</v>
      </c>
      <c r="D528" t="s">
        <v>681</v>
      </c>
      <c r="E528" t="s">
        <v>681</v>
      </c>
      <c r="F528" t="s">
        <v>62</v>
      </c>
      <c r="G528" t="s">
        <v>11695</v>
      </c>
    </row>
    <row r="529" spans="1:7" x14ac:dyDescent="0.25">
      <c r="A529">
        <v>299232618</v>
      </c>
      <c r="B529" t="s">
        <v>16697</v>
      </c>
      <c r="C529" t="s">
        <v>16172</v>
      </c>
      <c r="D529" t="s">
        <v>681</v>
      </c>
      <c r="E529" t="s">
        <v>681</v>
      </c>
      <c r="F529" t="s">
        <v>62</v>
      </c>
      <c r="G529" t="s">
        <v>11695</v>
      </c>
    </row>
    <row r="530" spans="1:7" x14ac:dyDescent="0.25">
      <c r="A530">
        <v>299232620</v>
      </c>
      <c r="B530" t="s">
        <v>16698</v>
      </c>
      <c r="C530" t="s">
        <v>16172</v>
      </c>
      <c r="D530" t="s">
        <v>681</v>
      </c>
      <c r="E530" t="s">
        <v>681</v>
      </c>
      <c r="F530" t="s">
        <v>62</v>
      </c>
      <c r="G530" t="s">
        <v>11695</v>
      </c>
    </row>
    <row r="531" spans="1:7" x14ac:dyDescent="0.25">
      <c r="A531">
        <v>299229316</v>
      </c>
      <c r="B531" t="s">
        <v>16699</v>
      </c>
      <c r="C531" t="s">
        <v>16172</v>
      </c>
      <c r="D531" t="s">
        <v>681</v>
      </c>
      <c r="E531" t="s">
        <v>681</v>
      </c>
      <c r="F531" t="s">
        <v>62</v>
      </c>
      <c r="G531" t="s">
        <v>11695</v>
      </c>
    </row>
    <row r="532" spans="1:7" x14ac:dyDescent="0.25">
      <c r="A532">
        <v>299229318</v>
      </c>
      <c r="B532" t="s">
        <v>16700</v>
      </c>
      <c r="C532" t="s">
        <v>16172</v>
      </c>
      <c r="D532" t="s">
        <v>681</v>
      </c>
      <c r="E532" t="s">
        <v>681</v>
      </c>
      <c r="F532" t="s">
        <v>62</v>
      </c>
      <c r="G532" t="s">
        <v>11695</v>
      </c>
    </row>
    <row r="533" spans="1:7" x14ac:dyDescent="0.25">
      <c r="A533">
        <v>299229314</v>
      </c>
      <c r="B533" t="s">
        <v>16701</v>
      </c>
      <c r="C533" t="s">
        <v>16172</v>
      </c>
      <c r="D533" t="s">
        <v>681</v>
      </c>
      <c r="E533" t="s">
        <v>681</v>
      </c>
      <c r="F533" t="s">
        <v>62</v>
      </c>
      <c r="G533" t="s">
        <v>11695</v>
      </c>
    </row>
    <row r="534" spans="1:7" x14ac:dyDescent="0.25">
      <c r="A534">
        <v>299229320</v>
      </c>
      <c r="B534" t="s">
        <v>16702</v>
      </c>
      <c r="C534" t="s">
        <v>16172</v>
      </c>
      <c r="D534" t="s">
        <v>681</v>
      </c>
      <c r="E534" t="s">
        <v>681</v>
      </c>
      <c r="F534" t="s">
        <v>62</v>
      </c>
      <c r="G534" t="s">
        <v>11695</v>
      </c>
    </row>
    <row r="535" spans="1:7" x14ac:dyDescent="0.25">
      <c r="A535">
        <v>299229322</v>
      </c>
      <c r="B535" t="s">
        <v>16703</v>
      </c>
      <c r="C535" t="s">
        <v>16172</v>
      </c>
      <c r="D535" t="s">
        <v>681</v>
      </c>
      <c r="E535" t="s">
        <v>681</v>
      </c>
      <c r="F535" t="s">
        <v>62</v>
      </c>
      <c r="G535" t="s">
        <v>11695</v>
      </c>
    </row>
    <row r="536" spans="1:7" x14ac:dyDescent="0.25">
      <c r="A536">
        <v>299229324</v>
      </c>
      <c r="B536" t="s">
        <v>16704</v>
      </c>
      <c r="C536" t="s">
        <v>16172</v>
      </c>
      <c r="D536" t="s">
        <v>681</v>
      </c>
      <c r="E536" t="s">
        <v>681</v>
      </c>
      <c r="F536" t="s">
        <v>62</v>
      </c>
      <c r="G536" t="s">
        <v>11695</v>
      </c>
    </row>
    <row r="537" spans="1:7" x14ac:dyDescent="0.25">
      <c r="A537">
        <v>299229390</v>
      </c>
      <c r="B537" t="s">
        <v>16705</v>
      </c>
      <c r="C537" t="s">
        <v>16172</v>
      </c>
      <c r="D537" t="s">
        <v>681</v>
      </c>
      <c r="E537" t="s">
        <v>681</v>
      </c>
      <c r="F537" t="s">
        <v>62</v>
      </c>
      <c r="G537" t="s">
        <v>11695</v>
      </c>
    </row>
    <row r="538" spans="1:7" x14ac:dyDescent="0.25">
      <c r="A538">
        <v>299229392</v>
      </c>
      <c r="B538" t="s">
        <v>16706</v>
      </c>
      <c r="C538" t="s">
        <v>16172</v>
      </c>
      <c r="D538" t="s">
        <v>681</v>
      </c>
      <c r="E538" t="s">
        <v>681</v>
      </c>
      <c r="F538" t="s">
        <v>62</v>
      </c>
      <c r="G538" t="s">
        <v>11695</v>
      </c>
    </row>
    <row r="539" spans="1:7" x14ac:dyDescent="0.25">
      <c r="A539">
        <v>299229388</v>
      </c>
      <c r="B539" t="s">
        <v>16707</v>
      </c>
      <c r="C539" t="s">
        <v>16172</v>
      </c>
      <c r="D539" t="s">
        <v>681</v>
      </c>
      <c r="E539" t="s">
        <v>681</v>
      </c>
      <c r="F539" t="s">
        <v>62</v>
      </c>
      <c r="G539" t="s">
        <v>11695</v>
      </c>
    </row>
    <row r="540" spans="1:7" x14ac:dyDescent="0.25">
      <c r="A540">
        <v>299229394</v>
      </c>
      <c r="B540" t="s">
        <v>16708</v>
      </c>
      <c r="C540" t="s">
        <v>16172</v>
      </c>
      <c r="D540" t="s">
        <v>681</v>
      </c>
      <c r="E540" t="s">
        <v>681</v>
      </c>
      <c r="F540" t="s">
        <v>62</v>
      </c>
      <c r="G540" t="s">
        <v>11695</v>
      </c>
    </row>
    <row r="541" spans="1:7" x14ac:dyDescent="0.25">
      <c r="A541">
        <v>299229396</v>
      </c>
      <c r="B541" t="s">
        <v>16709</v>
      </c>
      <c r="C541" t="s">
        <v>16172</v>
      </c>
      <c r="D541" t="s">
        <v>681</v>
      </c>
      <c r="E541" t="s">
        <v>681</v>
      </c>
      <c r="F541" t="s">
        <v>62</v>
      </c>
      <c r="G541" t="s">
        <v>11695</v>
      </c>
    </row>
    <row r="542" spans="1:7" x14ac:dyDescent="0.25">
      <c r="A542">
        <v>299229398</v>
      </c>
      <c r="B542" t="s">
        <v>16710</v>
      </c>
      <c r="C542" t="s">
        <v>16172</v>
      </c>
      <c r="D542" t="s">
        <v>681</v>
      </c>
      <c r="E542" t="s">
        <v>681</v>
      </c>
      <c r="F542" t="s">
        <v>62</v>
      </c>
      <c r="G542" t="s">
        <v>11695</v>
      </c>
    </row>
    <row r="543" spans="1:7" x14ac:dyDescent="0.25">
      <c r="A543">
        <v>299229582</v>
      </c>
      <c r="B543" t="s">
        <v>16711</v>
      </c>
      <c r="C543" t="s">
        <v>16172</v>
      </c>
      <c r="D543" t="s">
        <v>681</v>
      </c>
      <c r="E543" t="s">
        <v>681</v>
      </c>
      <c r="F543" t="s">
        <v>62</v>
      </c>
      <c r="G543" t="s">
        <v>11695</v>
      </c>
    </row>
    <row r="544" spans="1:7" x14ac:dyDescent="0.25">
      <c r="A544">
        <v>299229584</v>
      </c>
      <c r="B544" t="s">
        <v>16712</v>
      </c>
      <c r="C544" t="s">
        <v>16172</v>
      </c>
      <c r="D544" t="s">
        <v>681</v>
      </c>
      <c r="E544" t="s">
        <v>681</v>
      </c>
      <c r="F544" t="s">
        <v>62</v>
      </c>
      <c r="G544" t="s">
        <v>11695</v>
      </c>
    </row>
    <row r="545" spans="1:7" x14ac:dyDescent="0.25">
      <c r="A545">
        <v>299229580</v>
      </c>
      <c r="B545" t="s">
        <v>16713</v>
      </c>
      <c r="C545" t="s">
        <v>16172</v>
      </c>
      <c r="D545" t="s">
        <v>681</v>
      </c>
      <c r="E545" t="s">
        <v>681</v>
      </c>
      <c r="F545" t="s">
        <v>62</v>
      </c>
      <c r="G545" t="s">
        <v>11695</v>
      </c>
    </row>
    <row r="546" spans="1:7" x14ac:dyDescent="0.25">
      <c r="A546">
        <v>299229586</v>
      </c>
      <c r="B546" t="s">
        <v>16714</v>
      </c>
      <c r="C546" t="s">
        <v>16172</v>
      </c>
      <c r="D546" t="s">
        <v>681</v>
      </c>
      <c r="E546" t="s">
        <v>681</v>
      </c>
      <c r="F546" t="s">
        <v>62</v>
      </c>
      <c r="G546" t="s">
        <v>11695</v>
      </c>
    </row>
    <row r="547" spans="1:7" x14ac:dyDescent="0.25">
      <c r="A547">
        <v>299229588</v>
      </c>
      <c r="B547" t="s">
        <v>16715</v>
      </c>
      <c r="C547" t="s">
        <v>16172</v>
      </c>
      <c r="D547" t="s">
        <v>681</v>
      </c>
      <c r="E547" t="s">
        <v>681</v>
      </c>
      <c r="F547" t="s">
        <v>62</v>
      </c>
      <c r="G547" t="s">
        <v>11695</v>
      </c>
    </row>
    <row r="548" spans="1:7" x14ac:dyDescent="0.25">
      <c r="A548">
        <v>299229590</v>
      </c>
      <c r="B548" t="s">
        <v>16716</v>
      </c>
      <c r="C548" t="s">
        <v>16172</v>
      </c>
      <c r="D548" t="s">
        <v>681</v>
      </c>
      <c r="E548" t="s">
        <v>681</v>
      </c>
      <c r="F548" t="s">
        <v>62</v>
      </c>
      <c r="G548" t="s">
        <v>11695</v>
      </c>
    </row>
    <row r="549" spans="1:7" x14ac:dyDescent="0.25">
      <c r="A549">
        <v>299229774</v>
      </c>
      <c r="B549" t="s">
        <v>16717</v>
      </c>
      <c r="C549" t="s">
        <v>16172</v>
      </c>
      <c r="D549" t="s">
        <v>681</v>
      </c>
      <c r="E549" t="s">
        <v>681</v>
      </c>
      <c r="F549" t="s">
        <v>62</v>
      </c>
      <c r="G549" t="s">
        <v>11695</v>
      </c>
    </row>
    <row r="550" spans="1:7" x14ac:dyDescent="0.25">
      <c r="A550">
        <v>299229776</v>
      </c>
      <c r="B550" t="s">
        <v>16718</v>
      </c>
      <c r="C550" t="s">
        <v>16172</v>
      </c>
      <c r="D550" t="s">
        <v>681</v>
      </c>
      <c r="E550" t="s">
        <v>681</v>
      </c>
      <c r="F550" t="s">
        <v>62</v>
      </c>
      <c r="G550" t="s">
        <v>11695</v>
      </c>
    </row>
    <row r="551" spans="1:7" x14ac:dyDescent="0.25">
      <c r="A551">
        <v>299229772</v>
      </c>
      <c r="B551" t="s">
        <v>16719</v>
      </c>
      <c r="C551" t="s">
        <v>16172</v>
      </c>
      <c r="D551" t="s">
        <v>681</v>
      </c>
      <c r="E551" t="s">
        <v>681</v>
      </c>
      <c r="F551" t="s">
        <v>62</v>
      </c>
      <c r="G551" t="s">
        <v>11695</v>
      </c>
    </row>
    <row r="552" spans="1:7" x14ac:dyDescent="0.25">
      <c r="A552">
        <v>299229778</v>
      </c>
      <c r="B552" t="s">
        <v>16720</v>
      </c>
      <c r="C552" t="s">
        <v>16172</v>
      </c>
      <c r="D552" t="s">
        <v>681</v>
      </c>
      <c r="E552" t="s">
        <v>681</v>
      </c>
      <c r="F552" t="s">
        <v>62</v>
      </c>
      <c r="G552" t="s">
        <v>11695</v>
      </c>
    </row>
    <row r="553" spans="1:7" x14ac:dyDescent="0.25">
      <c r="A553">
        <v>299229780</v>
      </c>
      <c r="B553" t="s">
        <v>16721</v>
      </c>
      <c r="C553" t="s">
        <v>16172</v>
      </c>
      <c r="D553" t="s">
        <v>681</v>
      </c>
      <c r="E553" t="s">
        <v>681</v>
      </c>
      <c r="F553" t="s">
        <v>62</v>
      </c>
      <c r="G553" t="s">
        <v>11695</v>
      </c>
    </row>
    <row r="554" spans="1:7" x14ac:dyDescent="0.25">
      <c r="A554">
        <v>299229782</v>
      </c>
      <c r="B554" t="s">
        <v>16722</v>
      </c>
      <c r="C554" t="s">
        <v>16172</v>
      </c>
      <c r="D554" t="s">
        <v>681</v>
      </c>
      <c r="E554" t="s">
        <v>681</v>
      </c>
      <c r="F554" t="s">
        <v>62</v>
      </c>
      <c r="G554" t="s">
        <v>11695</v>
      </c>
    </row>
    <row r="555" spans="1:7" x14ac:dyDescent="0.25">
      <c r="A555">
        <v>299229966</v>
      </c>
      <c r="B555" t="s">
        <v>16723</v>
      </c>
      <c r="C555" t="s">
        <v>16172</v>
      </c>
      <c r="D555" t="s">
        <v>681</v>
      </c>
      <c r="E555" t="s">
        <v>681</v>
      </c>
      <c r="F555" t="s">
        <v>62</v>
      </c>
      <c r="G555" t="s">
        <v>11695</v>
      </c>
    </row>
    <row r="556" spans="1:7" x14ac:dyDescent="0.25">
      <c r="A556">
        <v>299229968</v>
      </c>
      <c r="B556" t="s">
        <v>16724</v>
      </c>
      <c r="C556" t="s">
        <v>16172</v>
      </c>
      <c r="D556" t="s">
        <v>681</v>
      </c>
      <c r="E556" t="s">
        <v>681</v>
      </c>
      <c r="F556" t="s">
        <v>62</v>
      </c>
      <c r="G556" t="s">
        <v>11695</v>
      </c>
    </row>
    <row r="557" spans="1:7" x14ac:dyDescent="0.25">
      <c r="A557">
        <v>299229964</v>
      </c>
      <c r="B557" t="s">
        <v>16725</v>
      </c>
      <c r="C557" t="s">
        <v>16172</v>
      </c>
      <c r="D557" t="s">
        <v>681</v>
      </c>
      <c r="E557" t="s">
        <v>681</v>
      </c>
      <c r="F557" t="s">
        <v>62</v>
      </c>
      <c r="G557" t="s">
        <v>11695</v>
      </c>
    </row>
    <row r="558" spans="1:7" x14ac:dyDescent="0.25">
      <c r="A558">
        <v>299229970</v>
      </c>
      <c r="B558" t="s">
        <v>16726</v>
      </c>
      <c r="C558" t="s">
        <v>16172</v>
      </c>
      <c r="D558" t="s">
        <v>681</v>
      </c>
      <c r="E558" t="s">
        <v>681</v>
      </c>
      <c r="F558" t="s">
        <v>62</v>
      </c>
      <c r="G558" t="s">
        <v>11695</v>
      </c>
    </row>
    <row r="559" spans="1:7" x14ac:dyDescent="0.25">
      <c r="A559">
        <v>299229972</v>
      </c>
      <c r="B559" t="s">
        <v>16727</v>
      </c>
      <c r="C559" t="s">
        <v>16172</v>
      </c>
      <c r="D559" t="s">
        <v>681</v>
      </c>
      <c r="E559" t="s">
        <v>681</v>
      </c>
      <c r="F559" t="s">
        <v>62</v>
      </c>
      <c r="G559" t="s">
        <v>11695</v>
      </c>
    </row>
    <row r="560" spans="1:7" x14ac:dyDescent="0.25">
      <c r="A560">
        <v>299229974</v>
      </c>
      <c r="B560" t="s">
        <v>16728</v>
      </c>
      <c r="C560" t="s">
        <v>16172</v>
      </c>
      <c r="D560" t="s">
        <v>681</v>
      </c>
      <c r="E560" t="s">
        <v>681</v>
      </c>
      <c r="F560" t="s">
        <v>62</v>
      </c>
      <c r="G560" t="s">
        <v>11695</v>
      </c>
    </row>
    <row r="561" spans="1:7" x14ac:dyDescent="0.25">
      <c r="A561">
        <v>299230244</v>
      </c>
      <c r="B561" t="s">
        <v>16729</v>
      </c>
      <c r="C561" t="s">
        <v>16172</v>
      </c>
      <c r="D561" t="s">
        <v>681</v>
      </c>
      <c r="E561" t="s">
        <v>681</v>
      </c>
      <c r="F561" t="s">
        <v>62</v>
      </c>
      <c r="G561" t="s">
        <v>11695</v>
      </c>
    </row>
    <row r="562" spans="1:7" x14ac:dyDescent="0.25">
      <c r="A562">
        <v>299230246</v>
      </c>
      <c r="B562" t="s">
        <v>16730</v>
      </c>
      <c r="C562" t="s">
        <v>16172</v>
      </c>
      <c r="D562" t="s">
        <v>681</v>
      </c>
      <c r="E562" t="s">
        <v>681</v>
      </c>
      <c r="F562" t="s">
        <v>62</v>
      </c>
      <c r="G562" t="s">
        <v>11695</v>
      </c>
    </row>
    <row r="563" spans="1:7" x14ac:dyDescent="0.25">
      <c r="A563">
        <v>299230248</v>
      </c>
      <c r="B563" t="s">
        <v>16731</v>
      </c>
      <c r="C563" t="s">
        <v>16172</v>
      </c>
      <c r="D563" t="s">
        <v>681</v>
      </c>
      <c r="E563" t="s">
        <v>681</v>
      </c>
      <c r="F563" t="s">
        <v>62</v>
      </c>
      <c r="G563" t="s">
        <v>11695</v>
      </c>
    </row>
    <row r="564" spans="1:7" x14ac:dyDescent="0.25">
      <c r="A564">
        <v>299230250</v>
      </c>
      <c r="B564" t="s">
        <v>16732</v>
      </c>
      <c r="C564" t="s">
        <v>16172</v>
      </c>
      <c r="D564" t="s">
        <v>681</v>
      </c>
      <c r="E564" t="s">
        <v>681</v>
      </c>
      <c r="F564" t="s">
        <v>62</v>
      </c>
      <c r="G564" t="s">
        <v>11695</v>
      </c>
    </row>
    <row r="565" spans="1:7" x14ac:dyDescent="0.25">
      <c r="A565">
        <v>299230252</v>
      </c>
      <c r="B565" t="s">
        <v>16733</v>
      </c>
      <c r="C565" t="s">
        <v>16172</v>
      </c>
      <c r="D565" t="s">
        <v>681</v>
      </c>
      <c r="E565" t="s">
        <v>681</v>
      </c>
      <c r="F565" t="s">
        <v>62</v>
      </c>
      <c r="G565" t="s">
        <v>11695</v>
      </c>
    </row>
    <row r="566" spans="1:7" x14ac:dyDescent="0.25">
      <c r="A566">
        <v>299230254</v>
      </c>
      <c r="B566" t="s">
        <v>16734</v>
      </c>
      <c r="C566" t="s">
        <v>16172</v>
      </c>
      <c r="D566" t="s">
        <v>681</v>
      </c>
      <c r="E566" t="s">
        <v>681</v>
      </c>
      <c r="F566" t="s">
        <v>62</v>
      </c>
      <c r="G566" t="s">
        <v>11695</v>
      </c>
    </row>
    <row r="567" spans="1:7" x14ac:dyDescent="0.25">
      <c r="A567">
        <v>299230436</v>
      </c>
      <c r="B567" t="s">
        <v>16735</v>
      </c>
      <c r="C567" t="s">
        <v>16172</v>
      </c>
      <c r="D567" t="s">
        <v>681</v>
      </c>
      <c r="E567" t="s">
        <v>681</v>
      </c>
      <c r="F567" t="s">
        <v>62</v>
      </c>
      <c r="G567" t="s">
        <v>11695</v>
      </c>
    </row>
    <row r="568" spans="1:7" x14ac:dyDescent="0.25">
      <c r="A568">
        <v>299230438</v>
      </c>
      <c r="B568" t="s">
        <v>16736</v>
      </c>
      <c r="C568" t="s">
        <v>16172</v>
      </c>
      <c r="D568" t="s">
        <v>681</v>
      </c>
      <c r="E568" t="s">
        <v>681</v>
      </c>
      <c r="F568" t="s">
        <v>62</v>
      </c>
      <c r="G568" t="s">
        <v>11695</v>
      </c>
    </row>
    <row r="569" spans="1:7" x14ac:dyDescent="0.25">
      <c r="A569">
        <v>299230440</v>
      </c>
      <c r="B569" t="s">
        <v>16737</v>
      </c>
      <c r="C569" t="s">
        <v>16172</v>
      </c>
      <c r="D569" t="s">
        <v>681</v>
      </c>
      <c r="E569" t="s">
        <v>681</v>
      </c>
      <c r="F569" t="s">
        <v>62</v>
      </c>
      <c r="G569" t="s">
        <v>11695</v>
      </c>
    </row>
    <row r="570" spans="1:7" x14ac:dyDescent="0.25">
      <c r="A570">
        <v>299230442</v>
      </c>
      <c r="B570" t="s">
        <v>16738</v>
      </c>
      <c r="C570" t="s">
        <v>16172</v>
      </c>
      <c r="D570" t="s">
        <v>681</v>
      </c>
      <c r="E570" t="s">
        <v>681</v>
      </c>
      <c r="F570" t="s">
        <v>62</v>
      </c>
      <c r="G570" t="s">
        <v>11695</v>
      </c>
    </row>
    <row r="571" spans="1:7" x14ac:dyDescent="0.25">
      <c r="A571">
        <v>299230444</v>
      </c>
      <c r="B571" t="s">
        <v>16739</v>
      </c>
      <c r="C571" t="s">
        <v>16172</v>
      </c>
      <c r="D571" t="s">
        <v>681</v>
      </c>
      <c r="E571" t="s">
        <v>681</v>
      </c>
      <c r="F571" t="s">
        <v>62</v>
      </c>
      <c r="G571" t="s">
        <v>11695</v>
      </c>
    </row>
    <row r="572" spans="1:7" x14ac:dyDescent="0.25">
      <c r="A572">
        <v>299230446</v>
      </c>
      <c r="B572" t="s">
        <v>16740</v>
      </c>
      <c r="C572" t="s">
        <v>16172</v>
      </c>
      <c r="D572" t="s">
        <v>681</v>
      </c>
      <c r="E572" t="s">
        <v>681</v>
      </c>
      <c r="F572" t="s">
        <v>62</v>
      </c>
      <c r="G572" t="s">
        <v>11695</v>
      </c>
    </row>
    <row r="573" spans="1:7" x14ac:dyDescent="0.25">
      <c r="A573">
        <v>299230630</v>
      </c>
      <c r="B573" t="s">
        <v>16741</v>
      </c>
      <c r="C573" t="s">
        <v>16172</v>
      </c>
      <c r="D573" t="s">
        <v>681</v>
      </c>
      <c r="E573" t="s">
        <v>681</v>
      </c>
      <c r="F573" t="s">
        <v>62</v>
      </c>
      <c r="G573" t="s">
        <v>11695</v>
      </c>
    </row>
    <row r="574" spans="1:7" x14ac:dyDescent="0.25">
      <c r="A574">
        <v>299230632</v>
      </c>
      <c r="B574" t="s">
        <v>16742</v>
      </c>
      <c r="C574" t="s">
        <v>16172</v>
      </c>
      <c r="D574" t="s">
        <v>681</v>
      </c>
      <c r="E574" t="s">
        <v>681</v>
      </c>
      <c r="F574" t="s">
        <v>62</v>
      </c>
      <c r="G574" t="s">
        <v>11695</v>
      </c>
    </row>
    <row r="575" spans="1:7" x14ac:dyDescent="0.25">
      <c r="A575">
        <v>299230628</v>
      </c>
      <c r="B575" t="s">
        <v>16743</v>
      </c>
      <c r="C575" t="s">
        <v>16172</v>
      </c>
      <c r="D575" t="s">
        <v>681</v>
      </c>
      <c r="E575" t="s">
        <v>681</v>
      </c>
      <c r="F575" t="s">
        <v>62</v>
      </c>
      <c r="G575" t="s">
        <v>11695</v>
      </c>
    </row>
    <row r="576" spans="1:7" x14ac:dyDescent="0.25">
      <c r="A576">
        <v>299230634</v>
      </c>
      <c r="B576" t="s">
        <v>16744</v>
      </c>
      <c r="C576" t="s">
        <v>16172</v>
      </c>
      <c r="D576" t="s">
        <v>681</v>
      </c>
      <c r="E576" t="s">
        <v>681</v>
      </c>
      <c r="F576" t="s">
        <v>62</v>
      </c>
      <c r="G576" t="s">
        <v>11695</v>
      </c>
    </row>
    <row r="577" spans="1:7" x14ac:dyDescent="0.25">
      <c r="A577">
        <v>299230636</v>
      </c>
      <c r="B577" t="s">
        <v>16745</v>
      </c>
      <c r="C577" t="s">
        <v>16172</v>
      </c>
      <c r="D577" t="s">
        <v>681</v>
      </c>
      <c r="E577" t="s">
        <v>681</v>
      </c>
      <c r="F577" t="s">
        <v>62</v>
      </c>
      <c r="G577" t="s">
        <v>11695</v>
      </c>
    </row>
    <row r="578" spans="1:7" x14ac:dyDescent="0.25">
      <c r="A578">
        <v>299230638</v>
      </c>
      <c r="B578" t="s">
        <v>16746</v>
      </c>
      <c r="C578" t="s">
        <v>16172</v>
      </c>
      <c r="D578" t="s">
        <v>681</v>
      </c>
      <c r="E578" t="s">
        <v>681</v>
      </c>
      <c r="F578" t="s">
        <v>62</v>
      </c>
      <c r="G578" t="s">
        <v>11695</v>
      </c>
    </row>
    <row r="579" spans="1:7" x14ac:dyDescent="0.25">
      <c r="A579">
        <v>299230832</v>
      </c>
      <c r="B579" t="s">
        <v>16747</v>
      </c>
      <c r="C579" t="s">
        <v>16172</v>
      </c>
      <c r="D579" t="s">
        <v>681</v>
      </c>
      <c r="E579" t="s">
        <v>681</v>
      </c>
      <c r="F579" t="s">
        <v>62</v>
      </c>
      <c r="G579" t="s">
        <v>11695</v>
      </c>
    </row>
    <row r="580" spans="1:7" x14ac:dyDescent="0.25">
      <c r="A580">
        <v>299230834</v>
      </c>
      <c r="B580" t="s">
        <v>16748</v>
      </c>
      <c r="C580" t="s">
        <v>16172</v>
      </c>
      <c r="D580" t="s">
        <v>681</v>
      </c>
      <c r="E580" t="s">
        <v>681</v>
      </c>
      <c r="F580" t="s">
        <v>62</v>
      </c>
      <c r="G580" t="s">
        <v>11695</v>
      </c>
    </row>
    <row r="581" spans="1:7" x14ac:dyDescent="0.25">
      <c r="A581">
        <v>299230836</v>
      </c>
      <c r="B581" t="s">
        <v>16749</v>
      </c>
      <c r="C581" t="s">
        <v>16172</v>
      </c>
      <c r="D581" t="s">
        <v>681</v>
      </c>
      <c r="E581" t="s">
        <v>681</v>
      </c>
      <c r="F581" t="s">
        <v>62</v>
      </c>
      <c r="G581" t="s">
        <v>11695</v>
      </c>
    </row>
    <row r="582" spans="1:7" x14ac:dyDescent="0.25">
      <c r="A582">
        <v>299230838</v>
      </c>
      <c r="B582" t="s">
        <v>16750</v>
      </c>
      <c r="C582" t="s">
        <v>16172</v>
      </c>
      <c r="D582" t="s">
        <v>681</v>
      </c>
      <c r="E582" t="s">
        <v>681</v>
      </c>
      <c r="F582" t="s">
        <v>62</v>
      </c>
      <c r="G582" t="s">
        <v>11695</v>
      </c>
    </row>
    <row r="583" spans="1:7" x14ac:dyDescent="0.25">
      <c r="A583">
        <v>299230840</v>
      </c>
      <c r="B583" t="s">
        <v>16751</v>
      </c>
      <c r="C583" t="s">
        <v>16172</v>
      </c>
      <c r="D583" t="s">
        <v>681</v>
      </c>
      <c r="E583" t="s">
        <v>681</v>
      </c>
      <c r="F583" t="s">
        <v>62</v>
      </c>
      <c r="G583" t="s">
        <v>11695</v>
      </c>
    </row>
    <row r="584" spans="1:7" x14ac:dyDescent="0.25">
      <c r="A584">
        <v>299230842</v>
      </c>
      <c r="B584" t="s">
        <v>16752</v>
      </c>
      <c r="C584" t="s">
        <v>16172</v>
      </c>
      <c r="D584" t="s">
        <v>681</v>
      </c>
      <c r="E584" t="s">
        <v>681</v>
      </c>
      <c r="F584" t="s">
        <v>62</v>
      </c>
      <c r="G584" t="s">
        <v>11695</v>
      </c>
    </row>
    <row r="585" spans="1:7" x14ac:dyDescent="0.25">
      <c r="A585">
        <v>299231024</v>
      </c>
      <c r="B585" t="s">
        <v>16753</v>
      </c>
      <c r="C585" t="s">
        <v>16172</v>
      </c>
      <c r="D585" t="s">
        <v>681</v>
      </c>
      <c r="E585" t="s">
        <v>681</v>
      </c>
      <c r="F585" t="s">
        <v>62</v>
      </c>
      <c r="G585" t="s">
        <v>11695</v>
      </c>
    </row>
    <row r="586" spans="1:7" x14ac:dyDescent="0.25">
      <c r="A586">
        <v>299231026</v>
      </c>
      <c r="B586" t="s">
        <v>16754</v>
      </c>
      <c r="C586" t="s">
        <v>16172</v>
      </c>
      <c r="D586" t="s">
        <v>681</v>
      </c>
      <c r="E586" t="s">
        <v>681</v>
      </c>
      <c r="F586" t="s">
        <v>62</v>
      </c>
      <c r="G586" t="s">
        <v>11695</v>
      </c>
    </row>
    <row r="587" spans="1:7" x14ac:dyDescent="0.25">
      <c r="A587">
        <v>299231028</v>
      </c>
      <c r="B587" t="s">
        <v>16755</v>
      </c>
      <c r="C587" t="s">
        <v>16172</v>
      </c>
      <c r="D587" t="s">
        <v>681</v>
      </c>
      <c r="E587" t="s">
        <v>681</v>
      </c>
      <c r="F587" t="s">
        <v>62</v>
      </c>
      <c r="G587" t="s">
        <v>11695</v>
      </c>
    </row>
    <row r="588" spans="1:7" x14ac:dyDescent="0.25">
      <c r="A588">
        <v>299231030</v>
      </c>
      <c r="B588" t="s">
        <v>16756</v>
      </c>
      <c r="C588" t="s">
        <v>16172</v>
      </c>
      <c r="D588" t="s">
        <v>681</v>
      </c>
      <c r="E588" t="s">
        <v>681</v>
      </c>
      <c r="F588" t="s">
        <v>62</v>
      </c>
      <c r="G588" t="s">
        <v>11695</v>
      </c>
    </row>
    <row r="589" spans="1:7" x14ac:dyDescent="0.25">
      <c r="A589">
        <v>299231032</v>
      </c>
      <c r="B589" t="s">
        <v>16757</v>
      </c>
      <c r="C589" t="s">
        <v>16172</v>
      </c>
      <c r="D589" t="s">
        <v>681</v>
      </c>
      <c r="E589" t="s">
        <v>681</v>
      </c>
      <c r="F589" t="s">
        <v>62</v>
      </c>
      <c r="G589" t="s">
        <v>11695</v>
      </c>
    </row>
    <row r="590" spans="1:7" x14ac:dyDescent="0.25">
      <c r="A590">
        <v>299231034</v>
      </c>
      <c r="B590" t="s">
        <v>16758</v>
      </c>
      <c r="C590" t="s">
        <v>16172</v>
      </c>
      <c r="D590" t="s">
        <v>681</v>
      </c>
      <c r="E590" t="s">
        <v>681</v>
      </c>
      <c r="F590" t="s">
        <v>62</v>
      </c>
      <c r="G590" t="s">
        <v>11695</v>
      </c>
    </row>
    <row r="591" spans="1:7" x14ac:dyDescent="0.25">
      <c r="A591">
        <v>299231180</v>
      </c>
      <c r="B591" t="s">
        <v>16759</v>
      </c>
      <c r="C591" t="s">
        <v>16172</v>
      </c>
      <c r="D591" t="s">
        <v>681</v>
      </c>
      <c r="E591" t="s">
        <v>681</v>
      </c>
      <c r="F591" t="s">
        <v>62</v>
      </c>
      <c r="G591" t="s">
        <v>11695</v>
      </c>
    </row>
    <row r="592" spans="1:7" x14ac:dyDescent="0.25">
      <c r="A592">
        <v>299231182</v>
      </c>
      <c r="B592" t="s">
        <v>16760</v>
      </c>
      <c r="C592" t="s">
        <v>16172</v>
      </c>
      <c r="D592" t="s">
        <v>681</v>
      </c>
      <c r="E592" t="s">
        <v>681</v>
      </c>
      <c r="F592" t="s">
        <v>62</v>
      </c>
      <c r="G592" t="s">
        <v>11695</v>
      </c>
    </row>
    <row r="593" spans="1:7" x14ac:dyDescent="0.25">
      <c r="A593">
        <v>299231184</v>
      </c>
      <c r="B593" t="s">
        <v>16761</v>
      </c>
      <c r="C593" t="s">
        <v>16172</v>
      </c>
      <c r="D593" t="s">
        <v>681</v>
      </c>
      <c r="E593" t="s">
        <v>681</v>
      </c>
      <c r="F593" t="s">
        <v>62</v>
      </c>
      <c r="G593" t="s">
        <v>11695</v>
      </c>
    </row>
    <row r="594" spans="1:7" x14ac:dyDescent="0.25">
      <c r="A594">
        <v>299231186</v>
      </c>
      <c r="B594" t="s">
        <v>16762</v>
      </c>
      <c r="C594" t="s">
        <v>16172</v>
      </c>
      <c r="D594" t="s">
        <v>681</v>
      </c>
      <c r="E594" t="s">
        <v>681</v>
      </c>
      <c r="F594" t="s">
        <v>62</v>
      </c>
      <c r="G594" t="s">
        <v>11695</v>
      </c>
    </row>
    <row r="595" spans="1:7" x14ac:dyDescent="0.25">
      <c r="A595">
        <v>299231188</v>
      </c>
      <c r="B595" t="s">
        <v>16763</v>
      </c>
      <c r="C595" t="s">
        <v>16172</v>
      </c>
      <c r="D595" t="s">
        <v>681</v>
      </c>
      <c r="E595" t="s">
        <v>681</v>
      </c>
      <c r="F595" t="s">
        <v>62</v>
      </c>
      <c r="G595" t="s">
        <v>11695</v>
      </c>
    </row>
    <row r="596" spans="1:7" x14ac:dyDescent="0.25">
      <c r="A596">
        <v>299231190</v>
      </c>
      <c r="B596" t="s">
        <v>16764</v>
      </c>
      <c r="C596" t="s">
        <v>16172</v>
      </c>
      <c r="D596" t="s">
        <v>681</v>
      </c>
      <c r="E596" t="s">
        <v>681</v>
      </c>
      <c r="F596" t="s">
        <v>62</v>
      </c>
      <c r="G596" t="s">
        <v>11695</v>
      </c>
    </row>
    <row r="597" spans="1:7" x14ac:dyDescent="0.25">
      <c r="A597">
        <v>299231372</v>
      </c>
      <c r="B597" t="s">
        <v>16765</v>
      </c>
      <c r="C597" t="s">
        <v>16172</v>
      </c>
      <c r="D597" t="s">
        <v>681</v>
      </c>
      <c r="E597" t="s">
        <v>681</v>
      </c>
      <c r="F597" t="s">
        <v>62</v>
      </c>
      <c r="G597" t="s">
        <v>11695</v>
      </c>
    </row>
    <row r="598" spans="1:7" x14ac:dyDescent="0.25">
      <c r="A598">
        <v>299231374</v>
      </c>
      <c r="B598" t="s">
        <v>16766</v>
      </c>
      <c r="C598" t="s">
        <v>16172</v>
      </c>
      <c r="D598" t="s">
        <v>681</v>
      </c>
      <c r="E598" t="s">
        <v>681</v>
      </c>
      <c r="F598" t="s">
        <v>62</v>
      </c>
      <c r="G598" t="s">
        <v>11695</v>
      </c>
    </row>
    <row r="599" spans="1:7" x14ac:dyDescent="0.25">
      <c r="A599">
        <v>299231376</v>
      </c>
      <c r="B599" t="s">
        <v>16767</v>
      </c>
      <c r="C599" t="s">
        <v>16172</v>
      </c>
      <c r="D599" t="s">
        <v>681</v>
      </c>
      <c r="E599" t="s">
        <v>681</v>
      </c>
      <c r="F599" t="s">
        <v>62</v>
      </c>
      <c r="G599" t="s">
        <v>11695</v>
      </c>
    </row>
    <row r="600" spans="1:7" x14ac:dyDescent="0.25">
      <c r="A600">
        <v>299231378</v>
      </c>
      <c r="B600" t="s">
        <v>16768</v>
      </c>
      <c r="C600" t="s">
        <v>16172</v>
      </c>
      <c r="D600" t="s">
        <v>681</v>
      </c>
      <c r="E600" t="s">
        <v>681</v>
      </c>
      <c r="F600" t="s">
        <v>62</v>
      </c>
      <c r="G600" t="s">
        <v>11695</v>
      </c>
    </row>
    <row r="601" spans="1:7" x14ac:dyDescent="0.25">
      <c r="A601">
        <v>299231380</v>
      </c>
      <c r="B601" t="s">
        <v>16769</v>
      </c>
      <c r="C601" t="s">
        <v>16172</v>
      </c>
      <c r="D601" t="s">
        <v>681</v>
      </c>
      <c r="E601" t="s">
        <v>681</v>
      </c>
      <c r="F601" t="s">
        <v>62</v>
      </c>
      <c r="G601" t="s">
        <v>11695</v>
      </c>
    </row>
    <row r="602" spans="1:7" x14ac:dyDescent="0.25">
      <c r="A602">
        <v>299231382</v>
      </c>
      <c r="B602" t="s">
        <v>16770</v>
      </c>
      <c r="C602" t="s">
        <v>16172</v>
      </c>
      <c r="D602" t="s">
        <v>681</v>
      </c>
      <c r="E602" t="s">
        <v>681</v>
      </c>
      <c r="F602" t="s">
        <v>62</v>
      </c>
      <c r="G602" t="s">
        <v>11695</v>
      </c>
    </row>
    <row r="603" spans="1:7" x14ac:dyDescent="0.25">
      <c r="A603">
        <v>299231470</v>
      </c>
      <c r="B603" t="s">
        <v>16771</v>
      </c>
      <c r="C603" t="s">
        <v>16172</v>
      </c>
      <c r="D603" t="s">
        <v>681</v>
      </c>
      <c r="E603" t="s">
        <v>681</v>
      </c>
      <c r="F603" t="s">
        <v>62</v>
      </c>
      <c r="G603" t="s">
        <v>11695</v>
      </c>
    </row>
    <row r="604" spans="1:7" x14ac:dyDescent="0.25">
      <c r="A604">
        <v>299231472</v>
      </c>
      <c r="B604" t="s">
        <v>16772</v>
      </c>
      <c r="C604" t="s">
        <v>16172</v>
      </c>
      <c r="D604" t="s">
        <v>681</v>
      </c>
      <c r="E604" t="s">
        <v>681</v>
      </c>
      <c r="F604" t="s">
        <v>62</v>
      </c>
      <c r="G604" t="s">
        <v>11695</v>
      </c>
    </row>
    <row r="605" spans="1:7" x14ac:dyDescent="0.25">
      <c r="A605">
        <v>299231474</v>
      </c>
      <c r="B605" t="s">
        <v>16773</v>
      </c>
      <c r="C605" t="s">
        <v>16172</v>
      </c>
      <c r="D605" t="s">
        <v>681</v>
      </c>
      <c r="E605" t="s">
        <v>681</v>
      </c>
      <c r="F605" t="s">
        <v>62</v>
      </c>
      <c r="G605" t="s">
        <v>11695</v>
      </c>
    </row>
    <row r="606" spans="1:7" x14ac:dyDescent="0.25">
      <c r="A606">
        <v>299231476</v>
      </c>
      <c r="B606" t="s">
        <v>16774</v>
      </c>
      <c r="C606" t="s">
        <v>16172</v>
      </c>
      <c r="D606" t="s">
        <v>681</v>
      </c>
      <c r="E606" t="s">
        <v>681</v>
      </c>
      <c r="F606" t="s">
        <v>62</v>
      </c>
      <c r="G606" t="s">
        <v>11695</v>
      </c>
    </row>
    <row r="607" spans="1:7" x14ac:dyDescent="0.25">
      <c r="A607">
        <v>299231478</v>
      </c>
      <c r="B607" t="s">
        <v>16775</v>
      </c>
      <c r="C607" t="s">
        <v>16172</v>
      </c>
      <c r="D607" t="s">
        <v>681</v>
      </c>
      <c r="E607" t="s">
        <v>681</v>
      </c>
      <c r="F607" t="s">
        <v>62</v>
      </c>
      <c r="G607" t="s">
        <v>11695</v>
      </c>
    </row>
    <row r="608" spans="1:7" x14ac:dyDescent="0.25">
      <c r="A608">
        <v>299231480</v>
      </c>
      <c r="B608" t="s">
        <v>16776</v>
      </c>
      <c r="C608" t="s">
        <v>16172</v>
      </c>
      <c r="D608" t="s">
        <v>681</v>
      </c>
      <c r="E608" t="s">
        <v>681</v>
      </c>
      <c r="F608" t="s">
        <v>62</v>
      </c>
      <c r="G608" t="s">
        <v>11695</v>
      </c>
    </row>
    <row r="609" spans="1:7" x14ac:dyDescent="0.25">
      <c r="A609">
        <v>299231664</v>
      </c>
      <c r="B609" t="s">
        <v>16777</v>
      </c>
      <c r="C609" t="s">
        <v>16172</v>
      </c>
      <c r="D609" t="s">
        <v>681</v>
      </c>
      <c r="E609" t="s">
        <v>681</v>
      </c>
      <c r="F609" t="s">
        <v>62</v>
      </c>
      <c r="G609" t="s">
        <v>11695</v>
      </c>
    </row>
    <row r="610" spans="1:7" x14ac:dyDescent="0.25">
      <c r="A610">
        <v>299231666</v>
      </c>
      <c r="B610" t="s">
        <v>16778</v>
      </c>
      <c r="C610" t="s">
        <v>16172</v>
      </c>
      <c r="D610" t="s">
        <v>681</v>
      </c>
      <c r="E610" t="s">
        <v>681</v>
      </c>
      <c r="F610" t="s">
        <v>62</v>
      </c>
      <c r="G610" t="s">
        <v>11695</v>
      </c>
    </row>
    <row r="611" spans="1:7" x14ac:dyDescent="0.25">
      <c r="A611">
        <v>299231662</v>
      </c>
      <c r="B611" t="s">
        <v>16779</v>
      </c>
      <c r="C611" t="s">
        <v>16172</v>
      </c>
      <c r="D611" t="s">
        <v>681</v>
      </c>
      <c r="E611" t="s">
        <v>681</v>
      </c>
      <c r="F611" t="s">
        <v>62</v>
      </c>
      <c r="G611" t="s">
        <v>11695</v>
      </c>
    </row>
    <row r="612" spans="1:7" x14ac:dyDescent="0.25">
      <c r="A612">
        <v>299231668</v>
      </c>
      <c r="B612" t="s">
        <v>16780</v>
      </c>
      <c r="C612" t="s">
        <v>16172</v>
      </c>
      <c r="D612" t="s">
        <v>681</v>
      </c>
      <c r="E612" t="s">
        <v>681</v>
      </c>
      <c r="F612" t="s">
        <v>62</v>
      </c>
      <c r="G612" t="s">
        <v>11695</v>
      </c>
    </row>
    <row r="613" spans="1:7" x14ac:dyDescent="0.25">
      <c r="A613">
        <v>299231670</v>
      </c>
      <c r="B613" t="s">
        <v>16781</v>
      </c>
      <c r="C613" t="s">
        <v>16172</v>
      </c>
      <c r="D613" t="s">
        <v>681</v>
      </c>
      <c r="E613" t="s">
        <v>681</v>
      </c>
      <c r="F613" t="s">
        <v>62</v>
      </c>
      <c r="G613" t="s">
        <v>11695</v>
      </c>
    </row>
    <row r="614" spans="1:7" x14ac:dyDescent="0.25">
      <c r="A614">
        <v>299231672</v>
      </c>
      <c r="B614" t="s">
        <v>16782</v>
      </c>
      <c r="C614" t="s">
        <v>16172</v>
      </c>
      <c r="D614" t="s">
        <v>681</v>
      </c>
      <c r="E614" t="s">
        <v>681</v>
      </c>
      <c r="F614" t="s">
        <v>62</v>
      </c>
      <c r="G614" t="s">
        <v>11695</v>
      </c>
    </row>
    <row r="615" spans="1:7" x14ac:dyDescent="0.25">
      <c r="A615">
        <v>299231856</v>
      </c>
      <c r="B615" t="s">
        <v>16783</v>
      </c>
      <c r="C615" t="s">
        <v>16172</v>
      </c>
      <c r="D615" t="s">
        <v>681</v>
      </c>
      <c r="E615" t="s">
        <v>681</v>
      </c>
      <c r="F615" t="s">
        <v>62</v>
      </c>
      <c r="G615" t="s">
        <v>11695</v>
      </c>
    </row>
    <row r="616" spans="1:7" x14ac:dyDescent="0.25">
      <c r="A616">
        <v>299231858</v>
      </c>
      <c r="B616" t="s">
        <v>16784</v>
      </c>
      <c r="C616" t="s">
        <v>16172</v>
      </c>
      <c r="D616" t="s">
        <v>681</v>
      </c>
      <c r="E616" t="s">
        <v>681</v>
      </c>
      <c r="F616" t="s">
        <v>62</v>
      </c>
      <c r="G616" t="s">
        <v>11695</v>
      </c>
    </row>
    <row r="617" spans="1:7" x14ac:dyDescent="0.25">
      <c r="A617">
        <v>299231854</v>
      </c>
      <c r="B617" t="s">
        <v>16785</v>
      </c>
      <c r="C617" t="s">
        <v>16172</v>
      </c>
      <c r="D617" t="s">
        <v>681</v>
      </c>
      <c r="E617" t="s">
        <v>681</v>
      </c>
      <c r="F617" t="s">
        <v>62</v>
      </c>
      <c r="G617" t="s">
        <v>11695</v>
      </c>
    </row>
    <row r="618" spans="1:7" x14ac:dyDescent="0.25">
      <c r="A618">
        <v>299231860</v>
      </c>
      <c r="B618" t="s">
        <v>16786</v>
      </c>
      <c r="C618" t="s">
        <v>16172</v>
      </c>
      <c r="D618" t="s">
        <v>681</v>
      </c>
      <c r="E618" t="s">
        <v>681</v>
      </c>
      <c r="F618" t="s">
        <v>62</v>
      </c>
      <c r="G618" t="s">
        <v>11695</v>
      </c>
    </row>
    <row r="619" spans="1:7" x14ac:dyDescent="0.25">
      <c r="A619">
        <v>299231862</v>
      </c>
      <c r="B619" t="s">
        <v>16787</v>
      </c>
      <c r="C619" t="s">
        <v>16172</v>
      </c>
      <c r="D619" t="s">
        <v>681</v>
      </c>
      <c r="E619" t="s">
        <v>681</v>
      </c>
      <c r="F619" t="s">
        <v>62</v>
      </c>
      <c r="G619" t="s">
        <v>11695</v>
      </c>
    </row>
    <row r="620" spans="1:7" x14ac:dyDescent="0.25">
      <c r="A620">
        <v>299231864</v>
      </c>
      <c r="B620" t="s">
        <v>16788</v>
      </c>
      <c r="C620" t="s">
        <v>16172</v>
      </c>
      <c r="D620" t="s">
        <v>681</v>
      </c>
      <c r="E620" t="s">
        <v>681</v>
      </c>
      <c r="F620" t="s">
        <v>62</v>
      </c>
      <c r="G620" t="s">
        <v>11695</v>
      </c>
    </row>
    <row r="621" spans="1:7" x14ac:dyDescent="0.25">
      <c r="A621">
        <v>299232046</v>
      </c>
      <c r="B621" t="s">
        <v>16789</v>
      </c>
      <c r="C621" t="s">
        <v>16172</v>
      </c>
      <c r="D621" t="s">
        <v>681</v>
      </c>
      <c r="E621" t="s">
        <v>681</v>
      </c>
      <c r="F621" t="s">
        <v>62</v>
      </c>
      <c r="G621" t="s">
        <v>11695</v>
      </c>
    </row>
    <row r="622" spans="1:7" x14ac:dyDescent="0.25">
      <c r="A622">
        <v>299232056</v>
      </c>
      <c r="B622" t="s">
        <v>16790</v>
      </c>
      <c r="C622" t="s">
        <v>16172</v>
      </c>
      <c r="D622" t="s">
        <v>681</v>
      </c>
      <c r="E622" t="s">
        <v>681</v>
      </c>
      <c r="F622" t="s">
        <v>62</v>
      </c>
      <c r="G622" t="s">
        <v>11695</v>
      </c>
    </row>
    <row r="623" spans="1:7" x14ac:dyDescent="0.25">
      <c r="A623">
        <v>299232048</v>
      </c>
      <c r="B623" t="s">
        <v>16791</v>
      </c>
      <c r="C623" t="s">
        <v>16172</v>
      </c>
      <c r="D623" t="s">
        <v>681</v>
      </c>
      <c r="E623" t="s">
        <v>681</v>
      </c>
      <c r="F623" t="s">
        <v>62</v>
      </c>
      <c r="G623" t="s">
        <v>11695</v>
      </c>
    </row>
    <row r="624" spans="1:7" x14ac:dyDescent="0.25">
      <c r="A624">
        <v>299232050</v>
      </c>
      <c r="B624" t="s">
        <v>16792</v>
      </c>
      <c r="C624" t="s">
        <v>16172</v>
      </c>
      <c r="D624" t="s">
        <v>681</v>
      </c>
      <c r="E624" t="s">
        <v>681</v>
      </c>
      <c r="F624" t="s">
        <v>62</v>
      </c>
      <c r="G624" t="s">
        <v>11695</v>
      </c>
    </row>
    <row r="625" spans="1:7" x14ac:dyDescent="0.25">
      <c r="A625">
        <v>299232052</v>
      </c>
      <c r="B625" t="s">
        <v>16793</v>
      </c>
      <c r="C625" t="s">
        <v>16172</v>
      </c>
      <c r="D625" t="s">
        <v>681</v>
      </c>
      <c r="E625" t="s">
        <v>681</v>
      </c>
      <c r="F625" t="s">
        <v>62</v>
      </c>
      <c r="G625" t="s">
        <v>11695</v>
      </c>
    </row>
    <row r="626" spans="1:7" x14ac:dyDescent="0.25">
      <c r="A626">
        <v>299232054</v>
      </c>
      <c r="B626" t="s">
        <v>16794</v>
      </c>
      <c r="C626" t="s">
        <v>16172</v>
      </c>
      <c r="D626" t="s">
        <v>681</v>
      </c>
      <c r="E626" t="s">
        <v>681</v>
      </c>
      <c r="F626" t="s">
        <v>62</v>
      </c>
      <c r="G626" t="s">
        <v>11695</v>
      </c>
    </row>
    <row r="627" spans="1:7" x14ac:dyDescent="0.25">
      <c r="A627">
        <v>299232238</v>
      </c>
      <c r="B627" t="s">
        <v>16795</v>
      </c>
      <c r="C627" t="s">
        <v>16172</v>
      </c>
      <c r="D627" t="s">
        <v>681</v>
      </c>
      <c r="E627" t="s">
        <v>681</v>
      </c>
      <c r="F627" t="s">
        <v>62</v>
      </c>
      <c r="G627" t="s">
        <v>11695</v>
      </c>
    </row>
    <row r="628" spans="1:7" x14ac:dyDescent="0.25">
      <c r="A628">
        <v>299232240</v>
      </c>
      <c r="B628" t="s">
        <v>16796</v>
      </c>
      <c r="C628" t="s">
        <v>16172</v>
      </c>
      <c r="D628" t="s">
        <v>681</v>
      </c>
      <c r="E628" t="s">
        <v>681</v>
      </c>
      <c r="F628" t="s">
        <v>62</v>
      </c>
      <c r="G628" t="s">
        <v>11695</v>
      </c>
    </row>
    <row r="629" spans="1:7" x14ac:dyDescent="0.25">
      <c r="A629">
        <v>299232242</v>
      </c>
      <c r="B629" t="s">
        <v>16797</v>
      </c>
      <c r="C629" t="s">
        <v>16172</v>
      </c>
      <c r="D629" t="s">
        <v>681</v>
      </c>
      <c r="E629" t="s">
        <v>681</v>
      </c>
      <c r="F629" t="s">
        <v>62</v>
      </c>
      <c r="G629" t="s">
        <v>11695</v>
      </c>
    </row>
    <row r="630" spans="1:7" x14ac:dyDescent="0.25">
      <c r="A630">
        <v>299232244</v>
      </c>
      <c r="B630" t="s">
        <v>16798</v>
      </c>
      <c r="C630" t="s">
        <v>16172</v>
      </c>
      <c r="D630" t="s">
        <v>681</v>
      </c>
      <c r="E630" t="s">
        <v>681</v>
      </c>
      <c r="F630" t="s">
        <v>62</v>
      </c>
      <c r="G630" t="s">
        <v>11695</v>
      </c>
    </row>
    <row r="631" spans="1:7" x14ac:dyDescent="0.25">
      <c r="A631">
        <v>299232246</v>
      </c>
      <c r="B631" t="s">
        <v>16799</v>
      </c>
      <c r="C631" t="s">
        <v>16172</v>
      </c>
      <c r="D631" t="s">
        <v>681</v>
      </c>
      <c r="E631" t="s">
        <v>681</v>
      </c>
      <c r="F631" t="s">
        <v>62</v>
      </c>
      <c r="G631" t="s">
        <v>11695</v>
      </c>
    </row>
    <row r="632" spans="1:7" x14ac:dyDescent="0.25">
      <c r="A632">
        <v>299232248</v>
      </c>
      <c r="B632" t="s">
        <v>16800</v>
      </c>
      <c r="C632" t="s">
        <v>16172</v>
      </c>
      <c r="D632" t="s">
        <v>681</v>
      </c>
      <c r="E632" t="s">
        <v>681</v>
      </c>
      <c r="F632" t="s">
        <v>62</v>
      </c>
      <c r="G632" t="s">
        <v>11695</v>
      </c>
    </row>
    <row r="633" spans="1:7" x14ac:dyDescent="0.25">
      <c r="A633">
        <v>299232432</v>
      </c>
      <c r="B633" t="s">
        <v>16801</v>
      </c>
      <c r="C633" t="s">
        <v>16172</v>
      </c>
      <c r="D633" t="s">
        <v>681</v>
      </c>
      <c r="E633" t="s">
        <v>681</v>
      </c>
      <c r="F633" t="s">
        <v>62</v>
      </c>
      <c r="G633" t="s">
        <v>11695</v>
      </c>
    </row>
    <row r="634" spans="1:7" x14ac:dyDescent="0.25">
      <c r="A634">
        <v>299232434</v>
      </c>
      <c r="B634" t="s">
        <v>16802</v>
      </c>
      <c r="C634" t="s">
        <v>16172</v>
      </c>
      <c r="D634" t="s">
        <v>681</v>
      </c>
      <c r="E634" t="s">
        <v>681</v>
      </c>
      <c r="F634" t="s">
        <v>62</v>
      </c>
      <c r="G634" t="s">
        <v>11695</v>
      </c>
    </row>
    <row r="635" spans="1:7" x14ac:dyDescent="0.25">
      <c r="A635">
        <v>299232430</v>
      </c>
      <c r="B635" t="s">
        <v>16803</v>
      </c>
      <c r="C635" t="s">
        <v>16172</v>
      </c>
      <c r="D635" t="s">
        <v>681</v>
      </c>
      <c r="E635" t="s">
        <v>681</v>
      </c>
      <c r="F635" t="s">
        <v>62</v>
      </c>
      <c r="G635" t="s">
        <v>11695</v>
      </c>
    </row>
    <row r="636" spans="1:7" x14ac:dyDescent="0.25">
      <c r="A636">
        <v>299232436</v>
      </c>
      <c r="B636" t="s">
        <v>16804</v>
      </c>
      <c r="C636" t="s">
        <v>16172</v>
      </c>
      <c r="D636" t="s">
        <v>681</v>
      </c>
      <c r="E636" t="s">
        <v>681</v>
      </c>
      <c r="F636" t="s">
        <v>62</v>
      </c>
      <c r="G636" t="s">
        <v>11695</v>
      </c>
    </row>
    <row r="637" spans="1:7" x14ac:dyDescent="0.25">
      <c r="A637">
        <v>299232438</v>
      </c>
      <c r="B637" t="s">
        <v>16805</v>
      </c>
      <c r="C637" t="s">
        <v>16172</v>
      </c>
      <c r="D637" t="s">
        <v>681</v>
      </c>
      <c r="E637" t="s">
        <v>681</v>
      </c>
      <c r="F637" t="s">
        <v>62</v>
      </c>
      <c r="G637" t="s">
        <v>11695</v>
      </c>
    </row>
    <row r="638" spans="1:7" x14ac:dyDescent="0.25">
      <c r="A638">
        <v>299232440</v>
      </c>
      <c r="B638" t="s">
        <v>16806</v>
      </c>
      <c r="C638" t="s">
        <v>16172</v>
      </c>
      <c r="D638" t="s">
        <v>681</v>
      </c>
      <c r="E638" t="s">
        <v>681</v>
      </c>
      <c r="F638" t="s">
        <v>62</v>
      </c>
      <c r="G638" t="s">
        <v>11695</v>
      </c>
    </row>
    <row r="639" spans="1:7" x14ac:dyDescent="0.25">
      <c r="A639">
        <v>299232624</v>
      </c>
      <c r="B639" t="s">
        <v>16807</v>
      </c>
      <c r="C639" t="s">
        <v>16172</v>
      </c>
      <c r="D639" t="s">
        <v>681</v>
      </c>
      <c r="E639" t="s">
        <v>681</v>
      </c>
      <c r="F639" t="s">
        <v>62</v>
      </c>
      <c r="G639" t="s">
        <v>11695</v>
      </c>
    </row>
    <row r="640" spans="1:7" x14ac:dyDescent="0.25">
      <c r="A640">
        <v>299232626</v>
      </c>
      <c r="B640" t="s">
        <v>16808</v>
      </c>
      <c r="C640" t="s">
        <v>16172</v>
      </c>
      <c r="D640" t="s">
        <v>681</v>
      </c>
      <c r="E640" t="s">
        <v>681</v>
      </c>
      <c r="F640" t="s">
        <v>62</v>
      </c>
      <c r="G640" t="s">
        <v>11695</v>
      </c>
    </row>
    <row r="641" spans="1:7" x14ac:dyDescent="0.25">
      <c r="A641">
        <v>299232622</v>
      </c>
      <c r="B641" t="s">
        <v>16809</v>
      </c>
      <c r="C641" t="s">
        <v>16172</v>
      </c>
      <c r="D641" t="s">
        <v>681</v>
      </c>
      <c r="E641" t="s">
        <v>681</v>
      </c>
      <c r="F641" t="s">
        <v>62</v>
      </c>
      <c r="G641" t="s">
        <v>11695</v>
      </c>
    </row>
    <row r="642" spans="1:7" x14ac:dyDescent="0.25">
      <c r="A642">
        <v>299232628</v>
      </c>
      <c r="B642" t="s">
        <v>16810</v>
      </c>
      <c r="C642" t="s">
        <v>16172</v>
      </c>
      <c r="D642" t="s">
        <v>681</v>
      </c>
      <c r="E642" t="s">
        <v>681</v>
      </c>
      <c r="F642" t="s">
        <v>62</v>
      </c>
      <c r="G642" t="s">
        <v>11695</v>
      </c>
    </row>
    <row r="643" spans="1:7" x14ac:dyDescent="0.25">
      <c r="A643">
        <v>299232630</v>
      </c>
      <c r="B643" t="s">
        <v>16811</v>
      </c>
      <c r="C643" t="s">
        <v>16172</v>
      </c>
      <c r="D643" t="s">
        <v>681</v>
      </c>
      <c r="E643" t="s">
        <v>681</v>
      </c>
      <c r="F643" t="s">
        <v>62</v>
      </c>
      <c r="G643" t="s">
        <v>11695</v>
      </c>
    </row>
    <row r="644" spans="1:7" x14ac:dyDescent="0.25">
      <c r="A644">
        <v>299232632</v>
      </c>
      <c r="B644" t="s">
        <v>16812</v>
      </c>
      <c r="C644" t="s">
        <v>16172</v>
      </c>
      <c r="D644" t="s">
        <v>681</v>
      </c>
      <c r="E644" t="s">
        <v>681</v>
      </c>
      <c r="F644" t="s">
        <v>62</v>
      </c>
      <c r="G644" t="s">
        <v>11695</v>
      </c>
    </row>
    <row r="645" spans="1:7" x14ac:dyDescent="0.25">
      <c r="A645">
        <v>299229328</v>
      </c>
      <c r="B645" t="s">
        <v>16813</v>
      </c>
      <c r="C645" t="s">
        <v>16172</v>
      </c>
      <c r="D645" t="s">
        <v>681</v>
      </c>
      <c r="E645" t="s">
        <v>681</v>
      </c>
      <c r="F645" t="s">
        <v>62</v>
      </c>
      <c r="G645" t="s">
        <v>11695</v>
      </c>
    </row>
    <row r="646" spans="1:7" x14ac:dyDescent="0.25">
      <c r="A646">
        <v>299229330</v>
      </c>
      <c r="B646" t="s">
        <v>16814</v>
      </c>
      <c r="C646" t="s">
        <v>16172</v>
      </c>
      <c r="D646" t="s">
        <v>681</v>
      </c>
      <c r="E646" t="s">
        <v>681</v>
      </c>
      <c r="F646" t="s">
        <v>62</v>
      </c>
      <c r="G646" t="s">
        <v>11695</v>
      </c>
    </row>
    <row r="647" spans="1:7" x14ac:dyDescent="0.25">
      <c r="A647">
        <v>299229326</v>
      </c>
      <c r="B647" t="s">
        <v>16815</v>
      </c>
      <c r="C647" t="s">
        <v>16172</v>
      </c>
      <c r="D647" t="s">
        <v>681</v>
      </c>
      <c r="E647" t="s">
        <v>681</v>
      </c>
      <c r="F647" t="s">
        <v>62</v>
      </c>
      <c r="G647" t="s">
        <v>11695</v>
      </c>
    </row>
    <row r="648" spans="1:7" x14ac:dyDescent="0.25">
      <c r="A648">
        <v>299229332</v>
      </c>
      <c r="B648" t="s">
        <v>16816</v>
      </c>
      <c r="C648" t="s">
        <v>16172</v>
      </c>
      <c r="D648" t="s">
        <v>681</v>
      </c>
      <c r="E648" t="s">
        <v>681</v>
      </c>
      <c r="F648" t="s">
        <v>62</v>
      </c>
      <c r="G648" t="s">
        <v>11695</v>
      </c>
    </row>
    <row r="649" spans="1:7" x14ac:dyDescent="0.25">
      <c r="A649">
        <v>299229334</v>
      </c>
      <c r="B649" t="s">
        <v>16817</v>
      </c>
      <c r="C649" t="s">
        <v>16172</v>
      </c>
      <c r="D649" t="s">
        <v>681</v>
      </c>
      <c r="E649" t="s">
        <v>681</v>
      </c>
      <c r="F649" t="s">
        <v>62</v>
      </c>
      <c r="G649" t="s">
        <v>11695</v>
      </c>
    </row>
    <row r="650" spans="1:7" x14ac:dyDescent="0.25">
      <c r="A650">
        <v>299229336</v>
      </c>
      <c r="B650" t="s">
        <v>16818</v>
      </c>
      <c r="C650" t="s">
        <v>16172</v>
      </c>
      <c r="D650" t="s">
        <v>681</v>
      </c>
      <c r="E650" t="s">
        <v>681</v>
      </c>
      <c r="F650" t="s">
        <v>62</v>
      </c>
      <c r="G650" t="s">
        <v>11695</v>
      </c>
    </row>
    <row r="651" spans="1:7" x14ac:dyDescent="0.25">
      <c r="A651">
        <v>299229402</v>
      </c>
      <c r="B651" t="s">
        <v>16819</v>
      </c>
      <c r="C651" t="s">
        <v>16172</v>
      </c>
      <c r="D651" t="s">
        <v>681</v>
      </c>
      <c r="E651" t="s">
        <v>681</v>
      </c>
      <c r="F651" t="s">
        <v>62</v>
      </c>
      <c r="G651" t="s">
        <v>11695</v>
      </c>
    </row>
    <row r="652" spans="1:7" x14ac:dyDescent="0.25">
      <c r="A652">
        <v>299229404</v>
      </c>
      <c r="B652" t="s">
        <v>16820</v>
      </c>
      <c r="C652" t="s">
        <v>16172</v>
      </c>
      <c r="D652" t="s">
        <v>681</v>
      </c>
      <c r="E652" t="s">
        <v>681</v>
      </c>
      <c r="F652" t="s">
        <v>62</v>
      </c>
      <c r="G652" t="s">
        <v>11695</v>
      </c>
    </row>
    <row r="653" spans="1:7" x14ac:dyDescent="0.25">
      <c r="A653">
        <v>299229400</v>
      </c>
      <c r="B653" t="s">
        <v>16821</v>
      </c>
      <c r="C653" t="s">
        <v>16172</v>
      </c>
      <c r="D653" t="s">
        <v>681</v>
      </c>
      <c r="E653" t="s">
        <v>681</v>
      </c>
      <c r="F653" t="s">
        <v>62</v>
      </c>
      <c r="G653" t="s">
        <v>11695</v>
      </c>
    </row>
    <row r="654" spans="1:7" x14ac:dyDescent="0.25">
      <c r="A654">
        <v>299229406</v>
      </c>
      <c r="B654" t="s">
        <v>16822</v>
      </c>
      <c r="C654" t="s">
        <v>16172</v>
      </c>
      <c r="D654" t="s">
        <v>681</v>
      </c>
      <c r="E654" t="s">
        <v>681</v>
      </c>
      <c r="F654" t="s">
        <v>62</v>
      </c>
      <c r="G654" t="s">
        <v>11695</v>
      </c>
    </row>
    <row r="655" spans="1:7" x14ac:dyDescent="0.25">
      <c r="A655">
        <v>299229408</v>
      </c>
      <c r="B655" t="s">
        <v>16823</v>
      </c>
      <c r="C655" t="s">
        <v>16172</v>
      </c>
      <c r="D655" t="s">
        <v>681</v>
      </c>
      <c r="E655" t="s">
        <v>681</v>
      </c>
      <c r="F655" t="s">
        <v>62</v>
      </c>
      <c r="G655" t="s">
        <v>11695</v>
      </c>
    </row>
    <row r="656" spans="1:7" x14ac:dyDescent="0.25">
      <c r="A656">
        <v>299229410</v>
      </c>
      <c r="B656" t="s">
        <v>16824</v>
      </c>
      <c r="C656" t="s">
        <v>16172</v>
      </c>
      <c r="D656" t="s">
        <v>681</v>
      </c>
      <c r="E656" t="s">
        <v>681</v>
      </c>
      <c r="F656" t="s">
        <v>62</v>
      </c>
      <c r="G656" t="s">
        <v>11695</v>
      </c>
    </row>
    <row r="657" spans="1:7" x14ac:dyDescent="0.25">
      <c r="A657">
        <v>299229594</v>
      </c>
      <c r="B657" t="s">
        <v>16825</v>
      </c>
      <c r="C657" t="s">
        <v>16172</v>
      </c>
      <c r="D657" t="s">
        <v>681</v>
      </c>
      <c r="E657" t="s">
        <v>681</v>
      </c>
      <c r="F657" t="s">
        <v>62</v>
      </c>
      <c r="G657" t="s">
        <v>11695</v>
      </c>
    </row>
    <row r="658" spans="1:7" x14ac:dyDescent="0.25">
      <c r="A658">
        <v>299229596</v>
      </c>
      <c r="B658" t="s">
        <v>16826</v>
      </c>
      <c r="C658" t="s">
        <v>16172</v>
      </c>
      <c r="D658" t="s">
        <v>681</v>
      </c>
      <c r="E658" t="s">
        <v>681</v>
      </c>
      <c r="F658" t="s">
        <v>62</v>
      </c>
      <c r="G658" t="s">
        <v>11695</v>
      </c>
    </row>
    <row r="659" spans="1:7" x14ac:dyDescent="0.25">
      <c r="A659">
        <v>299229592</v>
      </c>
      <c r="B659" t="s">
        <v>16827</v>
      </c>
      <c r="C659" t="s">
        <v>16172</v>
      </c>
      <c r="D659" t="s">
        <v>681</v>
      </c>
      <c r="E659" t="s">
        <v>681</v>
      </c>
      <c r="F659" t="s">
        <v>62</v>
      </c>
      <c r="G659" t="s">
        <v>11695</v>
      </c>
    </row>
    <row r="660" spans="1:7" x14ac:dyDescent="0.25">
      <c r="A660">
        <v>299229598</v>
      </c>
      <c r="B660" t="s">
        <v>16828</v>
      </c>
      <c r="C660" t="s">
        <v>16172</v>
      </c>
      <c r="D660" t="s">
        <v>681</v>
      </c>
      <c r="E660" t="s">
        <v>681</v>
      </c>
      <c r="F660" t="s">
        <v>62</v>
      </c>
      <c r="G660" t="s">
        <v>11695</v>
      </c>
    </row>
    <row r="661" spans="1:7" x14ac:dyDescent="0.25">
      <c r="A661">
        <v>299229600</v>
      </c>
      <c r="B661" t="s">
        <v>16829</v>
      </c>
      <c r="C661" t="s">
        <v>16172</v>
      </c>
      <c r="D661" t="s">
        <v>681</v>
      </c>
      <c r="E661" t="s">
        <v>681</v>
      </c>
      <c r="F661" t="s">
        <v>62</v>
      </c>
      <c r="G661" t="s">
        <v>11695</v>
      </c>
    </row>
    <row r="662" spans="1:7" x14ac:dyDescent="0.25">
      <c r="A662">
        <v>299229602</v>
      </c>
      <c r="B662" t="s">
        <v>16830</v>
      </c>
      <c r="C662" t="s">
        <v>16172</v>
      </c>
      <c r="D662" t="s">
        <v>681</v>
      </c>
      <c r="E662" t="s">
        <v>681</v>
      </c>
      <c r="F662" t="s">
        <v>62</v>
      </c>
      <c r="G662" t="s">
        <v>11695</v>
      </c>
    </row>
    <row r="663" spans="1:7" x14ac:dyDescent="0.25">
      <c r="A663">
        <v>299229786</v>
      </c>
      <c r="B663" t="s">
        <v>16831</v>
      </c>
      <c r="C663" t="s">
        <v>16172</v>
      </c>
      <c r="D663" t="s">
        <v>681</v>
      </c>
      <c r="E663" t="s">
        <v>681</v>
      </c>
      <c r="F663" t="s">
        <v>62</v>
      </c>
      <c r="G663" t="s">
        <v>11695</v>
      </c>
    </row>
    <row r="664" spans="1:7" x14ac:dyDescent="0.25">
      <c r="A664">
        <v>299229788</v>
      </c>
      <c r="B664" t="s">
        <v>16832</v>
      </c>
      <c r="C664" t="s">
        <v>16172</v>
      </c>
      <c r="D664" t="s">
        <v>681</v>
      </c>
      <c r="E664" t="s">
        <v>681</v>
      </c>
      <c r="F664" t="s">
        <v>62</v>
      </c>
      <c r="G664" t="s">
        <v>11695</v>
      </c>
    </row>
    <row r="665" spans="1:7" x14ac:dyDescent="0.25">
      <c r="A665">
        <v>299229784</v>
      </c>
      <c r="B665" t="s">
        <v>16833</v>
      </c>
      <c r="C665" t="s">
        <v>16172</v>
      </c>
      <c r="D665" t="s">
        <v>681</v>
      </c>
      <c r="E665" t="s">
        <v>681</v>
      </c>
      <c r="F665" t="s">
        <v>62</v>
      </c>
      <c r="G665" t="s">
        <v>11695</v>
      </c>
    </row>
    <row r="666" spans="1:7" x14ac:dyDescent="0.25">
      <c r="A666">
        <v>299229790</v>
      </c>
      <c r="B666" t="s">
        <v>16834</v>
      </c>
      <c r="C666" t="s">
        <v>16172</v>
      </c>
      <c r="D666" t="s">
        <v>681</v>
      </c>
      <c r="E666" t="s">
        <v>681</v>
      </c>
      <c r="F666" t="s">
        <v>62</v>
      </c>
      <c r="G666" t="s">
        <v>11695</v>
      </c>
    </row>
    <row r="667" spans="1:7" x14ac:dyDescent="0.25">
      <c r="A667">
        <v>299229792</v>
      </c>
      <c r="B667" t="s">
        <v>16835</v>
      </c>
      <c r="C667" t="s">
        <v>16172</v>
      </c>
      <c r="D667" t="s">
        <v>681</v>
      </c>
      <c r="E667" t="s">
        <v>681</v>
      </c>
      <c r="F667" t="s">
        <v>62</v>
      </c>
      <c r="G667" t="s">
        <v>11695</v>
      </c>
    </row>
    <row r="668" spans="1:7" x14ac:dyDescent="0.25">
      <c r="A668">
        <v>299229794</v>
      </c>
      <c r="B668" t="s">
        <v>16836</v>
      </c>
      <c r="C668" t="s">
        <v>16172</v>
      </c>
      <c r="D668" t="s">
        <v>681</v>
      </c>
      <c r="E668" t="s">
        <v>681</v>
      </c>
      <c r="F668" t="s">
        <v>62</v>
      </c>
      <c r="G668" t="s">
        <v>11695</v>
      </c>
    </row>
    <row r="669" spans="1:7" x14ac:dyDescent="0.25">
      <c r="A669">
        <v>299229978</v>
      </c>
      <c r="B669" t="s">
        <v>16837</v>
      </c>
      <c r="C669" t="s">
        <v>16172</v>
      </c>
      <c r="D669" t="s">
        <v>681</v>
      </c>
      <c r="E669" t="s">
        <v>681</v>
      </c>
      <c r="F669" t="s">
        <v>62</v>
      </c>
      <c r="G669" t="s">
        <v>11695</v>
      </c>
    </row>
    <row r="670" spans="1:7" x14ac:dyDescent="0.25">
      <c r="A670">
        <v>299229980</v>
      </c>
      <c r="B670" t="s">
        <v>16838</v>
      </c>
      <c r="C670" t="s">
        <v>16172</v>
      </c>
      <c r="D670" t="s">
        <v>681</v>
      </c>
      <c r="E670" t="s">
        <v>681</v>
      </c>
      <c r="F670" t="s">
        <v>62</v>
      </c>
      <c r="G670" t="s">
        <v>11695</v>
      </c>
    </row>
    <row r="671" spans="1:7" x14ac:dyDescent="0.25">
      <c r="A671">
        <v>299229976</v>
      </c>
      <c r="B671" t="s">
        <v>16839</v>
      </c>
      <c r="C671" t="s">
        <v>16172</v>
      </c>
      <c r="D671" t="s">
        <v>681</v>
      </c>
      <c r="E671" t="s">
        <v>681</v>
      </c>
      <c r="F671" t="s">
        <v>62</v>
      </c>
      <c r="G671" t="s">
        <v>11695</v>
      </c>
    </row>
    <row r="672" spans="1:7" x14ac:dyDescent="0.25">
      <c r="A672">
        <v>299229982</v>
      </c>
      <c r="B672" t="s">
        <v>16840</v>
      </c>
      <c r="C672" t="s">
        <v>16172</v>
      </c>
      <c r="D672" t="s">
        <v>681</v>
      </c>
      <c r="E672" t="s">
        <v>681</v>
      </c>
      <c r="F672" t="s">
        <v>62</v>
      </c>
      <c r="G672" t="s">
        <v>11695</v>
      </c>
    </row>
    <row r="673" spans="1:7" x14ac:dyDescent="0.25">
      <c r="A673">
        <v>299229984</v>
      </c>
      <c r="B673" t="s">
        <v>16841</v>
      </c>
      <c r="C673" t="s">
        <v>16172</v>
      </c>
      <c r="D673" t="s">
        <v>681</v>
      </c>
      <c r="E673" t="s">
        <v>681</v>
      </c>
      <c r="F673" t="s">
        <v>62</v>
      </c>
      <c r="G673" t="s">
        <v>11695</v>
      </c>
    </row>
    <row r="674" spans="1:7" x14ac:dyDescent="0.25">
      <c r="A674">
        <v>299229986</v>
      </c>
      <c r="B674" t="s">
        <v>16842</v>
      </c>
      <c r="C674" t="s">
        <v>16172</v>
      </c>
      <c r="D674" t="s">
        <v>681</v>
      </c>
      <c r="E674" t="s">
        <v>681</v>
      </c>
      <c r="F674" t="s">
        <v>62</v>
      </c>
      <c r="G674" t="s">
        <v>11695</v>
      </c>
    </row>
    <row r="675" spans="1:7" x14ac:dyDescent="0.25">
      <c r="A675">
        <v>299230078</v>
      </c>
      <c r="B675" t="s">
        <v>16843</v>
      </c>
      <c r="C675" t="s">
        <v>16172</v>
      </c>
      <c r="D675" t="s">
        <v>681</v>
      </c>
      <c r="E675" t="s">
        <v>681</v>
      </c>
      <c r="F675" t="s">
        <v>62</v>
      </c>
      <c r="G675" t="s">
        <v>11695</v>
      </c>
    </row>
    <row r="676" spans="1:7" x14ac:dyDescent="0.25">
      <c r="A676">
        <v>299230256</v>
      </c>
      <c r="B676" t="s">
        <v>16844</v>
      </c>
      <c r="C676" t="s">
        <v>16172</v>
      </c>
      <c r="D676" t="s">
        <v>681</v>
      </c>
      <c r="E676" t="s">
        <v>681</v>
      </c>
      <c r="F676" t="s">
        <v>62</v>
      </c>
      <c r="G676" t="s">
        <v>11695</v>
      </c>
    </row>
    <row r="677" spans="1:7" x14ac:dyDescent="0.25">
      <c r="A677">
        <v>299230258</v>
      </c>
      <c r="B677" t="s">
        <v>16845</v>
      </c>
      <c r="C677" t="s">
        <v>16172</v>
      </c>
      <c r="D677" t="s">
        <v>681</v>
      </c>
      <c r="E677" t="s">
        <v>681</v>
      </c>
      <c r="F677" t="s">
        <v>62</v>
      </c>
      <c r="G677" t="s">
        <v>11695</v>
      </c>
    </row>
    <row r="678" spans="1:7" x14ac:dyDescent="0.25">
      <c r="A678">
        <v>299230260</v>
      </c>
      <c r="B678" t="s">
        <v>16846</v>
      </c>
      <c r="C678" t="s">
        <v>16172</v>
      </c>
      <c r="D678" t="s">
        <v>681</v>
      </c>
      <c r="E678" t="s">
        <v>681</v>
      </c>
      <c r="F678" t="s">
        <v>62</v>
      </c>
      <c r="G678" t="s">
        <v>11695</v>
      </c>
    </row>
    <row r="679" spans="1:7" x14ac:dyDescent="0.25">
      <c r="A679">
        <v>299230262</v>
      </c>
      <c r="B679" t="s">
        <v>16847</v>
      </c>
      <c r="C679" t="s">
        <v>16172</v>
      </c>
      <c r="D679" t="s">
        <v>681</v>
      </c>
      <c r="E679" t="s">
        <v>681</v>
      </c>
      <c r="F679" t="s">
        <v>62</v>
      </c>
      <c r="G679" t="s">
        <v>11695</v>
      </c>
    </row>
    <row r="680" spans="1:7" x14ac:dyDescent="0.25">
      <c r="A680">
        <v>299230264</v>
      </c>
      <c r="B680" t="s">
        <v>16848</v>
      </c>
      <c r="C680" t="s">
        <v>16172</v>
      </c>
      <c r="D680" t="s">
        <v>681</v>
      </c>
      <c r="E680" t="s">
        <v>681</v>
      </c>
      <c r="F680" t="s">
        <v>62</v>
      </c>
      <c r="G680" t="s">
        <v>11695</v>
      </c>
    </row>
    <row r="681" spans="1:7" x14ac:dyDescent="0.25">
      <c r="A681">
        <v>299230266</v>
      </c>
      <c r="B681" t="s">
        <v>16849</v>
      </c>
      <c r="C681" t="s">
        <v>16172</v>
      </c>
      <c r="D681" t="s">
        <v>681</v>
      </c>
      <c r="E681" t="s">
        <v>681</v>
      </c>
      <c r="F681" t="s">
        <v>62</v>
      </c>
      <c r="G681" t="s">
        <v>11695</v>
      </c>
    </row>
    <row r="682" spans="1:7" x14ac:dyDescent="0.25">
      <c r="A682">
        <v>299230454</v>
      </c>
      <c r="B682" t="s">
        <v>16850</v>
      </c>
      <c r="C682" t="s">
        <v>16172</v>
      </c>
      <c r="D682" t="s">
        <v>681</v>
      </c>
      <c r="E682" t="s">
        <v>681</v>
      </c>
      <c r="F682" t="s">
        <v>62</v>
      </c>
      <c r="G682" t="s">
        <v>11695</v>
      </c>
    </row>
    <row r="683" spans="1:7" x14ac:dyDescent="0.25">
      <c r="A683">
        <v>299230448</v>
      </c>
      <c r="B683" t="s">
        <v>16851</v>
      </c>
      <c r="C683" t="s">
        <v>16172</v>
      </c>
      <c r="D683" t="s">
        <v>681</v>
      </c>
      <c r="E683" t="s">
        <v>681</v>
      </c>
      <c r="F683" t="s">
        <v>62</v>
      </c>
      <c r="G683" t="s">
        <v>11695</v>
      </c>
    </row>
    <row r="684" spans="1:7" x14ac:dyDescent="0.25">
      <c r="A684">
        <v>299230450</v>
      </c>
      <c r="B684" t="s">
        <v>16852</v>
      </c>
      <c r="C684" t="s">
        <v>16172</v>
      </c>
      <c r="D684" t="s">
        <v>681</v>
      </c>
      <c r="E684" t="s">
        <v>681</v>
      </c>
      <c r="F684" t="s">
        <v>62</v>
      </c>
      <c r="G684" t="s">
        <v>11695</v>
      </c>
    </row>
    <row r="685" spans="1:7" x14ac:dyDescent="0.25">
      <c r="A685">
        <v>299230452</v>
      </c>
      <c r="B685" t="s">
        <v>16853</v>
      </c>
      <c r="C685" t="s">
        <v>16172</v>
      </c>
      <c r="D685" t="s">
        <v>681</v>
      </c>
      <c r="E685" t="s">
        <v>681</v>
      </c>
      <c r="F685" t="s">
        <v>62</v>
      </c>
      <c r="G685" t="s">
        <v>11695</v>
      </c>
    </row>
    <row r="686" spans="1:7" x14ac:dyDescent="0.25">
      <c r="A686">
        <v>299230456</v>
      </c>
      <c r="B686" t="s">
        <v>16854</v>
      </c>
      <c r="C686" t="s">
        <v>16172</v>
      </c>
      <c r="D686" t="s">
        <v>681</v>
      </c>
      <c r="E686" t="s">
        <v>681</v>
      </c>
      <c r="F686" t="s">
        <v>62</v>
      </c>
      <c r="G686" t="s">
        <v>11695</v>
      </c>
    </row>
    <row r="687" spans="1:7" x14ac:dyDescent="0.25">
      <c r="A687">
        <v>299230458</v>
      </c>
      <c r="B687" t="s">
        <v>16855</v>
      </c>
      <c r="C687" t="s">
        <v>16172</v>
      </c>
      <c r="D687" t="s">
        <v>681</v>
      </c>
      <c r="E687" t="s">
        <v>681</v>
      </c>
      <c r="F687" t="s">
        <v>62</v>
      </c>
      <c r="G687" t="s">
        <v>11695</v>
      </c>
    </row>
    <row r="688" spans="1:7" x14ac:dyDescent="0.25">
      <c r="A688">
        <v>299230642</v>
      </c>
      <c r="B688" t="s">
        <v>16856</v>
      </c>
      <c r="C688" t="s">
        <v>16172</v>
      </c>
      <c r="D688" t="s">
        <v>681</v>
      </c>
      <c r="E688" t="s">
        <v>681</v>
      </c>
      <c r="F688" t="s">
        <v>62</v>
      </c>
      <c r="G688" t="s">
        <v>11695</v>
      </c>
    </row>
    <row r="689" spans="1:7" x14ac:dyDescent="0.25">
      <c r="A689">
        <v>299230644</v>
      </c>
      <c r="B689" t="s">
        <v>16857</v>
      </c>
      <c r="C689" t="s">
        <v>16172</v>
      </c>
      <c r="D689" t="s">
        <v>681</v>
      </c>
      <c r="E689" t="s">
        <v>681</v>
      </c>
      <c r="F689" t="s">
        <v>62</v>
      </c>
      <c r="G689" t="s">
        <v>11695</v>
      </c>
    </row>
    <row r="690" spans="1:7" x14ac:dyDescent="0.25">
      <c r="A690">
        <v>299230640</v>
      </c>
      <c r="B690" t="s">
        <v>16858</v>
      </c>
      <c r="C690" t="s">
        <v>16172</v>
      </c>
      <c r="D690" t="s">
        <v>681</v>
      </c>
      <c r="E690" t="s">
        <v>681</v>
      </c>
      <c r="F690" t="s">
        <v>62</v>
      </c>
      <c r="G690" t="s">
        <v>11695</v>
      </c>
    </row>
    <row r="691" spans="1:7" x14ac:dyDescent="0.25">
      <c r="A691">
        <v>299230646</v>
      </c>
      <c r="B691" t="s">
        <v>16859</v>
      </c>
      <c r="C691" t="s">
        <v>16172</v>
      </c>
      <c r="D691" t="s">
        <v>681</v>
      </c>
      <c r="E691" t="s">
        <v>681</v>
      </c>
      <c r="F691" t="s">
        <v>62</v>
      </c>
      <c r="G691" t="s">
        <v>11695</v>
      </c>
    </row>
    <row r="692" spans="1:7" x14ac:dyDescent="0.25">
      <c r="A692">
        <v>299230648</v>
      </c>
      <c r="B692" t="s">
        <v>16860</v>
      </c>
      <c r="C692" t="s">
        <v>16172</v>
      </c>
      <c r="D692" t="s">
        <v>681</v>
      </c>
      <c r="E692" t="s">
        <v>681</v>
      </c>
      <c r="F692" t="s">
        <v>62</v>
      </c>
      <c r="G692" t="s">
        <v>11695</v>
      </c>
    </row>
    <row r="693" spans="1:7" x14ac:dyDescent="0.25">
      <c r="A693">
        <v>299230650</v>
      </c>
      <c r="B693" t="s">
        <v>16861</v>
      </c>
      <c r="C693" t="s">
        <v>16172</v>
      </c>
      <c r="D693" t="s">
        <v>681</v>
      </c>
      <c r="E693" t="s">
        <v>681</v>
      </c>
      <c r="F693" t="s">
        <v>62</v>
      </c>
      <c r="G693" t="s">
        <v>11695</v>
      </c>
    </row>
    <row r="694" spans="1:7" x14ac:dyDescent="0.25">
      <c r="A694">
        <v>299230844</v>
      </c>
      <c r="B694" t="s">
        <v>16862</v>
      </c>
      <c r="C694" t="s">
        <v>16172</v>
      </c>
      <c r="D694" t="s">
        <v>681</v>
      </c>
      <c r="E694" t="s">
        <v>681</v>
      </c>
      <c r="F694" t="s">
        <v>62</v>
      </c>
      <c r="G694" t="s">
        <v>11695</v>
      </c>
    </row>
    <row r="695" spans="1:7" x14ac:dyDescent="0.25">
      <c r="A695">
        <v>299230846</v>
      </c>
      <c r="B695" t="s">
        <v>16863</v>
      </c>
      <c r="C695" t="s">
        <v>16172</v>
      </c>
      <c r="D695" t="s">
        <v>681</v>
      </c>
      <c r="E695" t="s">
        <v>681</v>
      </c>
      <c r="F695" t="s">
        <v>62</v>
      </c>
      <c r="G695" t="s">
        <v>11695</v>
      </c>
    </row>
    <row r="696" spans="1:7" x14ac:dyDescent="0.25">
      <c r="A696">
        <v>299230848</v>
      </c>
      <c r="B696" t="s">
        <v>16864</v>
      </c>
      <c r="C696" t="s">
        <v>16172</v>
      </c>
      <c r="D696" t="s">
        <v>681</v>
      </c>
      <c r="E696" t="s">
        <v>681</v>
      </c>
      <c r="F696" t="s">
        <v>62</v>
      </c>
      <c r="G696" t="s">
        <v>11695</v>
      </c>
    </row>
    <row r="697" spans="1:7" x14ac:dyDescent="0.25">
      <c r="A697">
        <v>299230850</v>
      </c>
      <c r="B697" t="s">
        <v>16865</v>
      </c>
      <c r="C697" t="s">
        <v>16172</v>
      </c>
      <c r="D697" t="s">
        <v>681</v>
      </c>
      <c r="E697" t="s">
        <v>681</v>
      </c>
      <c r="F697" t="s">
        <v>62</v>
      </c>
      <c r="G697" t="s">
        <v>11695</v>
      </c>
    </row>
    <row r="698" spans="1:7" x14ac:dyDescent="0.25">
      <c r="A698">
        <v>299230852</v>
      </c>
      <c r="B698" t="s">
        <v>16866</v>
      </c>
      <c r="C698" t="s">
        <v>16172</v>
      </c>
      <c r="D698" t="s">
        <v>681</v>
      </c>
      <c r="E698" t="s">
        <v>681</v>
      </c>
      <c r="F698" t="s">
        <v>62</v>
      </c>
      <c r="G698" t="s">
        <v>11695</v>
      </c>
    </row>
    <row r="699" spans="1:7" x14ac:dyDescent="0.25">
      <c r="A699">
        <v>299230854</v>
      </c>
      <c r="B699" t="s">
        <v>16867</v>
      </c>
      <c r="C699" t="s">
        <v>16172</v>
      </c>
      <c r="D699" t="s">
        <v>681</v>
      </c>
      <c r="E699" t="s">
        <v>681</v>
      </c>
      <c r="F699" t="s">
        <v>62</v>
      </c>
      <c r="G699" t="s">
        <v>11695</v>
      </c>
    </row>
    <row r="700" spans="1:7" x14ac:dyDescent="0.25">
      <c r="A700">
        <v>299231036</v>
      </c>
      <c r="B700" t="s">
        <v>16868</v>
      </c>
      <c r="C700" t="s">
        <v>16172</v>
      </c>
      <c r="D700" t="s">
        <v>681</v>
      </c>
      <c r="E700" t="s">
        <v>681</v>
      </c>
      <c r="F700" t="s">
        <v>62</v>
      </c>
      <c r="G700" t="s">
        <v>11695</v>
      </c>
    </row>
    <row r="701" spans="1:7" x14ac:dyDescent="0.25">
      <c r="A701">
        <v>299231038</v>
      </c>
      <c r="B701" t="s">
        <v>16869</v>
      </c>
      <c r="C701" t="s">
        <v>16172</v>
      </c>
      <c r="D701" t="s">
        <v>681</v>
      </c>
      <c r="E701" t="s">
        <v>681</v>
      </c>
      <c r="F701" t="s">
        <v>62</v>
      </c>
      <c r="G701" t="s">
        <v>11695</v>
      </c>
    </row>
    <row r="702" spans="1:7" x14ac:dyDescent="0.25">
      <c r="A702">
        <v>299231040</v>
      </c>
      <c r="B702" t="s">
        <v>16870</v>
      </c>
      <c r="C702" t="s">
        <v>16172</v>
      </c>
      <c r="D702" t="s">
        <v>681</v>
      </c>
      <c r="E702" t="s">
        <v>681</v>
      </c>
      <c r="F702" t="s">
        <v>62</v>
      </c>
      <c r="G702" t="s">
        <v>11695</v>
      </c>
    </row>
    <row r="703" spans="1:7" x14ac:dyDescent="0.25">
      <c r="A703">
        <v>299231042</v>
      </c>
      <c r="B703" t="s">
        <v>16871</v>
      </c>
      <c r="C703" t="s">
        <v>16172</v>
      </c>
      <c r="D703" t="s">
        <v>681</v>
      </c>
      <c r="E703" t="s">
        <v>681</v>
      </c>
      <c r="F703" t="s">
        <v>62</v>
      </c>
      <c r="G703" t="s">
        <v>11695</v>
      </c>
    </row>
    <row r="704" spans="1:7" x14ac:dyDescent="0.25">
      <c r="A704">
        <v>299231044</v>
      </c>
      <c r="B704" t="s">
        <v>16872</v>
      </c>
      <c r="C704" t="s">
        <v>16172</v>
      </c>
      <c r="D704" t="s">
        <v>681</v>
      </c>
      <c r="E704" t="s">
        <v>681</v>
      </c>
      <c r="F704" t="s">
        <v>62</v>
      </c>
      <c r="G704" t="s">
        <v>11695</v>
      </c>
    </row>
    <row r="705" spans="1:7" x14ac:dyDescent="0.25">
      <c r="A705">
        <v>299231046</v>
      </c>
      <c r="B705" t="s">
        <v>16873</v>
      </c>
      <c r="C705" t="s">
        <v>16172</v>
      </c>
      <c r="D705" t="s">
        <v>681</v>
      </c>
      <c r="E705" t="s">
        <v>681</v>
      </c>
      <c r="F705" t="s">
        <v>62</v>
      </c>
      <c r="G705" t="s">
        <v>11695</v>
      </c>
    </row>
    <row r="706" spans="1:7" x14ac:dyDescent="0.25">
      <c r="A706">
        <v>299231192</v>
      </c>
      <c r="B706" t="s">
        <v>16874</v>
      </c>
      <c r="C706" t="s">
        <v>16172</v>
      </c>
      <c r="D706" t="s">
        <v>681</v>
      </c>
      <c r="E706" t="s">
        <v>681</v>
      </c>
      <c r="F706" t="s">
        <v>62</v>
      </c>
      <c r="G706" t="s">
        <v>11695</v>
      </c>
    </row>
    <row r="707" spans="1:7" x14ac:dyDescent="0.25">
      <c r="A707">
        <v>299231194</v>
      </c>
      <c r="B707" t="s">
        <v>16875</v>
      </c>
      <c r="C707" t="s">
        <v>16172</v>
      </c>
      <c r="D707" t="s">
        <v>681</v>
      </c>
      <c r="E707" t="s">
        <v>681</v>
      </c>
      <c r="F707" t="s">
        <v>62</v>
      </c>
      <c r="G707" t="s">
        <v>11695</v>
      </c>
    </row>
    <row r="708" spans="1:7" x14ac:dyDescent="0.25">
      <c r="A708">
        <v>299231196</v>
      </c>
      <c r="B708" t="s">
        <v>16876</v>
      </c>
      <c r="C708" t="s">
        <v>16172</v>
      </c>
      <c r="D708" t="s">
        <v>681</v>
      </c>
      <c r="E708" t="s">
        <v>681</v>
      </c>
      <c r="F708" t="s">
        <v>62</v>
      </c>
      <c r="G708" t="s">
        <v>11695</v>
      </c>
    </row>
    <row r="709" spans="1:7" x14ac:dyDescent="0.25">
      <c r="A709">
        <v>299231198</v>
      </c>
      <c r="B709" t="s">
        <v>16877</v>
      </c>
      <c r="C709" t="s">
        <v>16172</v>
      </c>
      <c r="D709" t="s">
        <v>681</v>
      </c>
      <c r="E709" t="s">
        <v>681</v>
      </c>
      <c r="F709" t="s">
        <v>62</v>
      </c>
      <c r="G709" t="s">
        <v>11695</v>
      </c>
    </row>
    <row r="710" spans="1:7" x14ac:dyDescent="0.25">
      <c r="A710">
        <v>299231200</v>
      </c>
      <c r="B710" t="s">
        <v>16878</v>
      </c>
      <c r="C710" t="s">
        <v>16172</v>
      </c>
      <c r="D710" t="s">
        <v>681</v>
      </c>
      <c r="E710" t="s">
        <v>681</v>
      </c>
      <c r="F710" t="s">
        <v>62</v>
      </c>
      <c r="G710" t="s">
        <v>11695</v>
      </c>
    </row>
    <row r="711" spans="1:7" x14ac:dyDescent="0.25">
      <c r="A711">
        <v>299231202</v>
      </c>
      <c r="B711" t="s">
        <v>16879</v>
      </c>
      <c r="C711" t="s">
        <v>16172</v>
      </c>
      <c r="D711" t="s">
        <v>681</v>
      </c>
      <c r="E711" t="s">
        <v>681</v>
      </c>
      <c r="F711" t="s">
        <v>62</v>
      </c>
      <c r="G711" t="s">
        <v>11695</v>
      </c>
    </row>
    <row r="712" spans="1:7" x14ac:dyDescent="0.25">
      <c r="A712">
        <v>299231384</v>
      </c>
      <c r="B712" t="s">
        <v>16880</v>
      </c>
      <c r="C712" t="s">
        <v>16172</v>
      </c>
      <c r="D712" t="s">
        <v>681</v>
      </c>
      <c r="E712" t="s">
        <v>681</v>
      </c>
      <c r="F712" t="s">
        <v>62</v>
      </c>
      <c r="G712" t="s">
        <v>11695</v>
      </c>
    </row>
    <row r="713" spans="1:7" x14ac:dyDescent="0.25">
      <c r="A713">
        <v>299231386</v>
      </c>
      <c r="B713" t="s">
        <v>16881</v>
      </c>
      <c r="C713" t="s">
        <v>16172</v>
      </c>
      <c r="D713" t="s">
        <v>681</v>
      </c>
      <c r="E713" t="s">
        <v>681</v>
      </c>
      <c r="F713" t="s">
        <v>62</v>
      </c>
      <c r="G713" t="s">
        <v>11695</v>
      </c>
    </row>
    <row r="714" spans="1:7" x14ac:dyDescent="0.25">
      <c r="A714">
        <v>299231388</v>
      </c>
      <c r="B714" t="s">
        <v>16882</v>
      </c>
      <c r="C714" t="s">
        <v>16172</v>
      </c>
      <c r="D714" t="s">
        <v>681</v>
      </c>
      <c r="E714" t="s">
        <v>681</v>
      </c>
      <c r="F714" t="s">
        <v>62</v>
      </c>
      <c r="G714" t="s">
        <v>11695</v>
      </c>
    </row>
    <row r="715" spans="1:7" x14ac:dyDescent="0.25">
      <c r="A715">
        <v>299231390</v>
      </c>
      <c r="B715" t="s">
        <v>16883</v>
      </c>
      <c r="C715" t="s">
        <v>16172</v>
      </c>
      <c r="D715" t="s">
        <v>681</v>
      </c>
      <c r="E715" t="s">
        <v>681</v>
      </c>
      <c r="F715" t="s">
        <v>62</v>
      </c>
      <c r="G715" t="s">
        <v>11695</v>
      </c>
    </row>
    <row r="716" spans="1:7" x14ac:dyDescent="0.25">
      <c r="A716">
        <v>299231392</v>
      </c>
      <c r="B716" t="s">
        <v>16884</v>
      </c>
      <c r="C716" t="s">
        <v>16172</v>
      </c>
      <c r="D716" t="s">
        <v>681</v>
      </c>
      <c r="E716" t="s">
        <v>681</v>
      </c>
      <c r="F716" t="s">
        <v>62</v>
      </c>
      <c r="G716" t="s">
        <v>11695</v>
      </c>
    </row>
    <row r="717" spans="1:7" x14ac:dyDescent="0.25">
      <c r="A717">
        <v>299231394</v>
      </c>
      <c r="B717" t="s">
        <v>16885</v>
      </c>
      <c r="C717" t="s">
        <v>16172</v>
      </c>
      <c r="D717" t="s">
        <v>681</v>
      </c>
      <c r="E717" t="s">
        <v>681</v>
      </c>
      <c r="F717" t="s">
        <v>62</v>
      </c>
      <c r="G717" t="s">
        <v>11695</v>
      </c>
    </row>
    <row r="718" spans="1:7" x14ac:dyDescent="0.25">
      <c r="A718">
        <v>299231484</v>
      </c>
      <c r="B718" t="s">
        <v>16886</v>
      </c>
      <c r="C718" t="s">
        <v>16172</v>
      </c>
      <c r="D718" t="s">
        <v>681</v>
      </c>
      <c r="E718" t="s">
        <v>681</v>
      </c>
      <c r="F718" t="s">
        <v>62</v>
      </c>
      <c r="G718" t="s">
        <v>11695</v>
      </c>
    </row>
    <row r="719" spans="1:7" x14ac:dyDescent="0.25">
      <c r="A719">
        <v>299231486</v>
      </c>
      <c r="B719" t="s">
        <v>16887</v>
      </c>
      <c r="C719" t="s">
        <v>16172</v>
      </c>
      <c r="D719" t="s">
        <v>681</v>
      </c>
      <c r="E719" t="s">
        <v>681</v>
      </c>
      <c r="F719" t="s">
        <v>62</v>
      </c>
      <c r="G719" t="s">
        <v>11695</v>
      </c>
    </row>
    <row r="720" spans="1:7" x14ac:dyDescent="0.25">
      <c r="A720">
        <v>299231482</v>
      </c>
      <c r="B720" t="s">
        <v>16888</v>
      </c>
      <c r="C720" t="s">
        <v>16172</v>
      </c>
      <c r="D720" t="s">
        <v>681</v>
      </c>
      <c r="E720" t="s">
        <v>681</v>
      </c>
      <c r="F720" t="s">
        <v>62</v>
      </c>
      <c r="G720" t="s">
        <v>11695</v>
      </c>
    </row>
    <row r="721" spans="1:7" x14ac:dyDescent="0.25">
      <c r="A721">
        <v>299231488</v>
      </c>
      <c r="B721" t="s">
        <v>16889</v>
      </c>
      <c r="C721" t="s">
        <v>16172</v>
      </c>
      <c r="D721" t="s">
        <v>681</v>
      </c>
      <c r="E721" t="s">
        <v>681</v>
      </c>
      <c r="F721" t="s">
        <v>62</v>
      </c>
      <c r="G721" t="s">
        <v>11695</v>
      </c>
    </row>
    <row r="722" spans="1:7" x14ac:dyDescent="0.25">
      <c r="A722">
        <v>299231490</v>
      </c>
      <c r="B722" t="s">
        <v>16890</v>
      </c>
      <c r="C722" t="s">
        <v>16172</v>
      </c>
      <c r="D722" t="s">
        <v>681</v>
      </c>
      <c r="E722" t="s">
        <v>681</v>
      </c>
      <c r="F722" t="s">
        <v>62</v>
      </c>
      <c r="G722" t="s">
        <v>11695</v>
      </c>
    </row>
    <row r="723" spans="1:7" x14ac:dyDescent="0.25">
      <c r="A723">
        <v>299231492</v>
      </c>
      <c r="B723" t="s">
        <v>16891</v>
      </c>
      <c r="C723" t="s">
        <v>16172</v>
      </c>
      <c r="D723" t="s">
        <v>681</v>
      </c>
      <c r="E723" t="s">
        <v>681</v>
      </c>
      <c r="F723" t="s">
        <v>62</v>
      </c>
      <c r="G723" t="s">
        <v>11695</v>
      </c>
    </row>
    <row r="724" spans="1:7" x14ac:dyDescent="0.25">
      <c r="A724">
        <v>299231676</v>
      </c>
      <c r="B724" t="s">
        <v>16892</v>
      </c>
      <c r="C724" t="s">
        <v>16172</v>
      </c>
      <c r="D724" t="s">
        <v>681</v>
      </c>
      <c r="E724" t="s">
        <v>681</v>
      </c>
      <c r="F724" t="s">
        <v>62</v>
      </c>
      <c r="G724" t="s">
        <v>11695</v>
      </c>
    </row>
    <row r="725" spans="1:7" x14ac:dyDescent="0.25">
      <c r="A725">
        <v>299231678</v>
      </c>
      <c r="B725" t="s">
        <v>16893</v>
      </c>
      <c r="C725" t="s">
        <v>16172</v>
      </c>
      <c r="D725" t="s">
        <v>681</v>
      </c>
      <c r="E725" t="s">
        <v>681</v>
      </c>
      <c r="F725" t="s">
        <v>62</v>
      </c>
      <c r="G725" t="s">
        <v>11695</v>
      </c>
    </row>
    <row r="726" spans="1:7" x14ac:dyDescent="0.25">
      <c r="A726">
        <v>299231674</v>
      </c>
      <c r="B726" t="s">
        <v>16894</v>
      </c>
      <c r="C726" t="s">
        <v>16172</v>
      </c>
      <c r="D726" t="s">
        <v>681</v>
      </c>
      <c r="E726" t="s">
        <v>681</v>
      </c>
      <c r="F726" t="s">
        <v>62</v>
      </c>
      <c r="G726" t="s">
        <v>11695</v>
      </c>
    </row>
    <row r="727" spans="1:7" x14ac:dyDescent="0.25">
      <c r="A727">
        <v>299231680</v>
      </c>
      <c r="B727" t="s">
        <v>16895</v>
      </c>
      <c r="C727" t="s">
        <v>16172</v>
      </c>
      <c r="D727" t="s">
        <v>681</v>
      </c>
      <c r="E727" t="s">
        <v>681</v>
      </c>
      <c r="F727" t="s">
        <v>62</v>
      </c>
      <c r="G727" t="s">
        <v>11695</v>
      </c>
    </row>
    <row r="728" spans="1:7" x14ac:dyDescent="0.25">
      <c r="A728">
        <v>299231682</v>
      </c>
      <c r="B728" t="s">
        <v>16896</v>
      </c>
      <c r="C728" t="s">
        <v>16172</v>
      </c>
      <c r="D728" t="s">
        <v>681</v>
      </c>
      <c r="E728" t="s">
        <v>681</v>
      </c>
      <c r="F728" t="s">
        <v>62</v>
      </c>
      <c r="G728" t="s">
        <v>11695</v>
      </c>
    </row>
    <row r="729" spans="1:7" x14ac:dyDescent="0.25">
      <c r="A729">
        <v>299231684</v>
      </c>
      <c r="B729" t="s">
        <v>16897</v>
      </c>
      <c r="C729" t="s">
        <v>16172</v>
      </c>
      <c r="D729" t="s">
        <v>681</v>
      </c>
      <c r="E729" t="s">
        <v>681</v>
      </c>
      <c r="F729" t="s">
        <v>62</v>
      </c>
      <c r="G729" t="s">
        <v>11695</v>
      </c>
    </row>
    <row r="730" spans="1:7" x14ac:dyDescent="0.25">
      <c r="A730">
        <v>299231868</v>
      </c>
      <c r="B730" t="s">
        <v>16898</v>
      </c>
      <c r="C730" t="s">
        <v>16172</v>
      </c>
      <c r="D730" t="s">
        <v>681</v>
      </c>
      <c r="E730" t="s">
        <v>681</v>
      </c>
      <c r="F730" t="s">
        <v>62</v>
      </c>
      <c r="G730" t="s">
        <v>11695</v>
      </c>
    </row>
    <row r="731" spans="1:7" x14ac:dyDescent="0.25">
      <c r="A731">
        <v>299231870</v>
      </c>
      <c r="B731" t="s">
        <v>16899</v>
      </c>
      <c r="C731" t="s">
        <v>16172</v>
      </c>
      <c r="D731" t="s">
        <v>681</v>
      </c>
      <c r="E731" t="s">
        <v>681</v>
      </c>
      <c r="F731" t="s">
        <v>62</v>
      </c>
      <c r="G731" t="s">
        <v>11695</v>
      </c>
    </row>
    <row r="732" spans="1:7" x14ac:dyDescent="0.25">
      <c r="A732">
        <v>299231866</v>
      </c>
      <c r="B732" t="s">
        <v>16900</v>
      </c>
      <c r="C732" t="s">
        <v>16172</v>
      </c>
      <c r="D732" t="s">
        <v>681</v>
      </c>
      <c r="E732" t="s">
        <v>681</v>
      </c>
      <c r="F732" t="s">
        <v>62</v>
      </c>
      <c r="G732" t="s">
        <v>11695</v>
      </c>
    </row>
    <row r="733" spans="1:7" x14ac:dyDescent="0.25">
      <c r="A733">
        <v>299231872</v>
      </c>
      <c r="B733" t="s">
        <v>16901</v>
      </c>
      <c r="C733" t="s">
        <v>16172</v>
      </c>
      <c r="D733" t="s">
        <v>681</v>
      </c>
      <c r="E733" t="s">
        <v>681</v>
      </c>
      <c r="F733" t="s">
        <v>62</v>
      </c>
      <c r="G733" t="s">
        <v>11695</v>
      </c>
    </row>
    <row r="734" spans="1:7" x14ac:dyDescent="0.25">
      <c r="A734">
        <v>299231874</v>
      </c>
      <c r="B734" t="s">
        <v>16902</v>
      </c>
      <c r="C734" t="s">
        <v>16172</v>
      </c>
      <c r="D734" t="s">
        <v>681</v>
      </c>
      <c r="E734" t="s">
        <v>681</v>
      </c>
      <c r="F734" t="s">
        <v>62</v>
      </c>
      <c r="G734" t="s">
        <v>11695</v>
      </c>
    </row>
    <row r="735" spans="1:7" x14ac:dyDescent="0.25">
      <c r="A735">
        <v>299231876</v>
      </c>
      <c r="B735" t="s">
        <v>16903</v>
      </c>
      <c r="C735" t="s">
        <v>16172</v>
      </c>
      <c r="D735" t="s">
        <v>681</v>
      </c>
      <c r="E735" t="s">
        <v>681</v>
      </c>
      <c r="F735" t="s">
        <v>62</v>
      </c>
      <c r="G735" t="s">
        <v>11695</v>
      </c>
    </row>
    <row r="736" spans="1:7" x14ac:dyDescent="0.25">
      <c r="A736">
        <v>299232058</v>
      </c>
      <c r="B736" t="s">
        <v>16904</v>
      </c>
      <c r="C736" t="s">
        <v>16172</v>
      </c>
      <c r="D736" t="s">
        <v>681</v>
      </c>
      <c r="E736" t="s">
        <v>681</v>
      </c>
      <c r="F736" t="s">
        <v>62</v>
      </c>
      <c r="G736" t="s">
        <v>11695</v>
      </c>
    </row>
    <row r="737" spans="1:7" x14ac:dyDescent="0.25">
      <c r="A737">
        <v>299232060</v>
      </c>
      <c r="B737" t="s">
        <v>16905</v>
      </c>
      <c r="C737" t="s">
        <v>16172</v>
      </c>
      <c r="D737" t="s">
        <v>681</v>
      </c>
      <c r="E737" t="s">
        <v>681</v>
      </c>
      <c r="F737" t="s">
        <v>62</v>
      </c>
      <c r="G737" t="s">
        <v>11695</v>
      </c>
    </row>
    <row r="738" spans="1:7" x14ac:dyDescent="0.25">
      <c r="A738">
        <v>299232062</v>
      </c>
      <c r="B738" t="s">
        <v>16906</v>
      </c>
      <c r="C738" t="s">
        <v>16172</v>
      </c>
      <c r="D738" t="s">
        <v>681</v>
      </c>
      <c r="E738" t="s">
        <v>681</v>
      </c>
      <c r="F738" t="s">
        <v>62</v>
      </c>
      <c r="G738" t="s">
        <v>11695</v>
      </c>
    </row>
    <row r="739" spans="1:7" x14ac:dyDescent="0.25">
      <c r="A739">
        <v>299232064</v>
      </c>
      <c r="B739" t="s">
        <v>16907</v>
      </c>
      <c r="C739" t="s">
        <v>16172</v>
      </c>
      <c r="D739" t="s">
        <v>681</v>
      </c>
      <c r="E739" t="s">
        <v>681</v>
      </c>
      <c r="F739" t="s">
        <v>62</v>
      </c>
      <c r="G739" t="s">
        <v>11695</v>
      </c>
    </row>
    <row r="740" spans="1:7" x14ac:dyDescent="0.25">
      <c r="A740">
        <v>299232066</v>
      </c>
      <c r="B740" t="s">
        <v>16908</v>
      </c>
      <c r="C740" t="s">
        <v>16172</v>
      </c>
      <c r="D740" t="s">
        <v>681</v>
      </c>
      <c r="E740" t="s">
        <v>681</v>
      </c>
      <c r="F740" t="s">
        <v>62</v>
      </c>
      <c r="G740" t="s">
        <v>11695</v>
      </c>
    </row>
    <row r="741" spans="1:7" x14ac:dyDescent="0.25">
      <c r="A741">
        <v>299232068</v>
      </c>
      <c r="B741" t="s">
        <v>16909</v>
      </c>
      <c r="C741" t="s">
        <v>16172</v>
      </c>
      <c r="D741" t="s">
        <v>681</v>
      </c>
      <c r="E741" t="s">
        <v>681</v>
      </c>
      <c r="F741" t="s">
        <v>62</v>
      </c>
      <c r="G741" t="s">
        <v>11695</v>
      </c>
    </row>
    <row r="742" spans="1:7" x14ac:dyDescent="0.25">
      <c r="A742">
        <v>299232250</v>
      </c>
      <c r="B742" t="s">
        <v>16910</v>
      </c>
      <c r="C742" t="s">
        <v>16172</v>
      </c>
      <c r="D742" t="s">
        <v>681</v>
      </c>
      <c r="E742" t="s">
        <v>681</v>
      </c>
      <c r="F742" t="s">
        <v>62</v>
      </c>
      <c r="G742" t="s">
        <v>11695</v>
      </c>
    </row>
    <row r="743" spans="1:7" x14ac:dyDescent="0.25">
      <c r="A743">
        <v>299232252</v>
      </c>
      <c r="B743" t="s">
        <v>16911</v>
      </c>
      <c r="C743" t="s">
        <v>16172</v>
      </c>
      <c r="D743" t="s">
        <v>681</v>
      </c>
      <c r="E743" t="s">
        <v>681</v>
      </c>
      <c r="F743" t="s">
        <v>62</v>
      </c>
      <c r="G743" t="s">
        <v>11695</v>
      </c>
    </row>
    <row r="744" spans="1:7" x14ac:dyDescent="0.25">
      <c r="A744">
        <v>299232254</v>
      </c>
      <c r="B744" t="s">
        <v>16912</v>
      </c>
      <c r="C744" t="s">
        <v>16172</v>
      </c>
      <c r="D744" t="s">
        <v>681</v>
      </c>
      <c r="E744" t="s">
        <v>681</v>
      </c>
      <c r="F744" t="s">
        <v>62</v>
      </c>
      <c r="G744" t="s">
        <v>11695</v>
      </c>
    </row>
    <row r="745" spans="1:7" x14ac:dyDescent="0.25">
      <c r="A745">
        <v>299232256</v>
      </c>
      <c r="B745" t="s">
        <v>16913</v>
      </c>
      <c r="C745" t="s">
        <v>16172</v>
      </c>
      <c r="D745" t="s">
        <v>681</v>
      </c>
      <c r="E745" t="s">
        <v>681</v>
      </c>
      <c r="F745" t="s">
        <v>62</v>
      </c>
      <c r="G745" t="s">
        <v>11695</v>
      </c>
    </row>
    <row r="746" spans="1:7" x14ac:dyDescent="0.25">
      <c r="A746">
        <v>299232258</v>
      </c>
      <c r="B746" t="s">
        <v>16914</v>
      </c>
      <c r="C746" t="s">
        <v>16172</v>
      </c>
      <c r="D746" t="s">
        <v>681</v>
      </c>
      <c r="E746" t="s">
        <v>681</v>
      </c>
      <c r="F746" t="s">
        <v>62</v>
      </c>
      <c r="G746" t="s">
        <v>11695</v>
      </c>
    </row>
    <row r="747" spans="1:7" x14ac:dyDescent="0.25">
      <c r="A747">
        <v>299232260</v>
      </c>
      <c r="B747" t="s">
        <v>16915</v>
      </c>
      <c r="C747" t="s">
        <v>16172</v>
      </c>
      <c r="D747" t="s">
        <v>681</v>
      </c>
      <c r="E747" t="s">
        <v>681</v>
      </c>
      <c r="F747" t="s">
        <v>62</v>
      </c>
      <c r="G747" t="s">
        <v>11695</v>
      </c>
    </row>
    <row r="748" spans="1:7" x14ac:dyDescent="0.25">
      <c r="A748">
        <v>299232444</v>
      </c>
      <c r="B748" t="s">
        <v>16916</v>
      </c>
      <c r="C748" t="s">
        <v>16172</v>
      </c>
      <c r="D748" t="s">
        <v>681</v>
      </c>
      <c r="E748" t="s">
        <v>681</v>
      </c>
      <c r="F748" t="s">
        <v>62</v>
      </c>
      <c r="G748" t="s">
        <v>11695</v>
      </c>
    </row>
    <row r="749" spans="1:7" x14ac:dyDescent="0.25">
      <c r="A749">
        <v>299232446</v>
      </c>
      <c r="B749" t="s">
        <v>16917</v>
      </c>
      <c r="C749" t="s">
        <v>16172</v>
      </c>
      <c r="D749" t="s">
        <v>681</v>
      </c>
      <c r="E749" t="s">
        <v>681</v>
      </c>
      <c r="F749" t="s">
        <v>62</v>
      </c>
      <c r="G749" t="s">
        <v>11695</v>
      </c>
    </row>
    <row r="750" spans="1:7" x14ac:dyDescent="0.25">
      <c r="A750">
        <v>299232442</v>
      </c>
      <c r="B750" t="s">
        <v>16918</v>
      </c>
      <c r="C750" t="s">
        <v>16172</v>
      </c>
      <c r="D750" t="s">
        <v>681</v>
      </c>
      <c r="E750" t="s">
        <v>681</v>
      </c>
      <c r="F750" t="s">
        <v>62</v>
      </c>
      <c r="G750" t="s">
        <v>11695</v>
      </c>
    </row>
    <row r="751" spans="1:7" x14ac:dyDescent="0.25">
      <c r="A751">
        <v>299232448</v>
      </c>
      <c r="B751" t="s">
        <v>16919</v>
      </c>
      <c r="C751" t="s">
        <v>16172</v>
      </c>
      <c r="D751" t="s">
        <v>681</v>
      </c>
      <c r="E751" t="s">
        <v>681</v>
      </c>
      <c r="F751" t="s">
        <v>62</v>
      </c>
      <c r="G751" t="s">
        <v>11695</v>
      </c>
    </row>
    <row r="752" spans="1:7" x14ac:dyDescent="0.25">
      <c r="A752">
        <v>299232450</v>
      </c>
      <c r="B752" t="s">
        <v>16920</v>
      </c>
      <c r="C752" t="s">
        <v>16172</v>
      </c>
      <c r="D752" t="s">
        <v>681</v>
      </c>
      <c r="E752" t="s">
        <v>681</v>
      </c>
      <c r="F752" t="s">
        <v>62</v>
      </c>
      <c r="G752" t="s">
        <v>11695</v>
      </c>
    </row>
    <row r="753" spans="1:7" x14ac:dyDescent="0.25">
      <c r="A753">
        <v>299232452</v>
      </c>
      <c r="B753" t="s">
        <v>16921</v>
      </c>
      <c r="C753" t="s">
        <v>16172</v>
      </c>
      <c r="D753" t="s">
        <v>681</v>
      </c>
      <c r="E753" t="s">
        <v>681</v>
      </c>
      <c r="F753" t="s">
        <v>62</v>
      </c>
      <c r="G753" t="s">
        <v>11695</v>
      </c>
    </row>
    <row r="754" spans="1:7" x14ac:dyDescent="0.25">
      <c r="A754">
        <v>299232636</v>
      </c>
      <c r="B754" t="s">
        <v>16922</v>
      </c>
      <c r="C754" t="s">
        <v>16172</v>
      </c>
      <c r="D754" t="s">
        <v>681</v>
      </c>
      <c r="E754" t="s">
        <v>681</v>
      </c>
      <c r="F754" t="s">
        <v>62</v>
      </c>
      <c r="G754" t="s">
        <v>11695</v>
      </c>
    </row>
    <row r="755" spans="1:7" x14ac:dyDescent="0.25">
      <c r="A755">
        <v>299232638</v>
      </c>
      <c r="B755" t="s">
        <v>16923</v>
      </c>
      <c r="C755" t="s">
        <v>16172</v>
      </c>
      <c r="D755" t="s">
        <v>681</v>
      </c>
      <c r="E755" t="s">
        <v>681</v>
      </c>
      <c r="F755" t="s">
        <v>62</v>
      </c>
      <c r="G755" t="s">
        <v>11695</v>
      </c>
    </row>
    <row r="756" spans="1:7" x14ac:dyDescent="0.25">
      <c r="A756">
        <v>299232634</v>
      </c>
      <c r="B756" t="s">
        <v>16924</v>
      </c>
      <c r="C756" t="s">
        <v>16172</v>
      </c>
      <c r="D756" t="s">
        <v>681</v>
      </c>
      <c r="E756" t="s">
        <v>681</v>
      </c>
      <c r="F756" t="s">
        <v>62</v>
      </c>
      <c r="G756" t="s">
        <v>11695</v>
      </c>
    </row>
    <row r="757" spans="1:7" x14ac:dyDescent="0.25">
      <c r="A757">
        <v>299232640</v>
      </c>
      <c r="B757" t="s">
        <v>16925</v>
      </c>
      <c r="C757" t="s">
        <v>16172</v>
      </c>
      <c r="D757" t="s">
        <v>681</v>
      </c>
      <c r="E757" t="s">
        <v>681</v>
      </c>
      <c r="F757" t="s">
        <v>62</v>
      </c>
      <c r="G757" t="s">
        <v>11695</v>
      </c>
    </row>
    <row r="758" spans="1:7" x14ac:dyDescent="0.25">
      <c r="A758">
        <v>299232642</v>
      </c>
      <c r="B758" t="s">
        <v>16926</v>
      </c>
      <c r="C758" t="s">
        <v>16172</v>
      </c>
      <c r="D758" t="s">
        <v>681</v>
      </c>
      <c r="E758" t="s">
        <v>681</v>
      </c>
      <c r="F758" t="s">
        <v>62</v>
      </c>
      <c r="G758" t="s">
        <v>11695</v>
      </c>
    </row>
    <row r="759" spans="1:7" x14ac:dyDescent="0.25">
      <c r="A759">
        <v>299232644</v>
      </c>
      <c r="B759" t="s">
        <v>16927</v>
      </c>
      <c r="C759" t="s">
        <v>16172</v>
      </c>
      <c r="D759" t="s">
        <v>681</v>
      </c>
      <c r="E759" t="s">
        <v>681</v>
      </c>
      <c r="F759" t="s">
        <v>62</v>
      </c>
      <c r="G759" t="s">
        <v>11695</v>
      </c>
    </row>
    <row r="760" spans="1:7" x14ac:dyDescent="0.25">
      <c r="A760">
        <v>299229414</v>
      </c>
      <c r="B760" t="s">
        <v>16928</v>
      </c>
      <c r="C760" t="s">
        <v>16172</v>
      </c>
      <c r="D760" t="s">
        <v>681</v>
      </c>
      <c r="E760" t="s">
        <v>681</v>
      </c>
      <c r="F760" t="s">
        <v>62</v>
      </c>
      <c r="G760" t="s">
        <v>11695</v>
      </c>
    </row>
    <row r="761" spans="1:7" x14ac:dyDescent="0.25">
      <c r="A761">
        <v>299229416</v>
      </c>
      <c r="B761" t="s">
        <v>16929</v>
      </c>
      <c r="C761" t="s">
        <v>16172</v>
      </c>
      <c r="D761" t="s">
        <v>681</v>
      </c>
      <c r="E761" t="s">
        <v>681</v>
      </c>
      <c r="F761" t="s">
        <v>62</v>
      </c>
      <c r="G761" t="s">
        <v>11695</v>
      </c>
    </row>
    <row r="762" spans="1:7" x14ac:dyDescent="0.25">
      <c r="A762">
        <v>299229412</v>
      </c>
      <c r="B762" t="s">
        <v>16930</v>
      </c>
      <c r="C762" t="s">
        <v>16172</v>
      </c>
      <c r="D762" t="s">
        <v>681</v>
      </c>
      <c r="E762" t="s">
        <v>681</v>
      </c>
      <c r="F762" t="s">
        <v>62</v>
      </c>
      <c r="G762" t="s">
        <v>11695</v>
      </c>
    </row>
    <row r="763" spans="1:7" x14ac:dyDescent="0.25">
      <c r="A763">
        <v>299229418</v>
      </c>
      <c r="B763" t="s">
        <v>16931</v>
      </c>
      <c r="C763" t="s">
        <v>16172</v>
      </c>
      <c r="D763" t="s">
        <v>681</v>
      </c>
      <c r="E763" t="s">
        <v>681</v>
      </c>
      <c r="F763" t="s">
        <v>62</v>
      </c>
      <c r="G763" t="s">
        <v>11695</v>
      </c>
    </row>
    <row r="764" spans="1:7" x14ac:dyDescent="0.25">
      <c r="A764">
        <v>299229420</v>
      </c>
      <c r="B764" t="s">
        <v>16932</v>
      </c>
      <c r="C764" t="s">
        <v>16172</v>
      </c>
      <c r="D764" t="s">
        <v>681</v>
      </c>
      <c r="E764" t="s">
        <v>681</v>
      </c>
      <c r="F764" t="s">
        <v>62</v>
      </c>
      <c r="G764" t="s">
        <v>11695</v>
      </c>
    </row>
    <row r="765" spans="1:7" x14ac:dyDescent="0.25">
      <c r="A765">
        <v>299229422</v>
      </c>
      <c r="B765" t="s">
        <v>16933</v>
      </c>
      <c r="C765" t="s">
        <v>16172</v>
      </c>
      <c r="D765" t="s">
        <v>681</v>
      </c>
      <c r="E765" t="s">
        <v>681</v>
      </c>
      <c r="F765" t="s">
        <v>62</v>
      </c>
      <c r="G765" t="s">
        <v>11695</v>
      </c>
    </row>
    <row r="766" spans="1:7" x14ac:dyDescent="0.25">
      <c r="A766">
        <v>299229606</v>
      </c>
      <c r="B766" t="s">
        <v>16934</v>
      </c>
      <c r="C766" t="s">
        <v>16172</v>
      </c>
      <c r="D766" t="s">
        <v>681</v>
      </c>
      <c r="E766" t="s">
        <v>681</v>
      </c>
      <c r="F766" t="s">
        <v>62</v>
      </c>
      <c r="G766" t="s">
        <v>11695</v>
      </c>
    </row>
    <row r="767" spans="1:7" x14ac:dyDescent="0.25">
      <c r="A767">
        <v>299229608</v>
      </c>
      <c r="B767" t="s">
        <v>16935</v>
      </c>
      <c r="C767" t="s">
        <v>16172</v>
      </c>
      <c r="D767" t="s">
        <v>681</v>
      </c>
      <c r="E767" t="s">
        <v>681</v>
      </c>
      <c r="F767" t="s">
        <v>62</v>
      </c>
      <c r="G767" t="s">
        <v>11695</v>
      </c>
    </row>
    <row r="768" spans="1:7" x14ac:dyDescent="0.25">
      <c r="A768">
        <v>299229604</v>
      </c>
      <c r="B768" t="s">
        <v>16936</v>
      </c>
      <c r="C768" t="s">
        <v>16172</v>
      </c>
      <c r="D768" t="s">
        <v>681</v>
      </c>
      <c r="E768" t="s">
        <v>681</v>
      </c>
      <c r="F768" t="s">
        <v>62</v>
      </c>
      <c r="G768" t="s">
        <v>11695</v>
      </c>
    </row>
    <row r="769" spans="1:7" x14ac:dyDescent="0.25">
      <c r="A769">
        <v>299229610</v>
      </c>
      <c r="B769" t="s">
        <v>16937</v>
      </c>
      <c r="C769" t="s">
        <v>16172</v>
      </c>
      <c r="D769" t="s">
        <v>681</v>
      </c>
      <c r="E769" t="s">
        <v>681</v>
      </c>
      <c r="F769" t="s">
        <v>62</v>
      </c>
      <c r="G769" t="s">
        <v>11695</v>
      </c>
    </row>
    <row r="770" spans="1:7" x14ac:dyDescent="0.25">
      <c r="A770">
        <v>299229612</v>
      </c>
      <c r="B770" t="s">
        <v>16938</v>
      </c>
      <c r="C770" t="s">
        <v>16172</v>
      </c>
      <c r="D770" t="s">
        <v>681</v>
      </c>
      <c r="E770" t="s">
        <v>681</v>
      </c>
      <c r="F770" t="s">
        <v>62</v>
      </c>
      <c r="G770" t="s">
        <v>11695</v>
      </c>
    </row>
    <row r="771" spans="1:7" x14ac:dyDescent="0.25">
      <c r="A771">
        <v>299229614</v>
      </c>
      <c r="B771" t="s">
        <v>16939</v>
      </c>
      <c r="C771" t="s">
        <v>16172</v>
      </c>
      <c r="D771" t="s">
        <v>681</v>
      </c>
      <c r="E771" t="s">
        <v>681</v>
      </c>
      <c r="F771" t="s">
        <v>62</v>
      </c>
      <c r="G771" t="s">
        <v>11695</v>
      </c>
    </row>
    <row r="772" spans="1:7" x14ac:dyDescent="0.25">
      <c r="A772">
        <v>299229798</v>
      </c>
      <c r="B772" t="s">
        <v>16940</v>
      </c>
      <c r="C772" t="s">
        <v>16172</v>
      </c>
      <c r="D772" t="s">
        <v>681</v>
      </c>
      <c r="E772" t="s">
        <v>681</v>
      </c>
      <c r="F772" t="s">
        <v>62</v>
      </c>
      <c r="G772" t="s">
        <v>11695</v>
      </c>
    </row>
    <row r="773" spans="1:7" x14ac:dyDescent="0.25">
      <c r="A773">
        <v>299229800</v>
      </c>
      <c r="B773" t="s">
        <v>16941</v>
      </c>
      <c r="C773" t="s">
        <v>16172</v>
      </c>
      <c r="D773" t="s">
        <v>681</v>
      </c>
      <c r="E773" t="s">
        <v>681</v>
      </c>
      <c r="F773" t="s">
        <v>62</v>
      </c>
      <c r="G773" t="s">
        <v>11695</v>
      </c>
    </row>
    <row r="774" spans="1:7" x14ac:dyDescent="0.25">
      <c r="A774">
        <v>299229796</v>
      </c>
      <c r="B774" t="s">
        <v>16942</v>
      </c>
      <c r="C774" t="s">
        <v>16172</v>
      </c>
      <c r="D774" t="s">
        <v>681</v>
      </c>
      <c r="E774" t="s">
        <v>681</v>
      </c>
      <c r="F774" t="s">
        <v>62</v>
      </c>
      <c r="G774" t="s">
        <v>11695</v>
      </c>
    </row>
    <row r="775" spans="1:7" x14ac:dyDescent="0.25">
      <c r="A775">
        <v>299229802</v>
      </c>
      <c r="B775" t="s">
        <v>16943</v>
      </c>
      <c r="C775" t="s">
        <v>16172</v>
      </c>
      <c r="D775" t="s">
        <v>681</v>
      </c>
      <c r="E775" t="s">
        <v>681</v>
      </c>
      <c r="F775" t="s">
        <v>62</v>
      </c>
      <c r="G775" t="s">
        <v>11695</v>
      </c>
    </row>
    <row r="776" spans="1:7" x14ac:dyDescent="0.25">
      <c r="A776">
        <v>299229804</v>
      </c>
      <c r="B776" t="s">
        <v>16944</v>
      </c>
      <c r="C776" t="s">
        <v>16172</v>
      </c>
      <c r="D776" t="s">
        <v>681</v>
      </c>
      <c r="E776" t="s">
        <v>681</v>
      </c>
      <c r="F776" t="s">
        <v>62</v>
      </c>
      <c r="G776" t="s">
        <v>11695</v>
      </c>
    </row>
    <row r="777" spans="1:7" x14ac:dyDescent="0.25">
      <c r="A777">
        <v>299229806</v>
      </c>
      <c r="B777" t="s">
        <v>16945</v>
      </c>
      <c r="C777" t="s">
        <v>16172</v>
      </c>
      <c r="D777" t="s">
        <v>681</v>
      </c>
      <c r="E777" t="s">
        <v>681</v>
      </c>
      <c r="F777" t="s">
        <v>62</v>
      </c>
      <c r="G777" t="s">
        <v>11695</v>
      </c>
    </row>
    <row r="778" spans="1:7" x14ac:dyDescent="0.25">
      <c r="A778">
        <v>299229990</v>
      </c>
      <c r="B778" t="s">
        <v>16946</v>
      </c>
      <c r="C778" t="s">
        <v>16172</v>
      </c>
      <c r="D778" t="s">
        <v>681</v>
      </c>
      <c r="E778" t="s">
        <v>681</v>
      </c>
      <c r="F778" t="s">
        <v>62</v>
      </c>
      <c r="G778" t="s">
        <v>11695</v>
      </c>
    </row>
    <row r="779" spans="1:7" x14ac:dyDescent="0.25">
      <c r="A779">
        <v>299229992</v>
      </c>
      <c r="B779" t="s">
        <v>16947</v>
      </c>
      <c r="C779" t="s">
        <v>16172</v>
      </c>
      <c r="D779" t="s">
        <v>681</v>
      </c>
      <c r="E779" t="s">
        <v>681</v>
      </c>
      <c r="F779" t="s">
        <v>62</v>
      </c>
      <c r="G779" t="s">
        <v>11695</v>
      </c>
    </row>
    <row r="780" spans="1:7" x14ac:dyDescent="0.25">
      <c r="A780">
        <v>299229988</v>
      </c>
      <c r="B780" t="s">
        <v>16948</v>
      </c>
      <c r="C780" t="s">
        <v>16172</v>
      </c>
      <c r="D780" t="s">
        <v>681</v>
      </c>
      <c r="E780" t="s">
        <v>681</v>
      </c>
      <c r="F780" t="s">
        <v>62</v>
      </c>
      <c r="G780" t="s">
        <v>11695</v>
      </c>
    </row>
    <row r="781" spans="1:7" x14ac:dyDescent="0.25">
      <c r="A781">
        <v>299229994</v>
      </c>
      <c r="B781" t="s">
        <v>16949</v>
      </c>
      <c r="C781" t="s">
        <v>16172</v>
      </c>
      <c r="D781" t="s">
        <v>681</v>
      </c>
      <c r="E781" t="s">
        <v>681</v>
      </c>
      <c r="F781" t="s">
        <v>62</v>
      </c>
      <c r="G781" t="s">
        <v>11695</v>
      </c>
    </row>
    <row r="782" spans="1:7" x14ac:dyDescent="0.25">
      <c r="A782">
        <v>299229996</v>
      </c>
      <c r="B782" t="s">
        <v>16950</v>
      </c>
      <c r="C782" t="s">
        <v>16172</v>
      </c>
      <c r="D782" t="s">
        <v>681</v>
      </c>
      <c r="E782" t="s">
        <v>681</v>
      </c>
      <c r="F782" t="s">
        <v>62</v>
      </c>
      <c r="G782" t="s">
        <v>11695</v>
      </c>
    </row>
    <row r="783" spans="1:7" x14ac:dyDescent="0.25">
      <c r="A783">
        <v>299229998</v>
      </c>
      <c r="B783" t="s">
        <v>16951</v>
      </c>
      <c r="C783" t="s">
        <v>16172</v>
      </c>
      <c r="D783" t="s">
        <v>681</v>
      </c>
      <c r="E783" t="s">
        <v>681</v>
      </c>
      <c r="F783" t="s">
        <v>62</v>
      </c>
      <c r="G783" t="s">
        <v>11695</v>
      </c>
    </row>
    <row r="784" spans="1:7" x14ac:dyDescent="0.25">
      <c r="A784">
        <v>299230080</v>
      </c>
      <c r="B784" t="s">
        <v>16952</v>
      </c>
      <c r="C784" t="s">
        <v>16172</v>
      </c>
      <c r="D784" t="s">
        <v>681</v>
      </c>
      <c r="E784" t="s">
        <v>681</v>
      </c>
      <c r="F784" t="s">
        <v>62</v>
      </c>
      <c r="G784" t="s">
        <v>11695</v>
      </c>
    </row>
    <row r="785" spans="1:7" x14ac:dyDescent="0.25">
      <c r="A785">
        <v>299230082</v>
      </c>
      <c r="B785" t="s">
        <v>16953</v>
      </c>
      <c r="C785" t="s">
        <v>16172</v>
      </c>
      <c r="D785" t="s">
        <v>681</v>
      </c>
      <c r="E785" t="s">
        <v>681</v>
      </c>
      <c r="F785" t="s">
        <v>62</v>
      </c>
      <c r="G785" t="s">
        <v>11695</v>
      </c>
    </row>
    <row r="786" spans="1:7" x14ac:dyDescent="0.25">
      <c r="A786">
        <v>299230084</v>
      </c>
      <c r="B786" t="s">
        <v>16954</v>
      </c>
      <c r="C786" t="s">
        <v>16172</v>
      </c>
      <c r="D786" t="s">
        <v>681</v>
      </c>
      <c r="E786" t="s">
        <v>681</v>
      </c>
      <c r="F786" t="s">
        <v>62</v>
      </c>
      <c r="G786" t="s">
        <v>11695</v>
      </c>
    </row>
    <row r="787" spans="1:7" x14ac:dyDescent="0.25">
      <c r="A787">
        <v>299230086</v>
      </c>
      <c r="B787" t="s">
        <v>16955</v>
      </c>
      <c r="C787" t="s">
        <v>16172</v>
      </c>
      <c r="D787" t="s">
        <v>681</v>
      </c>
      <c r="E787" t="s">
        <v>681</v>
      </c>
      <c r="F787" t="s">
        <v>62</v>
      </c>
      <c r="G787" t="s">
        <v>11695</v>
      </c>
    </row>
    <row r="788" spans="1:7" x14ac:dyDescent="0.25">
      <c r="A788">
        <v>299230274</v>
      </c>
      <c r="B788" t="s">
        <v>16956</v>
      </c>
      <c r="C788" t="s">
        <v>16172</v>
      </c>
      <c r="D788" t="s">
        <v>681</v>
      </c>
      <c r="E788" t="s">
        <v>681</v>
      </c>
      <c r="F788" t="s">
        <v>62</v>
      </c>
      <c r="G788" t="s">
        <v>11695</v>
      </c>
    </row>
    <row r="789" spans="1:7" x14ac:dyDescent="0.25">
      <c r="A789">
        <v>299230268</v>
      </c>
      <c r="B789" t="s">
        <v>16957</v>
      </c>
      <c r="C789" t="s">
        <v>16172</v>
      </c>
      <c r="D789" t="s">
        <v>681</v>
      </c>
      <c r="E789" t="s">
        <v>681</v>
      </c>
      <c r="F789" t="s">
        <v>62</v>
      </c>
      <c r="G789" t="s">
        <v>11695</v>
      </c>
    </row>
    <row r="790" spans="1:7" x14ac:dyDescent="0.25">
      <c r="A790">
        <v>299230270</v>
      </c>
      <c r="B790" t="s">
        <v>16958</v>
      </c>
      <c r="C790" t="s">
        <v>16172</v>
      </c>
      <c r="D790" t="s">
        <v>681</v>
      </c>
      <c r="E790" t="s">
        <v>681</v>
      </c>
      <c r="F790" t="s">
        <v>62</v>
      </c>
      <c r="G790" t="s">
        <v>11695</v>
      </c>
    </row>
    <row r="791" spans="1:7" x14ac:dyDescent="0.25">
      <c r="A791">
        <v>299230272</v>
      </c>
      <c r="B791" t="s">
        <v>16959</v>
      </c>
      <c r="C791" t="s">
        <v>16172</v>
      </c>
      <c r="D791" t="s">
        <v>681</v>
      </c>
      <c r="E791" t="s">
        <v>681</v>
      </c>
      <c r="F791" t="s">
        <v>62</v>
      </c>
      <c r="G791" t="s">
        <v>11695</v>
      </c>
    </row>
    <row r="792" spans="1:7" x14ac:dyDescent="0.25">
      <c r="A792">
        <v>299230276</v>
      </c>
      <c r="B792" t="s">
        <v>16960</v>
      </c>
      <c r="C792" t="s">
        <v>16172</v>
      </c>
      <c r="D792" t="s">
        <v>681</v>
      </c>
      <c r="E792" t="s">
        <v>681</v>
      </c>
      <c r="F792" t="s">
        <v>62</v>
      </c>
      <c r="G792" t="s">
        <v>11695</v>
      </c>
    </row>
    <row r="793" spans="1:7" x14ac:dyDescent="0.25">
      <c r="A793">
        <v>299230278</v>
      </c>
      <c r="B793" t="s">
        <v>16961</v>
      </c>
      <c r="C793" t="s">
        <v>16172</v>
      </c>
      <c r="D793" t="s">
        <v>681</v>
      </c>
      <c r="E793" t="s">
        <v>681</v>
      </c>
      <c r="F793" t="s">
        <v>62</v>
      </c>
      <c r="G793" t="s">
        <v>11695</v>
      </c>
    </row>
    <row r="794" spans="1:7" x14ac:dyDescent="0.25">
      <c r="A794">
        <v>299230460</v>
      </c>
      <c r="B794" t="s">
        <v>16962</v>
      </c>
      <c r="C794" t="s">
        <v>16172</v>
      </c>
      <c r="D794" t="s">
        <v>681</v>
      </c>
      <c r="E794" t="s">
        <v>681</v>
      </c>
      <c r="F794" t="s">
        <v>62</v>
      </c>
      <c r="G794" t="s">
        <v>11695</v>
      </c>
    </row>
    <row r="795" spans="1:7" x14ac:dyDescent="0.25">
      <c r="A795">
        <v>299230462</v>
      </c>
      <c r="B795" t="s">
        <v>16963</v>
      </c>
      <c r="C795" t="s">
        <v>16172</v>
      </c>
      <c r="D795" t="s">
        <v>681</v>
      </c>
      <c r="E795" t="s">
        <v>681</v>
      </c>
      <c r="F795" t="s">
        <v>62</v>
      </c>
      <c r="G795" t="s">
        <v>11695</v>
      </c>
    </row>
    <row r="796" spans="1:7" x14ac:dyDescent="0.25">
      <c r="A796">
        <v>299230464</v>
      </c>
      <c r="B796" t="s">
        <v>16964</v>
      </c>
      <c r="C796" t="s">
        <v>16172</v>
      </c>
      <c r="D796" t="s">
        <v>681</v>
      </c>
      <c r="E796" t="s">
        <v>681</v>
      </c>
      <c r="F796" t="s">
        <v>62</v>
      </c>
      <c r="G796" t="s">
        <v>11695</v>
      </c>
    </row>
    <row r="797" spans="1:7" x14ac:dyDescent="0.25">
      <c r="A797">
        <v>299230466</v>
      </c>
      <c r="B797" t="s">
        <v>16965</v>
      </c>
      <c r="C797" t="s">
        <v>16172</v>
      </c>
      <c r="D797" t="s">
        <v>681</v>
      </c>
      <c r="E797" t="s">
        <v>681</v>
      </c>
      <c r="F797" t="s">
        <v>62</v>
      </c>
      <c r="G797" t="s">
        <v>11695</v>
      </c>
    </row>
    <row r="798" spans="1:7" x14ac:dyDescent="0.25">
      <c r="A798">
        <v>299230468</v>
      </c>
      <c r="B798" t="s">
        <v>16966</v>
      </c>
      <c r="C798" t="s">
        <v>16172</v>
      </c>
      <c r="D798" t="s">
        <v>681</v>
      </c>
      <c r="E798" t="s">
        <v>681</v>
      </c>
      <c r="F798" t="s">
        <v>62</v>
      </c>
      <c r="G798" t="s">
        <v>11695</v>
      </c>
    </row>
    <row r="799" spans="1:7" x14ac:dyDescent="0.25">
      <c r="A799">
        <v>299230470</v>
      </c>
      <c r="B799" t="s">
        <v>16967</v>
      </c>
      <c r="C799" t="s">
        <v>16172</v>
      </c>
      <c r="D799" t="s">
        <v>681</v>
      </c>
      <c r="E799" t="s">
        <v>681</v>
      </c>
      <c r="F799" t="s">
        <v>62</v>
      </c>
      <c r="G799" t="s">
        <v>11695</v>
      </c>
    </row>
    <row r="800" spans="1:7" x14ac:dyDescent="0.25">
      <c r="A800">
        <v>299230654</v>
      </c>
      <c r="B800" t="s">
        <v>16968</v>
      </c>
      <c r="C800" t="s">
        <v>16172</v>
      </c>
      <c r="D800" t="s">
        <v>681</v>
      </c>
      <c r="E800" t="s">
        <v>681</v>
      </c>
      <c r="F800" t="s">
        <v>62</v>
      </c>
      <c r="G800" t="s">
        <v>11695</v>
      </c>
    </row>
    <row r="801" spans="1:7" x14ac:dyDescent="0.25">
      <c r="A801">
        <v>299230656</v>
      </c>
      <c r="B801" t="s">
        <v>16969</v>
      </c>
      <c r="C801" t="s">
        <v>16172</v>
      </c>
      <c r="D801" t="s">
        <v>681</v>
      </c>
      <c r="E801" t="s">
        <v>681</v>
      </c>
      <c r="F801" t="s">
        <v>62</v>
      </c>
      <c r="G801" t="s">
        <v>11695</v>
      </c>
    </row>
    <row r="802" spans="1:7" x14ac:dyDescent="0.25">
      <c r="A802">
        <v>299230652</v>
      </c>
      <c r="B802" t="s">
        <v>16970</v>
      </c>
      <c r="C802" t="s">
        <v>16172</v>
      </c>
      <c r="D802" t="s">
        <v>681</v>
      </c>
      <c r="E802" t="s">
        <v>681</v>
      </c>
      <c r="F802" t="s">
        <v>62</v>
      </c>
      <c r="G802" t="s">
        <v>11695</v>
      </c>
    </row>
    <row r="803" spans="1:7" x14ac:dyDescent="0.25">
      <c r="A803">
        <v>299230658</v>
      </c>
      <c r="B803" t="s">
        <v>16971</v>
      </c>
      <c r="C803" t="s">
        <v>16172</v>
      </c>
      <c r="D803" t="s">
        <v>681</v>
      </c>
      <c r="E803" t="s">
        <v>681</v>
      </c>
      <c r="F803" t="s">
        <v>62</v>
      </c>
      <c r="G803" t="s">
        <v>11695</v>
      </c>
    </row>
    <row r="804" spans="1:7" x14ac:dyDescent="0.25">
      <c r="A804">
        <v>299230660</v>
      </c>
      <c r="B804" t="s">
        <v>16972</v>
      </c>
      <c r="C804" t="s">
        <v>16172</v>
      </c>
      <c r="D804" t="s">
        <v>681</v>
      </c>
      <c r="E804" t="s">
        <v>681</v>
      </c>
      <c r="F804" t="s">
        <v>62</v>
      </c>
      <c r="G804" t="s">
        <v>11695</v>
      </c>
    </row>
    <row r="805" spans="1:7" x14ac:dyDescent="0.25">
      <c r="A805">
        <v>299230662</v>
      </c>
      <c r="B805" t="s">
        <v>16973</v>
      </c>
      <c r="C805" t="s">
        <v>16172</v>
      </c>
      <c r="D805" t="s">
        <v>681</v>
      </c>
      <c r="E805" t="s">
        <v>681</v>
      </c>
      <c r="F805" t="s">
        <v>62</v>
      </c>
      <c r="G805" t="s">
        <v>11695</v>
      </c>
    </row>
    <row r="806" spans="1:7" x14ac:dyDescent="0.25">
      <c r="A806">
        <v>299230856</v>
      </c>
      <c r="B806" t="s">
        <v>16974</v>
      </c>
      <c r="C806" t="s">
        <v>16172</v>
      </c>
      <c r="D806" t="s">
        <v>681</v>
      </c>
      <c r="E806" t="s">
        <v>681</v>
      </c>
      <c r="F806" t="s">
        <v>62</v>
      </c>
      <c r="G806" t="s">
        <v>11695</v>
      </c>
    </row>
    <row r="807" spans="1:7" x14ac:dyDescent="0.25">
      <c r="A807">
        <v>299230858</v>
      </c>
      <c r="B807" t="s">
        <v>16975</v>
      </c>
      <c r="C807" t="s">
        <v>16172</v>
      </c>
      <c r="D807" t="s">
        <v>681</v>
      </c>
      <c r="E807" t="s">
        <v>681</v>
      </c>
      <c r="F807" t="s">
        <v>62</v>
      </c>
      <c r="G807" t="s">
        <v>11695</v>
      </c>
    </row>
    <row r="808" spans="1:7" x14ac:dyDescent="0.25">
      <c r="A808">
        <v>299230860</v>
      </c>
      <c r="B808" t="s">
        <v>16976</v>
      </c>
      <c r="C808" t="s">
        <v>16172</v>
      </c>
      <c r="D808" t="s">
        <v>681</v>
      </c>
      <c r="E808" t="s">
        <v>681</v>
      </c>
      <c r="F808" t="s">
        <v>62</v>
      </c>
      <c r="G808" t="s">
        <v>11695</v>
      </c>
    </row>
    <row r="809" spans="1:7" x14ac:dyDescent="0.25">
      <c r="A809">
        <v>299230862</v>
      </c>
      <c r="B809" t="s">
        <v>16977</v>
      </c>
      <c r="C809" t="s">
        <v>16172</v>
      </c>
      <c r="D809" t="s">
        <v>681</v>
      </c>
      <c r="E809" t="s">
        <v>681</v>
      </c>
      <c r="F809" t="s">
        <v>62</v>
      </c>
      <c r="G809" t="s">
        <v>11695</v>
      </c>
    </row>
    <row r="810" spans="1:7" x14ac:dyDescent="0.25">
      <c r="A810">
        <v>299230864</v>
      </c>
      <c r="B810" t="s">
        <v>16978</v>
      </c>
      <c r="C810" t="s">
        <v>16172</v>
      </c>
      <c r="D810" t="s">
        <v>681</v>
      </c>
      <c r="E810" t="s">
        <v>681</v>
      </c>
      <c r="F810" t="s">
        <v>62</v>
      </c>
      <c r="G810" t="s">
        <v>11695</v>
      </c>
    </row>
    <row r="811" spans="1:7" x14ac:dyDescent="0.25">
      <c r="A811">
        <v>299230866</v>
      </c>
      <c r="B811" t="s">
        <v>16979</v>
      </c>
      <c r="C811" t="s">
        <v>16172</v>
      </c>
      <c r="D811" t="s">
        <v>681</v>
      </c>
      <c r="E811" t="s">
        <v>681</v>
      </c>
      <c r="F811" t="s">
        <v>62</v>
      </c>
      <c r="G811" t="s">
        <v>11695</v>
      </c>
    </row>
    <row r="812" spans="1:7" x14ac:dyDescent="0.25">
      <c r="A812">
        <v>299231048</v>
      </c>
      <c r="B812" t="s">
        <v>16980</v>
      </c>
      <c r="C812" t="s">
        <v>16172</v>
      </c>
      <c r="D812" t="s">
        <v>681</v>
      </c>
      <c r="E812" t="s">
        <v>681</v>
      </c>
      <c r="F812" t="s">
        <v>62</v>
      </c>
      <c r="G812" t="s">
        <v>11695</v>
      </c>
    </row>
    <row r="813" spans="1:7" x14ac:dyDescent="0.25">
      <c r="A813">
        <v>299231050</v>
      </c>
      <c r="B813" t="s">
        <v>16981</v>
      </c>
      <c r="C813" t="s">
        <v>16172</v>
      </c>
      <c r="D813" t="s">
        <v>681</v>
      </c>
      <c r="E813" t="s">
        <v>681</v>
      </c>
      <c r="F813" t="s">
        <v>62</v>
      </c>
      <c r="G813" t="s">
        <v>11695</v>
      </c>
    </row>
    <row r="814" spans="1:7" x14ac:dyDescent="0.25">
      <c r="A814">
        <v>299231052</v>
      </c>
      <c r="B814" t="s">
        <v>16982</v>
      </c>
      <c r="C814" t="s">
        <v>16172</v>
      </c>
      <c r="D814" t="s">
        <v>681</v>
      </c>
      <c r="E814" t="s">
        <v>681</v>
      </c>
      <c r="F814" t="s">
        <v>62</v>
      </c>
      <c r="G814" t="s">
        <v>11695</v>
      </c>
    </row>
    <row r="815" spans="1:7" x14ac:dyDescent="0.25">
      <c r="A815">
        <v>299231054</v>
      </c>
      <c r="B815" t="s">
        <v>16983</v>
      </c>
      <c r="C815" t="s">
        <v>16172</v>
      </c>
      <c r="D815" t="s">
        <v>681</v>
      </c>
      <c r="E815" t="s">
        <v>681</v>
      </c>
      <c r="F815" t="s">
        <v>62</v>
      </c>
      <c r="G815" t="s">
        <v>11695</v>
      </c>
    </row>
    <row r="816" spans="1:7" x14ac:dyDescent="0.25">
      <c r="A816">
        <v>299231056</v>
      </c>
      <c r="B816" t="s">
        <v>16984</v>
      </c>
      <c r="C816" t="s">
        <v>16172</v>
      </c>
      <c r="D816" t="s">
        <v>681</v>
      </c>
      <c r="E816" t="s">
        <v>681</v>
      </c>
      <c r="F816" t="s">
        <v>62</v>
      </c>
      <c r="G816" t="s">
        <v>11695</v>
      </c>
    </row>
    <row r="817" spans="1:7" x14ac:dyDescent="0.25">
      <c r="A817">
        <v>299231058</v>
      </c>
      <c r="B817" t="s">
        <v>16985</v>
      </c>
      <c r="C817" t="s">
        <v>16172</v>
      </c>
      <c r="D817" t="s">
        <v>681</v>
      </c>
      <c r="E817" t="s">
        <v>681</v>
      </c>
      <c r="F817" t="s">
        <v>62</v>
      </c>
      <c r="G817" t="s">
        <v>11695</v>
      </c>
    </row>
    <row r="818" spans="1:7" x14ac:dyDescent="0.25">
      <c r="A818">
        <v>299231204</v>
      </c>
      <c r="B818" t="s">
        <v>16986</v>
      </c>
      <c r="C818" t="s">
        <v>16172</v>
      </c>
      <c r="D818" t="s">
        <v>681</v>
      </c>
      <c r="E818" t="s">
        <v>681</v>
      </c>
      <c r="F818" t="s">
        <v>62</v>
      </c>
      <c r="G818" t="s">
        <v>11695</v>
      </c>
    </row>
    <row r="819" spans="1:7" x14ac:dyDescent="0.25">
      <c r="A819">
        <v>299231206</v>
      </c>
      <c r="B819" t="s">
        <v>16987</v>
      </c>
      <c r="C819" t="s">
        <v>16172</v>
      </c>
      <c r="D819" t="s">
        <v>681</v>
      </c>
      <c r="E819" t="s">
        <v>681</v>
      </c>
      <c r="F819" t="s">
        <v>62</v>
      </c>
      <c r="G819" t="s">
        <v>11695</v>
      </c>
    </row>
    <row r="820" spans="1:7" x14ac:dyDescent="0.25">
      <c r="A820">
        <v>299231208</v>
      </c>
      <c r="B820" t="s">
        <v>16988</v>
      </c>
      <c r="C820" t="s">
        <v>16172</v>
      </c>
      <c r="D820" t="s">
        <v>681</v>
      </c>
      <c r="E820" t="s">
        <v>681</v>
      </c>
      <c r="F820" t="s">
        <v>62</v>
      </c>
      <c r="G820" t="s">
        <v>11695</v>
      </c>
    </row>
    <row r="821" spans="1:7" x14ac:dyDescent="0.25">
      <c r="A821">
        <v>299231210</v>
      </c>
      <c r="B821" t="s">
        <v>16989</v>
      </c>
      <c r="C821" t="s">
        <v>16172</v>
      </c>
      <c r="D821" t="s">
        <v>681</v>
      </c>
      <c r="E821" t="s">
        <v>681</v>
      </c>
      <c r="F821" t="s">
        <v>62</v>
      </c>
      <c r="G821" t="s">
        <v>11695</v>
      </c>
    </row>
    <row r="822" spans="1:7" x14ac:dyDescent="0.25">
      <c r="A822">
        <v>299231212</v>
      </c>
      <c r="B822" t="s">
        <v>16990</v>
      </c>
      <c r="C822" t="s">
        <v>16172</v>
      </c>
      <c r="D822" t="s">
        <v>681</v>
      </c>
      <c r="E822" t="s">
        <v>681</v>
      </c>
      <c r="F822" t="s">
        <v>62</v>
      </c>
      <c r="G822" t="s">
        <v>11695</v>
      </c>
    </row>
    <row r="823" spans="1:7" x14ac:dyDescent="0.25">
      <c r="A823">
        <v>299231214</v>
      </c>
      <c r="B823" t="s">
        <v>16991</v>
      </c>
      <c r="C823" t="s">
        <v>16172</v>
      </c>
      <c r="D823" t="s">
        <v>681</v>
      </c>
      <c r="E823" t="s">
        <v>681</v>
      </c>
      <c r="F823" t="s">
        <v>62</v>
      </c>
      <c r="G823" t="s">
        <v>11695</v>
      </c>
    </row>
    <row r="824" spans="1:7" x14ac:dyDescent="0.25">
      <c r="A824">
        <v>299231396</v>
      </c>
      <c r="B824" t="s">
        <v>16992</v>
      </c>
      <c r="C824" t="s">
        <v>16172</v>
      </c>
      <c r="D824" t="s">
        <v>681</v>
      </c>
      <c r="E824" t="s">
        <v>681</v>
      </c>
      <c r="F824" t="s">
        <v>62</v>
      </c>
      <c r="G824" t="s">
        <v>11695</v>
      </c>
    </row>
    <row r="825" spans="1:7" x14ac:dyDescent="0.25">
      <c r="A825">
        <v>299231398</v>
      </c>
      <c r="B825" t="s">
        <v>16993</v>
      </c>
      <c r="C825" t="s">
        <v>16172</v>
      </c>
      <c r="D825" t="s">
        <v>681</v>
      </c>
      <c r="E825" t="s">
        <v>681</v>
      </c>
      <c r="F825" t="s">
        <v>62</v>
      </c>
      <c r="G825" t="s">
        <v>11695</v>
      </c>
    </row>
    <row r="826" spans="1:7" x14ac:dyDescent="0.25">
      <c r="A826">
        <v>299231400</v>
      </c>
      <c r="B826" t="s">
        <v>16994</v>
      </c>
      <c r="C826" t="s">
        <v>16172</v>
      </c>
      <c r="D826" t="s">
        <v>681</v>
      </c>
      <c r="E826" t="s">
        <v>681</v>
      </c>
      <c r="F826" t="s">
        <v>62</v>
      </c>
      <c r="G826" t="s">
        <v>11695</v>
      </c>
    </row>
    <row r="827" spans="1:7" x14ac:dyDescent="0.25">
      <c r="A827">
        <v>299231402</v>
      </c>
      <c r="B827" t="s">
        <v>16995</v>
      </c>
      <c r="C827" t="s">
        <v>16172</v>
      </c>
      <c r="D827" t="s">
        <v>681</v>
      </c>
      <c r="E827" t="s">
        <v>681</v>
      </c>
      <c r="F827" t="s">
        <v>62</v>
      </c>
      <c r="G827" t="s">
        <v>11695</v>
      </c>
    </row>
    <row r="828" spans="1:7" x14ac:dyDescent="0.25">
      <c r="A828">
        <v>299231404</v>
      </c>
      <c r="B828" t="s">
        <v>16996</v>
      </c>
      <c r="C828" t="s">
        <v>16172</v>
      </c>
      <c r="D828" t="s">
        <v>681</v>
      </c>
      <c r="E828" t="s">
        <v>681</v>
      </c>
      <c r="F828" t="s">
        <v>62</v>
      </c>
      <c r="G828" t="s">
        <v>11695</v>
      </c>
    </row>
    <row r="829" spans="1:7" x14ac:dyDescent="0.25">
      <c r="A829">
        <v>299231406</v>
      </c>
      <c r="B829" t="s">
        <v>16997</v>
      </c>
      <c r="C829" t="s">
        <v>16172</v>
      </c>
      <c r="D829" t="s">
        <v>681</v>
      </c>
      <c r="E829" t="s">
        <v>681</v>
      </c>
      <c r="F829" t="s">
        <v>62</v>
      </c>
      <c r="G829" t="s">
        <v>11695</v>
      </c>
    </row>
    <row r="830" spans="1:7" x14ac:dyDescent="0.25">
      <c r="A830">
        <v>299231496</v>
      </c>
      <c r="B830" t="s">
        <v>16998</v>
      </c>
      <c r="C830" t="s">
        <v>16172</v>
      </c>
      <c r="D830" t="s">
        <v>681</v>
      </c>
      <c r="E830" t="s">
        <v>681</v>
      </c>
      <c r="F830" t="s">
        <v>62</v>
      </c>
      <c r="G830" t="s">
        <v>11695</v>
      </c>
    </row>
    <row r="831" spans="1:7" x14ac:dyDescent="0.25">
      <c r="A831">
        <v>299231498</v>
      </c>
      <c r="B831" t="s">
        <v>16999</v>
      </c>
      <c r="C831" t="s">
        <v>16172</v>
      </c>
      <c r="D831" t="s">
        <v>681</v>
      </c>
      <c r="E831" t="s">
        <v>681</v>
      </c>
      <c r="F831" t="s">
        <v>62</v>
      </c>
      <c r="G831" t="s">
        <v>11695</v>
      </c>
    </row>
    <row r="832" spans="1:7" x14ac:dyDescent="0.25">
      <c r="A832">
        <v>299231494</v>
      </c>
      <c r="B832" t="s">
        <v>17000</v>
      </c>
      <c r="C832" t="s">
        <v>16172</v>
      </c>
      <c r="D832" t="s">
        <v>681</v>
      </c>
      <c r="E832" t="s">
        <v>681</v>
      </c>
      <c r="F832" t="s">
        <v>62</v>
      </c>
      <c r="G832" t="s">
        <v>11695</v>
      </c>
    </row>
    <row r="833" spans="1:7" x14ac:dyDescent="0.25">
      <c r="A833">
        <v>299231500</v>
      </c>
      <c r="B833" t="s">
        <v>17001</v>
      </c>
      <c r="C833" t="s">
        <v>16172</v>
      </c>
      <c r="D833" t="s">
        <v>681</v>
      </c>
      <c r="E833" t="s">
        <v>681</v>
      </c>
      <c r="F833" t="s">
        <v>62</v>
      </c>
      <c r="G833" t="s">
        <v>11695</v>
      </c>
    </row>
    <row r="834" spans="1:7" x14ac:dyDescent="0.25">
      <c r="A834">
        <v>299231502</v>
      </c>
      <c r="B834" t="s">
        <v>17002</v>
      </c>
      <c r="C834" t="s">
        <v>16172</v>
      </c>
      <c r="D834" t="s">
        <v>681</v>
      </c>
      <c r="E834" t="s">
        <v>681</v>
      </c>
      <c r="F834" t="s">
        <v>62</v>
      </c>
      <c r="G834" t="s">
        <v>11695</v>
      </c>
    </row>
    <row r="835" spans="1:7" x14ac:dyDescent="0.25">
      <c r="A835">
        <v>299231504</v>
      </c>
      <c r="B835" t="s">
        <v>17003</v>
      </c>
      <c r="C835" t="s">
        <v>16172</v>
      </c>
      <c r="D835" t="s">
        <v>681</v>
      </c>
      <c r="E835" t="s">
        <v>681</v>
      </c>
      <c r="F835" t="s">
        <v>62</v>
      </c>
      <c r="G835" t="s">
        <v>11695</v>
      </c>
    </row>
    <row r="836" spans="1:7" x14ac:dyDescent="0.25">
      <c r="A836">
        <v>299231688</v>
      </c>
      <c r="B836" t="s">
        <v>17004</v>
      </c>
      <c r="C836" t="s">
        <v>16172</v>
      </c>
      <c r="D836" t="s">
        <v>681</v>
      </c>
      <c r="E836" t="s">
        <v>681</v>
      </c>
      <c r="F836" t="s">
        <v>62</v>
      </c>
      <c r="G836" t="s">
        <v>11695</v>
      </c>
    </row>
    <row r="837" spans="1:7" x14ac:dyDescent="0.25">
      <c r="A837">
        <v>299231690</v>
      </c>
      <c r="B837" t="s">
        <v>17005</v>
      </c>
      <c r="C837" t="s">
        <v>16172</v>
      </c>
      <c r="D837" t="s">
        <v>681</v>
      </c>
      <c r="E837" t="s">
        <v>681</v>
      </c>
      <c r="F837" t="s">
        <v>62</v>
      </c>
      <c r="G837" t="s">
        <v>11695</v>
      </c>
    </row>
    <row r="838" spans="1:7" x14ac:dyDescent="0.25">
      <c r="A838">
        <v>299231686</v>
      </c>
      <c r="B838" t="s">
        <v>17006</v>
      </c>
      <c r="C838" t="s">
        <v>16172</v>
      </c>
      <c r="D838" t="s">
        <v>681</v>
      </c>
      <c r="E838" t="s">
        <v>681</v>
      </c>
      <c r="F838" t="s">
        <v>62</v>
      </c>
      <c r="G838" t="s">
        <v>11695</v>
      </c>
    </row>
    <row r="839" spans="1:7" x14ac:dyDescent="0.25">
      <c r="A839">
        <v>299231692</v>
      </c>
      <c r="B839" t="s">
        <v>17007</v>
      </c>
      <c r="C839" t="s">
        <v>16172</v>
      </c>
      <c r="D839" t="s">
        <v>681</v>
      </c>
      <c r="E839" t="s">
        <v>681</v>
      </c>
      <c r="F839" t="s">
        <v>62</v>
      </c>
      <c r="G839" t="s">
        <v>11695</v>
      </c>
    </row>
    <row r="840" spans="1:7" x14ac:dyDescent="0.25">
      <c r="A840">
        <v>299231694</v>
      </c>
      <c r="B840" t="s">
        <v>17008</v>
      </c>
      <c r="C840" t="s">
        <v>16172</v>
      </c>
      <c r="D840" t="s">
        <v>681</v>
      </c>
      <c r="E840" t="s">
        <v>681</v>
      </c>
      <c r="F840" t="s">
        <v>62</v>
      </c>
      <c r="G840" t="s">
        <v>11695</v>
      </c>
    </row>
    <row r="841" spans="1:7" x14ac:dyDescent="0.25">
      <c r="A841">
        <v>299231696</v>
      </c>
      <c r="B841" t="s">
        <v>17009</v>
      </c>
      <c r="C841" t="s">
        <v>16172</v>
      </c>
      <c r="D841" t="s">
        <v>681</v>
      </c>
      <c r="E841" t="s">
        <v>681</v>
      </c>
      <c r="F841" t="s">
        <v>62</v>
      </c>
      <c r="G841" t="s">
        <v>11695</v>
      </c>
    </row>
    <row r="842" spans="1:7" x14ac:dyDescent="0.25">
      <c r="A842">
        <v>299231880</v>
      </c>
      <c r="B842" t="s">
        <v>17010</v>
      </c>
      <c r="C842" t="s">
        <v>16172</v>
      </c>
      <c r="D842" t="s">
        <v>681</v>
      </c>
      <c r="E842" t="s">
        <v>681</v>
      </c>
      <c r="F842" t="s">
        <v>62</v>
      </c>
      <c r="G842" t="s">
        <v>11695</v>
      </c>
    </row>
    <row r="843" spans="1:7" x14ac:dyDescent="0.25">
      <c r="A843">
        <v>299231882</v>
      </c>
      <c r="B843" t="s">
        <v>17011</v>
      </c>
      <c r="C843" t="s">
        <v>16172</v>
      </c>
      <c r="D843" t="s">
        <v>681</v>
      </c>
      <c r="E843" t="s">
        <v>681</v>
      </c>
      <c r="F843" t="s">
        <v>62</v>
      </c>
      <c r="G843" t="s">
        <v>11695</v>
      </c>
    </row>
    <row r="844" spans="1:7" x14ac:dyDescent="0.25">
      <c r="A844">
        <v>299231878</v>
      </c>
      <c r="B844" t="s">
        <v>17012</v>
      </c>
      <c r="C844" t="s">
        <v>16172</v>
      </c>
      <c r="D844" t="s">
        <v>681</v>
      </c>
      <c r="E844" t="s">
        <v>681</v>
      </c>
      <c r="F844" t="s">
        <v>62</v>
      </c>
      <c r="G844" t="s">
        <v>11695</v>
      </c>
    </row>
    <row r="845" spans="1:7" x14ac:dyDescent="0.25">
      <c r="A845">
        <v>299231884</v>
      </c>
      <c r="B845" t="s">
        <v>17013</v>
      </c>
      <c r="C845" t="s">
        <v>16172</v>
      </c>
      <c r="D845" t="s">
        <v>681</v>
      </c>
      <c r="E845" t="s">
        <v>681</v>
      </c>
      <c r="F845" t="s">
        <v>62</v>
      </c>
      <c r="G845" t="s">
        <v>11695</v>
      </c>
    </row>
    <row r="846" spans="1:7" x14ac:dyDescent="0.25">
      <c r="A846">
        <v>299231886</v>
      </c>
      <c r="B846" t="s">
        <v>17014</v>
      </c>
      <c r="C846" t="s">
        <v>16172</v>
      </c>
      <c r="D846" t="s">
        <v>681</v>
      </c>
      <c r="E846" t="s">
        <v>681</v>
      </c>
      <c r="F846" t="s">
        <v>62</v>
      </c>
      <c r="G846" t="s">
        <v>11695</v>
      </c>
    </row>
    <row r="847" spans="1:7" x14ac:dyDescent="0.25">
      <c r="A847">
        <v>299231888</v>
      </c>
      <c r="B847" t="s">
        <v>17015</v>
      </c>
      <c r="C847" t="s">
        <v>16172</v>
      </c>
      <c r="D847" t="s">
        <v>681</v>
      </c>
      <c r="E847" t="s">
        <v>681</v>
      </c>
      <c r="F847" t="s">
        <v>62</v>
      </c>
      <c r="G847" t="s">
        <v>11695</v>
      </c>
    </row>
    <row r="848" spans="1:7" x14ac:dyDescent="0.25">
      <c r="A848">
        <v>299232070</v>
      </c>
      <c r="B848" t="s">
        <v>17016</v>
      </c>
      <c r="C848" t="s">
        <v>16172</v>
      </c>
      <c r="D848" t="s">
        <v>681</v>
      </c>
      <c r="E848" t="s">
        <v>681</v>
      </c>
      <c r="F848" t="s">
        <v>62</v>
      </c>
      <c r="G848" t="s">
        <v>11695</v>
      </c>
    </row>
    <row r="849" spans="1:7" x14ac:dyDescent="0.25">
      <c r="A849">
        <v>299232072</v>
      </c>
      <c r="B849" t="s">
        <v>17017</v>
      </c>
      <c r="C849" t="s">
        <v>16172</v>
      </c>
      <c r="D849" t="s">
        <v>681</v>
      </c>
      <c r="E849" t="s">
        <v>681</v>
      </c>
      <c r="F849" t="s">
        <v>62</v>
      </c>
      <c r="G849" t="s">
        <v>11695</v>
      </c>
    </row>
    <row r="850" spans="1:7" x14ac:dyDescent="0.25">
      <c r="A850">
        <v>299232074</v>
      </c>
      <c r="B850" t="s">
        <v>17018</v>
      </c>
      <c r="C850" t="s">
        <v>16172</v>
      </c>
      <c r="D850" t="s">
        <v>681</v>
      </c>
      <c r="E850" t="s">
        <v>681</v>
      </c>
      <c r="F850" t="s">
        <v>62</v>
      </c>
      <c r="G850" t="s">
        <v>11695</v>
      </c>
    </row>
    <row r="851" spans="1:7" x14ac:dyDescent="0.25">
      <c r="A851">
        <v>299232078</v>
      </c>
      <c r="B851" t="s">
        <v>17019</v>
      </c>
      <c r="C851" t="s">
        <v>16172</v>
      </c>
      <c r="D851" t="s">
        <v>681</v>
      </c>
      <c r="E851" t="s">
        <v>681</v>
      </c>
      <c r="F851" t="s">
        <v>62</v>
      </c>
      <c r="G851" t="s">
        <v>11695</v>
      </c>
    </row>
    <row r="852" spans="1:7" x14ac:dyDescent="0.25">
      <c r="A852">
        <v>299232076</v>
      </c>
      <c r="B852" t="s">
        <v>17020</v>
      </c>
      <c r="C852" t="s">
        <v>16172</v>
      </c>
      <c r="D852" t="s">
        <v>681</v>
      </c>
      <c r="E852" t="s">
        <v>681</v>
      </c>
      <c r="F852" t="s">
        <v>62</v>
      </c>
      <c r="G852" t="s">
        <v>11695</v>
      </c>
    </row>
    <row r="853" spans="1:7" x14ac:dyDescent="0.25">
      <c r="A853">
        <v>299232080</v>
      </c>
      <c r="B853" t="s">
        <v>17021</v>
      </c>
      <c r="C853" t="s">
        <v>16172</v>
      </c>
      <c r="D853" t="s">
        <v>681</v>
      </c>
      <c r="E853" t="s">
        <v>681</v>
      </c>
      <c r="F853" t="s">
        <v>62</v>
      </c>
      <c r="G853" t="s">
        <v>11695</v>
      </c>
    </row>
    <row r="854" spans="1:7" x14ac:dyDescent="0.25">
      <c r="A854">
        <v>299232262</v>
      </c>
      <c r="B854" t="s">
        <v>17022</v>
      </c>
      <c r="C854" t="s">
        <v>16172</v>
      </c>
      <c r="D854" t="s">
        <v>681</v>
      </c>
      <c r="E854" t="s">
        <v>681</v>
      </c>
      <c r="F854" t="s">
        <v>62</v>
      </c>
      <c r="G854" t="s">
        <v>11695</v>
      </c>
    </row>
    <row r="855" spans="1:7" x14ac:dyDescent="0.25">
      <c r="A855">
        <v>299232264</v>
      </c>
      <c r="B855" t="s">
        <v>17023</v>
      </c>
      <c r="C855" t="s">
        <v>16172</v>
      </c>
      <c r="D855" t="s">
        <v>681</v>
      </c>
      <c r="E855" t="s">
        <v>681</v>
      </c>
      <c r="F855" t="s">
        <v>62</v>
      </c>
      <c r="G855" t="s">
        <v>11695</v>
      </c>
    </row>
    <row r="856" spans="1:7" x14ac:dyDescent="0.25">
      <c r="A856">
        <v>299232266</v>
      </c>
      <c r="B856" t="s">
        <v>17024</v>
      </c>
      <c r="C856" t="s">
        <v>16172</v>
      </c>
      <c r="D856" t="s">
        <v>681</v>
      </c>
      <c r="E856" t="s">
        <v>681</v>
      </c>
      <c r="F856" t="s">
        <v>62</v>
      </c>
      <c r="G856" t="s">
        <v>11695</v>
      </c>
    </row>
    <row r="857" spans="1:7" x14ac:dyDescent="0.25">
      <c r="A857">
        <v>299232268</v>
      </c>
      <c r="B857" t="s">
        <v>17025</v>
      </c>
      <c r="C857" t="s">
        <v>16172</v>
      </c>
      <c r="D857" t="s">
        <v>681</v>
      </c>
      <c r="E857" t="s">
        <v>681</v>
      </c>
      <c r="F857" t="s">
        <v>62</v>
      </c>
      <c r="G857" t="s">
        <v>11695</v>
      </c>
    </row>
    <row r="858" spans="1:7" x14ac:dyDescent="0.25">
      <c r="A858">
        <v>299232270</v>
      </c>
      <c r="B858" t="s">
        <v>17026</v>
      </c>
      <c r="C858" t="s">
        <v>16172</v>
      </c>
      <c r="D858" t="s">
        <v>681</v>
      </c>
      <c r="E858" t="s">
        <v>681</v>
      </c>
      <c r="F858" t="s">
        <v>62</v>
      </c>
      <c r="G858" t="s">
        <v>11695</v>
      </c>
    </row>
    <row r="859" spans="1:7" x14ac:dyDescent="0.25">
      <c r="A859">
        <v>299232272</v>
      </c>
      <c r="B859" t="s">
        <v>17027</v>
      </c>
      <c r="C859" t="s">
        <v>16172</v>
      </c>
      <c r="D859" t="s">
        <v>681</v>
      </c>
      <c r="E859" t="s">
        <v>681</v>
      </c>
      <c r="F859" t="s">
        <v>62</v>
      </c>
      <c r="G859" t="s">
        <v>11695</v>
      </c>
    </row>
    <row r="860" spans="1:7" x14ac:dyDescent="0.25">
      <c r="A860">
        <v>299232456</v>
      </c>
      <c r="B860" t="s">
        <v>17028</v>
      </c>
      <c r="C860" t="s">
        <v>16172</v>
      </c>
      <c r="D860" t="s">
        <v>681</v>
      </c>
      <c r="E860" t="s">
        <v>681</v>
      </c>
      <c r="F860" t="s">
        <v>62</v>
      </c>
      <c r="G860" t="s">
        <v>11695</v>
      </c>
    </row>
    <row r="861" spans="1:7" x14ac:dyDescent="0.25">
      <c r="A861">
        <v>299232458</v>
      </c>
      <c r="B861" t="s">
        <v>17029</v>
      </c>
      <c r="C861" t="s">
        <v>16172</v>
      </c>
      <c r="D861" t="s">
        <v>681</v>
      </c>
      <c r="E861" t="s">
        <v>681</v>
      </c>
      <c r="F861" t="s">
        <v>62</v>
      </c>
      <c r="G861" t="s">
        <v>11695</v>
      </c>
    </row>
    <row r="862" spans="1:7" x14ac:dyDescent="0.25">
      <c r="A862">
        <v>299232454</v>
      </c>
      <c r="B862" t="s">
        <v>17030</v>
      </c>
      <c r="C862" t="s">
        <v>16172</v>
      </c>
      <c r="D862" t="s">
        <v>681</v>
      </c>
      <c r="E862" t="s">
        <v>681</v>
      </c>
      <c r="F862" t="s">
        <v>62</v>
      </c>
      <c r="G862" t="s">
        <v>11695</v>
      </c>
    </row>
    <row r="863" spans="1:7" x14ac:dyDescent="0.25">
      <c r="A863">
        <v>299232460</v>
      </c>
      <c r="B863" t="s">
        <v>17031</v>
      </c>
      <c r="C863" t="s">
        <v>16172</v>
      </c>
      <c r="D863" t="s">
        <v>681</v>
      </c>
      <c r="E863" t="s">
        <v>681</v>
      </c>
      <c r="F863" t="s">
        <v>62</v>
      </c>
      <c r="G863" t="s">
        <v>11695</v>
      </c>
    </row>
    <row r="864" spans="1:7" x14ac:dyDescent="0.25">
      <c r="A864">
        <v>299232462</v>
      </c>
      <c r="B864" t="s">
        <v>17032</v>
      </c>
      <c r="C864" t="s">
        <v>16172</v>
      </c>
      <c r="D864" t="s">
        <v>681</v>
      </c>
      <c r="E864" t="s">
        <v>681</v>
      </c>
      <c r="F864" t="s">
        <v>62</v>
      </c>
      <c r="G864" t="s">
        <v>11695</v>
      </c>
    </row>
    <row r="865" spans="1:7" x14ac:dyDescent="0.25">
      <c r="A865">
        <v>299232464</v>
      </c>
      <c r="B865" t="s">
        <v>17033</v>
      </c>
      <c r="C865" t="s">
        <v>16172</v>
      </c>
      <c r="D865" t="s">
        <v>681</v>
      </c>
      <c r="E865" t="s">
        <v>681</v>
      </c>
      <c r="F865" t="s">
        <v>62</v>
      </c>
      <c r="G865" t="s">
        <v>11695</v>
      </c>
    </row>
    <row r="866" spans="1:7" x14ac:dyDescent="0.25">
      <c r="A866">
        <v>299232648</v>
      </c>
      <c r="B866" t="s">
        <v>17034</v>
      </c>
      <c r="C866" t="s">
        <v>16172</v>
      </c>
      <c r="D866" t="s">
        <v>681</v>
      </c>
      <c r="E866" t="s">
        <v>681</v>
      </c>
      <c r="F866" t="s">
        <v>62</v>
      </c>
      <c r="G866" t="s">
        <v>11695</v>
      </c>
    </row>
    <row r="867" spans="1:7" x14ac:dyDescent="0.25">
      <c r="A867">
        <v>299232650</v>
      </c>
      <c r="B867" t="s">
        <v>17035</v>
      </c>
      <c r="C867" t="s">
        <v>16172</v>
      </c>
      <c r="D867" t="s">
        <v>681</v>
      </c>
      <c r="E867" t="s">
        <v>681</v>
      </c>
      <c r="F867" t="s">
        <v>62</v>
      </c>
      <c r="G867" t="s">
        <v>11695</v>
      </c>
    </row>
    <row r="868" spans="1:7" x14ac:dyDescent="0.25">
      <c r="A868">
        <v>299232646</v>
      </c>
      <c r="B868" t="s">
        <v>17036</v>
      </c>
      <c r="C868" t="s">
        <v>16172</v>
      </c>
      <c r="D868" t="s">
        <v>681</v>
      </c>
      <c r="E868" t="s">
        <v>681</v>
      </c>
      <c r="F868" t="s">
        <v>62</v>
      </c>
      <c r="G868" t="s">
        <v>11695</v>
      </c>
    </row>
    <row r="869" spans="1:7" x14ac:dyDescent="0.25">
      <c r="A869">
        <v>299232652</v>
      </c>
      <c r="B869" t="s">
        <v>17037</v>
      </c>
      <c r="C869" t="s">
        <v>16172</v>
      </c>
      <c r="D869" t="s">
        <v>681</v>
      </c>
      <c r="E869" t="s">
        <v>681</v>
      </c>
      <c r="F869" t="s">
        <v>62</v>
      </c>
      <c r="G869" t="s">
        <v>11695</v>
      </c>
    </row>
    <row r="870" spans="1:7" x14ac:dyDescent="0.25">
      <c r="A870">
        <v>299232654</v>
      </c>
      <c r="B870" t="s">
        <v>17038</v>
      </c>
      <c r="C870" t="s">
        <v>16172</v>
      </c>
      <c r="D870" t="s">
        <v>681</v>
      </c>
      <c r="E870" t="s">
        <v>681</v>
      </c>
      <c r="F870" t="s">
        <v>62</v>
      </c>
      <c r="G870" t="s">
        <v>11695</v>
      </c>
    </row>
    <row r="871" spans="1:7" x14ac:dyDescent="0.25">
      <c r="A871">
        <v>299232656</v>
      </c>
      <c r="B871" t="s">
        <v>17039</v>
      </c>
      <c r="C871" t="s">
        <v>16172</v>
      </c>
      <c r="D871" t="s">
        <v>681</v>
      </c>
      <c r="E871" t="s">
        <v>681</v>
      </c>
      <c r="F871" t="s">
        <v>62</v>
      </c>
      <c r="G871" t="s">
        <v>11695</v>
      </c>
    </row>
    <row r="872" spans="1:7" x14ac:dyDescent="0.25">
      <c r="A872">
        <v>299229160</v>
      </c>
      <c r="B872" t="s">
        <v>17040</v>
      </c>
      <c r="C872" t="s">
        <v>16172</v>
      </c>
      <c r="D872" t="s">
        <v>681</v>
      </c>
      <c r="E872" t="s">
        <v>681</v>
      </c>
      <c r="F872" t="s">
        <v>62</v>
      </c>
      <c r="G872" t="s">
        <v>11695</v>
      </c>
    </row>
    <row r="873" spans="1:7" x14ac:dyDescent="0.25">
      <c r="A873">
        <v>299229162</v>
      </c>
      <c r="B873" t="s">
        <v>17041</v>
      </c>
      <c r="C873" t="s">
        <v>16172</v>
      </c>
      <c r="D873" t="s">
        <v>681</v>
      </c>
      <c r="E873" t="s">
        <v>681</v>
      </c>
      <c r="F873" t="s">
        <v>62</v>
      </c>
      <c r="G873" t="s">
        <v>11695</v>
      </c>
    </row>
    <row r="874" spans="1:7" x14ac:dyDescent="0.25">
      <c r="A874">
        <v>299229158</v>
      </c>
      <c r="B874" t="s">
        <v>17042</v>
      </c>
      <c r="C874" t="s">
        <v>16172</v>
      </c>
      <c r="D874" t="s">
        <v>681</v>
      </c>
      <c r="E874" t="s">
        <v>681</v>
      </c>
      <c r="F874" t="s">
        <v>62</v>
      </c>
      <c r="G874" t="s">
        <v>11695</v>
      </c>
    </row>
    <row r="875" spans="1:7" x14ac:dyDescent="0.25">
      <c r="A875">
        <v>299229164</v>
      </c>
      <c r="B875" t="s">
        <v>17043</v>
      </c>
      <c r="C875" t="s">
        <v>16172</v>
      </c>
      <c r="D875" t="s">
        <v>681</v>
      </c>
      <c r="E875" t="s">
        <v>681</v>
      </c>
      <c r="F875" t="s">
        <v>62</v>
      </c>
      <c r="G875" t="s">
        <v>11695</v>
      </c>
    </row>
    <row r="876" spans="1:7" x14ac:dyDescent="0.25">
      <c r="A876">
        <v>299229166</v>
      </c>
      <c r="B876" t="s">
        <v>17044</v>
      </c>
      <c r="C876" t="s">
        <v>16172</v>
      </c>
      <c r="D876" t="s">
        <v>681</v>
      </c>
      <c r="E876" t="s">
        <v>681</v>
      </c>
      <c r="F876" t="s">
        <v>62</v>
      </c>
      <c r="G876" t="s">
        <v>11695</v>
      </c>
    </row>
    <row r="877" spans="1:7" x14ac:dyDescent="0.25">
      <c r="A877">
        <v>299229168</v>
      </c>
      <c r="B877" t="s">
        <v>17045</v>
      </c>
      <c r="C877" t="s">
        <v>16172</v>
      </c>
      <c r="D877" t="s">
        <v>681</v>
      </c>
      <c r="E877" t="s">
        <v>681</v>
      </c>
      <c r="F877" t="s">
        <v>62</v>
      </c>
      <c r="G877" t="s">
        <v>11695</v>
      </c>
    </row>
    <row r="878" spans="1:7" x14ac:dyDescent="0.25">
      <c r="A878">
        <v>299229426</v>
      </c>
      <c r="B878" t="s">
        <v>17046</v>
      </c>
      <c r="C878" t="s">
        <v>16172</v>
      </c>
      <c r="D878" t="s">
        <v>681</v>
      </c>
      <c r="E878" t="s">
        <v>681</v>
      </c>
      <c r="F878" t="s">
        <v>62</v>
      </c>
      <c r="G878" t="s">
        <v>11695</v>
      </c>
    </row>
    <row r="879" spans="1:7" x14ac:dyDescent="0.25">
      <c r="A879">
        <v>299229428</v>
      </c>
      <c r="B879" t="s">
        <v>17047</v>
      </c>
      <c r="C879" t="s">
        <v>16172</v>
      </c>
      <c r="D879" t="s">
        <v>681</v>
      </c>
      <c r="E879" t="s">
        <v>681</v>
      </c>
      <c r="F879" t="s">
        <v>62</v>
      </c>
      <c r="G879" t="s">
        <v>11695</v>
      </c>
    </row>
    <row r="880" spans="1:7" x14ac:dyDescent="0.25">
      <c r="A880">
        <v>299229424</v>
      </c>
      <c r="B880" t="s">
        <v>17048</v>
      </c>
      <c r="C880" t="s">
        <v>16172</v>
      </c>
      <c r="D880" t="s">
        <v>681</v>
      </c>
      <c r="E880" t="s">
        <v>681</v>
      </c>
      <c r="F880" t="s">
        <v>62</v>
      </c>
      <c r="G880" t="s">
        <v>11695</v>
      </c>
    </row>
    <row r="881" spans="1:7" x14ac:dyDescent="0.25">
      <c r="A881">
        <v>299229430</v>
      </c>
      <c r="B881" t="s">
        <v>17049</v>
      </c>
      <c r="C881" t="s">
        <v>16172</v>
      </c>
      <c r="D881" t="s">
        <v>681</v>
      </c>
      <c r="E881" t="s">
        <v>681</v>
      </c>
      <c r="F881" t="s">
        <v>62</v>
      </c>
      <c r="G881" t="s">
        <v>11695</v>
      </c>
    </row>
    <row r="882" spans="1:7" x14ac:dyDescent="0.25">
      <c r="A882">
        <v>299229432</v>
      </c>
      <c r="B882" t="s">
        <v>17050</v>
      </c>
      <c r="C882" t="s">
        <v>16172</v>
      </c>
      <c r="D882" t="s">
        <v>681</v>
      </c>
      <c r="E882" t="s">
        <v>681</v>
      </c>
      <c r="F882" t="s">
        <v>62</v>
      </c>
      <c r="G882" t="s">
        <v>11695</v>
      </c>
    </row>
    <row r="883" spans="1:7" x14ac:dyDescent="0.25">
      <c r="A883">
        <v>299229434</v>
      </c>
      <c r="B883" t="s">
        <v>17051</v>
      </c>
      <c r="C883" t="s">
        <v>16172</v>
      </c>
      <c r="D883" t="s">
        <v>681</v>
      </c>
      <c r="E883" t="s">
        <v>681</v>
      </c>
      <c r="F883" t="s">
        <v>62</v>
      </c>
      <c r="G883" t="s">
        <v>11695</v>
      </c>
    </row>
    <row r="884" spans="1:7" x14ac:dyDescent="0.25">
      <c r="A884">
        <v>299229618</v>
      </c>
      <c r="B884" t="s">
        <v>17052</v>
      </c>
      <c r="C884" t="s">
        <v>16172</v>
      </c>
      <c r="D884" t="s">
        <v>681</v>
      </c>
      <c r="E884" t="s">
        <v>681</v>
      </c>
      <c r="F884" t="s">
        <v>62</v>
      </c>
      <c r="G884" t="s">
        <v>11695</v>
      </c>
    </row>
    <row r="885" spans="1:7" x14ac:dyDescent="0.25">
      <c r="A885">
        <v>299229620</v>
      </c>
      <c r="B885" t="s">
        <v>17053</v>
      </c>
      <c r="C885" t="s">
        <v>16172</v>
      </c>
      <c r="D885" t="s">
        <v>681</v>
      </c>
      <c r="E885" t="s">
        <v>681</v>
      </c>
      <c r="F885" t="s">
        <v>62</v>
      </c>
      <c r="G885" t="s">
        <v>11695</v>
      </c>
    </row>
    <row r="886" spans="1:7" x14ac:dyDescent="0.25">
      <c r="A886">
        <v>299229616</v>
      </c>
      <c r="B886" t="s">
        <v>17054</v>
      </c>
      <c r="C886" t="s">
        <v>16172</v>
      </c>
      <c r="D886" t="s">
        <v>681</v>
      </c>
      <c r="E886" t="s">
        <v>681</v>
      </c>
      <c r="F886" t="s">
        <v>62</v>
      </c>
      <c r="G886" t="s">
        <v>11695</v>
      </c>
    </row>
    <row r="887" spans="1:7" x14ac:dyDescent="0.25">
      <c r="A887">
        <v>299229622</v>
      </c>
      <c r="B887" t="s">
        <v>17055</v>
      </c>
      <c r="C887" t="s">
        <v>16172</v>
      </c>
      <c r="D887" t="s">
        <v>681</v>
      </c>
      <c r="E887" t="s">
        <v>681</v>
      </c>
      <c r="F887" t="s">
        <v>62</v>
      </c>
      <c r="G887" t="s">
        <v>11695</v>
      </c>
    </row>
    <row r="888" spans="1:7" x14ac:dyDescent="0.25">
      <c r="A888">
        <v>299229624</v>
      </c>
      <c r="B888" t="s">
        <v>17056</v>
      </c>
      <c r="C888" t="s">
        <v>16172</v>
      </c>
      <c r="D888" t="s">
        <v>681</v>
      </c>
      <c r="E888" t="s">
        <v>681</v>
      </c>
      <c r="F888" t="s">
        <v>62</v>
      </c>
      <c r="G888" t="s">
        <v>11695</v>
      </c>
    </row>
    <row r="889" spans="1:7" x14ac:dyDescent="0.25">
      <c r="A889">
        <v>299229626</v>
      </c>
      <c r="B889" t="s">
        <v>17057</v>
      </c>
      <c r="C889" t="s">
        <v>16172</v>
      </c>
      <c r="D889" t="s">
        <v>681</v>
      </c>
      <c r="E889" t="s">
        <v>681</v>
      </c>
      <c r="F889" t="s">
        <v>62</v>
      </c>
      <c r="G889" t="s">
        <v>11695</v>
      </c>
    </row>
    <row r="890" spans="1:7" x14ac:dyDescent="0.25">
      <c r="A890">
        <v>299229810</v>
      </c>
      <c r="B890" t="s">
        <v>17058</v>
      </c>
      <c r="C890" t="s">
        <v>16172</v>
      </c>
      <c r="D890" t="s">
        <v>681</v>
      </c>
      <c r="E890" t="s">
        <v>681</v>
      </c>
      <c r="F890" t="s">
        <v>62</v>
      </c>
      <c r="G890" t="s">
        <v>11695</v>
      </c>
    </row>
    <row r="891" spans="1:7" x14ac:dyDescent="0.25">
      <c r="A891">
        <v>299229812</v>
      </c>
      <c r="B891" t="s">
        <v>17059</v>
      </c>
      <c r="C891" t="s">
        <v>16172</v>
      </c>
      <c r="D891" t="s">
        <v>681</v>
      </c>
      <c r="E891" t="s">
        <v>681</v>
      </c>
      <c r="F891" t="s">
        <v>62</v>
      </c>
      <c r="G891" t="s">
        <v>11695</v>
      </c>
    </row>
    <row r="892" spans="1:7" x14ac:dyDescent="0.25">
      <c r="A892">
        <v>299229808</v>
      </c>
      <c r="B892" t="s">
        <v>17060</v>
      </c>
      <c r="C892" t="s">
        <v>16172</v>
      </c>
      <c r="D892" t="s">
        <v>681</v>
      </c>
      <c r="E892" t="s">
        <v>681</v>
      </c>
      <c r="F892" t="s">
        <v>62</v>
      </c>
      <c r="G892" t="s">
        <v>11695</v>
      </c>
    </row>
    <row r="893" spans="1:7" x14ac:dyDescent="0.25">
      <c r="A893">
        <v>299229814</v>
      </c>
      <c r="B893" t="s">
        <v>17061</v>
      </c>
      <c r="C893" t="s">
        <v>16172</v>
      </c>
      <c r="D893" t="s">
        <v>681</v>
      </c>
      <c r="E893" t="s">
        <v>681</v>
      </c>
      <c r="F893" t="s">
        <v>62</v>
      </c>
      <c r="G893" t="s">
        <v>11695</v>
      </c>
    </row>
    <row r="894" spans="1:7" x14ac:dyDescent="0.25">
      <c r="A894">
        <v>299229816</v>
      </c>
      <c r="B894" t="s">
        <v>17062</v>
      </c>
      <c r="C894" t="s">
        <v>16172</v>
      </c>
      <c r="D894" t="s">
        <v>681</v>
      </c>
      <c r="E894" t="s">
        <v>681</v>
      </c>
      <c r="F894" t="s">
        <v>62</v>
      </c>
      <c r="G894" t="s">
        <v>11695</v>
      </c>
    </row>
    <row r="895" spans="1:7" x14ac:dyDescent="0.25">
      <c r="A895">
        <v>299229818</v>
      </c>
      <c r="B895" t="s">
        <v>17063</v>
      </c>
      <c r="C895" t="s">
        <v>16172</v>
      </c>
      <c r="D895" t="s">
        <v>681</v>
      </c>
      <c r="E895" t="s">
        <v>681</v>
      </c>
      <c r="F895" t="s">
        <v>62</v>
      </c>
      <c r="G895" t="s">
        <v>11695</v>
      </c>
    </row>
    <row r="896" spans="1:7" x14ac:dyDescent="0.25">
      <c r="A896">
        <v>299230090</v>
      </c>
      <c r="B896" t="s">
        <v>17064</v>
      </c>
      <c r="C896" t="s">
        <v>16172</v>
      </c>
      <c r="D896" t="s">
        <v>681</v>
      </c>
      <c r="E896" t="s">
        <v>681</v>
      </c>
      <c r="F896" t="s">
        <v>62</v>
      </c>
      <c r="G896" t="s">
        <v>11695</v>
      </c>
    </row>
    <row r="897" spans="1:7" x14ac:dyDescent="0.25">
      <c r="A897">
        <v>299230092</v>
      </c>
      <c r="B897" t="s">
        <v>17065</v>
      </c>
      <c r="C897" t="s">
        <v>16172</v>
      </c>
      <c r="D897" t="s">
        <v>681</v>
      </c>
      <c r="E897" t="s">
        <v>681</v>
      </c>
      <c r="F897" t="s">
        <v>62</v>
      </c>
      <c r="G897" t="s">
        <v>11695</v>
      </c>
    </row>
    <row r="898" spans="1:7" x14ac:dyDescent="0.25">
      <c r="A898">
        <v>299230088</v>
      </c>
      <c r="B898" t="s">
        <v>17066</v>
      </c>
      <c r="C898" t="s">
        <v>16172</v>
      </c>
      <c r="D898" t="s">
        <v>681</v>
      </c>
      <c r="E898" t="s">
        <v>681</v>
      </c>
      <c r="F898" t="s">
        <v>62</v>
      </c>
      <c r="G898" t="s">
        <v>11695</v>
      </c>
    </row>
    <row r="899" spans="1:7" x14ac:dyDescent="0.25">
      <c r="A899">
        <v>299230094</v>
      </c>
      <c r="B899" t="s">
        <v>17067</v>
      </c>
      <c r="C899" t="s">
        <v>16172</v>
      </c>
      <c r="D899" t="s">
        <v>681</v>
      </c>
      <c r="E899" t="s">
        <v>681</v>
      </c>
      <c r="F899" t="s">
        <v>62</v>
      </c>
      <c r="G899" t="s">
        <v>11695</v>
      </c>
    </row>
    <row r="900" spans="1:7" x14ac:dyDescent="0.25">
      <c r="A900">
        <v>299230096</v>
      </c>
      <c r="B900" t="s">
        <v>17068</v>
      </c>
      <c r="C900" t="s">
        <v>16172</v>
      </c>
      <c r="D900" t="s">
        <v>681</v>
      </c>
      <c r="E900" t="s">
        <v>681</v>
      </c>
      <c r="F900" t="s">
        <v>62</v>
      </c>
      <c r="G900" t="s">
        <v>11695</v>
      </c>
    </row>
    <row r="901" spans="1:7" x14ac:dyDescent="0.25">
      <c r="A901">
        <v>299230098</v>
      </c>
      <c r="B901" t="s">
        <v>17069</v>
      </c>
      <c r="C901" t="s">
        <v>16172</v>
      </c>
      <c r="D901" t="s">
        <v>681</v>
      </c>
      <c r="E901" t="s">
        <v>681</v>
      </c>
      <c r="F901" t="s">
        <v>62</v>
      </c>
      <c r="G901" t="s">
        <v>11695</v>
      </c>
    </row>
    <row r="902" spans="1:7" x14ac:dyDescent="0.25">
      <c r="A902">
        <v>299230280</v>
      </c>
      <c r="B902" t="s">
        <v>17070</v>
      </c>
      <c r="C902" t="s">
        <v>16172</v>
      </c>
      <c r="D902" t="s">
        <v>681</v>
      </c>
      <c r="E902" t="s">
        <v>681</v>
      </c>
      <c r="F902" t="s">
        <v>62</v>
      </c>
      <c r="G902" t="s">
        <v>11695</v>
      </c>
    </row>
    <row r="903" spans="1:7" x14ac:dyDescent="0.25">
      <c r="A903">
        <v>299230282</v>
      </c>
      <c r="B903" t="s">
        <v>17071</v>
      </c>
      <c r="C903" t="s">
        <v>16172</v>
      </c>
      <c r="D903" t="s">
        <v>681</v>
      </c>
      <c r="E903" t="s">
        <v>681</v>
      </c>
      <c r="F903" t="s">
        <v>62</v>
      </c>
      <c r="G903" t="s">
        <v>11695</v>
      </c>
    </row>
    <row r="904" spans="1:7" x14ac:dyDescent="0.25">
      <c r="A904">
        <v>299230284</v>
      </c>
      <c r="B904" t="s">
        <v>17072</v>
      </c>
      <c r="C904" t="s">
        <v>16172</v>
      </c>
      <c r="D904" t="s">
        <v>681</v>
      </c>
      <c r="E904" t="s">
        <v>681</v>
      </c>
      <c r="F904" t="s">
        <v>62</v>
      </c>
      <c r="G904" t="s">
        <v>11695</v>
      </c>
    </row>
    <row r="905" spans="1:7" x14ac:dyDescent="0.25">
      <c r="A905">
        <v>299230286</v>
      </c>
      <c r="B905" t="s">
        <v>17073</v>
      </c>
      <c r="C905" t="s">
        <v>16172</v>
      </c>
      <c r="D905" t="s">
        <v>681</v>
      </c>
      <c r="E905" t="s">
        <v>681</v>
      </c>
      <c r="F905" t="s">
        <v>62</v>
      </c>
      <c r="G905" t="s">
        <v>11695</v>
      </c>
    </row>
    <row r="906" spans="1:7" x14ac:dyDescent="0.25">
      <c r="A906">
        <v>299230288</v>
      </c>
      <c r="B906" t="s">
        <v>17074</v>
      </c>
      <c r="C906" t="s">
        <v>16172</v>
      </c>
      <c r="D906" t="s">
        <v>681</v>
      </c>
      <c r="E906" t="s">
        <v>681</v>
      </c>
      <c r="F906" t="s">
        <v>62</v>
      </c>
      <c r="G906" t="s">
        <v>11695</v>
      </c>
    </row>
    <row r="907" spans="1:7" x14ac:dyDescent="0.25">
      <c r="A907">
        <v>299230290</v>
      </c>
      <c r="B907" t="s">
        <v>17075</v>
      </c>
      <c r="C907" t="s">
        <v>16172</v>
      </c>
      <c r="D907" t="s">
        <v>681</v>
      </c>
      <c r="E907" t="s">
        <v>681</v>
      </c>
      <c r="F907" t="s">
        <v>62</v>
      </c>
      <c r="G907" t="s">
        <v>11695</v>
      </c>
    </row>
    <row r="908" spans="1:7" x14ac:dyDescent="0.25">
      <c r="A908">
        <v>299230472</v>
      </c>
      <c r="B908" t="s">
        <v>17076</v>
      </c>
      <c r="C908" t="s">
        <v>16172</v>
      </c>
      <c r="D908" t="s">
        <v>681</v>
      </c>
      <c r="E908" t="s">
        <v>681</v>
      </c>
      <c r="F908" t="s">
        <v>62</v>
      </c>
      <c r="G908" t="s">
        <v>11695</v>
      </c>
    </row>
    <row r="909" spans="1:7" x14ac:dyDescent="0.25">
      <c r="A909">
        <v>299230474</v>
      </c>
      <c r="B909" t="s">
        <v>17077</v>
      </c>
      <c r="C909" t="s">
        <v>16172</v>
      </c>
      <c r="D909" t="s">
        <v>681</v>
      </c>
      <c r="E909" t="s">
        <v>681</v>
      </c>
      <c r="F909" t="s">
        <v>62</v>
      </c>
      <c r="G909" t="s">
        <v>11695</v>
      </c>
    </row>
    <row r="910" spans="1:7" x14ac:dyDescent="0.25">
      <c r="A910">
        <v>299230476</v>
      </c>
      <c r="B910" t="s">
        <v>17078</v>
      </c>
      <c r="C910" t="s">
        <v>16172</v>
      </c>
      <c r="D910" t="s">
        <v>681</v>
      </c>
      <c r="E910" t="s">
        <v>681</v>
      </c>
      <c r="F910" t="s">
        <v>62</v>
      </c>
      <c r="G910" t="s">
        <v>11695</v>
      </c>
    </row>
    <row r="911" spans="1:7" x14ac:dyDescent="0.25">
      <c r="A911">
        <v>299230478</v>
      </c>
      <c r="B911" t="s">
        <v>17079</v>
      </c>
      <c r="C911" t="s">
        <v>16172</v>
      </c>
      <c r="D911" t="s">
        <v>681</v>
      </c>
      <c r="E911" t="s">
        <v>681</v>
      </c>
      <c r="F911" t="s">
        <v>62</v>
      </c>
      <c r="G911" t="s">
        <v>11695</v>
      </c>
    </row>
    <row r="912" spans="1:7" x14ac:dyDescent="0.25">
      <c r="A912">
        <v>299230480</v>
      </c>
      <c r="B912" t="s">
        <v>17080</v>
      </c>
      <c r="C912" t="s">
        <v>16172</v>
      </c>
      <c r="D912" t="s">
        <v>681</v>
      </c>
      <c r="E912" t="s">
        <v>681</v>
      </c>
      <c r="F912" t="s">
        <v>62</v>
      </c>
      <c r="G912" t="s">
        <v>11695</v>
      </c>
    </row>
    <row r="913" spans="1:7" x14ac:dyDescent="0.25">
      <c r="A913">
        <v>299230482</v>
      </c>
      <c r="B913" t="s">
        <v>17081</v>
      </c>
      <c r="C913" t="s">
        <v>16172</v>
      </c>
      <c r="D913" t="s">
        <v>681</v>
      </c>
      <c r="E913" t="s">
        <v>681</v>
      </c>
      <c r="F913" t="s">
        <v>62</v>
      </c>
      <c r="G913" t="s">
        <v>11695</v>
      </c>
    </row>
    <row r="914" spans="1:7" x14ac:dyDescent="0.25">
      <c r="A914">
        <v>299230666</v>
      </c>
      <c r="B914" t="s">
        <v>17082</v>
      </c>
      <c r="C914" t="s">
        <v>16172</v>
      </c>
      <c r="D914" t="s">
        <v>681</v>
      </c>
      <c r="E914" t="s">
        <v>681</v>
      </c>
      <c r="F914" t="s">
        <v>62</v>
      </c>
      <c r="G914" t="s">
        <v>11695</v>
      </c>
    </row>
    <row r="915" spans="1:7" x14ac:dyDescent="0.25">
      <c r="A915">
        <v>299230668</v>
      </c>
      <c r="B915" t="s">
        <v>17083</v>
      </c>
      <c r="C915" t="s">
        <v>16172</v>
      </c>
      <c r="D915" t="s">
        <v>681</v>
      </c>
      <c r="E915" t="s">
        <v>681</v>
      </c>
      <c r="F915" t="s">
        <v>62</v>
      </c>
      <c r="G915" t="s">
        <v>11695</v>
      </c>
    </row>
    <row r="916" spans="1:7" x14ac:dyDescent="0.25">
      <c r="A916">
        <v>299230664</v>
      </c>
      <c r="B916" t="s">
        <v>17084</v>
      </c>
      <c r="C916" t="s">
        <v>16172</v>
      </c>
      <c r="D916" t="s">
        <v>681</v>
      </c>
      <c r="E916" t="s">
        <v>681</v>
      </c>
      <c r="F916" t="s">
        <v>62</v>
      </c>
      <c r="G916" t="s">
        <v>11695</v>
      </c>
    </row>
    <row r="917" spans="1:7" x14ac:dyDescent="0.25">
      <c r="A917">
        <v>299230670</v>
      </c>
      <c r="B917" t="s">
        <v>17085</v>
      </c>
      <c r="C917" t="s">
        <v>16172</v>
      </c>
      <c r="D917" t="s">
        <v>681</v>
      </c>
      <c r="E917" t="s">
        <v>681</v>
      </c>
      <c r="F917" t="s">
        <v>62</v>
      </c>
      <c r="G917" t="s">
        <v>11695</v>
      </c>
    </row>
    <row r="918" spans="1:7" x14ac:dyDescent="0.25">
      <c r="A918">
        <v>299230672</v>
      </c>
      <c r="B918" t="s">
        <v>17086</v>
      </c>
      <c r="C918" t="s">
        <v>16172</v>
      </c>
      <c r="D918" t="s">
        <v>681</v>
      </c>
      <c r="E918" t="s">
        <v>681</v>
      </c>
      <c r="F918" t="s">
        <v>62</v>
      </c>
      <c r="G918" t="s">
        <v>11695</v>
      </c>
    </row>
    <row r="919" spans="1:7" x14ac:dyDescent="0.25">
      <c r="A919">
        <v>299230674</v>
      </c>
      <c r="B919" t="s">
        <v>17087</v>
      </c>
      <c r="C919" t="s">
        <v>16172</v>
      </c>
      <c r="D919" t="s">
        <v>681</v>
      </c>
      <c r="E919" t="s">
        <v>681</v>
      </c>
      <c r="F919" t="s">
        <v>62</v>
      </c>
      <c r="G919" t="s">
        <v>11695</v>
      </c>
    </row>
    <row r="920" spans="1:7" x14ac:dyDescent="0.25">
      <c r="A920">
        <v>299230868</v>
      </c>
      <c r="B920" t="s">
        <v>17088</v>
      </c>
      <c r="C920" t="s">
        <v>16172</v>
      </c>
      <c r="D920" t="s">
        <v>681</v>
      </c>
      <c r="E920" t="s">
        <v>681</v>
      </c>
      <c r="F920" t="s">
        <v>62</v>
      </c>
      <c r="G920" t="s">
        <v>11695</v>
      </c>
    </row>
    <row r="921" spans="1:7" x14ac:dyDescent="0.25">
      <c r="A921">
        <v>299230870</v>
      </c>
      <c r="B921" t="s">
        <v>17089</v>
      </c>
      <c r="C921" t="s">
        <v>16172</v>
      </c>
      <c r="D921" t="s">
        <v>681</v>
      </c>
      <c r="E921" t="s">
        <v>681</v>
      </c>
      <c r="F921" t="s">
        <v>62</v>
      </c>
      <c r="G921" t="s">
        <v>11695</v>
      </c>
    </row>
    <row r="922" spans="1:7" x14ac:dyDescent="0.25">
      <c r="A922">
        <v>299230872</v>
      </c>
      <c r="B922" t="s">
        <v>17090</v>
      </c>
      <c r="C922" t="s">
        <v>16172</v>
      </c>
      <c r="D922" t="s">
        <v>681</v>
      </c>
      <c r="E922" t="s">
        <v>681</v>
      </c>
      <c r="F922" t="s">
        <v>62</v>
      </c>
      <c r="G922" t="s">
        <v>11695</v>
      </c>
    </row>
    <row r="923" spans="1:7" x14ac:dyDescent="0.25">
      <c r="A923">
        <v>299230874</v>
      </c>
      <c r="B923" t="s">
        <v>17091</v>
      </c>
      <c r="C923" t="s">
        <v>16172</v>
      </c>
      <c r="D923" t="s">
        <v>681</v>
      </c>
      <c r="E923" t="s">
        <v>681</v>
      </c>
      <c r="F923" t="s">
        <v>62</v>
      </c>
      <c r="G923" t="s">
        <v>11695</v>
      </c>
    </row>
    <row r="924" spans="1:7" x14ac:dyDescent="0.25">
      <c r="A924">
        <v>299230876</v>
      </c>
      <c r="B924" t="s">
        <v>17092</v>
      </c>
      <c r="C924" t="s">
        <v>16172</v>
      </c>
      <c r="D924" t="s">
        <v>681</v>
      </c>
      <c r="E924" t="s">
        <v>681</v>
      </c>
      <c r="F924" t="s">
        <v>62</v>
      </c>
      <c r="G924" t="s">
        <v>11695</v>
      </c>
    </row>
    <row r="925" spans="1:7" x14ac:dyDescent="0.25">
      <c r="A925">
        <v>299230878</v>
      </c>
      <c r="B925" t="s">
        <v>17093</v>
      </c>
      <c r="C925" t="s">
        <v>16172</v>
      </c>
      <c r="D925" t="s">
        <v>681</v>
      </c>
      <c r="E925" t="s">
        <v>681</v>
      </c>
      <c r="F925" t="s">
        <v>62</v>
      </c>
      <c r="G925" t="s">
        <v>11695</v>
      </c>
    </row>
    <row r="926" spans="1:7" x14ac:dyDescent="0.25">
      <c r="A926">
        <v>299231060</v>
      </c>
      <c r="B926" t="s">
        <v>17094</v>
      </c>
      <c r="C926" t="s">
        <v>16172</v>
      </c>
      <c r="D926" t="s">
        <v>681</v>
      </c>
      <c r="E926" t="s">
        <v>681</v>
      </c>
      <c r="F926" t="s">
        <v>62</v>
      </c>
      <c r="G926" t="s">
        <v>11695</v>
      </c>
    </row>
    <row r="927" spans="1:7" x14ac:dyDescent="0.25">
      <c r="A927">
        <v>299231062</v>
      </c>
      <c r="B927" t="s">
        <v>17095</v>
      </c>
      <c r="C927" t="s">
        <v>16172</v>
      </c>
      <c r="D927" t="s">
        <v>681</v>
      </c>
      <c r="E927" t="s">
        <v>681</v>
      </c>
      <c r="F927" t="s">
        <v>62</v>
      </c>
      <c r="G927" t="s">
        <v>11695</v>
      </c>
    </row>
    <row r="928" spans="1:7" x14ac:dyDescent="0.25">
      <c r="A928">
        <v>299231064</v>
      </c>
      <c r="B928" t="s">
        <v>17096</v>
      </c>
      <c r="C928" t="s">
        <v>16172</v>
      </c>
      <c r="D928" t="s">
        <v>681</v>
      </c>
      <c r="E928" t="s">
        <v>681</v>
      </c>
      <c r="F928" t="s">
        <v>62</v>
      </c>
      <c r="G928" t="s">
        <v>11695</v>
      </c>
    </row>
    <row r="929" spans="1:7" x14ac:dyDescent="0.25">
      <c r="A929">
        <v>299231066</v>
      </c>
      <c r="B929" t="s">
        <v>17097</v>
      </c>
      <c r="C929" t="s">
        <v>16172</v>
      </c>
      <c r="D929" t="s">
        <v>681</v>
      </c>
      <c r="E929" t="s">
        <v>681</v>
      </c>
      <c r="F929" t="s">
        <v>62</v>
      </c>
      <c r="G929" t="s">
        <v>11695</v>
      </c>
    </row>
    <row r="930" spans="1:7" x14ac:dyDescent="0.25">
      <c r="A930">
        <v>299231068</v>
      </c>
      <c r="B930" t="s">
        <v>17098</v>
      </c>
      <c r="C930" t="s">
        <v>16172</v>
      </c>
      <c r="D930" t="s">
        <v>681</v>
      </c>
      <c r="E930" t="s">
        <v>681</v>
      </c>
      <c r="F930" t="s">
        <v>62</v>
      </c>
      <c r="G930" t="s">
        <v>11695</v>
      </c>
    </row>
    <row r="931" spans="1:7" x14ac:dyDescent="0.25">
      <c r="A931">
        <v>299231070</v>
      </c>
      <c r="B931" t="s">
        <v>17099</v>
      </c>
      <c r="C931" t="s">
        <v>16172</v>
      </c>
      <c r="D931" t="s">
        <v>681</v>
      </c>
      <c r="E931" t="s">
        <v>681</v>
      </c>
      <c r="F931" t="s">
        <v>62</v>
      </c>
      <c r="G931" t="s">
        <v>11695</v>
      </c>
    </row>
    <row r="932" spans="1:7" x14ac:dyDescent="0.25">
      <c r="A932">
        <v>299231216</v>
      </c>
      <c r="B932" t="s">
        <v>17100</v>
      </c>
      <c r="C932" t="s">
        <v>16172</v>
      </c>
      <c r="D932" t="s">
        <v>681</v>
      </c>
      <c r="E932" t="s">
        <v>681</v>
      </c>
      <c r="F932" t="s">
        <v>62</v>
      </c>
      <c r="G932" t="s">
        <v>11695</v>
      </c>
    </row>
    <row r="933" spans="1:7" x14ac:dyDescent="0.25">
      <c r="A933">
        <v>299231218</v>
      </c>
      <c r="B933" t="s">
        <v>17101</v>
      </c>
      <c r="C933" t="s">
        <v>16172</v>
      </c>
      <c r="D933" t="s">
        <v>681</v>
      </c>
      <c r="E933" t="s">
        <v>681</v>
      </c>
      <c r="F933" t="s">
        <v>62</v>
      </c>
      <c r="G933" t="s">
        <v>11695</v>
      </c>
    </row>
    <row r="934" spans="1:7" x14ac:dyDescent="0.25">
      <c r="A934">
        <v>299231220</v>
      </c>
      <c r="B934" t="s">
        <v>17102</v>
      </c>
      <c r="C934" t="s">
        <v>16172</v>
      </c>
      <c r="D934" t="s">
        <v>681</v>
      </c>
      <c r="E934" t="s">
        <v>681</v>
      </c>
      <c r="F934" t="s">
        <v>62</v>
      </c>
      <c r="G934" t="s">
        <v>11695</v>
      </c>
    </row>
    <row r="935" spans="1:7" x14ac:dyDescent="0.25">
      <c r="A935">
        <v>299231222</v>
      </c>
      <c r="B935" t="s">
        <v>17103</v>
      </c>
      <c r="C935" t="s">
        <v>16172</v>
      </c>
      <c r="D935" t="s">
        <v>681</v>
      </c>
      <c r="E935" t="s">
        <v>681</v>
      </c>
      <c r="F935" t="s">
        <v>62</v>
      </c>
      <c r="G935" t="s">
        <v>11695</v>
      </c>
    </row>
    <row r="936" spans="1:7" x14ac:dyDescent="0.25">
      <c r="A936">
        <v>299231224</v>
      </c>
      <c r="B936" t="s">
        <v>17104</v>
      </c>
      <c r="C936" t="s">
        <v>16172</v>
      </c>
      <c r="D936" t="s">
        <v>681</v>
      </c>
      <c r="E936" t="s">
        <v>681</v>
      </c>
      <c r="F936" t="s">
        <v>62</v>
      </c>
      <c r="G936" t="s">
        <v>11695</v>
      </c>
    </row>
    <row r="937" spans="1:7" x14ac:dyDescent="0.25">
      <c r="A937">
        <v>299231226</v>
      </c>
      <c r="B937" t="s">
        <v>17105</v>
      </c>
      <c r="C937" t="s">
        <v>16172</v>
      </c>
      <c r="D937" t="s">
        <v>681</v>
      </c>
      <c r="E937" t="s">
        <v>681</v>
      </c>
      <c r="F937" t="s">
        <v>62</v>
      </c>
      <c r="G937" t="s">
        <v>11695</v>
      </c>
    </row>
    <row r="938" spans="1:7" x14ac:dyDescent="0.25">
      <c r="A938">
        <v>299231508</v>
      </c>
      <c r="B938" t="s">
        <v>17106</v>
      </c>
      <c r="C938" t="s">
        <v>16172</v>
      </c>
      <c r="D938" t="s">
        <v>681</v>
      </c>
      <c r="E938" t="s">
        <v>681</v>
      </c>
      <c r="F938" t="s">
        <v>62</v>
      </c>
      <c r="G938" t="s">
        <v>11695</v>
      </c>
    </row>
    <row r="939" spans="1:7" x14ac:dyDescent="0.25">
      <c r="A939">
        <v>299231510</v>
      </c>
      <c r="B939" t="s">
        <v>17107</v>
      </c>
      <c r="C939" t="s">
        <v>16172</v>
      </c>
      <c r="D939" t="s">
        <v>681</v>
      </c>
      <c r="E939" t="s">
        <v>681</v>
      </c>
      <c r="F939" t="s">
        <v>62</v>
      </c>
      <c r="G939" t="s">
        <v>11695</v>
      </c>
    </row>
    <row r="940" spans="1:7" x14ac:dyDescent="0.25">
      <c r="A940">
        <v>299231506</v>
      </c>
      <c r="B940" t="s">
        <v>17108</v>
      </c>
      <c r="C940" t="s">
        <v>16172</v>
      </c>
      <c r="D940" t="s">
        <v>681</v>
      </c>
      <c r="E940" t="s">
        <v>681</v>
      </c>
      <c r="F940" t="s">
        <v>62</v>
      </c>
      <c r="G940" t="s">
        <v>11695</v>
      </c>
    </row>
    <row r="941" spans="1:7" x14ac:dyDescent="0.25">
      <c r="A941">
        <v>299231512</v>
      </c>
      <c r="B941" t="s">
        <v>17109</v>
      </c>
      <c r="C941" t="s">
        <v>16172</v>
      </c>
      <c r="D941" t="s">
        <v>681</v>
      </c>
      <c r="E941" t="s">
        <v>681</v>
      </c>
      <c r="F941" t="s">
        <v>62</v>
      </c>
      <c r="G941" t="s">
        <v>11695</v>
      </c>
    </row>
    <row r="942" spans="1:7" x14ac:dyDescent="0.25">
      <c r="A942">
        <v>299231514</v>
      </c>
      <c r="B942" t="s">
        <v>17110</v>
      </c>
      <c r="C942" t="s">
        <v>16172</v>
      </c>
      <c r="D942" t="s">
        <v>681</v>
      </c>
      <c r="E942" t="s">
        <v>681</v>
      </c>
      <c r="F942" t="s">
        <v>62</v>
      </c>
      <c r="G942" t="s">
        <v>11695</v>
      </c>
    </row>
    <row r="943" spans="1:7" x14ac:dyDescent="0.25">
      <c r="A943">
        <v>299231516</v>
      </c>
      <c r="B943" t="s">
        <v>17111</v>
      </c>
      <c r="C943" t="s">
        <v>16172</v>
      </c>
      <c r="D943" t="s">
        <v>681</v>
      </c>
      <c r="E943" t="s">
        <v>681</v>
      </c>
      <c r="F943" t="s">
        <v>62</v>
      </c>
      <c r="G943" t="s">
        <v>11695</v>
      </c>
    </row>
    <row r="944" spans="1:7" x14ac:dyDescent="0.25">
      <c r="A944">
        <v>299231700</v>
      </c>
      <c r="B944" t="s">
        <v>17112</v>
      </c>
      <c r="C944" t="s">
        <v>16172</v>
      </c>
      <c r="D944" t="s">
        <v>681</v>
      </c>
      <c r="E944" t="s">
        <v>681</v>
      </c>
      <c r="F944" t="s">
        <v>62</v>
      </c>
      <c r="G944" t="s">
        <v>11695</v>
      </c>
    </row>
    <row r="945" spans="1:7" x14ac:dyDescent="0.25">
      <c r="A945">
        <v>299231702</v>
      </c>
      <c r="B945" t="s">
        <v>17113</v>
      </c>
      <c r="C945" t="s">
        <v>16172</v>
      </c>
      <c r="D945" t="s">
        <v>681</v>
      </c>
      <c r="E945" t="s">
        <v>681</v>
      </c>
      <c r="F945" t="s">
        <v>62</v>
      </c>
      <c r="G945" t="s">
        <v>11695</v>
      </c>
    </row>
    <row r="946" spans="1:7" x14ac:dyDescent="0.25">
      <c r="A946">
        <v>299231698</v>
      </c>
      <c r="B946" t="s">
        <v>17114</v>
      </c>
      <c r="C946" t="s">
        <v>16172</v>
      </c>
      <c r="D946" t="s">
        <v>681</v>
      </c>
      <c r="E946" t="s">
        <v>681</v>
      </c>
      <c r="F946" t="s">
        <v>62</v>
      </c>
      <c r="G946" t="s">
        <v>11695</v>
      </c>
    </row>
    <row r="947" spans="1:7" x14ac:dyDescent="0.25">
      <c r="A947">
        <v>299231704</v>
      </c>
      <c r="B947" t="s">
        <v>17115</v>
      </c>
      <c r="C947" t="s">
        <v>16172</v>
      </c>
      <c r="D947" t="s">
        <v>681</v>
      </c>
      <c r="E947" t="s">
        <v>681</v>
      </c>
      <c r="F947" t="s">
        <v>62</v>
      </c>
      <c r="G947" t="s">
        <v>11695</v>
      </c>
    </row>
    <row r="948" spans="1:7" x14ac:dyDescent="0.25">
      <c r="A948">
        <v>299231706</v>
      </c>
      <c r="B948" t="s">
        <v>17116</v>
      </c>
      <c r="C948" t="s">
        <v>16172</v>
      </c>
      <c r="D948" t="s">
        <v>681</v>
      </c>
      <c r="E948" t="s">
        <v>681</v>
      </c>
      <c r="F948" t="s">
        <v>62</v>
      </c>
      <c r="G948" t="s">
        <v>11695</v>
      </c>
    </row>
    <row r="949" spans="1:7" x14ac:dyDescent="0.25">
      <c r="A949">
        <v>299231708</v>
      </c>
      <c r="B949" t="s">
        <v>17117</v>
      </c>
      <c r="C949" t="s">
        <v>16172</v>
      </c>
      <c r="D949" t="s">
        <v>681</v>
      </c>
      <c r="E949" t="s">
        <v>681</v>
      </c>
      <c r="F949" t="s">
        <v>62</v>
      </c>
      <c r="G949" t="s">
        <v>11695</v>
      </c>
    </row>
    <row r="950" spans="1:7" x14ac:dyDescent="0.25">
      <c r="A950">
        <v>299231892</v>
      </c>
      <c r="B950" t="s">
        <v>17118</v>
      </c>
      <c r="C950" t="s">
        <v>16172</v>
      </c>
      <c r="D950" t="s">
        <v>681</v>
      </c>
      <c r="E950" t="s">
        <v>681</v>
      </c>
      <c r="F950" t="s">
        <v>62</v>
      </c>
      <c r="G950" t="s">
        <v>11695</v>
      </c>
    </row>
    <row r="951" spans="1:7" x14ac:dyDescent="0.25">
      <c r="A951">
        <v>299231894</v>
      </c>
      <c r="B951" t="s">
        <v>17119</v>
      </c>
      <c r="C951" t="s">
        <v>16172</v>
      </c>
      <c r="D951" t="s">
        <v>681</v>
      </c>
      <c r="E951" t="s">
        <v>681</v>
      </c>
      <c r="F951" t="s">
        <v>62</v>
      </c>
      <c r="G951" t="s">
        <v>11695</v>
      </c>
    </row>
    <row r="952" spans="1:7" x14ac:dyDescent="0.25">
      <c r="A952">
        <v>299231890</v>
      </c>
      <c r="B952" t="s">
        <v>17120</v>
      </c>
      <c r="C952" t="s">
        <v>16172</v>
      </c>
      <c r="D952" t="s">
        <v>681</v>
      </c>
      <c r="E952" t="s">
        <v>681</v>
      </c>
      <c r="F952" t="s">
        <v>62</v>
      </c>
      <c r="G952" t="s">
        <v>11695</v>
      </c>
    </row>
    <row r="953" spans="1:7" x14ac:dyDescent="0.25">
      <c r="A953">
        <v>299231896</v>
      </c>
      <c r="B953" t="s">
        <v>17121</v>
      </c>
      <c r="C953" t="s">
        <v>16172</v>
      </c>
      <c r="D953" t="s">
        <v>681</v>
      </c>
      <c r="E953" t="s">
        <v>681</v>
      </c>
      <c r="F953" t="s">
        <v>62</v>
      </c>
      <c r="G953" t="s">
        <v>11695</v>
      </c>
    </row>
    <row r="954" spans="1:7" x14ac:dyDescent="0.25">
      <c r="A954">
        <v>299231898</v>
      </c>
      <c r="B954" t="s">
        <v>17122</v>
      </c>
      <c r="C954" t="s">
        <v>16172</v>
      </c>
      <c r="D954" t="s">
        <v>681</v>
      </c>
      <c r="E954" t="s">
        <v>681</v>
      </c>
      <c r="F954" t="s">
        <v>62</v>
      </c>
      <c r="G954" t="s">
        <v>11695</v>
      </c>
    </row>
    <row r="955" spans="1:7" x14ac:dyDescent="0.25">
      <c r="A955">
        <v>299231900</v>
      </c>
      <c r="B955" t="s">
        <v>17123</v>
      </c>
      <c r="C955" t="s">
        <v>16172</v>
      </c>
      <c r="D955" t="s">
        <v>681</v>
      </c>
      <c r="E955" t="s">
        <v>681</v>
      </c>
      <c r="F955" t="s">
        <v>62</v>
      </c>
      <c r="G955" t="s">
        <v>11695</v>
      </c>
    </row>
    <row r="956" spans="1:7" x14ac:dyDescent="0.25">
      <c r="A956">
        <v>299232086</v>
      </c>
      <c r="B956" t="s">
        <v>17124</v>
      </c>
      <c r="C956" t="s">
        <v>16172</v>
      </c>
      <c r="D956" t="s">
        <v>681</v>
      </c>
      <c r="E956" t="s">
        <v>681</v>
      </c>
      <c r="F956" t="s">
        <v>62</v>
      </c>
      <c r="G956" t="s">
        <v>11695</v>
      </c>
    </row>
    <row r="957" spans="1:7" x14ac:dyDescent="0.25">
      <c r="A957">
        <v>299232088</v>
      </c>
      <c r="B957" t="s">
        <v>17125</v>
      </c>
      <c r="C957" t="s">
        <v>16172</v>
      </c>
      <c r="D957" t="s">
        <v>681</v>
      </c>
      <c r="E957" t="s">
        <v>681</v>
      </c>
      <c r="F957" t="s">
        <v>62</v>
      </c>
      <c r="G957" t="s">
        <v>11695</v>
      </c>
    </row>
    <row r="958" spans="1:7" x14ac:dyDescent="0.25">
      <c r="A958">
        <v>299232090</v>
      </c>
      <c r="B958" t="s">
        <v>17126</v>
      </c>
      <c r="C958" t="s">
        <v>16172</v>
      </c>
      <c r="D958" t="s">
        <v>681</v>
      </c>
      <c r="E958" t="s">
        <v>681</v>
      </c>
      <c r="F958" t="s">
        <v>62</v>
      </c>
      <c r="G958" t="s">
        <v>11695</v>
      </c>
    </row>
    <row r="959" spans="1:7" x14ac:dyDescent="0.25">
      <c r="A959">
        <v>299232092</v>
      </c>
      <c r="B959" t="s">
        <v>17127</v>
      </c>
      <c r="C959" t="s">
        <v>16172</v>
      </c>
      <c r="D959" t="s">
        <v>681</v>
      </c>
      <c r="E959" t="s">
        <v>681</v>
      </c>
      <c r="F959" t="s">
        <v>62</v>
      </c>
      <c r="G959" t="s">
        <v>11695</v>
      </c>
    </row>
    <row r="960" spans="1:7" x14ac:dyDescent="0.25">
      <c r="A960">
        <v>299232082</v>
      </c>
      <c r="B960" t="s">
        <v>17128</v>
      </c>
      <c r="C960" t="s">
        <v>16172</v>
      </c>
      <c r="D960" t="s">
        <v>681</v>
      </c>
      <c r="E960" t="s">
        <v>681</v>
      </c>
      <c r="F960" t="s">
        <v>62</v>
      </c>
      <c r="G960" t="s">
        <v>11695</v>
      </c>
    </row>
    <row r="961" spans="1:7" x14ac:dyDescent="0.25">
      <c r="A961">
        <v>299232084</v>
      </c>
      <c r="B961" t="s">
        <v>17129</v>
      </c>
      <c r="C961" t="s">
        <v>16172</v>
      </c>
      <c r="D961" t="s">
        <v>681</v>
      </c>
      <c r="E961" t="s">
        <v>681</v>
      </c>
      <c r="F961" t="s">
        <v>62</v>
      </c>
      <c r="G961" t="s">
        <v>11695</v>
      </c>
    </row>
    <row r="962" spans="1:7" x14ac:dyDescent="0.25">
      <c r="A962">
        <v>299232274</v>
      </c>
      <c r="B962" t="s">
        <v>17130</v>
      </c>
      <c r="C962" t="s">
        <v>16172</v>
      </c>
      <c r="D962" t="s">
        <v>681</v>
      </c>
      <c r="E962" t="s">
        <v>681</v>
      </c>
      <c r="F962" t="s">
        <v>62</v>
      </c>
      <c r="G962" t="s">
        <v>11695</v>
      </c>
    </row>
    <row r="963" spans="1:7" x14ac:dyDescent="0.25">
      <c r="A963">
        <v>299232276</v>
      </c>
      <c r="B963" t="s">
        <v>17131</v>
      </c>
      <c r="C963" t="s">
        <v>16172</v>
      </c>
      <c r="D963" t="s">
        <v>681</v>
      </c>
      <c r="E963" t="s">
        <v>681</v>
      </c>
      <c r="F963" t="s">
        <v>62</v>
      </c>
      <c r="G963" t="s">
        <v>11695</v>
      </c>
    </row>
    <row r="964" spans="1:7" x14ac:dyDescent="0.25">
      <c r="A964">
        <v>299232278</v>
      </c>
      <c r="B964" t="s">
        <v>17132</v>
      </c>
      <c r="C964" t="s">
        <v>16172</v>
      </c>
      <c r="D964" t="s">
        <v>681</v>
      </c>
      <c r="E964" t="s">
        <v>681</v>
      </c>
      <c r="F964" t="s">
        <v>62</v>
      </c>
      <c r="G964" t="s">
        <v>11695</v>
      </c>
    </row>
    <row r="965" spans="1:7" x14ac:dyDescent="0.25">
      <c r="A965">
        <v>299232280</v>
      </c>
      <c r="B965" t="s">
        <v>17133</v>
      </c>
      <c r="C965" t="s">
        <v>16172</v>
      </c>
      <c r="D965" t="s">
        <v>681</v>
      </c>
      <c r="E965" t="s">
        <v>681</v>
      </c>
      <c r="F965" t="s">
        <v>62</v>
      </c>
      <c r="G965" t="s">
        <v>11695</v>
      </c>
    </row>
    <row r="966" spans="1:7" x14ac:dyDescent="0.25">
      <c r="A966">
        <v>299232282</v>
      </c>
      <c r="B966" t="s">
        <v>17134</v>
      </c>
      <c r="C966" t="s">
        <v>16172</v>
      </c>
      <c r="D966" t="s">
        <v>681</v>
      </c>
      <c r="E966" t="s">
        <v>681</v>
      </c>
      <c r="F966" t="s">
        <v>62</v>
      </c>
      <c r="G966" t="s">
        <v>11695</v>
      </c>
    </row>
    <row r="967" spans="1:7" x14ac:dyDescent="0.25">
      <c r="A967">
        <v>299232284</v>
      </c>
      <c r="B967" t="s">
        <v>17135</v>
      </c>
      <c r="C967" t="s">
        <v>16172</v>
      </c>
      <c r="D967" t="s">
        <v>681</v>
      </c>
      <c r="E967" t="s">
        <v>681</v>
      </c>
      <c r="F967" t="s">
        <v>62</v>
      </c>
      <c r="G967" t="s">
        <v>11695</v>
      </c>
    </row>
    <row r="968" spans="1:7" x14ac:dyDescent="0.25">
      <c r="A968">
        <v>299232468</v>
      </c>
      <c r="B968" t="s">
        <v>17136</v>
      </c>
      <c r="C968" t="s">
        <v>16172</v>
      </c>
      <c r="D968" t="s">
        <v>681</v>
      </c>
      <c r="E968" t="s">
        <v>681</v>
      </c>
      <c r="F968" t="s">
        <v>62</v>
      </c>
      <c r="G968" t="s">
        <v>11695</v>
      </c>
    </row>
    <row r="969" spans="1:7" x14ac:dyDescent="0.25">
      <c r="A969">
        <v>299232470</v>
      </c>
      <c r="B969" t="s">
        <v>17137</v>
      </c>
      <c r="C969" t="s">
        <v>16172</v>
      </c>
      <c r="D969" t="s">
        <v>681</v>
      </c>
      <c r="E969" t="s">
        <v>681</v>
      </c>
      <c r="F969" t="s">
        <v>62</v>
      </c>
      <c r="G969" t="s">
        <v>11695</v>
      </c>
    </row>
    <row r="970" spans="1:7" x14ac:dyDescent="0.25">
      <c r="A970">
        <v>299232466</v>
      </c>
      <c r="B970" t="s">
        <v>17138</v>
      </c>
      <c r="C970" t="s">
        <v>16172</v>
      </c>
      <c r="D970" t="s">
        <v>681</v>
      </c>
      <c r="E970" t="s">
        <v>681</v>
      </c>
      <c r="F970" t="s">
        <v>62</v>
      </c>
      <c r="G970" t="s">
        <v>11695</v>
      </c>
    </row>
    <row r="971" spans="1:7" x14ac:dyDescent="0.25">
      <c r="A971">
        <v>299232472</v>
      </c>
      <c r="B971" t="s">
        <v>17139</v>
      </c>
      <c r="C971" t="s">
        <v>16172</v>
      </c>
      <c r="D971" t="s">
        <v>681</v>
      </c>
      <c r="E971" t="s">
        <v>681</v>
      </c>
      <c r="F971" t="s">
        <v>62</v>
      </c>
      <c r="G971" t="s">
        <v>11695</v>
      </c>
    </row>
    <row r="972" spans="1:7" x14ac:dyDescent="0.25">
      <c r="A972">
        <v>299232474</v>
      </c>
      <c r="B972" t="s">
        <v>17140</v>
      </c>
      <c r="C972" t="s">
        <v>16172</v>
      </c>
      <c r="D972" t="s">
        <v>681</v>
      </c>
      <c r="E972" t="s">
        <v>681</v>
      </c>
      <c r="F972" t="s">
        <v>62</v>
      </c>
      <c r="G972" t="s">
        <v>11695</v>
      </c>
    </row>
    <row r="973" spans="1:7" x14ac:dyDescent="0.25">
      <c r="A973">
        <v>299232476</v>
      </c>
      <c r="B973" t="s">
        <v>17141</v>
      </c>
      <c r="C973" t="s">
        <v>16172</v>
      </c>
      <c r="D973" t="s">
        <v>681</v>
      </c>
      <c r="E973" t="s">
        <v>681</v>
      </c>
      <c r="F973" t="s">
        <v>62</v>
      </c>
      <c r="G973" t="s">
        <v>11695</v>
      </c>
    </row>
    <row r="974" spans="1:7" x14ac:dyDescent="0.25">
      <c r="A974">
        <v>299232660</v>
      </c>
      <c r="B974" t="s">
        <v>17142</v>
      </c>
      <c r="C974" t="s">
        <v>16172</v>
      </c>
      <c r="D974" t="s">
        <v>681</v>
      </c>
      <c r="E974" t="s">
        <v>681</v>
      </c>
      <c r="F974" t="s">
        <v>62</v>
      </c>
      <c r="G974" t="s">
        <v>11695</v>
      </c>
    </row>
    <row r="975" spans="1:7" x14ac:dyDescent="0.25">
      <c r="A975">
        <v>299232662</v>
      </c>
      <c r="B975" t="s">
        <v>17143</v>
      </c>
      <c r="C975" t="s">
        <v>16172</v>
      </c>
      <c r="D975" t="s">
        <v>681</v>
      </c>
      <c r="E975" t="s">
        <v>681</v>
      </c>
      <c r="F975" t="s">
        <v>62</v>
      </c>
      <c r="G975" t="s">
        <v>11695</v>
      </c>
    </row>
    <row r="976" spans="1:7" x14ac:dyDescent="0.25">
      <c r="A976">
        <v>299232658</v>
      </c>
      <c r="B976" t="s">
        <v>17144</v>
      </c>
      <c r="C976" t="s">
        <v>16172</v>
      </c>
      <c r="D976" t="s">
        <v>681</v>
      </c>
      <c r="E976" t="s">
        <v>681</v>
      </c>
      <c r="F976" t="s">
        <v>62</v>
      </c>
      <c r="G976" t="s">
        <v>11695</v>
      </c>
    </row>
    <row r="977" spans="1:7" x14ac:dyDescent="0.25">
      <c r="A977">
        <v>299232664</v>
      </c>
      <c r="B977" t="s">
        <v>17145</v>
      </c>
      <c r="C977" t="s">
        <v>16172</v>
      </c>
      <c r="D977" t="s">
        <v>681</v>
      </c>
      <c r="E977" t="s">
        <v>681</v>
      </c>
      <c r="F977" t="s">
        <v>62</v>
      </c>
      <c r="G977" t="s">
        <v>11695</v>
      </c>
    </row>
    <row r="978" spans="1:7" x14ac:dyDescent="0.25">
      <c r="A978">
        <v>299232666</v>
      </c>
      <c r="B978" t="s">
        <v>17146</v>
      </c>
      <c r="C978" t="s">
        <v>16172</v>
      </c>
      <c r="D978" t="s">
        <v>681</v>
      </c>
      <c r="E978" t="s">
        <v>681</v>
      </c>
      <c r="F978" t="s">
        <v>62</v>
      </c>
      <c r="G978" t="s">
        <v>11695</v>
      </c>
    </row>
    <row r="979" spans="1:7" x14ac:dyDescent="0.25">
      <c r="A979">
        <v>299232668</v>
      </c>
      <c r="B979" t="s">
        <v>17147</v>
      </c>
      <c r="C979" t="s">
        <v>16172</v>
      </c>
      <c r="D979" t="s">
        <v>681</v>
      </c>
      <c r="E979" t="s">
        <v>681</v>
      </c>
      <c r="F979" t="s">
        <v>62</v>
      </c>
      <c r="G979" t="s">
        <v>11695</v>
      </c>
    </row>
    <row r="980" spans="1:7" x14ac:dyDescent="0.25">
      <c r="A980">
        <v>299229172</v>
      </c>
      <c r="B980" t="s">
        <v>17148</v>
      </c>
      <c r="C980" t="s">
        <v>16172</v>
      </c>
      <c r="D980" t="s">
        <v>681</v>
      </c>
      <c r="E980" t="s">
        <v>681</v>
      </c>
      <c r="F980" t="s">
        <v>62</v>
      </c>
      <c r="G980" t="s">
        <v>11695</v>
      </c>
    </row>
    <row r="981" spans="1:7" x14ac:dyDescent="0.25">
      <c r="A981">
        <v>299229174</v>
      </c>
      <c r="B981" t="s">
        <v>17149</v>
      </c>
      <c r="C981" t="s">
        <v>16172</v>
      </c>
      <c r="D981" t="s">
        <v>681</v>
      </c>
      <c r="E981" t="s">
        <v>681</v>
      </c>
      <c r="F981" t="s">
        <v>62</v>
      </c>
      <c r="G981" t="s">
        <v>11695</v>
      </c>
    </row>
    <row r="982" spans="1:7" x14ac:dyDescent="0.25">
      <c r="A982">
        <v>299229170</v>
      </c>
      <c r="B982" t="s">
        <v>17150</v>
      </c>
      <c r="C982" t="s">
        <v>16172</v>
      </c>
      <c r="D982" t="s">
        <v>681</v>
      </c>
      <c r="E982" t="s">
        <v>681</v>
      </c>
      <c r="F982" t="s">
        <v>62</v>
      </c>
      <c r="G982" t="s">
        <v>11695</v>
      </c>
    </row>
    <row r="983" spans="1:7" x14ac:dyDescent="0.25">
      <c r="A983">
        <v>299229176</v>
      </c>
      <c r="B983" t="s">
        <v>17151</v>
      </c>
      <c r="C983" t="s">
        <v>16172</v>
      </c>
      <c r="D983" t="s">
        <v>681</v>
      </c>
      <c r="E983" t="s">
        <v>681</v>
      </c>
      <c r="F983" t="s">
        <v>62</v>
      </c>
      <c r="G983" t="s">
        <v>11695</v>
      </c>
    </row>
    <row r="984" spans="1:7" x14ac:dyDescent="0.25">
      <c r="A984">
        <v>299229178</v>
      </c>
      <c r="B984" t="s">
        <v>17152</v>
      </c>
      <c r="C984" t="s">
        <v>16172</v>
      </c>
      <c r="D984" t="s">
        <v>681</v>
      </c>
      <c r="E984" t="s">
        <v>681</v>
      </c>
      <c r="F984" t="s">
        <v>62</v>
      </c>
      <c r="G984" t="s">
        <v>11695</v>
      </c>
    </row>
    <row r="985" spans="1:7" x14ac:dyDescent="0.25">
      <c r="A985">
        <v>299229180</v>
      </c>
      <c r="B985" t="s">
        <v>17153</v>
      </c>
      <c r="C985" t="s">
        <v>16172</v>
      </c>
      <c r="D985" t="s">
        <v>681</v>
      </c>
      <c r="E985" t="s">
        <v>681</v>
      </c>
      <c r="F985" t="s">
        <v>62</v>
      </c>
      <c r="G985" t="s">
        <v>11695</v>
      </c>
    </row>
    <row r="986" spans="1:7" x14ac:dyDescent="0.25">
      <c r="A986">
        <v>299229438</v>
      </c>
      <c r="B986" t="s">
        <v>17154</v>
      </c>
      <c r="C986" t="s">
        <v>16172</v>
      </c>
      <c r="D986" t="s">
        <v>681</v>
      </c>
      <c r="E986" t="s">
        <v>681</v>
      </c>
      <c r="F986" t="s">
        <v>62</v>
      </c>
      <c r="G986" t="s">
        <v>11695</v>
      </c>
    </row>
    <row r="987" spans="1:7" x14ac:dyDescent="0.25">
      <c r="A987">
        <v>299229440</v>
      </c>
      <c r="B987" t="s">
        <v>17155</v>
      </c>
      <c r="C987" t="s">
        <v>16172</v>
      </c>
      <c r="D987" t="s">
        <v>681</v>
      </c>
      <c r="E987" t="s">
        <v>681</v>
      </c>
      <c r="F987" t="s">
        <v>62</v>
      </c>
      <c r="G987" t="s">
        <v>11695</v>
      </c>
    </row>
    <row r="988" spans="1:7" x14ac:dyDescent="0.25">
      <c r="A988">
        <v>299229436</v>
      </c>
      <c r="B988" t="s">
        <v>17156</v>
      </c>
      <c r="C988" t="s">
        <v>16172</v>
      </c>
      <c r="D988" t="s">
        <v>681</v>
      </c>
      <c r="E988" t="s">
        <v>681</v>
      </c>
      <c r="F988" t="s">
        <v>62</v>
      </c>
      <c r="G988" t="s">
        <v>11695</v>
      </c>
    </row>
    <row r="989" spans="1:7" x14ac:dyDescent="0.25">
      <c r="A989">
        <v>299229442</v>
      </c>
      <c r="B989" t="s">
        <v>17157</v>
      </c>
      <c r="C989" t="s">
        <v>16172</v>
      </c>
      <c r="D989" t="s">
        <v>681</v>
      </c>
      <c r="E989" t="s">
        <v>681</v>
      </c>
      <c r="F989" t="s">
        <v>62</v>
      </c>
      <c r="G989" t="s">
        <v>11695</v>
      </c>
    </row>
    <row r="990" spans="1:7" x14ac:dyDescent="0.25">
      <c r="A990">
        <v>299229444</v>
      </c>
      <c r="B990" t="s">
        <v>17158</v>
      </c>
      <c r="C990" t="s">
        <v>16172</v>
      </c>
      <c r="D990" t="s">
        <v>681</v>
      </c>
      <c r="E990" t="s">
        <v>681</v>
      </c>
      <c r="F990" t="s">
        <v>62</v>
      </c>
      <c r="G990" t="s">
        <v>11695</v>
      </c>
    </row>
    <row r="991" spans="1:7" x14ac:dyDescent="0.25">
      <c r="A991">
        <v>299229446</v>
      </c>
      <c r="B991" t="s">
        <v>17159</v>
      </c>
      <c r="C991" t="s">
        <v>16172</v>
      </c>
      <c r="D991" t="s">
        <v>681</v>
      </c>
      <c r="E991" t="s">
        <v>681</v>
      </c>
      <c r="F991" t="s">
        <v>62</v>
      </c>
      <c r="G991" t="s">
        <v>11695</v>
      </c>
    </row>
    <row r="992" spans="1:7" x14ac:dyDescent="0.25">
      <c r="A992">
        <v>299229630</v>
      </c>
      <c r="B992" t="s">
        <v>17160</v>
      </c>
      <c r="C992" t="s">
        <v>16172</v>
      </c>
      <c r="D992" t="s">
        <v>681</v>
      </c>
      <c r="E992" t="s">
        <v>681</v>
      </c>
      <c r="F992" t="s">
        <v>62</v>
      </c>
      <c r="G992" t="s">
        <v>11695</v>
      </c>
    </row>
    <row r="993" spans="1:7" x14ac:dyDescent="0.25">
      <c r="A993">
        <v>299229632</v>
      </c>
      <c r="B993" t="s">
        <v>17161</v>
      </c>
      <c r="C993" t="s">
        <v>16172</v>
      </c>
      <c r="D993" t="s">
        <v>681</v>
      </c>
      <c r="E993" t="s">
        <v>681</v>
      </c>
      <c r="F993" t="s">
        <v>62</v>
      </c>
      <c r="G993" t="s">
        <v>11695</v>
      </c>
    </row>
    <row r="994" spans="1:7" x14ac:dyDescent="0.25">
      <c r="A994">
        <v>299229628</v>
      </c>
      <c r="B994" t="s">
        <v>17162</v>
      </c>
      <c r="C994" t="s">
        <v>16172</v>
      </c>
      <c r="D994" t="s">
        <v>681</v>
      </c>
      <c r="E994" t="s">
        <v>681</v>
      </c>
      <c r="F994" t="s">
        <v>62</v>
      </c>
      <c r="G994" t="s">
        <v>11695</v>
      </c>
    </row>
    <row r="995" spans="1:7" x14ac:dyDescent="0.25">
      <c r="A995">
        <v>299229634</v>
      </c>
      <c r="B995" t="s">
        <v>17163</v>
      </c>
      <c r="C995" t="s">
        <v>16172</v>
      </c>
      <c r="D995" t="s">
        <v>681</v>
      </c>
      <c r="E995" t="s">
        <v>681</v>
      </c>
      <c r="F995" t="s">
        <v>62</v>
      </c>
      <c r="G995" t="s">
        <v>11695</v>
      </c>
    </row>
    <row r="996" spans="1:7" x14ac:dyDescent="0.25">
      <c r="A996">
        <v>299229636</v>
      </c>
      <c r="B996" t="s">
        <v>17164</v>
      </c>
      <c r="C996" t="s">
        <v>16172</v>
      </c>
      <c r="D996" t="s">
        <v>681</v>
      </c>
      <c r="E996" t="s">
        <v>681</v>
      </c>
      <c r="F996" t="s">
        <v>62</v>
      </c>
      <c r="G996" t="s">
        <v>11695</v>
      </c>
    </row>
    <row r="997" spans="1:7" x14ac:dyDescent="0.25">
      <c r="A997">
        <v>299229638</v>
      </c>
      <c r="B997" t="s">
        <v>17165</v>
      </c>
      <c r="C997" t="s">
        <v>16172</v>
      </c>
      <c r="D997" t="s">
        <v>681</v>
      </c>
      <c r="E997" t="s">
        <v>681</v>
      </c>
      <c r="F997" t="s">
        <v>62</v>
      </c>
      <c r="G997" t="s">
        <v>11695</v>
      </c>
    </row>
    <row r="998" spans="1:7" x14ac:dyDescent="0.25">
      <c r="A998">
        <v>299229822</v>
      </c>
      <c r="B998" t="s">
        <v>17166</v>
      </c>
      <c r="C998" t="s">
        <v>16172</v>
      </c>
      <c r="D998" t="s">
        <v>681</v>
      </c>
      <c r="E998" t="s">
        <v>681</v>
      </c>
      <c r="F998" t="s">
        <v>62</v>
      </c>
      <c r="G998" t="s">
        <v>11695</v>
      </c>
    </row>
    <row r="999" spans="1:7" x14ac:dyDescent="0.25">
      <c r="A999">
        <v>299229824</v>
      </c>
      <c r="B999" t="s">
        <v>17167</v>
      </c>
      <c r="C999" t="s">
        <v>16172</v>
      </c>
      <c r="D999" t="s">
        <v>681</v>
      </c>
      <c r="E999" t="s">
        <v>681</v>
      </c>
      <c r="F999" t="s">
        <v>62</v>
      </c>
      <c r="G999" t="s">
        <v>11695</v>
      </c>
    </row>
    <row r="1000" spans="1:7" x14ac:dyDescent="0.25">
      <c r="A1000">
        <v>299229820</v>
      </c>
      <c r="B1000" t="s">
        <v>17168</v>
      </c>
      <c r="C1000" t="s">
        <v>16172</v>
      </c>
      <c r="D1000" t="s">
        <v>681</v>
      </c>
      <c r="E1000" t="s">
        <v>681</v>
      </c>
      <c r="F1000" t="s">
        <v>62</v>
      </c>
      <c r="G1000" t="s">
        <v>11695</v>
      </c>
    </row>
    <row r="1001" spans="1:7" x14ac:dyDescent="0.25">
      <c r="A1001">
        <v>299229826</v>
      </c>
      <c r="B1001" t="s">
        <v>17169</v>
      </c>
      <c r="C1001" t="s">
        <v>16172</v>
      </c>
      <c r="D1001" t="s">
        <v>681</v>
      </c>
      <c r="E1001" t="s">
        <v>681</v>
      </c>
      <c r="F1001" t="s">
        <v>62</v>
      </c>
      <c r="G1001" t="s">
        <v>11695</v>
      </c>
    </row>
    <row r="1002" spans="1:7" x14ac:dyDescent="0.25">
      <c r="A1002">
        <v>299229828</v>
      </c>
      <c r="B1002" t="s">
        <v>17170</v>
      </c>
      <c r="C1002" t="s">
        <v>16172</v>
      </c>
      <c r="D1002" t="s">
        <v>681</v>
      </c>
      <c r="E1002" t="s">
        <v>681</v>
      </c>
      <c r="F1002" t="s">
        <v>62</v>
      </c>
      <c r="G1002" t="s">
        <v>11695</v>
      </c>
    </row>
    <row r="1003" spans="1:7" x14ac:dyDescent="0.25">
      <c r="A1003">
        <v>299229830</v>
      </c>
      <c r="B1003" t="s">
        <v>17171</v>
      </c>
      <c r="C1003" t="s">
        <v>16172</v>
      </c>
      <c r="D1003" t="s">
        <v>681</v>
      </c>
      <c r="E1003" t="s">
        <v>681</v>
      </c>
      <c r="F1003" t="s">
        <v>62</v>
      </c>
      <c r="G1003" t="s">
        <v>11695</v>
      </c>
    </row>
    <row r="1004" spans="1:7" x14ac:dyDescent="0.25">
      <c r="A1004">
        <v>299230102</v>
      </c>
      <c r="B1004" t="s">
        <v>17172</v>
      </c>
      <c r="C1004" t="s">
        <v>16172</v>
      </c>
      <c r="D1004" t="s">
        <v>681</v>
      </c>
      <c r="E1004" t="s">
        <v>681</v>
      </c>
      <c r="F1004" t="s">
        <v>62</v>
      </c>
      <c r="G1004" t="s">
        <v>11695</v>
      </c>
    </row>
    <row r="1005" spans="1:7" x14ac:dyDescent="0.25">
      <c r="A1005">
        <v>299230104</v>
      </c>
      <c r="B1005" t="s">
        <v>17173</v>
      </c>
      <c r="C1005" t="s">
        <v>16172</v>
      </c>
      <c r="D1005" t="s">
        <v>681</v>
      </c>
      <c r="E1005" t="s">
        <v>681</v>
      </c>
      <c r="F1005" t="s">
        <v>62</v>
      </c>
      <c r="G1005" t="s">
        <v>11695</v>
      </c>
    </row>
    <row r="1006" spans="1:7" x14ac:dyDescent="0.25">
      <c r="A1006">
        <v>299230100</v>
      </c>
      <c r="B1006" t="s">
        <v>17174</v>
      </c>
      <c r="C1006" t="s">
        <v>16172</v>
      </c>
      <c r="D1006" t="s">
        <v>681</v>
      </c>
      <c r="E1006" t="s">
        <v>681</v>
      </c>
      <c r="F1006" t="s">
        <v>62</v>
      </c>
      <c r="G1006" t="s">
        <v>11695</v>
      </c>
    </row>
    <row r="1007" spans="1:7" x14ac:dyDescent="0.25">
      <c r="A1007">
        <v>299230106</v>
      </c>
      <c r="B1007" t="s">
        <v>17175</v>
      </c>
      <c r="C1007" t="s">
        <v>16172</v>
      </c>
      <c r="D1007" t="s">
        <v>681</v>
      </c>
      <c r="E1007" t="s">
        <v>681</v>
      </c>
      <c r="F1007" t="s">
        <v>62</v>
      </c>
      <c r="G1007" t="s">
        <v>11695</v>
      </c>
    </row>
    <row r="1008" spans="1:7" x14ac:dyDescent="0.25">
      <c r="A1008">
        <v>299230108</v>
      </c>
      <c r="B1008" t="s">
        <v>17176</v>
      </c>
      <c r="C1008" t="s">
        <v>16172</v>
      </c>
      <c r="D1008" t="s">
        <v>681</v>
      </c>
      <c r="E1008" t="s">
        <v>681</v>
      </c>
      <c r="F1008" t="s">
        <v>62</v>
      </c>
      <c r="G1008" t="s">
        <v>11695</v>
      </c>
    </row>
    <row r="1009" spans="1:7" x14ac:dyDescent="0.25">
      <c r="A1009">
        <v>299230110</v>
      </c>
      <c r="B1009" t="s">
        <v>17177</v>
      </c>
      <c r="C1009" t="s">
        <v>16172</v>
      </c>
      <c r="D1009" t="s">
        <v>681</v>
      </c>
      <c r="E1009" t="s">
        <v>681</v>
      </c>
      <c r="F1009" t="s">
        <v>62</v>
      </c>
      <c r="G1009" t="s">
        <v>11695</v>
      </c>
    </row>
    <row r="1010" spans="1:7" x14ac:dyDescent="0.25">
      <c r="A1010">
        <v>299230292</v>
      </c>
      <c r="B1010" t="s">
        <v>17178</v>
      </c>
      <c r="C1010" t="s">
        <v>16172</v>
      </c>
      <c r="D1010" t="s">
        <v>681</v>
      </c>
      <c r="E1010" t="s">
        <v>681</v>
      </c>
      <c r="F1010" t="s">
        <v>62</v>
      </c>
      <c r="G1010" t="s">
        <v>11695</v>
      </c>
    </row>
    <row r="1011" spans="1:7" x14ac:dyDescent="0.25">
      <c r="A1011">
        <v>299230294</v>
      </c>
      <c r="B1011" t="s">
        <v>17179</v>
      </c>
      <c r="C1011" t="s">
        <v>16172</v>
      </c>
      <c r="D1011" t="s">
        <v>681</v>
      </c>
      <c r="E1011" t="s">
        <v>681</v>
      </c>
      <c r="F1011" t="s">
        <v>62</v>
      </c>
      <c r="G1011" t="s">
        <v>11695</v>
      </c>
    </row>
    <row r="1012" spans="1:7" x14ac:dyDescent="0.25">
      <c r="A1012">
        <v>299230296</v>
      </c>
      <c r="B1012" t="s">
        <v>17180</v>
      </c>
      <c r="C1012" t="s">
        <v>16172</v>
      </c>
      <c r="D1012" t="s">
        <v>681</v>
      </c>
      <c r="E1012" t="s">
        <v>681</v>
      </c>
      <c r="F1012" t="s">
        <v>62</v>
      </c>
      <c r="G1012" t="s">
        <v>11695</v>
      </c>
    </row>
    <row r="1013" spans="1:7" x14ac:dyDescent="0.25">
      <c r="A1013">
        <v>299230298</v>
      </c>
      <c r="B1013" t="s">
        <v>17181</v>
      </c>
      <c r="C1013" t="s">
        <v>16172</v>
      </c>
      <c r="D1013" t="s">
        <v>681</v>
      </c>
      <c r="E1013" t="s">
        <v>681</v>
      </c>
      <c r="F1013" t="s">
        <v>62</v>
      </c>
      <c r="G1013" t="s">
        <v>11695</v>
      </c>
    </row>
    <row r="1014" spans="1:7" x14ac:dyDescent="0.25">
      <c r="A1014">
        <v>299230300</v>
      </c>
      <c r="B1014" t="s">
        <v>17182</v>
      </c>
      <c r="C1014" t="s">
        <v>16172</v>
      </c>
      <c r="D1014" t="s">
        <v>681</v>
      </c>
      <c r="E1014" t="s">
        <v>681</v>
      </c>
      <c r="F1014" t="s">
        <v>62</v>
      </c>
      <c r="G1014" t="s">
        <v>11695</v>
      </c>
    </row>
    <row r="1015" spans="1:7" x14ac:dyDescent="0.25">
      <c r="A1015">
        <v>299230302</v>
      </c>
      <c r="B1015" t="s">
        <v>17183</v>
      </c>
      <c r="C1015" t="s">
        <v>16172</v>
      </c>
      <c r="D1015" t="s">
        <v>681</v>
      </c>
      <c r="E1015" t="s">
        <v>681</v>
      </c>
      <c r="F1015" t="s">
        <v>62</v>
      </c>
      <c r="G1015" t="s">
        <v>11695</v>
      </c>
    </row>
    <row r="1016" spans="1:7" x14ac:dyDescent="0.25">
      <c r="A1016">
        <v>299230484</v>
      </c>
      <c r="B1016" t="s">
        <v>17184</v>
      </c>
      <c r="C1016" t="s">
        <v>16172</v>
      </c>
      <c r="D1016" t="s">
        <v>681</v>
      </c>
      <c r="E1016" t="s">
        <v>681</v>
      </c>
      <c r="F1016" t="s">
        <v>62</v>
      </c>
      <c r="G1016" t="s">
        <v>11695</v>
      </c>
    </row>
    <row r="1017" spans="1:7" x14ac:dyDescent="0.25">
      <c r="A1017">
        <v>299230486</v>
      </c>
      <c r="B1017" t="s">
        <v>17185</v>
      </c>
      <c r="C1017" t="s">
        <v>16172</v>
      </c>
      <c r="D1017" t="s">
        <v>681</v>
      </c>
      <c r="E1017" t="s">
        <v>681</v>
      </c>
      <c r="F1017" t="s">
        <v>62</v>
      </c>
      <c r="G1017" t="s">
        <v>11695</v>
      </c>
    </row>
    <row r="1018" spans="1:7" x14ac:dyDescent="0.25">
      <c r="A1018">
        <v>299230488</v>
      </c>
      <c r="B1018" t="s">
        <v>17186</v>
      </c>
      <c r="C1018" t="s">
        <v>16172</v>
      </c>
      <c r="D1018" t="s">
        <v>681</v>
      </c>
      <c r="E1018" t="s">
        <v>681</v>
      </c>
      <c r="F1018" t="s">
        <v>62</v>
      </c>
      <c r="G1018" t="s">
        <v>11695</v>
      </c>
    </row>
    <row r="1019" spans="1:7" x14ac:dyDescent="0.25">
      <c r="A1019">
        <v>299230490</v>
      </c>
      <c r="B1019" t="s">
        <v>17187</v>
      </c>
      <c r="C1019" t="s">
        <v>16172</v>
      </c>
      <c r="D1019" t="s">
        <v>681</v>
      </c>
      <c r="E1019" t="s">
        <v>681</v>
      </c>
      <c r="F1019" t="s">
        <v>62</v>
      </c>
      <c r="G1019" t="s">
        <v>11695</v>
      </c>
    </row>
    <row r="1020" spans="1:7" x14ac:dyDescent="0.25">
      <c r="A1020">
        <v>299230492</v>
      </c>
      <c r="B1020" t="s">
        <v>17188</v>
      </c>
      <c r="C1020" t="s">
        <v>16172</v>
      </c>
      <c r="D1020" t="s">
        <v>681</v>
      </c>
      <c r="E1020" t="s">
        <v>681</v>
      </c>
      <c r="F1020" t="s">
        <v>62</v>
      </c>
      <c r="G1020" t="s">
        <v>11695</v>
      </c>
    </row>
    <row r="1021" spans="1:7" x14ac:dyDescent="0.25">
      <c r="A1021">
        <v>299230494</v>
      </c>
      <c r="B1021" t="s">
        <v>17189</v>
      </c>
      <c r="C1021" t="s">
        <v>16172</v>
      </c>
      <c r="D1021" t="s">
        <v>681</v>
      </c>
      <c r="E1021" t="s">
        <v>681</v>
      </c>
      <c r="F1021" t="s">
        <v>62</v>
      </c>
      <c r="G1021" t="s">
        <v>11695</v>
      </c>
    </row>
    <row r="1022" spans="1:7" x14ac:dyDescent="0.25">
      <c r="A1022">
        <v>299230678</v>
      </c>
      <c r="B1022" t="s">
        <v>17190</v>
      </c>
      <c r="C1022" t="s">
        <v>16172</v>
      </c>
      <c r="D1022" t="s">
        <v>681</v>
      </c>
      <c r="E1022" t="s">
        <v>681</v>
      </c>
      <c r="F1022" t="s">
        <v>62</v>
      </c>
      <c r="G1022" t="s">
        <v>11695</v>
      </c>
    </row>
    <row r="1023" spans="1:7" x14ac:dyDescent="0.25">
      <c r="A1023">
        <v>299230680</v>
      </c>
      <c r="B1023" t="s">
        <v>17191</v>
      </c>
      <c r="C1023" t="s">
        <v>16172</v>
      </c>
      <c r="D1023" t="s">
        <v>681</v>
      </c>
      <c r="E1023" t="s">
        <v>681</v>
      </c>
      <c r="F1023" t="s">
        <v>62</v>
      </c>
      <c r="G1023" t="s">
        <v>11695</v>
      </c>
    </row>
    <row r="1024" spans="1:7" x14ac:dyDescent="0.25">
      <c r="A1024">
        <v>299230676</v>
      </c>
      <c r="B1024" t="s">
        <v>17192</v>
      </c>
      <c r="C1024" t="s">
        <v>16172</v>
      </c>
      <c r="D1024" t="s">
        <v>681</v>
      </c>
      <c r="E1024" t="s">
        <v>681</v>
      </c>
      <c r="F1024" t="s">
        <v>62</v>
      </c>
      <c r="G1024" t="s">
        <v>11695</v>
      </c>
    </row>
    <row r="1025" spans="1:7" x14ac:dyDescent="0.25">
      <c r="A1025">
        <v>299230682</v>
      </c>
      <c r="B1025" t="s">
        <v>17193</v>
      </c>
      <c r="C1025" t="s">
        <v>16172</v>
      </c>
      <c r="D1025" t="s">
        <v>681</v>
      </c>
      <c r="E1025" t="s">
        <v>681</v>
      </c>
      <c r="F1025" t="s">
        <v>62</v>
      </c>
      <c r="G1025" t="s">
        <v>11695</v>
      </c>
    </row>
    <row r="1026" spans="1:7" x14ac:dyDescent="0.25">
      <c r="A1026">
        <v>299230684</v>
      </c>
      <c r="B1026" t="s">
        <v>17194</v>
      </c>
      <c r="C1026" t="s">
        <v>16172</v>
      </c>
      <c r="D1026" t="s">
        <v>681</v>
      </c>
      <c r="E1026" t="s">
        <v>681</v>
      </c>
      <c r="F1026" t="s">
        <v>62</v>
      </c>
      <c r="G1026" t="s">
        <v>11695</v>
      </c>
    </row>
    <row r="1027" spans="1:7" x14ac:dyDescent="0.25">
      <c r="A1027">
        <v>299230686</v>
      </c>
      <c r="B1027" t="s">
        <v>17195</v>
      </c>
      <c r="C1027" t="s">
        <v>16172</v>
      </c>
      <c r="D1027" t="s">
        <v>681</v>
      </c>
      <c r="E1027" t="s">
        <v>681</v>
      </c>
      <c r="F1027" t="s">
        <v>62</v>
      </c>
      <c r="G1027" t="s">
        <v>11695</v>
      </c>
    </row>
    <row r="1028" spans="1:7" x14ac:dyDescent="0.25">
      <c r="A1028">
        <v>299230880</v>
      </c>
      <c r="B1028" t="s">
        <v>17196</v>
      </c>
      <c r="C1028" t="s">
        <v>16172</v>
      </c>
      <c r="D1028" t="s">
        <v>681</v>
      </c>
      <c r="E1028" t="s">
        <v>681</v>
      </c>
      <c r="F1028" t="s">
        <v>62</v>
      </c>
      <c r="G1028" t="s">
        <v>11695</v>
      </c>
    </row>
    <row r="1029" spans="1:7" x14ac:dyDescent="0.25">
      <c r="A1029">
        <v>299230882</v>
      </c>
      <c r="B1029" t="s">
        <v>17197</v>
      </c>
      <c r="C1029" t="s">
        <v>16172</v>
      </c>
      <c r="D1029" t="s">
        <v>681</v>
      </c>
      <c r="E1029" t="s">
        <v>681</v>
      </c>
      <c r="F1029" t="s">
        <v>62</v>
      </c>
      <c r="G1029" t="s">
        <v>11695</v>
      </c>
    </row>
    <row r="1030" spans="1:7" x14ac:dyDescent="0.25">
      <c r="A1030">
        <v>299230884</v>
      </c>
      <c r="B1030" t="s">
        <v>17198</v>
      </c>
      <c r="C1030" t="s">
        <v>16172</v>
      </c>
      <c r="D1030" t="s">
        <v>681</v>
      </c>
      <c r="E1030" t="s">
        <v>681</v>
      </c>
      <c r="F1030" t="s">
        <v>62</v>
      </c>
      <c r="G1030" t="s">
        <v>11695</v>
      </c>
    </row>
    <row r="1031" spans="1:7" x14ac:dyDescent="0.25">
      <c r="A1031">
        <v>299230886</v>
      </c>
      <c r="B1031" t="s">
        <v>17199</v>
      </c>
      <c r="C1031" t="s">
        <v>16172</v>
      </c>
      <c r="D1031" t="s">
        <v>681</v>
      </c>
      <c r="E1031" t="s">
        <v>681</v>
      </c>
      <c r="F1031" t="s">
        <v>62</v>
      </c>
      <c r="G1031" t="s">
        <v>11695</v>
      </c>
    </row>
    <row r="1032" spans="1:7" x14ac:dyDescent="0.25">
      <c r="A1032">
        <v>299230888</v>
      </c>
      <c r="B1032" t="s">
        <v>17200</v>
      </c>
      <c r="C1032" t="s">
        <v>16172</v>
      </c>
      <c r="D1032" t="s">
        <v>681</v>
      </c>
      <c r="E1032" t="s">
        <v>681</v>
      </c>
      <c r="F1032" t="s">
        <v>62</v>
      </c>
      <c r="G1032" t="s">
        <v>11695</v>
      </c>
    </row>
    <row r="1033" spans="1:7" x14ac:dyDescent="0.25">
      <c r="A1033">
        <v>299230890</v>
      </c>
      <c r="B1033" t="s">
        <v>17201</v>
      </c>
      <c r="C1033" t="s">
        <v>16172</v>
      </c>
      <c r="D1033" t="s">
        <v>681</v>
      </c>
      <c r="E1033" t="s">
        <v>681</v>
      </c>
      <c r="F1033" t="s">
        <v>62</v>
      </c>
      <c r="G1033" t="s">
        <v>11695</v>
      </c>
    </row>
    <row r="1034" spans="1:7" x14ac:dyDescent="0.25">
      <c r="A1034">
        <v>299231228</v>
      </c>
      <c r="B1034" t="s">
        <v>17202</v>
      </c>
      <c r="C1034" t="s">
        <v>16172</v>
      </c>
      <c r="D1034" t="s">
        <v>681</v>
      </c>
      <c r="E1034" t="s">
        <v>681</v>
      </c>
      <c r="F1034" t="s">
        <v>62</v>
      </c>
      <c r="G1034" t="s">
        <v>11695</v>
      </c>
    </row>
    <row r="1035" spans="1:7" x14ac:dyDescent="0.25">
      <c r="A1035">
        <v>299231230</v>
      </c>
      <c r="B1035" t="s">
        <v>17203</v>
      </c>
      <c r="C1035" t="s">
        <v>16172</v>
      </c>
      <c r="D1035" t="s">
        <v>681</v>
      </c>
      <c r="E1035" t="s">
        <v>681</v>
      </c>
      <c r="F1035" t="s">
        <v>62</v>
      </c>
      <c r="G1035" t="s">
        <v>11695</v>
      </c>
    </row>
    <row r="1036" spans="1:7" x14ac:dyDescent="0.25">
      <c r="A1036">
        <v>299231232</v>
      </c>
      <c r="B1036" t="s">
        <v>17204</v>
      </c>
      <c r="C1036" t="s">
        <v>16172</v>
      </c>
      <c r="D1036" t="s">
        <v>681</v>
      </c>
      <c r="E1036" t="s">
        <v>681</v>
      </c>
      <c r="F1036" t="s">
        <v>62</v>
      </c>
      <c r="G1036" t="s">
        <v>11695</v>
      </c>
    </row>
    <row r="1037" spans="1:7" x14ac:dyDescent="0.25">
      <c r="A1037">
        <v>299231234</v>
      </c>
      <c r="B1037" t="s">
        <v>17205</v>
      </c>
      <c r="C1037" t="s">
        <v>16172</v>
      </c>
      <c r="D1037" t="s">
        <v>681</v>
      </c>
      <c r="E1037" t="s">
        <v>681</v>
      </c>
      <c r="F1037" t="s">
        <v>62</v>
      </c>
      <c r="G1037" t="s">
        <v>11695</v>
      </c>
    </row>
    <row r="1038" spans="1:7" x14ac:dyDescent="0.25">
      <c r="A1038">
        <v>299231236</v>
      </c>
      <c r="B1038" t="s">
        <v>17206</v>
      </c>
      <c r="C1038" t="s">
        <v>16172</v>
      </c>
      <c r="D1038" t="s">
        <v>681</v>
      </c>
      <c r="E1038" t="s">
        <v>681</v>
      </c>
      <c r="F1038" t="s">
        <v>62</v>
      </c>
      <c r="G1038" t="s">
        <v>11695</v>
      </c>
    </row>
    <row r="1039" spans="1:7" x14ac:dyDescent="0.25">
      <c r="A1039">
        <v>299231238</v>
      </c>
      <c r="B1039" t="s">
        <v>17207</v>
      </c>
      <c r="C1039" t="s">
        <v>16172</v>
      </c>
      <c r="D1039" t="s">
        <v>681</v>
      </c>
      <c r="E1039" t="s">
        <v>681</v>
      </c>
      <c r="F1039" t="s">
        <v>62</v>
      </c>
      <c r="G1039" t="s">
        <v>11695</v>
      </c>
    </row>
    <row r="1040" spans="1:7" x14ac:dyDescent="0.25">
      <c r="A1040">
        <v>299231520</v>
      </c>
      <c r="B1040" t="s">
        <v>17208</v>
      </c>
      <c r="C1040" t="s">
        <v>16172</v>
      </c>
      <c r="D1040" t="s">
        <v>681</v>
      </c>
      <c r="E1040" t="s">
        <v>681</v>
      </c>
      <c r="F1040" t="s">
        <v>62</v>
      </c>
      <c r="G1040" t="s">
        <v>11695</v>
      </c>
    </row>
    <row r="1041" spans="1:7" x14ac:dyDescent="0.25">
      <c r="A1041">
        <v>299231522</v>
      </c>
      <c r="B1041" t="s">
        <v>17209</v>
      </c>
      <c r="C1041" t="s">
        <v>16172</v>
      </c>
      <c r="D1041" t="s">
        <v>681</v>
      </c>
      <c r="E1041" t="s">
        <v>681</v>
      </c>
      <c r="F1041" t="s">
        <v>62</v>
      </c>
      <c r="G1041" t="s">
        <v>11695</v>
      </c>
    </row>
    <row r="1042" spans="1:7" x14ac:dyDescent="0.25">
      <c r="A1042">
        <v>299231518</v>
      </c>
      <c r="B1042" t="s">
        <v>17210</v>
      </c>
      <c r="C1042" t="s">
        <v>16172</v>
      </c>
      <c r="D1042" t="s">
        <v>681</v>
      </c>
      <c r="E1042" t="s">
        <v>681</v>
      </c>
      <c r="F1042" t="s">
        <v>62</v>
      </c>
      <c r="G1042" t="s">
        <v>11695</v>
      </c>
    </row>
    <row r="1043" spans="1:7" x14ac:dyDescent="0.25">
      <c r="A1043">
        <v>299231524</v>
      </c>
      <c r="B1043" t="s">
        <v>17211</v>
      </c>
      <c r="C1043" t="s">
        <v>16172</v>
      </c>
      <c r="D1043" t="s">
        <v>681</v>
      </c>
      <c r="E1043" t="s">
        <v>681</v>
      </c>
      <c r="F1043" t="s">
        <v>62</v>
      </c>
      <c r="G1043" t="s">
        <v>11695</v>
      </c>
    </row>
    <row r="1044" spans="1:7" x14ac:dyDescent="0.25">
      <c r="A1044">
        <v>299231526</v>
      </c>
      <c r="B1044" t="s">
        <v>17212</v>
      </c>
      <c r="C1044" t="s">
        <v>16172</v>
      </c>
      <c r="D1044" t="s">
        <v>681</v>
      </c>
      <c r="E1044" t="s">
        <v>681</v>
      </c>
      <c r="F1044" t="s">
        <v>62</v>
      </c>
      <c r="G1044" t="s">
        <v>11695</v>
      </c>
    </row>
    <row r="1045" spans="1:7" x14ac:dyDescent="0.25">
      <c r="A1045">
        <v>299231528</v>
      </c>
      <c r="B1045" t="s">
        <v>17213</v>
      </c>
      <c r="C1045" t="s">
        <v>16172</v>
      </c>
      <c r="D1045" t="s">
        <v>681</v>
      </c>
      <c r="E1045" t="s">
        <v>681</v>
      </c>
      <c r="F1045" t="s">
        <v>62</v>
      </c>
      <c r="G1045" t="s">
        <v>11695</v>
      </c>
    </row>
    <row r="1046" spans="1:7" x14ac:dyDescent="0.25">
      <c r="A1046">
        <v>299231712</v>
      </c>
      <c r="B1046" t="s">
        <v>17214</v>
      </c>
      <c r="C1046" t="s">
        <v>16172</v>
      </c>
      <c r="D1046" t="s">
        <v>681</v>
      </c>
      <c r="E1046" t="s">
        <v>681</v>
      </c>
      <c r="F1046" t="s">
        <v>62</v>
      </c>
      <c r="G1046" t="s">
        <v>11695</v>
      </c>
    </row>
    <row r="1047" spans="1:7" x14ac:dyDescent="0.25">
      <c r="A1047">
        <v>299231714</v>
      </c>
      <c r="B1047" t="s">
        <v>17215</v>
      </c>
      <c r="C1047" t="s">
        <v>16172</v>
      </c>
      <c r="D1047" t="s">
        <v>681</v>
      </c>
      <c r="E1047" t="s">
        <v>681</v>
      </c>
      <c r="F1047" t="s">
        <v>62</v>
      </c>
      <c r="G1047" t="s">
        <v>11695</v>
      </c>
    </row>
    <row r="1048" spans="1:7" x14ac:dyDescent="0.25">
      <c r="A1048">
        <v>299231710</v>
      </c>
      <c r="B1048" t="s">
        <v>17216</v>
      </c>
      <c r="C1048" t="s">
        <v>16172</v>
      </c>
      <c r="D1048" t="s">
        <v>681</v>
      </c>
      <c r="E1048" t="s">
        <v>681</v>
      </c>
      <c r="F1048" t="s">
        <v>62</v>
      </c>
      <c r="G1048" t="s">
        <v>11695</v>
      </c>
    </row>
    <row r="1049" spans="1:7" x14ac:dyDescent="0.25">
      <c r="A1049">
        <v>299231716</v>
      </c>
      <c r="B1049" t="s">
        <v>17217</v>
      </c>
      <c r="C1049" t="s">
        <v>16172</v>
      </c>
      <c r="D1049" t="s">
        <v>681</v>
      </c>
      <c r="E1049" t="s">
        <v>681</v>
      </c>
      <c r="F1049" t="s">
        <v>62</v>
      </c>
      <c r="G1049" t="s">
        <v>11695</v>
      </c>
    </row>
    <row r="1050" spans="1:7" x14ac:dyDescent="0.25">
      <c r="A1050">
        <v>299231718</v>
      </c>
      <c r="B1050" t="s">
        <v>17218</v>
      </c>
      <c r="C1050" t="s">
        <v>16172</v>
      </c>
      <c r="D1050" t="s">
        <v>681</v>
      </c>
      <c r="E1050" t="s">
        <v>681</v>
      </c>
      <c r="F1050" t="s">
        <v>62</v>
      </c>
      <c r="G1050" t="s">
        <v>11695</v>
      </c>
    </row>
    <row r="1051" spans="1:7" x14ac:dyDescent="0.25">
      <c r="A1051">
        <v>299231720</v>
      </c>
      <c r="B1051" t="s">
        <v>17219</v>
      </c>
      <c r="C1051" t="s">
        <v>16172</v>
      </c>
      <c r="D1051" t="s">
        <v>681</v>
      </c>
      <c r="E1051" t="s">
        <v>681</v>
      </c>
      <c r="F1051" t="s">
        <v>62</v>
      </c>
      <c r="G1051" t="s">
        <v>11695</v>
      </c>
    </row>
    <row r="1052" spans="1:7" x14ac:dyDescent="0.25">
      <c r="A1052">
        <v>299231904</v>
      </c>
      <c r="B1052" t="s">
        <v>17220</v>
      </c>
      <c r="C1052" t="s">
        <v>16172</v>
      </c>
      <c r="D1052" t="s">
        <v>681</v>
      </c>
      <c r="E1052" t="s">
        <v>681</v>
      </c>
      <c r="F1052" t="s">
        <v>62</v>
      </c>
      <c r="G1052" t="s">
        <v>11695</v>
      </c>
    </row>
    <row r="1053" spans="1:7" x14ac:dyDescent="0.25">
      <c r="A1053">
        <v>299231906</v>
      </c>
      <c r="B1053" t="s">
        <v>17221</v>
      </c>
      <c r="C1053" t="s">
        <v>16172</v>
      </c>
      <c r="D1053" t="s">
        <v>681</v>
      </c>
      <c r="E1053" t="s">
        <v>681</v>
      </c>
      <c r="F1053" t="s">
        <v>62</v>
      </c>
      <c r="G1053" t="s">
        <v>11695</v>
      </c>
    </row>
    <row r="1054" spans="1:7" x14ac:dyDescent="0.25">
      <c r="A1054">
        <v>299231902</v>
      </c>
      <c r="B1054" t="s">
        <v>17222</v>
      </c>
      <c r="C1054" t="s">
        <v>16172</v>
      </c>
      <c r="D1054" t="s">
        <v>681</v>
      </c>
      <c r="E1054" t="s">
        <v>681</v>
      </c>
      <c r="F1054" t="s">
        <v>62</v>
      </c>
      <c r="G1054" t="s">
        <v>11695</v>
      </c>
    </row>
    <row r="1055" spans="1:7" x14ac:dyDescent="0.25">
      <c r="A1055">
        <v>299231908</v>
      </c>
      <c r="B1055" t="s">
        <v>17223</v>
      </c>
      <c r="C1055" t="s">
        <v>16172</v>
      </c>
      <c r="D1055" t="s">
        <v>681</v>
      </c>
      <c r="E1055" t="s">
        <v>681</v>
      </c>
      <c r="F1055" t="s">
        <v>62</v>
      </c>
      <c r="G1055" t="s">
        <v>11695</v>
      </c>
    </row>
    <row r="1056" spans="1:7" x14ac:dyDescent="0.25">
      <c r="A1056">
        <v>299231910</v>
      </c>
      <c r="B1056" t="s">
        <v>17224</v>
      </c>
      <c r="C1056" t="s">
        <v>16172</v>
      </c>
      <c r="D1056" t="s">
        <v>681</v>
      </c>
      <c r="E1056" t="s">
        <v>681</v>
      </c>
      <c r="F1056" t="s">
        <v>62</v>
      </c>
      <c r="G1056" t="s">
        <v>11695</v>
      </c>
    </row>
    <row r="1057" spans="1:7" x14ac:dyDescent="0.25">
      <c r="A1057">
        <v>299231912</v>
      </c>
      <c r="B1057" t="s">
        <v>17225</v>
      </c>
      <c r="C1057" t="s">
        <v>16172</v>
      </c>
      <c r="D1057" t="s">
        <v>681</v>
      </c>
      <c r="E1057" t="s">
        <v>681</v>
      </c>
      <c r="F1057" t="s">
        <v>62</v>
      </c>
      <c r="G1057" t="s">
        <v>11695</v>
      </c>
    </row>
    <row r="1058" spans="1:7" x14ac:dyDescent="0.25">
      <c r="A1058">
        <v>299232094</v>
      </c>
      <c r="B1058" t="s">
        <v>17226</v>
      </c>
      <c r="C1058" t="s">
        <v>16172</v>
      </c>
      <c r="D1058" t="s">
        <v>681</v>
      </c>
      <c r="E1058" t="s">
        <v>681</v>
      </c>
      <c r="F1058" t="s">
        <v>62</v>
      </c>
      <c r="G1058" t="s">
        <v>11695</v>
      </c>
    </row>
    <row r="1059" spans="1:7" x14ac:dyDescent="0.25">
      <c r="A1059">
        <v>299232096</v>
      </c>
      <c r="B1059" t="s">
        <v>17227</v>
      </c>
      <c r="C1059" t="s">
        <v>16172</v>
      </c>
      <c r="D1059" t="s">
        <v>681</v>
      </c>
      <c r="E1059" t="s">
        <v>681</v>
      </c>
      <c r="F1059" t="s">
        <v>62</v>
      </c>
      <c r="G1059" t="s">
        <v>11695</v>
      </c>
    </row>
    <row r="1060" spans="1:7" x14ac:dyDescent="0.25">
      <c r="A1060">
        <v>299232098</v>
      </c>
      <c r="B1060" t="s">
        <v>17228</v>
      </c>
      <c r="C1060" t="s">
        <v>16172</v>
      </c>
      <c r="D1060" t="s">
        <v>681</v>
      </c>
      <c r="E1060" t="s">
        <v>681</v>
      </c>
      <c r="F1060" t="s">
        <v>62</v>
      </c>
      <c r="G1060" t="s">
        <v>11695</v>
      </c>
    </row>
    <row r="1061" spans="1:7" x14ac:dyDescent="0.25">
      <c r="A1061">
        <v>299232100</v>
      </c>
      <c r="B1061" t="s">
        <v>17229</v>
      </c>
      <c r="C1061" t="s">
        <v>16172</v>
      </c>
      <c r="D1061" t="s">
        <v>681</v>
      </c>
      <c r="E1061" t="s">
        <v>681</v>
      </c>
      <c r="F1061" t="s">
        <v>62</v>
      </c>
      <c r="G1061" t="s">
        <v>11695</v>
      </c>
    </row>
    <row r="1062" spans="1:7" x14ac:dyDescent="0.25">
      <c r="A1062">
        <v>299232102</v>
      </c>
      <c r="B1062" t="s">
        <v>17230</v>
      </c>
      <c r="C1062" t="s">
        <v>16172</v>
      </c>
      <c r="D1062" t="s">
        <v>681</v>
      </c>
      <c r="E1062" t="s">
        <v>681</v>
      </c>
      <c r="F1062" t="s">
        <v>62</v>
      </c>
      <c r="G1062" t="s">
        <v>11695</v>
      </c>
    </row>
    <row r="1063" spans="1:7" x14ac:dyDescent="0.25">
      <c r="A1063">
        <v>299232104</v>
      </c>
      <c r="B1063" t="s">
        <v>17231</v>
      </c>
      <c r="C1063" t="s">
        <v>16172</v>
      </c>
      <c r="D1063" t="s">
        <v>681</v>
      </c>
      <c r="E1063" t="s">
        <v>681</v>
      </c>
      <c r="F1063" t="s">
        <v>62</v>
      </c>
      <c r="G1063" t="s">
        <v>11695</v>
      </c>
    </row>
    <row r="1064" spans="1:7" x14ac:dyDescent="0.25">
      <c r="A1064">
        <v>299232286</v>
      </c>
      <c r="B1064" t="s">
        <v>17232</v>
      </c>
      <c r="C1064" t="s">
        <v>16172</v>
      </c>
      <c r="D1064" t="s">
        <v>681</v>
      </c>
      <c r="E1064" t="s">
        <v>681</v>
      </c>
      <c r="F1064" t="s">
        <v>62</v>
      </c>
      <c r="G1064" t="s">
        <v>11695</v>
      </c>
    </row>
    <row r="1065" spans="1:7" x14ac:dyDescent="0.25">
      <c r="A1065">
        <v>299232292</v>
      </c>
      <c r="B1065" t="s">
        <v>17233</v>
      </c>
      <c r="C1065" t="s">
        <v>16172</v>
      </c>
      <c r="D1065" t="s">
        <v>681</v>
      </c>
      <c r="E1065" t="s">
        <v>681</v>
      </c>
      <c r="F1065" t="s">
        <v>62</v>
      </c>
      <c r="G1065" t="s">
        <v>11695</v>
      </c>
    </row>
    <row r="1066" spans="1:7" x14ac:dyDescent="0.25">
      <c r="A1066">
        <v>299232294</v>
      </c>
      <c r="B1066" t="s">
        <v>17234</v>
      </c>
      <c r="C1066" t="s">
        <v>16172</v>
      </c>
      <c r="D1066" t="s">
        <v>681</v>
      </c>
      <c r="E1066" t="s">
        <v>681</v>
      </c>
      <c r="F1066" t="s">
        <v>62</v>
      </c>
      <c r="G1066" t="s">
        <v>11695</v>
      </c>
    </row>
    <row r="1067" spans="1:7" x14ac:dyDescent="0.25">
      <c r="A1067">
        <v>299232296</v>
      </c>
      <c r="B1067" t="s">
        <v>17235</v>
      </c>
      <c r="C1067" t="s">
        <v>16172</v>
      </c>
      <c r="D1067" t="s">
        <v>681</v>
      </c>
      <c r="E1067" t="s">
        <v>681</v>
      </c>
      <c r="F1067" t="s">
        <v>62</v>
      </c>
      <c r="G1067" t="s">
        <v>11695</v>
      </c>
    </row>
    <row r="1068" spans="1:7" x14ac:dyDescent="0.25">
      <c r="A1068">
        <v>299232288</v>
      </c>
      <c r="B1068" t="s">
        <v>17236</v>
      </c>
      <c r="C1068" t="s">
        <v>16172</v>
      </c>
      <c r="D1068" t="s">
        <v>681</v>
      </c>
      <c r="E1068" t="s">
        <v>681</v>
      </c>
      <c r="F1068" t="s">
        <v>62</v>
      </c>
      <c r="G1068" t="s">
        <v>11695</v>
      </c>
    </row>
    <row r="1069" spans="1:7" x14ac:dyDescent="0.25">
      <c r="A1069">
        <v>299232290</v>
      </c>
      <c r="B1069" t="s">
        <v>17237</v>
      </c>
      <c r="C1069" t="s">
        <v>16172</v>
      </c>
      <c r="D1069" t="s">
        <v>681</v>
      </c>
      <c r="E1069" t="s">
        <v>681</v>
      </c>
      <c r="F1069" t="s">
        <v>62</v>
      </c>
      <c r="G1069" t="s">
        <v>11695</v>
      </c>
    </row>
    <row r="1070" spans="1:7" x14ac:dyDescent="0.25">
      <c r="A1070">
        <v>299232480</v>
      </c>
      <c r="B1070" t="s">
        <v>17238</v>
      </c>
      <c r="C1070" t="s">
        <v>16172</v>
      </c>
      <c r="D1070" t="s">
        <v>681</v>
      </c>
      <c r="E1070" t="s">
        <v>681</v>
      </c>
      <c r="F1070" t="s">
        <v>62</v>
      </c>
      <c r="G1070" t="s">
        <v>11695</v>
      </c>
    </row>
    <row r="1071" spans="1:7" x14ac:dyDescent="0.25">
      <c r="A1071">
        <v>299232482</v>
      </c>
      <c r="B1071" t="s">
        <v>17239</v>
      </c>
      <c r="C1071" t="s">
        <v>16172</v>
      </c>
      <c r="D1071" t="s">
        <v>681</v>
      </c>
      <c r="E1071" t="s">
        <v>681</v>
      </c>
      <c r="F1071" t="s">
        <v>62</v>
      </c>
      <c r="G1071" t="s">
        <v>11695</v>
      </c>
    </row>
    <row r="1072" spans="1:7" x14ac:dyDescent="0.25">
      <c r="A1072">
        <v>299232478</v>
      </c>
      <c r="B1072" t="s">
        <v>17240</v>
      </c>
      <c r="C1072" t="s">
        <v>16172</v>
      </c>
      <c r="D1072" t="s">
        <v>681</v>
      </c>
      <c r="E1072" t="s">
        <v>681</v>
      </c>
      <c r="F1072" t="s">
        <v>62</v>
      </c>
      <c r="G1072" t="s">
        <v>11695</v>
      </c>
    </row>
    <row r="1073" spans="1:7" x14ac:dyDescent="0.25">
      <c r="A1073">
        <v>299232484</v>
      </c>
      <c r="B1073" t="s">
        <v>17241</v>
      </c>
      <c r="C1073" t="s">
        <v>16172</v>
      </c>
      <c r="D1073" t="s">
        <v>681</v>
      </c>
      <c r="E1073" t="s">
        <v>681</v>
      </c>
      <c r="F1073" t="s">
        <v>62</v>
      </c>
      <c r="G1073" t="s">
        <v>11695</v>
      </c>
    </row>
    <row r="1074" spans="1:7" x14ac:dyDescent="0.25">
      <c r="A1074">
        <v>299232486</v>
      </c>
      <c r="B1074" t="s">
        <v>17242</v>
      </c>
      <c r="C1074" t="s">
        <v>16172</v>
      </c>
      <c r="D1074" t="s">
        <v>681</v>
      </c>
      <c r="E1074" t="s">
        <v>681</v>
      </c>
      <c r="F1074" t="s">
        <v>62</v>
      </c>
      <c r="G1074" t="s">
        <v>11695</v>
      </c>
    </row>
    <row r="1075" spans="1:7" x14ac:dyDescent="0.25">
      <c r="A1075">
        <v>299232488</v>
      </c>
      <c r="B1075" t="s">
        <v>17243</v>
      </c>
      <c r="C1075" t="s">
        <v>16172</v>
      </c>
      <c r="D1075" t="s">
        <v>681</v>
      </c>
      <c r="E1075" t="s">
        <v>681</v>
      </c>
      <c r="F1075" t="s">
        <v>62</v>
      </c>
      <c r="G1075" t="s">
        <v>11695</v>
      </c>
    </row>
    <row r="1076" spans="1:7" x14ac:dyDescent="0.25">
      <c r="A1076">
        <v>299232672</v>
      </c>
      <c r="B1076" t="s">
        <v>17244</v>
      </c>
      <c r="C1076" t="s">
        <v>16172</v>
      </c>
      <c r="D1076" t="s">
        <v>681</v>
      </c>
      <c r="E1076" t="s">
        <v>681</v>
      </c>
      <c r="F1076" t="s">
        <v>62</v>
      </c>
      <c r="G1076" t="s">
        <v>11695</v>
      </c>
    </row>
    <row r="1077" spans="1:7" x14ac:dyDescent="0.25">
      <c r="A1077">
        <v>299232674</v>
      </c>
      <c r="B1077" t="s">
        <v>17245</v>
      </c>
      <c r="C1077" t="s">
        <v>16172</v>
      </c>
      <c r="D1077" t="s">
        <v>681</v>
      </c>
      <c r="E1077" t="s">
        <v>681</v>
      </c>
      <c r="F1077" t="s">
        <v>62</v>
      </c>
      <c r="G1077" t="s">
        <v>11695</v>
      </c>
    </row>
    <row r="1078" spans="1:7" x14ac:dyDescent="0.25">
      <c r="A1078">
        <v>299232670</v>
      </c>
      <c r="B1078" t="s">
        <v>17246</v>
      </c>
      <c r="C1078" t="s">
        <v>16172</v>
      </c>
      <c r="D1078" t="s">
        <v>681</v>
      </c>
      <c r="E1078" t="s">
        <v>681</v>
      </c>
      <c r="F1078" t="s">
        <v>62</v>
      </c>
      <c r="G1078" t="s">
        <v>11695</v>
      </c>
    </row>
    <row r="1079" spans="1:7" x14ac:dyDescent="0.25">
      <c r="A1079">
        <v>299232676</v>
      </c>
      <c r="B1079" t="s">
        <v>17247</v>
      </c>
      <c r="C1079" t="s">
        <v>16172</v>
      </c>
      <c r="D1079" t="s">
        <v>681</v>
      </c>
      <c r="E1079" t="s">
        <v>681</v>
      </c>
      <c r="F1079" t="s">
        <v>62</v>
      </c>
      <c r="G1079" t="s">
        <v>11695</v>
      </c>
    </row>
    <row r="1080" spans="1:7" x14ac:dyDescent="0.25">
      <c r="A1080">
        <v>299232678</v>
      </c>
      <c r="B1080" t="s">
        <v>17248</v>
      </c>
      <c r="C1080" t="s">
        <v>16172</v>
      </c>
      <c r="D1080" t="s">
        <v>681</v>
      </c>
      <c r="E1080" t="s">
        <v>681</v>
      </c>
      <c r="F1080" t="s">
        <v>62</v>
      </c>
      <c r="G1080" t="s">
        <v>11695</v>
      </c>
    </row>
    <row r="1081" spans="1:7" x14ac:dyDescent="0.25">
      <c r="A1081">
        <v>299232680</v>
      </c>
      <c r="B1081" t="s">
        <v>17249</v>
      </c>
      <c r="C1081" t="s">
        <v>16172</v>
      </c>
      <c r="D1081" t="s">
        <v>681</v>
      </c>
      <c r="E1081" t="s">
        <v>681</v>
      </c>
      <c r="F1081" t="s">
        <v>62</v>
      </c>
      <c r="G1081" t="s">
        <v>11695</v>
      </c>
    </row>
    <row r="1082" spans="1:7" x14ac:dyDescent="0.25">
      <c r="A1082">
        <v>299229184</v>
      </c>
      <c r="B1082" t="s">
        <v>17250</v>
      </c>
      <c r="C1082" t="s">
        <v>16172</v>
      </c>
      <c r="D1082" t="s">
        <v>681</v>
      </c>
      <c r="E1082" t="s">
        <v>681</v>
      </c>
      <c r="F1082" t="s">
        <v>62</v>
      </c>
      <c r="G1082" t="s">
        <v>11695</v>
      </c>
    </row>
    <row r="1083" spans="1:7" x14ac:dyDescent="0.25">
      <c r="A1083">
        <v>299229186</v>
      </c>
      <c r="B1083" t="s">
        <v>17251</v>
      </c>
      <c r="C1083" t="s">
        <v>16172</v>
      </c>
      <c r="D1083" t="s">
        <v>681</v>
      </c>
      <c r="E1083" t="s">
        <v>681</v>
      </c>
      <c r="F1083" t="s">
        <v>62</v>
      </c>
      <c r="G1083" t="s">
        <v>11695</v>
      </c>
    </row>
    <row r="1084" spans="1:7" x14ac:dyDescent="0.25">
      <c r="A1084">
        <v>299229182</v>
      </c>
      <c r="B1084" t="s">
        <v>17252</v>
      </c>
      <c r="C1084" t="s">
        <v>16172</v>
      </c>
      <c r="D1084" t="s">
        <v>681</v>
      </c>
      <c r="E1084" t="s">
        <v>681</v>
      </c>
      <c r="F1084" t="s">
        <v>62</v>
      </c>
      <c r="G1084" t="s">
        <v>11695</v>
      </c>
    </row>
    <row r="1085" spans="1:7" x14ac:dyDescent="0.25">
      <c r="A1085">
        <v>299229188</v>
      </c>
      <c r="B1085" t="s">
        <v>17253</v>
      </c>
      <c r="C1085" t="s">
        <v>16172</v>
      </c>
      <c r="D1085" t="s">
        <v>681</v>
      </c>
      <c r="E1085" t="s">
        <v>681</v>
      </c>
      <c r="F1085" t="s">
        <v>62</v>
      </c>
      <c r="G1085" t="s">
        <v>11695</v>
      </c>
    </row>
    <row r="1086" spans="1:7" x14ac:dyDescent="0.25">
      <c r="A1086">
        <v>299229190</v>
      </c>
      <c r="B1086" t="s">
        <v>17254</v>
      </c>
      <c r="C1086" t="s">
        <v>16172</v>
      </c>
      <c r="D1086" t="s">
        <v>681</v>
      </c>
      <c r="E1086" t="s">
        <v>681</v>
      </c>
      <c r="F1086" t="s">
        <v>62</v>
      </c>
      <c r="G1086" t="s">
        <v>11695</v>
      </c>
    </row>
    <row r="1087" spans="1:7" x14ac:dyDescent="0.25">
      <c r="A1087">
        <v>299229192</v>
      </c>
      <c r="B1087" t="s">
        <v>17255</v>
      </c>
      <c r="C1087" t="s">
        <v>16172</v>
      </c>
      <c r="D1087" t="s">
        <v>681</v>
      </c>
      <c r="E1087" t="s">
        <v>681</v>
      </c>
      <c r="F1087" t="s">
        <v>62</v>
      </c>
      <c r="G1087" t="s">
        <v>11695</v>
      </c>
    </row>
    <row r="1088" spans="1:7" x14ac:dyDescent="0.25">
      <c r="A1088">
        <v>299229450</v>
      </c>
      <c r="B1088" t="s">
        <v>17256</v>
      </c>
      <c r="C1088" t="s">
        <v>16172</v>
      </c>
      <c r="D1088" t="s">
        <v>681</v>
      </c>
      <c r="E1088" t="s">
        <v>681</v>
      </c>
      <c r="F1088" t="s">
        <v>62</v>
      </c>
      <c r="G1088" t="s">
        <v>11695</v>
      </c>
    </row>
    <row r="1089" spans="1:7" x14ac:dyDescent="0.25">
      <c r="A1089">
        <v>299229452</v>
      </c>
      <c r="B1089" t="s">
        <v>17257</v>
      </c>
      <c r="C1089" t="s">
        <v>16172</v>
      </c>
      <c r="D1089" t="s">
        <v>681</v>
      </c>
      <c r="E1089" t="s">
        <v>681</v>
      </c>
      <c r="F1089" t="s">
        <v>62</v>
      </c>
      <c r="G1089" t="s">
        <v>11695</v>
      </c>
    </row>
    <row r="1090" spans="1:7" x14ac:dyDescent="0.25">
      <c r="A1090">
        <v>299229448</v>
      </c>
      <c r="B1090" t="s">
        <v>17258</v>
      </c>
      <c r="C1090" t="s">
        <v>16172</v>
      </c>
      <c r="D1090" t="s">
        <v>681</v>
      </c>
      <c r="E1090" t="s">
        <v>681</v>
      </c>
      <c r="F1090" t="s">
        <v>62</v>
      </c>
      <c r="G1090" t="s">
        <v>11695</v>
      </c>
    </row>
    <row r="1091" spans="1:7" x14ac:dyDescent="0.25">
      <c r="A1091">
        <v>299229454</v>
      </c>
      <c r="B1091" t="s">
        <v>17259</v>
      </c>
      <c r="C1091" t="s">
        <v>16172</v>
      </c>
      <c r="D1091" t="s">
        <v>681</v>
      </c>
      <c r="E1091" t="s">
        <v>681</v>
      </c>
      <c r="F1091" t="s">
        <v>62</v>
      </c>
      <c r="G1091" t="s">
        <v>11695</v>
      </c>
    </row>
    <row r="1092" spans="1:7" x14ac:dyDescent="0.25">
      <c r="A1092">
        <v>299229456</v>
      </c>
      <c r="B1092" t="s">
        <v>17260</v>
      </c>
      <c r="C1092" t="s">
        <v>16172</v>
      </c>
      <c r="D1092" t="s">
        <v>681</v>
      </c>
      <c r="E1092" t="s">
        <v>681</v>
      </c>
      <c r="F1092" t="s">
        <v>62</v>
      </c>
      <c r="G1092" t="s">
        <v>11695</v>
      </c>
    </row>
    <row r="1093" spans="1:7" x14ac:dyDescent="0.25">
      <c r="A1093">
        <v>299229458</v>
      </c>
      <c r="B1093" t="s">
        <v>17261</v>
      </c>
      <c r="C1093" t="s">
        <v>16172</v>
      </c>
      <c r="D1093" t="s">
        <v>681</v>
      </c>
      <c r="E1093" t="s">
        <v>681</v>
      </c>
      <c r="F1093" t="s">
        <v>62</v>
      </c>
      <c r="G1093" t="s">
        <v>11695</v>
      </c>
    </row>
    <row r="1094" spans="1:7" x14ac:dyDescent="0.25">
      <c r="A1094">
        <v>299229640</v>
      </c>
      <c r="B1094" t="s">
        <v>17262</v>
      </c>
      <c r="C1094" t="s">
        <v>16172</v>
      </c>
      <c r="D1094" t="s">
        <v>681</v>
      </c>
      <c r="E1094" t="s">
        <v>681</v>
      </c>
      <c r="F1094" t="s">
        <v>62</v>
      </c>
      <c r="G1094" t="s">
        <v>11695</v>
      </c>
    </row>
    <row r="1095" spans="1:7" x14ac:dyDescent="0.25">
      <c r="A1095">
        <v>299229642</v>
      </c>
      <c r="B1095" t="s">
        <v>17263</v>
      </c>
      <c r="C1095" t="s">
        <v>16172</v>
      </c>
      <c r="D1095" t="s">
        <v>681</v>
      </c>
      <c r="E1095" t="s">
        <v>681</v>
      </c>
      <c r="F1095" t="s">
        <v>62</v>
      </c>
      <c r="G1095" t="s">
        <v>11695</v>
      </c>
    </row>
    <row r="1096" spans="1:7" x14ac:dyDescent="0.25">
      <c r="A1096">
        <v>299229644</v>
      </c>
      <c r="B1096" t="s">
        <v>17264</v>
      </c>
      <c r="C1096" t="s">
        <v>16172</v>
      </c>
      <c r="D1096" t="s">
        <v>681</v>
      </c>
      <c r="E1096" t="s">
        <v>681</v>
      </c>
      <c r="F1096" t="s">
        <v>62</v>
      </c>
      <c r="G1096" t="s">
        <v>11695</v>
      </c>
    </row>
    <row r="1097" spans="1:7" x14ac:dyDescent="0.25">
      <c r="A1097">
        <v>299229646</v>
      </c>
      <c r="B1097" t="s">
        <v>17265</v>
      </c>
      <c r="C1097" t="s">
        <v>16172</v>
      </c>
      <c r="D1097" t="s">
        <v>681</v>
      </c>
      <c r="E1097" t="s">
        <v>681</v>
      </c>
      <c r="F1097" t="s">
        <v>62</v>
      </c>
      <c r="G1097" t="s">
        <v>11695</v>
      </c>
    </row>
    <row r="1098" spans="1:7" x14ac:dyDescent="0.25">
      <c r="A1098">
        <v>299229648</v>
      </c>
      <c r="B1098" t="s">
        <v>17266</v>
      </c>
      <c r="C1098" t="s">
        <v>16172</v>
      </c>
      <c r="D1098" t="s">
        <v>681</v>
      </c>
      <c r="E1098" t="s">
        <v>681</v>
      </c>
      <c r="F1098" t="s">
        <v>62</v>
      </c>
      <c r="G1098" t="s">
        <v>11695</v>
      </c>
    </row>
    <row r="1099" spans="1:7" x14ac:dyDescent="0.25">
      <c r="A1099">
        <v>299229650</v>
      </c>
      <c r="B1099" t="s">
        <v>17267</v>
      </c>
      <c r="C1099" t="s">
        <v>16172</v>
      </c>
      <c r="D1099" t="s">
        <v>681</v>
      </c>
      <c r="E1099" t="s">
        <v>681</v>
      </c>
      <c r="F1099" t="s">
        <v>62</v>
      </c>
      <c r="G1099" t="s">
        <v>11695</v>
      </c>
    </row>
    <row r="1100" spans="1:7" x14ac:dyDescent="0.25">
      <c r="A1100">
        <v>299229834</v>
      </c>
      <c r="B1100" t="s">
        <v>17268</v>
      </c>
      <c r="C1100" t="s">
        <v>16172</v>
      </c>
      <c r="D1100" t="s">
        <v>681</v>
      </c>
      <c r="E1100" t="s">
        <v>681</v>
      </c>
      <c r="F1100" t="s">
        <v>62</v>
      </c>
      <c r="G1100" t="s">
        <v>11695</v>
      </c>
    </row>
    <row r="1101" spans="1:7" x14ac:dyDescent="0.25">
      <c r="A1101">
        <v>299229836</v>
      </c>
      <c r="B1101" t="s">
        <v>17269</v>
      </c>
      <c r="C1101" t="s">
        <v>16172</v>
      </c>
      <c r="D1101" t="s">
        <v>681</v>
      </c>
      <c r="E1101" t="s">
        <v>681</v>
      </c>
      <c r="F1101" t="s">
        <v>62</v>
      </c>
      <c r="G1101" t="s">
        <v>11695</v>
      </c>
    </row>
    <row r="1102" spans="1:7" x14ac:dyDescent="0.25">
      <c r="A1102">
        <v>299229832</v>
      </c>
      <c r="B1102" t="s">
        <v>17270</v>
      </c>
      <c r="C1102" t="s">
        <v>16172</v>
      </c>
      <c r="D1102" t="s">
        <v>681</v>
      </c>
      <c r="E1102" t="s">
        <v>681</v>
      </c>
      <c r="F1102" t="s">
        <v>62</v>
      </c>
      <c r="G1102" t="s">
        <v>11695</v>
      </c>
    </row>
    <row r="1103" spans="1:7" x14ac:dyDescent="0.25">
      <c r="A1103">
        <v>299229838</v>
      </c>
      <c r="B1103" t="s">
        <v>17271</v>
      </c>
      <c r="C1103" t="s">
        <v>16172</v>
      </c>
      <c r="D1103" t="s">
        <v>681</v>
      </c>
      <c r="E1103" t="s">
        <v>681</v>
      </c>
      <c r="F1103" t="s">
        <v>62</v>
      </c>
      <c r="G1103" t="s">
        <v>11695</v>
      </c>
    </row>
    <row r="1104" spans="1:7" x14ac:dyDescent="0.25">
      <c r="A1104">
        <v>299229840</v>
      </c>
      <c r="B1104" t="s">
        <v>17272</v>
      </c>
      <c r="C1104" t="s">
        <v>16172</v>
      </c>
      <c r="D1104" t="s">
        <v>681</v>
      </c>
      <c r="E1104" t="s">
        <v>681</v>
      </c>
      <c r="F1104" t="s">
        <v>62</v>
      </c>
      <c r="G1104" t="s">
        <v>11695</v>
      </c>
    </row>
    <row r="1105" spans="1:7" x14ac:dyDescent="0.25">
      <c r="A1105">
        <v>299229842</v>
      </c>
      <c r="B1105" t="s">
        <v>17273</v>
      </c>
      <c r="C1105" t="s">
        <v>16172</v>
      </c>
      <c r="D1105" t="s">
        <v>681</v>
      </c>
      <c r="E1105" t="s">
        <v>681</v>
      </c>
      <c r="F1105" t="s">
        <v>62</v>
      </c>
      <c r="G1105" t="s">
        <v>11695</v>
      </c>
    </row>
    <row r="1106" spans="1:7" x14ac:dyDescent="0.25">
      <c r="A1106">
        <v>299230114</v>
      </c>
      <c r="B1106" t="s">
        <v>17274</v>
      </c>
      <c r="C1106" t="s">
        <v>16172</v>
      </c>
      <c r="D1106" t="s">
        <v>681</v>
      </c>
      <c r="E1106" t="s">
        <v>681</v>
      </c>
      <c r="F1106" t="s">
        <v>62</v>
      </c>
      <c r="G1106" t="s">
        <v>11695</v>
      </c>
    </row>
    <row r="1107" spans="1:7" x14ac:dyDescent="0.25">
      <c r="A1107">
        <v>299230116</v>
      </c>
      <c r="B1107" t="s">
        <v>17275</v>
      </c>
      <c r="C1107" t="s">
        <v>16172</v>
      </c>
      <c r="D1107" t="s">
        <v>681</v>
      </c>
      <c r="E1107" t="s">
        <v>681</v>
      </c>
      <c r="F1107" t="s">
        <v>62</v>
      </c>
      <c r="G1107" t="s">
        <v>11695</v>
      </c>
    </row>
    <row r="1108" spans="1:7" x14ac:dyDescent="0.25">
      <c r="A1108">
        <v>299230112</v>
      </c>
      <c r="B1108" t="s">
        <v>17276</v>
      </c>
      <c r="C1108" t="s">
        <v>16172</v>
      </c>
      <c r="D1108" t="s">
        <v>681</v>
      </c>
      <c r="E1108" t="s">
        <v>681</v>
      </c>
      <c r="F1108" t="s">
        <v>62</v>
      </c>
      <c r="G1108" t="s">
        <v>11695</v>
      </c>
    </row>
    <row r="1109" spans="1:7" x14ac:dyDescent="0.25">
      <c r="A1109">
        <v>299230118</v>
      </c>
      <c r="B1109" t="s">
        <v>17277</v>
      </c>
      <c r="C1109" t="s">
        <v>16172</v>
      </c>
      <c r="D1109" t="s">
        <v>681</v>
      </c>
      <c r="E1109" t="s">
        <v>681</v>
      </c>
      <c r="F1109" t="s">
        <v>62</v>
      </c>
      <c r="G1109" t="s">
        <v>11695</v>
      </c>
    </row>
    <row r="1110" spans="1:7" x14ac:dyDescent="0.25">
      <c r="A1110">
        <v>299230120</v>
      </c>
      <c r="B1110" t="s">
        <v>17278</v>
      </c>
      <c r="C1110" t="s">
        <v>16172</v>
      </c>
      <c r="D1110" t="s">
        <v>681</v>
      </c>
      <c r="E1110" t="s">
        <v>681</v>
      </c>
      <c r="F1110" t="s">
        <v>62</v>
      </c>
      <c r="G1110" t="s">
        <v>11695</v>
      </c>
    </row>
    <row r="1111" spans="1:7" x14ac:dyDescent="0.25">
      <c r="A1111">
        <v>299230122</v>
      </c>
      <c r="B1111" t="s">
        <v>17279</v>
      </c>
      <c r="C1111" t="s">
        <v>16172</v>
      </c>
      <c r="D1111" t="s">
        <v>681</v>
      </c>
      <c r="E1111" t="s">
        <v>681</v>
      </c>
      <c r="F1111" t="s">
        <v>62</v>
      </c>
      <c r="G1111" t="s">
        <v>11695</v>
      </c>
    </row>
    <row r="1112" spans="1:7" x14ac:dyDescent="0.25">
      <c r="A1112">
        <v>299230304</v>
      </c>
      <c r="B1112" t="s">
        <v>17280</v>
      </c>
      <c r="C1112" t="s">
        <v>16172</v>
      </c>
      <c r="D1112" t="s">
        <v>681</v>
      </c>
      <c r="E1112" t="s">
        <v>681</v>
      </c>
      <c r="F1112" t="s">
        <v>62</v>
      </c>
      <c r="G1112" t="s">
        <v>11695</v>
      </c>
    </row>
    <row r="1113" spans="1:7" x14ac:dyDescent="0.25">
      <c r="A1113">
        <v>299230306</v>
      </c>
      <c r="B1113" t="s">
        <v>17281</v>
      </c>
      <c r="C1113" t="s">
        <v>16172</v>
      </c>
      <c r="D1113" t="s">
        <v>681</v>
      </c>
      <c r="E1113" t="s">
        <v>681</v>
      </c>
      <c r="F1113" t="s">
        <v>62</v>
      </c>
      <c r="G1113" t="s">
        <v>11695</v>
      </c>
    </row>
    <row r="1114" spans="1:7" x14ac:dyDescent="0.25">
      <c r="A1114">
        <v>299230308</v>
      </c>
      <c r="B1114" t="s">
        <v>17282</v>
      </c>
      <c r="C1114" t="s">
        <v>16172</v>
      </c>
      <c r="D1114" t="s">
        <v>681</v>
      </c>
      <c r="E1114" t="s">
        <v>681</v>
      </c>
      <c r="F1114" t="s">
        <v>62</v>
      </c>
      <c r="G1114" t="s">
        <v>11695</v>
      </c>
    </row>
    <row r="1115" spans="1:7" x14ac:dyDescent="0.25">
      <c r="A1115">
        <v>299230310</v>
      </c>
      <c r="B1115" t="s">
        <v>17283</v>
      </c>
      <c r="C1115" t="s">
        <v>16172</v>
      </c>
      <c r="D1115" t="s">
        <v>681</v>
      </c>
      <c r="E1115" t="s">
        <v>681</v>
      </c>
      <c r="F1115" t="s">
        <v>62</v>
      </c>
      <c r="G1115" t="s">
        <v>11695</v>
      </c>
    </row>
    <row r="1116" spans="1:7" x14ac:dyDescent="0.25">
      <c r="A1116">
        <v>299230312</v>
      </c>
      <c r="B1116" t="s">
        <v>17284</v>
      </c>
      <c r="C1116" t="s">
        <v>16172</v>
      </c>
      <c r="D1116" t="s">
        <v>681</v>
      </c>
      <c r="E1116" t="s">
        <v>681</v>
      </c>
      <c r="F1116" t="s">
        <v>62</v>
      </c>
      <c r="G1116" t="s">
        <v>11695</v>
      </c>
    </row>
    <row r="1117" spans="1:7" x14ac:dyDescent="0.25">
      <c r="A1117">
        <v>299230314</v>
      </c>
      <c r="B1117" t="s">
        <v>17285</v>
      </c>
      <c r="C1117" t="s">
        <v>16172</v>
      </c>
      <c r="D1117" t="s">
        <v>681</v>
      </c>
      <c r="E1117" t="s">
        <v>681</v>
      </c>
      <c r="F1117" t="s">
        <v>62</v>
      </c>
      <c r="G1117" t="s">
        <v>11695</v>
      </c>
    </row>
    <row r="1118" spans="1:7" x14ac:dyDescent="0.25">
      <c r="A1118">
        <v>299230502</v>
      </c>
      <c r="B1118" t="s">
        <v>17286</v>
      </c>
      <c r="C1118" t="s">
        <v>16172</v>
      </c>
      <c r="D1118" t="s">
        <v>681</v>
      </c>
      <c r="E1118" t="s">
        <v>681</v>
      </c>
      <c r="F1118" t="s">
        <v>62</v>
      </c>
      <c r="G1118" t="s">
        <v>11695</v>
      </c>
    </row>
    <row r="1119" spans="1:7" x14ac:dyDescent="0.25">
      <c r="A1119">
        <v>299230496</v>
      </c>
      <c r="B1119" t="s">
        <v>17287</v>
      </c>
      <c r="C1119" t="s">
        <v>16172</v>
      </c>
      <c r="D1119" t="s">
        <v>681</v>
      </c>
      <c r="E1119" t="s">
        <v>681</v>
      </c>
      <c r="F1119" t="s">
        <v>62</v>
      </c>
      <c r="G1119" t="s">
        <v>11695</v>
      </c>
    </row>
    <row r="1120" spans="1:7" x14ac:dyDescent="0.25">
      <c r="A1120">
        <v>299230498</v>
      </c>
      <c r="B1120" t="s">
        <v>17288</v>
      </c>
      <c r="C1120" t="s">
        <v>16172</v>
      </c>
      <c r="D1120" t="s">
        <v>681</v>
      </c>
      <c r="E1120" t="s">
        <v>681</v>
      </c>
      <c r="F1120" t="s">
        <v>62</v>
      </c>
      <c r="G1120" t="s">
        <v>11695</v>
      </c>
    </row>
    <row r="1121" spans="1:7" x14ac:dyDescent="0.25">
      <c r="A1121">
        <v>299230500</v>
      </c>
      <c r="B1121" t="s">
        <v>17289</v>
      </c>
      <c r="C1121" t="s">
        <v>16172</v>
      </c>
      <c r="D1121" t="s">
        <v>681</v>
      </c>
      <c r="E1121" t="s">
        <v>681</v>
      </c>
      <c r="F1121" t="s">
        <v>62</v>
      </c>
      <c r="G1121" t="s">
        <v>11695</v>
      </c>
    </row>
    <row r="1122" spans="1:7" x14ac:dyDescent="0.25">
      <c r="A1122">
        <v>299230504</v>
      </c>
      <c r="B1122" t="s">
        <v>17290</v>
      </c>
      <c r="C1122" t="s">
        <v>16172</v>
      </c>
      <c r="D1122" t="s">
        <v>681</v>
      </c>
      <c r="E1122" t="s">
        <v>681</v>
      </c>
      <c r="F1122" t="s">
        <v>62</v>
      </c>
      <c r="G1122" t="s">
        <v>11695</v>
      </c>
    </row>
    <row r="1123" spans="1:7" x14ac:dyDescent="0.25">
      <c r="A1123">
        <v>299230506</v>
      </c>
      <c r="B1123" t="s">
        <v>17291</v>
      </c>
      <c r="C1123" t="s">
        <v>16172</v>
      </c>
      <c r="D1123" t="s">
        <v>681</v>
      </c>
      <c r="E1123" t="s">
        <v>681</v>
      </c>
      <c r="F1123" t="s">
        <v>62</v>
      </c>
      <c r="G1123" t="s">
        <v>11695</v>
      </c>
    </row>
    <row r="1124" spans="1:7" x14ac:dyDescent="0.25">
      <c r="A1124">
        <v>299230690</v>
      </c>
      <c r="B1124" t="s">
        <v>17292</v>
      </c>
      <c r="C1124" t="s">
        <v>16172</v>
      </c>
      <c r="D1124" t="s">
        <v>681</v>
      </c>
      <c r="E1124" t="s">
        <v>681</v>
      </c>
      <c r="F1124" t="s">
        <v>62</v>
      </c>
      <c r="G1124" t="s">
        <v>11695</v>
      </c>
    </row>
    <row r="1125" spans="1:7" x14ac:dyDescent="0.25">
      <c r="A1125">
        <v>299230692</v>
      </c>
      <c r="B1125" t="s">
        <v>17293</v>
      </c>
      <c r="C1125" t="s">
        <v>16172</v>
      </c>
      <c r="D1125" t="s">
        <v>681</v>
      </c>
      <c r="E1125" t="s">
        <v>681</v>
      </c>
      <c r="F1125" t="s">
        <v>62</v>
      </c>
      <c r="G1125" t="s">
        <v>11695</v>
      </c>
    </row>
    <row r="1126" spans="1:7" x14ac:dyDescent="0.25">
      <c r="A1126">
        <v>299230688</v>
      </c>
      <c r="B1126" t="s">
        <v>17294</v>
      </c>
      <c r="C1126" t="s">
        <v>16172</v>
      </c>
      <c r="D1126" t="s">
        <v>681</v>
      </c>
      <c r="E1126" t="s">
        <v>681</v>
      </c>
      <c r="F1126" t="s">
        <v>62</v>
      </c>
      <c r="G1126" t="s">
        <v>11695</v>
      </c>
    </row>
    <row r="1127" spans="1:7" x14ac:dyDescent="0.25">
      <c r="A1127">
        <v>299230694</v>
      </c>
      <c r="B1127" t="s">
        <v>17295</v>
      </c>
      <c r="C1127" t="s">
        <v>16172</v>
      </c>
      <c r="D1127" t="s">
        <v>681</v>
      </c>
      <c r="E1127" t="s">
        <v>681</v>
      </c>
      <c r="F1127" t="s">
        <v>62</v>
      </c>
      <c r="G1127" t="s">
        <v>11695</v>
      </c>
    </row>
    <row r="1128" spans="1:7" x14ac:dyDescent="0.25">
      <c r="A1128">
        <v>299230696</v>
      </c>
      <c r="B1128" t="s">
        <v>17296</v>
      </c>
      <c r="C1128" t="s">
        <v>16172</v>
      </c>
      <c r="D1128" t="s">
        <v>681</v>
      </c>
      <c r="E1128" t="s">
        <v>681</v>
      </c>
      <c r="F1128" t="s">
        <v>62</v>
      </c>
      <c r="G1128" t="s">
        <v>11695</v>
      </c>
    </row>
    <row r="1129" spans="1:7" x14ac:dyDescent="0.25">
      <c r="A1129">
        <v>299230698</v>
      </c>
      <c r="B1129" t="s">
        <v>17297</v>
      </c>
      <c r="C1129" t="s">
        <v>16172</v>
      </c>
      <c r="D1129" t="s">
        <v>681</v>
      </c>
      <c r="E1129" t="s">
        <v>681</v>
      </c>
      <c r="F1129" t="s">
        <v>62</v>
      </c>
      <c r="G1129" t="s">
        <v>11695</v>
      </c>
    </row>
    <row r="1130" spans="1:7" x14ac:dyDescent="0.25">
      <c r="A1130">
        <v>299230892</v>
      </c>
      <c r="B1130" t="s">
        <v>17298</v>
      </c>
      <c r="C1130" t="s">
        <v>16172</v>
      </c>
      <c r="D1130" t="s">
        <v>681</v>
      </c>
      <c r="E1130" t="s">
        <v>681</v>
      </c>
      <c r="F1130" t="s">
        <v>62</v>
      </c>
      <c r="G1130" t="s">
        <v>11695</v>
      </c>
    </row>
    <row r="1131" spans="1:7" x14ac:dyDescent="0.25">
      <c r="A1131">
        <v>299230894</v>
      </c>
      <c r="B1131" t="s">
        <v>17299</v>
      </c>
      <c r="C1131" t="s">
        <v>16172</v>
      </c>
      <c r="D1131" t="s">
        <v>681</v>
      </c>
      <c r="E1131" t="s">
        <v>681</v>
      </c>
      <c r="F1131" t="s">
        <v>62</v>
      </c>
      <c r="G1131" t="s">
        <v>11695</v>
      </c>
    </row>
    <row r="1132" spans="1:7" x14ac:dyDescent="0.25">
      <c r="A1132">
        <v>299230896</v>
      </c>
      <c r="B1132" t="s">
        <v>17300</v>
      </c>
      <c r="C1132" t="s">
        <v>16172</v>
      </c>
      <c r="D1132" t="s">
        <v>681</v>
      </c>
      <c r="E1132" t="s">
        <v>681</v>
      </c>
      <c r="F1132" t="s">
        <v>62</v>
      </c>
      <c r="G1132" t="s">
        <v>11695</v>
      </c>
    </row>
    <row r="1133" spans="1:7" x14ac:dyDescent="0.25">
      <c r="A1133">
        <v>299230898</v>
      </c>
      <c r="B1133" t="s">
        <v>17301</v>
      </c>
      <c r="C1133" t="s">
        <v>16172</v>
      </c>
      <c r="D1133" t="s">
        <v>681</v>
      </c>
      <c r="E1133" t="s">
        <v>681</v>
      </c>
      <c r="F1133" t="s">
        <v>62</v>
      </c>
      <c r="G1133" t="s">
        <v>11695</v>
      </c>
    </row>
    <row r="1134" spans="1:7" x14ac:dyDescent="0.25">
      <c r="A1134">
        <v>299230900</v>
      </c>
      <c r="B1134" t="s">
        <v>17302</v>
      </c>
      <c r="C1134" t="s">
        <v>16172</v>
      </c>
      <c r="D1134" t="s">
        <v>681</v>
      </c>
      <c r="E1134" t="s">
        <v>681</v>
      </c>
      <c r="F1134" t="s">
        <v>62</v>
      </c>
      <c r="G1134" t="s">
        <v>11695</v>
      </c>
    </row>
    <row r="1135" spans="1:7" x14ac:dyDescent="0.25">
      <c r="A1135">
        <v>299230902</v>
      </c>
      <c r="B1135" t="s">
        <v>17303</v>
      </c>
      <c r="C1135" t="s">
        <v>16172</v>
      </c>
      <c r="D1135" t="s">
        <v>681</v>
      </c>
      <c r="E1135" t="s">
        <v>681</v>
      </c>
      <c r="F1135" t="s">
        <v>62</v>
      </c>
      <c r="G1135" t="s">
        <v>11695</v>
      </c>
    </row>
    <row r="1136" spans="1:7" x14ac:dyDescent="0.25">
      <c r="A1136">
        <v>299231240</v>
      </c>
      <c r="B1136" t="s">
        <v>17304</v>
      </c>
      <c r="C1136" t="s">
        <v>16172</v>
      </c>
      <c r="D1136" t="s">
        <v>681</v>
      </c>
      <c r="E1136" t="s">
        <v>681</v>
      </c>
      <c r="F1136" t="s">
        <v>62</v>
      </c>
      <c r="G1136" t="s">
        <v>11695</v>
      </c>
    </row>
    <row r="1137" spans="1:7" x14ac:dyDescent="0.25">
      <c r="A1137">
        <v>299231242</v>
      </c>
      <c r="B1137" t="s">
        <v>17305</v>
      </c>
      <c r="C1137" t="s">
        <v>16172</v>
      </c>
      <c r="D1137" t="s">
        <v>681</v>
      </c>
      <c r="E1137" t="s">
        <v>681</v>
      </c>
      <c r="F1137" t="s">
        <v>62</v>
      </c>
      <c r="G1137" t="s">
        <v>11695</v>
      </c>
    </row>
    <row r="1138" spans="1:7" x14ac:dyDescent="0.25">
      <c r="A1138">
        <v>299231244</v>
      </c>
      <c r="B1138" t="s">
        <v>17306</v>
      </c>
      <c r="C1138" t="s">
        <v>16172</v>
      </c>
      <c r="D1138" t="s">
        <v>681</v>
      </c>
      <c r="E1138" t="s">
        <v>681</v>
      </c>
      <c r="F1138" t="s">
        <v>62</v>
      </c>
      <c r="G1138" t="s">
        <v>11695</v>
      </c>
    </row>
    <row r="1139" spans="1:7" x14ac:dyDescent="0.25">
      <c r="A1139">
        <v>299231246</v>
      </c>
      <c r="B1139" t="s">
        <v>17307</v>
      </c>
      <c r="C1139" t="s">
        <v>16172</v>
      </c>
      <c r="D1139" t="s">
        <v>681</v>
      </c>
      <c r="E1139" t="s">
        <v>681</v>
      </c>
      <c r="F1139" t="s">
        <v>62</v>
      </c>
      <c r="G1139" t="s">
        <v>11695</v>
      </c>
    </row>
    <row r="1140" spans="1:7" x14ac:dyDescent="0.25">
      <c r="A1140">
        <v>299231248</v>
      </c>
      <c r="B1140" t="s">
        <v>17308</v>
      </c>
      <c r="C1140" t="s">
        <v>16172</v>
      </c>
      <c r="D1140" t="s">
        <v>681</v>
      </c>
      <c r="E1140" t="s">
        <v>681</v>
      </c>
      <c r="F1140" t="s">
        <v>62</v>
      </c>
      <c r="G1140" t="s">
        <v>11695</v>
      </c>
    </row>
    <row r="1141" spans="1:7" x14ac:dyDescent="0.25">
      <c r="A1141">
        <v>299231250</v>
      </c>
      <c r="B1141" t="s">
        <v>17309</v>
      </c>
      <c r="C1141" t="s">
        <v>16172</v>
      </c>
      <c r="D1141" t="s">
        <v>681</v>
      </c>
      <c r="E1141" t="s">
        <v>681</v>
      </c>
      <c r="F1141" t="s">
        <v>62</v>
      </c>
      <c r="G1141" t="s">
        <v>11695</v>
      </c>
    </row>
    <row r="1142" spans="1:7" x14ac:dyDescent="0.25">
      <c r="A1142">
        <v>299231532</v>
      </c>
      <c r="B1142" t="s">
        <v>17310</v>
      </c>
      <c r="C1142" t="s">
        <v>16172</v>
      </c>
      <c r="D1142" t="s">
        <v>681</v>
      </c>
      <c r="E1142" t="s">
        <v>681</v>
      </c>
      <c r="F1142" t="s">
        <v>62</v>
      </c>
      <c r="G1142" t="s">
        <v>11695</v>
      </c>
    </row>
    <row r="1143" spans="1:7" x14ac:dyDescent="0.25">
      <c r="A1143">
        <v>299231534</v>
      </c>
      <c r="B1143" t="s">
        <v>17311</v>
      </c>
      <c r="C1143" t="s">
        <v>16172</v>
      </c>
      <c r="D1143" t="s">
        <v>681</v>
      </c>
      <c r="E1143" t="s">
        <v>681</v>
      </c>
      <c r="F1143" t="s">
        <v>62</v>
      </c>
      <c r="G1143" t="s">
        <v>11695</v>
      </c>
    </row>
    <row r="1144" spans="1:7" x14ac:dyDescent="0.25">
      <c r="A1144">
        <v>299231530</v>
      </c>
      <c r="B1144" t="s">
        <v>17312</v>
      </c>
      <c r="C1144" t="s">
        <v>16172</v>
      </c>
      <c r="D1144" t="s">
        <v>681</v>
      </c>
      <c r="E1144" t="s">
        <v>681</v>
      </c>
      <c r="F1144" t="s">
        <v>62</v>
      </c>
      <c r="G1144" t="s">
        <v>11695</v>
      </c>
    </row>
    <row r="1145" spans="1:7" x14ac:dyDescent="0.25">
      <c r="A1145">
        <v>299231536</v>
      </c>
      <c r="B1145" t="s">
        <v>17313</v>
      </c>
      <c r="C1145" t="s">
        <v>16172</v>
      </c>
      <c r="D1145" t="s">
        <v>681</v>
      </c>
      <c r="E1145" t="s">
        <v>681</v>
      </c>
      <c r="F1145" t="s">
        <v>62</v>
      </c>
      <c r="G1145" t="s">
        <v>11695</v>
      </c>
    </row>
    <row r="1146" spans="1:7" x14ac:dyDescent="0.25">
      <c r="A1146">
        <v>299231538</v>
      </c>
      <c r="B1146" t="s">
        <v>17314</v>
      </c>
      <c r="C1146" t="s">
        <v>16172</v>
      </c>
      <c r="D1146" t="s">
        <v>681</v>
      </c>
      <c r="E1146" t="s">
        <v>681</v>
      </c>
      <c r="F1146" t="s">
        <v>62</v>
      </c>
      <c r="G1146" t="s">
        <v>11695</v>
      </c>
    </row>
    <row r="1147" spans="1:7" x14ac:dyDescent="0.25">
      <c r="A1147">
        <v>299231540</v>
      </c>
      <c r="B1147" t="s">
        <v>17315</v>
      </c>
      <c r="C1147" t="s">
        <v>16172</v>
      </c>
      <c r="D1147" t="s">
        <v>681</v>
      </c>
      <c r="E1147" t="s">
        <v>681</v>
      </c>
      <c r="F1147" t="s">
        <v>62</v>
      </c>
      <c r="G1147" t="s">
        <v>11695</v>
      </c>
    </row>
    <row r="1148" spans="1:7" x14ac:dyDescent="0.25">
      <c r="A1148">
        <v>299231724</v>
      </c>
      <c r="B1148" t="s">
        <v>17316</v>
      </c>
      <c r="C1148" t="s">
        <v>16172</v>
      </c>
      <c r="D1148" t="s">
        <v>681</v>
      </c>
      <c r="E1148" t="s">
        <v>681</v>
      </c>
      <c r="F1148" t="s">
        <v>62</v>
      </c>
      <c r="G1148" t="s">
        <v>11695</v>
      </c>
    </row>
    <row r="1149" spans="1:7" x14ac:dyDescent="0.25">
      <c r="A1149">
        <v>299231726</v>
      </c>
      <c r="B1149" t="s">
        <v>17317</v>
      </c>
      <c r="C1149" t="s">
        <v>16172</v>
      </c>
      <c r="D1149" t="s">
        <v>681</v>
      </c>
      <c r="E1149" t="s">
        <v>681</v>
      </c>
      <c r="F1149" t="s">
        <v>62</v>
      </c>
      <c r="G1149" t="s">
        <v>11695</v>
      </c>
    </row>
    <row r="1150" spans="1:7" x14ac:dyDescent="0.25">
      <c r="A1150">
        <v>299231722</v>
      </c>
      <c r="B1150" t="s">
        <v>17318</v>
      </c>
      <c r="C1150" t="s">
        <v>16172</v>
      </c>
      <c r="D1150" t="s">
        <v>681</v>
      </c>
      <c r="E1150" t="s">
        <v>681</v>
      </c>
      <c r="F1150" t="s">
        <v>62</v>
      </c>
      <c r="G1150" t="s">
        <v>11695</v>
      </c>
    </row>
    <row r="1151" spans="1:7" x14ac:dyDescent="0.25">
      <c r="A1151">
        <v>299231728</v>
      </c>
      <c r="B1151" t="s">
        <v>17319</v>
      </c>
      <c r="C1151" t="s">
        <v>16172</v>
      </c>
      <c r="D1151" t="s">
        <v>681</v>
      </c>
      <c r="E1151" t="s">
        <v>681</v>
      </c>
      <c r="F1151" t="s">
        <v>62</v>
      </c>
      <c r="G1151" t="s">
        <v>11695</v>
      </c>
    </row>
    <row r="1152" spans="1:7" x14ac:dyDescent="0.25">
      <c r="A1152">
        <v>299231730</v>
      </c>
      <c r="B1152" t="s">
        <v>17320</v>
      </c>
      <c r="C1152" t="s">
        <v>16172</v>
      </c>
      <c r="D1152" t="s">
        <v>681</v>
      </c>
      <c r="E1152" t="s">
        <v>681</v>
      </c>
      <c r="F1152" t="s">
        <v>62</v>
      </c>
      <c r="G1152" t="s">
        <v>11695</v>
      </c>
    </row>
    <row r="1153" spans="1:7" x14ac:dyDescent="0.25">
      <c r="A1153">
        <v>299231732</v>
      </c>
      <c r="B1153" t="s">
        <v>17321</v>
      </c>
      <c r="C1153" t="s">
        <v>16172</v>
      </c>
      <c r="D1153" t="s">
        <v>681</v>
      </c>
      <c r="E1153" t="s">
        <v>681</v>
      </c>
      <c r="F1153" t="s">
        <v>62</v>
      </c>
      <c r="G1153" t="s">
        <v>11695</v>
      </c>
    </row>
    <row r="1154" spans="1:7" x14ac:dyDescent="0.25">
      <c r="A1154">
        <v>299231916</v>
      </c>
      <c r="B1154" t="s">
        <v>17322</v>
      </c>
      <c r="C1154" t="s">
        <v>16172</v>
      </c>
      <c r="D1154" t="s">
        <v>681</v>
      </c>
      <c r="E1154" t="s">
        <v>681</v>
      </c>
      <c r="F1154" t="s">
        <v>62</v>
      </c>
      <c r="G1154" t="s">
        <v>11695</v>
      </c>
    </row>
    <row r="1155" spans="1:7" x14ac:dyDescent="0.25">
      <c r="A1155">
        <v>299231918</v>
      </c>
      <c r="B1155" t="s">
        <v>17323</v>
      </c>
      <c r="C1155" t="s">
        <v>16172</v>
      </c>
      <c r="D1155" t="s">
        <v>681</v>
      </c>
      <c r="E1155" t="s">
        <v>681</v>
      </c>
      <c r="F1155" t="s">
        <v>62</v>
      </c>
      <c r="G1155" t="s">
        <v>11695</v>
      </c>
    </row>
    <row r="1156" spans="1:7" x14ac:dyDescent="0.25">
      <c r="A1156">
        <v>299231914</v>
      </c>
      <c r="B1156" t="s">
        <v>17324</v>
      </c>
      <c r="C1156" t="s">
        <v>16172</v>
      </c>
      <c r="D1156" t="s">
        <v>681</v>
      </c>
      <c r="E1156" t="s">
        <v>681</v>
      </c>
      <c r="F1156" t="s">
        <v>62</v>
      </c>
      <c r="G1156" t="s">
        <v>11695</v>
      </c>
    </row>
    <row r="1157" spans="1:7" x14ac:dyDescent="0.25">
      <c r="A1157">
        <v>299231920</v>
      </c>
      <c r="B1157" t="s">
        <v>17325</v>
      </c>
      <c r="C1157" t="s">
        <v>16172</v>
      </c>
      <c r="D1157" t="s">
        <v>681</v>
      </c>
      <c r="E1157" t="s">
        <v>681</v>
      </c>
      <c r="F1157" t="s">
        <v>62</v>
      </c>
      <c r="G1157" t="s">
        <v>11695</v>
      </c>
    </row>
    <row r="1158" spans="1:7" x14ac:dyDescent="0.25">
      <c r="A1158">
        <v>299231922</v>
      </c>
      <c r="B1158" t="s">
        <v>17326</v>
      </c>
      <c r="C1158" t="s">
        <v>16172</v>
      </c>
      <c r="D1158" t="s">
        <v>681</v>
      </c>
      <c r="E1158" t="s">
        <v>681</v>
      </c>
      <c r="F1158" t="s">
        <v>62</v>
      </c>
      <c r="G1158" t="s">
        <v>11695</v>
      </c>
    </row>
    <row r="1159" spans="1:7" x14ac:dyDescent="0.25">
      <c r="A1159">
        <v>299231924</v>
      </c>
      <c r="B1159" t="s">
        <v>17327</v>
      </c>
      <c r="C1159" t="s">
        <v>16172</v>
      </c>
      <c r="D1159" t="s">
        <v>681</v>
      </c>
      <c r="E1159" t="s">
        <v>681</v>
      </c>
      <c r="F1159" t="s">
        <v>62</v>
      </c>
      <c r="G1159" t="s">
        <v>11695</v>
      </c>
    </row>
    <row r="1160" spans="1:7" x14ac:dyDescent="0.25">
      <c r="A1160">
        <v>299232112</v>
      </c>
      <c r="B1160" t="s">
        <v>17328</v>
      </c>
      <c r="C1160" t="s">
        <v>16172</v>
      </c>
      <c r="D1160" t="s">
        <v>681</v>
      </c>
      <c r="E1160" t="s">
        <v>681</v>
      </c>
      <c r="F1160" t="s">
        <v>62</v>
      </c>
      <c r="G1160" t="s">
        <v>11695</v>
      </c>
    </row>
    <row r="1161" spans="1:7" x14ac:dyDescent="0.25">
      <c r="A1161">
        <v>299232106</v>
      </c>
      <c r="B1161" t="s">
        <v>17329</v>
      </c>
      <c r="C1161" t="s">
        <v>16172</v>
      </c>
      <c r="D1161" t="s">
        <v>681</v>
      </c>
      <c r="E1161" t="s">
        <v>681</v>
      </c>
      <c r="F1161" t="s">
        <v>62</v>
      </c>
      <c r="G1161" t="s">
        <v>11695</v>
      </c>
    </row>
    <row r="1162" spans="1:7" x14ac:dyDescent="0.25">
      <c r="A1162">
        <v>299232114</v>
      </c>
      <c r="B1162" t="s">
        <v>17330</v>
      </c>
      <c r="C1162" t="s">
        <v>16172</v>
      </c>
      <c r="D1162" t="s">
        <v>681</v>
      </c>
      <c r="E1162" t="s">
        <v>681</v>
      </c>
      <c r="F1162" t="s">
        <v>62</v>
      </c>
      <c r="G1162" t="s">
        <v>11695</v>
      </c>
    </row>
    <row r="1163" spans="1:7" x14ac:dyDescent="0.25">
      <c r="A1163">
        <v>299232116</v>
      </c>
      <c r="B1163" t="s">
        <v>17331</v>
      </c>
      <c r="C1163" t="s">
        <v>16172</v>
      </c>
      <c r="D1163" t="s">
        <v>681</v>
      </c>
      <c r="E1163" t="s">
        <v>681</v>
      </c>
      <c r="F1163" t="s">
        <v>62</v>
      </c>
      <c r="G1163" t="s">
        <v>11695</v>
      </c>
    </row>
    <row r="1164" spans="1:7" x14ac:dyDescent="0.25">
      <c r="A1164">
        <v>299232108</v>
      </c>
      <c r="B1164" t="s">
        <v>17332</v>
      </c>
      <c r="C1164" t="s">
        <v>16172</v>
      </c>
      <c r="D1164" t="s">
        <v>681</v>
      </c>
      <c r="E1164" t="s">
        <v>681</v>
      </c>
      <c r="F1164" t="s">
        <v>62</v>
      </c>
      <c r="G1164" t="s">
        <v>11695</v>
      </c>
    </row>
    <row r="1165" spans="1:7" x14ac:dyDescent="0.25">
      <c r="A1165">
        <v>299232110</v>
      </c>
      <c r="B1165" t="s">
        <v>17333</v>
      </c>
      <c r="C1165" t="s">
        <v>16172</v>
      </c>
      <c r="D1165" t="s">
        <v>681</v>
      </c>
      <c r="E1165" t="s">
        <v>681</v>
      </c>
      <c r="F1165" t="s">
        <v>62</v>
      </c>
      <c r="G1165" t="s">
        <v>11695</v>
      </c>
    </row>
    <row r="1166" spans="1:7" x14ac:dyDescent="0.25">
      <c r="A1166">
        <v>299232300</v>
      </c>
      <c r="B1166" t="s">
        <v>17334</v>
      </c>
      <c r="C1166" t="s">
        <v>16172</v>
      </c>
      <c r="D1166" t="s">
        <v>681</v>
      </c>
      <c r="E1166" t="s">
        <v>681</v>
      </c>
      <c r="F1166" t="s">
        <v>62</v>
      </c>
      <c r="G1166" t="s">
        <v>11695</v>
      </c>
    </row>
    <row r="1167" spans="1:7" x14ac:dyDescent="0.25">
      <c r="A1167">
        <v>299232302</v>
      </c>
      <c r="B1167" t="s">
        <v>17335</v>
      </c>
      <c r="C1167" t="s">
        <v>16172</v>
      </c>
      <c r="D1167" t="s">
        <v>681</v>
      </c>
      <c r="E1167" t="s">
        <v>681</v>
      </c>
      <c r="F1167" t="s">
        <v>62</v>
      </c>
      <c r="G1167" t="s">
        <v>11695</v>
      </c>
    </row>
    <row r="1168" spans="1:7" x14ac:dyDescent="0.25">
      <c r="A1168">
        <v>299232298</v>
      </c>
      <c r="B1168" t="s">
        <v>17336</v>
      </c>
      <c r="C1168" t="s">
        <v>16172</v>
      </c>
      <c r="D1168" t="s">
        <v>681</v>
      </c>
      <c r="E1168" t="s">
        <v>681</v>
      </c>
      <c r="F1168" t="s">
        <v>62</v>
      </c>
      <c r="G1168" t="s">
        <v>11695</v>
      </c>
    </row>
    <row r="1169" spans="1:7" x14ac:dyDescent="0.25">
      <c r="A1169">
        <v>299232304</v>
      </c>
      <c r="B1169" t="s">
        <v>17337</v>
      </c>
      <c r="C1169" t="s">
        <v>16172</v>
      </c>
      <c r="D1169" t="s">
        <v>681</v>
      </c>
      <c r="E1169" t="s">
        <v>681</v>
      </c>
      <c r="F1169" t="s">
        <v>62</v>
      </c>
      <c r="G1169" t="s">
        <v>11695</v>
      </c>
    </row>
    <row r="1170" spans="1:7" x14ac:dyDescent="0.25">
      <c r="A1170">
        <v>299232306</v>
      </c>
      <c r="B1170" t="s">
        <v>17338</v>
      </c>
      <c r="C1170" t="s">
        <v>16172</v>
      </c>
      <c r="D1170" t="s">
        <v>681</v>
      </c>
      <c r="E1170" t="s">
        <v>681</v>
      </c>
      <c r="F1170" t="s">
        <v>62</v>
      </c>
      <c r="G1170" t="s">
        <v>11695</v>
      </c>
    </row>
    <row r="1171" spans="1:7" x14ac:dyDescent="0.25">
      <c r="A1171">
        <v>299232308</v>
      </c>
      <c r="B1171" t="s">
        <v>17339</v>
      </c>
      <c r="C1171" t="s">
        <v>16172</v>
      </c>
      <c r="D1171" t="s">
        <v>681</v>
      </c>
      <c r="E1171" t="s">
        <v>681</v>
      </c>
      <c r="F1171" t="s">
        <v>62</v>
      </c>
      <c r="G1171" t="s">
        <v>11695</v>
      </c>
    </row>
    <row r="1172" spans="1:7" x14ac:dyDescent="0.25">
      <c r="A1172">
        <v>299232492</v>
      </c>
      <c r="B1172" t="s">
        <v>17340</v>
      </c>
      <c r="C1172" t="s">
        <v>16172</v>
      </c>
      <c r="D1172" t="s">
        <v>681</v>
      </c>
      <c r="E1172" t="s">
        <v>681</v>
      </c>
      <c r="F1172" t="s">
        <v>62</v>
      </c>
      <c r="G1172" t="s">
        <v>11695</v>
      </c>
    </row>
    <row r="1173" spans="1:7" x14ac:dyDescent="0.25">
      <c r="A1173">
        <v>299232494</v>
      </c>
      <c r="B1173" t="s">
        <v>17341</v>
      </c>
      <c r="C1173" t="s">
        <v>16172</v>
      </c>
      <c r="D1173" t="s">
        <v>681</v>
      </c>
      <c r="E1173" t="s">
        <v>681</v>
      </c>
      <c r="F1173" t="s">
        <v>62</v>
      </c>
      <c r="G1173" t="s">
        <v>11695</v>
      </c>
    </row>
    <row r="1174" spans="1:7" x14ac:dyDescent="0.25">
      <c r="A1174">
        <v>299232490</v>
      </c>
      <c r="B1174" t="s">
        <v>17342</v>
      </c>
      <c r="C1174" t="s">
        <v>16172</v>
      </c>
      <c r="D1174" t="s">
        <v>681</v>
      </c>
      <c r="E1174" t="s">
        <v>681</v>
      </c>
      <c r="F1174" t="s">
        <v>62</v>
      </c>
      <c r="G1174" t="s">
        <v>11695</v>
      </c>
    </row>
    <row r="1175" spans="1:7" x14ac:dyDescent="0.25">
      <c r="A1175">
        <v>299232496</v>
      </c>
      <c r="B1175" t="s">
        <v>17343</v>
      </c>
      <c r="C1175" t="s">
        <v>16172</v>
      </c>
      <c r="D1175" t="s">
        <v>681</v>
      </c>
      <c r="E1175" t="s">
        <v>681</v>
      </c>
      <c r="F1175" t="s">
        <v>62</v>
      </c>
      <c r="G1175" t="s">
        <v>11695</v>
      </c>
    </row>
    <row r="1176" spans="1:7" x14ac:dyDescent="0.25">
      <c r="A1176">
        <v>299232498</v>
      </c>
      <c r="B1176" t="s">
        <v>17344</v>
      </c>
      <c r="C1176" t="s">
        <v>16172</v>
      </c>
      <c r="D1176" t="s">
        <v>681</v>
      </c>
      <c r="E1176" t="s">
        <v>681</v>
      </c>
      <c r="F1176" t="s">
        <v>62</v>
      </c>
      <c r="G1176" t="s">
        <v>11695</v>
      </c>
    </row>
    <row r="1177" spans="1:7" x14ac:dyDescent="0.25">
      <c r="A1177">
        <v>299232500</v>
      </c>
      <c r="B1177" t="s">
        <v>17345</v>
      </c>
      <c r="C1177" t="s">
        <v>16172</v>
      </c>
      <c r="D1177" t="s">
        <v>681</v>
      </c>
      <c r="E1177" t="s">
        <v>681</v>
      </c>
      <c r="F1177" t="s">
        <v>62</v>
      </c>
      <c r="G1177" t="s">
        <v>11695</v>
      </c>
    </row>
    <row r="1178" spans="1:7" x14ac:dyDescent="0.25">
      <c r="A1178">
        <v>299232684</v>
      </c>
      <c r="B1178" t="s">
        <v>17346</v>
      </c>
      <c r="C1178" t="s">
        <v>16172</v>
      </c>
      <c r="D1178" t="s">
        <v>681</v>
      </c>
      <c r="E1178" t="s">
        <v>681</v>
      </c>
      <c r="F1178" t="s">
        <v>62</v>
      </c>
      <c r="G1178" t="s">
        <v>11695</v>
      </c>
    </row>
    <row r="1179" spans="1:7" x14ac:dyDescent="0.25">
      <c r="A1179">
        <v>299232686</v>
      </c>
      <c r="B1179" t="s">
        <v>17347</v>
      </c>
      <c r="C1179" t="s">
        <v>16172</v>
      </c>
      <c r="D1179" t="s">
        <v>681</v>
      </c>
      <c r="E1179" t="s">
        <v>681</v>
      </c>
      <c r="F1179" t="s">
        <v>62</v>
      </c>
      <c r="G1179" t="s">
        <v>11695</v>
      </c>
    </row>
    <row r="1180" spans="1:7" x14ac:dyDescent="0.25">
      <c r="A1180">
        <v>299232682</v>
      </c>
      <c r="B1180" t="s">
        <v>17348</v>
      </c>
      <c r="C1180" t="s">
        <v>16172</v>
      </c>
      <c r="D1180" t="s">
        <v>681</v>
      </c>
      <c r="E1180" t="s">
        <v>681</v>
      </c>
      <c r="F1180" t="s">
        <v>62</v>
      </c>
      <c r="G1180" t="s">
        <v>11695</v>
      </c>
    </row>
    <row r="1181" spans="1:7" x14ac:dyDescent="0.25">
      <c r="A1181">
        <v>299232688</v>
      </c>
      <c r="B1181" t="s">
        <v>17349</v>
      </c>
      <c r="C1181" t="s">
        <v>16172</v>
      </c>
      <c r="D1181" t="s">
        <v>681</v>
      </c>
      <c r="E1181" t="s">
        <v>681</v>
      </c>
      <c r="F1181" t="s">
        <v>62</v>
      </c>
      <c r="G1181" t="s">
        <v>11695</v>
      </c>
    </row>
    <row r="1182" spans="1:7" x14ac:dyDescent="0.25">
      <c r="A1182">
        <v>299232690</v>
      </c>
      <c r="B1182" t="s">
        <v>17350</v>
      </c>
      <c r="C1182" t="s">
        <v>16172</v>
      </c>
      <c r="D1182" t="s">
        <v>681</v>
      </c>
      <c r="E1182" t="s">
        <v>681</v>
      </c>
      <c r="F1182" t="s">
        <v>62</v>
      </c>
      <c r="G1182" t="s">
        <v>11695</v>
      </c>
    </row>
    <row r="1183" spans="1:7" x14ac:dyDescent="0.25">
      <c r="A1183">
        <v>299232692</v>
      </c>
      <c r="B1183" t="s">
        <v>17351</v>
      </c>
      <c r="C1183" t="s">
        <v>16172</v>
      </c>
      <c r="D1183" t="s">
        <v>681</v>
      </c>
      <c r="E1183" t="s">
        <v>681</v>
      </c>
      <c r="F1183" t="s">
        <v>62</v>
      </c>
      <c r="G1183" t="s">
        <v>11695</v>
      </c>
    </row>
    <row r="1184" spans="1:7" x14ac:dyDescent="0.25">
      <c r="A1184">
        <v>299229196</v>
      </c>
      <c r="B1184" t="s">
        <v>17352</v>
      </c>
      <c r="C1184" t="s">
        <v>16172</v>
      </c>
      <c r="D1184" t="s">
        <v>681</v>
      </c>
      <c r="E1184" t="s">
        <v>681</v>
      </c>
      <c r="F1184" t="s">
        <v>62</v>
      </c>
      <c r="G1184" t="s">
        <v>11695</v>
      </c>
    </row>
    <row r="1185" spans="1:7" x14ac:dyDescent="0.25">
      <c r="A1185">
        <v>299229198</v>
      </c>
      <c r="B1185" t="s">
        <v>17353</v>
      </c>
      <c r="C1185" t="s">
        <v>16172</v>
      </c>
      <c r="D1185" t="s">
        <v>681</v>
      </c>
      <c r="E1185" t="s">
        <v>681</v>
      </c>
      <c r="F1185" t="s">
        <v>62</v>
      </c>
      <c r="G1185" t="s">
        <v>11695</v>
      </c>
    </row>
    <row r="1186" spans="1:7" x14ac:dyDescent="0.25">
      <c r="A1186">
        <v>299229194</v>
      </c>
      <c r="B1186" t="s">
        <v>17354</v>
      </c>
      <c r="C1186" t="s">
        <v>16172</v>
      </c>
      <c r="D1186" t="s">
        <v>681</v>
      </c>
      <c r="E1186" t="s">
        <v>681</v>
      </c>
      <c r="F1186" t="s">
        <v>62</v>
      </c>
      <c r="G1186" t="s">
        <v>11695</v>
      </c>
    </row>
    <row r="1187" spans="1:7" x14ac:dyDescent="0.25">
      <c r="A1187">
        <v>299229200</v>
      </c>
      <c r="B1187" t="s">
        <v>17355</v>
      </c>
      <c r="C1187" t="s">
        <v>16172</v>
      </c>
      <c r="D1187" t="s">
        <v>681</v>
      </c>
      <c r="E1187" t="s">
        <v>681</v>
      </c>
      <c r="F1187" t="s">
        <v>62</v>
      </c>
      <c r="G1187" t="s">
        <v>11695</v>
      </c>
    </row>
    <row r="1188" spans="1:7" x14ac:dyDescent="0.25">
      <c r="A1188">
        <v>299229202</v>
      </c>
      <c r="B1188" t="s">
        <v>17356</v>
      </c>
      <c r="C1188" t="s">
        <v>16172</v>
      </c>
      <c r="D1188" t="s">
        <v>681</v>
      </c>
      <c r="E1188" t="s">
        <v>681</v>
      </c>
      <c r="F1188" t="s">
        <v>62</v>
      </c>
      <c r="G1188" t="s">
        <v>11695</v>
      </c>
    </row>
    <row r="1189" spans="1:7" x14ac:dyDescent="0.25">
      <c r="A1189">
        <v>299229204</v>
      </c>
      <c r="B1189" t="s">
        <v>17357</v>
      </c>
      <c r="C1189" t="s">
        <v>16172</v>
      </c>
      <c r="D1189" t="s">
        <v>681</v>
      </c>
      <c r="E1189" t="s">
        <v>681</v>
      </c>
      <c r="F1189" t="s">
        <v>62</v>
      </c>
      <c r="G1189" t="s">
        <v>11695</v>
      </c>
    </row>
    <row r="1190" spans="1:7" x14ac:dyDescent="0.25">
      <c r="A1190">
        <v>299229462</v>
      </c>
      <c r="B1190" t="s">
        <v>17358</v>
      </c>
      <c r="C1190" t="s">
        <v>16172</v>
      </c>
      <c r="D1190" t="s">
        <v>681</v>
      </c>
      <c r="E1190" t="s">
        <v>681</v>
      </c>
      <c r="F1190" t="s">
        <v>62</v>
      </c>
      <c r="G1190" t="s">
        <v>11695</v>
      </c>
    </row>
    <row r="1191" spans="1:7" x14ac:dyDescent="0.25">
      <c r="A1191">
        <v>299229464</v>
      </c>
      <c r="B1191" t="s">
        <v>17359</v>
      </c>
      <c r="C1191" t="s">
        <v>16172</v>
      </c>
      <c r="D1191" t="s">
        <v>681</v>
      </c>
      <c r="E1191" t="s">
        <v>681</v>
      </c>
      <c r="F1191" t="s">
        <v>62</v>
      </c>
      <c r="G1191" t="s">
        <v>11695</v>
      </c>
    </row>
    <row r="1192" spans="1:7" x14ac:dyDescent="0.25">
      <c r="A1192">
        <v>299229460</v>
      </c>
      <c r="B1192" t="s">
        <v>17360</v>
      </c>
      <c r="C1192" t="s">
        <v>16172</v>
      </c>
      <c r="D1192" t="s">
        <v>681</v>
      </c>
      <c r="E1192" t="s">
        <v>681</v>
      </c>
      <c r="F1192" t="s">
        <v>62</v>
      </c>
      <c r="G1192" t="s">
        <v>11695</v>
      </c>
    </row>
    <row r="1193" spans="1:7" x14ac:dyDescent="0.25">
      <c r="A1193">
        <v>299229466</v>
      </c>
      <c r="B1193" t="s">
        <v>17361</v>
      </c>
      <c r="C1193" t="s">
        <v>16172</v>
      </c>
      <c r="D1193" t="s">
        <v>681</v>
      </c>
      <c r="E1193" t="s">
        <v>681</v>
      </c>
      <c r="F1193" t="s">
        <v>62</v>
      </c>
      <c r="G1193" t="s">
        <v>11695</v>
      </c>
    </row>
    <row r="1194" spans="1:7" x14ac:dyDescent="0.25">
      <c r="A1194">
        <v>299229468</v>
      </c>
      <c r="B1194" t="s">
        <v>17362</v>
      </c>
      <c r="C1194" t="s">
        <v>16172</v>
      </c>
      <c r="D1194" t="s">
        <v>681</v>
      </c>
      <c r="E1194" t="s">
        <v>681</v>
      </c>
      <c r="F1194" t="s">
        <v>62</v>
      </c>
      <c r="G1194" t="s">
        <v>11695</v>
      </c>
    </row>
    <row r="1195" spans="1:7" x14ac:dyDescent="0.25">
      <c r="A1195">
        <v>299229470</v>
      </c>
      <c r="B1195" t="s">
        <v>17363</v>
      </c>
      <c r="C1195" t="s">
        <v>16172</v>
      </c>
      <c r="D1195" t="s">
        <v>681</v>
      </c>
      <c r="E1195" t="s">
        <v>681</v>
      </c>
      <c r="F1195" t="s">
        <v>62</v>
      </c>
      <c r="G1195" t="s">
        <v>11695</v>
      </c>
    </row>
    <row r="1196" spans="1:7" x14ac:dyDescent="0.25">
      <c r="A1196">
        <v>299229654</v>
      </c>
      <c r="B1196" t="s">
        <v>17364</v>
      </c>
      <c r="C1196" t="s">
        <v>16172</v>
      </c>
      <c r="D1196" t="s">
        <v>681</v>
      </c>
      <c r="E1196" t="s">
        <v>681</v>
      </c>
      <c r="F1196" t="s">
        <v>62</v>
      </c>
      <c r="G1196" t="s">
        <v>11695</v>
      </c>
    </row>
    <row r="1197" spans="1:7" x14ac:dyDescent="0.25">
      <c r="A1197">
        <v>299229656</v>
      </c>
      <c r="B1197" t="s">
        <v>17365</v>
      </c>
      <c r="C1197" t="s">
        <v>16172</v>
      </c>
      <c r="D1197" t="s">
        <v>681</v>
      </c>
      <c r="E1197" t="s">
        <v>681</v>
      </c>
      <c r="F1197" t="s">
        <v>62</v>
      </c>
      <c r="G1197" t="s">
        <v>11695</v>
      </c>
    </row>
    <row r="1198" spans="1:7" x14ac:dyDescent="0.25">
      <c r="A1198">
        <v>299229652</v>
      </c>
      <c r="B1198" t="s">
        <v>17366</v>
      </c>
      <c r="C1198" t="s">
        <v>16172</v>
      </c>
      <c r="D1198" t="s">
        <v>681</v>
      </c>
      <c r="E1198" t="s">
        <v>681</v>
      </c>
      <c r="F1198" t="s">
        <v>62</v>
      </c>
      <c r="G1198" t="s">
        <v>11695</v>
      </c>
    </row>
    <row r="1199" spans="1:7" x14ac:dyDescent="0.25">
      <c r="A1199">
        <v>299229658</v>
      </c>
      <c r="B1199" t="s">
        <v>17367</v>
      </c>
      <c r="C1199" t="s">
        <v>16172</v>
      </c>
      <c r="D1199" t="s">
        <v>681</v>
      </c>
      <c r="E1199" t="s">
        <v>681</v>
      </c>
      <c r="F1199" t="s">
        <v>62</v>
      </c>
      <c r="G1199" t="s">
        <v>11695</v>
      </c>
    </row>
    <row r="1200" spans="1:7" x14ac:dyDescent="0.25">
      <c r="A1200">
        <v>299229660</v>
      </c>
      <c r="B1200" t="s">
        <v>17368</v>
      </c>
      <c r="C1200" t="s">
        <v>16172</v>
      </c>
      <c r="D1200" t="s">
        <v>681</v>
      </c>
      <c r="E1200" t="s">
        <v>681</v>
      </c>
      <c r="F1200" t="s">
        <v>62</v>
      </c>
      <c r="G1200" t="s">
        <v>11695</v>
      </c>
    </row>
    <row r="1201" spans="1:7" x14ac:dyDescent="0.25">
      <c r="A1201">
        <v>299229662</v>
      </c>
      <c r="B1201" t="s">
        <v>17369</v>
      </c>
      <c r="C1201" t="s">
        <v>16172</v>
      </c>
      <c r="D1201" t="s">
        <v>681</v>
      </c>
      <c r="E1201" t="s">
        <v>681</v>
      </c>
      <c r="F1201" t="s">
        <v>62</v>
      </c>
      <c r="G1201" t="s">
        <v>11695</v>
      </c>
    </row>
    <row r="1202" spans="1:7" x14ac:dyDescent="0.25">
      <c r="A1202">
        <v>299229846</v>
      </c>
      <c r="B1202" t="s">
        <v>17370</v>
      </c>
      <c r="C1202" t="s">
        <v>16172</v>
      </c>
      <c r="D1202" t="s">
        <v>681</v>
      </c>
      <c r="E1202" t="s">
        <v>681</v>
      </c>
      <c r="F1202" t="s">
        <v>62</v>
      </c>
      <c r="G1202" t="s">
        <v>11695</v>
      </c>
    </row>
    <row r="1203" spans="1:7" x14ac:dyDescent="0.25">
      <c r="A1203">
        <v>299229848</v>
      </c>
      <c r="B1203" t="s">
        <v>17371</v>
      </c>
      <c r="C1203" t="s">
        <v>16172</v>
      </c>
      <c r="D1203" t="s">
        <v>681</v>
      </c>
      <c r="E1203" t="s">
        <v>681</v>
      </c>
      <c r="F1203" t="s">
        <v>62</v>
      </c>
      <c r="G1203" t="s">
        <v>11695</v>
      </c>
    </row>
    <row r="1204" spans="1:7" x14ac:dyDescent="0.25">
      <c r="A1204">
        <v>299229844</v>
      </c>
      <c r="B1204" t="s">
        <v>17372</v>
      </c>
      <c r="C1204" t="s">
        <v>16172</v>
      </c>
      <c r="D1204" t="s">
        <v>681</v>
      </c>
      <c r="E1204" t="s">
        <v>681</v>
      </c>
      <c r="F1204" t="s">
        <v>62</v>
      </c>
      <c r="G1204" t="s">
        <v>11695</v>
      </c>
    </row>
    <row r="1205" spans="1:7" x14ac:dyDescent="0.25">
      <c r="A1205">
        <v>299229850</v>
      </c>
      <c r="B1205" t="s">
        <v>17373</v>
      </c>
      <c r="C1205" t="s">
        <v>16172</v>
      </c>
      <c r="D1205" t="s">
        <v>681</v>
      </c>
      <c r="E1205" t="s">
        <v>681</v>
      </c>
      <c r="F1205" t="s">
        <v>62</v>
      </c>
      <c r="G1205" t="s">
        <v>11695</v>
      </c>
    </row>
    <row r="1206" spans="1:7" x14ac:dyDescent="0.25">
      <c r="A1206">
        <v>299229852</v>
      </c>
      <c r="B1206" t="s">
        <v>17374</v>
      </c>
      <c r="C1206" t="s">
        <v>16172</v>
      </c>
      <c r="D1206" t="s">
        <v>681</v>
      </c>
      <c r="E1206" t="s">
        <v>681</v>
      </c>
      <c r="F1206" t="s">
        <v>62</v>
      </c>
      <c r="G1206" t="s">
        <v>11695</v>
      </c>
    </row>
    <row r="1207" spans="1:7" x14ac:dyDescent="0.25">
      <c r="A1207">
        <v>299229854</v>
      </c>
      <c r="B1207" t="s">
        <v>17375</v>
      </c>
      <c r="C1207" t="s">
        <v>16172</v>
      </c>
      <c r="D1207" t="s">
        <v>681</v>
      </c>
      <c r="E1207" t="s">
        <v>681</v>
      </c>
      <c r="F1207" t="s">
        <v>62</v>
      </c>
      <c r="G1207" t="s">
        <v>11695</v>
      </c>
    </row>
    <row r="1208" spans="1:7" x14ac:dyDescent="0.25">
      <c r="A1208">
        <v>299230126</v>
      </c>
      <c r="B1208" t="s">
        <v>17376</v>
      </c>
      <c r="C1208" t="s">
        <v>16172</v>
      </c>
      <c r="D1208" t="s">
        <v>681</v>
      </c>
      <c r="E1208" t="s">
        <v>681</v>
      </c>
      <c r="F1208" t="s">
        <v>62</v>
      </c>
      <c r="G1208" t="s">
        <v>11695</v>
      </c>
    </row>
    <row r="1209" spans="1:7" x14ac:dyDescent="0.25">
      <c r="A1209">
        <v>299230128</v>
      </c>
      <c r="B1209" t="s">
        <v>17377</v>
      </c>
      <c r="C1209" t="s">
        <v>16172</v>
      </c>
      <c r="D1209" t="s">
        <v>681</v>
      </c>
      <c r="E1209" t="s">
        <v>681</v>
      </c>
      <c r="F1209" t="s">
        <v>62</v>
      </c>
      <c r="G1209" t="s">
        <v>11695</v>
      </c>
    </row>
    <row r="1210" spans="1:7" x14ac:dyDescent="0.25">
      <c r="A1210">
        <v>299230124</v>
      </c>
      <c r="B1210" t="s">
        <v>17378</v>
      </c>
      <c r="C1210" t="s">
        <v>16172</v>
      </c>
      <c r="D1210" t="s">
        <v>681</v>
      </c>
      <c r="E1210" t="s">
        <v>681</v>
      </c>
      <c r="F1210" t="s">
        <v>62</v>
      </c>
      <c r="G1210" t="s">
        <v>11695</v>
      </c>
    </row>
    <row r="1211" spans="1:7" x14ac:dyDescent="0.25">
      <c r="A1211">
        <v>299230130</v>
      </c>
      <c r="B1211" t="s">
        <v>17379</v>
      </c>
      <c r="C1211" t="s">
        <v>16172</v>
      </c>
      <c r="D1211" t="s">
        <v>681</v>
      </c>
      <c r="E1211" t="s">
        <v>681</v>
      </c>
      <c r="F1211" t="s">
        <v>62</v>
      </c>
      <c r="G1211" t="s">
        <v>11695</v>
      </c>
    </row>
    <row r="1212" spans="1:7" x14ac:dyDescent="0.25">
      <c r="A1212">
        <v>299230132</v>
      </c>
      <c r="B1212" t="s">
        <v>17380</v>
      </c>
      <c r="C1212" t="s">
        <v>16172</v>
      </c>
      <c r="D1212" t="s">
        <v>681</v>
      </c>
      <c r="E1212" t="s">
        <v>681</v>
      </c>
      <c r="F1212" t="s">
        <v>62</v>
      </c>
      <c r="G1212" t="s">
        <v>11695</v>
      </c>
    </row>
    <row r="1213" spans="1:7" x14ac:dyDescent="0.25">
      <c r="A1213">
        <v>299230134</v>
      </c>
      <c r="B1213" t="s">
        <v>17381</v>
      </c>
      <c r="C1213" t="s">
        <v>16172</v>
      </c>
      <c r="D1213" t="s">
        <v>681</v>
      </c>
      <c r="E1213" t="s">
        <v>681</v>
      </c>
      <c r="F1213" t="s">
        <v>62</v>
      </c>
      <c r="G1213" t="s">
        <v>11695</v>
      </c>
    </row>
    <row r="1214" spans="1:7" x14ac:dyDescent="0.25">
      <c r="A1214">
        <v>299230316</v>
      </c>
      <c r="B1214" t="s">
        <v>17382</v>
      </c>
      <c r="C1214" t="s">
        <v>16172</v>
      </c>
      <c r="D1214" t="s">
        <v>681</v>
      </c>
      <c r="E1214" t="s">
        <v>681</v>
      </c>
      <c r="F1214" t="s">
        <v>62</v>
      </c>
      <c r="G1214" t="s">
        <v>11695</v>
      </c>
    </row>
    <row r="1215" spans="1:7" x14ac:dyDescent="0.25">
      <c r="A1215">
        <v>299230318</v>
      </c>
      <c r="B1215" t="s">
        <v>17383</v>
      </c>
      <c r="C1215" t="s">
        <v>16172</v>
      </c>
      <c r="D1215" t="s">
        <v>681</v>
      </c>
      <c r="E1215" t="s">
        <v>681</v>
      </c>
      <c r="F1215" t="s">
        <v>62</v>
      </c>
      <c r="G1215" t="s">
        <v>11695</v>
      </c>
    </row>
    <row r="1216" spans="1:7" x14ac:dyDescent="0.25">
      <c r="A1216">
        <v>299230320</v>
      </c>
      <c r="B1216" t="s">
        <v>17384</v>
      </c>
      <c r="C1216" t="s">
        <v>16172</v>
      </c>
      <c r="D1216" t="s">
        <v>681</v>
      </c>
      <c r="E1216" t="s">
        <v>681</v>
      </c>
      <c r="F1216" t="s">
        <v>62</v>
      </c>
      <c r="G1216" t="s">
        <v>11695</v>
      </c>
    </row>
    <row r="1217" spans="1:7" x14ac:dyDescent="0.25">
      <c r="A1217">
        <v>299230322</v>
      </c>
      <c r="B1217" t="s">
        <v>17385</v>
      </c>
      <c r="C1217" t="s">
        <v>16172</v>
      </c>
      <c r="D1217" t="s">
        <v>681</v>
      </c>
      <c r="E1217" t="s">
        <v>681</v>
      </c>
      <c r="F1217" t="s">
        <v>62</v>
      </c>
      <c r="G1217" t="s">
        <v>11695</v>
      </c>
    </row>
    <row r="1218" spans="1:7" x14ac:dyDescent="0.25">
      <c r="A1218">
        <v>299230324</v>
      </c>
      <c r="B1218" t="s">
        <v>17386</v>
      </c>
      <c r="C1218" t="s">
        <v>16172</v>
      </c>
      <c r="D1218" t="s">
        <v>681</v>
      </c>
      <c r="E1218" t="s">
        <v>681</v>
      </c>
      <c r="F1218" t="s">
        <v>62</v>
      </c>
      <c r="G1218" t="s">
        <v>11695</v>
      </c>
    </row>
    <row r="1219" spans="1:7" x14ac:dyDescent="0.25">
      <c r="A1219">
        <v>299230326</v>
      </c>
      <c r="B1219" t="s">
        <v>17387</v>
      </c>
      <c r="C1219" t="s">
        <v>16172</v>
      </c>
      <c r="D1219" t="s">
        <v>681</v>
      </c>
      <c r="E1219" t="s">
        <v>681</v>
      </c>
      <c r="F1219" t="s">
        <v>62</v>
      </c>
      <c r="G1219" t="s">
        <v>11695</v>
      </c>
    </row>
    <row r="1220" spans="1:7" x14ac:dyDescent="0.25">
      <c r="A1220">
        <v>299230514</v>
      </c>
      <c r="B1220" t="s">
        <v>17388</v>
      </c>
      <c r="C1220" t="s">
        <v>16172</v>
      </c>
      <c r="D1220" t="s">
        <v>681</v>
      </c>
      <c r="E1220" t="s">
        <v>681</v>
      </c>
      <c r="F1220" t="s">
        <v>62</v>
      </c>
      <c r="G1220" t="s">
        <v>11695</v>
      </c>
    </row>
    <row r="1221" spans="1:7" x14ac:dyDescent="0.25">
      <c r="A1221">
        <v>299230508</v>
      </c>
      <c r="B1221" t="s">
        <v>17389</v>
      </c>
      <c r="C1221" t="s">
        <v>16172</v>
      </c>
      <c r="D1221" t="s">
        <v>681</v>
      </c>
      <c r="E1221" t="s">
        <v>681</v>
      </c>
      <c r="F1221" t="s">
        <v>62</v>
      </c>
      <c r="G1221" t="s">
        <v>11695</v>
      </c>
    </row>
    <row r="1222" spans="1:7" x14ac:dyDescent="0.25">
      <c r="A1222">
        <v>299230510</v>
      </c>
      <c r="B1222" t="s">
        <v>17390</v>
      </c>
      <c r="C1222" t="s">
        <v>16172</v>
      </c>
      <c r="D1222" t="s">
        <v>681</v>
      </c>
      <c r="E1222" t="s">
        <v>681</v>
      </c>
      <c r="F1222" t="s">
        <v>62</v>
      </c>
      <c r="G1222" t="s">
        <v>11695</v>
      </c>
    </row>
    <row r="1223" spans="1:7" x14ac:dyDescent="0.25">
      <c r="A1223">
        <v>299230512</v>
      </c>
      <c r="B1223" t="s">
        <v>17391</v>
      </c>
      <c r="C1223" t="s">
        <v>16172</v>
      </c>
      <c r="D1223" t="s">
        <v>681</v>
      </c>
      <c r="E1223" t="s">
        <v>681</v>
      </c>
      <c r="F1223" t="s">
        <v>62</v>
      </c>
      <c r="G1223" t="s">
        <v>11695</v>
      </c>
    </row>
    <row r="1224" spans="1:7" x14ac:dyDescent="0.25">
      <c r="A1224">
        <v>299230516</v>
      </c>
      <c r="B1224" t="s">
        <v>17392</v>
      </c>
      <c r="C1224" t="s">
        <v>16172</v>
      </c>
      <c r="D1224" t="s">
        <v>681</v>
      </c>
      <c r="E1224" t="s">
        <v>681</v>
      </c>
      <c r="F1224" t="s">
        <v>62</v>
      </c>
      <c r="G1224" t="s">
        <v>11695</v>
      </c>
    </row>
    <row r="1225" spans="1:7" x14ac:dyDescent="0.25">
      <c r="A1225">
        <v>299230518</v>
      </c>
      <c r="B1225" t="s">
        <v>17393</v>
      </c>
      <c r="C1225" t="s">
        <v>16172</v>
      </c>
      <c r="D1225" t="s">
        <v>681</v>
      </c>
      <c r="E1225" t="s">
        <v>681</v>
      </c>
      <c r="F1225" t="s">
        <v>62</v>
      </c>
      <c r="G1225" t="s">
        <v>11695</v>
      </c>
    </row>
    <row r="1226" spans="1:7" x14ac:dyDescent="0.25">
      <c r="A1226">
        <v>299230702</v>
      </c>
      <c r="B1226" t="s">
        <v>17394</v>
      </c>
      <c r="C1226" t="s">
        <v>16172</v>
      </c>
      <c r="D1226" t="s">
        <v>681</v>
      </c>
      <c r="E1226" t="s">
        <v>681</v>
      </c>
      <c r="F1226" t="s">
        <v>62</v>
      </c>
      <c r="G1226" t="s">
        <v>11695</v>
      </c>
    </row>
    <row r="1227" spans="1:7" x14ac:dyDescent="0.25">
      <c r="A1227">
        <v>299230704</v>
      </c>
      <c r="B1227" t="s">
        <v>17395</v>
      </c>
      <c r="C1227" t="s">
        <v>16172</v>
      </c>
      <c r="D1227" t="s">
        <v>681</v>
      </c>
      <c r="E1227" t="s">
        <v>681</v>
      </c>
      <c r="F1227" t="s">
        <v>62</v>
      </c>
      <c r="G1227" t="s">
        <v>11695</v>
      </c>
    </row>
    <row r="1228" spans="1:7" x14ac:dyDescent="0.25">
      <c r="A1228">
        <v>299230700</v>
      </c>
      <c r="B1228" t="s">
        <v>17396</v>
      </c>
      <c r="C1228" t="s">
        <v>16172</v>
      </c>
      <c r="D1228" t="s">
        <v>681</v>
      </c>
      <c r="E1228" t="s">
        <v>681</v>
      </c>
      <c r="F1228" t="s">
        <v>62</v>
      </c>
      <c r="G1228" t="s">
        <v>11695</v>
      </c>
    </row>
    <row r="1229" spans="1:7" x14ac:dyDescent="0.25">
      <c r="A1229">
        <v>299230706</v>
      </c>
      <c r="B1229" t="s">
        <v>17397</v>
      </c>
      <c r="C1229" t="s">
        <v>16172</v>
      </c>
      <c r="D1229" t="s">
        <v>681</v>
      </c>
      <c r="E1229" t="s">
        <v>681</v>
      </c>
      <c r="F1229" t="s">
        <v>62</v>
      </c>
      <c r="G1229" t="s">
        <v>11695</v>
      </c>
    </row>
    <row r="1230" spans="1:7" x14ac:dyDescent="0.25">
      <c r="A1230">
        <v>299230708</v>
      </c>
      <c r="B1230" t="s">
        <v>17398</v>
      </c>
      <c r="C1230" t="s">
        <v>16172</v>
      </c>
      <c r="D1230" t="s">
        <v>681</v>
      </c>
      <c r="E1230" t="s">
        <v>681</v>
      </c>
      <c r="F1230" t="s">
        <v>62</v>
      </c>
      <c r="G1230" t="s">
        <v>11695</v>
      </c>
    </row>
    <row r="1231" spans="1:7" x14ac:dyDescent="0.25">
      <c r="A1231">
        <v>299230710</v>
      </c>
      <c r="B1231" t="s">
        <v>17399</v>
      </c>
      <c r="C1231" t="s">
        <v>16172</v>
      </c>
      <c r="D1231" t="s">
        <v>681</v>
      </c>
      <c r="E1231" t="s">
        <v>681</v>
      </c>
      <c r="F1231" t="s">
        <v>62</v>
      </c>
      <c r="G1231" t="s">
        <v>11695</v>
      </c>
    </row>
    <row r="1232" spans="1:7" x14ac:dyDescent="0.25">
      <c r="A1232">
        <v>299230904</v>
      </c>
      <c r="B1232" t="s">
        <v>17400</v>
      </c>
      <c r="C1232" t="s">
        <v>16172</v>
      </c>
      <c r="D1232" t="s">
        <v>681</v>
      </c>
      <c r="E1232" t="s">
        <v>681</v>
      </c>
      <c r="F1232" t="s">
        <v>62</v>
      </c>
      <c r="G1232" t="s">
        <v>11695</v>
      </c>
    </row>
    <row r="1233" spans="1:7" x14ac:dyDescent="0.25">
      <c r="A1233">
        <v>299230906</v>
      </c>
      <c r="B1233" t="s">
        <v>17401</v>
      </c>
      <c r="C1233" t="s">
        <v>16172</v>
      </c>
      <c r="D1233" t="s">
        <v>681</v>
      </c>
      <c r="E1233" t="s">
        <v>681</v>
      </c>
      <c r="F1233" t="s">
        <v>62</v>
      </c>
      <c r="G1233" t="s">
        <v>11695</v>
      </c>
    </row>
    <row r="1234" spans="1:7" x14ac:dyDescent="0.25">
      <c r="A1234">
        <v>299230908</v>
      </c>
      <c r="B1234" t="s">
        <v>17402</v>
      </c>
      <c r="C1234" t="s">
        <v>16172</v>
      </c>
      <c r="D1234" t="s">
        <v>681</v>
      </c>
      <c r="E1234" t="s">
        <v>681</v>
      </c>
      <c r="F1234" t="s">
        <v>62</v>
      </c>
      <c r="G1234" t="s">
        <v>11695</v>
      </c>
    </row>
    <row r="1235" spans="1:7" x14ac:dyDescent="0.25">
      <c r="A1235">
        <v>299230910</v>
      </c>
      <c r="B1235" t="s">
        <v>17403</v>
      </c>
      <c r="C1235" t="s">
        <v>16172</v>
      </c>
      <c r="D1235" t="s">
        <v>681</v>
      </c>
      <c r="E1235" t="s">
        <v>681</v>
      </c>
      <c r="F1235" t="s">
        <v>62</v>
      </c>
      <c r="G1235" t="s">
        <v>11695</v>
      </c>
    </row>
    <row r="1236" spans="1:7" x14ac:dyDescent="0.25">
      <c r="A1236">
        <v>299230912</v>
      </c>
      <c r="B1236" t="s">
        <v>17404</v>
      </c>
      <c r="C1236" t="s">
        <v>16172</v>
      </c>
      <c r="D1236" t="s">
        <v>681</v>
      </c>
      <c r="E1236" t="s">
        <v>681</v>
      </c>
      <c r="F1236" t="s">
        <v>62</v>
      </c>
      <c r="G1236" t="s">
        <v>11695</v>
      </c>
    </row>
    <row r="1237" spans="1:7" x14ac:dyDescent="0.25">
      <c r="A1237">
        <v>299230914</v>
      </c>
      <c r="B1237" t="s">
        <v>17405</v>
      </c>
      <c r="C1237" t="s">
        <v>16172</v>
      </c>
      <c r="D1237" t="s">
        <v>681</v>
      </c>
      <c r="E1237" t="s">
        <v>681</v>
      </c>
      <c r="F1237" t="s">
        <v>62</v>
      </c>
      <c r="G1237" t="s">
        <v>11695</v>
      </c>
    </row>
    <row r="1238" spans="1:7" x14ac:dyDescent="0.25">
      <c r="A1238">
        <v>299231254</v>
      </c>
      <c r="B1238" t="s">
        <v>17406</v>
      </c>
      <c r="C1238" t="s">
        <v>16172</v>
      </c>
      <c r="D1238" t="s">
        <v>681</v>
      </c>
      <c r="E1238" t="s">
        <v>681</v>
      </c>
      <c r="F1238" t="s">
        <v>62</v>
      </c>
      <c r="G1238" t="s">
        <v>11695</v>
      </c>
    </row>
    <row r="1239" spans="1:7" x14ac:dyDescent="0.25">
      <c r="A1239">
        <v>299231256</v>
      </c>
      <c r="B1239" t="s">
        <v>17407</v>
      </c>
      <c r="C1239" t="s">
        <v>16172</v>
      </c>
      <c r="D1239" t="s">
        <v>681</v>
      </c>
      <c r="E1239" t="s">
        <v>681</v>
      </c>
      <c r="F1239" t="s">
        <v>62</v>
      </c>
      <c r="G1239" t="s">
        <v>11695</v>
      </c>
    </row>
    <row r="1240" spans="1:7" x14ac:dyDescent="0.25">
      <c r="A1240">
        <v>299231258</v>
      </c>
      <c r="B1240" t="s">
        <v>17408</v>
      </c>
      <c r="C1240" t="s">
        <v>16172</v>
      </c>
      <c r="D1240" t="s">
        <v>681</v>
      </c>
      <c r="E1240" t="s">
        <v>681</v>
      </c>
      <c r="F1240" t="s">
        <v>62</v>
      </c>
      <c r="G1240" t="s">
        <v>11695</v>
      </c>
    </row>
    <row r="1241" spans="1:7" x14ac:dyDescent="0.25">
      <c r="A1241">
        <v>299231252</v>
      </c>
      <c r="B1241" t="s">
        <v>17409</v>
      </c>
      <c r="C1241" t="s">
        <v>16172</v>
      </c>
      <c r="D1241" t="s">
        <v>681</v>
      </c>
      <c r="E1241" t="s">
        <v>681</v>
      </c>
      <c r="F1241" t="s">
        <v>62</v>
      </c>
      <c r="G1241" t="s">
        <v>11695</v>
      </c>
    </row>
    <row r="1242" spans="1:7" x14ac:dyDescent="0.25">
      <c r="A1242">
        <v>299231260</v>
      </c>
      <c r="B1242" t="s">
        <v>17410</v>
      </c>
      <c r="C1242" t="s">
        <v>16172</v>
      </c>
      <c r="D1242" t="s">
        <v>681</v>
      </c>
      <c r="E1242" t="s">
        <v>681</v>
      </c>
      <c r="F1242" t="s">
        <v>62</v>
      </c>
      <c r="G1242" t="s">
        <v>11695</v>
      </c>
    </row>
    <row r="1243" spans="1:7" x14ac:dyDescent="0.25">
      <c r="A1243">
        <v>299231262</v>
      </c>
      <c r="B1243" t="s">
        <v>17411</v>
      </c>
      <c r="C1243" t="s">
        <v>16172</v>
      </c>
      <c r="D1243" t="s">
        <v>681</v>
      </c>
      <c r="E1243" t="s">
        <v>681</v>
      </c>
      <c r="F1243" t="s">
        <v>62</v>
      </c>
      <c r="G1243" t="s">
        <v>11695</v>
      </c>
    </row>
    <row r="1244" spans="1:7" x14ac:dyDescent="0.25">
      <c r="A1244">
        <v>299231544</v>
      </c>
      <c r="B1244" t="s">
        <v>17412</v>
      </c>
      <c r="C1244" t="s">
        <v>16172</v>
      </c>
      <c r="D1244" t="s">
        <v>681</v>
      </c>
      <c r="E1244" t="s">
        <v>681</v>
      </c>
      <c r="F1244" t="s">
        <v>62</v>
      </c>
      <c r="G1244" t="s">
        <v>11695</v>
      </c>
    </row>
    <row r="1245" spans="1:7" x14ac:dyDescent="0.25">
      <c r="A1245">
        <v>299231546</v>
      </c>
      <c r="B1245" t="s">
        <v>17413</v>
      </c>
      <c r="C1245" t="s">
        <v>16172</v>
      </c>
      <c r="D1245" t="s">
        <v>681</v>
      </c>
      <c r="E1245" t="s">
        <v>681</v>
      </c>
      <c r="F1245" t="s">
        <v>62</v>
      </c>
      <c r="G1245" t="s">
        <v>11695</v>
      </c>
    </row>
    <row r="1246" spans="1:7" x14ac:dyDescent="0.25">
      <c r="A1246">
        <v>299231542</v>
      </c>
      <c r="B1246" t="s">
        <v>17414</v>
      </c>
      <c r="C1246" t="s">
        <v>16172</v>
      </c>
      <c r="D1246" t="s">
        <v>681</v>
      </c>
      <c r="E1246" t="s">
        <v>681</v>
      </c>
      <c r="F1246" t="s">
        <v>62</v>
      </c>
      <c r="G1246" t="s">
        <v>11695</v>
      </c>
    </row>
    <row r="1247" spans="1:7" x14ac:dyDescent="0.25">
      <c r="A1247">
        <v>299231548</v>
      </c>
      <c r="B1247" t="s">
        <v>17415</v>
      </c>
      <c r="C1247" t="s">
        <v>16172</v>
      </c>
      <c r="D1247" t="s">
        <v>681</v>
      </c>
      <c r="E1247" t="s">
        <v>681</v>
      </c>
      <c r="F1247" t="s">
        <v>62</v>
      </c>
      <c r="G1247" t="s">
        <v>11695</v>
      </c>
    </row>
    <row r="1248" spans="1:7" x14ac:dyDescent="0.25">
      <c r="A1248">
        <v>299231550</v>
      </c>
      <c r="B1248" t="s">
        <v>17416</v>
      </c>
      <c r="C1248" t="s">
        <v>16172</v>
      </c>
      <c r="D1248" t="s">
        <v>681</v>
      </c>
      <c r="E1248" t="s">
        <v>681</v>
      </c>
      <c r="F1248" t="s">
        <v>62</v>
      </c>
      <c r="G1248" t="s">
        <v>11695</v>
      </c>
    </row>
    <row r="1249" spans="1:7" x14ac:dyDescent="0.25">
      <c r="A1249">
        <v>299231552</v>
      </c>
      <c r="B1249" t="s">
        <v>17417</v>
      </c>
      <c r="C1249" t="s">
        <v>16172</v>
      </c>
      <c r="D1249" t="s">
        <v>681</v>
      </c>
      <c r="E1249" t="s">
        <v>681</v>
      </c>
      <c r="F1249" t="s">
        <v>62</v>
      </c>
      <c r="G1249" t="s">
        <v>11695</v>
      </c>
    </row>
    <row r="1250" spans="1:7" x14ac:dyDescent="0.25">
      <c r="A1250">
        <v>299231736</v>
      </c>
      <c r="B1250" t="s">
        <v>17418</v>
      </c>
      <c r="C1250" t="s">
        <v>16172</v>
      </c>
      <c r="D1250" t="s">
        <v>681</v>
      </c>
      <c r="E1250" t="s">
        <v>681</v>
      </c>
      <c r="F1250" t="s">
        <v>62</v>
      </c>
      <c r="G1250" t="s">
        <v>11695</v>
      </c>
    </row>
    <row r="1251" spans="1:7" x14ac:dyDescent="0.25">
      <c r="A1251">
        <v>299231738</v>
      </c>
      <c r="B1251" t="s">
        <v>17419</v>
      </c>
      <c r="C1251" t="s">
        <v>16172</v>
      </c>
      <c r="D1251" t="s">
        <v>681</v>
      </c>
      <c r="E1251" t="s">
        <v>681</v>
      </c>
      <c r="F1251" t="s">
        <v>62</v>
      </c>
      <c r="G1251" t="s">
        <v>11695</v>
      </c>
    </row>
    <row r="1252" spans="1:7" x14ac:dyDescent="0.25">
      <c r="A1252">
        <v>299231734</v>
      </c>
      <c r="B1252" t="s">
        <v>17420</v>
      </c>
      <c r="C1252" t="s">
        <v>16172</v>
      </c>
      <c r="D1252" t="s">
        <v>681</v>
      </c>
      <c r="E1252" t="s">
        <v>681</v>
      </c>
      <c r="F1252" t="s">
        <v>62</v>
      </c>
      <c r="G1252" t="s">
        <v>11695</v>
      </c>
    </row>
    <row r="1253" spans="1:7" x14ac:dyDescent="0.25">
      <c r="A1253">
        <v>299231740</v>
      </c>
      <c r="B1253" t="s">
        <v>17421</v>
      </c>
      <c r="C1253" t="s">
        <v>16172</v>
      </c>
      <c r="D1253" t="s">
        <v>681</v>
      </c>
      <c r="E1253" t="s">
        <v>681</v>
      </c>
      <c r="F1253" t="s">
        <v>62</v>
      </c>
      <c r="G1253" t="s">
        <v>11695</v>
      </c>
    </row>
    <row r="1254" spans="1:7" x14ac:dyDescent="0.25">
      <c r="A1254">
        <v>299231742</v>
      </c>
      <c r="B1254" t="s">
        <v>17422</v>
      </c>
      <c r="C1254" t="s">
        <v>16172</v>
      </c>
      <c r="D1254" t="s">
        <v>681</v>
      </c>
      <c r="E1254" t="s">
        <v>681</v>
      </c>
      <c r="F1254" t="s">
        <v>62</v>
      </c>
      <c r="G1254" t="s">
        <v>11695</v>
      </c>
    </row>
    <row r="1255" spans="1:7" x14ac:dyDescent="0.25">
      <c r="A1255">
        <v>299231744</v>
      </c>
      <c r="B1255" t="s">
        <v>17423</v>
      </c>
      <c r="C1255" t="s">
        <v>16172</v>
      </c>
      <c r="D1255" t="s">
        <v>681</v>
      </c>
      <c r="E1255" t="s">
        <v>681</v>
      </c>
      <c r="F1255" t="s">
        <v>62</v>
      </c>
      <c r="G1255" t="s">
        <v>11695</v>
      </c>
    </row>
    <row r="1256" spans="1:7" x14ac:dyDescent="0.25">
      <c r="A1256">
        <v>299231928</v>
      </c>
      <c r="B1256" t="s">
        <v>17424</v>
      </c>
      <c r="C1256" t="s">
        <v>16172</v>
      </c>
      <c r="D1256" t="s">
        <v>681</v>
      </c>
      <c r="E1256" t="s">
        <v>681</v>
      </c>
      <c r="F1256" t="s">
        <v>62</v>
      </c>
      <c r="G1256" t="s">
        <v>11695</v>
      </c>
    </row>
    <row r="1257" spans="1:7" x14ac:dyDescent="0.25">
      <c r="A1257">
        <v>299231930</v>
      </c>
      <c r="B1257" t="s">
        <v>17425</v>
      </c>
      <c r="C1257" t="s">
        <v>16172</v>
      </c>
      <c r="D1257" t="s">
        <v>681</v>
      </c>
      <c r="E1257" t="s">
        <v>681</v>
      </c>
      <c r="F1257" t="s">
        <v>62</v>
      </c>
      <c r="G1257" t="s">
        <v>11695</v>
      </c>
    </row>
    <row r="1258" spans="1:7" x14ac:dyDescent="0.25">
      <c r="A1258">
        <v>299231926</v>
      </c>
      <c r="B1258" t="s">
        <v>17426</v>
      </c>
      <c r="C1258" t="s">
        <v>16172</v>
      </c>
      <c r="D1258" t="s">
        <v>681</v>
      </c>
      <c r="E1258" t="s">
        <v>681</v>
      </c>
      <c r="F1258" t="s">
        <v>62</v>
      </c>
      <c r="G1258" t="s">
        <v>11695</v>
      </c>
    </row>
    <row r="1259" spans="1:7" x14ac:dyDescent="0.25">
      <c r="A1259">
        <v>299231932</v>
      </c>
      <c r="B1259" t="s">
        <v>17427</v>
      </c>
      <c r="C1259" t="s">
        <v>16172</v>
      </c>
      <c r="D1259" t="s">
        <v>681</v>
      </c>
      <c r="E1259" t="s">
        <v>681</v>
      </c>
      <c r="F1259" t="s">
        <v>62</v>
      </c>
      <c r="G1259" t="s">
        <v>11695</v>
      </c>
    </row>
    <row r="1260" spans="1:7" x14ac:dyDescent="0.25">
      <c r="A1260">
        <v>299231934</v>
      </c>
      <c r="B1260" t="s">
        <v>17428</v>
      </c>
      <c r="C1260" t="s">
        <v>16172</v>
      </c>
      <c r="D1260" t="s">
        <v>681</v>
      </c>
      <c r="E1260" t="s">
        <v>681</v>
      </c>
      <c r="F1260" t="s">
        <v>62</v>
      </c>
      <c r="G1260" t="s">
        <v>11695</v>
      </c>
    </row>
    <row r="1261" spans="1:7" x14ac:dyDescent="0.25">
      <c r="A1261">
        <v>299231936</v>
      </c>
      <c r="B1261" t="s">
        <v>17429</v>
      </c>
      <c r="C1261" t="s">
        <v>16172</v>
      </c>
      <c r="D1261" t="s">
        <v>681</v>
      </c>
      <c r="E1261" t="s">
        <v>681</v>
      </c>
      <c r="F1261" t="s">
        <v>62</v>
      </c>
      <c r="G1261" t="s">
        <v>11695</v>
      </c>
    </row>
    <row r="1262" spans="1:7" x14ac:dyDescent="0.25">
      <c r="A1262">
        <v>299232128</v>
      </c>
      <c r="B1262" t="s">
        <v>17430</v>
      </c>
      <c r="C1262" t="s">
        <v>16172</v>
      </c>
      <c r="D1262" t="s">
        <v>681</v>
      </c>
      <c r="E1262" t="s">
        <v>681</v>
      </c>
      <c r="F1262" t="s">
        <v>62</v>
      </c>
      <c r="G1262" t="s">
        <v>11695</v>
      </c>
    </row>
    <row r="1263" spans="1:7" x14ac:dyDescent="0.25">
      <c r="A1263">
        <v>299232118</v>
      </c>
      <c r="B1263" t="s">
        <v>17431</v>
      </c>
      <c r="C1263" t="s">
        <v>16172</v>
      </c>
      <c r="D1263" t="s">
        <v>681</v>
      </c>
      <c r="E1263" t="s">
        <v>681</v>
      </c>
      <c r="F1263" t="s">
        <v>62</v>
      </c>
      <c r="G1263" t="s">
        <v>11695</v>
      </c>
    </row>
    <row r="1264" spans="1:7" x14ac:dyDescent="0.25">
      <c r="A1264">
        <v>299232120</v>
      </c>
      <c r="B1264" t="s">
        <v>17432</v>
      </c>
      <c r="C1264" t="s">
        <v>16172</v>
      </c>
      <c r="D1264" t="s">
        <v>681</v>
      </c>
      <c r="E1264" t="s">
        <v>681</v>
      </c>
      <c r="F1264" t="s">
        <v>62</v>
      </c>
      <c r="G1264" t="s">
        <v>11695</v>
      </c>
    </row>
    <row r="1265" spans="1:7" x14ac:dyDescent="0.25">
      <c r="A1265">
        <v>299232122</v>
      </c>
      <c r="B1265" t="s">
        <v>17433</v>
      </c>
      <c r="C1265" t="s">
        <v>16172</v>
      </c>
      <c r="D1265" t="s">
        <v>681</v>
      </c>
      <c r="E1265" t="s">
        <v>681</v>
      </c>
      <c r="F1265" t="s">
        <v>62</v>
      </c>
      <c r="G1265" t="s">
        <v>11695</v>
      </c>
    </row>
    <row r="1266" spans="1:7" x14ac:dyDescent="0.25">
      <c r="A1266">
        <v>299232124</v>
      </c>
      <c r="B1266" t="s">
        <v>17434</v>
      </c>
      <c r="C1266" t="s">
        <v>16172</v>
      </c>
      <c r="D1266" t="s">
        <v>681</v>
      </c>
      <c r="E1266" t="s">
        <v>681</v>
      </c>
      <c r="F1266" t="s">
        <v>62</v>
      </c>
      <c r="G1266" t="s">
        <v>11695</v>
      </c>
    </row>
    <row r="1267" spans="1:7" x14ac:dyDescent="0.25">
      <c r="A1267">
        <v>299232126</v>
      </c>
      <c r="B1267" t="s">
        <v>17435</v>
      </c>
      <c r="C1267" t="s">
        <v>16172</v>
      </c>
      <c r="D1267" t="s">
        <v>681</v>
      </c>
      <c r="E1267" t="s">
        <v>681</v>
      </c>
      <c r="F1267" t="s">
        <v>62</v>
      </c>
      <c r="G1267" t="s">
        <v>11695</v>
      </c>
    </row>
    <row r="1268" spans="1:7" x14ac:dyDescent="0.25">
      <c r="A1268">
        <v>299232312</v>
      </c>
      <c r="B1268" t="s">
        <v>17436</v>
      </c>
      <c r="C1268" t="s">
        <v>16172</v>
      </c>
      <c r="D1268" t="s">
        <v>681</v>
      </c>
      <c r="E1268" t="s">
        <v>681</v>
      </c>
      <c r="F1268" t="s">
        <v>62</v>
      </c>
      <c r="G1268" t="s">
        <v>11695</v>
      </c>
    </row>
    <row r="1269" spans="1:7" x14ac:dyDescent="0.25">
      <c r="A1269">
        <v>299232314</v>
      </c>
      <c r="B1269" t="s">
        <v>17437</v>
      </c>
      <c r="C1269" t="s">
        <v>16172</v>
      </c>
      <c r="D1269" t="s">
        <v>681</v>
      </c>
      <c r="E1269" t="s">
        <v>681</v>
      </c>
      <c r="F1269" t="s">
        <v>62</v>
      </c>
      <c r="G1269" t="s">
        <v>11695</v>
      </c>
    </row>
    <row r="1270" spans="1:7" x14ac:dyDescent="0.25">
      <c r="A1270">
        <v>299232310</v>
      </c>
      <c r="B1270" t="s">
        <v>17438</v>
      </c>
      <c r="C1270" t="s">
        <v>16172</v>
      </c>
      <c r="D1270" t="s">
        <v>681</v>
      </c>
      <c r="E1270" t="s">
        <v>681</v>
      </c>
      <c r="F1270" t="s">
        <v>62</v>
      </c>
      <c r="G1270" t="s">
        <v>11695</v>
      </c>
    </row>
    <row r="1271" spans="1:7" x14ac:dyDescent="0.25">
      <c r="A1271">
        <v>299232316</v>
      </c>
      <c r="B1271" t="s">
        <v>17439</v>
      </c>
      <c r="C1271" t="s">
        <v>16172</v>
      </c>
      <c r="D1271" t="s">
        <v>681</v>
      </c>
      <c r="E1271" t="s">
        <v>681</v>
      </c>
      <c r="F1271" t="s">
        <v>62</v>
      </c>
      <c r="G1271" t="s">
        <v>11695</v>
      </c>
    </row>
    <row r="1272" spans="1:7" x14ac:dyDescent="0.25">
      <c r="A1272">
        <v>299232318</v>
      </c>
      <c r="B1272" t="s">
        <v>17440</v>
      </c>
      <c r="C1272" t="s">
        <v>16172</v>
      </c>
      <c r="D1272" t="s">
        <v>681</v>
      </c>
      <c r="E1272" t="s">
        <v>681</v>
      </c>
      <c r="F1272" t="s">
        <v>62</v>
      </c>
      <c r="G1272" t="s">
        <v>11695</v>
      </c>
    </row>
    <row r="1273" spans="1:7" x14ac:dyDescent="0.25">
      <c r="A1273">
        <v>299232320</v>
      </c>
      <c r="B1273" t="s">
        <v>17441</v>
      </c>
      <c r="C1273" t="s">
        <v>16172</v>
      </c>
      <c r="D1273" t="s">
        <v>681</v>
      </c>
      <c r="E1273" t="s">
        <v>681</v>
      </c>
      <c r="F1273" t="s">
        <v>62</v>
      </c>
      <c r="G1273" t="s">
        <v>11695</v>
      </c>
    </row>
    <row r="1274" spans="1:7" x14ac:dyDescent="0.25">
      <c r="A1274">
        <v>299232504</v>
      </c>
      <c r="B1274" t="s">
        <v>17442</v>
      </c>
      <c r="C1274" t="s">
        <v>16172</v>
      </c>
      <c r="D1274" t="s">
        <v>681</v>
      </c>
      <c r="E1274" t="s">
        <v>681</v>
      </c>
      <c r="F1274" t="s">
        <v>62</v>
      </c>
      <c r="G1274" t="s">
        <v>11695</v>
      </c>
    </row>
    <row r="1275" spans="1:7" x14ac:dyDescent="0.25">
      <c r="A1275">
        <v>299232506</v>
      </c>
      <c r="B1275" t="s">
        <v>17443</v>
      </c>
      <c r="C1275" t="s">
        <v>16172</v>
      </c>
      <c r="D1275" t="s">
        <v>681</v>
      </c>
      <c r="E1275" t="s">
        <v>681</v>
      </c>
      <c r="F1275" t="s">
        <v>62</v>
      </c>
      <c r="G1275" t="s">
        <v>11695</v>
      </c>
    </row>
    <row r="1276" spans="1:7" x14ac:dyDescent="0.25">
      <c r="A1276">
        <v>299232502</v>
      </c>
      <c r="B1276" t="s">
        <v>17444</v>
      </c>
      <c r="C1276" t="s">
        <v>16172</v>
      </c>
      <c r="D1276" t="s">
        <v>681</v>
      </c>
      <c r="E1276" t="s">
        <v>681</v>
      </c>
      <c r="F1276" t="s">
        <v>62</v>
      </c>
      <c r="G1276" t="s">
        <v>11695</v>
      </c>
    </row>
    <row r="1277" spans="1:7" x14ac:dyDescent="0.25">
      <c r="A1277">
        <v>299232508</v>
      </c>
      <c r="B1277" t="s">
        <v>17445</v>
      </c>
      <c r="C1277" t="s">
        <v>16172</v>
      </c>
      <c r="D1277" t="s">
        <v>681</v>
      </c>
      <c r="E1277" t="s">
        <v>681</v>
      </c>
      <c r="F1277" t="s">
        <v>62</v>
      </c>
      <c r="G1277" t="s">
        <v>11695</v>
      </c>
    </row>
    <row r="1278" spans="1:7" x14ac:dyDescent="0.25">
      <c r="A1278">
        <v>299232510</v>
      </c>
      <c r="B1278" t="s">
        <v>17446</v>
      </c>
      <c r="C1278" t="s">
        <v>16172</v>
      </c>
      <c r="D1278" t="s">
        <v>681</v>
      </c>
      <c r="E1278" t="s">
        <v>681</v>
      </c>
      <c r="F1278" t="s">
        <v>62</v>
      </c>
      <c r="G1278" t="s">
        <v>11695</v>
      </c>
    </row>
    <row r="1279" spans="1:7" x14ac:dyDescent="0.25">
      <c r="A1279">
        <v>299232512</v>
      </c>
      <c r="B1279" t="s">
        <v>17447</v>
      </c>
      <c r="C1279" t="s">
        <v>16172</v>
      </c>
      <c r="D1279" t="s">
        <v>681</v>
      </c>
      <c r="E1279" t="s">
        <v>681</v>
      </c>
      <c r="F1279" t="s">
        <v>62</v>
      </c>
      <c r="G1279" t="s">
        <v>11695</v>
      </c>
    </row>
    <row r="1280" spans="1:7" x14ac:dyDescent="0.25">
      <c r="A1280">
        <v>299232696</v>
      </c>
      <c r="B1280" t="s">
        <v>17448</v>
      </c>
      <c r="C1280" t="s">
        <v>16172</v>
      </c>
      <c r="D1280" t="s">
        <v>681</v>
      </c>
      <c r="E1280" t="s">
        <v>681</v>
      </c>
      <c r="F1280" t="s">
        <v>62</v>
      </c>
      <c r="G1280" t="s">
        <v>11695</v>
      </c>
    </row>
    <row r="1281" spans="1:7" x14ac:dyDescent="0.25">
      <c r="A1281">
        <v>299232698</v>
      </c>
      <c r="B1281" t="s">
        <v>17449</v>
      </c>
      <c r="C1281" t="s">
        <v>16172</v>
      </c>
      <c r="D1281" t="s">
        <v>681</v>
      </c>
      <c r="E1281" t="s">
        <v>681</v>
      </c>
      <c r="F1281" t="s">
        <v>62</v>
      </c>
      <c r="G1281" t="s">
        <v>11695</v>
      </c>
    </row>
    <row r="1282" spans="1:7" x14ac:dyDescent="0.25">
      <c r="A1282">
        <v>299232694</v>
      </c>
      <c r="B1282" t="s">
        <v>17450</v>
      </c>
      <c r="C1282" t="s">
        <v>16172</v>
      </c>
      <c r="D1282" t="s">
        <v>681</v>
      </c>
      <c r="E1282" t="s">
        <v>681</v>
      </c>
      <c r="F1282" t="s">
        <v>62</v>
      </c>
      <c r="G1282" t="s">
        <v>11695</v>
      </c>
    </row>
    <row r="1283" spans="1:7" x14ac:dyDescent="0.25">
      <c r="A1283">
        <v>299232700</v>
      </c>
      <c r="B1283" t="s">
        <v>17451</v>
      </c>
      <c r="C1283" t="s">
        <v>16172</v>
      </c>
      <c r="D1283" t="s">
        <v>681</v>
      </c>
      <c r="E1283" t="s">
        <v>681</v>
      </c>
      <c r="F1283" t="s">
        <v>62</v>
      </c>
      <c r="G1283" t="s">
        <v>11695</v>
      </c>
    </row>
    <row r="1284" spans="1:7" x14ac:dyDescent="0.25">
      <c r="A1284">
        <v>299232702</v>
      </c>
      <c r="B1284" t="s">
        <v>17452</v>
      </c>
      <c r="C1284" t="s">
        <v>16172</v>
      </c>
      <c r="D1284" t="s">
        <v>681</v>
      </c>
      <c r="E1284" t="s">
        <v>681</v>
      </c>
      <c r="F1284" t="s">
        <v>62</v>
      </c>
      <c r="G1284" t="s">
        <v>11695</v>
      </c>
    </row>
    <row r="1285" spans="1:7" x14ac:dyDescent="0.25">
      <c r="A1285">
        <v>299232704</v>
      </c>
      <c r="B1285" t="s">
        <v>17453</v>
      </c>
      <c r="C1285" t="s">
        <v>16172</v>
      </c>
      <c r="D1285" t="s">
        <v>681</v>
      </c>
      <c r="E1285" t="s">
        <v>681</v>
      </c>
      <c r="F1285" t="s">
        <v>62</v>
      </c>
      <c r="G1285" t="s">
        <v>11695</v>
      </c>
    </row>
    <row r="1286" spans="1:7" x14ac:dyDescent="0.25">
      <c r="A1286">
        <v>299229208</v>
      </c>
      <c r="B1286" t="s">
        <v>17454</v>
      </c>
      <c r="C1286" t="s">
        <v>16172</v>
      </c>
      <c r="D1286" t="s">
        <v>681</v>
      </c>
      <c r="E1286" t="s">
        <v>681</v>
      </c>
      <c r="F1286" t="s">
        <v>62</v>
      </c>
      <c r="G1286" t="s">
        <v>11695</v>
      </c>
    </row>
    <row r="1287" spans="1:7" x14ac:dyDescent="0.25">
      <c r="A1287">
        <v>299229210</v>
      </c>
      <c r="B1287" t="s">
        <v>17455</v>
      </c>
      <c r="C1287" t="s">
        <v>16172</v>
      </c>
      <c r="D1287" t="s">
        <v>681</v>
      </c>
      <c r="E1287" t="s">
        <v>681</v>
      </c>
      <c r="F1287" t="s">
        <v>62</v>
      </c>
      <c r="G1287" t="s">
        <v>11695</v>
      </c>
    </row>
    <row r="1288" spans="1:7" x14ac:dyDescent="0.25">
      <c r="A1288">
        <v>299229206</v>
      </c>
      <c r="B1288" t="s">
        <v>17456</v>
      </c>
      <c r="C1288" t="s">
        <v>16172</v>
      </c>
      <c r="D1288" t="s">
        <v>681</v>
      </c>
      <c r="E1288" t="s">
        <v>681</v>
      </c>
      <c r="F1288" t="s">
        <v>62</v>
      </c>
      <c r="G1288" t="s">
        <v>11695</v>
      </c>
    </row>
    <row r="1289" spans="1:7" x14ac:dyDescent="0.25">
      <c r="A1289">
        <v>299229212</v>
      </c>
      <c r="B1289" t="s">
        <v>17457</v>
      </c>
      <c r="C1289" t="s">
        <v>16172</v>
      </c>
      <c r="D1289" t="s">
        <v>681</v>
      </c>
      <c r="E1289" t="s">
        <v>681</v>
      </c>
      <c r="F1289" t="s">
        <v>62</v>
      </c>
      <c r="G1289" t="s">
        <v>11695</v>
      </c>
    </row>
    <row r="1290" spans="1:7" x14ac:dyDescent="0.25">
      <c r="A1290">
        <v>299229214</v>
      </c>
      <c r="B1290" t="s">
        <v>17458</v>
      </c>
      <c r="C1290" t="s">
        <v>16172</v>
      </c>
      <c r="D1290" t="s">
        <v>681</v>
      </c>
      <c r="E1290" t="s">
        <v>681</v>
      </c>
      <c r="F1290" t="s">
        <v>62</v>
      </c>
      <c r="G1290" t="s">
        <v>11695</v>
      </c>
    </row>
    <row r="1291" spans="1:7" x14ac:dyDescent="0.25">
      <c r="A1291">
        <v>299229216</v>
      </c>
      <c r="B1291" t="s">
        <v>17459</v>
      </c>
      <c r="C1291" t="s">
        <v>16172</v>
      </c>
      <c r="D1291" t="s">
        <v>681</v>
      </c>
      <c r="E1291" t="s">
        <v>681</v>
      </c>
      <c r="F1291" t="s">
        <v>62</v>
      </c>
      <c r="G1291" t="s">
        <v>11695</v>
      </c>
    </row>
    <row r="1292" spans="1:7" x14ac:dyDescent="0.25">
      <c r="A1292">
        <v>299229474</v>
      </c>
      <c r="B1292" t="s">
        <v>17460</v>
      </c>
      <c r="C1292" t="s">
        <v>16172</v>
      </c>
      <c r="D1292" t="s">
        <v>681</v>
      </c>
      <c r="E1292" t="s">
        <v>681</v>
      </c>
      <c r="F1292" t="s">
        <v>62</v>
      </c>
      <c r="G1292" t="s">
        <v>11695</v>
      </c>
    </row>
    <row r="1293" spans="1:7" x14ac:dyDescent="0.25">
      <c r="A1293">
        <v>299229476</v>
      </c>
      <c r="B1293" t="s">
        <v>17461</v>
      </c>
      <c r="C1293" t="s">
        <v>16172</v>
      </c>
      <c r="D1293" t="s">
        <v>681</v>
      </c>
      <c r="E1293" t="s">
        <v>681</v>
      </c>
      <c r="F1293" t="s">
        <v>62</v>
      </c>
      <c r="G1293" t="s">
        <v>11695</v>
      </c>
    </row>
    <row r="1294" spans="1:7" x14ac:dyDescent="0.25">
      <c r="A1294">
        <v>299229472</v>
      </c>
      <c r="B1294" t="s">
        <v>17462</v>
      </c>
      <c r="C1294" t="s">
        <v>16172</v>
      </c>
      <c r="D1294" t="s">
        <v>681</v>
      </c>
      <c r="E1294" t="s">
        <v>681</v>
      </c>
      <c r="F1294" t="s">
        <v>62</v>
      </c>
      <c r="G1294" t="s">
        <v>11695</v>
      </c>
    </row>
    <row r="1295" spans="1:7" x14ac:dyDescent="0.25">
      <c r="A1295">
        <v>299229478</v>
      </c>
      <c r="B1295" t="s">
        <v>17463</v>
      </c>
      <c r="C1295" t="s">
        <v>16172</v>
      </c>
      <c r="D1295" t="s">
        <v>681</v>
      </c>
      <c r="E1295" t="s">
        <v>681</v>
      </c>
      <c r="F1295" t="s">
        <v>62</v>
      </c>
      <c r="G1295" t="s">
        <v>11695</v>
      </c>
    </row>
    <row r="1296" spans="1:7" x14ac:dyDescent="0.25">
      <c r="A1296">
        <v>299229480</v>
      </c>
      <c r="B1296" t="s">
        <v>17464</v>
      </c>
      <c r="C1296" t="s">
        <v>16172</v>
      </c>
      <c r="D1296" t="s">
        <v>681</v>
      </c>
      <c r="E1296" t="s">
        <v>681</v>
      </c>
      <c r="F1296" t="s">
        <v>62</v>
      </c>
      <c r="G1296" t="s">
        <v>11695</v>
      </c>
    </row>
    <row r="1297" spans="1:7" x14ac:dyDescent="0.25">
      <c r="A1297">
        <v>299229482</v>
      </c>
      <c r="B1297" t="s">
        <v>17465</v>
      </c>
      <c r="C1297" t="s">
        <v>16172</v>
      </c>
      <c r="D1297" t="s">
        <v>681</v>
      </c>
      <c r="E1297" t="s">
        <v>681</v>
      </c>
      <c r="F1297" t="s">
        <v>62</v>
      </c>
      <c r="G1297" t="s">
        <v>11695</v>
      </c>
    </row>
    <row r="1298" spans="1:7" x14ac:dyDescent="0.25">
      <c r="A1298">
        <v>299229666</v>
      </c>
      <c r="B1298" t="s">
        <v>17466</v>
      </c>
      <c r="C1298" t="s">
        <v>16172</v>
      </c>
      <c r="D1298" t="s">
        <v>681</v>
      </c>
      <c r="E1298" t="s">
        <v>681</v>
      </c>
      <c r="F1298" t="s">
        <v>62</v>
      </c>
      <c r="G1298" t="s">
        <v>11695</v>
      </c>
    </row>
    <row r="1299" spans="1:7" x14ac:dyDescent="0.25">
      <c r="A1299">
        <v>299229668</v>
      </c>
      <c r="B1299" t="s">
        <v>17467</v>
      </c>
      <c r="C1299" t="s">
        <v>16172</v>
      </c>
      <c r="D1299" t="s">
        <v>681</v>
      </c>
      <c r="E1299" t="s">
        <v>681</v>
      </c>
      <c r="F1299" t="s">
        <v>62</v>
      </c>
      <c r="G1299" t="s">
        <v>11695</v>
      </c>
    </row>
    <row r="1300" spans="1:7" x14ac:dyDescent="0.25">
      <c r="A1300">
        <v>299229664</v>
      </c>
      <c r="B1300" t="s">
        <v>17468</v>
      </c>
      <c r="C1300" t="s">
        <v>16172</v>
      </c>
      <c r="D1300" t="s">
        <v>681</v>
      </c>
      <c r="E1300" t="s">
        <v>681</v>
      </c>
      <c r="F1300" t="s">
        <v>62</v>
      </c>
      <c r="G1300" t="s">
        <v>11695</v>
      </c>
    </row>
    <row r="1301" spans="1:7" x14ac:dyDescent="0.25">
      <c r="A1301">
        <v>299229670</v>
      </c>
      <c r="B1301" t="s">
        <v>17469</v>
      </c>
      <c r="C1301" t="s">
        <v>16172</v>
      </c>
      <c r="D1301" t="s">
        <v>681</v>
      </c>
      <c r="E1301" t="s">
        <v>681</v>
      </c>
      <c r="F1301" t="s">
        <v>62</v>
      </c>
      <c r="G1301" t="s">
        <v>11695</v>
      </c>
    </row>
    <row r="1302" spans="1:7" x14ac:dyDescent="0.25">
      <c r="A1302">
        <v>299229672</v>
      </c>
      <c r="B1302" t="s">
        <v>17470</v>
      </c>
      <c r="C1302" t="s">
        <v>16172</v>
      </c>
      <c r="D1302" t="s">
        <v>681</v>
      </c>
      <c r="E1302" t="s">
        <v>681</v>
      </c>
      <c r="F1302" t="s">
        <v>62</v>
      </c>
      <c r="G1302" t="s">
        <v>11695</v>
      </c>
    </row>
    <row r="1303" spans="1:7" x14ac:dyDescent="0.25">
      <c r="A1303">
        <v>299229674</v>
      </c>
      <c r="B1303" t="s">
        <v>17471</v>
      </c>
      <c r="C1303" t="s">
        <v>16172</v>
      </c>
      <c r="D1303" t="s">
        <v>681</v>
      </c>
      <c r="E1303" t="s">
        <v>681</v>
      </c>
      <c r="F1303" t="s">
        <v>62</v>
      </c>
      <c r="G1303" t="s">
        <v>11695</v>
      </c>
    </row>
    <row r="1304" spans="1:7" x14ac:dyDescent="0.25">
      <c r="A1304">
        <v>299229858</v>
      </c>
      <c r="B1304" t="s">
        <v>17472</v>
      </c>
      <c r="C1304" t="s">
        <v>16172</v>
      </c>
      <c r="D1304" t="s">
        <v>681</v>
      </c>
      <c r="E1304" t="s">
        <v>681</v>
      </c>
      <c r="F1304" t="s">
        <v>62</v>
      </c>
      <c r="G1304" t="s">
        <v>11695</v>
      </c>
    </row>
    <row r="1305" spans="1:7" x14ac:dyDescent="0.25">
      <c r="A1305">
        <v>299229860</v>
      </c>
      <c r="B1305" t="s">
        <v>17473</v>
      </c>
      <c r="C1305" t="s">
        <v>16172</v>
      </c>
      <c r="D1305" t="s">
        <v>681</v>
      </c>
      <c r="E1305" t="s">
        <v>681</v>
      </c>
      <c r="F1305" t="s">
        <v>62</v>
      </c>
      <c r="G1305" t="s">
        <v>11695</v>
      </c>
    </row>
    <row r="1306" spans="1:7" x14ac:dyDescent="0.25">
      <c r="A1306">
        <v>299229856</v>
      </c>
      <c r="B1306" t="s">
        <v>17474</v>
      </c>
      <c r="C1306" t="s">
        <v>16172</v>
      </c>
      <c r="D1306" t="s">
        <v>681</v>
      </c>
      <c r="E1306" t="s">
        <v>681</v>
      </c>
      <c r="F1306" t="s">
        <v>62</v>
      </c>
      <c r="G1306" t="s">
        <v>11695</v>
      </c>
    </row>
    <row r="1307" spans="1:7" x14ac:dyDescent="0.25">
      <c r="A1307">
        <v>299229862</v>
      </c>
      <c r="B1307" t="s">
        <v>17475</v>
      </c>
      <c r="C1307" t="s">
        <v>16172</v>
      </c>
      <c r="D1307" t="s">
        <v>681</v>
      </c>
      <c r="E1307" t="s">
        <v>681</v>
      </c>
      <c r="F1307" t="s">
        <v>62</v>
      </c>
      <c r="G1307" t="s">
        <v>11695</v>
      </c>
    </row>
    <row r="1308" spans="1:7" x14ac:dyDescent="0.25">
      <c r="A1308">
        <v>299229864</v>
      </c>
      <c r="B1308" t="s">
        <v>17476</v>
      </c>
      <c r="C1308" t="s">
        <v>16172</v>
      </c>
      <c r="D1308" t="s">
        <v>681</v>
      </c>
      <c r="E1308" t="s">
        <v>681</v>
      </c>
      <c r="F1308" t="s">
        <v>62</v>
      </c>
      <c r="G1308" t="s">
        <v>11695</v>
      </c>
    </row>
    <row r="1309" spans="1:7" x14ac:dyDescent="0.25">
      <c r="A1309">
        <v>299229866</v>
      </c>
      <c r="B1309" t="s">
        <v>17477</v>
      </c>
      <c r="C1309" t="s">
        <v>16172</v>
      </c>
      <c r="D1309" t="s">
        <v>681</v>
      </c>
      <c r="E1309" t="s">
        <v>681</v>
      </c>
      <c r="F1309" t="s">
        <v>62</v>
      </c>
      <c r="G1309" t="s">
        <v>11695</v>
      </c>
    </row>
    <row r="1310" spans="1:7" x14ac:dyDescent="0.25">
      <c r="A1310">
        <v>299230138</v>
      </c>
      <c r="B1310" t="s">
        <v>17478</v>
      </c>
      <c r="C1310" t="s">
        <v>16172</v>
      </c>
      <c r="D1310" t="s">
        <v>681</v>
      </c>
      <c r="E1310" t="s">
        <v>681</v>
      </c>
      <c r="F1310" t="s">
        <v>62</v>
      </c>
      <c r="G1310" t="s">
        <v>11695</v>
      </c>
    </row>
    <row r="1311" spans="1:7" x14ac:dyDescent="0.25">
      <c r="A1311">
        <v>299230140</v>
      </c>
      <c r="B1311" t="s">
        <v>17479</v>
      </c>
      <c r="C1311" t="s">
        <v>16172</v>
      </c>
      <c r="D1311" t="s">
        <v>681</v>
      </c>
      <c r="E1311" t="s">
        <v>681</v>
      </c>
      <c r="F1311" t="s">
        <v>62</v>
      </c>
      <c r="G1311" t="s">
        <v>11695</v>
      </c>
    </row>
    <row r="1312" spans="1:7" x14ac:dyDescent="0.25">
      <c r="A1312">
        <v>299230136</v>
      </c>
      <c r="B1312" t="s">
        <v>17480</v>
      </c>
      <c r="C1312" t="s">
        <v>16172</v>
      </c>
      <c r="D1312" t="s">
        <v>681</v>
      </c>
      <c r="E1312" t="s">
        <v>681</v>
      </c>
      <c r="F1312" t="s">
        <v>62</v>
      </c>
      <c r="G1312" t="s">
        <v>11695</v>
      </c>
    </row>
    <row r="1313" spans="1:7" x14ac:dyDescent="0.25">
      <c r="A1313">
        <v>299230142</v>
      </c>
      <c r="B1313" t="s">
        <v>17481</v>
      </c>
      <c r="C1313" t="s">
        <v>16172</v>
      </c>
      <c r="D1313" t="s">
        <v>681</v>
      </c>
      <c r="E1313" t="s">
        <v>681</v>
      </c>
      <c r="F1313" t="s">
        <v>62</v>
      </c>
      <c r="G1313" t="s">
        <v>11695</v>
      </c>
    </row>
    <row r="1314" spans="1:7" x14ac:dyDescent="0.25">
      <c r="A1314">
        <v>299230144</v>
      </c>
      <c r="B1314" t="s">
        <v>17482</v>
      </c>
      <c r="C1314" t="s">
        <v>16172</v>
      </c>
      <c r="D1314" t="s">
        <v>681</v>
      </c>
      <c r="E1314" t="s">
        <v>681</v>
      </c>
      <c r="F1314" t="s">
        <v>62</v>
      </c>
      <c r="G1314" t="s">
        <v>11695</v>
      </c>
    </row>
    <row r="1315" spans="1:7" x14ac:dyDescent="0.25">
      <c r="A1315">
        <v>299230146</v>
      </c>
      <c r="B1315" t="s">
        <v>17483</v>
      </c>
      <c r="C1315" t="s">
        <v>16172</v>
      </c>
      <c r="D1315" t="s">
        <v>681</v>
      </c>
      <c r="E1315" t="s">
        <v>681</v>
      </c>
      <c r="F1315" t="s">
        <v>62</v>
      </c>
      <c r="G1315" t="s">
        <v>11695</v>
      </c>
    </row>
    <row r="1316" spans="1:7" x14ac:dyDescent="0.25">
      <c r="A1316">
        <v>299230334</v>
      </c>
      <c r="B1316" t="s">
        <v>17484</v>
      </c>
      <c r="C1316" t="s">
        <v>16172</v>
      </c>
      <c r="D1316" t="s">
        <v>681</v>
      </c>
      <c r="E1316" t="s">
        <v>681</v>
      </c>
      <c r="F1316" t="s">
        <v>62</v>
      </c>
      <c r="G1316" t="s">
        <v>11695</v>
      </c>
    </row>
    <row r="1317" spans="1:7" x14ac:dyDescent="0.25">
      <c r="A1317">
        <v>299230328</v>
      </c>
      <c r="B1317" t="s">
        <v>17485</v>
      </c>
      <c r="C1317" t="s">
        <v>16172</v>
      </c>
      <c r="D1317" t="s">
        <v>681</v>
      </c>
      <c r="E1317" t="s">
        <v>681</v>
      </c>
      <c r="F1317" t="s">
        <v>62</v>
      </c>
      <c r="G1317" t="s">
        <v>11695</v>
      </c>
    </row>
    <row r="1318" spans="1:7" x14ac:dyDescent="0.25">
      <c r="A1318">
        <v>299230330</v>
      </c>
      <c r="B1318" t="s">
        <v>17486</v>
      </c>
      <c r="C1318" t="s">
        <v>16172</v>
      </c>
      <c r="D1318" t="s">
        <v>681</v>
      </c>
      <c r="E1318" t="s">
        <v>681</v>
      </c>
      <c r="F1318" t="s">
        <v>62</v>
      </c>
      <c r="G1318" t="s">
        <v>11695</v>
      </c>
    </row>
    <row r="1319" spans="1:7" x14ac:dyDescent="0.25">
      <c r="A1319">
        <v>299230332</v>
      </c>
      <c r="B1319" t="s">
        <v>17487</v>
      </c>
      <c r="C1319" t="s">
        <v>16172</v>
      </c>
      <c r="D1319" t="s">
        <v>681</v>
      </c>
      <c r="E1319" t="s">
        <v>681</v>
      </c>
      <c r="F1319" t="s">
        <v>62</v>
      </c>
      <c r="G1319" t="s">
        <v>11695</v>
      </c>
    </row>
    <row r="1320" spans="1:7" x14ac:dyDescent="0.25">
      <c r="A1320">
        <v>299230336</v>
      </c>
      <c r="B1320" t="s">
        <v>17488</v>
      </c>
      <c r="C1320" t="s">
        <v>16172</v>
      </c>
      <c r="D1320" t="s">
        <v>681</v>
      </c>
      <c r="E1320" t="s">
        <v>681</v>
      </c>
      <c r="F1320" t="s">
        <v>62</v>
      </c>
      <c r="G1320" t="s">
        <v>11695</v>
      </c>
    </row>
    <row r="1321" spans="1:7" x14ac:dyDescent="0.25">
      <c r="A1321">
        <v>299230338</v>
      </c>
      <c r="B1321" t="s">
        <v>17489</v>
      </c>
      <c r="C1321" t="s">
        <v>16172</v>
      </c>
      <c r="D1321" t="s">
        <v>681</v>
      </c>
      <c r="E1321" t="s">
        <v>681</v>
      </c>
      <c r="F1321" t="s">
        <v>62</v>
      </c>
      <c r="G1321" t="s">
        <v>11695</v>
      </c>
    </row>
    <row r="1322" spans="1:7" x14ac:dyDescent="0.25">
      <c r="A1322">
        <v>299230526</v>
      </c>
      <c r="B1322" t="s">
        <v>17490</v>
      </c>
      <c r="C1322" t="s">
        <v>16172</v>
      </c>
      <c r="D1322" t="s">
        <v>681</v>
      </c>
      <c r="E1322" t="s">
        <v>681</v>
      </c>
      <c r="F1322" t="s">
        <v>62</v>
      </c>
      <c r="G1322" t="s">
        <v>11695</v>
      </c>
    </row>
    <row r="1323" spans="1:7" x14ac:dyDescent="0.25">
      <c r="A1323">
        <v>299230520</v>
      </c>
      <c r="B1323" t="s">
        <v>17491</v>
      </c>
      <c r="C1323" t="s">
        <v>16172</v>
      </c>
      <c r="D1323" t="s">
        <v>681</v>
      </c>
      <c r="E1323" t="s">
        <v>681</v>
      </c>
      <c r="F1323" t="s">
        <v>62</v>
      </c>
      <c r="G1323" t="s">
        <v>11695</v>
      </c>
    </row>
    <row r="1324" spans="1:7" x14ac:dyDescent="0.25">
      <c r="A1324">
        <v>299230522</v>
      </c>
      <c r="B1324" t="s">
        <v>17492</v>
      </c>
      <c r="C1324" t="s">
        <v>16172</v>
      </c>
      <c r="D1324" t="s">
        <v>681</v>
      </c>
      <c r="E1324" t="s">
        <v>681</v>
      </c>
      <c r="F1324" t="s">
        <v>62</v>
      </c>
      <c r="G1324" t="s">
        <v>11695</v>
      </c>
    </row>
    <row r="1325" spans="1:7" x14ac:dyDescent="0.25">
      <c r="A1325">
        <v>299230524</v>
      </c>
      <c r="B1325" t="s">
        <v>17493</v>
      </c>
      <c r="C1325" t="s">
        <v>16172</v>
      </c>
      <c r="D1325" t="s">
        <v>681</v>
      </c>
      <c r="E1325" t="s">
        <v>681</v>
      </c>
      <c r="F1325" t="s">
        <v>62</v>
      </c>
      <c r="G1325" t="s">
        <v>11695</v>
      </c>
    </row>
    <row r="1326" spans="1:7" x14ac:dyDescent="0.25">
      <c r="A1326">
        <v>299230528</v>
      </c>
      <c r="B1326" t="s">
        <v>17494</v>
      </c>
      <c r="C1326" t="s">
        <v>16172</v>
      </c>
      <c r="D1326" t="s">
        <v>681</v>
      </c>
      <c r="E1326" t="s">
        <v>681</v>
      </c>
      <c r="F1326" t="s">
        <v>62</v>
      </c>
      <c r="G1326" t="s">
        <v>11695</v>
      </c>
    </row>
    <row r="1327" spans="1:7" x14ac:dyDescent="0.25">
      <c r="A1327">
        <v>299230530</v>
      </c>
      <c r="B1327" t="s">
        <v>17495</v>
      </c>
      <c r="C1327" t="s">
        <v>16172</v>
      </c>
      <c r="D1327" t="s">
        <v>681</v>
      </c>
      <c r="E1327" t="s">
        <v>681</v>
      </c>
      <c r="F1327" t="s">
        <v>62</v>
      </c>
      <c r="G1327" t="s">
        <v>11695</v>
      </c>
    </row>
    <row r="1328" spans="1:7" x14ac:dyDescent="0.25">
      <c r="A1328">
        <v>299230714</v>
      </c>
      <c r="B1328" t="s">
        <v>17496</v>
      </c>
      <c r="C1328" t="s">
        <v>16172</v>
      </c>
      <c r="D1328" t="s">
        <v>681</v>
      </c>
      <c r="E1328" t="s">
        <v>681</v>
      </c>
      <c r="F1328" t="s">
        <v>62</v>
      </c>
      <c r="G1328" t="s">
        <v>11695</v>
      </c>
    </row>
    <row r="1329" spans="1:7" x14ac:dyDescent="0.25">
      <c r="A1329">
        <v>299230716</v>
      </c>
      <c r="B1329" t="s">
        <v>17497</v>
      </c>
      <c r="C1329" t="s">
        <v>16172</v>
      </c>
      <c r="D1329" t="s">
        <v>681</v>
      </c>
      <c r="E1329" t="s">
        <v>681</v>
      </c>
      <c r="F1329" t="s">
        <v>62</v>
      </c>
      <c r="G1329" t="s">
        <v>11695</v>
      </c>
    </row>
    <row r="1330" spans="1:7" x14ac:dyDescent="0.25">
      <c r="A1330">
        <v>299230712</v>
      </c>
      <c r="B1330" t="s">
        <v>17498</v>
      </c>
      <c r="C1330" t="s">
        <v>16172</v>
      </c>
      <c r="D1330" t="s">
        <v>681</v>
      </c>
      <c r="E1330" t="s">
        <v>681</v>
      </c>
      <c r="F1330" t="s">
        <v>62</v>
      </c>
      <c r="G1330" t="s">
        <v>11695</v>
      </c>
    </row>
    <row r="1331" spans="1:7" x14ac:dyDescent="0.25">
      <c r="A1331">
        <v>299230718</v>
      </c>
      <c r="B1331" t="s">
        <v>17499</v>
      </c>
      <c r="C1331" t="s">
        <v>16172</v>
      </c>
      <c r="D1331" t="s">
        <v>681</v>
      </c>
      <c r="E1331" t="s">
        <v>681</v>
      </c>
      <c r="F1331" t="s">
        <v>62</v>
      </c>
      <c r="G1331" t="s">
        <v>11695</v>
      </c>
    </row>
    <row r="1332" spans="1:7" x14ac:dyDescent="0.25">
      <c r="A1332">
        <v>299230720</v>
      </c>
      <c r="B1332" t="s">
        <v>17500</v>
      </c>
      <c r="C1332" t="s">
        <v>16172</v>
      </c>
      <c r="D1332" t="s">
        <v>681</v>
      </c>
      <c r="E1332" t="s">
        <v>681</v>
      </c>
      <c r="F1332" t="s">
        <v>62</v>
      </c>
      <c r="G1332" t="s">
        <v>11695</v>
      </c>
    </row>
    <row r="1333" spans="1:7" x14ac:dyDescent="0.25">
      <c r="A1333">
        <v>299230722</v>
      </c>
      <c r="B1333" t="s">
        <v>17501</v>
      </c>
      <c r="C1333" t="s">
        <v>16172</v>
      </c>
      <c r="D1333" t="s">
        <v>681</v>
      </c>
      <c r="E1333" t="s">
        <v>681</v>
      </c>
      <c r="F1333" t="s">
        <v>62</v>
      </c>
      <c r="G1333" t="s">
        <v>11695</v>
      </c>
    </row>
    <row r="1334" spans="1:7" x14ac:dyDescent="0.25">
      <c r="A1334">
        <v>299230916</v>
      </c>
      <c r="B1334" t="s">
        <v>17502</v>
      </c>
      <c r="C1334" t="s">
        <v>16172</v>
      </c>
      <c r="D1334" t="s">
        <v>681</v>
      </c>
      <c r="E1334" t="s">
        <v>681</v>
      </c>
      <c r="F1334" t="s">
        <v>62</v>
      </c>
      <c r="G1334" t="s">
        <v>11695</v>
      </c>
    </row>
    <row r="1335" spans="1:7" x14ac:dyDescent="0.25">
      <c r="A1335">
        <v>299230918</v>
      </c>
      <c r="B1335" t="s">
        <v>17503</v>
      </c>
      <c r="C1335" t="s">
        <v>16172</v>
      </c>
      <c r="D1335" t="s">
        <v>681</v>
      </c>
      <c r="E1335" t="s">
        <v>681</v>
      </c>
      <c r="F1335" t="s">
        <v>62</v>
      </c>
      <c r="G1335" t="s">
        <v>11695</v>
      </c>
    </row>
    <row r="1336" spans="1:7" x14ac:dyDescent="0.25">
      <c r="A1336">
        <v>299230920</v>
      </c>
      <c r="B1336" t="s">
        <v>17504</v>
      </c>
      <c r="C1336" t="s">
        <v>16172</v>
      </c>
      <c r="D1336" t="s">
        <v>681</v>
      </c>
      <c r="E1336" t="s">
        <v>681</v>
      </c>
      <c r="F1336" t="s">
        <v>62</v>
      </c>
      <c r="G1336" t="s">
        <v>11695</v>
      </c>
    </row>
    <row r="1337" spans="1:7" x14ac:dyDescent="0.25">
      <c r="A1337">
        <v>299230922</v>
      </c>
      <c r="B1337" t="s">
        <v>17505</v>
      </c>
      <c r="C1337" t="s">
        <v>16172</v>
      </c>
      <c r="D1337" t="s">
        <v>681</v>
      </c>
      <c r="E1337" t="s">
        <v>681</v>
      </c>
      <c r="F1337" t="s">
        <v>62</v>
      </c>
      <c r="G1337" t="s">
        <v>11695</v>
      </c>
    </row>
    <row r="1338" spans="1:7" x14ac:dyDescent="0.25">
      <c r="A1338">
        <v>299230924</v>
      </c>
      <c r="B1338" t="s">
        <v>17506</v>
      </c>
      <c r="C1338" t="s">
        <v>16172</v>
      </c>
      <c r="D1338" t="s">
        <v>681</v>
      </c>
      <c r="E1338" t="s">
        <v>681</v>
      </c>
      <c r="F1338" t="s">
        <v>62</v>
      </c>
      <c r="G1338" t="s">
        <v>11695</v>
      </c>
    </row>
    <row r="1339" spans="1:7" x14ac:dyDescent="0.25">
      <c r="A1339">
        <v>299230926</v>
      </c>
      <c r="B1339" t="s">
        <v>17507</v>
      </c>
      <c r="C1339" t="s">
        <v>16172</v>
      </c>
      <c r="D1339" t="s">
        <v>681</v>
      </c>
      <c r="E1339" t="s">
        <v>681</v>
      </c>
      <c r="F1339" t="s">
        <v>62</v>
      </c>
      <c r="G1339" t="s">
        <v>11695</v>
      </c>
    </row>
    <row r="1340" spans="1:7" x14ac:dyDescent="0.25">
      <c r="A1340">
        <v>299231072</v>
      </c>
      <c r="B1340" t="s">
        <v>17508</v>
      </c>
      <c r="C1340" t="s">
        <v>16172</v>
      </c>
      <c r="D1340" t="s">
        <v>681</v>
      </c>
      <c r="E1340" t="s">
        <v>681</v>
      </c>
      <c r="F1340" t="s">
        <v>62</v>
      </c>
      <c r="G1340" t="s">
        <v>11695</v>
      </c>
    </row>
    <row r="1341" spans="1:7" x14ac:dyDescent="0.25">
      <c r="A1341">
        <v>299231074</v>
      </c>
      <c r="B1341" t="s">
        <v>17509</v>
      </c>
      <c r="C1341" t="s">
        <v>16172</v>
      </c>
      <c r="D1341" t="s">
        <v>681</v>
      </c>
      <c r="E1341" t="s">
        <v>681</v>
      </c>
      <c r="F1341" t="s">
        <v>62</v>
      </c>
      <c r="G1341" t="s">
        <v>11695</v>
      </c>
    </row>
    <row r="1342" spans="1:7" x14ac:dyDescent="0.25">
      <c r="A1342">
        <v>299231076</v>
      </c>
      <c r="B1342" t="s">
        <v>17510</v>
      </c>
      <c r="C1342" t="s">
        <v>16172</v>
      </c>
      <c r="D1342" t="s">
        <v>681</v>
      </c>
      <c r="E1342" t="s">
        <v>681</v>
      </c>
      <c r="F1342" t="s">
        <v>62</v>
      </c>
      <c r="G1342" t="s">
        <v>11695</v>
      </c>
    </row>
    <row r="1343" spans="1:7" x14ac:dyDescent="0.25">
      <c r="A1343">
        <v>299231078</v>
      </c>
      <c r="B1343" t="s">
        <v>17511</v>
      </c>
      <c r="C1343" t="s">
        <v>16172</v>
      </c>
      <c r="D1343" t="s">
        <v>681</v>
      </c>
      <c r="E1343" t="s">
        <v>681</v>
      </c>
      <c r="F1343" t="s">
        <v>62</v>
      </c>
      <c r="G1343" t="s">
        <v>11695</v>
      </c>
    </row>
    <row r="1344" spans="1:7" x14ac:dyDescent="0.25">
      <c r="A1344">
        <v>299231080</v>
      </c>
      <c r="B1344" t="s">
        <v>17512</v>
      </c>
      <c r="C1344" t="s">
        <v>16172</v>
      </c>
      <c r="D1344" t="s">
        <v>681</v>
      </c>
      <c r="E1344" t="s">
        <v>681</v>
      </c>
      <c r="F1344" t="s">
        <v>62</v>
      </c>
      <c r="G1344" t="s">
        <v>11695</v>
      </c>
    </row>
    <row r="1345" spans="1:7" x14ac:dyDescent="0.25">
      <c r="A1345">
        <v>299231082</v>
      </c>
      <c r="B1345" t="s">
        <v>17513</v>
      </c>
      <c r="C1345" t="s">
        <v>16172</v>
      </c>
      <c r="D1345" t="s">
        <v>681</v>
      </c>
      <c r="E1345" t="s">
        <v>681</v>
      </c>
      <c r="F1345" t="s">
        <v>62</v>
      </c>
      <c r="G1345" t="s">
        <v>11695</v>
      </c>
    </row>
    <row r="1346" spans="1:7" x14ac:dyDescent="0.25">
      <c r="A1346">
        <v>299231266</v>
      </c>
      <c r="B1346" t="s">
        <v>17514</v>
      </c>
      <c r="C1346" t="s">
        <v>16172</v>
      </c>
      <c r="D1346" t="s">
        <v>681</v>
      </c>
      <c r="E1346" t="s">
        <v>681</v>
      </c>
      <c r="F1346" t="s">
        <v>62</v>
      </c>
      <c r="G1346" t="s">
        <v>11695</v>
      </c>
    </row>
    <row r="1347" spans="1:7" x14ac:dyDescent="0.25">
      <c r="A1347">
        <v>299231268</v>
      </c>
      <c r="B1347" t="s">
        <v>17515</v>
      </c>
      <c r="C1347" t="s">
        <v>16172</v>
      </c>
      <c r="D1347" t="s">
        <v>681</v>
      </c>
      <c r="E1347" t="s">
        <v>681</v>
      </c>
      <c r="F1347" t="s">
        <v>62</v>
      </c>
      <c r="G1347" t="s">
        <v>11695</v>
      </c>
    </row>
    <row r="1348" spans="1:7" x14ac:dyDescent="0.25">
      <c r="A1348">
        <v>299231270</v>
      </c>
      <c r="B1348" t="s">
        <v>17516</v>
      </c>
      <c r="C1348" t="s">
        <v>16172</v>
      </c>
      <c r="D1348" t="s">
        <v>681</v>
      </c>
      <c r="E1348" t="s">
        <v>681</v>
      </c>
      <c r="F1348" t="s">
        <v>62</v>
      </c>
      <c r="G1348" t="s">
        <v>11695</v>
      </c>
    </row>
    <row r="1349" spans="1:7" x14ac:dyDescent="0.25">
      <c r="A1349">
        <v>299231264</v>
      </c>
      <c r="B1349" t="s">
        <v>17517</v>
      </c>
      <c r="C1349" t="s">
        <v>16172</v>
      </c>
      <c r="D1349" t="s">
        <v>681</v>
      </c>
      <c r="E1349" t="s">
        <v>681</v>
      </c>
      <c r="F1349" t="s">
        <v>62</v>
      </c>
      <c r="G1349" t="s">
        <v>11695</v>
      </c>
    </row>
    <row r="1350" spans="1:7" x14ac:dyDescent="0.25">
      <c r="A1350">
        <v>299231272</v>
      </c>
      <c r="B1350" t="s">
        <v>17518</v>
      </c>
      <c r="C1350" t="s">
        <v>16172</v>
      </c>
      <c r="D1350" t="s">
        <v>681</v>
      </c>
      <c r="E1350" t="s">
        <v>681</v>
      </c>
      <c r="F1350" t="s">
        <v>62</v>
      </c>
      <c r="G1350" t="s">
        <v>11695</v>
      </c>
    </row>
    <row r="1351" spans="1:7" x14ac:dyDescent="0.25">
      <c r="A1351">
        <v>299231274</v>
      </c>
      <c r="B1351" t="s">
        <v>17519</v>
      </c>
      <c r="C1351" t="s">
        <v>16172</v>
      </c>
      <c r="D1351" t="s">
        <v>681</v>
      </c>
      <c r="E1351" t="s">
        <v>681</v>
      </c>
      <c r="F1351" t="s">
        <v>62</v>
      </c>
      <c r="G1351" t="s">
        <v>11695</v>
      </c>
    </row>
    <row r="1352" spans="1:7" x14ac:dyDescent="0.25">
      <c r="A1352">
        <v>299231554</v>
      </c>
      <c r="B1352" t="s">
        <v>17520</v>
      </c>
      <c r="C1352" t="s">
        <v>16172</v>
      </c>
      <c r="D1352" t="s">
        <v>681</v>
      </c>
      <c r="E1352" t="s">
        <v>681</v>
      </c>
      <c r="F1352" t="s">
        <v>62</v>
      </c>
      <c r="G1352" t="s">
        <v>11695</v>
      </c>
    </row>
    <row r="1353" spans="1:7" x14ac:dyDescent="0.25">
      <c r="A1353">
        <v>299231556</v>
      </c>
      <c r="B1353" t="s">
        <v>17521</v>
      </c>
      <c r="C1353" t="s">
        <v>16172</v>
      </c>
      <c r="D1353" t="s">
        <v>681</v>
      </c>
      <c r="E1353" t="s">
        <v>681</v>
      </c>
      <c r="F1353" t="s">
        <v>62</v>
      </c>
      <c r="G1353" t="s">
        <v>11695</v>
      </c>
    </row>
    <row r="1354" spans="1:7" x14ac:dyDescent="0.25">
      <c r="A1354">
        <v>299231558</v>
      </c>
      <c r="B1354" t="s">
        <v>17522</v>
      </c>
      <c r="C1354" t="s">
        <v>16172</v>
      </c>
      <c r="D1354" t="s">
        <v>681</v>
      </c>
      <c r="E1354" t="s">
        <v>681</v>
      </c>
      <c r="F1354" t="s">
        <v>62</v>
      </c>
      <c r="G1354" t="s">
        <v>11695</v>
      </c>
    </row>
    <row r="1355" spans="1:7" x14ac:dyDescent="0.25">
      <c r="A1355">
        <v>299231560</v>
      </c>
      <c r="B1355" t="s">
        <v>17523</v>
      </c>
      <c r="C1355" t="s">
        <v>16172</v>
      </c>
      <c r="D1355" t="s">
        <v>681</v>
      </c>
      <c r="E1355" t="s">
        <v>681</v>
      </c>
      <c r="F1355" t="s">
        <v>62</v>
      </c>
      <c r="G1355" t="s">
        <v>11695</v>
      </c>
    </row>
    <row r="1356" spans="1:7" x14ac:dyDescent="0.25">
      <c r="A1356">
        <v>299231562</v>
      </c>
      <c r="B1356" t="s">
        <v>17524</v>
      </c>
      <c r="C1356" t="s">
        <v>16172</v>
      </c>
      <c r="D1356" t="s">
        <v>681</v>
      </c>
      <c r="E1356" t="s">
        <v>681</v>
      </c>
      <c r="F1356" t="s">
        <v>62</v>
      </c>
      <c r="G1356" t="s">
        <v>11695</v>
      </c>
    </row>
    <row r="1357" spans="1:7" x14ac:dyDescent="0.25">
      <c r="A1357">
        <v>299231564</v>
      </c>
      <c r="B1357" t="s">
        <v>17525</v>
      </c>
      <c r="C1357" t="s">
        <v>16172</v>
      </c>
      <c r="D1357" t="s">
        <v>681</v>
      </c>
      <c r="E1357" t="s">
        <v>681</v>
      </c>
      <c r="F1357" t="s">
        <v>62</v>
      </c>
      <c r="G1357" t="s">
        <v>11695</v>
      </c>
    </row>
    <row r="1358" spans="1:7" x14ac:dyDescent="0.25">
      <c r="A1358">
        <v>299231748</v>
      </c>
      <c r="B1358" t="s">
        <v>17526</v>
      </c>
      <c r="C1358" t="s">
        <v>16172</v>
      </c>
      <c r="D1358" t="s">
        <v>681</v>
      </c>
      <c r="E1358" t="s">
        <v>681</v>
      </c>
      <c r="F1358" t="s">
        <v>62</v>
      </c>
      <c r="G1358" t="s">
        <v>11695</v>
      </c>
    </row>
    <row r="1359" spans="1:7" x14ac:dyDescent="0.25">
      <c r="A1359">
        <v>299231750</v>
      </c>
      <c r="B1359" t="s">
        <v>17527</v>
      </c>
      <c r="C1359" t="s">
        <v>16172</v>
      </c>
      <c r="D1359" t="s">
        <v>681</v>
      </c>
      <c r="E1359" t="s">
        <v>681</v>
      </c>
      <c r="F1359" t="s">
        <v>62</v>
      </c>
      <c r="G1359" t="s">
        <v>11695</v>
      </c>
    </row>
    <row r="1360" spans="1:7" x14ac:dyDescent="0.25">
      <c r="A1360">
        <v>299231746</v>
      </c>
      <c r="B1360" t="s">
        <v>17528</v>
      </c>
      <c r="C1360" t="s">
        <v>16172</v>
      </c>
      <c r="D1360" t="s">
        <v>681</v>
      </c>
      <c r="E1360" t="s">
        <v>681</v>
      </c>
      <c r="F1360" t="s">
        <v>62</v>
      </c>
      <c r="G1360" t="s">
        <v>11695</v>
      </c>
    </row>
    <row r="1361" spans="1:7" x14ac:dyDescent="0.25">
      <c r="A1361">
        <v>299231752</v>
      </c>
      <c r="B1361" t="s">
        <v>17529</v>
      </c>
      <c r="C1361" t="s">
        <v>16172</v>
      </c>
      <c r="D1361" t="s">
        <v>681</v>
      </c>
      <c r="E1361" t="s">
        <v>681</v>
      </c>
      <c r="F1361" t="s">
        <v>62</v>
      </c>
      <c r="G1361" t="s">
        <v>11695</v>
      </c>
    </row>
    <row r="1362" spans="1:7" x14ac:dyDescent="0.25">
      <c r="A1362">
        <v>299231754</v>
      </c>
      <c r="B1362" t="s">
        <v>17530</v>
      </c>
      <c r="C1362" t="s">
        <v>16172</v>
      </c>
      <c r="D1362" t="s">
        <v>681</v>
      </c>
      <c r="E1362" t="s">
        <v>681</v>
      </c>
      <c r="F1362" t="s">
        <v>62</v>
      </c>
      <c r="G1362" t="s">
        <v>11695</v>
      </c>
    </row>
    <row r="1363" spans="1:7" x14ac:dyDescent="0.25">
      <c r="A1363">
        <v>299231756</v>
      </c>
      <c r="B1363" t="s">
        <v>17531</v>
      </c>
      <c r="C1363" t="s">
        <v>16172</v>
      </c>
      <c r="D1363" t="s">
        <v>681</v>
      </c>
      <c r="E1363" t="s">
        <v>681</v>
      </c>
      <c r="F1363" t="s">
        <v>62</v>
      </c>
      <c r="G1363" t="s">
        <v>11695</v>
      </c>
    </row>
    <row r="1364" spans="1:7" x14ac:dyDescent="0.25">
      <c r="A1364">
        <v>299231940</v>
      </c>
      <c r="B1364" t="s">
        <v>17532</v>
      </c>
      <c r="C1364" t="s">
        <v>16172</v>
      </c>
      <c r="D1364" t="s">
        <v>681</v>
      </c>
      <c r="E1364" t="s">
        <v>681</v>
      </c>
      <c r="F1364" t="s">
        <v>62</v>
      </c>
      <c r="G1364" t="s">
        <v>11695</v>
      </c>
    </row>
    <row r="1365" spans="1:7" x14ac:dyDescent="0.25">
      <c r="A1365">
        <v>299231942</v>
      </c>
      <c r="B1365" t="s">
        <v>17533</v>
      </c>
      <c r="C1365" t="s">
        <v>16172</v>
      </c>
      <c r="D1365" t="s">
        <v>681</v>
      </c>
      <c r="E1365" t="s">
        <v>681</v>
      </c>
      <c r="F1365" t="s">
        <v>62</v>
      </c>
      <c r="G1365" t="s">
        <v>11695</v>
      </c>
    </row>
    <row r="1366" spans="1:7" x14ac:dyDescent="0.25">
      <c r="A1366">
        <v>299231938</v>
      </c>
      <c r="B1366" t="s">
        <v>17534</v>
      </c>
      <c r="C1366" t="s">
        <v>16172</v>
      </c>
      <c r="D1366" t="s">
        <v>681</v>
      </c>
      <c r="E1366" t="s">
        <v>681</v>
      </c>
      <c r="F1366" t="s">
        <v>62</v>
      </c>
      <c r="G1366" t="s">
        <v>11695</v>
      </c>
    </row>
    <row r="1367" spans="1:7" x14ac:dyDescent="0.25">
      <c r="A1367">
        <v>299231944</v>
      </c>
      <c r="B1367" t="s">
        <v>17535</v>
      </c>
      <c r="C1367" t="s">
        <v>16172</v>
      </c>
      <c r="D1367" t="s">
        <v>681</v>
      </c>
      <c r="E1367" t="s">
        <v>681</v>
      </c>
      <c r="F1367" t="s">
        <v>62</v>
      </c>
      <c r="G1367" t="s">
        <v>11695</v>
      </c>
    </row>
    <row r="1368" spans="1:7" x14ac:dyDescent="0.25">
      <c r="A1368">
        <v>299231946</v>
      </c>
      <c r="B1368" t="s">
        <v>17536</v>
      </c>
      <c r="C1368" t="s">
        <v>16172</v>
      </c>
      <c r="D1368" t="s">
        <v>681</v>
      </c>
      <c r="E1368" t="s">
        <v>681</v>
      </c>
      <c r="F1368" t="s">
        <v>62</v>
      </c>
      <c r="G1368" t="s">
        <v>11695</v>
      </c>
    </row>
    <row r="1369" spans="1:7" x14ac:dyDescent="0.25">
      <c r="A1369">
        <v>299231948</v>
      </c>
      <c r="B1369" t="s">
        <v>17537</v>
      </c>
      <c r="C1369" t="s">
        <v>16172</v>
      </c>
      <c r="D1369" t="s">
        <v>681</v>
      </c>
      <c r="E1369" t="s">
        <v>681</v>
      </c>
      <c r="F1369" t="s">
        <v>62</v>
      </c>
      <c r="G1369" t="s">
        <v>11695</v>
      </c>
    </row>
    <row r="1370" spans="1:7" x14ac:dyDescent="0.25">
      <c r="A1370">
        <v>299232130</v>
      </c>
      <c r="B1370" t="s">
        <v>17538</v>
      </c>
      <c r="C1370" t="s">
        <v>16172</v>
      </c>
      <c r="D1370" t="s">
        <v>681</v>
      </c>
      <c r="E1370" t="s">
        <v>681</v>
      </c>
      <c r="F1370" t="s">
        <v>62</v>
      </c>
      <c r="G1370" t="s">
        <v>11695</v>
      </c>
    </row>
    <row r="1371" spans="1:7" x14ac:dyDescent="0.25">
      <c r="A1371">
        <v>299232132</v>
      </c>
      <c r="B1371" t="s">
        <v>17539</v>
      </c>
      <c r="C1371" t="s">
        <v>16172</v>
      </c>
      <c r="D1371" t="s">
        <v>681</v>
      </c>
      <c r="E1371" t="s">
        <v>681</v>
      </c>
      <c r="F1371" t="s">
        <v>62</v>
      </c>
      <c r="G1371" t="s">
        <v>11695</v>
      </c>
    </row>
    <row r="1372" spans="1:7" x14ac:dyDescent="0.25">
      <c r="A1372">
        <v>299232134</v>
      </c>
      <c r="B1372" t="s">
        <v>17540</v>
      </c>
      <c r="C1372" t="s">
        <v>16172</v>
      </c>
      <c r="D1372" t="s">
        <v>681</v>
      </c>
      <c r="E1372" t="s">
        <v>681</v>
      </c>
      <c r="F1372" t="s">
        <v>62</v>
      </c>
      <c r="G1372" t="s">
        <v>11695</v>
      </c>
    </row>
    <row r="1373" spans="1:7" x14ac:dyDescent="0.25">
      <c r="A1373">
        <v>299232136</v>
      </c>
      <c r="B1373" t="s">
        <v>17541</v>
      </c>
      <c r="C1373" t="s">
        <v>16172</v>
      </c>
      <c r="D1373" t="s">
        <v>681</v>
      </c>
      <c r="E1373" t="s">
        <v>681</v>
      </c>
      <c r="F1373" t="s">
        <v>62</v>
      </c>
      <c r="G1373" t="s">
        <v>11695</v>
      </c>
    </row>
    <row r="1374" spans="1:7" x14ac:dyDescent="0.25">
      <c r="A1374">
        <v>299232138</v>
      </c>
      <c r="B1374" t="s">
        <v>17542</v>
      </c>
      <c r="C1374" t="s">
        <v>16172</v>
      </c>
      <c r="D1374" t="s">
        <v>681</v>
      </c>
      <c r="E1374" t="s">
        <v>681</v>
      </c>
      <c r="F1374" t="s">
        <v>62</v>
      </c>
      <c r="G1374" t="s">
        <v>11695</v>
      </c>
    </row>
    <row r="1375" spans="1:7" x14ac:dyDescent="0.25">
      <c r="A1375">
        <v>299232140</v>
      </c>
      <c r="B1375" t="s">
        <v>17543</v>
      </c>
      <c r="C1375" t="s">
        <v>16172</v>
      </c>
      <c r="D1375" t="s">
        <v>681</v>
      </c>
      <c r="E1375" t="s">
        <v>681</v>
      </c>
      <c r="F1375" t="s">
        <v>62</v>
      </c>
      <c r="G1375" t="s">
        <v>11695</v>
      </c>
    </row>
    <row r="1376" spans="1:7" x14ac:dyDescent="0.25">
      <c r="A1376">
        <v>299232324</v>
      </c>
      <c r="B1376" t="s">
        <v>17544</v>
      </c>
      <c r="C1376" t="s">
        <v>16172</v>
      </c>
      <c r="D1376" t="s">
        <v>681</v>
      </c>
      <c r="E1376" t="s">
        <v>681</v>
      </c>
      <c r="F1376" t="s">
        <v>62</v>
      </c>
      <c r="G1376" t="s">
        <v>11695</v>
      </c>
    </row>
    <row r="1377" spans="1:7" x14ac:dyDescent="0.25">
      <c r="A1377">
        <v>299232326</v>
      </c>
      <c r="B1377" t="s">
        <v>17545</v>
      </c>
      <c r="C1377" t="s">
        <v>16172</v>
      </c>
      <c r="D1377" t="s">
        <v>681</v>
      </c>
      <c r="E1377" t="s">
        <v>681</v>
      </c>
      <c r="F1377" t="s">
        <v>62</v>
      </c>
      <c r="G1377" t="s">
        <v>11695</v>
      </c>
    </row>
    <row r="1378" spans="1:7" x14ac:dyDescent="0.25">
      <c r="A1378">
        <v>299232322</v>
      </c>
      <c r="B1378" t="s">
        <v>17546</v>
      </c>
      <c r="C1378" t="s">
        <v>16172</v>
      </c>
      <c r="D1378" t="s">
        <v>681</v>
      </c>
      <c r="E1378" t="s">
        <v>681</v>
      </c>
      <c r="F1378" t="s">
        <v>62</v>
      </c>
      <c r="G1378" t="s">
        <v>11695</v>
      </c>
    </row>
    <row r="1379" spans="1:7" x14ac:dyDescent="0.25">
      <c r="A1379">
        <v>299232328</v>
      </c>
      <c r="B1379" t="s">
        <v>17547</v>
      </c>
      <c r="C1379" t="s">
        <v>16172</v>
      </c>
      <c r="D1379" t="s">
        <v>681</v>
      </c>
      <c r="E1379" t="s">
        <v>681</v>
      </c>
      <c r="F1379" t="s">
        <v>62</v>
      </c>
      <c r="G1379" t="s">
        <v>11695</v>
      </c>
    </row>
    <row r="1380" spans="1:7" x14ac:dyDescent="0.25">
      <c r="A1380">
        <v>299232330</v>
      </c>
      <c r="B1380" t="s">
        <v>17548</v>
      </c>
      <c r="C1380" t="s">
        <v>16172</v>
      </c>
      <c r="D1380" t="s">
        <v>681</v>
      </c>
      <c r="E1380" t="s">
        <v>681</v>
      </c>
      <c r="F1380" t="s">
        <v>62</v>
      </c>
      <c r="G1380" t="s">
        <v>11695</v>
      </c>
    </row>
    <row r="1381" spans="1:7" x14ac:dyDescent="0.25">
      <c r="A1381">
        <v>299232332</v>
      </c>
      <c r="B1381" t="s">
        <v>17549</v>
      </c>
      <c r="C1381" t="s">
        <v>16172</v>
      </c>
      <c r="D1381" t="s">
        <v>681</v>
      </c>
      <c r="E1381" t="s">
        <v>681</v>
      </c>
      <c r="F1381" t="s">
        <v>62</v>
      </c>
      <c r="G1381" t="s">
        <v>11695</v>
      </c>
    </row>
    <row r="1382" spans="1:7" x14ac:dyDescent="0.25">
      <c r="A1382">
        <v>299232516</v>
      </c>
      <c r="B1382" t="s">
        <v>17550</v>
      </c>
      <c r="C1382" t="s">
        <v>16172</v>
      </c>
      <c r="D1382" t="s">
        <v>681</v>
      </c>
      <c r="E1382" t="s">
        <v>681</v>
      </c>
      <c r="F1382" t="s">
        <v>62</v>
      </c>
      <c r="G1382" t="s">
        <v>11695</v>
      </c>
    </row>
    <row r="1383" spans="1:7" x14ac:dyDescent="0.25">
      <c r="A1383">
        <v>299232518</v>
      </c>
      <c r="B1383" t="s">
        <v>17551</v>
      </c>
      <c r="C1383" t="s">
        <v>16172</v>
      </c>
      <c r="D1383" t="s">
        <v>681</v>
      </c>
      <c r="E1383" t="s">
        <v>681</v>
      </c>
      <c r="F1383" t="s">
        <v>62</v>
      </c>
      <c r="G1383" t="s">
        <v>11695</v>
      </c>
    </row>
    <row r="1384" spans="1:7" x14ac:dyDescent="0.25">
      <c r="A1384">
        <v>299232514</v>
      </c>
      <c r="B1384" t="s">
        <v>17552</v>
      </c>
      <c r="C1384" t="s">
        <v>16172</v>
      </c>
      <c r="D1384" t="s">
        <v>681</v>
      </c>
      <c r="E1384" t="s">
        <v>681</v>
      </c>
      <c r="F1384" t="s">
        <v>62</v>
      </c>
      <c r="G1384" t="s">
        <v>11695</v>
      </c>
    </row>
    <row r="1385" spans="1:7" x14ac:dyDescent="0.25">
      <c r="A1385">
        <v>299232520</v>
      </c>
      <c r="B1385" t="s">
        <v>17553</v>
      </c>
      <c r="C1385" t="s">
        <v>16172</v>
      </c>
      <c r="D1385" t="s">
        <v>681</v>
      </c>
      <c r="E1385" t="s">
        <v>681</v>
      </c>
      <c r="F1385" t="s">
        <v>62</v>
      </c>
      <c r="G1385" t="s">
        <v>11695</v>
      </c>
    </row>
    <row r="1386" spans="1:7" x14ac:dyDescent="0.25">
      <c r="A1386">
        <v>299232522</v>
      </c>
      <c r="B1386" t="s">
        <v>17554</v>
      </c>
      <c r="C1386" t="s">
        <v>16172</v>
      </c>
      <c r="D1386" t="s">
        <v>681</v>
      </c>
      <c r="E1386" t="s">
        <v>681</v>
      </c>
      <c r="F1386" t="s">
        <v>62</v>
      </c>
      <c r="G1386" t="s">
        <v>11695</v>
      </c>
    </row>
    <row r="1387" spans="1:7" x14ac:dyDescent="0.25">
      <c r="A1387">
        <v>299232524</v>
      </c>
      <c r="B1387" t="s">
        <v>17555</v>
      </c>
      <c r="C1387" t="s">
        <v>16172</v>
      </c>
      <c r="D1387" t="s">
        <v>681</v>
      </c>
      <c r="E1387" t="s">
        <v>681</v>
      </c>
      <c r="F1387" t="s">
        <v>62</v>
      </c>
      <c r="G1387" t="s">
        <v>11695</v>
      </c>
    </row>
    <row r="1388" spans="1:7" x14ac:dyDescent="0.25">
      <c r="A1388">
        <v>299232708</v>
      </c>
      <c r="B1388" t="s">
        <v>17556</v>
      </c>
      <c r="C1388" t="s">
        <v>16172</v>
      </c>
      <c r="D1388" t="s">
        <v>681</v>
      </c>
      <c r="E1388" t="s">
        <v>681</v>
      </c>
      <c r="F1388" t="s">
        <v>62</v>
      </c>
      <c r="G1388" t="s">
        <v>11695</v>
      </c>
    </row>
    <row r="1389" spans="1:7" x14ac:dyDescent="0.25">
      <c r="A1389">
        <v>299232710</v>
      </c>
      <c r="B1389" t="s">
        <v>17557</v>
      </c>
      <c r="C1389" t="s">
        <v>16172</v>
      </c>
      <c r="D1389" t="s">
        <v>681</v>
      </c>
      <c r="E1389" t="s">
        <v>681</v>
      </c>
      <c r="F1389" t="s">
        <v>62</v>
      </c>
      <c r="G1389" t="s">
        <v>11695</v>
      </c>
    </row>
    <row r="1390" spans="1:7" x14ac:dyDescent="0.25">
      <c r="A1390">
        <v>299232706</v>
      </c>
      <c r="B1390" t="s">
        <v>17558</v>
      </c>
      <c r="C1390" t="s">
        <v>16172</v>
      </c>
      <c r="D1390" t="s">
        <v>681</v>
      </c>
      <c r="E1390" t="s">
        <v>681</v>
      </c>
      <c r="F1390" t="s">
        <v>62</v>
      </c>
      <c r="G1390" t="s">
        <v>11695</v>
      </c>
    </row>
    <row r="1391" spans="1:7" x14ac:dyDescent="0.25">
      <c r="A1391">
        <v>299232712</v>
      </c>
      <c r="B1391" t="s">
        <v>17559</v>
      </c>
      <c r="C1391" t="s">
        <v>16172</v>
      </c>
      <c r="D1391" t="s">
        <v>681</v>
      </c>
      <c r="E1391" t="s">
        <v>681</v>
      </c>
      <c r="F1391" t="s">
        <v>62</v>
      </c>
      <c r="G1391" t="s">
        <v>11695</v>
      </c>
    </row>
    <row r="1392" spans="1:7" x14ac:dyDescent="0.25">
      <c r="A1392">
        <v>299232714</v>
      </c>
      <c r="B1392" t="s">
        <v>17560</v>
      </c>
      <c r="C1392" t="s">
        <v>16172</v>
      </c>
      <c r="D1392" t="s">
        <v>681</v>
      </c>
      <c r="E1392" t="s">
        <v>681</v>
      </c>
      <c r="F1392" t="s">
        <v>62</v>
      </c>
      <c r="G1392" t="s">
        <v>11695</v>
      </c>
    </row>
    <row r="1393" spans="1:7" x14ac:dyDescent="0.25">
      <c r="A1393">
        <v>299232716</v>
      </c>
      <c r="B1393" t="s">
        <v>17561</v>
      </c>
      <c r="C1393" t="s">
        <v>16172</v>
      </c>
      <c r="D1393" t="s">
        <v>681</v>
      </c>
      <c r="E1393" t="s">
        <v>681</v>
      </c>
      <c r="F1393" t="s">
        <v>62</v>
      </c>
      <c r="G1393" t="s">
        <v>11695</v>
      </c>
    </row>
    <row r="1394" spans="1:7" x14ac:dyDescent="0.25">
      <c r="A1394">
        <v>299229220</v>
      </c>
      <c r="B1394" t="s">
        <v>17562</v>
      </c>
      <c r="C1394" t="s">
        <v>16172</v>
      </c>
      <c r="D1394" t="s">
        <v>681</v>
      </c>
      <c r="E1394" t="s">
        <v>681</v>
      </c>
      <c r="F1394" t="s">
        <v>62</v>
      </c>
      <c r="G1394" t="s">
        <v>11695</v>
      </c>
    </row>
    <row r="1395" spans="1:7" x14ac:dyDescent="0.25">
      <c r="A1395">
        <v>299229222</v>
      </c>
      <c r="B1395" t="s">
        <v>17563</v>
      </c>
      <c r="C1395" t="s">
        <v>16172</v>
      </c>
      <c r="D1395" t="s">
        <v>681</v>
      </c>
      <c r="E1395" t="s">
        <v>681</v>
      </c>
      <c r="F1395" t="s">
        <v>62</v>
      </c>
      <c r="G1395" t="s">
        <v>11695</v>
      </c>
    </row>
    <row r="1396" spans="1:7" x14ac:dyDescent="0.25">
      <c r="A1396">
        <v>299229218</v>
      </c>
      <c r="B1396" t="s">
        <v>17564</v>
      </c>
      <c r="C1396" t="s">
        <v>16172</v>
      </c>
      <c r="D1396" t="s">
        <v>681</v>
      </c>
      <c r="E1396" t="s">
        <v>681</v>
      </c>
      <c r="F1396" t="s">
        <v>62</v>
      </c>
      <c r="G1396" t="s">
        <v>11695</v>
      </c>
    </row>
    <row r="1397" spans="1:7" x14ac:dyDescent="0.25">
      <c r="A1397">
        <v>299229224</v>
      </c>
      <c r="B1397" t="s">
        <v>17565</v>
      </c>
      <c r="C1397" t="s">
        <v>16172</v>
      </c>
      <c r="D1397" t="s">
        <v>681</v>
      </c>
      <c r="E1397" t="s">
        <v>681</v>
      </c>
      <c r="F1397" t="s">
        <v>62</v>
      </c>
      <c r="G1397" t="s">
        <v>11695</v>
      </c>
    </row>
    <row r="1398" spans="1:7" x14ac:dyDescent="0.25">
      <c r="A1398">
        <v>299229226</v>
      </c>
      <c r="B1398" t="s">
        <v>17566</v>
      </c>
      <c r="C1398" t="s">
        <v>16172</v>
      </c>
      <c r="D1398" t="s">
        <v>681</v>
      </c>
      <c r="E1398" t="s">
        <v>681</v>
      </c>
      <c r="F1398" t="s">
        <v>62</v>
      </c>
      <c r="G1398" t="s">
        <v>11695</v>
      </c>
    </row>
    <row r="1399" spans="1:7" x14ac:dyDescent="0.25">
      <c r="A1399">
        <v>299229228</v>
      </c>
      <c r="B1399" t="s">
        <v>17567</v>
      </c>
      <c r="C1399" t="s">
        <v>16172</v>
      </c>
      <c r="D1399" t="s">
        <v>681</v>
      </c>
      <c r="E1399" t="s">
        <v>681</v>
      </c>
      <c r="F1399" t="s">
        <v>62</v>
      </c>
      <c r="G1399" t="s">
        <v>11695</v>
      </c>
    </row>
    <row r="1400" spans="1:7" x14ac:dyDescent="0.25">
      <c r="A1400">
        <v>299229486</v>
      </c>
      <c r="B1400" t="s">
        <v>17568</v>
      </c>
      <c r="C1400" t="s">
        <v>16172</v>
      </c>
      <c r="D1400" t="s">
        <v>681</v>
      </c>
      <c r="E1400" t="s">
        <v>681</v>
      </c>
      <c r="F1400" t="s">
        <v>62</v>
      </c>
      <c r="G1400" t="s">
        <v>11695</v>
      </c>
    </row>
    <row r="1401" spans="1:7" x14ac:dyDescent="0.25">
      <c r="A1401">
        <v>299229488</v>
      </c>
      <c r="B1401" t="s">
        <v>17569</v>
      </c>
      <c r="C1401" t="s">
        <v>16172</v>
      </c>
      <c r="D1401" t="s">
        <v>681</v>
      </c>
      <c r="E1401" t="s">
        <v>681</v>
      </c>
      <c r="F1401" t="s">
        <v>62</v>
      </c>
      <c r="G1401" t="s">
        <v>11695</v>
      </c>
    </row>
    <row r="1402" spans="1:7" x14ac:dyDescent="0.25">
      <c r="A1402">
        <v>299229484</v>
      </c>
      <c r="B1402" t="s">
        <v>17570</v>
      </c>
      <c r="C1402" t="s">
        <v>16172</v>
      </c>
      <c r="D1402" t="s">
        <v>681</v>
      </c>
      <c r="E1402" t="s">
        <v>681</v>
      </c>
      <c r="F1402" t="s">
        <v>62</v>
      </c>
      <c r="G1402" t="s">
        <v>11695</v>
      </c>
    </row>
    <row r="1403" spans="1:7" x14ac:dyDescent="0.25">
      <c r="A1403">
        <v>299229490</v>
      </c>
      <c r="B1403" t="s">
        <v>17571</v>
      </c>
      <c r="C1403" t="s">
        <v>16172</v>
      </c>
      <c r="D1403" t="s">
        <v>681</v>
      </c>
      <c r="E1403" t="s">
        <v>681</v>
      </c>
      <c r="F1403" t="s">
        <v>62</v>
      </c>
      <c r="G1403" t="s">
        <v>11695</v>
      </c>
    </row>
    <row r="1404" spans="1:7" x14ac:dyDescent="0.25">
      <c r="A1404">
        <v>299229492</v>
      </c>
      <c r="B1404" t="s">
        <v>17572</v>
      </c>
      <c r="C1404" t="s">
        <v>16172</v>
      </c>
      <c r="D1404" t="s">
        <v>681</v>
      </c>
      <c r="E1404" t="s">
        <v>681</v>
      </c>
      <c r="F1404" t="s">
        <v>62</v>
      </c>
      <c r="G1404" t="s">
        <v>11695</v>
      </c>
    </row>
    <row r="1405" spans="1:7" x14ac:dyDescent="0.25">
      <c r="A1405">
        <v>299229494</v>
      </c>
      <c r="B1405" t="s">
        <v>17573</v>
      </c>
      <c r="C1405" t="s">
        <v>16172</v>
      </c>
      <c r="D1405" t="s">
        <v>681</v>
      </c>
      <c r="E1405" t="s">
        <v>681</v>
      </c>
      <c r="F1405" t="s">
        <v>62</v>
      </c>
      <c r="G1405" t="s">
        <v>11695</v>
      </c>
    </row>
    <row r="1406" spans="1:7" x14ac:dyDescent="0.25">
      <c r="A1406">
        <v>299229678</v>
      </c>
      <c r="B1406" t="s">
        <v>17574</v>
      </c>
      <c r="C1406" t="s">
        <v>16172</v>
      </c>
      <c r="D1406" t="s">
        <v>681</v>
      </c>
      <c r="E1406" t="s">
        <v>681</v>
      </c>
      <c r="F1406" t="s">
        <v>62</v>
      </c>
      <c r="G1406" t="s">
        <v>11695</v>
      </c>
    </row>
    <row r="1407" spans="1:7" x14ac:dyDescent="0.25">
      <c r="A1407">
        <v>299229680</v>
      </c>
      <c r="B1407" t="s">
        <v>17575</v>
      </c>
      <c r="C1407" t="s">
        <v>16172</v>
      </c>
      <c r="D1407" t="s">
        <v>681</v>
      </c>
      <c r="E1407" t="s">
        <v>681</v>
      </c>
      <c r="F1407" t="s">
        <v>62</v>
      </c>
      <c r="G1407" t="s">
        <v>11695</v>
      </c>
    </row>
    <row r="1408" spans="1:7" x14ac:dyDescent="0.25">
      <c r="A1408">
        <v>299229676</v>
      </c>
      <c r="B1408" t="s">
        <v>17576</v>
      </c>
      <c r="C1408" t="s">
        <v>16172</v>
      </c>
      <c r="D1408" t="s">
        <v>681</v>
      </c>
      <c r="E1408" t="s">
        <v>681</v>
      </c>
      <c r="F1408" t="s">
        <v>62</v>
      </c>
      <c r="G1408" t="s">
        <v>11695</v>
      </c>
    </row>
    <row r="1409" spans="1:7" x14ac:dyDescent="0.25">
      <c r="A1409">
        <v>299229682</v>
      </c>
      <c r="B1409" t="s">
        <v>17577</v>
      </c>
      <c r="C1409" t="s">
        <v>16172</v>
      </c>
      <c r="D1409" t="s">
        <v>681</v>
      </c>
      <c r="E1409" t="s">
        <v>681</v>
      </c>
      <c r="F1409" t="s">
        <v>62</v>
      </c>
      <c r="G1409" t="s">
        <v>11695</v>
      </c>
    </row>
    <row r="1410" spans="1:7" x14ac:dyDescent="0.25">
      <c r="A1410">
        <v>299229684</v>
      </c>
      <c r="B1410" t="s">
        <v>17578</v>
      </c>
      <c r="C1410" t="s">
        <v>16172</v>
      </c>
      <c r="D1410" t="s">
        <v>681</v>
      </c>
      <c r="E1410" t="s">
        <v>681</v>
      </c>
      <c r="F1410" t="s">
        <v>62</v>
      </c>
      <c r="G1410" t="s">
        <v>11695</v>
      </c>
    </row>
    <row r="1411" spans="1:7" x14ac:dyDescent="0.25">
      <c r="A1411">
        <v>299229686</v>
      </c>
      <c r="B1411" t="s">
        <v>17579</v>
      </c>
      <c r="C1411" t="s">
        <v>16172</v>
      </c>
      <c r="D1411" t="s">
        <v>681</v>
      </c>
      <c r="E1411" t="s">
        <v>681</v>
      </c>
      <c r="F1411" t="s">
        <v>62</v>
      </c>
      <c r="G1411" t="s">
        <v>11695</v>
      </c>
    </row>
    <row r="1412" spans="1:7" x14ac:dyDescent="0.25">
      <c r="A1412">
        <v>299229870</v>
      </c>
      <c r="B1412" t="s">
        <v>17580</v>
      </c>
      <c r="C1412" t="s">
        <v>16172</v>
      </c>
      <c r="D1412" t="s">
        <v>681</v>
      </c>
      <c r="E1412" t="s">
        <v>681</v>
      </c>
      <c r="F1412" t="s">
        <v>62</v>
      </c>
      <c r="G1412" t="s">
        <v>11695</v>
      </c>
    </row>
    <row r="1413" spans="1:7" x14ac:dyDescent="0.25">
      <c r="A1413">
        <v>299229872</v>
      </c>
      <c r="B1413" t="s">
        <v>17581</v>
      </c>
      <c r="C1413" t="s">
        <v>16172</v>
      </c>
      <c r="D1413" t="s">
        <v>681</v>
      </c>
      <c r="E1413" t="s">
        <v>681</v>
      </c>
      <c r="F1413" t="s">
        <v>62</v>
      </c>
      <c r="G1413" t="s">
        <v>11695</v>
      </c>
    </row>
    <row r="1414" spans="1:7" x14ac:dyDescent="0.25">
      <c r="A1414">
        <v>299229868</v>
      </c>
      <c r="B1414" t="s">
        <v>17582</v>
      </c>
      <c r="C1414" t="s">
        <v>16172</v>
      </c>
      <c r="D1414" t="s">
        <v>681</v>
      </c>
      <c r="E1414" t="s">
        <v>681</v>
      </c>
      <c r="F1414" t="s">
        <v>62</v>
      </c>
      <c r="G1414" t="s">
        <v>11695</v>
      </c>
    </row>
    <row r="1415" spans="1:7" x14ac:dyDescent="0.25">
      <c r="A1415">
        <v>299229874</v>
      </c>
      <c r="B1415" t="s">
        <v>17583</v>
      </c>
      <c r="C1415" t="s">
        <v>16172</v>
      </c>
      <c r="D1415" t="s">
        <v>681</v>
      </c>
      <c r="E1415" t="s">
        <v>681</v>
      </c>
      <c r="F1415" t="s">
        <v>62</v>
      </c>
      <c r="G1415" t="s">
        <v>11695</v>
      </c>
    </row>
    <row r="1416" spans="1:7" x14ac:dyDescent="0.25">
      <c r="A1416">
        <v>299229876</v>
      </c>
      <c r="B1416" t="s">
        <v>17584</v>
      </c>
      <c r="C1416" t="s">
        <v>16172</v>
      </c>
      <c r="D1416" t="s">
        <v>681</v>
      </c>
      <c r="E1416" t="s">
        <v>681</v>
      </c>
      <c r="F1416" t="s">
        <v>62</v>
      </c>
      <c r="G1416" t="s">
        <v>11695</v>
      </c>
    </row>
    <row r="1417" spans="1:7" x14ac:dyDescent="0.25">
      <c r="A1417">
        <v>299229878</v>
      </c>
      <c r="B1417" t="s">
        <v>17585</v>
      </c>
      <c r="C1417" t="s">
        <v>16172</v>
      </c>
      <c r="D1417" t="s">
        <v>681</v>
      </c>
      <c r="E1417" t="s">
        <v>681</v>
      </c>
      <c r="F1417" t="s">
        <v>62</v>
      </c>
      <c r="G1417" t="s">
        <v>11695</v>
      </c>
    </row>
    <row r="1418" spans="1:7" x14ac:dyDescent="0.25">
      <c r="A1418">
        <v>299230148</v>
      </c>
      <c r="B1418" t="s">
        <v>17586</v>
      </c>
      <c r="C1418" t="s">
        <v>16172</v>
      </c>
      <c r="D1418" t="s">
        <v>681</v>
      </c>
      <c r="E1418" t="s">
        <v>681</v>
      </c>
      <c r="F1418" t="s">
        <v>62</v>
      </c>
      <c r="G1418" t="s">
        <v>11695</v>
      </c>
    </row>
    <row r="1419" spans="1:7" x14ac:dyDescent="0.25">
      <c r="A1419">
        <v>299230150</v>
      </c>
      <c r="B1419" t="s">
        <v>17587</v>
      </c>
      <c r="C1419" t="s">
        <v>16172</v>
      </c>
      <c r="D1419" t="s">
        <v>681</v>
      </c>
      <c r="E1419" t="s">
        <v>681</v>
      </c>
      <c r="F1419" t="s">
        <v>62</v>
      </c>
      <c r="G1419" t="s">
        <v>11695</v>
      </c>
    </row>
    <row r="1420" spans="1:7" x14ac:dyDescent="0.25">
      <c r="A1420">
        <v>299230152</v>
      </c>
      <c r="B1420" t="s">
        <v>17588</v>
      </c>
      <c r="C1420" t="s">
        <v>16172</v>
      </c>
      <c r="D1420" t="s">
        <v>681</v>
      </c>
      <c r="E1420" t="s">
        <v>681</v>
      </c>
      <c r="F1420" t="s">
        <v>62</v>
      </c>
      <c r="G1420" t="s">
        <v>11695</v>
      </c>
    </row>
    <row r="1421" spans="1:7" x14ac:dyDescent="0.25">
      <c r="A1421">
        <v>299230154</v>
      </c>
      <c r="B1421" t="s">
        <v>17589</v>
      </c>
      <c r="C1421" t="s">
        <v>16172</v>
      </c>
      <c r="D1421" t="s">
        <v>681</v>
      </c>
      <c r="E1421" t="s">
        <v>681</v>
      </c>
      <c r="F1421" t="s">
        <v>62</v>
      </c>
      <c r="G1421" t="s">
        <v>11695</v>
      </c>
    </row>
    <row r="1422" spans="1:7" x14ac:dyDescent="0.25">
      <c r="A1422">
        <v>299230156</v>
      </c>
      <c r="B1422" t="s">
        <v>17590</v>
      </c>
      <c r="C1422" t="s">
        <v>16172</v>
      </c>
      <c r="D1422" t="s">
        <v>681</v>
      </c>
      <c r="E1422" t="s">
        <v>681</v>
      </c>
      <c r="F1422" t="s">
        <v>62</v>
      </c>
      <c r="G1422" t="s">
        <v>11695</v>
      </c>
    </row>
    <row r="1423" spans="1:7" x14ac:dyDescent="0.25">
      <c r="A1423">
        <v>299230158</v>
      </c>
      <c r="B1423" t="s">
        <v>17591</v>
      </c>
      <c r="C1423" t="s">
        <v>16172</v>
      </c>
      <c r="D1423" t="s">
        <v>681</v>
      </c>
      <c r="E1423" t="s">
        <v>681</v>
      </c>
      <c r="F1423" t="s">
        <v>62</v>
      </c>
      <c r="G1423" t="s">
        <v>11695</v>
      </c>
    </row>
    <row r="1424" spans="1:7" x14ac:dyDescent="0.25">
      <c r="A1424">
        <v>299230340</v>
      </c>
      <c r="B1424" t="s">
        <v>17592</v>
      </c>
      <c r="C1424" t="s">
        <v>16172</v>
      </c>
      <c r="D1424" t="s">
        <v>681</v>
      </c>
      <c r="E1424" t="s">
        <v>681</v>
      </c>
      <c r="F1424" t="s">
        <v>62</v>
      </c>
      <c r="G1424" t="s">
        <v>11695</v>
      </c>
    </row>
    <row r="1425" spans="1:7" x14ac:dyDescent="0.25">
      <c r="A1425">
        <v>299230342</v>
      </c>
      <c r="B1425" t="s">
        <v>17593</v>
      </c>
      <c r="C1425" t="s">
        <v>16172</v>
      </c>
      <c r="D1425" t="s">
        <v>681</v>
      </c>
      <c r="E1425" t="s">
        <v>681</v>
      </c>
      <c r="F1425" t="s">
        <v>62</v>
      </c>
      <c r="G1425" t="s">
        <v>11695</v>
      </c>
    </row>
    <row r="1426" spans="1:7" x14ac:dyDescent="0.25">
      <c r="A1426">
        <v>299230344</v>
      </c>
      <c r="B1426" t="s">
        <v>17594</v>
      </c>
      <c r="C1426" t="s">
        <v>16172</v>
      </c>
      <c r="D1426" t="s">
        <v>681</v>
      </c>
      <c r="E1426" t="s">
        <v>681</v>
      </c>
      <c r="F1426" t="s">
        <v>62</v>
      </c>
      <c r="G1426" t="s">
        <v>11695</v>
      </c>
    </row>
    <row r="1427" spans="1:7" x14ac:dyDescent="0.25">
      <c r="A1427">
        <v>299230346</v>
      </c>
      <c r="B1427" t="s">
        <v>17595</v>
      </c>
      <c r="C1427" t="s">
        <v>16172</v>
      </c>
      <c r="D1427" t="s">
        <v>681</v>
      </c>
      <c r="E1427" t="s">
        <v>681</v>
      </c>
      <c r="F1427" t="s">
        <v>62</v>
      </c>
      <c r="G1427" t="s">
        <v>11695</v>
      </c>
    </row>
    <row r="1428" spans="1:7" x14ac:dyDescent="0.25">
      <c r="A1428">
        <v>299230348</v>
      </c>
      <c r="B1428" t="s">
        <v>17596</v>
      </c>
      <c r="C1428" t="s">
        <v>16172</v>
      </c>
      <c r="D1428" t="s">
        <v>681</v>
      </c>
      <c r="E1428" t="s">
        <v>681</v>
      </c>
      <c r="F1428" t="s">
        <v>62</v>
      </c>
      <c r="G1428" t="s">
        <v>11695</v>
      </c>
    </row>
    <row r="1429" spans="1:7" x14ac:dyDescent="0.25">
      <c r="A1429">
        <v>299230350</v>
      </c>
      <c r="B1429" t="s">
        <v>17597</v>
      </c>
      <c r="C1429" t="s">
        <v>16172</v>
      </c>
      <c r="D1429" t="s">
        <v>681</v>
      </c>
      <c r="E1429" t="s">
        <v>681</v>
      </c>
      <c r="F1429" t="s">
        <v>62</v>
      </c>
      <c r="G1429" t="s">
        <v>11695</v>
      </c>
    </row>
    <row r="1430" spans="1:7" x14ac:dyDescent="0.25">
      <c r="A1430">
        <v>299230538</v>
      </c>
      <c r="B1430" t="s">
        <v>17598</v>
      </c>
      <c r="C1430" t="s">
        <v>16172</v>
      </c>
      <c r="D1430" t="s">
        <v>681</v>
      </c>
      <c r="E1430" t="s">
        <v>681</v>
      </c>
      <c r="F1430" t="s">
        <v>62</v>
      </c>
      <c r="G1430" t="s">
        <v>11695</v>
      </c>
    </row>
    <row r="1431" spans="1:7" x14ac:dyDescent="0.25">
      <c r="A1431">
        <v>299230532</v>
      </c>
      <c r="B1431" t="s">
        <v>17599</v>
      </c>
      <c r="C1431" t="s">
        <v>16172</v>
      </c>
      <c r="D1431" t="s">
        <v>681</v>
      </c>
      <c r="E1431" t="s">
        <v>681</v>
      </c>
      <c r="F1431" t="s">
        <v>62</v>
      </c>
      <c r="G1431" t="s">
        <v>11695</v>
      </c>
    </row>
    <row r="1432" spans="1:7" x14ac:dyDescent="0.25">
      <c r="A1432">
        <v>299230534</v>
      </c>
      <c r="B1432" t="s">
        <v>17600</v>
      </c>
      <c r="C1432" t="s">
        <v>16172</v>
      </c>
      <c r="D1432" t="s">
        <v>681</v>
      </c>
      <c r="E1432" t="s">
        <v>681</v>
      </c>
      <c r="F1432" t="s">
        <v>62</v>
      </c>
      <c r="G1432" t="s">
        <v>11695</v>
      </c>
    </row>
    <row r="1433" spans="1:7" x14ac:dyDescent="0.25">
      <c r="A1433">
        <v>299230536</v>
      </c>
      <c r="B1433" t="s">
        <v>17601</v>
      </c>
      <c r="C1433" t="s">
        <v>16172</v>
      </c>
      <c r="D1433" t="s">
        <v>681</v>
      </c>
      <c r="E1433" t="s">
        <v>681</v>
      </c>
      <c r="F1433" t="s">
        <v>62</v>
      </c>
      <c r="G1433" t="s">
        <v>11695</v>
      </c>
    </row>
    <row r="1434" spans="1:7" x14ac:dyDescent="0.25">
      <c r="A1434">
        <v>299230540</v>
      </c>
      <c r="B1434" t="s">
        <v>17602</v>
      </c>
      <c r="C1434" t="s">
        <v>16172</v>
      </c>
      <c r="D1434" t="s">
        <v>681</v>
      </c>
      <c r="E1434" t="s">
        <v>681</v>
      </c>
      <c r="F1434" t="s">
        <v>62</v>
      </c>
      <c r="G1434" t="s">
        <v>11695</v>
      </c>
    </row>
    <row r="1435" spans="1:7" x14ac:dyDescent="0.25">
      <c r="A1435">
        <v>299230542</v>
      </c>
      <c r="B1435" t="s">
        <v>17603</v>
      </c>
      <c r="C1435" t="s">
        <v>16172</v>
      </c>
      <c r="D1435" t="s">
        <v>681</v>
      </c>
      <c r="E1435" t="s">
        <v>681</v>
      </c>
      <c r="F1435" t="s">
        <v>62</v>
      </c>
      <c r="G1435" t="s">
        <v>11695</v>
      </c>
    </row>
    <row r="1436" spans="1:7" x14ac:dyDescent="0.25">
      <c r="A1436">
        <v>299230726</v>
      </c>
      <c r="B1436" t="s">
        <v>17604</v>
      </c>
      <c r="C1436" t="s">
        <v>16172</v>
      </c>
      <c r="D1436" t="s">
        <v>681</v>
      </c>
      <c r="E1436" t="s">
        <v>681</v>
      </c>
      <c r="F1436" t="s">
        <v>62</v>
      </c>
      <c r="G1436" t="s">
        <v>11695</v>
      </c>
    </row>
    <row r="1437" spans="1:7" x14ac:dyDescent="0.25">
      <c r="A1437">
        <v>299230728</v>
      </c>
      <c r="B1437" t="s">
        <v>17605</v>
      </c>
      <c r="C1437" t="s">
        <v>16172</v>
      </c>
      <c r="D1437" t="s">
        <v>681</v>
      </c>
      <c r="E1437" t="s">
        <v>681</v>
      </c>
      <c r="F1437" t="s">
        <v>62</v>
      </c>
      <c r="G1437" t="s">
        <v>11695</v>
      </c>
    </row>
    <row r="1438" spans="1:7" x14ac:dyDescent="0.25">
      <c r="A1438">
        <v>299230724</v>
      </c>
      <c r="B1438" t="s">
        <v>17606</v>
      </c>
      <c r="C1438" t="s">
        <v>16172</v>
      </c>
      <c r="D1438" t="s">
        <v>681</v>
      </c>
      <c r="E1438" t="s">
        <v>681</v>
      </c>
      <c r="F1438" t="s">
        <v>62</v>
      </c>
      <c r="G1438" t="s">
        <v>11695</v>
      </c>
    </row>
    <row r="1439" spans="1:7" x14ac:dyDescent="0.25">
      <c r="A1439">
        <v>299230730</v>
      </c>
      <c r="B1439" t="s">
        <v>17607</v>
      </c>
      <c r="C1439" t="s">
        <v>16172</v>
      </c>
      <c r="D1439" t="s">
        <v>681</v>
      </c>
      <c r="E1439" t="s">
        <v>681</v>
      </c>
      <c r="F1439" t="s">
        <v>62</v>
      </c>
      <c r="G1439" t="s">
        <v>11695</v>
      </c>
    </row>
    <row r="1440" spans="1:7" x14ac:dyDescent="0.25">
      <c r="A1440">
        <v>299230732</v>
      </c>
      <c r="B1440" t="s">
        <v>17608</v>
      </c>
      <c r="C1440" t="s">
        <v>16172</v>
      </c>
      <c r="D1440" t="s">
        <v>681</v>
      </c>
      <c r="E1440" t="s">
        <v>681</v>
      </c>
      <c r="F1440" t="s">
        <v>62</v>
      </c>
      <c r="G1440" t="s">
        <v>11695</v>
      </c>
    </row>
    <row r="1441" spans="1:7" x14ac:dyDescent="0.25">
      <c r="A1441">
        <v>299230734</v>
      </c>
      <c r="B1441" t="s">
        <v>17609</v>
      </c>
      <c r="C1441" t="s">
        <v>16172</v>
      </c>
      <c r="D1441" t="s">
        <v>681</v>
      </c>
      <c r="E1441" t="s">
        <v>681</v>
      </c>
      <c r="F1441" t="s">
        <v>62</v>
      </c>
      <c r="G1441" t="s">
        <v>11695</v>
      </c>
    </row>
    <row r="1442" spans="1:7" x14ac:dyDescent="0.25">
      <c r="A1442">
        <v>299230928</v>
      </c>
      <c r="B1442" t="s">
        <v>17610</v>
      </c>
      <c r="C1442" t="s">
        <v>16172</v>
      </c>
      <c r="D1442" t="s">
        <v>681</v>
      </c>
      <c r="E1442" t="s">
        <v>681</v>
      </c>
      <c r="F1442" t="s">
        <v>62</v>
      </c>
      <c r="G1442" t="s">
        <v>11695</v>
      </c>
    </row>
    <row r="1443" spans="1:7" x14ac:dyDescent="0.25">
      <c r="A1443">
        <v>299230930</v>
      </c>
      <c r="B1443" t="s">
        <v>17611</v>
      </c>
      <c r="C1443" t="s">
        <v>16172</v>
      </c>
      <c r="D1443" t="s">
        <v>681</v>
      </c>
      <c r="E1443" t="s">
        <v>681</v>
      </c>
      <c r="F1443" t="s">
        <v>62</v>
      </c>
      <c r="G1443" t="s">
        <v>11695</v>
      </c>
    </row>
    <row r="1444" spans="1:7" x14ac:dyDescent="0.25">
      <c r="A1444">
        <v>299230932</v>
      </c>
      <c r="B1444" t="s">
        <v>17612</v>
      </c>
      <c r="C1444" t="s">
        <v>16172</v>
      </c>
      <c r="D1444" t="s">
        <v>681</v>
      </c>
      <c r="E1444" t="s">
        <v>681</v>
      </c>
      <c r="F1444" t="s">
        <v>62</v>
      </c>
      <c r="G1444" t="s">
        <v>11695</v>
      </c>
    </row>
    <row r="1445" spans="1:7" x14ac:dyDescent="0.25">
      <c r="A1445">
        <v>299230934</v>
      </c>
      <c r="B1445" t="s">
        <v>17613</v>
      </c>
      <c r="C1445" t="s">
        <v>16172</v>
      </c>
      <c r="D1445" t="s">
        <v>681</v>
      </c>
      <c r="E1445" t="s">
        <v>681</v>
      </c>
      <c r="F1445" t="s">
        <v>62</v>
      </c>
      <c r="G1445" t="s">
        <v>11695</v>
      </c>
    </row>
    <row r="1446" spans="1:7" x14ac:dyDescent="0.25">
      <c r="A1446">
        <v>299230936</v>
      </c>
      <c r="B1446" t="s">
        <v>17614</v>
      </c>
      <c r="C1446" t="s">
        <v>16172</v>
      </c>
      <c r="D1446" t="s">
        <v>681</v>
      </c>
      <c r="E1446" t="s">
        <v>681</v>
      </c>
      <c r="F1446" t="s">
        <v>62</v>
      </c>
      <c r="G1446" t="s">
        <v>11695</v>
      </c>
    </row>
    <row r="1447" spans="1:7" x14ac:dyDescent="0.25">
      <c r="A1447">
        <v>299230938</v>
      </c>
      <c r="B1447" t="s">
        <v>17615</v>
      </c>
      <c r="C1447" t="s">
        <v>16172</v>
      </c>
      <c r="D1447" t="s">
        <v>681</v>
      </c>
      <c r="E1447" t="s">
        <v>681</v>
      </c>
      <c r="F1447" t="s">
        <v>62</v>
      </c>
      <c r="G1447" t="s">
        <v>11695</v>
      </c>
    </row>
    <row r="1448" spans="1:7" x14ac:dyDescent="0.25">
      <c r="A1448">
        <v>299231084</v>
      </c>
      <c r="B1448" t="s">
        <v>17616</v>
      </c>
      <c r="C1448" t="s">
        <v>16172</v>
      </c>
      <c r="D1448" t="s">
        <v>681</v>
      </c>
      <c r="E1448" t="s">
        <v>681</v>
      </c>
      <c r="F1448" t="s">
        <v>62</v>
      </c>
      <c r="G1448" t="s">
        <v>11695</v>
      </c>
    </row>
    <row r="1449" spans="1:7" x14ac:dyDescent="0.25">
      <c r="A1449">
        <v>299231086</v>
      </c>
      <c r="B1449" t="s">
        <v>17617</v>
      </c>
      <c r="C1449" t="s">
        <v>16172</v>
      </c>
      <c r="D1449" t="s">
        <v>681</v>
      </c>
      <c r="E1449" t="s">
        <v>681</v>
      </c>
      <c r="F1449" t="s">
        <v>62</v>
      </c>
      <c r="G1449" t="s">
        <v>11695</v>
      </c>
    </row>
    <row r="1450" spans="1:7" x14ac:dyDescent="0.25">
      <c r="A1450">
        <v>299231088</v>
      </c>
      <c r="B1450" t="s">
        <v>17618</v>
      </c>
      <c r="C1450" t="s">
        <v>16172</v>
      </c>
      <c r="D1450" t="s">
        <v>681</v>
      </c>
      <c r="E1450" t="s">
        <v>681</v>
      </c>
      <c r="F1450" t="s">
        <v>62</v>
      </c>
      <c r="G1450" t="s">
        <v>11695</v>
      </c>
    </row>
    <row r="1451" spans="1:7" x14ac:dyDescent="0.25">
      <c r="A1451">
        <v>299231090</v>
      </c>
      <c r="B1451" t="s">
        <v>17619</v>
      </c>
      <c r="C1451" t="s">
        <v>16172</v>
      </c>
      <c r="D1451" t="s">
        <v>681</v>
      </c>
      <c r="E1451" t="s">
        <v>681</v>
      </c>
      <c r="F1451" t="s">
        <v>62</v>
      </c>
      <c r="G1451" t="s">
        <v>11695</v>
      </c>
    </row>
    <row r="1452" spans="1:7" x14ac:dyDescent="0.25">
      <c r="A1452">
        <v>299231092</v>
      </c>
      <c r="B1452" t="s">
        <v>17620</v>
      </c>
      <c r="C1452" t="s">
        <v>16172</v>
      </c>
      <c r="D1452" t="s">
        <v>681</v>
      </c>
      <c r="E1452" t="s">
        <v>681</v>
      </c>
      <c r="F1452" t="s">
        <v>62</v>
      </c>
      <c r="G1452" t="s">
        <v>11695</v>
      </c>
    </row>
    <row r="1453" spans="1:7" x14ac:dyDescent="0.25">
      <c r="A1453">
        <v>299231094</v>
      </c>
      <c r="B1453" t="s">
        <v>17621</v>
      </c>
      <c r="C1453" t="s">
        <v>16172</v>
      </c>
      <c r="D1453" t="s">
        <v>681</v>
      </c>
      <c r="E1453" t="s">
        <v>681</v>
      </c>
      <c r="F1453" t="s">
        <v>62</v>
      </c>
      <c r="G1453" t="s">
        <v>11695</v>
      </c>
    </row>
    <row r="1454" spans="1:7" x14ac:dyDescent="0.25">
      <c r="A1454">
        <v>299231278</v>
      </c>
      <c r="B1454" t="s">
        <v>17622</v>
      </c>
      <c r="C1454" t="s">
        <v>16172</v>
      </c>
      <c r="D1454" t="s">
        <v>681</v>
      </c>
      <c r="E1454" t="s">
        <v>681</v>
      </c>
      <c r="F1454" t="s">
        <v>62</v>
      </c>
      <c r="G1454" t="s">
        <v>11695</v>
      </c>
    </row>
    <row r="1455" spans="1:7" x14ac:dyDescent="0.25">
      <c r="A1455">
        <v>299231280</v>
      </c>
      <c r="B1455" t="s">
        <v>17623</v>
      </c>
      <c r="C1455" t="s">
        <v>16172</v>
      </c>
      <c r="D1455" t="s">
        <v>681</v>
      </c>
      <c r="E1455" t="s">
        <v>681</v>
      </c>
      <c r="F1455" t="s">
        <v>62</v>
      </c>
      <c r="G1455" t="s">
        <v>11695</v>
      </c>
    </row>
    <row r="1456" spans="1:7" x14ac:dyDescent="0.25">
      <c r="A1456">
        <v>299231282</v>
      </c>
      <c r="B1456" t="s">
        <v>17624</v>
      </c>
      <c r="C1456" t="s">
        <v>16172</v>
      </c>
      <c r="D1456" t="s">
        <v>681</v>
      </c>
      <c r="E1456" t="s">
        <v>681</v>
      </c>
      <c r="F1456" t="s">
        <v>62</v>
      </c>
      <c r="G1456" t="s">
        <v>11695</v>
      </c>
    </row>
    <row r="1457" spans="1:7" x14ac:dyDescent="0.25">
      <c r="A1457">
        <v>299231276</v>
      </c>
      <c r="B1457" t="s">
        <v>17625</v>
      </c>
      <c r="C1457" t="s">
        <v>16172</v>
      </c>
      <c r="D1457" t="s">
        <v>681</v>
      </c>
      <c r="E1457" t="s">
        <v>681</v>
      </c>
      <c r="F1457" t="s">
        <v>62</v>
      </c>
      <c r="G1457" t="s">
        <v>11695</v>
      </c>
    </row>
    <row r="1458" spans="1:7" x14ac:dyDescent="0.25">
      <c r="A1458">
        <v>299231284</v>
      </c>
      <c r="B1458" t="s">
        <v>17626</v>
      </c>
      <c r="C1458" t="s">
        <v>16172</v>
      </c>
      <c r="D1458" t="s">
        <v>681</v>
      </c>
      <c r="E1458" t="s">
        <v>681</v>
      </c>
      <c r="F1458" t="s">
        <v>62</v>
      </c>
      <c r="G1458" t="s">
        <v>11695</v>
      </c>
    </row>
    <row r="1459" spans="1:7" x14ac:dyDescent="0.25">
      <c r="A1459">
        <v>299231286</v>
      </c>
      <c r="B1459" t="s">
        <v>17627</v>
      </c>
      <c r="C1459" t="s">
        <v>16172</v>
      </c>
      <c r="D1459" t="s">
        <v>681</v>
      </c>
      <c r="E1459" t="s">
        <v>681</v>
      </c>
      <c r="F1459" t="s">
        <v>62</v>
      </c>
      <c r="G1459" t="s">
        <v>11695</v>
      </c>
    </row>
    <row r="1460" spans="1:7" x14ac:dyDescent="0.25">
      <c r="A1460">
        <v>299231568</v>
      </c>
      <c r="B1460" t="s">
        <v>17628</v>
      </c>
      <c r="C1460" t="s">
        <v>16172</v>
      </c>
      <c r="D1460" t="s">
        <v>681</v>
      </c>
      <c r="E1460" t="s">
        <v>681</v>
      </c>
      <c r="F1460" t="s">
        <v>62</v>
      </c>
      <c r="G1460" t="s">
        <v>11695</v>
      </c>
    </row>
    <row r="1461" spans="1:7" x14ac:dyDescent="0.25">
      <c r="A1461">
        <v>299231570</v>
      </c>
      <c r="B1461" t="s">
        <v>17629</v>
      </c>
      <c r="C1461" t="s">
        <v>16172</v>
      </c>
      <c r="D1461" t="s">
        <v>681</v>
      </c>
      <c r="E1461" t="s">
        <v>681</v>
      </c>
      <c r="F1461" t="s">
        <v>62</v>
      </c>
      <c r="G1461" t="s">
        <v>11695</v>
      </c>
    </row>
    <row r="1462" spans="1:7" x14ac:dyDescent="0.25">
      <c r="A1462">
        <v>299231566</v>
      </c>
      <c r="B1462" t="s">
        <v>17630</v>
      </c>
      <c r="C1462" t="s">
        <v>16172</v>
      </c>
      <c r="D1462" t="s">
        <v>681</v>
      </c>
      <c r="E1462" t="s">
        <v>681</v>
      </c>
      <c r="F1462" t="s">
        <v>62</v>
      </c>
      <c r="G1462" t="s">
        <v>11695</v>
      </c>
    </row>
    <row r="1463" spans="1:7" x14ac:dyDescent="0.25">
      <c r="A1463">
        <v>299231572</v>
      </c>
      <c r="B1463" t="s">
        <v>17631</v>
      </c>
      <c r="C1463" t="s">
        <v>16172</v>
      </c>
      <c r="D1463" t="s">
        <v>681</v>
      </c>
      <c r="E1463" t="s">
        <v>681</v>
      </c>
      <c r="F1463" t="s">
        <v>62</v>
      </c>
      <c r="G1463" t="s">
        <v>11695</v>
      </c>
    </row>
    <row r="1464" spans="1:7" x14ac:dyDescent="0.25">
      <c r="A1464">
        <v>299231574</v>
      </c>
      <c r="B1464" t="s">
        <v>17632</v>
      </c>
      <c r="C1464" t="s">
        <v>16172</v>
      </c>
      <c r="D1464" t="s">
        <v>681</v>
      </c>
      <c r="E1464" t="s">
        <v>681</v>
      </c>
      <c r="F1464" t="s">
        <v>62</v>
      </c>
      <c r="G1464" t="s">
        <v>11695</v>
      </c>
    </row>
    <row r="1465" spans="1:7" x14ac:dyDescent="0.25">
      <c r="A1465">
        <v>299231576</v>
      </c>
      <c r="B1465" t="s">
        <v>17633</v>
      </c>
      <c r="C1465" t="s">
        <v>16172</v>
      </c>
      <c r="D1465" t="s">
        <v>681</v>
      </c>
      <c r="E1465" t="s">
        <v>681</v>
      </c>
      <c r="F1465" t="s">
        <v>62</v>
      </c>
      <c r="G1465" t="s">
        <v>11695</v>
      </c>
    </row>
    <row r="1466" spans="1:7" x14ac:dyDescent="0.25">
      <c r="A1466">
        <v>299231760</v>
      </c>
      <c r="B1466" t="s">
        <v>17634</v>
      </c>
      <c r="C1466" t="s">
        <v>16172</v>
      </c>
      <c r="D1466" t="s">
        <v>681</v>
      </c>
      <c r="E1466" t="s">
        <v>681</v>
      </c>
      <c r="F1466" t="s">
        <v>62</v>
      </c>
      <c r="G1466" t="s">
        <v>11695</v>
      </c>
    </row>
    <row r="1467" spans="1:7" x14ac:dyDescent="0.25">
      <c r="A1467">
        <v>299231762</v>
      </c>
      <c r="B1467" t="s">
        <v>17635</v>
      </c>
      <c r="C1467" t="s">
        <v>16172</v>
      </c>
      <c r="D1467" t="s">
        <v>681</v>
      </c>
      <c r="E1467" t="s">
        <v>681</v>
      </c>
      <c r="F1467" t="s">
        <v>62</v>
      </c>
      <c r="G1467" t="s">
        <v>11695</v>
      </c>
    </row>
    <row r="1468" spans="1:7" x14ac:dyDescent="0.25">
      <c r="A1468">
        <v>299231758</v>
      </c>
      <c r="B1468" t="s">
        <v>17636</v>
      </c>
      <c r="C1468" t="s">
        <v>16172</v>
      </c>
      <c r="D1468" t="s">
        <v>681</v>
      </c>
      <c r="E1468" t="s">
        <v>681</v>
      </c>
      <c r="F1468" t="s">
        <v>62</v>
      </c>
      <c r="G1468" t="s">
        <v>11695</v>
      </c>
    </row>
    <row r="1469" spans="1:7" x14ac:dyDescent="0.25">
      <c r="A1469">
        <v>299231764</v>
      </c>
      <c r="B1469" t="s">
        <v>17637</v>
      </c>
      <c r="C1469" t="s">
        <v>16172</v>
      </c>
      <c r="D1469" t="s">
        <v>681</v>
      </c>
      <c r="E1469" t="s">
        <v>681</v>
      </c>
      <c r="F1469" t="s">
        <v>62</v>
      </c>
      <c r="G1469" t="s">
        <v>11695</v>
      </c>
    </row>
    <row r="1470" spans="1:7" x14ac:dyDescent="0.25">
      <c r="A1470">
        <v>299231766</v>
      </c>
      <c r="B1470" t="s">
        <v>17638</v>
      </c>
      <c r="C1470" t="s">
        <v>16172</v>
      </c>
      <c r="D1470" t="s">
        <v>681</v>
      </c>
      <c r="E1470" t="s">
        <v>681</v>
      </c>
      <c r="F1470" t="s">
        <v>62</v>
      </c>
      <c r="G1470" t="s">
        <v>11695</v>
      </c>
    </row>
    <row r="1471" spans="1:7" x14ac:dyDescent="0.25">
      <c r="A1471">
        <v>299231768</v>
      </c>
      <c r="B1471" t="s">
        <v>17639</v>
      </c>
      <c r="C1471" t="s">
        <v>16172</v>
      </c>
      <c r="D1471" t="s">
        <v>681</v>
      </c>
      <c r="E1471" t="s">
        <v>681</v>
      </c>
      <c r="F1471" t="s">
        <v>62</v>
      </c>
      <c r="G1471" t="s">
        <v>11695</v>
      </c>
    </row>
    <row r="1472" spans="1:7" x14ac:dyDescent="0.25">
      <c r="A1472">
        <v>299231952</v>
      </c>
      <c r="B1472" t="s">
        <v>17640</v>
      </c>
      <c r="C1472" t="s">
        <v>16172</v>
      </c>
      <c r="D1472" t="s">
        <v>681</v>
      </c>
      <c r="E1472" t="s">
        <v>681</v>
      </c>
      <c r="F1472" t="s">
        <v>62</v>
      </c>
      <c r="G1472" t="s">
        <v>11695</v>
      </c>
    </row>
    <row r="1473" spans="1:7" x14ac:dyDescent="0.25">
      <c r="A1473">
        <v>299231954</v>
      </c>
      <c r="B1473" t="s">
        <v>17641</v>
      </c>
      <c r="C1473" t="s">
        <v>16172</v>
      </c>
      <c r="D1473" t="s">
        <v>681</v>
      </c>
      <c r="E1473" t="s">
        <v>681</v>
      </c>
      <c r="F1473" t="s">
        <v>62</v>
      </c>
      <c r="G1473" t="s">
        <v>11695</v>
      </c>
    </row>
    <row r="1474" spans="1:7" x14ac:dyDescent="0.25">
      <c r="A1474">
        <v>299231950</v>
      </c>
      <c r="B1474" t="s">
        <v>17642</v>
      </c>
      <c r="C1474" t="s">
        <v>16172</v>
      </c>
      <c r="D1474" t="s">
        <v>681</v>
      </c>
      <c r="E1474" t="s">
        <v>681</v>
      </c>
      <c r="F1474" t="s">
        <v>62</v>
      </c>
      <c r="G1474" t="s">
        <v>11695</v>
      </c>
    </row>
    <row r="1475" spans="1:7" x14ac:dyDescent="0.25">
      <c r="A1475">
        <v>299231956</v>
      </c>
      <c r="B1475" t="s">
        <v>17643</v>
      </c>
      <c r="C1475" t="s">
        <v>16172</v>
      </c>
      <c r="D1475" t="s">
        <v>681</v>
      </c>
      <c r="E1475" t="s">
        <v>681</v>
      </c>
      <c r="F1475" t="s">
        <v>62</v>
      </c>
      <c r="G1475" t="s">
        <v>11695</v>
      </c>
    </row>
    <row r="1476" spans="1:7" x14ac:dyDescent="0.25">
      <c r="A1476">
        <v>299231958</v>
      </c>
      <c r="B1476" t="s">
        <v>17644</v>
      </c>
      <c r="C1476" t="s">
        <v>16172</v>
      </c>
      <c r="D1476" t="s">
        <v>681</v>
      </c>
      <c r="E1476" t="s">
        <v>681</v>
      </c>
      <c r="F1476" t="s">
        <v>62</v>
      </c>
      <c r="G1476" t="s">
        <v>11695</v>
      </c>
    </row>
    <row r="1477" spans="1:7" x14ac:dyDescent="0.25">
      <c r="A1477">
        <v>299231960</v>
      </c>
      <c r="B1477" t="s">
        <v>17645</v>
      </c>
      <c r="C1477" t="s">
        <v>16172</v>
      </c>
      <c r="D1477" t="s">
        <v>681</v>
      </c>
      <c r="E1477" t="s">
        <v>681</v>
      </c>
      <c r="F1477" t="s">
        <v>62</v>
      </c>
      <c r="G1477" t="s">
        <v>11695</v>
      </c>
    </row>
    <row r="1478" spans="1:7" x14ac:dyDescent="0.25">
      <c r="A1478">
        <v>299232142</v>
      </c>
      <c r="B1478" t="s">
        <v>17646</v>
      </c>
      <c r="C1478" t="s">
        <v>16172</v>
      </c>
      <c r="D1478" t="s">
        <v>681</v>
      </c>
      <c r="E1478" t="s">
        <v>681</v>
      </c>
      <c r="F1478" t="s">
        <v>62</v>
      </c>
      <c r="G1478" t="s">
        <v>11695</v>
      </c>
    </row>
    <row r="1479" spans="1:7" x14ac:dyDescent="0.25">
      <c r="A1479">
        <v>299232144</v>
      </c>
      <c r="B1479" t="s">
        <v>17647</v>
      </c>
      <c r="C1479" t="s">
        <v>16172</v>
      </c>
      <c r="D1479" t="s">
        <v>681</v>
      </c>
      <c r="E1479" t="s">
        <v>681</v>
      </c>
      <c r="F1479" t="s">
        <v>62</v>
      </c>
      <c r="G1479" t="s">
        <v>11695</v>
      </c>
    </row>
    <row r="1480" spans="1:7" x14ac:dyDescent="0.25">
      <c r="A1480">
        <v>299232146</v>
      </c>
      <c r="B1480" t="s">
        <v>17648</v>
      </c>
      <c r="C1480" t="s">
        <v>16172</v>
      </c>
      <c r="D1480" t="s">
        <v>681</v>
      </c>
      <c r="E1480" t="s">
        <v>681</v>
      </c>
      <c r="F1480" t="s">
        <v>62</v>
      </c>
      <c r="G1480" t="s">
        <v>11695</v>
      </c>
    </row>
    <row r="1481" spans="1:7" x14ac:dyDescent="0.25">
      <c r="A1481">
        <v>299232148</v>
      </c>
      <c r="B1481" t="s">
        <v>17649</v>
      </c>
      <c r="C1481" t="s">
        <v>16172</v>
      </c>
      <c r="D1481" t="s">
        <v>681</v>
      </c>
      <c r="E1481" t="s">
        <v>681</v>
      </c>
      <c r="F1481" t="s">
        <v>62</v>
      </c>
      <c r="G1481" t="s">
        <v>11695</v>
      </c>
    </row>
    <row r="1482" spans="1:7" x14ac:dyDescent="0.25">
      <c r="A1482">
        <v>299232150</v>
      </c>
      <c r="B1482" t="s">
        <v>17650</v>
      </c>
      <c r="C1482" t="s">
        <v>16172</v>
      </c>
      <c r="D1482" t="s">
        <v>681</v>
      </c>
      <c r="E1482" t="s">
        <v>681</v>
      </c>
      <c r="F1482" t="s">
        <v>62</v>
      </c>
      <c r="G1482" t="s">
        <v>11695</v>
      </c>
    </row>
    <row r="1483" spans="1:7" x14ac:dyDescent="0.25">
      <c r="A1483">
        <v>299232152</v>
      </c>
      <c r="B1483" t="s">
        <v>17651</v>
      </c>
      <c r="C1483" t="s">
        <v>16172</v>
      </c>
      <c r="D1483" t="s">
        <v>681</v>
      </c>
      <c r="E1483" t="s">
        <v>681</v>
      </c>
      <c r="F1483" t="s">
        <v>62</v>
      </c>
      <c r="G1483" t="s">
        <v>11695</v>
      </c>
    </row>
    <row r="1484" spans="1:7" x14ac:dyDescent="0.25">
      <c r="A1484">
        <v>299232336</v>
      </c>
      <c r="B1484" t="s">
        <v>17652</v>
      </c>
      <c r="C1484" t="s">
        <v>16172</v>
      </c>
      <c r="D1484" t="s">
        <v>681</v>
      </c>
      <c r="E1484" t="s">
        <v>681</v>
      </c>
      <c r="F1484" t="s">
        <v>62</v>
      </c>
      <c r="G1484" t="s">
        <v>11695</v>
      </c>
    </row>
    <row r="1485" spans="1:7" x14ac:dyDescent="0.25">
      <c r="A1485">
        <v>299232338</v>
      </c>
      <c r="B1485" t="s">
        <v>17653</v>
      </c>
      <c r="C1485" t="s">
        <v>16172</v>
      </c>
      <c r="D1485" t="s">
        <v>681</v>
      </c>
      <c r="E1485" t="s">
        <v>681</v>
      </c>
      <c r="F1485" t="s">
        <v>62</v>
      </c>
      <c r="G1485" t="s">
        <v>11695</v>
      </c>
    </row>
    <row r="1486" spans="1:7" x14ac:dyDescent="0.25">
      <c r="A1486">
        <v>299232334</v>
      </c>
      <c r="B1486" t="s">
        <v>17654</v>
      </c>
      <c r="C1486" t="s">
        <v>16172</v>
      </c>
      <c r="D1486" t="s">
        <v>681</v>
      </c>
      <c r="E1486" t="s">
        <v>681</v>
      </c>
      <c r="F1486" t="s">
        <v>62</v>
      </c>
      <c r="G1486" t="s">
        <v>11695</v>
      </c>
    </row>
    <row r="1487" spans="1:7" x14ac:dyDescent="0.25">
      <c r="A1487">
        <v>299232340</v>
      </c>
      <c r="B1487" t="s">
        <v>17655</v>
      </c>
      <c r="C1487" t="s">
        <v>16172</v>
      </c>
      <c r="D1487" t="s">
        <v>681</v>
      </c>
      <c r="E1487" t="s">
        <v>681</v>
      </c>
      <c r="F1487" t="s">
        <v>62</v>
      </c>
      <c r="G1487" t="s">
        <v>11695</v>
      </c>
    </row>
    <row r="1488" spans="1:7" x14ac:dyDescent="0.25">
      <c r="A1488">
        <v>299232342</v>
      </c>
      <c r="B1488" t="s">
        <v>17656</v>
      </c>
      <c r="C1488" t="s">
        <v>16172</v>
      </c>
      <c r="D1488" t="s">
        <v>681</v>
      </c>
      <c r="E1488" t="s">
        <v>681</v>
      </c>
      <c r="F1488" t="s">
        <v>62</v>
      </c>
      <c r="G1488" t="s">
        <v>11695</v>
      </c>
    </row>
    <row r="1489" spans="1:7" x14ac:dyDescent="0.25">
      <c r="A1489">
        <v>299232344</v>
      </c>
      <c r="B1489" t="s">
        <v>17657</v>
      </c>
      <c r="C1489" t="s">
        <v>16172</v>
      </c>
      <c r="D1489" t="s">
        <v>681</v>
      </c>
      <c r="E1489" t="s">
        <v>681</v>
      </c>
      <c r="F1489" t="s">
        <v>62</v>
      </c>
      <c r="G1489" t="s">
        <v>11695</v>
      </c>
    </row>
    <row r="1490" spans="1:7" x14ac:dyDescent="0.25">
      <c r="A1490">
        <v>299232528</v>
      </c>
      <c r="B1490" t="s">
        <v>17658</v>
      </c>
      <c r="C1490" t="s">
        <v>16172</v>
      </c>
      <c r="D1490" t="s">
        <v>681</v>
      </c>
      <c r="E1490" t="s">
        <v>681</v>
      </c>
      <c r="F1490" t="s">
        <v>62</v>
      </c>
      <c r="G1490" t="s">
        <v>11695</v>
      </c>
    </row>
    <row r="1491" spans="1:7" x14ac:dyDescent="0.25">
      <c r="A1491">
        <v>299232530</v>
      </c>
      <c r="B1491" t="s">
        <v>17659</v>
      </c>
      <c r="C1491" t="s">
        <v>16172</v>
      </c>
      <c r="D1491" t="s">
        <v>681</v>
      </c>
      <c r="E1491" t="s">
        <v>681</v>
      </c>
      <c r="F1491" t="s">
        <v>62</v>
      </c>
      <c r="G1491" t="s">
        <v>11695</v>
      </c>
    </row>
    <row r="1492" spans="1:7" x14ac:dyDescent="0.25">
      <c r="A1492">
        <v>299232526</v>
      </c>
      <c r="B1492" t="s">
        <v>17660</v>
      </c>
      <c r="C1492" t="s">
        <v>16172</v>
      </c>
      <c r="D1492" t="s">
        <v>681</v>
      </c>
      <c r="E1492" t="s">
        <v>681</v>
      </c>
      <c r="F1492" t="s">
        <v>62</v>
      </c>
      <c r="G1492" t="s">
        <v>11695</v>
      </c>
    </row>
    <row r="1493" spans="1:7" x14ac:dyDescent="0.25">
      <c r="A1493">
        <v>299232532</v>
      </c>
      <c r="B1493" t="s">
        <v>17661</v>
      </c>
      <c r="C1493" t="s">
        <v>16172</v>
      </c>
      <c r="D1493" t="s">
        <v>681</v>
      </c>
      <c r="E1493" t="s">
        <v>681</v>
      </c>
      <c r="F1493" t="s">
        <v>62</v>
      </c>
      <c r="G1493" t="s">
        <v>11695</v>
      </c>
    </row>
    <row r="1494" spans="1:7" x14ac:dyDescent="0.25">
      <c r="A1494">
        <v>299232534</v>
      </c>
      <c r="B1494" t="s">
        <v>17662</v>
      </c>
      <c r="C1494" t="s">
        <v>16172</v>
      </c>
      <c r="D1494" t="s">
        <v>681</v>
      </c>
      <c r="E1494" t="s">
        <v>681</v>
      </c>
      <c r="F1494" t="s">
        <v>62</v>
      </c>
      <c r="G1494" t="s">
        <v>11695</v>
      </c>
    </row>
    <row r="1495" spans="1:7" x14ac:dyDescent="0.25">
      <c r="A1495">
        <v>299232536</v>
      </c>
      <c r="B1495" t="s">
        <v>17663</v>
      </c>
      <c r="C1495" t="s">
        <v>16172</v>
      </c>
      <c r="D1495" t="s">
        <v>681</v>
      </c>
      <c r="E1495" t="s">
        <v>681</v>
      </c>
      <c r="F1495" t="s">
        <v>62</v>
      </c>
      <c r="G1495" t="s">
        <v>11695</v>
      </c>
    </row>
    <row r="1496" spans="1:7" x14ac:dyDescent="0.25">
      <c r="A1496">
        <v>299232720</v>
      </c>
      <c r="B1496" t="s">
        <v>17664</v>
      </c>
      <c r="C1496" t="s">
        <v>16172</v>
      </c>
      <c r="D1496" t="s">
        <v>681</v>
      </c>
      <c r="E1496" t="s">
        <v>681</v>
      </c>
      <c r="F1496" t="s">
        <v>62</v>
      </c>
      <c r="G1496" t="s">
        <v>11695</v>
      </c>
    </row>
    <row r="1497" spans="1:7" x14ac:dyDescent="0.25">
      <c r="A1497">
        <v>299232722</v>
      </c>
      <c r="B1497" t="s">
        <v>17665</v>
      </c>
      <c r="C1497" t="s">
        <v>16172</v>
      </c>
      <c r="D1497" t="s">
        <v>681</v>
      </c>
      <c r="E1497" t="s">
        <v>681</v>
      </c>
      <c r="F1497" t="s">
        <v>62</v>
      </c>
      <c r="G1497" t="s">
        <v>11695</v>
      </c>
    </row>
    <row r="1498" spans="1:7" x14ac:dyDescent="0.25">
      <c r="A1498">
        <v>299232718</v>
      </c>
      <c r="B1498" t="s">
        <v>17666</v>
      </c>
      <c r="C1498" t="s">
        <v>16172</v>
      </c>
      <c r="D1498" t="s">
        <v>681</v>
      </c>
      <c r="E1498" t="s">
        <v>681</v>
      </c>
      <c r="F1498" t="s">
        <v>62</v>
      </c>
      <c r="G1498" t="s">
        <v>11695</v>
      </c>
    </row>
    <row r="1499" spans="1:7" x14ac:dyDescent="0.25">
      <c r="A1499">
        <v>299232724</v>
      </c>
      <c r="B1499" t="s">
        <v>17667</v>
      </c>
      <c r="C1499" t="s">
        <v>16172</v>
      </c>
      <c r="D1499" t="s">
        <v>681</v>
      </c>
      <c r="E1499" t="s">
        <v>681</v>
      </c>
      <c r="F1499" t="s">
        <v>62</v>
      </c>
      <c r="G1499" t="s">
        <v>11695</v>
      </c>
    </row>
    <row r="1500" spans="1:7" x14ac:dyDescent="0.25">
      <c r="A1500">
        <v>299232726</v>
      </c>
      <c r="B1500" t="s">
        <v>17668</v>
      </c>
      <c r="C1500" t="s">
        <v>16172</v>
      </c>
      <c r="D1500" t="s">
        <v>681</v>
      </c>
      <c r="E1500" t="s">
        <v>681</v>
      </c>
      <c r="F1500" t="s">
        <v>62</v>
      </c>
      <c r="G1500" t="s">
        <v>11695</v>
      </c>
    </row>
    <row r="1501" spans="1:7" x14ac:dyDescent="0.25">
      <c r="A1501">
        <v>299232728</v>
      </c>
      <c r="B1501" t="s">
        <v>17669</v>
      </c>
      <c r="C1501" t="s">
        <v>16172</v>
      </c>
      <c r="D1501" t="s">
        <v>681</v>
      </c>
      <c r="E1501" t="s">
        <v>681</v>
      </c>
      <c r="F1501" t="s">
        <v>62</v>
      </c>
      <c r="G1501" t="s">
        <v>11695</v>
      </c>
    </row>
    <row r="1502" spans="1:7" x14ac:dyDescent="0.25">
      <c r="A1502">
        <v>299229232</v>
      </c>
      <c r="B1502" t="s">
        <v>17670</v>
      </c>
      <c r="C1502" t="s">
        <v>16172</v>
      </c>
      <c r="D1502" t="s">
        <v>681</v>
      </c>
      <c r="E1502" t="s">
        <v>681</v>
      </c>
      <c r="F1502" t="s">
        <v>62</v>
      </c>
      <c r="G1502" t="s">
        <v>11695</v>
      </c>
    </row>
    <row r="1503" spans="1:7" x14ac:dyDescent="0.25">
      <c r="A1503">
        <v>299229234</v>
      </c>
      <c r="B1503" t="s">
        <v>17671</v>
      </c>
      <c r="C1503" t="s">
        <v>16172</v>
      </c>
      <c r="D1503" t="s">
        <v>681</v>
      </c>
      <c r="E1503" t="s">
        <v>681</v>
      </c>
      <c r="F1503" t="s">
        <v>62</v>
      </c>
      <c r="G1503" t="s">
        <v>11695</v>
      </c>
    </row>
    <row r="1504" spans="1:7" x14ac:dyDescent="0.25">
      <c r="A1504">
        <v>299229230</v>
      </c>
      <c r="B1504" t="s">
        <v>17672</v>
      </c>
      <c r="C1504" t="s">
        <v>16172</v>
      </c>
      <c r="D1504" t="s">
        <v>681</v>
      </c>
      <c r="E1504" t="s">
        <v>681</v>
      </c>
      <c r="F1504" t="s">
        <v>62</v>
      </c>
      <c r="G1504" t="s">
        <v>11695</v>
      </c>
    </row>
    <row r="1505" spans="1:7" x14ac:dyDescent="0.25">
      <c r="A1505">
        <v>299229236</v>
      </c>
      <c r="B1505" t="s">
        <v>17673</v>
      </c>
      <c r="C1505" t="s">
        <v>16172</v>
      </c>
      <c r="D1505" t="s">
        <v>681</v>
      </c>
      <c r="E1505" t="s">
        <v>681</v>
      </c>
      <c r="F1505" t="s">
        <v>62</v>
      </c>
      <c r="G1505" t="s">
        <v>11695</v>
      </c>
    </row>
    <row r="1506" spans="1:7" x14ac:dyDescent="0.25">
      <c r="A1506">
        <v>299229238</v>
      </c>
      <c r="B1506" t="s">
        <v>17674</v>
      </c>
      <c r="C1506" t="s">
        <v>16172</v>
      </c>
      <c r="D1506" t="s">
        <v>681</v>
      </c>
      <c r="E1506" t="s">
        <v>681</v>
      </c>
      <c r="F1506" t="s">
        <v>62</v>
      </c>
      <c r="G1506" t="s">
        <v>11695</v>
      </c>
    </row>
    <row r="1507" spans="1:7" x14ac:dyDescent="0.25">
      <c r="A1507">
        <v>299229240</v>
      </c>
      <c r="B1507" t="s">
        <v>17675</v>
      </c>
      <c r="C1507" t="s">
        <v>16172</v>
      </c>
      <c r="D1507" t="s">
        <v>681</v>
      </c>
      <c r="E1507" t="s">
        <v>681</v>
      </c>
      <c r="F1507" t="s">
        <v>62</v>
      </c>
      <c r="G1507" t="s">
        <v>11695</v>
      </c>
    </row>
    <row r="1508" spans="1:7" x14ac:dyDescent="0.25">
      <c r="A1508">
        <v>299229498</v>
      </c>
      <c r="B1508" t="s">
        <v>17676</v>
      </c>
      <c r="C1508" t="s">
        <v>16172</v>
      </c>
      <c r="D1508" t="s">
        <v>681</v>
      </c>
      <c r="E1508" t="s">
        <v>681</v>
      </c>
      <c r="F1508" t="s">
        <v>62</v>
      </c>
      <c r="G1508" t="s">
        <v>11695</v>
      </c>
    </row>
    <row r="1509" spans="1:7" x14ac:dyDescent="0.25">
      <c r="A1509">
        <v>299229500</v>
      </c>
      <c r="B1509" t="s">
        <v>17677</v>
      </c>
      <c r="C1509" t="s">
        <v>16172</v>
      </c>
      <c r="D1509" t="s">
        <v>681</v>
      </c>
      <c r="E1509" t="s">
        <v>681</v>
      </c>
      <c r="F1509" t="s">
        <v>62</v>
      </c>
      <c r="G1509" t="s">
        <v>11695</v>
      </c>
    </row>
    <row r="1510" spans="1:7" x14ac:dyDescent="0.25">
      <c r="A1510">
        <v>299229496</v>
      </c>
      <c r="B1510" t="s">
        <v>17678</v>
      </c>
      <c r="C1510" t="s">
        <v>16172</v>
      </c>
      <c r="D1510" t="s">
        <v>681</v>
      </c>
      <c r="E1510" t="s">
        <v>681</v>
      </c>
      <c r="F1510" t="s">
        <v>62</v>
      </c>
      <c r="G1510" t="s">
        <v>11695</v>
      </c>
    </row>
    <row r="1511" spans="1:7" x14ac:dyDescent="0.25">
      <c r="A1511">
        <v>299229502</v>
      </c>
      <c r="B1511" t="s">
        <v>17679</v>
      </c>
      <c r="C1511" t="s">
        <v>16172</v>
      </c>
      <c r="D1511" t="s">
        <v>681</v>
      </c>
      <c r="E1511" t="s">
        <v>681</v>
      </c>
      <c r="F1511" t="s">
        <v>62</v>
      </c>
      <c r="G1511" t="s">
        <v>11695</v>
      </c>
    </row>
    <row r="1512" spans="1:7" x14ac:dyDescent="0.25">
      <c r="A1512">
        <v>299229504</v>
      </c>
      <c r="B1512" t="s">
        <v>17680</v>
      </c>
      <c r="C1512" t="s">
        <v>16172</v>
      </c>
      <c r="D1512" t="s">
        <v>681</v>
      </c>
      <c r="E1512" t="s">
        <v>681</v>
      </c>
      <c r="F1512" t="s">
        <v>62</v>
      </c>
      <c r="G1512" t="s">
        <v>11695</v>
      </c>
    </row>
    <row r="1513" spans="1:7" x14ac:dyDescent="0.25">
      <c r="A1513">
        <v>299229506</v>
      </c>
      <c r="B1513" t="s">
        <v>17681</v>
      </c>
      <c r="C1513" t="s">
        <v>16172</v>
      </c>
      <c r="D1513" t="s">
        <v>681</v>
      </c>
      <c r="E1513" t="s">
        <v>681</v>
      </c>
      <c r="F1513" t="s">
        <v>62</v>
      </c>
      <c r="G1513" t="s">
        <v>11695</v>
      </c>
    </row>
    <row r="1514" spans="1:7" x14ac:dyDescent="0.25">
      <c r="A1514">
        <v>299229690</v>
      </c>
      <c r="B1514" t="s">
        <v>17682</v>
      </c>
      <c r="C1514" t="s">
        <v>16172</v>
      </c>
      <c r="D1514" t="s">
        <v>681</v>
      </c>
      <c r="E1514" t="s">
        <v>681</v>
      </c>
      <c r="F1514" t="s">
        <v>62</v>
      </c>
      <c r="G1514" t="s">
        <v>11695</v>
      </c>
    </row>
    <row r="1515" spans="1:7" x14ac:dyDescent="0.25">
      <c r="A1515">
        <v>299229692</v>
      </c>
      <c r="B1515" t="s">
        <v>17683</v>
      </c>
      <c r="C1515" t="s">
        <v>16172</v>
      </c>
      <c r="D1515" t="s">
        <v>681</v>
      </c>
      <c r="E1515" t="s">
        <v>681</v>
      </c>
      <c r="F1515" t="s">
        <v>62</v>
      </c>
      <c r="G1515" t="s">
        <v>11695</v>
      </c>
    </row>
    <row r="1516" spans="1:7" x14ac:dyDescent="0.25">
      <c r="A1516">
        <v>299229688</v>
      </c>
      <c r="B1516" t="s">
        <v>17684</v>
      </c>
      <c r="C1516" t="s">
        <v>16172</v>
      </c>
      <c r="D1516" t="s">
        <v>681</v>
      </c>
      <c r="E1516" t="s">
        <v>681</v>
      </c>
      <c r="F1516" t="s">
        <v>62</v>
      </c>
      <c r="G1516" t="s">
        <v>11695</v>
      </c>
    </row>
    <row r="1517" spans="1:7" x14ac:dyDescent="0.25">
      <c r="A1517">
        <v>299229694</v>
      </c>
      <c r="B1517" t="s">
        <v>17685</v>
      </c>
      <c r="C1517" t="s">
        <v>16172</v>
      </c>
      <c r="D1517" t="s">
        <v>681</v>
      </c>
      <c r="E1517" t="s">
        <v>681</v>
      </c>
      <c r="F1517" t="s">
        <v>62</v>
      </c>
      <c r="G1517" t="s">
        <v>11695</v>
      </c>
    </row>
    <row r="1518" spans="1:7" x14ac:dyDescent="0.25">
      <c r="A1518">
        <v>299229696</v>
      </c>
      <c r="B1518" t="s">
        <v>17686</v>
      </c>
      <c r="C1518" t="s">
        <v>16172</v>
      </c>
      <c r="D1518" t="s">
        <v>681</v>
      </c>
      <c r="E1518" t="s">
        <v>681</v>
      </c>
      <c r="F1518" t="s">
        <v>62</v>
      </c>
      <c r="G1518" t="s">
        <v>11695</v>
      </c>
    </row>
    <row r="1519" spans="1:7" x14ac:dyDescent="0.25">
      <c r="A1519">
        <v>299229698</v>
      </c>
      <c r="B1519" t="s">
        <v>17687</v>
      </c>
      <c r="C1519" t="s">
        <v>16172</v>
      </c>
      <c r="D1519" t="s">
        <v>681</v>
      </c>
      <c r="E1519" t="s">
        <v>681</v>
      </c>
      <c r="F1519" t="s">
        <v>62</v>
      </c>
      <c r="G1519" t="s">
        <v>11695</v>
      </c>
    </row>
    <row r="1520" spans="1:7" x14ac:dyDescent="0.25">
      <c r="A1520">
        <v>299229882</v>
      </c>
      <c r="B1520" t="s">
        <v>17688</v>
      </c>
      <c r="C1520" t="s">
        <v>16172</v>
      </c>
      <c r="D1520" t="s">
        <v>681</v>
      </c>
      <c r="E1520" t="s">
        <v>681</v>
      </c>
      <c r="F1520" t="s">
        <v>62</v>
      </c>
      <c r="G1520" t="s">
        <v>11695</v>
      </c>
    </row>
    <row r="1521" spans="1:7" x14ac:dyDescent="0.25">
      <c r="A1521">
        <v>299229884</v>
      </c>
      <c r="B1521" t="s">
        <v>17689</v>
      </c>
      <c r="C1521" t="s">
        <v>16172</v>
      </c>
      <c r="D1521" t="s">
        <v>681</v>
      </c>
      <c r="E1521" t="s">
        <v>681</v>
      </c>
      <c r="F1521" t="s">
        <v>62</v>
      </c>
      <c r="G1521" t="s">
        <v>11695</v>
      </c>
    </row>
    <row r="1522" spans="1:7" x14ac:dyDescent="0.25">
      <c r="A1522">
        <v>299229880</v>
      </c>
      <c r="B1522" t="s">
        <v>17690</v>
      </c>
      <c r="C1522" t="s">
        <v>16172</v>
      </c>
      <c r="D1522" t="s">
        <v>681</v>
      </c>
      <c r="E1522" t="s">
        <v>681</v>
      </c>
      <c r="F1522" t="s">
        <v>62</v>
      </c>
      <c r="G1522" t="s">
        <v>11695</v>
      </c>
    </row>
    <row r="1523" spans="1:7" x14ac:dyDescent="0.25">
      <c r="A1523">
        <v>299229886</v>
      </c>
      <c r="B1523" t="s">
        <v>17691</v>
      </c>
      <c r="C1523" t="s">
        <v>16172</v>
      </c>
      <c r="D1523" t="s">
        <v>681</v>
      </c>
      <c r="E1523" t="s">
        <v>681</v>
      </c>
      <c r="F1523" t="s">
        <v>62</v>
      </c>
      <c r="G1523" t="s">
        <v>11695</v>
      </c>
    </row>
    <row r="1524" spans="1:7" x14ac:dyDescent="0.25">
      <c r="A1524">
        <v>299229888</v>
      </c>
      <c r="B1524" t="s">
        <v>17692</v>
      </c>
      <c r="C1524" t="s">
        <v>16172</v>
      </c>
      <c r="D1524" t="s">
        <v>681</v>
      </c>
      <c r="E1524" t="s">
        <v>681</v>
      </c>
      <c r="F1524" t="s">
        <v>62</v>
      </c>
      <c r="G1524" t="s">
        <v>11695</v>
      </c>
    </row>
    <row r="1525" spans="1:7" x14ac:dyDescent="0.25">
      <c r="A1525">
        <v>299229890</v>
      </c>
      <c r="B1525" t="s">
        <v>17693</v>
      </c>
      <c r="C1525" t="s">
        <v>16172</v>
      </c>
      <c r="D1525" t="s">
        <v>681</v>
      </c>
      <c r="E1525" t="s">
        <v>681</v>
      </c>
      <c r="F1525" t="s">
        <v>62</v>
      </c>
      <c r="G1525" t="s">
        <v>11695</v>
      </c>
    </row>
    <row r="1526" spans="1:7" x14ac:dyDescent="0.25">
      <c r="A1526">
        <v>299230000</v>
      </c>
      <c r="B1526" t="s">
        <v>17694</v>
      </c>
      <c r="C1526" t="s">
        <v>16172</v>
      </c>
      <c r="D1526" t="s">
        <v>681</v>
      </c>
      <c r="E1526" t="s">
        <v>681</v>
      </c>
      <c r="F1526" t="s">
        <v>62</v>
      </c>
      <c r="G1526" t="s">
        <v>11695</v>
      </c>
    </row>
    <row r="1527" spans="1:7" x14ac:dyDescent="0.25">
      <c r="A1527">
        <v>299230002</v>
      </c>
      <c r="B1527" t="s">
        <v>17695</v>
      </c>
      <c r="C1527" t="s">
        <v>16172</v>
      </c>
      <c r="D1527" t="s">
        <v>681</v>
      </c>
      <c r="E1527" t="s">
        <v>681</v>
      </c>
      <c r="F1527" t="s">
        <v>62</v>
      </c>
      <c r="G1527" t="s">
        <v>11695</v>
      </c>
    </row>
    <row r="1528" spans="1:7" x14ac:dyDescent="0.25">
      <c r="A1528">
        <v>299230004</v>
      </c>
      <c r="B1528" t="s">
        <v>17696</v>
      </c>
      <c r="C1528" t="s">
        <v>16172</v>
      </c>
      <c r="D1528" t="s">
        <v>681</v>
      </c>
      <c r="E1528" t="s">
        <v>681</v>
      </c>
      <c r="F1528" t="s">
        <v>62</v>
      </c>
      <c r="G1528" t="s">
        <v>11695</v>
      </c>
    </row>
    <row r="1529" spans="1:7" x14ac:dyDescent="0.25">
      <c r="A1529">
        <v>299230160</v>
      </c>
      <c r="B1529" t="s">
        <v>17697</v>
      </c>
      <c r="C1529" t="s">
        <v>16172</v>
      </c>
      <c r="D1529" t="s">
        <v>681</v>
      </c>
      <c r="E1529" t="s">
        <v>681</v>
      </c>
      <c r="F1529" t="s">
        <v>62</v>
      </c>
      <c r="G1529" t="s">
        <v>11695</v>
      </c>
    </row>
    <row r="1530" spans="1:7" x14ac:dyDescent="0.25">
      <c r="A1530">
        <v>299230162</v>
      </c>
      <c r="B1530" t="s">
        <v>17698</v>
      </c>
      <c r="C1530" t="s">
        <v>16172</v>
      </c>
      <c r="D1530" t="s">
        <v>681</v>
      </c>
      <c r="E1530" t="s">
        <v>681</v>
      </c>
      <c r="F1530" t="s">
        <v>62</v>
      </c>
      <c r="G1530" t="s">
        <v>11695</v>
      </c>
    </row>
    <row r="1531" spans="1:7" x14ac:dyDescent="0.25">
      <c r="A1531">
        <v>299230164</v>
      </c>
      <c r="B1531" t="s">
        <v>17699</v>
      </c>
      <c r="C1531" t="s">
        <v>16172</v>
      </c>
      <c r="D1531" t="s">
        <v>681</v>
      </c>
      <c r="E1531" t="s">
        <v>681</v>
      </c>
      <c r="F1531" t="s">
        <v>62</v>
      </c>
      <c r="G1531" t="s">
        <v>11695</v>
      </c>
    </row>
    <row r="1532" spans="1:7" x14ac:dyDescent="0.25">
      <c r="A1532">
        <v>299230166</v>
      </c>
      <c r="B1532" t="s">
        <v>17700</v>
      </c>
      <c r="C1532" t="s">
        <v>16172</v>
      </c>
      <c r="D1532" t="s">
        <v>681</v>
      </c>
      <c r="E1532" t="s">
        <v>681</v>
      </c>
      <c r="F1532" t="s">
        <v>62</v>
      </c>
      <c r="G1532" t="s">
        <v>11695</v>
      </c>
    </row>
    <row r="1533" spans="1:7" x14ac:dyDescent="0.25">
      <c r="A1533">
        <v>299230168</v>
      </c>
      <c r="B1533" t="s">
        <v>17701</v>
      </c>
      <c r="C1533" t="s">
        <v>16172</v>
      </c>
      <c r="D1533" t="s">
        <v>681</v>
      </c>
      <c r="E1533" t="s">
        <v>681</v>
      </c>
      <c r="F1533" t="s">
        <v>62</v>
      </c>
      <c r="G1533" t="s">
        <v>11695</v>
      </c>
    </row>
    <row r="1534" spans="1:7" x14ac:dyDescent="0.25">
      <c r="A1534">
        <v>299230170</v>
      </c>
      <c r="B1534" t="s">
        <v>17702</v>
      </c>
      <c r="C1534" t="s">
        <v>16172</v>
      </c>
      <c r="D1534" t="s">
        <v>681</v>
      </c>
      <c r="E1534" t="s">
        <v>681</v>
      </c>
      <c r="F1534" t="s">
        <v>62</v>
      </c>
      <c r="G1534" t="s">
        <v>11695</v>
      </c>
    </row>
    <row r="1535" spans="1:7" x14ac:dyDescent="0.25">
      <c r="A1535">
        <v>299230352</v>
      </c>
      <c r="B1535" t="s">
        <v>17703</v>
      </c>
      <c r="C1535" t="s">
        <v>16172</v>
      </c>
      <c r="D1535" t="s">
        <v>681</v>
      </c>
      <c r="E1535" t="s">
        <v>681</v>
      </c>
      <c r="F1535" t="s">
        <v>62</v>
      </c>
      <c r="G1535" t="s">
        <v>11695</v>
      </c>
    </row>
    <row r="1536" spans="1:7" x14ac:dyDescent="0.25">
      <c r="A1536">
        <v>299230354</v>
      </c>
      <c r="B1536" t="s">
        <v>17704</v>
      </c>
      <c r="C1536" t="s">
        <v>16172</v>
      </c>
      <c r="D1536" t="s">
        <v>681</v>
      </c>
      <c r="E1536" t="s">
        <v>681</v>
      </c>
      <c r="F1536" t="s">
        <v>62</v>
      </c>
      <c r="G1536" t="s">
        <v>11695</v>
      </c>
    </row>
    <row r="1537" spans="1:7" x14ac:dyDescent="0.25">
      <c r="A1537">
        <v>299230356</v>
      </c>
      <c r="B1537" t="s">
        <v>17705</v>
      </c>
      <c r="C1537" t="s">
        <v>16172</v>
      </c>
      <c r="D1537" t="s">
        <v>681</v>
      </c>
      <c r="E1537" t="s">
        <v>681</v>
      </c>
      <c r="F1537" t="s">
        <v>62</v>
      </c>
      <c r="G1537" t="s">
        <v>11695</v>
      </c>
    </row>
    <row r="1538" spans="1:7" x14ac:dyDescent="0.25">
      <c r="A1538">
        <v>299230358</v>
      </c>
      <c r="B1538" t="s">
        <v>17706</v>
      </c>
      <c r="C1538" t="s">
        <v>16172</v>
      </c>
      <c r="D1538" t="s">
        <v>681</v>
      </c>
      <c r="E1538" t="s">
        <v>681</v>
      </c>
      <c r="F1538" t="s">
        <v>62</v>
      </c>
      <c r="G1538" t="s">
        <v>11695</v>
      </c>
    </row>
    <row r="1539" spans="1:7" x14ac:dyDescent="0.25">
      <c r="A1539">
        <v>299230360</v>
      </c>
      <c r="B1539" t="s">
        <v>17707</v>
      </c>
      <c r="C1539" t="s">
        <v>16172</v>
      </c>
      <c r="D1539" t="s">
        <v>681</v>
      </c>
      <c r="E1539" t="s">
        <v>681</v>
      </c>
      <c r="F1539" t="s">
        <v>62</v>
      </c>
      <c r="G1539" t="s">
        <v>11695</v>
      </c>
    </row>
    <row r="1540" spans="1:7" x14ac:dyDescent="0.25">
      <c r="A1540">
        <v>299230362</v>
      </c>
      <c r="B1540" t="s">
        <v>17708</v>
      </c>
      <c r="C1540" t="s">
        <v>16172</v>
      </c>
      <c r="D1540" t="s">
        <v>681</v>
      </c>
      <c r="E1540" t="s">
        <v>681</v>
      </c>
      <c r="F1540" t="s">
        <v>62</v>
      </c>
      <c r="G1540" t="s">
        <v>11695</v>
      </c>
    </row>
    <row r="1541" spans="1:7" x14ac:dyDescent="0.25">
      <c r="A1541">
        <v>299230550</v>
      </c>
      <c r="B1541" t="s">
        <v>17709</v>
      </c>
      <c r="C1541" t="s">
        <v>16172</v>
      </c>
      <c r="D1541" t="s">
        <v>681</v>
      </c>
      <c r="E1541" t="s">
        <v>681</v>
      </c>
      <c r="F1541" t="s">
        <v>62</v>
      </c>
      <c r="G1541" t="s">
        <v>11695</v>
      </c>
    </row>
    <row r="1542" spans="1:7" x14ac:dyDescent="0.25">
      <c r="A1542">
        <v>299230544</v>
      </c>
      <c r="B1542" t="s">
        <v>17710</v>
      </c>
      <c r="C1542" t="s">
        <v>16172</v>
      </c>
      <c r="D1542" t="s">
        <v>681</v>
      </c>
      <c r="E1542" t="s">
        <v>681</v>
      </c>
      <c r="F1542" t="s">
        <v>62</v>
      </c>
      <c r="G1542" t="s">
        <v>11695</v>
      </c>
    </row>
    <row r="1543" spans="1:7" x14ac:dyDescent="0.25">
      <c r="A1543">
        <v>299230546</v>
      </c>
      <c r="B1543" t="s">
        <v>17711</v>
      </c>
      <c r="C1543" t="s">
        <v>16172</v>
      </c>
      <c r="D1543" t="s">
        <v>681</v>
      </c>
      <c r="E1543" t="s">
        <v>681</v>
      </c>
      <c r="F1543" t="s">
        <v>62</v>
      </c>
      <c r="G1543" t="s">
        <v>11695</v>
      </c>
    </row>
    <row r="1544" spans="1:7" x14ac:dyDescent="0.25">
      <c r="A1544">
        <v>299230548</v>
      </c>
      <c r="B1544" t="s">
        <v>17712</v>
      </c>
      <c r="C1544" t="s">
        <v>16172</v>
      </c>
      <c r="D1544" t="s">
        <v>681</v>
      </c>
      <c r="E1544" t="s">
        <v>681</v>
      </c>
      <c r="F1544" t="s">
        <v>62</v>
      </c>
      <c r="G1544" t="s">
        <v>11695</v>
      </c>
    </row>
    <row r="1545" spans="1:7" x14ac:dyDescent="0.25">
      <c r="A1545">
        <v>299230552</v>
      </c>
      <c r="B1545" t="s">
        <v>17713</v>
      </c>
      <c r="C1545" t="s">
        <v>16172</v>
      </c>
      <c r="D1545" t="s">
        <v>681</v>
      </c>
      <c r="E1545" t="s">
        <v>681</v>
      </c>
      <c r="F1545" t="s">
        <v>62</v>
      </c>
      <c r="G1545" t="s">
        <v>11695</v>
      </c>
    </row>
    <row r="1546" spans="1:7" x14ac:dyDescent="0.25">
      <c r="A1546">
        <v>299230554</v>
      </c>
      <c r="B1546" t="s">
        <v>17714</v>
      </c>
      <c r="C1546" t="s">
        <v>16172</v>
      </c>
      <c r="D1546" t="s">
        <v>681</v>
      </c>
      <c r="E1546" t="s">
        <v>681</v>
      </c>
      <c r="F1546" t="s">
        <v>62</v>
      </c>
      <c r="G1546" t="s">
        <v>11695</v>
      </c>
    </row>
    <row r="1547" spans="1:7" x14ac:dyDescent="0.25">
      <c r="A1547">
        <v>299230738</v>
      </c>
      <c r="B1547" t="s">
        <v>17715</v>
      </c>
      <c r="C1547" t="s">
        <v>16172</v>
      </c>
      <c r="D1547" t="s">
        <v>681</v>
      </c>
      <c r="E1547" t="s">
        <v>681</v>
      </c>
      <c r="F1547" t="s">
        <v>62</v>
      </c>
      <c r="G1547" t="s">
        <v>11695</v>
      </c>
    </row>
    <row r="1548" spans="1:7" x14ac:dyDescent="0.25">
      <c r="A1548">
        <v>299230740</v>
      </c>
      <c r="B1548" t="s">
        <v>17716</v>
      </c>
      <c r="C1548" t="s">
        <v>16172</v>
      </c>
      <c r="D1548" t="s">
        <v>681</v>
      </c>
      <c r="E1548" t="s">
        <v>681</v>
      </c>
      <c r="F1548" t="s">
        <v>62</v>
      </c>
      <c r="G1548" t="s">
        <v>11695</v>
      </c>
    </row>
    <row r="1549" spans="1:7" x14ac:dyDescent="0.25">
      <c r="A1549">
        <v>299230736</v>
      </c>
      <c r="B1549" t="s">
        <v>17717</v>
      </c>
      <c r="C1549" t="s">
        <v>16172</v>
      </c>
      <c r="D1549" t="s">
        <v>681</v>
      </c>
      <c r="E1549" t="s">
        <v>681</v>
      </c>
      <c r="F1549" t="s">
        <v>62</v>
      </c>
      <c r="G1549" t="s">
        <v>11695</v>
      </c>
    </row>
    <row r="1550" spans="1:7" x14ac:dyDescent="0.25">
      <c r="A1550">
        <v>299230742</v>
      </c>
      <c r="B1550" t="s">
        <v>17718</v>
      </c>
      <c r="C1550" t="s">
        <v>16172</v>
      </c>
      <c r="D1550" t="s">
        <v>681</v>
      </c>
      <c r="E1550" t="s">
        <v>681</v>
      </c>
      <c r="F1550" t="s">
        <v>62</v>
      </c>
      <c r="G1550" t="s">
        <v>11695</v>
      </c>
    </row>
    <row r="1551" spans="1:7" x14ac:dyDescent="0.25">
      <c r="A1551">
        <v>299230744</v>
      </c>
      <c r="B1551" t="s">
        <v>17719</v>
      </c>
      <c r="C1551" t="s">
        <v>16172</v>
      </c>
      <c r="D1551" t="s">
        <v>681</v>
      </c>
      <c r="E1551" t="s">
        <v>681</v>
      </c>
      <c r="F1551" t="s">
        <v>62</v>
      </c>
      <c r="G1551" t="s">
        <v>11695</v>
      </c>
    </row>
    <row r="1552" spans="1:7" x14ac:dyDescent="0.25">
      <c r="A1552">
        <v>299230746</v>
      </c>
      <c r="B1552" t="s">
        <v>17720</v>
      </c>
      <c r="C1552" t="s">
        <v>16172</v>
      </c>
      <c r="D1552" t="s">
        <v>681</v>
      </c>
      <c r="E1552" t="s">
        <v>681</v>
      </c>
      <c r="F1552" t="s">
        <v>62</v>
      </c>
      <c r="G1552" t="s">
        <v>11695</v>
      </c>
    </row>
    <row r="1553" spans="1:7" x14ac:dyDescent="0.25">
      <c r="A1553">
        <v>299230940</v>
      </c>
      <c r="B1553" t="s">
        <v>17721</v>
      </c>
      <c r="C1553" t="s">
        <v>16172</v>
      </c>
      <c r="D1553" t="s">
        <v>681</v>
      </c>
      <c r="E1553" t="s">
        <v>681</v>
      </c>
      <c r="F1553" t="s">
        <v>62</v>
      </c>
      <c r="G1553" t="s">
        <v>11695</v>
      </c>
    </row>
    <row r="1554" spans="1:7" x14ac:dyDescent="0.25">
      <c r="A1554">
        <v>299230942</v>
      </c>
      <c r="B1554" t="s">
        <v>17722</v>
      </c>
      <c r="C1554" t="s">
        <v>16172</v>
      </c>
      <c r="D1554" t="s">
        <v>681</v>
      </c>
      <c r="E1554" t="s">
        <v>681</v>
      </c>
      <c r="F1554" t="s">
        <v>62</v>
      </c>
      <c r="G1554" t="s">
        <v>11695</v>
      </c>
    </row>
    <row r="1555" spans="1:7" x14ac:dyDescent="0.25">
      <c r="A1555">
        <v>299230944</v>
      </c>
      <c r="B1555" t="s">
        <v>17723</v>
      </c>
      <c r="C1555" t="s">
        <v>16172</v>
      </c>
      <c r="D1555" t="s">
        <v>681</v>
      </c>
      <c r="E1555" t="s">
        <v>681</v>
      </c>
      <c r="F1555" t="s">
        <v>62</v>
      </c>
      <c r="G1555" t="s">
        <v>11695</v>
      </c>
    </row>
    <row r="1556" spans="1:7" x14ac:dyDescent="0.25">
      <c r="A1556">
        <v>299230946</v>
      </c>
      <c r="B1556" t="s">
        <v>17724</v>
      </c>
      <c r="C1556" t="s">
        <v>16172</v>
      </c>
      <c r="D1556" t="s">
        <v>681</v>
      </c>
      <c r="E1556" t="s">
        <v>681</v>
      </c>
      <c r="F1556" t="s">
        <v>62</v>
      </c>
      <c r="G1556" t="s">
        <v>11695</v>
      </c>
    </row>
    <row r="1557" spans="1:7" x14ac:dyDescent="0.25">
      <c r="A1557">
        <v>299230948</v>
      </c>
      <c r="B1557" t="s">
        <v>17725</v>
      </c>
      <c r="C1557" t="s">
        <v>16172</v>
      </c>
      <c r="D1557" t="s">
        <v>681</v>
      </c>
      <c r="E1557" t="s">
        <v>681</v>
      </c>
      <c r="F1557" t="s">
        <v>62</v>
      </c>
      <c r="G1557" t="s">
        <v>11695</v>
      </c>
    </row>
    <row r="1558" spans="1:7" x14ac:dyDescent="0.25">
      <c r="A1558">
        <v>299230950</v>
      </c>
      <c r="B1558" t="s">
        <v>17726</v>
      </c>
      <c r="C1558" t="s">
        <v>16172</v>
      </c>
      <c r="D1558" t="s">
        <v>681</v>
      </c>
      <c r="E1558" t="s">
        <v>681</v>
      </c>
      <c r="F1558" t="s">
        <v>62</v>
      </c>
      <c r="G1558" t="s">
        <v>11695</v>
      </c>
    </row>
    <row r="1559" spans="1:7" x14ac:dyDescent="0.25">
      <c r="A1559">
        <v>299231096</v>
      </c>
      <c r="B1559" t="s">
        <v>17727</v>
      </c>
      <c r="C1559" t="s">
        <v>16172</v>
      </c>
      <c r="D1559" t="s">
        <v>681</v>
      </c>
      <c r="E1559" t="s">
        <v>681</v>
      </c>
      <c r="F1559" t="s">
        <v>62</v>
      </c>
      <c r="G1559" t="s">
        <v>11695</v>
      </c>
    </row>
    <row r="1560" spans="1:7" x14ac:dyDescent="0.25">
      <c r="A1560">
        <v>299231098</v>
      </c>
      <c r="B1560" t="s">
        <v>17728</v>
      </c>
      <c r="C1560" t="s">
        <v>16172</v>
      </c>
      <c r="D1560" t="s">
        <v>681</v>
      </c>
      <c r="E1560" t="s">
        <v>681</v>
      </c>
      <c r="F1560" t="s">
        <v>62</v>
      </c>
      <c r="G1560" t="s">
        <v>11695</v>
      </c>
    </row>
    <row r="1561" spans="1:7" x14ac:dyDescent="0.25">
      <c r="A1561">
        <v>299231100</v>
      </c>
      <c r="B1561" t="s">
        <v>17729</v>
      </c>
      <c r="C1561" t="s">
        <v>16172</v>
      </c>
      <c r="D1561" t="s">
        <v>681</v>
      </c>
      <c r="E1561" t="s">
        <v>681</v>
      </c>
      <c r="F1561" t="s">
        <v>62</v>
      </c>
      <c r="G1561" t="s">
        <v>11695</v>
      </c>
    </row>
    <row r="1562" spans="1:7" x14ac:dyDescent="0.25">
      <c r="A1562">
        <v>299231102</v>
      </c>
      <c r="B1562" t="s">
        <v>17730</v>
      </c>
      <c r="C1562" t="s">
        <v>16172</v>
      </c>
      <c r="D1562" t="s">
        <v>681</v>
      </c>
      <c r="E1562" t="s">
        <v>681</v>
      </c>
      <c r="F1562" t="s">
        <v>62</v>
      </c>
      <c r="G1562" t="s">
        <v>11695</v>
      </c>
    </row>
    <row r="1563" spans="1:7" x14ac:dyDescent="0.25">
      <c r="A1563">
        <v>299231104</v>
      </c>
      <c r="B1563" t="s">
        <v>17731</v>
      </c>
      <c r="C1563" t="s">
        <v>16172</v>
      </c>
      <c r="D1563" t="s">
        <v>681</v>
      </c>
      <c r="E1563" t="s">
        <v>681</v>
      </c>
      <c r="F1563" t="s">
        <v>62</v>
      </c>
      <c r="G1563" t="s">
        <v>11695</v>
      </c>
    </row>
    <row r="1564" spans="1:7" x14ac:dyDescent="0.25">
      <c r="A1564">
        <v>299231106</v>
      </c>
      <c r="B1564" t="s">
        <v>17732</v>
      </c>
      <c r="C1564" t="s">
        <v>16172</v>
      </c>
      <c r="D1564" t="s">
        <v>681</v>
      </c>
      <c r="E1564" t="s">
        <v>681</v>
      </c>
      <c r="F1564" t="s">
        <v>62</v>
      </c>
      <c r="G1564" t="s">
        <v>11695</v>
      </c>
    </row>
    <row r="1565" spans="1:7" x14ac:dyDescent="0.25">
      <c r="A1565">
        <v>299231288</v>
      </c>
      <c r="B1565" t="s">
        <v>17733</v>
      </c>
      <c r="C1565" t="s">
        <v>16172</v>
      </c>
      <c r="D1565" t="s">
        <v>681</v>
      </c>
      <c r="E1565" t="s">
        <v>681</v>
      </c>
      <c r="F1565" t="s">
        <v>62</v>
      </c>
      <c r="G1565" t="s">
        <v>11695</v>
      </c>
    </row>
    <row r="1566" spans="1:7" x14ac:dyDescent="0.25">
      <c r="A1566">
        <v>299231290</v>
      </c>
      <c r="B1566" t="s">
        <v>17734</v>
      </c>
      <c r="C1566" t="s">
        <v>16172</v>
      </c>
      <c r="D1566" t="s">
        <v>681</v>
      </c>
      <c r="E1566" t="s">
        <v>681</v>
      </c>
      <c r="F1566" t="s">
        <v>62</v>
      </c>
      <c r="G1566" t="s">
        <v>11695</v>
      </c>
    </row>
    <row r="1567" spans="1:7" x14ac:dyDescent="0.25">
      <c r="A1567">
        <v>299231292</v>
      </c>
      <c r="B1567" t="s">
        <v>17735</v>
      </c>
      <c r="C1567" t="s">
        <v>16172</v>
      </c>
      <c r="D1567" t="s">
        <v>681</v>
      </c>
      <c r="E1567" t="s">
        <v>681</v>
      </c>
      <c r="F1567" t="s">
        <v>62</v>
      </c>
      <c r="G1567" t="s">
        <v>11695</v>
      </c>
    </row>
    <row r="1568" spans="1:7" x14ac:dyDescent="0.25">
      <c r="A1568">
        <v>299231294</v>
      </c>
      <c r="B1568" t="s">
        <v>17736</v>
      </c>
      <c r="C1568" t="s">
        <v>16172</v>
      </c>
      <c r="D1568" t="s">
        <v>681</v>
      </c>
      <c r="E1568" t="s">
        <v>681</v>
      </c>
      <c r="F1568" t="s">
        <v>62</v>
      </c>
      <c r="G1568" t="s">
        <v>11695</v>
      </c>
    </row>
    <row r="1569" spans="1:7" x14ac:dyDescent="0.25">
      <c r="A1569">
        <v>299231296</v>
      </c>
      <c r="B1569" t="s">
        <v>17737</v>
      </c>
      <c r="C1569" t="s">
        <v>16172</v>
      </c>
      <c r="D1569" t="s">
        <v>681</v>
      </c>
      <c r="E1569" t="s">
        <v>681</v>
      </c>
      <c r="F1569" t="s">
        <v>62</v>
      </c>
      <c r="G1569" t="s">
        <v>11695</v>
      </c>
    </row>
    <row r="1570" spans="1:7" x14ac:dyDescent="0.25">
      <c r="A1570">
        <v>299231298</v>
      </c>
      <c r="B1570" t="s">
        <v>17738</v>
      </c>
      <c r="C1570" t="s">
        <v>16172</v>
      </c>
      <c r="D1570" t="s">
        <v>681</v>
      </c>
      <c r="E1570" t="s">
        <v>681</v>
      </c>
      <c r="F1570" t="s">
        <v>62</v>
      </c>
      <c r="G1570" t="s">
        <v>11695</v>
      </c>
    </row>
    <row r="1571" spans="1:7" x14ac:dyDescent="0.25">
      <c r="A1571">
        <v>299231580</v>
      </c>
      <c r="B1571" t="s">
        <v>17739</v>
      </c>
      <c r="C1571" t="s">
        <v>16172</v>
      </c>
      <c r="D1571" t="s">
        <v>681</v>
      </c>
      <c r="E1571" t="s">
        <v>681</v>
      </c>
      <c r="F1571" t="s">
        <v>62</v>
      </c>
      <c r="G1571" t="s">
        <v>11695</v>
      </c>
    </row>
    <row r="1572" spans="1:7" x14ac:dyDescent="0.25">
      <c r="A1572">
        <v>299231582</v>
      </c>
      <c r="B1572" t="s">
        <v>17740</v>
      </c>
      <c r="C1572" t="s">
        <v>16172</v>
      </c>
      <c r="D1572" t="s">
        <v>681</v>
      </c>
      <c r="E1572" t="s">
        <v>681</v>
      </c>
      <c r="F1572" t="s">
        <v>62</v>
      </c>
      <c r="G1572" t="s">
        <v>11695</v>
      </c>
    </row>
    <row r="1573" spans="1:7" x14ac:dyDescent="0.25">
      <c r="A1573">
        <v>299231578</v>
      </c>
      <c r="B1573" t="s">
        <v>17741</v>
      </c>
      <c r="C1573" t="s">
        <v>16172</v>
      </c>
      <c r="D1573" t="s">
        <v>681</v>
      </c>
      <c r="E1573" t="s">
        <v>681</v>
      </c>
      <c r="F1573" t="s">
        <v>62</v>
      </c>
      <c r="G1573" t="s">
        <v>11695</v>
      </c>
    </row>
    <row r="1574" spans="1:7" x14ac:dyDescent="0.25">
      <c r="A1574">
        <v>299231584</v>
      </c>
      <c r="B1574" t="s">
        <v>17742</v>
      </c>
      <c r="C1574" t="s">
        <v>16172</v>
      </c>
      <c r="D1574" t="s">
        <v>681</v>
      </c>
      <c r="E1574" t="s">
        <v>681</v>
      </c>
      <c r="F1574" t="s">
        <v>62</v>
      </c>
      <c r="G1574" t="s">
        <v>11695</v>
      </c>
    </row>
    <row r="1575" spans="1:7" x14ac:dyDescent="0.25">
      <c r="A1575">
        <v>299231586</v>
      </c>
      <c r="B1575" t="s">
        <v>17743</v>
      </c>
      <c r="C1575" t="s">
        <v>16172</v>
      </c>
      <c r="D1575" t="s">
        <v>681</v>
      </c>
      <c r="E1575" t="s">
        <v>681</v>
      </c>
      <c r="F1575" t="s">
        <v>62</v>
      </c>
      <c r="G1575" t="s">
        <v>11695</v>
      </c>
    </row>
    <row r="1576" spans="1:7" x14ac:dyDescent="0.25">
      <c r="A1576">
        <v>299231588</v>
      </c>
      <c r="B1576" t="s">
        <v>17744</v>
      </c>
      <c r="C1576" t="s">
        <v>16172</v>
      </c>
      <c r="D1576" t="s">
        <v>681</v>
      </c>
      <c r="E1576" t="s">
        <v>681</v>
      </c>
      <c r="F1576" t="s">
        <v>62</v>
      </c>
      <c r="G1576" t="s">
        <v>11695</v>
      </c>
    </row>
    <row r="1577" spans="1:7" x14ac:dyDescent="0.25">
      <c r="A1577">
        <v>299231772</v>
      </c>
      <c r="B1577" t="s">
        <v>17745</v>
      </c>
      <c r="C1577" t="s">
        <v>16172</v>
      </c>
      <c r="D1577" t="s">
        <v>681</v>
      </c>
      <c r="E1577" t="s">
        <v>681</v>
      </c>
      <c r="F1577" t="s">
        <v>62</v>
      </c>
      <c r="G1577" t="s">
        <v>11695</v>
      </c>
    </row>
    <row r="1578" spans="1:7" x14ac:dyDescent="0.25">
      <c r="A1578">
        <v>299231774</v>
      </c>
      <c r="B1578" t="s">
        <v>17746</v>
      </c>
      <c r="C1578" t="s">
        <v>16172</v>
      </c>
      <c r="D1578" t="s">
        <v>681</v>
      </c>
      <c r="E1578" t="s">
        <v>681</v>
      </c>
      <c r="F1578" t="s">
        <v>62</v>
      </c>
      <c r="G1578" t="s">
        <v>11695</v>
      </c>
    </row>
    <row r="1579" spans="1:7" x14ac:dyDescent="0.25">
      <c r="A1579">
        <v>299231770</v>
      </c>
      <c r="B1579" t="s">
        <v>17747</v>
      </c>
      <c r="C1579" t="s">
        <v>16172</v>
      </c>
      <c r="D1579" t="s">
        <v>681</v>
      </c>
      <c r="E1579" t="s">
        <v>681</v>
      </c>
      <c r="F1579" t="s">
        <v>62</v>
      </c>
      <c r="G1579" t="s">
        <v>11695</v>
      </c>
    </row>
    <row r="1580" spans="1:7" x14ac:dyDescent="0.25">
      <c r="A1580">
        <v>299231776</v>
      </c>
      <c r="B1580" t="s">
        <v>17748</v>
      </c>
      <c r="C1580" t="s">
        <v>16172</v>
      </c>
      <c r="D1580" t="s">
        <v>681</v>
      </c>
      <c r="E1580" t="s">
        <v>681</v>
      </c>
      <c r="F1580" t="s">
        <v>62</v>
      </c>
      <c r="G1580" t="s">
        <v>11695</v>
      </c>
    </row>
    <row r="1581" spans="1:7" x14ac:dyDescent="0.25">
      <c r="A1581">
        <v>299231778</v>
      </c>
      <c r="B1581" t="s">
        <v>17749</v>
      </c>
      <c r="C1581" t="s">
        <v>16172</v>
      </c>
      <c r="D1581" t="s">
        <v>681</v>
      </c>
      <c r="E1581" t="s">
        <v>681</v>
      </c>
      <c r="F1581" t="s">
        <v>62</v>
      </c>
      <c r="G1581" t="s">
        <v>11695</v>
      </c>
    </row>
    <row r="1582" spans="1:7" x14ac:dyDescent="0.25">
      <c r="A1582">
        <v>299231780</v>
      </c>
      <c r="B1582" t="s">
        <v>17750</v>
      </c>
      <c r="C1582" t="s">
        <v>16172</v>
      </c>
      <c r="D1582" t="s">
        <v>681</v>
      </c>
      <c r="E1582" t="s">
        <v>681</v>
      </c>
      <c r="F1582" t="s">
        <v>62</v>
      </c>
      <c r="G1582" t="s">
        <v>11695</v>
      </c>
    </row>
    <row r="1583" spans="1:7" x14ac:dyDescent="0.25">
      <c r="A1583">
        <v>299231964</v>
      </c>
      <c r="B1583" t="s">
        <v>17751</v>
      </c>
      <c r="C1583" t="s">
        <v>16172</v>
      </c>
      <c r="D1583" t="s">
        <v>681</v>
      </c>
      <c r="E1583" t="s">
        <v>681</v>
      </c>
      <c r="F1583" t="s">
        <v>62</v>
      </c>
      <c r="G1583" t="s">
        <v>11695</v>
      </c>
    </row>
    <row r="1584" spans="1:7" x14ac:dyDescent="0.25">
      <c r="A1584">
        <v>299231966</v>
      </c>
      <c r="B1584" t="s">
        <v>17752</v>
      </c>
      <c r="C1584" t="s">
        <v>16172</v>
      </c>
      <c r="D1584" t="s">
        <v>681</v>
      </c>
      <c r="E1584" t="s">
        <v>681</v>
      </c>
      <c r="F1584" t="s">
        <v>62</v>
      </c>
      <c r="G1584" t="s">
        <v>11695</v>
      </c>
    </row>
    <row r="1585" spans="1:7" x14ac:dyDescent="0.25">
      <c r="A1585">
        <v>299231962</v>
      </c>
      <c r="B1585" t="s">
        <v>17753</v>
      </c>
      <c r="C1585" t="s">
        <v>16172</v>
      </c>
      <c r="D1585" t="s">
        <v>681</v>
      </c>
      <c r="E1585" t="s">
        <v>681</v>
      </c>
      <c r="F1585" t="s">
        <v>62</v>
      </c>
      <c r="G1585" t="s">
        <v>11695</v>
      </c>
    </row>
    <row r="1586" spans="1:7" x14ac:dyDescent="0.25">
      <c r="A1586">
        <v>299231968</v>
      </c>
      <c r="B1586" t="s">
        <v>17754</v>
      </c>
      <c r="C1586" t="s">
        <v>16172</v>
      </c>
      <c r="D1586" t="s">
        <v>681</v>
      </c>
      <c r="E1586" t="s">
        <v>681</v>
      </c>
      <c r="F1586" t="s">
        <v>62</v>
      </c>
      <c r="G1586" t="s">
        <v>11695</v>
      </c>
    </row>
    <row r="1587" spans="1:7" x14ac:dyDescent="0.25">
      <c r="A1587">
        <v>299231970</v>
      </c>
      <c r="B1587" t="s">
        <v>17755</v>
      </c>
      <c r="C1587" t="s">
        <v>16172</v>
      </c>
      <c r="D1587" t="s">
        <v>681</v>
      </c>
      <c r="E1587" t="s">
        <v>681</v>
      </c>
      <c r="F1587" t="s">
        <v>62</v>
      </c>
      <c r="G1587" t="s">
        <v>11695</v>
      </c>
    </row>
    <row r="1588" spans="1:7" x14ac:dyDescent="0.25">
      <c r="A1588">
        <v>299231972</v>
      </c>
      <c r="B1588" t="s">
        <v>17756</v>
      </c>
      <c r="C1588" t="s">
        <v>16172</v>
      </c>
      <c r="D1588" t="s">
        <v>681</v>
      </c>
      <c r="E1588" t="s">
        <v>681</v>
      </c>
      <c r="F1588" t="s">
        <v>62</v>
      </c>
      <c r="G1588" t="s">
        <v>11695</v>
      </c>
    </row>
    <row r="1589" spans="1:7" x14ac:dyDescent="0.25">
      <c r="A1589">
        <v>299232156</v>
      </c>
      <c r="B1589" t="s">
        <v>17757</v>
      </c>
      <c r="C1589" t="s">
        <v>16172</v>
      </c>
      <c r="D1589" t="s">
        <v>681</v>
      </c>
      <c r="E1589" t="s">
        <v>681</v>
      </c>
      <c r="F1589" t="s">
        <v>62</v>
      </c>
      <c r="G1589" t="s">
        <v>11695</v>
      </c>
    </row>
    <row r="1590" spans="1:7" x14ac:dyDescent="0.25">
      <c r="A1590">
        <v>299232158</v>
      </c>
      <c r="B1590" t="s">
        <v>17758</v>
      </c>
      <c r="C1590" t="s">
        <v>16172</v>
      </c>
      <c r="D1590" t="s">
        <v>681</v>
      </c>
      <c r="E1590" t="s">
        <v>681</v>
      </c>
      <c r="F1590" t="s">
        <v>62</v>
      </c>
      <c r="G1590" t="s">
        <v>11695</v>
      </c>
    </row>
    <row r="1591" spans="1:7" x14ac:dyDescent="0.25">
      <c r="A1591">
        <v>299232160</v>
      </c>
      <c r="B1591" t="s">
        <v>17759</v>
      </c>
      <c r="C1591" t="s">
        <v>16172</v>
      </c>
      <c r="D1591" t="s">
        <v>681</v>
      </c>
      <c r="E1591" t="s">
        <v>681</v>
      </c>
      <c r="F1591" t="s">
        <v>62</v>
      </c>
      <c r="G1591" t="s">
        <v>11695</v>
      </c>
    </row>
    <row r="1592" spans="1:7" x14ac:dyDescent="0.25">
      <c r="A1592">
        <v>299232162</v>
      </c>
      <c r="B1592" t="s">
        <v>17760</v>
      </c>
      <c r="C1592" t="s">
        <v>16172</v>
      </c>
      <c r="D1592" t="s">
        <v>681</v>
      </c>
      <c r="E1592" t="s">
        <v>681</v>
      </c>
      <c r="F1592" t="s">
        <v>62</v>
      </c>
      <c r="G1592" t="s">
        <v>11695</v>
      </c>
    </row>
    <row r="1593" spans="1:7" x14ac:dyDescent="0.25">
      <c r="A1593">
        <v>299232164</v>
      </c>
      <c r="B1593" t="s">
        <v>17761</v>
      </c>
      <c r="C1593" t="s">
        <v>16172</v>
      </c>
      <c r="D1593" t="s">
        <v>681</v>
      </c>
      <c r="E1593" t="s">
        <v>681</v>
      </c>
      <c r="F1593" t="s">
        <v>62</v>
      </c>
      <c r="G1593" t="s">
        <v>11695</v>
      </c>
    </row>
    <row r="1594" spans="1:7" x14ac:dyDescent="0.25">
      <c r="A1594">
        <v>299232154</v>
      </c>
      <c r="B1594" t="s">
        <v>17762</v>
      </c>
      <c r="C1594" t="s">
        <v>16172</v>
      </c>
      <c r="D1594" t="s">
        <v>681</v>
      </c>
      <c r="E1594" t="s">
        <v>681</v>
      </c>
      <c r="F1594" t="s">
        <v>62</v>
      </c>
      <c r="G1594" t="s">
        <v>11695</v>
      </c>
    </row>
    <row r="1595" spans="1:7" x14ac:dyDescent="0.25">
      <c r="A1595">
        <v>299232348</v>
      </c>
      <c r="B1595" t="s">
        <v>17763</v>
      </c>
      <c r="C1595" t="s">
        <v>16172</v>
      </c>
      <c r="D1595" t="s">
        <v>681</v>
      </c>
      <c r="E1595" t="s">
        <v>681</v>
      </c>
      <c r="F1595" t="s">
        <v>62</v>
      </c>
      <c r="G1595" t="s">
        <v>11695</v>
      </c>
    </row>
    <row r="1596" spans="1:7" x14ac:dyDescent="0.25">
      <c r="A1596">
        <v>299232350</v>
      </c>
      <c r="B1596" t="s">
        <v>17764</v>
      </c>
      <c r="C1596" t="s">
        <v>16172</v>
      </c>
      <c r="D1596" t="s">
        <v>681</v>
      </c>
      <c r="E1596" t="s">
        <v>681</v>
      </c>
      <c r="F1596" t="s">
        <v>62</v>
      </c>
      <c r="G1596" t="s">
        <v>11695</v>
      </c>
    </row>
    <row r="1597" spans="1:7" x14ac:dyDescent="0.25">
      <c r="A1597">
        <v>299232346</v>
      </c>
      <c r="B1597" t="s">
        <v>17765</v>
      </c>
      <c r="C1597" t="s">
        <v>16172</v>
      </c>
      <c r="D1597" t="s">
        <v>681</v>
      </c>
      <c r="E1597" t="s">
        <v>681</v>
      </c>
      <c r="F1597" t="s">
        <v>62</v>
      </c>
      <c r="G1597" t="s">
        <v>11695</v>
      </c>
    </row>
    <row r="1598" spans="1:7" x14ac:dyDescent="0.25">
      <c r="A1598">
        <v>299232352</v>
      </c>
      <c r="B1598" t="s">
        <v>17766</v>
      </c>
      <c r="C1598" t="s">
        <v>16172</v>
      </c>
      <c r="D1598" t="s">
        <v>681</v>
      </c>
      <c r="E1598" t="s">
        <v>681</v>
      </c>
      <c r="F1598" t="s">
        <v>62</v>
      </c>
      <c r="G1598" t="s">
        <v>11695</v>
      </c>
    </row>
    <row r="1599" spans="1:7" x14ac:dyDescent="0.25">
      <c r="A1599">
        <v>299232354</v>
      </c>
      <c r="B1599" t="s">
        <v>17767</v>
      </c>
      <c r="C1599" t="s">
        <v>16172</v>
      </c>
      <c r="D1599" t="s">
        <v>681</v>
      </c>
      <c r="E1599" t="s">
        <v>681</v>
      </c>
      <c r="F1599" t="s">
        <v>62</v>
      </c>
      <c r="G1599" t="s">
        <v>11695</v>
      </c>
    </row>
    <row r="1600" spans="1:7" x14ac:dyDescent="0.25">
      <c r="A1600">
        <v>299232356</v>
      </c>
      <c r="B1600" t="s">
        <v>17768</v>
      </c>
      <c r="C1600" t="s">
        <v>16172</v>
      </c>
      <c r="D1600" t="s">
        <v>681</v>
      </c>
      <c r="E1600" t="s">
        <v>681</v>
      </c>
      <c r="F1600" t="s">
        <v>62</v>
      </c>
      <c r="G1600" t="s">
        <v>11695</v>
      </c>
    </row>
    <row r="1601" spans="1:7" x14ac:dyDescent="0.25">
      <c r="A1601">
        <v>299232540</v>
      </c>
      <c r="B1601" t="s">
        <v>17769</v>
      </c>
      <c r="C1601" t="s">
        <v>16172</v>
      </c>
      <c r="D1601" t="s">
        <v>681</v>
      </c>
      <c r="E1601" t="s">
        <v>681</v>
      </c>
      <c r="F1601" t="s">
        <v>62</v>
      </c>
      <c r="G1601" t="s">
        <v>11695</v>
      </c>
    </row>
    <row r="1602" spans="1:7" x14ac:dyDescent="0.25">
      <c r="A1602">
        <v>299232542</v>
      </c>
      <c r="B1602" t="s">
        <v>17770</v>
      </c>
      <c r="C1602" t="s">
        <v>16172</v>
      </c>
      <c r="D1602" t="s">
        <v>681</v>
      </c>
      <c r="E1602" t="s">
        <v>681</v>
      </c>
      <c r="F1602" t="s">
        <v>62</v>
      </c>
      <c r="G1602" t="s">
        <v>11695</v>
      </c>
    </row>
    <row r="1603" spans="1:7" x14ac:dyDescent="0.25">
      <c r="A1603">
        <v>299232538</v>
      </c>
      <c r="B1603" t="s">
        <v>17771</v>
      </c>
      <c r="C1603" t="s">
        <v>16172</v>
      </c>
      <c r="D1603" t="s">
        <v>681</v>
      </c>
      <c r="E1603" t="s">
        <v>681</v>
      </c>
      <c r="F1603" t="s">
        <v>62</v>
      </c>
      <c r="G1603" t="s">
        <v>11695</v>
      </c>
    </row>
    <row r="1604" spans="1:7" x14ac:dyDescent="0.25">
      <c r="A1604">
        <v>299232544</v>
      </c>
      <c r="B1604" t="s">
        <v>17772</v>
      </c>
      <c r="C1604" t="s">
        <v>16172</v>
      </c>
      <c r="D1604" t="s">
        <v>681</v>
      </c>
      <c r="E1604" t="s">
        <v>681</v>
      </c>
      <c r="F1604" t="s">
        <v>62</v>
      </c>
      <c r="G1604" t="s">
        <v>11695</v>
      </c>
    </row>
    <row r="1605" spans="1:7" x14ac:dyDescent="0.25">
      <c r="A1605">
        <v>299232546</v>
      </c>
      <c r="B1605" t="s">
        <v>17773</v>
      </c>
      <c r="C1605" t="s">
        <v>16172</v>
      </c>
      <c r="D1605" t="s">
        <v>681</v>
      </c>
      <c r="E1605" t="s">
        <v>681</v>
      </c>
      <c r="F1605" t="s">
        <v>62</v>
      </c>
      <c r="G1605" t="s">
        <v>11695</v>
      </c>
    </row>
    <row r="1606" spans="1:7" x14ac:dyDescent="0.25">
      <c r="A1606">
        <v>299232548</v>
      </c>
      <c r="B1606" t="s">
        <v>17774</v>
      </c>
      <c r="C1606" t="s">
        <v>16172</v>
      </c>
      <c r="D1606" t="s">
        <v>681</v>
      </c>
      <c r="E1606" t="s">
        <v>681</v>
      </c>
      <c r="F1606" t="s">
        <v>62</v>
      </c>
      <c r="G1606" t="s">
        <v>11695</v>
      </c>
    </row>
    <row r="1607" spans="1:7" x14ac:dyDescent="0.25">
      <c r="A1607">
        <v>299232732</v>
      </c>
      <c r="B1607" t="s">
        <v>17775</v>
      </c>
      <c r="C1607" t="s">
        <v>16172</v>
      </c>
      <c r="D1607" t="s">
        <v>681</v>
      </c>
      <c r="E1607" t="s">
        <v>681</v>
      </c>
      <c r="F1607" t="s">
        <v>62</v>
      </c>
      <c r="G1607" t="s">
        <v>11695</v>
      </c>
    </row>
    <row r="1608" spans="1:7" x14ac:dyDescent="0.25">
      <c r="A1608">
        <v>299232734</v>
      </c>
      <c r="B1608" t="s">
        <v>17776</v>
      </c>
      <c r="C1608" t="s">
        <v>16172</v>
      </c>
      <c r="D1608" t="s">
        <v>681</v>
      </c>
      <c r="E1608" t="s">
        <v>681</v>
      </c>
      <c r="F1608" t="s">
        <v>62</v>
      </c>
      <c r="G1608" t="s">
        <v>11695</v>
      </c>
    </row>
    <row r="1609" spans="1:7" x14ac:dyDescent="0.25">
      <c r="A1609">
        <v>299232730</v>
      </c>
      <c r="B1609" t="s">
        <v>17777</v>
      </c>
      <c r="C1609" t="s">
        <v>16172</v>
      </c>
      <c r="D1609" t="s">
        <v>681</v>
      </c>
      <c r="E1609" t="s">
        <v>681</v>
      </c>
      <c r="F1609" t="s">
        <v>62</v>
      </c>
      <c r="G1609" t="s">
        <v>11695</v>
      </c>
    </row>
    <row r="1610" spans="1:7" x14ac:dyDescent="0.25">
      <c r="A1610">
        <v>299232736</v>
      </c>
      <c r="B1610" t="s">
        <v>17778</v>
      </c>
      <c r="C1610" t="s">
        <v>16172</v>
      </c>
      <c r="D1610" t="s">
        <v>681</v>
      </c>
      <c r="E1610" t="s">
        <v>681</v>
      </c>
      <c r="F1610" t="s">
        <v>62</v>
      </c>
      <c r="G1610" t="s">
        <v>11695</v>
      </c>
    </row>
    <row r="1611" spans="1:7" x14ac:dyDescent="0.25">
      <c r="A1611">
        <v>299232738</v>
      </c>
      <c r="B1611" t="s">
        <v>17779</v>
      </c>
      <c r="C1611" t="s">
        <v>16172</v>
      </c>
      <c r="D1611" t="s">
        <v>681</v>
      </c>
      <c r="E1611" t="s">
        <v>681</v>
      </c>
      <c r="F1611" t="s">
        <v>62</v>
      </c>
      <c r="G1611" t="s">
        <v>11695</v>
      </c>
    </row>
    <row r="1612" spans="1:7" x14ac:dyDescent="0.25">
      <c r="A1612">
        <v>299232740</v>
      </c>
      <c r="B1612" t="s">
        <v>17780</v>
      </c>
      <c r="C1612" t="s">
        <v>16172</v>
      </c>
      <c r="D1612" t="s">
        <v>681</v>
      </c>
      <c r="E1612" t="s">
        <v>681</v>
      </c>
      <c r="F1612" t="s">
        <v>62</v>
      </c>
      <c r="G1612" t="s">
        <v>11695</v>
      </c>
    </row>
    <row r="1613" spans="1:7" x14ac:dyDescent="0.25">
      <c r="A1613">
        <v>299229244</v>
      </c>
      <c r="B1613" t="s">
        <v>17781</v>
      </c>
      <c r="C1613" t="s">
        <v>16172</v>
      </c>
      <c r="D1613" t="s">
        <v>681</v>
      </c>
      <c r="E1613" t="s">
        <v>681</v>
      </c>
      <c r="F1613" t="s">
        <v>62</v>
      </c>
      <c r="G1613" t="s">
        <v>11695</v>
      </c>
    </row>
    <row r="1614" spans="1:7" x14ac:dyDescent="0.25">
      <c r="A1614">
        <v>299229246</v>
      </c>
      <c r="B1614" t="s">
        <v>17782</v>
      </c>
      <c r="C1614" t="s">
        <v>16172</v>
      </c>
      <c r="D1614" t="s">
        <v>681</v>
      </c>
      <c r="E1614" t="s">
        <v>681</v>
      </c>
      <c r="F1614" t="s">
        <v>62</v>
      </c>
      <c r="G1614" t="s">
        <v>11695</v>
      </c>
    </row>
    <row r="1615" spans="1:7" x14ac:dyDescent="0.25">
      <c r="A1615">
        <v>299229242</v>
      </c>
      <c r="B1615" t="s">
        <v>17783</v>
      </c>
      <c r="C1615" t="s">
        <v>16172</v>
      </c>
      <c r="D1615" t="s">
        <v>681</v>
      </c>
      <c r="E1615" t="s">
        <v>681</v>
      </c>
      <c r="F1615" t="s">
        <v>62</v>
      </c>
      <c r="G1615" t="s">
        <v>11695</v>
      </c>
    </row>
    <row r="1616" spans="1:7" x14ac:dyDescent="0.25">
      <c r="A1616">
        <v>299229248</v>
      </c>
      <c r="B1616" t="s">
        <v>17784</v>
      </c>
      <c r="C1616" t="s">
        <v>16172</v>
      </c>
      <c r="D1616" t="s">
        <v>681</v>
      </c>
      <c r="E1616" t="s">
        <v>681</v>
      </c>
      <c r="F1616" t="s">
        <v>62</v>
      </c>
      <c r="G1616" t="s">
        <v>11695</v>
      </c>
    </row>
    <row r="1617" spans="1:7" x14ac:dyDescent="0.25">
      <c r="A1617">
        <v>299229250</v>
      </c>
      <c r="B1617" t="s">
        <v>17785</v>
      </c>
      <c r="C1617" t="s">
        <v>16172</v>
      </c>
      <c r="D1617" t="s">
        <v>681</v>
      </c>
      <c r="E1617" t="s">
        <v>681</v>
      </c>
      <c r="F1617" t="s">
        <v>62</v>
      </c>
      <c r="G1617" t="s">
        <v>11695</v>
      </c>
    </row>
    <row r="1618" spans="1:7" x14ac:dyDescent="0.25">
      <c r="A1618">
        <v>299229252</v>
      </c>
      <c r="B1618" t="s">
        <v>17786</v>
      </c>
      <c r="C1618" t="s">
        <v>16172</v>
      </c>
      <c r="D1618" t="s">
        <v>681</v>
      </c>
      <c r="E1618" t="s">
        <v>681</v>
      </c>
      <c r="F1618" t="s">
        <v>62</v>
      </c>
      <c r="G1618" t="s">
        <v>11695</v>
      </c>
    </row>
    <row r="1619" spans="1:7" x14ac:dyDescent="0.25">
      <c r="A1619">
        <v>299229510</v>
      </c>
      <c r="B1619" t="s">
        <v>17787</v>
      </c>
      <c r="C1619" t="s">
        <v>16172</v>
      </c>
      <c r="D1619" t="s">
        <v>681</v>
      </c>
      <c r="E1619" t="s">
        <v>681</v>
      </c>
      <c r="F1619" t="s">
        <v>62</v>
      </c>
      <c r="G1619" t="s">
        <v>11695</v>
      </c>
    </row>
    <row r="1620" spans="1:7" x14ac:dyDescent="0.25">
      <c r="A1620">
        <v>299229512</v>
      </c>
      <c r="B1620" t="s">
        <v>17788</v>
      </c>
      <c r="C1620" t="s">
        <v>16172</v>
      </c>
      <c r="D1620" t="s">
        <v>681</v>
      </c>
      <c r="E1620" t="s">
        <v>681</v>
      </c>
      <c r="F1620" t="s">
        <v>62</v>
      </c>
      <c r="G1620" t="s">
        <v>11695</v>
      </c>
    </row>
    <row r="1621" spans="1:7" x14ac:dyDescent="0.25">
      <c r="A1621">
        <v>299229508</v>
      </c>
      <c r="B1621" t="s">
        <v>17789</v>
      </c>
      <c r="C1621" t="s">
        <v>16172</v>
      </c>
      <c r="D1621" t="s">
        <v>681</v>
      </c>
      <c r="E1621" t="s">
        <v>681</v>
      </c>
      <c r="F1621" t="s">
        <v>62</v>
      </c>
      <c r="G1621" t="s">
        <v>11695</v>
      </c>
    </row>
    <row r="1622" spans="1:7" x14ac:dyDescent="0.25">
      <c r="A1622">
        <v>299229514</v>
      </c>
      <c r="B1622" t="s">
        <v>17790</v>
      </c>
      <c r="C1622" t="s">
        <v>16172</v>
      </c>
      <c r="D1622" t="s">
        <v>681</v>
      </c>
      <c r="E1622" t="s">
        <v>681</v>
      </c>
      <c r="F1622" t="s">
        <v>62</v>
      </c>
      <c r="G1622" t="s">
        <v>11695</v>
      </c>
    </row>
    <row r="1623" spans="1:7" x14ac:dyDescent="0.25">
      <c r="A1623">
        <v>299229516</v>
      </c>
      <c r="B1623" t="s">
        <v>17791</v>
      </c>
      <c r="C1623" t="s">
        <v>16172</v>
      </c>
      <c r="D1623" t="s">
        <v>681</v>
      </c>
      <c r="E1623" t="s">
        <v>681</v>
      </c>
      <c r="F1623" t="s">
        <v>62</v>
      </c>
      <c r="G1623" t="s">
        <v>11695</v>
      </c>
    </row>
    <row r="1624" spans="1:7" x14ac:dyDescent="0.25">
      <c r="A1624">
        <v>299229518</v>
      </c>
      <c r="B1624" t="s">
        <v>17792</v>
      </c>
      <c r="C1624" t="s">
        <v>16172</v>
      </c>
      <c r="D1624" t="s">
        <v>681</v>
      </c>
      <c r="E1624" t="s">
        <v>681</v>
      </c>
      <c r="F1624" t="s">
        <v>62</v>
      </c>
      <c r="G1624" t="s">
        <v>11695</v>
      </c>
    </row>
    <row r="1625" spans="1:7" x14ac:dyDescent="0.25">
      <c r="A1625">
        <v>299229702</v>
      </c>
      <c r="B1625" t="s">
        <v>17793</v>
      </c>
      <c r="C1625" t="s">
        <v>16172</v>
      </c>
      <c r="D1625" t="s">
        <v>681</v>
      </c>
      <c r="E1625" t="s">
        <v>681</v>
      </c>
      <c r="F1625" t="s">
        <v>62</v>
      </c>
      <c r="G1625" t="s">
        <v>11695</v>
      </c>
    </row>
    <row r="1626" spans="1:7" x14ac:dyDescent="0.25">
      <c r="A1626">
        <v>299229704</v>
      </c>
      <c r="B1626" t="s">
        <v>17794</v>
      </c>
      <c r="C1626" t="s">
        <v>16172</v>
      </c>
      <c r="D1626" t="s">
        <v>681</v>
      </c>
      <c r="E1626" t="s">
        <v>681</v>
      </c>
      <c r="F1626" t="s">
        <v>62</v>
      </c>
      <c r="G1626" t="s">
        <v>11695</v>
      </c>
    </row>
    <row r="1627" spans="1:7" x14ac:dyDescent="0.25">
      <c r="A1627">
        <v>299229700</v>
      </c>
      <c r="B1627" t="s">
        <v>17795</v>
      </c>
      <c r="C1627" t="s">
        <v>16172</v>
      </c>
      <c r="D1627" t="s">
        <v>681</v>
      </c>
      <c r="E1627" t="s">
        <v>681</v>
      </c>
      <c r="F1627" t="s">
        <v>62</v>
      </c>
      <c r="G1627" t="s">
        <v>11695</v>
      </c>
    </row>
    <row r="1628" spans="1:7" x14ac:dyDescent="0.25">
      <c r="A1628">
        <v>299229706</v>
      </c>
      <c r="B1628" t="s">
        <v>17796</v>
      </c>
      <c r="C1628" t="s">
        <v>16172</v>
      </c>
      <c r="D1628" t="s">
        <v>681</v>
      </c>
      <c r="E1628" t="s">
        <v>681</v>
      </c>
      <c r="F1628" t="s">
        <v>62</v>
      </c>
      <c r="G1628" t="s">
        <v>11695</v>
      </c>
    </row>
    <row r="1629" spans="1:7" x14ac:dyDescent="0.25">
      <c r="A1629">
        <v>299229708</v>
      </c>
      <c r="B1629" t="s">
        <v>17797</v>
      </c>
      <c r="C1629" t="s">
        <v>16172</v>
      </c>
      <c r="D1629" t="s">
        <v>681</v>
      </c>
      <c r="E1629" t="s">
        <v>681</v>
      </c>
      <c r="F1629" t="s">
        <v>62</v>
      </c>
      <c r="G1629" t="s">
        <v>11695</v>
      </c>
    </row>
    <row r="1630" spans="1:7" x14ac:dyDescent="0.25">
      <c r="A1630">
        <v>299229710</v>
      </c>
      <c r="B1630" t="s">
        <v>17798</v>
      </c>
      <c r="C1630" t="s">
        <v>16172</v>
      </c>
      <c r="D1630" t="s">
        <v>681</v>
      </c>
      <c r="E1630" t="s">
        <v>681</v>
      </c>
      <c r="F1630" t="s">
        <v>62</v>
      </c>
      <c r="G1630" t="s">
        <v>11695</v>
      </c>
    </row>
    <row r="1631" spans="1:7" x14ac:dyDescent="0.25">
      <c r="A1631">
        <v>299229894</v>
      </c>
      <c r="B1631" t="s">
        <v>17799</v>
      </c>
      <c r="C1631" t="s">
        <v>16172</v>
      </c>
      <c r="D1631" t="s">
        <v>681</v>
      </c>
      <c r="E1631" t="s">
        <v>681</v>
      </c>
      <c r="F1631" t="s">
        <v>62</v>
      </c>
      <c r="G1631" t="s">
        <v>11695</v>
      </c>
    </row>
    <row r="1632" spans="1:7" x14ac:dyDescent="0.25">
      <c r="A1632">
        <v>299229896</v>
      </c>
      <c r="B1632" t="s">
        <v>17800</v>
      </c>
      <c r="C1632" t="s">
        <v>16172</v>
      </c>
      <c r="D1632" t="s">
        <v>681</v>
      </c>
      <c r="E1632" t="s">
        <v>681</v>
      </c>
      <c r="F1632" t="s">
        <v>62</v>
      </c>
      <c r="G1632" t="s">
        <v>11695</v>
      </c>
    </row>
    <row r="1633" spans="1:7" x14ac:dyDescent="0.25">
      <c r="A1633">
        <v>299229892</v>
      </c>
      <c r="B1633" t="s">
        <v>17801</v>
      </c>
      <c r="C1633" t="s">
        <v>16172</v>
      </c>
      <c r="D1633" t="s">
        <v>681</v>
      </c>
      <c r="E1633" t="s">
        <v>681</v>
      </c>
      <c r="F1633" t="s">
        <v>62</v>
      </c>
      <c r="G1633" t="s">
        <v>11695</v>
      </c>
    </row>
    <row r="1634" spans="1:7" x14ac:dyDescent="0.25">
      <c r="A1634">
        <v>299229898</v>
      </c>
      <c r="B1634" t="s">
        <v>17802</v>
      </c>
      <c r="C1634" t="s">
        <v>16172</v>
      </c>
      <c r="D1634" t="s">
        <v>681</v>
      </c>
      <c r="E1634" t="s">
        <v>681</v>
      </c>
      <c r="F1634" t="s">
        <v>62</v>
      </c>
      <c r="G1634" t="s">
        <v>11695</v>
      </c>
    </row>
    <row r="1635" spans="1:7" x14ac:dyDescent="0.25">
      <c r="A1635">
        <v>299229900</v>
      </c>
      <c r="B1635" t="s">
        <v>17803</v>
      </c>
      <c r="C1635" t="s">
        <v>16172</v>
      </c>
      <c r="D1635" t="s">
        <v>681</v>
      </c>
      <c r="E1635" t="s">
        <v>681</v>
      </c>
      <c r="F1635" t="s">
        <v>62</v>
      </c>
      <c r="G1635" t="s">
        <v>11695</v>
      </c>
    </row>
    <row r="1636" spans="1:7" x14ac:dyDescent="0.25">
      <c r="A1636">
        <v>299229902</v>
      </c>
      <c r="B1636" t="s">
        <v>17804</v>
      </c>
      <c r="C1636" t="s">
        <v>16172</v>
      </c>
      <c r="D1636" t="s">
        <v>681</v>
      </c>
      <c r="E1636" t="s">
        <v>681</v>
      </c>
      <c r="F1636" t="s">
        <v>62</v>
      </c>
      <c r="G1636" t="s">
        <v>11695</v>
      </c>
    </row>
    <row r="1637" spans="1:7" x14ac:dyDescent="0.25">
      <c r="A1637">
        <v>299230008</v>
      </c>
      <c r="B1637" t="s">
        <v>17805</v>
      </c>
      <c r="C1637" t="s">
        <v>16172</v>
      </c>
      <c r="D1637" t="s">
        <v>681</v>
      </c>
      <c r="E1637" t="s">
        <v>681</v>
      </c>
      <c r="F1637" t="s">
        <v>62</v>
      </c>
      <c r="G1637" t="s">
        <v>11695</v>
      </c>
    </row>
    <row r="1638" spans="1:7" x14ac:dyDescent="0.25">
      <c r="A1638">
        <v>299230010</v>
      </c>
      <c r="B1638" t="s">
        <v>17806</v>
      </c>
      <c r="C1638" t="s">
        <v>16172</v>
      </c>
      <c r="D1638" t="s">
        <v>681</v>
      </c>
      <c r="E1638" t="s">
        <v>681</v>
      </c>
      <c r="F1638" t="s">
        <v>62</v>
      </c>
      <c r="G1638" t="s">
        <v>11695</v>
      </c>
    </row>
    <row r="1639" spans="1:7" x14ac:dyDescent="0.25">
      <c r="A1639">
        <v>299230006</v>
      </c>
      <c r="B1639" t="s">
        <v>17807</v>
      </c>
      <c r="C1639" t="s">
        <v>16172</v>
      </c>
      <c r="D1639" t="s">
        <v>681</v>
      </c>
      <c r="E1639" t="s">
        <v>681</v>
      </c>
      <c r="F1639" t="s">
        <v>62</v>
      </c>
      <c r="G1639" t="s">
        <v>11695</v>
      </c>
    </row>
    <row r="1640" spans="1:7" x14ac:dyDescent="0.25">
      <c r="A1640">
        <v>299230012</v>
      </c>
      <c r="B1640" t="s">
        <v>17808</v>
      </c>
      <c r="C1640" t="s">
        <v>16172</v>
      </c>
      <c r="D1640" t="s">
        <v>681</v>
      </c>
      <c r="E1640" t="s">
        <v>681</v>
      </c>
      <c r="F1640" t="s">
        <v>62</v>
      </c>
      <c r="G1640" t="s">
        <v>11695</v>
      </c>
    </row>
    <row r="1641" spans="1:7" x14ac:dyDescent="0.25">
      <c r="A1641">
        <v>299230014</v>
      </c>
      <c r="B1641" t="s">
        <v>17809</v>
      </c>
      <c r="C1641" t="s">
        <v>16172</v>
      </c>
      <c r="D1641" t="s">
        <v>681</v>
      </c>
      <c r="E1641" t="s">
        <v>681</v>
      </c>
      <c r="F1641" t="s">
        <v>62</v>
      </c>
      <c r="G1641" t="s">
        <v>11695</v>
      </c>
    </row>
    <row r="1642" spans="1:7" x14ac:dyDescent="0.25">
      <c r="A1642">
        <v>299230016</v>
      </c>
      <c r="B1642" t="s">
        <v>17810</v>
      </c>
      <c r="C1642" t="s">
        <v>16172</v>
      </c>
      <c r="D1642" t="s">
        <v>681</v>
      </c>
      <c r="E1642" t="s">
        <v>681</v>
      </c>
      <c r="F1642" t="s">
        <v>62</v>
      </c>
      <c r="G1642" t="s">
        <v>11695</v>
      </c>
    </row>
    <row r="1643" spans="1:7" x14ac:dyDescent="0.25">
      <c r="A1643">
        <v>299230172</v>
      </c>
      <c r="B1643" t="s">
        <v>17811</v>
      </c>
      <c r="C1643" t="s">
        <v>16172</v>
      </c>
      <c r="D1643" t="s">
        <v>681</v>
      </c>
      <c r="E1643" t="s">
        <v>681</v>
      </c>
      <c r="F1643" t="s">
        <v>62</v>
      </c>
      <c r="G1643" t="s">
        <v>11695</v>
      </c>
    </row>
    <row r="1644" spans="1:7" x14ac:dyDescent="0.25">
      <c r="A1644">
        <v>299230174</v>
      </c>
      <c r="B1644" t="s">
        <v>17812</v>
      </c>
      <c r="C1644" t="s">
        <v>16172</v>
      </c>
      <c r="D1644" t="s">
        <v>681</v>
      </c>
      <c r="E1644" t="s">
        <v>681</v>
      </c>
      <c r="F1644" t="s">
        <v>62</v>
      </c>
      <c r="G1644" t="s">
        <v>11695</v>
      </c>
    </row>
    <row r="1645" spans="1:7" x14ac:dyDescent="0.25">
      <c r="A1645">
        <v>299230176</v>
      </c>
      <c r="B1645" t="s">
        <v>17813</v>
      </c>
      <c r="C1645" t="s">
        <v>16172</v>
      </c>
      <c r="D1645" t="s">
        <v>681</v>
      </c>
      <c r="E1645" t="s">
        <v>681</v>
      </c>
      <c r="F1645" t="s">
        <v>62</v>
      </c>
      <c r="G1645" t="s">
        <v>11695</v>
      </c>
    </row>
    <row r="1646" spans="1:7" x14ac:dyDescent="0.25">
      <c r="A1646">
        <v>299230178</v>
      </c>
      <c r="B1646" t="s">
        <v>17814</v>
      </c>
      <c r="C1646" t="s">
        <v>16172</v>
      </c>
      <c r="D1646" t="s">
        <v>681</v>
      </c>
      <c r="E1646" t="s">
        <v>681</v>
      </c>
      <c r="F1646" t="s">
        <v>62</v>
      </c>
      <c r="G1646" t="s">
        <v>11695</v>
      </c>
    </row>
    <row r="1647" spans="1:7" x14ac:dyDescent="0.25">
      <c r="A1647">
        <v>299230180</v>
      </c>
      <c r="B1647" t="s">
        <v>17815</v>
      </c>
      <c r="C1647" t="s">
        <v>16172</v>
      </c>
      <c r="D1647" t="s">
        <v>681</v>
      </c>
      <c r="E1647" t="s">
        <v>681</v>
      </c>
      <c r="F1647" t="s">
        <v>62</v>
      </c>
      <c r="G1647" t="s">
        <v>11695</v>
      </c>
    </row>
    <row r="1648" spans="1:7" x14ac:dyDescent="0.25">
      <c r="A1648">
        <v>299230182</v>
      </c>
      <c r="B1648" t="s">
        <v>17816</v>
      </c>
      <c r="C1648" t="s">
        <v>16172</v>
      </c>
      <c r="D1648" t="s">
        <v>681</v>
      </c>
      <c r="E1648" t="s">
        <v>681</v>
      </c>
      <c r="F1648" t="s">
        <v>62</v>
      </c>
      <c r="G1648" t="s">
        <v>11695</v>
      </c>
    </row>
    <row r="1649" spans="1:7" x14ac:dyDescent="0.25">
      <c r="A1649">
        <v>299230364</v>
      </c>
      <c r="B1649" t="s">
        <v>17817</v>
      </c>
      <c r="C1649" t="s">
        <v>16172</v>
      </c>
      <c r="D1649" t="s">
        <v>681</v>
      </c>
      <c r="E1649" t="s">
        <v>681</v>
      </c>
      <c r="F1649" t="s">
        <v>62</v>
      </c>
      <c r="G1649" t="s">
        <v>11695</v>
      </c>
    </row>
    <row r="1650" spans="1:7" x14ac:dyDescent="0.25">
      <c r="A1650">
        <v>299230366</v>
      </c>
      <c r="B1650" t="s">
        <v>17818</v>
      </c>
      <c r="C1650" t="s">
        <v>16172</v>
      </c>
      <c r="D1650" t="s">
        <v>681</v>
      </c>
      <c r="E1650" t="s">
        <v>681</v>
      </c>
      <c r="F1650" t="s">
        <v>62</v>
      </c>
      <c r="G1650" t="s">
        <v>11695</v>
      </c>
    </row>
    <row r="1651" spans="1:7" x14ac:dyDescent="0.25">
      <c r="A1651">
        <v>299230368</v>
      </c>
      <c r="B1651" t="s">
        <v>17819</v>
      </c>
      <c r="C1651" t="s">
        <v>16172</v>
      </c>
      <c r="D1651" t="s">
        <v>681</v>
      </c>
      <c r="E1651" t="s">
        <v>681</v>
      </c>
      <c r="F1651" t="s">
        <v>62</v>
      </c>
      <c r="G1651" t="s">
        <v>11695</v>
      </c>
    </row>
    <row r="1652" spans="1:7" x14ac:dyDescent="0.25">
      <c r="A1652">
        <v>299230370</v>
      </c>
      <c r="B1652" t="s">
        <v>17820</v>
      </c>
      <c r="C1652" t="s">
        <v>16172</v>
      </c>
      <c r="D1652" t="s">
        <v>681</v>
      </c>
      <c r="E1652" t="s">
        <v>681</v>
      </c>
      <c r="F1652" t="s">
        <v>62</v>
      </c>
      <c r="G1652" t="s">
        <v>11695</v>
      </c>
    </row>
    <row r="1653" spans="1:7" x14ac:dyDescent="0.25">
      <c r="A1653">
        <v>299230372</v>
      </c>
      <c r="B1653" t="s">
        <v>17821</v>
      </c>
      <c r="C1653" t="s">
        <v>16172</v>
      </c>
      <c r="D1653" t="s">
        <v>681</v>
      </c>
      <c r="E1653" t="s">
        <v>681</v>
      </c>
      <c r="F1653" t="s">
        <v>62</v>
      </c>
      <c r="G1653" t="s">
        <v>11695</v>
      </c>
    </row>
    <row r="1654" spans="1:7" x14ac:dyDescent="0.25">
      <c r="A1654">
        <v>299230374</v>
      </c>
      <c r="B1654" t="s">
        <v>17822</v>
      </c>
      <c r="C1654" t="s">
        <v>16172</v>
      </c>
      <c r="D1654" t="s">
        <v>681</v>
      </c>
      <c r="E1654" t="s">
        <v>681</v>
      </c>
      <c r="F1654" t="s">
        <v>62</v>
      </c>
      <c r="G1654" t="s">
        <v>11695</v>
      </c>
    </row>
    <row r="1655" spans="1:7" x14ac:dyDescent="0.25">
      <c r="A1655">
        <v>299230562</v>
      </c>
      <c r="B1655" t="s">
        <v>17823</v>
      </c>
      <c r="C1655" t="s">
        <v>16172</v>
      </c>
      <c r="D1655" t="s">
        <v>681</v>
      </c>
      <c r="E1655" t="s">
        <v>681</v>
      </c>
      <c r="F1655" t="s">
        <v>62</v>
      </c>
      <c r="G1655" t="s">
        <v>11695</v>
      </c>
    </row>
    <row r="1656" spans="1:7" x14ac:dyDescent="0.25">
      <c r="A1656">
        <v>299230556</v>
      </c>
      <c r="B1656" t="s">
        <v>17824</v>
      </c>
      <c r="C1656" t="s">
        <v>16172</v>
      </c>
      <c r="D1656" t="s">
        <v>681</v>
      </c>
      <c r="E1656" t="s">
        <v>681</v>
      </c>
      <c r="F1656" t="s">
        <v>62</v>
      </c>
      <c r="G1656" t="s">
        <v>11695</v>
      </c>
    </row>
    <row r="1657" spans="1:7" x14ac:dyDescent="0.25">
      <c r="A1657">
        <v>299230558</v>
      </c>
      <c r="B1657" t="s">
        <v>17825</v>
      </c>
      <c r="C1657" t="s">
        <v>16172</v>
      </c>
      <c r="D1657" t="s">
        <v>681</v>
      </c>
      <c r="E1657" t="s">
        <v>681</v>
      </c>
      <c r="F1657" t="s">
        <v>62</v>
      </c>
      <c r="G1657" t="s">
        <v>11695</v>
      </c>
    </row>
    <row r="1658" spans="1:7" x14ac:dyDescent="0.25">
      <c r="A1658">
        <v>299230560</v>
      </c>
      <c r="B1658" t="s">
        <v>17826</v>
      </c>
      <c r="C1658" t="s">
        <v>16172</v>
      </c>
      <c r="D1658" t="s">
        <v>681</v>
      </c>
      <c r="E1658" t="s">
        <v>681</v>
      </c>
      <c r="F1658" t="s">
        <v>62</v>
      </c>
      <c r="G1658" t="s">
        <v>11695</v>
      </c>
    </row>
    <row r="1659" spans="1:7" x14ac:dyDescent="0.25">
      <c r="A1659">
        <v>299230564</v>
      </c>
      <c r="B1659" t="s">
        <v>17827</v>
      </c>
      <c r="C1659" t="s">
        <v>16172</v>
      </c>
      <c r="D1659" t="s">
        <v>681</v>
      </c>
      <c r="E1659" t="s">
        <v>681</v>
      </c>
      <c r="F1659" t="s">
        <v>62</v>
      </c>
      <c r="G1659" t="s">
        <v>11695</v>
      </c>
    </row>
    <row r="1660" spans="1:7" x14ac:dyDescent="0.25">
      <c r="A1660">
        <v>299230566</v>
      </c>
      <c r="B1660" t="s">
        <v>17828</v>
      </c>
      <c r="C1660" t="s">
        <v>16172</v>
      </c>
      <c r="D1660" t="s">
        <v>681</v>
      </c>
      <c r="E1660" t="s">
        <v>681</v>
      </c>
      <c r="F1660" t="s">
        <v>62</v>
      </c>
      <c r="G1660" t="s">
        <v>11695</v>
      </c>
    </row>
    <row r="1661" spans="1:7" x14ac:dyDescent="0.25">
      <c r="A1661">
        <v>299230750</v>
      </c>
      <c r="B1661" t="s">
        <v>17829</v>
      </c>
      <c r="C1661" t="s">
        <v>16172</v>
      </c>
      <c r="D1661" t="s">
        <v>681</v>
      </c>
      <c r="E1661" t="s">
        <v>681</v>
      </c>
      <c r="F1661" t="s">
        <v>62</v>
      </c>
      <c r="G1661" t="s">
        <v>11695</v>
      </c>
    </row>
    <row r="1662" spans="1:7" x14ac:dyDescent="0.25">
      <c r="A1662">
        <v>299230752</v>
      </c>
      <c r="B1662" t="s">
        <v>17830</v>
      </c>
      <c r="C1662" t="s">
        <v>16172</v>
      </c>
      <c r="D1662" t="s">
        <v>681</v>
      </c>
      <c r="E1662" t="s">
        <v>681</v>
      </c>
      <c r="F1662" t="s">
        <v>62</v>
      </c>
      <c r="G1662" t="s">
        <v>11695</v>
      </c>
    </row>
    <row r="1663" spans="1:7" x14ac:dyDescent="0.25">
      <c r="A1663">
        <v>299230748</v>
      </c>
      <c r="B1663" t="s">
        <v>17831</v>
      </c>
      <c r="C1663" t="s">
        <v>16172</v>
      </c>
      <c r="D1663" t="s">
        <v>681</v>
      </c>
      <c r="E1663" t="s">
        <v>681</v>
      </c>
      <c r="F1663" t="s">
        <v>62</v>
      </c>
      <c r="G1663" t="s">
        <v>11695</v>
      </c>
    </row>
    <row r="1664" spans="1:7" x14ac:dyDescent="0.25">
      <c r="A1664">
        <v>299230754</v>
      </c>
      <c r="B1664" t="s">
        <v>17832</v>
      </c>
      <c r="C1664" t="s">
        <v>16172</v>
      </c>
      <c r="D1664" t="s">
        <v>681</v>
      </c>
      <c r="E1664" t="s">
        <v>681</v>
      </c>
      <c r="F1664" t="s">
        <v>62</v>
      </c>
      <c r="G1664" t="s">
        <v>11695</v>
      </c>
    </row>
    <row r="1665" spans="1:7" x14ac:dyDescent="0.25">
      <c r="A1665">
        <v>299230756</v>
      </c>
      <c r="B1665" t="s">
        <v>17833</v>
      </c>
      <c r="C1665" t="s">
        <v>16172</v>
      </c>
      <c r="D1665" t="s">
        <v>681</v>
      </c>
      <c r="E1665" t="s">
        <v>681</v>
      </c>
      <c r="F1665" t="s">
        <v>62</v>
      </c>
      <c r="G1665" t="s">
        <v>11695</v>
      </c>
    </row>
    <row r="1666" spans="1:7" x14ac:dyDescent="0.25">
      <c r="A1666">
        <v>299230758</v>
      </c>
      <c r="B1666" t="s">
        <v>17834</v>
      </c>
      <c r="C1666" t="s">
        <v>16172</v>
      </c>
      <c r="D1666" t="s">
        <v>681</v>
      </c>
      <c r="E1666" t="s">
        <v>681</v>
      </c>
      <c r="F1666" t="s">
        <v>62</v>
      </c>
      <c r="G1666" t="s">
        <v>11695</v>
      </c>
    </row>
    <row r="1667" spans="1:7" x14ac:dyDescent="0.25">
      <c r="A1667">
        <v>299230952</v>
      </c>
      <c r="B1667" t="s">
        <v>17835</v>
      </c>
      <c r="C1667" t="s">
        <v>16172</v>
      </c>
      <c r="D1667" t="s">
        <v>681</v>
      </c>
      <c r="E1667" t="s">
        <v>681</v>
      </c>
      <c r="F1667" t="s">
        <v>62</v>
      </c>
      <c r="G1667" t="s">
        <v>11695</v>
      </c>
    </row>
    <row r="1668" spans="1:7" x14ac:dyDescent="0.25">
      <c r="A1668">
        <v>299230954</v>
      </c>
      <c r="B1668" t="s">
        <v>17836</v>
      </c>
      <c r="C1668" t="s">
        <v>16172</v>
      </c>
      <c r="D1668" t="s">
        <v>681</v>
      </c>
      <c r="E1668" t="s">
        <v>681</v>
      </c>
      <c r="F1668" t="s">
        <v>62</v>
      </c>
      <c r="G1668" t="s">
        <v>11695</v>
      </c>
    </row>
    <row r="1669" spans="1:7" x14ac:dyDescent="0.25">
      <c r="A1669">
        <v>299230956</v>
      </c>
      <c r="B1669" t="s">
        <v>17837</v>
      </c>
      <c r="C1669" t="s">
        <v>16172</v>
      </c>
      <c r="D1669" t="s">
        <v>681</v>
      </c>
      <c r="E1669" t="s">
        <v>681</v>
      </c>
      <c r="F1669" t="s">
        <v>62</v>
      </c>
      <c r="G1669" t="s">
        <v>11695</v>
      </c>
    </row>
    <row r="1670" spans="1:7" x14ac:dyDescent="0.25">
      <c r="A1670">
        <v>299230958</v>
      </c>
      <c r="B1670" t="s">
        <v>17838</v>
      </c>
      <c r="C1670" t="s">
        <v>16172</v>
      </c>
      <c r="D1670" t="s">
        <v>681</v>
      </c>
      <c r="E1670" t="s">
        <v>681</v>
      </c>
      <c r="F1670" t="s">
        <v>62</v>
      </c>
      <c r="G1670" t="s">
        <v>11695</v>
      </c>
    </row>
    <row r="1671" spans="1:7" x14ac:dyDescent="0.25">
      <c r="A1671">
        <v>299230960</v>
      </c>
      <c r="B1671" t="s">
        <v>17839</v>
      </c>
      <c r="C1671" t="s">
        <v>16172</v>
      </c>
      <c r="D1671" t="s">
        <v>681</v>
      </c>
      <c r="E1671" t="s">
        <v>681</v>
      </c>
      <c r="F1671" t="s">
        <v>62</v>
      </c>
      <c r="G1671" t="s">
        <v>11695</v>
      </c>
    </row>
    <row r="1672" spans="1:7" x14ac:dyDescent="0.25">
      <c r="A1672">
        <v>299230962</v>
      </c>
      <c r="B1672" t="s">
        <v>17840</v>
      </c>
      <c r="C1672" t="s">
        <v>16172</v>
      </c>
      <c r="D1672" t="s">
        <v>681</v>
      </c>
      <c r="E1672" t="s">
        <v>681</v>
      </c>
      <c r="F1672" t="s">
        <v>62</v>
      </c>
      <c r="G1672" t="s">
        <v>11695</v>
      </c>
    </row>
    <row r="1673" spans="1:7" x14ac:dyDescent="0.25">
      <c r="A1673">
        <v>299231108</v>
      </c>
      <c r="B1673" t="s">
        <v>17841</v>
      </c>
      <c r="C1673" t="s">
        <v>16172</v>
      </c>
      <c r="D1673" t="s">
        <v>681</v>
      </c>
      <c r="E1673" t="s">
        <v>681</v>
      </c>
      <c r="F1673" t="s">
        <v>62</v>
      </c>
      <c r="G1673" t="s">
        <v>11695</v>
      </c>
    </row>
    <row r="1674" spans="1:7" x14ac:dyDescent="0.25">
      <c r="A1674">
        <v>299231110</v>
      </c>
      <c r="B1674" t="s">
        <v>17842</v>
      </c>
      <c r="C1674" t="s">
        <v>16172</v>
      </c>
      <c r="D1674" t="s">
        <v>681</v>
      </c>
      <c r="E1674" t="s">
        <v>681</v>
      </c>
      <c r="F1674" t="s">
        <v>62</v>
      </c>
      <c r="G1674" t="s">
        <v>11695</v>
      </c>
    </row>
    <row r="1675" spans="1:7" x14ac:dyDescent="0.25">
      <c r="A1675">
        <v>299231112</v>
      </c>
      <c r="B1675" t="s">
        <v>17843</v>
      </c>
      <c r="C1675" t="s">
        <v>16172</v>
      </c>
      <c r="D1675" t="s">
        <v>681</v>
      </c>
      <c r="E1675" t="s">
        <v>681</v>
      </c>
      <c r="F1675" t="s">
        <v>62</v>
      </c>
      <c r="G1675" t="s">
        <v>11695</v>
      </c>
    </row>
    <row r="1676" spans="1:7" x14ac:dyDescent="0.25">
      <c r="A1676">
        <v>299231114</v>
      </c>
      <c r="B1676" t="s">
        <v>17844</v>
      </c>
      <c r="C1676" t="s">
        <v>16172</v>
      </c>
      <c r="D1676" t="s">
        <v>681</v>
      </c>
      <c r="E1676" t="s">
        <v>681</v>
      </c>
      <c r="F1676" t="s">
        <v>62</v>
      </c>
      <c r="G1676" t="s">
        <v>11695</v>
      </c>
    </row>
    <row r="1677" spans="1:7" x14ac:dyDescent="0.25">
      <c r="A1677">
        <v>299231116</v>
      </c>
      <c r="B1677" t="s">
        <v>17845</v>
      </c>
      <c r="C1677" t="s">
        <v>16172</v>
      </c>
      <c r="D1677" t="s">
        <v>681</v>
      </c>
      <c r="E1677" t="s">
        <v>681</v>
      </c>
      <c r="F1677" t="s">
        <v>62</v>
      </c>
      <c r="G1677" t="s">
        <v>11695</v>
      </c>
    </row>
    <row r="1678" spans="1:7" x14ac:dyDescent="0.25">
      <c r="A1678">
        <v>299231118</v>
      </c>
      <c r="B1678" t="s">
        <v>17846</v>
      </c>
      <c r="C1678" t="s">
        <v>16172</v>
      </c>
      <c r="D1678" t="s">
        <v>681</v>
      </c>
      <c r="E1678" t="s">
        <v>681</v>
      </c>
      <c r="F1678" t="s">
        <v>62</v>
      </c>
      <c r="G1678" t="s">
        <v>11695</v>
      </c>
    </row>
    <row r="1679" spans="1:7" x14ac:dyDescent="0.25">
      <c r="A1679">
        <v>299231302</v>
      </c>
      <c r="B1679" t="s">
        <v>17847</v>
      </c>
      <c r="C1679" t="s">
        <v>16172</v>
      </c>
      <c r="D1679" t="s">
        <v>681</v>
      </c>
      <c r="E1679" t="s">
        <v>681</v>
      </c>
      <c r="F1679" t="s">
        <v>62</v>
      </c>
      <c r="G1679" t="s">
        <v>11695</v>
      </c>
    </row>
    <row r="1680" spans="1:7" x14ac:dyDescent="0.25">
      <c r="A1680">
        <v>299231304</v>
      </c>
      <c r="B1680" t="s">
        <v>17848</v>
      </c>
      <c r="C1680" t="s">
        <v>16172</v>
      </c>
      <c r="D1680" t="s">
        <v>681</v>
      </c>
      <c r="E1680" t="s">
        <v>681</v>
      </c>
      <c r="F1680" t="s">
        <v>62</v>
      </c>
      <c r="G1680" t="s">
        <v>11695</v>
      </c>
    </row>
    <row r="1681" spans="1:7" x14ac:dyDescent="0.25">
      <c r="A1681">
        <v>299231300</v>
      </c>
      <c r="B1681" t="s">
        <v>17849</v>
      </c>
      <c r="C1681" t="s">
        <v>16172</v>
      </c>
      <c r="D1681" t="s">
        <v>681</v>
      </c>
      <c r="E1681" t="s">
        <v>681</v>
      </c>
      <c r="F1681" t="s">
        <v>62</v>
      </c>
      <c r="G1681" t="s">
        <v>11695</v>
      </c>
    </row>
    <row r="1682" spans="1:7" x14ac:dyDescent="0.25">
      <c r="A1682">
        <v>299231306</v>
      </c>
      <c r="B1682" t="s">
        <v>17850</v>
      </c>
      <c r="C1682" t="s">
        <v>16172</v>
      </c>
      <c r="D1682" t="s">
        <v>681</v>
      </c>
      <c r="E1682" t="s">
        <v>681</v>
      </c>
      <c r="F1682" t="s">
        <v>62</v>
      </c>
      <c r="G1682" t="s">
        <v>11695</v>
      </c>
    </row>
    <row r="1683" spans="1:7" x14ac:dyDescent="0.25">
      <c r="A1683">
        <v>299231308</v>
      </c>
      <c r="B1683" t="s">
        <v>17851</v>
      </c>
      <c r="C1683" t="s">
        <v>16172</v>
      </c>
      <c r="D1683" t="s">
        <v>681</v>
      </c>
      <c r="E1683" t="s">
        <v>681</v>
      </c>
      <c r="F1683" t="s">
        <v>62</v>
      </c>
      <c r="G1683" t="s">
        <v>11695</v>
      </c>
    </row>
    <row r="1684" spans="1:7" x14ac:dyDescent="0.25">
      <c r="A1684">
        <v>299231310</v>
      </c>
      <c r="B1684" t="s">
        <v>17852</v>
      </c>
      <c r="C1684" t="s">
        <v>16172</v>
      </c>
      <c r="D1684" t="s">
        <v>681</v>
      </c>
      <c r="E1684" t="s">
        <v>681</v>
      </c>
      <c r="F1684" t="s">
        <v>62</v>
      </c>
      <c r="G1684" t="s">
        <v>11695</v>
      </c>
    </row>
    <row r="1685" spans="1:7" x14ac:dyDescent="0.25">
      <c r="A1685">
        <v>299231408</v>
      </c>
      <c r="B1685" t="s">
        <v>17853</v>
      </c>
      <c r="C1685" t="s">
        <v>16172</v>
      </c>
      <c r="D1685" t="s">
        <v>681</v>
      </c>
      <c r="E1685" t="s">
        <v>681</v>
      </c>
      <c r="F1685" t="s">
        <v>62</v>
      </c>
      <c r="G1685" t="s">
        <v>11695</v>
      </c>
    </row>
    <row r="1686" spans="1:7" x14ac:dyDescent="0.25">
      <c r="A1686">
        <v>299231592</v>
      </c>
      <c r="B1686" t="s">
        <v>17854</v>
      </c>
      <c r="C1686" t="s">
        <v>16172</v>
      </c>
      <c r="D1686" t="s">
        <v>681</v>
      </c>
      <c r="E1686" t="s">
        <v>681</v>
      </c>
      <c r="F1686" t="s">
        <v>62</v>
      </c>
      <c r="G1686" t="s">
        <v>11695</v>
      </c>
    </row>
    <row r="1687" spans="1:7" x14ac:dyDescent="0.25">
      <c r="A1687">
        <v>299231594</v>
      </c>
      <c r="B1687" t="s">
        <v>17855</v>
      </c>
      <c r="C1687" t="s">
        <v>16172</v>
      </c>
      <c r="D1687" t="s">
        <v>681</v>
      </c>
      <c r="E1687" t="s">
        <v>681</v>
      </c>
      <c r="F1687" t="s">
        <v>62</v>
      </c>
      <c r="G1687" t="s">
        <v>11695</v>
      </c>
    </row>
    <row r="1688" spans="1:7" x14ac:dyDescent="0.25">
      <c r="A1688">
        <v>299231590</v>
      </c>
      <c r="B1688" t="s">
        <v>17856</v>
      </c>
      <c r="C1688" t="s">
        <v>16172</v>
      </c>
      <c r="D1688" t="s">
        <v>681</v>
      </c>
      <c r="E1688" t="s">
        <v>681</v>
      </c>
      <c r="F1688" t="s">
        <v>62</v>
      </c>
      <c r="G1688" t="s">
        <v>11695</v>
      </c>
    </row>
    <row r="1689" spans="1:7" x14ac:dyDescent="0.25">
      <c r="A1689">
        <v>299231596</v>
      </c>
      <c r="B1689" t="s">
        <v>17857</v>
      </c>
      <c r="C1689" t="s">
        <v>16172</v>
      </c>
      <c r="D1689" t="s">
        <v>681</v>
      </c>
      <c r="E1689" t="s">
        <v>681</v>
      </c>
      <c r="F1689" t="s">
        <v>62</v>
      </c>
      <c r="G1689" t="s">
        <v>11695</v>
      </c>
    </row>
    <row r="1690" spans="1:7" x14ac:dyDescent="0.25">
      <c r="A1690">
        <v>299231598</v>
      </c>
      <c r="B1690" t="s">
        <v>17858</v>
      </c>
      <c r="C1690" t="s">
        <v>16172</v>
      </c>
      <c r="D1690" t="s">
        <v>681</v>
      </c>
      <c r="E1690" t="s">
        <v>681</v>
      </c>
      <c r="F1690" t="s">
        <v>62</v>
      </c>
      <c r="G1690" t="s">
        <v>11695</v>
      </c>
    </row>
    <row r="1691" spans="1:7" x14ac:dyDescent="0.25">
      <c r="A1691">
        <v>299231600</v>
      </c>
      <c r="B1691" t="s">
        <v>17859</v>
      </c>
      <c r="C1691" t="s">
        <v>16172</v>
      </c>
      <c r="D1691" t="s">
        <v>681</v>
      </c>
      <c r="E1691" t="s">
        <v>681</v>
      </c>
      <c r="F1691" t="s">
        <v>62</v>
      </c>
      <c r="G1691" t="s">
        <v>11695</v>
      </c>
    </row>
    <row r="1692" spans="1:7" x14ac:dyDescent="0.25">
      <c r="A1692">
        <v>299231784</v>
      </c>
      <c r="B1692" t="s">
        <v>17860</v>
      </c>
      <c r="C1692" t="s">
        <v>16172</v>
      </c>
      <c r="D1692" t="s">
        <v>681</v>
      </c>
      <c r="E1692" t="s">
        <v>681</v>
      </c>
      <c r="F1692" t="s">
        <v>62</v>
      </c>
      <c r="G1692" t="s">
        <v>11695</v>
      </c>
    </row>
    <row r="1693" spans="1:7" x14ac:dyDescent="0.25">
      <c r="A1693">
        <v>299231786</v>
      </c>
      <c r="B1693" t="s">
        <v>17861</v>
      </c>
      <c r="C1693" t="s">
        <v>16172</v>
      </c>
      <c r="D1693" t="s">
        <v>681</v>
      </c>
      <c r="E1693" t="s">
        <v>681</v>
      </c>
      <c r="F1693" t="s">
        <v>62</v>
      </c>
      <c r="G1693" t="s">
        <v>11695</v>
      </c>
    </row>
    <row r="1694" spans="1:7" x14ac:dyDescent="0.25">
      <c r="A1694">
        <v>299231782</v>
      </c>
      <c r="B1694" t="s">
        <v>17862</v>
      </c>
      <c r="C1694" t="s">
        <v>16172</v>
      </c>
      <c r="D1694" t="s">
        <v>681</v>
      </c>
      <c r="E1694" t="s">
        <v>681</v>
      </c>
      <c r="F1694" t="s">
        <v>62</v>
      </c>
      <c r="G1694" t="s">
        <v>11695</v>
      </c>
    </row>
    <row r="1695" spans="1:7" x14ac:dyDescent="0.25">
      <c r="A1695">
        <v>299231788</v>
      </c>
      <c r="B1695" t="s">
        <v>17863</v>
      </c>
      <c r="C1695" t="s">
        <v>16172</v>
      </c>
      <c r="D1695" t="s">
        <v>681</v>
      </c>
      <c r="E1695" t="s">
        <v>681</v>
      </c>
      <c r="F1695" t="s">
        <v>62</v>
      </c>
      <c r="G1695" t="s">
        <v>11695</v>
      </c>
    </row>
    <row r="1696" spans="1:7" x14ac:dyDescent="0.25">
      <c r="A1696">
        <v>299231790</v>
      </c>
      <c r="B1696" t="s">
        <v>17864</v>
      </c>
      <c r="C1696" t="s">
        <v>16172</v>
      </c>
      <c r="D1696" t="s">
        <v>681</v>
      </c>
      <c r="E1696" t="s">
        <v>681</v>
      </c>
      <c r="F1696" t="s">
        <v>62</v>
      </c>
      <c r="G1696" t="s">
        <v>11695</v>
      </c>
    </row>
    <row r="1697" spans="1:7" x14ac:dyDescent="0.25">
      <c r="A1697">
        <v>299231792</v>
      </c>
      <c r="B1697" t="s">
        <v>17865</v>
      </c>
      <c r="C1697" t="s">
        <v>16172</v>
      </c>
      <c r="D1697" t="s">
        <v>681</v>
      </c>
      <c r="E1697" t="s">
        <v>681</v>
      </c>
      <c r="F1697" t="s">
        <v>62</v>
      </c>
      <c r="G1697" t="s">
        <v>11695</v>
      </c>
    </row>
    <row r="1698" spans="1:7" x14ac:dyDescent="0.25">
      <c r="A1698">
        <v>299231976</v>
      </c>
      <c r="B1698" t="s">
        <v>17866</v>
      </c>
      <c r="C1698" t="s">
        <v>16172</v>
      </c>
      <c r="D1698" t="s">
        <v>681</v>
      </c>
      <c r="E1698" t="s">
        <v>681</v>
      </c>
      <c r="F1698" t="s">
        <v>62</v>
      </c>
      <c r="G1698" t="s">
        <v>11695</v>
      </c>
    </row>
    <row r="1699" spans="1:7" x14ac:dyDescent="0.25">
      <c r="A1699">
        <v>299231978</v>
      </c>
      <c r="B1699" t="s">
        <v>17867</v>
      </c>
      <c r="C1699" t="s">
        <v>16172</v>
      </c>
      <c r="D1699" t="s">
        <v>681</v>
      </c>
      <c r="E1699" t="s">
        <v>681</v>
      </c>
      <c r="F1699" t="s">
        <v>62</v>
      </c>
      <c r="G1699" t="s">
        <v>11695</v>
      </c>
    </row>
    <row r="1700" spans="1:7" x14ac:dyDescent="0.25">
      <c r="A1700">
        <v>299231974</v>
      </c>
      <c r="B1700" t="s">
        <v>17868</v>
      </c>
      <c r="C1700" t="s">
        <v>16172</v>
      </c>
      <c r="D1700" t="s">
        <v>681</v>
      </c>
      <c r="E1700" t="s">
        <v>681</v>
      </c>
      <c r="F1700" t="s">
        <v>62</v>
      </c>
      <c r="G1700" t="s">
        <v>11695</v>
      </c>
    </row>
    <row r="1701" spans="1:7" x14ac:dyDescent="0.25">
      <c r="A1701">
        <v>299231980</v>
      </c>
      <c r="B1701" t="s">
        <v>17869</v>
      </c>
      <c r="C1701" t="s">
        <v>16172</v>
      </c>
      <c r="D1701" t="s">
        <v>681</v>
      </c>
      <c r="E1701" t="s">
        <v>681</v>
      </c>
      <c r="F1701" t="s">
        <v>62</v>
      </c>
      <c r="G1701" t="s">
        <v>11695</v>
      </c>
    </row>
    <row r="1702" spans="1:7" x14ac:dyDescent="0.25">
      <c r="A1702">
        <v>299231982</v>
      </c>
      <c r="B1702" t="s">
        <v>17870</v>
      </c>
      <c r="C1702" t="s">
        <v>16172</v>
      </c>
      <c r="D1702" t="s">
        <v>681</v>
      </c>
      <c r="E1702" t="s">
        <v>681</v>
      </c>
      <c r="F1702" t="s">
        <v>62</v>
      </c>
      <c r="G1702" t="s">
        <v>11695</v>
      </c>
    </row>
    <row r="1703" spans="1:7" x14ac:dyDescent="0.25">
      <c r="A1703">
        <v>299231984</v>
      </c>
      <c r="B1703" t="s">
        <v>17871</v>
      </c>
      <c r="C1703" t="s">
        <v>16172</v>
      </c>
      <c r="D1703" t="s">
        <v>681</v>
      </c>
      <c r="E1703" t="s">
        <v>681</v>
      </c>
      <c r="F1703" t="s">
        <v>62</v>
      </c>
      <c r="G1703" t="s">
        <v>11695</v>
      </c>
    </row>
    <row r="1704" spans="1:7" x14ac:dyDescent="0.25">
      <c r="A1704">
        <v>299232166</v>
      </c>
      <c r="B1704" t="s">
        <v>17872</v>
      </c>
      <c r="C1704" t="s">
        <v>16172</v>
      </c>
      <c r="D1704" t="s">
        <v>681</v>
      </c>
      <c r="E1704" t="s">
        <v>681</v>
      </c>
      <c r="F1704" t="s">
        <v>62</v>
      </c>
      <c r="G1704" t="s">
        <v>11695</v>
      </c>
    </row>
    <row r="1705" spans="1:7" x14ac:dyDescent="0.25">
      <c r="A1705">
        <v>299232168</v>
      </c>
      <c r="B1705" t="s">
        <v>17873</v>
      </c>
      <c r="C1705" t="s">
        <v>16172</v>
      </c>
      <c r="D1705" t="s">
        <v>681</v>
      </c>
      <c r="E1705" t="s">
        <v>681</v>
      </c>
      <c r="F1705" t="s">
        <v>62</v>
      </c>
      <c r="G1705" t="s">
        <v>11695</v>
      </c>
    </row>
    <row r="1706" spans="1:7" x14ac:dyDescent="0.25">
      <c r="A1706">
        <v>299232170</v>
      </c>
      <c r="B1706" t="s">
        <v>17874</v>
      </c>
      <c r="C1706" t="s">
        <v>16172</v>
      </c>
      <c r="D1706" t="s">
        <v>681</v>
      </c>
      <c r="E1706" t="s">
        <v>681</v>
      </c>
      <c r="F1706" t="s">
        <v>62</v>
      </c>
      <c r="G1706" t="s">
        <v>11695</v>
      </c>
    </row>
    <row r="1707" spans="1:7" x14ac:dyDescent="0.25">
      <c r="A1707">
        <v>299232172</v>
      </c>
      <c r="B1707" t="s">
        <v>17875</v>
      </c>
      <c r="C1707" t="s">
        <v>16172</v>
      </c>
      <c r="D1707" t="s">
        <v>681</v>
      </c>
      <c r="E1707" t="s">
        <v>681</v>
      </c>
      <c r="F1707" t="s">
        <v>62</v>
      </c>
      <c r="G1707" t="s">
        <v>11695</v>
      </c>
    </row>
    <row r="1708" spans="1:7" x14ac:dyDescent="0.25">
      <c r="A1708">
        <v>299232174</v>
      </c>
      <c r="B1708" t="s">
        <v>17876</v>
      </c>
      <c r="C1708" t="s">
        <v>16172</v>
      </c>
      <c r="D1708" t="s">
        <v>681</v>
      </c>
      <c r="E1708" t="s">
        <v>681</v>
      </c>
      <c r="F1708" t="s">
        <v>62</v>
      </c>
      <c r="G1708" t="s">
        <v>11695</v>
      </c>
    </row>
    <row r="1709" spans="1:7" x14ac:dyDescent="0.25">
      <c r="A1709">
        <v>299232176</v>
      </c>
      <c r="B1709" t="s">
        <v>17877</v>
      </c>
      <c r="C1709" t="s">
        <v>16172</v>
      </c>
      <c r="D1709" t="s">
        <v>681</v>
      </c>
      <c r="E1709" t="s">
        <v>681</v>
      </c>
      <c r="F1709" t="s">
        <v>62</v>
      </c>
      <c r="G1709" t="s">
        <v>11695</v>
      </c>
    </row>
    <row r="1710" spans="1:7" x14ac:dyDescent="0.25">
      <c r="A1710">
        <v>299232360</v>
      </c>
      <c r="B1710" t="s">
        <v>17878</v>
      </c>
      <c r="C1710" t="s">
        <v>16172</v>
      </c>
      <c r="D1710" t="s">
        <v>681</v>
      </c>
      <c r="E1710" t="s">
        <v>681</v>
      </c>
      <c r="F1710" t="s">
        <v>62</v>
      </c>
      <c r="G1710" t="s">
        <v>11695</v>
      </c>
    </row>
    <row r="1711" spans="1:7" x14ac:dyDescent="0.25">
      <c r="A1711">
        <v>299232362</v>
      </c>
      <c r="B1711" t="s">
        <v>17879</v>
      </c>
      <c r="C1711" t="s">
        <v>16172</v>
      </c>
      <c r="D1711" t="s">
        <v>681</v>
      </c>
      <c r="E1711" t="s">
        <v>681</v>
      </c>
      <c r="F1711" t="s">
        <v>62</v>
      </c>
      <c r="G1711" t="s">
        <v>11695</v>
      </c>
    </row>
    <row r="1712" spans="1:7" x14ac:dyDescent="0.25">
      <c r="A1712">
        <v>299232358</v>
      </c>
      <c r="B1712" t="s">
        <v>17880</v>
      </c>
      <c r="C1712" t="s">
        <v>16172</v>
      </c>
      <c r="D1712" t="s">
        <v>681</v>
      </c>
      <c r="E1712" t="s">
        <v>681</v>
      </c>
      <c r="F1712" t="s">
        <v>62</v>
      </c>
      <c r="G1712" t="s">
        <v>11695</v>
      </c>
    </row>
    <row r="1713" spans="1:7" x14ac:dyDescent="0.25">
      <c r="A1713">
        <v>299232364</v>
      </c>
      <c r="B1713" t="s">
        <v>17881</v>
      </c>
      <c r="C1713" t="s">
        <v>16172</v>
      </c>
      <c r="D1713" t="s">
        <v>681</v>
      </c>
      <c r="E1713" t="s">
        <v>681</v>
      </c>
      <c r="F1713" t="s">
        <v>62</v>
      </c>
      <c r="G1713" t="s">
        <v>11695</v>
      </c>
    </row>
    <row r="1714" spans="1:7" x14ac:dyDescent="0.25">
      <c r="A1714">
        <v>299232366</v>
      </c>
      <c r="B1714" t="s">
        <v>17882</v>
      </c>
      <c r="C1714" t="s">
        <v>16172</v>
      </c>
      <c r="D1714" t="s">
        <v>681</v>
      </c>
      <c r="E1714" t="s">
        <v>681</v>
      </c>
      <c r="F1714" t="s">
        <v>62</v>
      </c>
      <c r="G1714" t="s">
        <v>11695</v>
      </c>
    </row>
    <row r="1715" spans="1:7" x14ac:dyDescent="0.25">
      <c r="A1715">
        <v>299232368</v>
      </c>
      <c r="B1715" t="s">
        <v>17883</v>
      </c>
      <c r="C1715" t="s">
        <v>16172</v>
      </c>
      <c r="D1715" t="s">
        <v>681</v>
      </c>
      <c r="E1715" t="s">
        <v>681</v>
      </c>
      <c r="F1715" t="s">
        <v>62</v>
      </c>
      <c r="G1715" t="s">
        <v>11695</v>
      </c>
    </row>
    <row r="1716" spans="1:7" x14ac:dyDescent="0.25">
      <c r="A1716">
        <v>299232552</v>
      </c>
      <c r="B1716" t="s">
        <v>17884</v>
      </c>
      <c r="C1716" t="s">
        <v>16172</v>
      </c>
      <c r="D1716" t="s">
        <v>681</v>
      </c>
      <c r="E1716" t="s">
        <v>681</v>
      </c>
      <c r="F1716" t="s">
        <v>62</v>
      </c>
      <c r="G1716" t="s">
        <v>11695</v>
      </c>
    </row>
    <row r="1717" spans="1:7" x14ac:dyDescent="0.25">
      <c r="A1717">
        <v>299232554</v>
      </c>
      <c r="B1717" t="s">
        <v>17885</v>
      </c>
      <c r="C1717" t="s">
        <v>16172</v>
      </c>
      <c r="D1717" t="s">
        <v>681</v>
      </c>
      <c r="E1717" t="s">
        <v>681</v>
      </c>
      <c r="F1717" t="s">
        <v>62</v>
      </c>
      <c r="G1717" t="s">
        <v>11695</v>
      </c>
    </row>
    <row r="1718" spans="1:7" x14ac:dyDescent="0.25">
      <c r="A1718">
        <v>299232550</v>
      </c>
      <c r="B1718" t="s">
        <v>17886</v>
      </c>
      <c r="C1718" t="s">
        <v>16172</v>
      </c>
      <c r="D1718" t="s">
        <v>681</v>
      </c>
      <c r="E1718" t="s">
        <v>681</v>
      </c>
      <c r="F1718" t="s">
        <v>62</v>
      </c>
      <c r="G1718" t="s">
        <v>11695</v>
      </c>
    </row>
    <row r="1719" spans="1:7" x14ac:dyDescent="0.25">
      <c r="A1719">
        <v>299232556</v>
      </c>
      <c r="B1719" t="s">
        <v>17887</v>
      </c>
      <c r="C1719" t="s">
        <v>16172</v>
      </c>
      <c r="D1719" t="s">
        <v>681</v>
      </c>
      <c r="E1719" t="s">
        <v>681</v>
      </c>
      <c r="F1719" t="s">
        <v>62</v>
      </c>
      <c r="G1719" t="s">
        <v>11695</v>
      </c>
    </row>
    <row r="1720" spans="1:7" x14ac:dyDescent="0.25">
      <c r="A1720">
        <v>299232558</v>
      </c>
      <c r="B1720" t="s">
        <v>17888</v>
      </c>
      <c r="C1720" t="s">
        <v>16172</v>
      </c>
      <c r="D1720" t="s">
        <v>681</v>
      </c>
      <c r="E1720" t="s">
        <v>681</v>
      </c>
      <c r="F1720" t="s">
        <v>62</v>
      </c>
      <c r="G1720" t="s">
        <v>11695</v>
      </c>
    </row>
    <row r="1721" spans="1:7" x14ac:dyDescent="0.25">
      <c r="A1721">
        <v>299232560</v>
      </c>
      <c r="B1721" t="s">
        <v>17889</v>
      </c>
      <c r="C1721" t="s">
        <v>16172</v>
      </c>
      <c r="D1721" t="s">
        <v>681</v>
      </c>
      <c r="E1721" t="s">
        <v>681</v>
      </c>
      <c r="F1721" t="s">
        <v>62</v>
      </c>
      <c r="G1721" t="s">
        <v>11695</v>
      </c>
    </row>
    <row r="1722" spans="1:7" x14ac:dyDescent="0.25">
      <c r="A1722">
        <v>299232744</v>
      </c>
      <c r="B1722" t="s">
        <v>17890</v>
      </c>
      <c r="C1722" t="s">
        <v>16172</v>
      </c>
      <c r="D1722" t="s">
        <v>681</v>
      </c>
      <c r="E1722" t="s">
        <v>681</v>
      </c>
      <c r="F1722" t="s">
        <v>62</v>
      </c>
      <c r="G1722" t="s">
        <v>11695</v>
      </c>
    </row>
    <row r="1723" spans="1:7" x14ac:dyDescent="0.25">
      <c r="A1723">
        <v>299232746</v>
      </c>
      <c r="B1723" t="s">
        <v>17891</v>
      </c>
      <c r="C1723" t="s">
        <v>16172</v>
      </c>
      <c r="D1723" t="s">
        <v>681</v>
      </c>
      <c r="E1723" t="s">
        <v>681</v>
      </c>
      <c r="F1723" t="s">
        <v>62</v>
      </c>
      <c r="G1723" t="s">
        <v>11695</v>
      </c>
    </row>
    <row r="1724" spans="1:7" x14ac:dyDescent="0.25">
      <c r="A1724">
        <v>299232742</v>
      </c>
      <c r="B1724" t="s">
        <v>17892</v>
      </c>
      <c r="C1724" t="s">
        <v>16172</v>
      </c>
      <c r="D1724" t="s">
        <v>681</v>
      </c>
      <c r="E1724" t="s">
        <v>681</v>
      </c>
      <c r="F1724" t="s">
        <v>62</v>
      </c>
      <c r="G1724" t="s">
        <v>11695</v>
      </c>
    </row>
    <row r="1725" spans="1:7" x14ac:dyDescent="0.25">
      <c r="A1725">
        <v>299232750</v>
      </c>
      <c r="B1725" t="s">
        <v>17893</v>
      </c>
      <c r="C1725" t="s">
        <v>16172</v>
      </c>
      <c r="D1725" t="s">
        <v>681</v>
      </c>
      <c r="E1725" t="s">
        <v>681</v>
      </c>
      <c r="F1725" t="s">
        <v>62</v>
      </c>
      <c r="G1725" t="s">
        <v>11695</v>
      </c>
    </row>
    <row r="1726" spans="1:7" x14ac:dyDescent="0.25">
      <c r="A1726">
        <v>299232752</v>
      </c>
      <c r="B1726" t="s">
        <v>17894</v>
      </c>
      <c r="C1726" t="s">
        <v>16172</v>
      </c>
      <c r="D1726" t="s">
        <v>681</v>
      </c>
      <c r="E1726" t="s">
        <v>681</v>
      </c>
      <c r="F1726" t="s">
        <v>62</v>
      </c>
      <c r="G1726" t="s">
        <v>11695</v>
      </c>
    </row>
    <row r="1727" spans="1:7" x14ac:dyDescent="0.25">
      <c r="A1727">
        <v>299232754</v>
      </c>
      <c r="B1727" t="s">
        <v>17895</v>
      </c>
      <c r="C1727" t="s">
        <v>16172</v>
      </c>
      <c r="D1727" t="s">
        <v>681</v>
      </c>
      <c r="E1727" t="s">
        <v>681</v>
      </c>
      <c r="F1727" t="s">
        <v>62</v>
      </c>
      <c r="G1727" t="s">
        <v>11695</v>
      </c>
    </row>
    <row r="1728" spans="1:7" x14ac:dyDescent="0.25">
      <c r="A1728">
        <v>299229256</v>
      </c>
      <c r="B1728" t="s">
        <v>17896</v>
      </c>
      <c r="C1728" t="s">
        <v>16172</v>
      </c>
      <c r="D1728" t="s">
        <v>681</v>
      </c>
      <c r="E1728" t="s">
        <v>681</v>
      </c>
      <c r="F1728" t="s">
        <v>62</v>
      </c>
      <c r="G1728" t="s">
        <v>11695</v>
      </c>
    </row>
    <row r="1729" spans="1:7" x14ac:dyDescent="0.25">
      <c r="A1729">
        <v>299229258</v>
      </c>
      <c r="B1729" t="s">
        <v>17897</v>
      </c>
      <c r="C1729" t="s">
        <v>16172</v>
      </c>
      <c r="D1729" t="s">
        <v>681</v>
      </c>
      <c r="E1729" t="s">
        <v>681</v>
      </c>
      <c r="F1729" t="s">
        <v>62</v>
      </c>
      <c r="G1729" t="s">
        <v>11695</v>
      </c>
    </row>
    <row r="1730" spans="1:7" x14ac:dyDescent="0.25">
      <c r="A1730">
        <v>299229254</v>
      </c>
      <c r="B1730" t="s">
        <v>17898</v>
      </c>
      <c r="C1730" t="s">
        <v>16172</v>
      </c>
      <c r="D1730" t="s">
        <v>681</v>
      </c>
      <c r="E1730" t="s">
        <v>681</v>
      </c>
      <c r="F1730" t="s">
        <v>62</v>
      </c>
      <c r="G1730" t="s">
        <v>11695</v>
      </c>
    </row>
    <row r="1731" spans="1:7" x14ac:dyDescent="0.25">
      <c r="A1731">
        <v>299229260</v>
      </c>
      <c r="B1731" t="s">
        <v>17899</v>
      </c>
      <c r="C1731" t="s">
        <v>16172</v>
      </c>
      <c r="D1731" t="s">
        <v>681</v>
      </c>
      <c r="E1731" t="s">
        <v>681</v>
      </c>
      <c r="F1731" t="s">
        <v>62</v>
      </c>
      <c r="G1731" t="s">
        <v>11695</v>
      </c>
    </row>
    <row r="1732" spans="1:7" x14ac:dyDescent="0.25">
      <c r="A1732">
        <v>299229262</v>
      </c>
      <c r="B1732" t="s">
        <v>17900</v>
      </c>
      <c r="C1732" t="s">
        <v>16172</v>
      </c>
      <c r="D1732" t="s">
        <v>681</v>
      </c>
      <c r="E1732" t="s">
        <v>681</v>
      </c>
      <c r="F1732" t="s">
        <v>62</v>
      </c>
      <c r="G1732" t="s">
        <v>11695</v>
      </c>
    </row>
    <row r="1733" spans="1:7" x14ac:dyDescent="0.25">
      <c r="A1733">
        <v>299229264</v>
      </c>
      <c r="B1733" t="s">
        <v>17901</v>
      </c>
      <c r="C1733" t="s">
        <v>16172</v>
      </c>
      <c r="D1733" t="s">
        <v>681</v>
      </c>
      <c r="E1733" t="s">
        <v>681</v>
      </c>
      <c r="F1733" t="s">
        <v>62</v>
      </c>
      <c r="G1733" t="s">
        <v>11695</v>
      </c>
    </row>
    <row r="1734" spans="1:7" x14ac:dyDescent="0.25">
      <c r="A1734">
        <v>299229338</v>
      </c>
      <c r="B1734" t="s">
        <v>17902</v>
      </c>
      <c r="C1734" t="s">
        <v>16172</v>
      </c>
      <c r="D1734" t="s">
        <v>681</v>
      </c>
      <c r="E1734" t="s">
        <v>681</v>
      </c>
      <c r="F1734" t="s">
        <v>62</v>
      </c>
      <c r="G1734" t="s">
        <v>11695</v>
      </c>
    </row>
    <row r="1735" spans="1:7" x14ac:dyDescent="0.25">
      <c r="A1735">
        <v>299229522</v>
      </c>
      <c r="B1735" t="s">
        <v>17903</v>
      </c>
      <c r="C1735" t="s">
        <v>16172</v>
      </c>
      <c r="D1735" t="s">
        <v>681</v>
      </c>
      <c r="E1735" t="s">
        <v>681</v>
      </c>
      <c r="F1735" t="s">
        <v>62</v>
      </c>
      <c r="G1735" t="s">
        <v>11695</v>
      </c>
    </row>
    <row r="1736" spans="1:7" x14ac:dyDescent="0.25">
      <c r="A1736">
        <v>299229524</v>
      </c>
      <c r="B1736" t="s">
        <v>17904</v>
      </c>
      <c r="C1736" t="s">
        <v>16172</v>
      </c>
      <c r="D1736" t="s">
        <v>681</v>
      </c>
      <c r="E1736" t="s">
        <v>681</v>
      </c>
      <c r="F1736" t="s">
        <v>62</v>
      </c>
      <c r="G1736" t="s">
        <v>11695</v>
      </c>
    </row>
    <row r="1737" spans="1:7" x14ac:dyDescent="0.25">
      <c r="A1737">
        <v>299229520</v>
      </c>
      <c r="B1737" t="s">
        <v>17905</v>
      </c>
      <c r="C1737" t="s">
        <v>16172</v>
      </c>
      <c r="D1737" t="s">
        <v>681</v>
      </c>
      <c r="E1737" t="s">
        <v>681</v>
      </c>
      <c r="F1737" t="s">
        <v>62</v>
      </c>
      <c r="G1737" t="s">
        <v>11695</v>
      </c>
    </row>
    <row r="1738" spans="1:7" x14ac:dyDescent="0.25">
      <c r="A1738">
        <v>299229526</v>
      </c>
      <c r="B1738" t="s">
        <v>17906</v>
      </c>
      <c r="C1738" t="s">
        <v>16172</v>
      </c>
      <c r="D1738" t="s">
        <v>681</v>
      </c>
      <c r="E1738" t="s">
        <v>681</v>
      </c>
      <c r="F1738" t="s">
        <v>62</v>
      </c>
      <c r="G1738" t="s">
        <v>11695</v>
      </c>
    </row>
    <row r="1739" spans="1:7" x14ac:dyDescent="0.25">
      <c r="A1739">
        <v>299229528</v>
      </c>
      <c r="B1739" t="s">
        <v>17907</v>
      </c>
      <c r="C1739" t="s">
        <v>16172</v>
      </c>
      <c r="D1739" t="s">
        <v>681</v>
      </c>
      <c r="E1739" t="s">
        <v>681</v>
      </c>
      <c r="F1739" t="s">
        <v>62</v>
      </c>
      <c r="G1739" t="s">
        <v>11695</v>
      </c>
    </row>
    <row r="1740" spans="1:7" x14ac:dyDescent="0.25">
      <c r="A1740">
        <v>299229530</v>
      </c>
      <c r="B1740" t="s">
        <v>17908</v>
      </c>
      <c r="C1740" t="s">
        <v>16172</v>
      </c>
      <c r="D1740" t="s">
        <v>681</v>
      </c>
      <c r="E1740" t="s">
        <v>681</v>
      </c>
      <c r="F1740" t="s">
        <v>62</v>
      </c>
      <c r="G1740" t="s">
        <v>11695</v>
      </c>
    </row>
    <row r="1741" spans="1:7" x14ac:dyDescent="0.25">
      <c r="A1741">
        <v>299229714</v>
      </c>
      <c r="B1741" t="s">
        <v>17909</v>
      </c>
      <c r="C1741" t="s">
        <v>16172</v>
      </c>
      <c r="D1741" t="s">
        <v>681</v>
      </c>
      <c r="E1741" t="s">
        <v>681</v>
      </c>
      <c r="F1741" t="s">
        <v>62</v>
      </c>
      <c r="G1741" t="s">
        <v>11695</v>
      </c>
    </row>
    <row r="1742" spans="1:7" x14ac:dyDescent="0.25">
      <c r="A1742">
        <v>299229716</v>
      </c>
      <c r="B1742" t="s">
        <v>17910</v>
      </c>
      <c r="C1742" t="s">
        <v>16172</v>
      </c>
      <c r="D1742" t="s">
        <v>681</v>
      </c>
      <c r="E1742" t="s">
        <v>681</v>
      </c>
      <c r="F1742" t="s">
        <v>62</v>
      </c>
      <c r="G1742" t="s">
        <v>11695</v>
      </c>
    </row>
    <row r="1743" spans="1:7" x14ac:dyDescent="0.25">
      <c r="A1743">
        <v>299229712</v>
      </c>
      <c r="B1743" t="s">
        <v>17911</v>
      </c>
      <c r="C1743" t="s">
        <v>16172</v>
      </c>
      <c r="D1743" t="s">
        <v>681</v>
      </c>
      <c r="E1743" t="s">
        <v>681</v>
      </c>
      <c r="F1743" t="s">
        <v>62</v>
      </c>
      <c r="G1743" t="s">
        <v>11695</v>
      </c>
    </row>
    <row r="1744" spans="1:7" x14ac:dyDescent="0.25">
      <c r="A1744">
        <v>299229718</v>
      </c>
      <c r="B1744" t="s">
        <v>17912</v>
      </c>
      <c r="C1744" t="s">
        <v>16172</v>
      </c>
      <c r="D1744" t="s">
        <v>681</v>
      </c>
      <c r="E1744" t="s">
        <v>681</v>
      </c>
      <c r="F1744" t="s">
        <v>62</v>
      </c>
      <c r="G1744" t="s">
        <v>11695</v>
      </c>
    </row>
    <row r="1745" spans="1:7" x14ac:dyDescent="0.25">
      <c r="A1745">
        <v>299229720</v>
      </c>
      <c r="B1745" t="s">
        <v>17913</v>
      </c>
      <c r="C1745" t="s">
        <v>16172</v>
      </c>
      <c r="D1745" t="s">
        <v>681</v>
      </c>
      <c r="E1745" t="s">
        <v>681</v>
      </c>
      <c r="F1745" t="s">
        <v>62</v>
      </c>
      <c r="G1745" t="s">
        <v>11695</v>
      </c>
    </row>
    <row r="1746" spans="1:7" x14ac:dyDescent="0.25">
      <c r="A1746">
        <v>299229722</v>
      </c>
      <c r="B1746" t="s">
        <v>17914</v>
      </c>
      <c r="C1746" t="s">
        <v>16172</v>
      </c>
      <c r="D1746" t="s">
        <v>681</v>
      </c>
      <c r="E1746" t="s">
        <v>681</v>
      </c>
      <c r="F1746" t="s">
        <v>62</v>
      </c>
      <c r="G1746" t="s">
        <v>11695</v>
      </c>
    </row>
    <row r="1747" spans="1:7" x14ac:dyDescent="0.25">
      <c r="A1747">
        <v>299229906</v>
      </c>
      <c r="B1747" t="s">
        <v>17915</v>
      </c>
      <c r="C1747" t="s">
        <v>16172</v>
      </c>
      <c r="D1747" t="s">
        <v>681</v>
      </c>
      <c r="E1747" t="s">
        <v>681</v>
      </c>
      <c r="F1747" t="s">
        <v>62</v>
      </c>
      <c r="G1747" t="s">
        <v>11695</v>
      </c>
    </row>
    <row r="1748" spans="1:7" x14ac:dyDescent="0.25">
      <c r="A1748">
        <v>299229908</v>
      </c>
      <c r="B1748" t="s">
        <v>17916</v>
      </c>
      <c r="C1748" t="s">
        <v>16172</v>
      </c>
      <c r="D1748" t="s">
        <v>681</v>
      </c>
      <c r="E1748" t="s">
        <v>681</v>
      </c>
      <c r="F1748" t="s">
        <v>62</v>
      </c>
      <c r="G1748" t="s">
        <v>11695</v>
      </c>
    </row>
    <row r="1749" spans="1:7" x14ac:dyDescent="0.25">
      <c r="A1749">
        <v>299229904</v>
      </c>
      <c r="B1749" t="s">
        <v>17917</v>
      </c>
      <c r="C1749" t="s">
        <v>16172</v>
      </c>
      <c r="D1749" t="s">
        <v>681</v>
      </c>
      <c r="E1749" t="s">
        <v>681</v>
      </c>
      <c r="F1749" t="s">
        <v>62</v>
      </c>
      <c r="G1749" t="s">
        <v>11695</v>
      </c>
    </row>
    <row r="1750" spans="1:7" x14ac:dyDescent="0.25">
      <c r="A1750">
        <v>299229910</v>
      </c>
      <c r="B1750" t="s">
        <v>17918</v>
      </c>
      <c r="C1750" t="s">
        <v>16172</v>
      </c>
      <c r="D1750" t="s">
        <v>681</v>
      </c>
      <c r="E1750" t="s">
        <v>681</v>
      </c>
      <c r="F1750" t="s">
        <v>62</v>
      </c>
      <c r="G1750" t="s">
        <v>11695</v>
      </c>
    </row>
    <row r="1751" spans="1:7" x14ac:dyDescent="0.25">
      <c r="A1751">
        <v>299229912</v>
      </c>
      <c r="B1751" t="s">
        <v>17919</v>
      </c>
      <c r="C1751" t="s">
        <v>16172</v>
      </c>
      <c r="D1751" t="s">
        <v>681</v>
      </c>
      <c r="E1751" t="s">
        <v>681</v>
      </c>
      <c r="F1751" t="s">
        <v>62</v>
      </c>
      <c r="G1751" t="s">
        <v>11695</v>
      </c>
    </row>
    <row r="1752" spans="1:7" x14ac:dyDescent="0.25">
      <c r="A1752">
        <v>299229914</v>
      </c>
      <c r="B1752" t="s">
        <v>17920</v>
      </c>
      <c r="C1752" t="s">
        <v>16172</v>
      </c>
      <c r="D1752" t="s">
        <v>681</v>
      </c>
      <c r="E1752" t="s">
        <v>681</v>
      </c>
      <c r="F1752" t="s">
        <v>62</v>
      </c>
      <c r="G1752" t="s">
        <v>11695</v>
      </c>
    </row>
    <row r="1753" spans="1:7" x14ac:dyDescent="0.25">
      <c r="A1753">
        <v>299230020</v>
      </c>
      <c r="B1753" t="s">
        <v>17921</v>
      </c>
      <c r="C1753" t="s">
        <v>16172</v>
      </c>
      <c r="D1753" t="s">
        <v>681</v>
      </c>
      <c r="E1753" t="s">
        <v>681</v>
      </c>
      <c r="F1753" t="s">
        <v>62</v>
      </c>
      <c r="G1753" t="s">
        <v>11695</v>
      </c>
    </row>
    <row r="1754" spans="1:7" x14ac:dyDescent="0.25">
      <c r="A1754">
        <v>299230022</v>
      </c>
      <c r="B1754" t="s">
        <v>17922</v>
      </c>
      <c r="C1754" t="s">
        <v>16172</v>
      </c>
      <c r="D1754" t="s">
        <v>681</v>
      </c>
      <c r="E1754" t="s">
        <v>681</v>
      </c>
      <c r="F1754" t="s">
        <v>62</v>
      </c>
      <c r="G1754" t="s">
        <v>11695</v>
      </c>
    </row>
    <row r="1755" spans="1:7" x14ac:dyDescent="0.25">
      <c r="A1755">
        <v>299230018</v>
      </c>
      <c r="B1755" t="s">
        <v>17923</v>
      </c>
      <c r="C1755" t="s">
        <v>16172</v>
      </c>
      <c r="D1755" t="s">
        <v>681</v>
      </c>
      <c r="E1755" t="s">
        <v>681</v>
      </c>
      <c r="F1755" t="s">
        <v>62</v>
      </c>
      <c r="G1755" t="s">
        <v>11695</v>
      </c>
    </row>
    <row r="1756" spans="1:7" x14ac:dyDescent="0.25">
      <c r="A1756">
        <v>299230024</v>
      </c>
      <c r="B1756" t="s">
        <v>17924</v>
      </c>
      <c r="C1756" t="s">
        <v>16172</v>
      </c>
      <c r="D1756" t="s">
        <v>681</v>
      </c>
      <c r="E1756" t="s">
        <v>681</v>
      </c>
      <c r="F1756" t="s">
        <v>62</v>
      </c>
      <c r="G1756" t="s">
        <v>11695</v>
      </c>
    </row>
    <row r="1757" spans="1:7" x14ac:dyDescent="0.25">
      <c r="A1757">
        <v>299230026</v>
      </c>
      <c r="B1757" t="s">
        <v>17925</v>
      </c>
      <c r="C1757" t="s">
        <v>16172</v>
      </c>
      <c r="D1757" t="s">
        <v>681</v>
      </c>
      <c r="E1757" t="s">
        <v>681</v>
      </c>
      <c r="F1757" t="s">
        <v>62</v>
      </c>
      <c r="G1757" t="s">
        <v>11695</v>
      </c>
    </row>
    <row r="1758" spans="1:7" x14ac:dyDescent="0.25">
      <c r="A1758">
        <v>299230028</v>
      </c>
      <c r="B1758" t="s">
        <v>17926</v>
      </c>
      <c r="C1758" t="s">
        <v>16172</v>
      </c>
      <c r="D1758" t="s">
        <v>681</v>
      </c>
      <c r="E1758" t="s">
        <v>681</v>
      </c>
      <c r="F1758" t="s">
        <v>62</v>
      </c>
      <c r="G1758" t="s">
        <v>11695</v>
      </c>
    </row>
    <row r="1759" spans="1:7" x14ac:dyDescent="0.25">
      <c r="A1759">
        <v>299230184</v>
      </c>
      <c r="B1759" t="s">
        <v>17927</v>
      </c>
      <c r="C1759" t="s">
        <v>16172</v>
      </c>
      <c r="D1759" t="s">
        <v>681</v>
      </c>
      <c r="E1759" t="s">
        <v>681</v>
      </c>
      <c r="F1759" t="s">
        <v>62</v>
      </c>
      <c r="G1759" t="s">
        <v>11695</v>
      </c>
    </row>
    <row r="1760" spans="1:7" x14ac:dyDescent="0.25">
      <c r="A1760">
        <v>299230186</v>
      </c>
      <c r="B1760" t="s">
        <v>17928</v>
      </c>
      <c r="C1760" t="s">
        <v>16172</v>
      </c>
      <c r="D1760" t="s">
        <v>681</v>
      </c>
      <c r="E1760" t="s">
        <v>681</v>
      </c>
      <c r="F1760" t="s">
        <v>62</v>
      </c>
      <c r="G1760" t="s">
        <v>11695</v>
      </c>
    </row>
    <row r="1761" spans="1:7" x14ac:dyDescent="0.25">
      <c r="A1761">
        <v>299230188</v>
      </c>
      <c r="B1761" t="s">
        <v>17929</v>
      </c>
      <c r="C1761" t="s">
        <v>16172</v>
      </c>
      <c r="D1761" t="s">
        <v>681</v>
      </c>
      <c r="E1761" t="s">
        <v>681</v>
      </c>
      <c r="F1761" t="s">
        <v>62</v>
      </c>
      <c r="G1761" t="s">
        <v>11695</v>
      </c>
    </row>
    <row r="1762" spans="1:7" x14ac:dyDescent="0.25">
      <c r="A1762">
        <v>299230190</v>
      </c>
      <c r="B1762" t="s">
        <v>17930</v>
      </c>
      <c r="C1762" t="s">
        <v>16172</v>
      </c>
      <c r="D1762" t="s">
        <v>681</v>
      </c>
      <c r="E1762" t="s">
        <v>681</v>
      </c>
      <c r="F1762" t="s">
        <v>62</v>
      </c>
      <c r="G1762" t="s">
        <v>11695</v>
      </c>
    </row>
    <row r="1763" spans="1:7" x14ac:dyDescent="0.25">
      <c r="A1763">
        <v>299230192</v>
      </c>
      <c r="B1763" t="s">
        <v>17931</v>
      </c>
      <c r="C1763" t="s">
        <v>16172</v>
      </c>
      <c r="D1763" t="s">
        <v>681</v>
      </c>
      <c r="E1763" t="s">
        <v>681</v>
      </c>
      <c r="F1763" t="s">
        <v>62</v>
      </c>
      <c r="G1763" t="s">
        <v>11695</v>
      </c>
    </row>
    <row r="1764" spans="1:7" x14ac:dyDescent="0.25">
      <c r="A1764">
        <v>299230194</v>
      </c>
      <c r="B1764" t="s">
        <v>17932</v>
      </c>
      <c r="C1764" t="s">
        <v>16172</v>
      </c>
      <c r="D1764" t="s">
        <v>681</v>
      </c>
      <c r="E1764" t="s">
        <v>681</v>
      </c>
      <c r="F1764" t="s">
        <v>62</v>
      </c>
      <c r="G1764" t="s">
        <v>11695</v>
      </c>
    </row>
    <row r="1765" spans="1:7" x14ac:dyDescent="0.25">
      <c r="A1765">
        <v>299230376</v>
      </c>
      <c r="B1765" t="s">
        <v>17933</v>
      </c>
      <c r="C1765" t="s">
        <v>16172</v>
      </c>
      <c r="D1765" t="s">
        <v>681</v>
      </c>
      <c r="E1765" t="s">
        <v>681</v>
      </c>
      <c r="F1765" t="s">
        <v>62</v>
      </c>
      <c r="G1765" t="s">
        <v>11695</v>
      </c>
    </row>
    <row r="1766" spans="1:7" x14ac:dyDescent="0.25">
      <c r="A1766">
        <v>299230378</v>
      </c>
      <c r="B1766" t="s">
        <v>17934</v>
      </c>
      <c r="C1766" t="s">
        <v>16172</v>
      </c>
      <c r="D1766" t="s">
        <v>681</v>
      </c>
      <c r="E1766" t="s">
        <v>681</v>
      </c>
      <c r="F1766" t="s">
        <v>62</v>
      </c>
      <c r="G1766" t="s">
        <v>11695</v>
      </c>
    </row>
    <row r="1767" spans="1:7" x14ac:dyDescent="0.25">
      <c r="A1767">
        <v>299230380</v>
      </c>
      <c r="B1767" t="s">
        <v>17935</v>
      </c>
      <c r="C1767" t="s">
        <v>16172</v>
      </c>
      <c r="D1767" t="s">
        <v>681</v>
      </c>
      <c r="E1767" t="s">
        <v>681</v>
      </c>
      <c r="F1767" t="s">
        <v>62</v>
      </c>
      <c r="G1767" t="s">
        <v>11695</v>
      </c>
    </row>
    <row r="1768" spans="1:7" x14ac:dyDescent="0.25">
      <c r="A1768">
        <v>299230382</v>
      </c>
      <c r="B1768" t="s">
        <v>17936</v>
      </c>
      <c r="C1768" t="s">
        <v>16172</v>
      </c>
      <c r="D1768" t="s">
        <v>681</v>
      </c>
      <c r="E1768" t="s">
        <v>681</v>
      </c>
      <c r="F1768" t="s">
        <v>62</v>
      </c>
      <c r="G1768" t="s">
        <v>11695</v>
      </c>
    </row>
    <row r="1769" spans="1:7" x14ac:dyDescent="0.25">
      <c r="A1769">
        <v>299230384</v>
      </c>
      <c r="B1769" t="s">
        <v>17937</v>
      </c>
      <c r="C1769" t="s">
        <v>16172</v>
      </c>
      <c r="D1769" t="s">
        <v>681</v>
      </c>
      <c r="E1769" t="s">
        <v>681</v>
      </c>
      <c r="F1769" t="s">
        <v>62</v>
      </c>
      <c r="G1769" t="s">
        <v>11695</v>
      </c>
    </row>
    <row r="1770" spans="1:7" x14ac:dyDescent="0.25">
      <c r="A1770">
        <v>299230386</v>
      </c>
      <c r="B1770" t="s">
        <v>17938</v>
      </c>
      <c r="C1770" t="s">
        <v>16172</v>
      </c>
      <c r="D1770" t="s">
        <v>681</v>
      </c>
      <c r="E1770" t="s">
        <v>681</v>
      </c>
      <c r="F1770" t="s">
        <v>62</v>
      </c>
      <c r="G1770" t="s">
        <v>11695</v>
      </c>
    </row>
    <row r="1771" spans="1:7" x14ac:dyDescent="0.25">
      <c r="A1771">
        <v>299230568</v>
      </c>
      <c r="B1771" t="s">
        <v>17939</v>
      </c>
      <c r="C1771" t="s">
        <v>16172</v>
      </c>
      <c r="D1771" t="s">
        <v>681</v>
      </c>
      <c r="E1771" t="s">
        <v>681</v>
      </c>
      <c r="F1771" t="s">
        <v>62</v>
      </c>
      <c r="G1771" t="s">
        <v>11695</v>
      </c>
    </row>
    <row r="1772" spans="1:7" x14ac:dyDescent="0.25">
      <c r="A1772">
        <v>299230570</v>
      </c>
      <c r="B1772" t="s">
        <v>17940</v>
      </c>
      <c r="C1772" t="s">
        <v>16172</v>
      </c>
      <c r="D1772" t="s">
        <v>681</v>
      </c>
      <c r="E1772" t="s">
        <v>681</v>
      </c>
      <c r="F1772" t="s">
        <v>62</v>
      </c>
      <c r="G1772" t="s">
        <v>11695</v>
      </c>
    </row>
    <row r="1773" spans="1:7" x14ac:dyDescent="0.25">
      <c r="A1773">
        <v>299230572</v>
      </c>
      <c r="B1773" t="s">
        <v>17941</v>
      </c>
      <c r="C1773" t="s">
        <v>16172</v>
      </c>
      <c r="D1773" t="s">
        <v>681</v>
      </c>
      <c r="E1773" t="s">
        <v>681</v>
      </c>
      <c r="F1773" t="s">
        <v>62</v>
      </c>
      <c r="G1773" t="s">
        <v>11695</v>
      </c>
    </row>
    <row r="1774" spans="1:7" x14ac:dyDescent="0.25">
      <c r="A1774">
        <v>299230574</v>
      </c>
      <c r="B1774" t="s">
        <v>17942</v>
      </c>
      <c r="C1774" t="s">
        <v>16172</v>
      </c>
      <c r="D1774" t="s">
        <v>681</v>
      </c>
      <c r="E1774" t="s">
        <v>681</v>
      </c>
      <c r="F1774" t="s">
        <v>62</v>
      </c>
      <c r="G1774" t="s">
        <v>11695</v>
      </c>
    </row>
    <row r="1775" spans="1:7" x14ac:dyDescent="0.25">
      <c r="A1775">
        <v>299230576</v>
      </c>
      <c r="B1775" t="s">
        <v>17943</v>
      </c>
      <c r="C1775" t="s">
        <v>16172</v>
      </c>
      <c r="D1775" t="s">
        <v>681</v>
      </c>
      <c r="E1775" t="s">
        <v>681</v>
      </c>
      <c r="F1775" t="s">
        <v>62</v>
      </c>
      <c r="G1775" t="s">
        <v>11695</v>
      </c>
    </row>
    <row r="1776" spans="1:7" x14ac:dyDescent="0.25">
      <c r="A1776">
        <v>299230578</v>
      </c>
      <c r="B1776" t="s">
        <v>17944</v>
      </c>
      <c r="C1776" t="s">
        <v>16172</v>
      </c>
      <c r="D1776" t="s">
        <v>681</v>
      </c>
      <c r="E1776" t="s">
        <v>681</v>
      </c>
      <c r="F1776" t="s">
        <v>62</v>
      </c>
      <c r="G1776" t="s">
        <v>11695</v>
      </c>
    </row>
    <row r="1777" spans="1:7" x14ac:dyDescent="0.25">
      <c r="A1777">
        <v>299230762</v>
      </c>
      <c r="B1777" t="s">
        <v>17945</v>
      </c>
      <c r="C1777" t="s">
        <v>16172</v>
      </c>
      <c r="D1777" t="s">
        <v>681</v>
      </c>
      <c r="E1777" t="s">
        <v>681</v>
      </c>
      <c r="F1777" t="s">
        <v>62</v>
      </c>
      <c r="G1777" t="s">
        <v>11695</v>
      </c>
    </row>
    <row r="1778" spans="1:7" x14ac:dyDescent="0.25">
      <c r="A1778">
        <v>299230764</v>
      </c>
      <c r="B1778" t="s">
        <v>17946</v>
      </c>
      <c r="C1778" t="s">
        <v>16172</v>
      </c>
      <c r="D1778" t="s">
        <v>681</v>
      </c>
      <c r="E1778" t="s">
        <v>681</v>
      </c>
      <c r="F1778" t="s">
        <v>62</v>
      </c>
      <c r="G1778" t="s">
        <v>11695</v>
      </c>
    </row>
    <row r="1779" spans="1:7" x14ac:dyDescent="0.25">
      <c r="A1779">
        <v>299230760</v>
      </c>
      <c r="B1779" t="s">
        <v>17947</v>
      </c>
      <c r="C1779" t="s">
        <v>16172</v>
      </c>
      <c r="D1779" t="s">
        <v>681</v>
      </c>
      <c r="E1779" t="s">
        <v>681</v>
      </c>
      <c r="F1779" t="s">
        <v>62</v>
      </c>
      <c r="G1779" t="s">
        <v>11695</v>
      </c>
    </row>
    <row r="1780" spans="1:7" x14ac:dyDescent="0.25">
      <c r="A1780">
        <v>299230766</v>
      </c>
      <c r="B1780" t="s">
        <v>17948</v>
      </c>
      <c r="C1780" t="s">
        <v>16172</v>
      </c>
      <c r="D1780" t="s">
        <v>681</v>
      </c>
      <c r="E1780" t="s">
        <v>681</v>
      </c>
      <c r="F1780" t="s">
        <v>62</v>
      </c>
      <c r="G1780" t="s">
        <v>11695</v>
      </c>
    </row>
    <row r="1781" spans="1:7" x14ac:dyDescent="0.25">
      <c r="A1781">
        <v>299230768</v>
      </c>
      <c r="B1781" t="s">
        <v>17949</v>
      </c>
      <c r="C1781" t="s">
        <v>16172</v>
      </c>
      <c r="D1781" t="s">
        <v>681</v>
      </c>
      <c r="E1781" t="s">
        <v>681</v>
      </c>
      <c r="F1781" t="s">
        <v>62</v>
      </c>
      <c r="G1781" t="s">
        <v>11695</v>
      </c>
    </row>
    <row r="1782" spans="1:7" x14ac:dyDescent="0.25">
      <c r="A1782">
        <v>299230770</v>
      </c>
      <c r="B1782" t="s">
        <v>17950</v>
      </c>
      <c r="C1782" t="s">
        <v>16172</v>
      </c>
      <c r="D1782" t="s">
        <v>681</v>
      </c>
      <c r="E1782" t="s">
        <v>681</v>
      </c>
      <c r="F1782" t="s">
        <v>62</v>
      </c>
      <c r="G1782" t="s">
        <v>11695</v>
      </c>
    </row>
    <row r="1783" spans="1:7" x14ac:dyDescent="0.25">
      <c r="A1783">
        <v>299230964</v>
      </c>
      <c r="B1783" t="s">
        <v>17951</v>
      </c>
      <c r="C1783" t="s">
        <v>16172</v>
      </c>
      <c r="D1783" t="s">
        <v>681</v>
      </c>
      <c r="E1783" t="s">
        <v>681</v>
      </c>
      <c r="F1783" t="s">
        <v>62</v>
      </c>
      <c r="G1783" t="s">
        <v>11695</v>
      </c>
    </row>
    <row r="1784" spans="1:7" x14ac:dyDescent="0.25">
      <c r="A1784">
        <v>299230966</v>
      </c>
      <c r="B1784" t="s">
        <v>17952</v>
      </c>
      <c r="C1784" t="s">
        <v>16172</v>
      </c>
      <c r="D1784" t="s">
        <v>681</v>
      </c>
      <c r="E1784" t="s">
        <v>681</v>
      </c>
      <c r="F1784" t="s">
        <v>62</v>
      </c>
      <c r="G1784" t="s">
        <v>11695</v>
      </c>
    </row>
    <row r="1785" spans="1:7" x14ac:dyDescent="0.25">
      <c r="A1785">
        <v>299230968</v>
      </c>
      <c r="B1785" t="s">
        <v>17953</v>
      </c>
      <c r="C1785" t="s">
        <v>16172</v>
      </c>
      <c r="D1785" t="s">
        <v>681</v>
      </c>
      <c r="E1785" t="s">
        <v>681</v>
      </c>
      <c r="F1785" t="s">
        <v>62</v>
      </c>
      <c r="G1785" t="s">
        <v>11695</v>
      </c>
    </row>
    <row r="1786" spans="1:7" x14ac:dyDescent="0.25">
      <c r="A1786">
        <v>299230970</v>
      </c>
      <c r="B1786" t="s">
        <v>17954</v>
      </c>
      <c r="C1786" t="s">
        <v>16172</v>
      </c>
      <c r="D1786" t="s">
        <v>681</v>
      </c>
      <c r="E1786" t="s">
        <v>681</v>
      </c>
      <c r="F1786" t="s">
        <v>62</v>
      </c>
      <c r="G1786" t="s">
        <v>11695</v>
      </c>
    </row>
    <row r="1787" spans="1:7" x14ac:dyDescent="0.25">
      <c r="A1787">
        <v>299230972</v>
      </c>
      <c r="B1787" t="s">
        <v>17955</v>
      </c>
      <c r="C1787" t="s">
        <v>16172</v>
      </c>
      <c r="D1787" t="s">
        <v>681</v>
      </c>
      <c r="E1787" t="s">
        <v>681</v>
      </c>
      <c r="F1787" t="s">
        <v>62</v>
      </c>
      <c r="G1787" t="s">
        <v>11695</v>
      </c>
    </row>
    <row r="1788" spans="1:7" x14ac:dyDescent="0.25">
      <c r="A1788">
        <v>299230974</v>
      </c>
      <c r="B1788" t="s">
        <v>17956</v>
      </c>
      <c r="C1788" t="s">
        <v>16172</v>
      </c>
      <c r="D1788" t="s">
        <v>681</v>
      </c>
      <c r="E1788" t="s">
        <v>681</v>
      </c>
      <c r="F1788" t="s">
        <v>62</v>
      </c>
      <c r="G1788" t="s">
        <v>11695</v>
      </c>
    </row>
    <row r="1789" spans="1:7" x14ac:dyDescent="0.25">
      <c r="A1789">
        <v>299231120</v>
      </c>
      <c r="B1789" t="s">
        <v>17957</v>
      </c>
      <c r="C1789" t="s">
        <v>16172</v>
      </c>
      <c r="D1789" t="s">
        <v>681</v>
      </c>
      <c r="E1789" t="s">
        <v>681</v>
      </c>
      <c r="F1789" t="s">
        <v>62</v>
      </c>
      <c r="G1789" t="s">
        <v>11695</v>
      </c>
    </row>
    <row r="1790" spans="1:7" x14ac:dyDescent="0.25">
      <c r="A1790">
        <v>299231122</v>
      </c>
      <c r="B1790" t="s">
        <v>17958</v>
      </c>
      <c r="C1790" t="s">
        <v>16172</v>
      </c>
      <c r="D1790" t="s">
        <v>681</v>
      </c>
      <c r="E1790" t="s">
        <v>681</v>
      </c>
      <c r="F1790" t="s">
        <v>62</v>
      </c>
      <c r="G1790" t="s">
        <v>11695</v>
      </c>
    </row>
    <row r="1791" spans="1:7" x14ac:dyDescent="0.25">
      <c r="A1791">
        <v>299231124</v>
      </c>
      <c r="B1791" t="s">
        <v>17959</v>
      </c>
      <c r="C1791" t="s">
        <v>16172</v>
      </c>
      <c r="D1791" t="s">
        <v>681</v>
      </c>
      <c r="E1791" t="s">
        <v>681</v>
      </c>
      <c r="F1791" t="s">
        <v>62</v>
      </c>
      <c r="G1791" t="s">
        <v>11695</v>
      </c>
    </row>
    <row r="1792" spans="1:7" x14ac:dyDescent="0.25">
      <c r="A1792">
        <v>299231126</v>
      </c>
      <c r="B1792" t="s">
        <v>17960</v>
      </c>
      <c r="C1792" t="s">
        <v>16172</v>
      </c>
      <c r="D1792" t="s">
        <v>681</v>
      </c>
      <c r="E1792" t="s">
        <v>681</v>
      </c>
      <c r="F1792" t="s">
        <v>62</v>
      </c>
      <c r="G1792" t="s">
        <v>11695</v>
      </c>
    </row>
    <row r="1793" spans="1:7" x14ac:dyDescent="0.25">
      <c r="A1793">
        <v>299231128</v>
      </c>
      <c r="B1793" t="s">
        <v>17961</v>
      </c>
      <c r="C1793" t="s">
        <v>16172</v>
      </c>
      <c r="D1793" t="s">
        <v>681</v>
      </c>
      <c r="E1793" t="s">
        <v>681</v>
      </c>
      <c r="F1793" t="s">
        <v>62</v>
      </c>
      <c r="G1793" t="s">
        <v>11695</v>
      </c>
    </row>
    <row r="1794" spans="1:7" x14ac:dyDescent="0.25">
      <c r="A1794">
        <v>299231130</v>
      </c>
      <c r="B1794" t="s">
        <v>17962</v>
      </c>
      <c r="C1794" t="s">
        <v>16172</v>
      </c>
      <c r="D1794" t="s">
        <v>681</v>
      </c>
      <c r="E1794" t="s">
        <v>681</v>
      </c>
      <c r="F1794" t="s">
        <v>62</v>
      </c>
      <c r="G1794" t="s">
        <v>11695</v>
      </c>
    </row>
    <row r="1795" spans="1:7" x14ac:dyDescent="0.25">
      <c r="A1795">
        <v>299231314</v>
      </c>
      <c r="B1795" t="s">
        <v>17963</v>
      </c>
      <c r="C1795" t="s">
        <v>16172</v>
      </c>
      <c r="D1795" t="s">
        <v>681</v>
      </c>
      <c r="E1795" t="s">
        <v>681</v>
      </c>
      <c r="F1795" t="s">
        <v>62</v>
      </c>
      <c r="G1795" t="s">
        <v>11695</v>
      </c>
    </row>
    <row r="1796" spans="1:7" x14ac:dyDescent="0.25">
      <c r="A1796">
        <v>299231316</v>
      </c>
      <c r="B1796" t="s">
        <v>17964</v>
      </c>
      <c r="C1796" t="s">
        <v>16172</v>
      </c>
      <c r="D1796" t="s">
        <v>681</v>
      </c>
      <c r="E1796" t="s">
        <v>681</v>
      </c>
      <c r="F1796" t="s">
        <v>62</v>
      </c>
      <c r="G1796" t="s">
        <v>11695</v>
      </c>
    </row>
    <row r="1797" spans="1:7" x14ac:dyDescent="0.25">
      <c r="A1797">
        <v>299231312</v>
      </c>
      <c r="B1797" t="s">
        <v>17965</v>
      </c>
      <c r="C1797" t="s">
        <v>16172</v>
      </c>
      <c r="D1797" t="s">
        <v>681</v>
      </c>
      <c r="E1797" t="s">
        <v>681</v>
      </c>
      <c r="F1797" t="s">
        <v>62</v>
      </c>
      <c r="G1797" t="s">
        <v>11695</v>
      </c>
    </row>
    <row r="1798" spans="1:7" x14ac:dyDescent="0.25">
      <c r="A1798">
        <v>299231318</v>
      </c>
      <c r="B1798" t="s">
        <v>17966</v>
      </c>
      <c r="C1798" t="s">
        <v>16172</v>
      </c>
      <c r="D1798" t="s">
        <v>681</v>
      </c>
      <c r="E1798" t="s">
        <v>681</v>
      </c>
      <c r="F1798" t="s">
        <v>62</v>
      </c>
      <c r="G1798" t="s">
        <v>11695</v>
      </c>
    </row>
    <row r="1799" spans="1:7" x14ac:dyDescent="0.25">
      <c r="A1799">
        <v>299231320</v>
      </c>
      <c r="B1799" t="s">
        <v>17967</v>
      </c>
      <c r="C1799" t="s">
        <v>16172</v>
      </c>
      <c r="D1799" t="s">
        <v>681</v>
      </c>
      <c r="E1799" t="s">
        <v>681</v>
      </c>
      <c r="F1799" t="s">
        <v>62</v>
      </c>
      <c r="G1799" t="s">
        <v>11695</v>
      </c>
    </row>
    <row r="1800" spans="1:7" x14ac:dyDescent="0.25">
      <c r="A1800">
        <v>299231322</v>
      </c>
      <c r="B1800" t="s">
        <v>17968</v>
      </c>
      <c r="C1800" t="s">
        <v>16172</v>
      </c>
      <c r="D1800" t="s">
        <v>681</v>
      </c>
      <c r="E1800" t="s">
        <v>681</v>
      </c>
      <c r="F1800" t="s">
        <v>62</v>
      </c>
      <c r="G1800" t="s">
        <v>11695</v>
      </c>
    </row>
    <row r="1801" spans="1:7" x14ac:dyDescent="0.25">
      <c r="A1801">
        <v>299231410</v>
      </c>
      <c r="B1801" t="s">
        <v>17969</v>
      </c>
      <c r="C1801" t="s">
        <v>16172</v>
      </c>
      <c r="D1801" t="s">
        <v>681</v>
      </c>
      <c r="E1801" t="s">
        <v>681</v>
      </c>
      <c r="F1801" t="s">
        <v>62</v>
      </c>
      <c r="G1801" t="s">
        <v>11695</v>
      </c>
    </row>
    <row r="1802" spans="1:7" x14ac:dyDescent="0.25">
      <c r="A1802">
        <v>299231412</v>
      </c>
      <c r="B1802" t="s">
        <v>17970</v>
      </c>
      <c r="C1802" t="s">
        <v>16172</v>
      </c>
      <c r="D1802" t="s">
        <v>681</v>
      </c>
      <c r="E1802" t="s">
        <v>681</v>
      </c>
      <c r="F1802" t="s">
        <v>62</v>
      </c>
      <c r="G1802" t="s">
        <v>11695</v>
      </c>
    </row>
    <row r="1803" spans="1:7" x14ac:dyDescent="0.25">
      <c r="A1803">
        <v>299231414</v>
      </c>
      <c r="B1803" t="s">
        <v>17971</v>
      </c>
      <c r="C1803" t="s">
        <v>16172</v>
      </c>
      <c r="D1803" t="s">
        <v>681</v>
      </c>
      <c r="E1803" t="s">
        <v>681</v>
      </c>
      <c r="F1803" t="s">
        <v>62</v>
      </c>
      <c r="G1803" t="s">
        <v>11695</v>
      </c>
    </row>
    <row r="1804" spans="1:7" x14ac:dyDescent="0.25">
      <c r="A1804">
        <v>299231416</v>
      </c>
      <c r="B1804" t="s">
        <v>17972</v>
      </c>
      <c r="C1804" t="s">
        <v>16172</v>
      </c>
      <c r="D1804" t="s">
        <v>681</v>
      </c>
      <c r="E1804" t="s">
        <v>681</v>
      </c>
      <c r="F1804" t="s">
        <v>62</v>
      </c>
      <c r="G1804" t="s">
        <v>11695</v>
      </c>
    </row>
    <row r="1805" spans="1:7" x14ac:dyDescent="0.25">
      <c r="A1805">
        <v>299231418</v>
      </c>
      <c r="B1805" t="s">
        <v>17973</v>
      </c>
      <c r="C1805" t="s">
        <v>16172</v>
      </c>
      <c r="D1805" t="s">
        <v>681</v>
      </c>
      <c r="E1805" t="s">
        <v>681</v>
      </c>
      <c r="F1805" t="s">
        <v>62</v>
      </c>
      <c r="G1805" t="s">
        <v>11695</v>
      </c>
    </row>
    <row r="1806" spans="1:7" x14ac:dyDescent="0.25">
      <c r="A1806">
        <v>299231420</v>
      </c>
      <c r="B1806" t="s">
        <v>17974</v>
      </c>
      <c r="C1806" t="s">
        <v>16172</v>
      </c>
      <c r="D1806" t="s">
        <v>681</v>
      </c>
      <c r="E1806" t="s">
        <v>681</v>
      </c>
      <c r="F1806" t="s">
        <v>62</v>
      </c>
      <c r="G1806" t="s">
        <v>11695</v>
      </c>
    </row>
    <row r="1807" spans="1:7" x14ac:dyDescent="0.25">
      <c r="A1807">
        <v>299231604</v>
      </c>
      <c r="B1807" t="s">
        <v>17975</v>
      </c>
      <c r="C1807" t="s">
        <v>16172</v>
      </c>
      <c r="D1807" t="s">
        <v>681</v>
      </c>
      <c r="E1807" t="s">
        <v>681</v>
      </c>
      <c r="F1807" t="s">
        <v>62</v>
      </c>
      <c r="G1807" t="s">
        <v>11695</v>
      </c>
    </row>
    <row r="1808" spans="1:7" x14ac:dyDescent="0.25">
      <c r="A1808">
        <v>299231606</v>
      </c>
      <c r="B1808" t="s">
        <v>17976</v>
      </c>
      <c r="C1808" t="s">
        <v>16172</v>
      </c>
      <c r="D1808" t="s">
        <v>681</v>
      </c>
      <c r="E1808" t="s">
        <v>681</v>
      </c>
      <c r="F1808" t="s">
        <v>62</v>
      </c>
      <c r="G1808" t="s">
        <v>11695</v>
      </c>
    </row>
    <row r="1809" spans="1:7" x14ac:dyDescent="0.25">
      <c r="A1809">
        <v>299231602</v>
      </c>
      <c r="B1809" t="s">
        <v>17977</v>
      </c>
      <c r="C1809" t="s">
        <v>16172</v>
      </c>
      <c r="D1809" t="s">
        <v>681</v>
      </c>
      <c r="E1809" t="s">
        <v>681</v>
      </c>
      <c r="F1809" t="s">
        <v>62</v>
      </c>
      <c r="G1809" t="s">
        <v>11695</v>
      </c>
    </row>
    <row r="1810" spans="1:7" x14ac:dyDescent="0.25">
      <c r="A1810">
        <v>299231608</v>
      </c>
      <c r="B1810" t="s">
        <v>17978</v>
      </c>
      <c r="C1810" t="s">
        <v>16172</v>
      </c>
      <c r="D1810" t="s">
        <v>681</v>
      </c>
      <c r="E1810" t="s">
        <v>681</v>
      </c>
      <c r="F1810" t="s">
        <v>62</v>
      </c>
      <c r="G1810" t="s">
        <v>11695</v>
      </c>
    </row>
    <row r="1811" spans="1:7" x14ac:dyDescent="0.25">
      <c r="A1811">
        <v>299231610</v>
      </c>
      <c r="B1811" t="s">
        <v>17979</v>
      </c>
      <c r="C1811" t="s">
        <v>16172</v>
      </c>
      <c r="D1811" t="s">
        <v>681</v>
      </c>
      <c r="E1811" t="s">
        <v>681</v>
      </c>
      <c r="F1811" t="s">
        <v>62</v>
      </c>
      <c r="G1811" t="s">
        <v>11695</v>
      </c>
    </row>
    <row r="1812" spans="1:7" x14ac:dyDescent="0.25">
      <c r="A1812">
        <v>299231612</v>
      </c>
      <c r="B1812" t="s">
        <v>17980</v>
      </c>
      <c r="C1812" t="s">
        <v>16172</v>
      </c>
      <c r="D1812" t="s">
        <v>681</v>
      </c>
      <c r="E1812" t="s">
        <v>681</v>
      </c>
      <c r="F1812" t="s">
        <v>62</v>
      </c>
      <c r="G1812" t="s">
        <v>11695</v>
      </c>
    </row>
    <row r="1813" spans="1:7" x14ac:dyDescent="0.25">
      <c r="A1813">
        <v>299231796</v>
      </c>
      <c r="B1813" t="s">
        <v>17981</v>
      </c>
      <c r="C1813" t="s">
        <v>16172</v>
      </c>
      <c r="D1813" t="s">
        <v>681</v>
      </c>
      <c r="E1813" t="s">
        <v>681</v>
      </c>
      <c r="F1813" t="s">
        <v>62</v>
      </c>
      <c r="G1813" t="s">
        <v>11695</v>
      </c>
    </row>
    <row r="1814" spans="1:7" x14ac:dyDescent="0.25">
      <c r="A1814">
        <v>299231798</v>
      </c>
      <c r="B1814" t="s">
        <v>17982</v>
      </c>
      <c r="C1814" t="s">
        <v>16172</v>
      </c>
      <c r="D1814" t="s">
        <v>681</v>
      </c>
      <c r="E1814" t="s">
        <v>681</v>
      </c>
      <c r="F1814" t="s">
        <v>62</v>
      </c>
      <c r="G1814" t="s">
        <v>11695</v>
      </c>
    </row>
    <row r="1815" spans="1:7" x14ac:dyDescent="0.25">
      <c r="A1815">
        <v>299231794</v>
      </c>
      <c r="B1815" t="s">
        <v>17983</v>
      </c>
      <c r="C1815" t="s">
        <v>16172</v>
      </c>
      <c r="D1815" t="s">
        <v>681</v>
      </c>
      <c r="E1815" t="s">
        <v>681</v>
      </c>
      <c r="F1815" t="s">
        <v>62</v>
      </c>
      <c r="G1815" t="s">
        <v>11695</v>
      </c>
    </row>
    <row r="1816" spans="1:7" x14ac:dyDescent="0.25">
      <c r="A1816">
        <v>299231800</v>
      </c>
      <c r="B1816" t="s">
        <v>17984</v>
      </c>
      <c r="C1816" t="s">
        <v>16172</v>
      </c>
      <c r="D1816" t="s">
        <v>681</v>
      </c>
      <c r="E1816" t="s">
        <v>681</v>
      </c>
      <c r="F1816" t="s">
        <v>62</v>
      </c>
      <c r="G1816" t="s">
        <v>11695</v>
      </c>
    </row>
    <row r="1817" spans="1:7" x14ac:dyDescent="0.25">
      <c r="A1817">
        <v>299231802</v>
      </c>
      <c r="B1817" t="s">
        <v>17985</v>
      </c>
      <c r="C1817" t="s">
        <v>16172</v>
      </c>
      <c r="D1817" t="s">
        <v>681</v>
      </c>
      <c r="E1817" t="s">
        <v>681</v>
      </c>
      <c r="F1817" t="s">
        <v>62</v>
      </c>
      <c r="G1817" t="s">
        <v>11695</v>
      </c>
    </row>
    <row r="1818" spans="1:7" x14ac:dyDescent="0.25">
      <c r="A1818">
        <v>299231804</v>
      </c>
      <c r="B1818" t="s">
        <v>17986</v>
      </c>
      <c r="C1818" t="s">
        <v>16172</v>
      </c>
      <c r="D1818" t="s">
        <v>681</v>
      </c>
      <c r="E1818" t="s">
        <v>681</v>
      </c>
      <c r="F1818" t="s">
        <v>62</v>
      </c>
      <c r="G1818" t="s">
        <v>11695</v>
      </c>
    </row>
    <row r="1819" spans="1:7" x14ac:dyDescent="0.25">
      <c r="A1819">
        <v>299231988</v>
      </c>
      <c r="B1819" t="s">
        <v>17987</v>
      </c>
      <c r="C1819" t="s">
        <v>16172</v>
      </c>
      <c r="D1819" t="s">
        <v>681</v>
      </c>
      <c r="E1819" t="s">
        <v>681</v>
      </c>
      <c r="F1819" t="s">
        <v>62</v>
      </c>
      <c r="G1819" t="s">
        <v>11695</v>
      </c>
    </row>
    <row r="1820" spans="1:7" x14ac:dyDescent="0.25">
      <c r="A1820">
        <v>299231990</v>
      </c>
      <c r="B1820" t="s">
        <v>17988</v>
      </c>
      <c r="C1820" t="s">
        <v>16172</v>
      </c>
      <c r="D1820" t="s">
        <v>681</v>
      </c>
      <c r="E1820" t="s">
        <v>681</v>
      </c>
      <c r="F1820" t="s">
        <v>62</v>
      </c>
      <c r="G1820" t="s">
        <v>11695</v>
      </c>
    </row>
    <row r="1821" spans="1:7" x14ac:dyDescent="0.25">
      <c r="A1821">
        <v>299231986</v>
      </c>
      <c r="B1821" t="s">
        <v>17989</v>
      </c>
      <c r="C1821" t="s">
        <v>16172</v>
      </c>
      <c r="D1821" t="s">
        <v>681</v>
      </c>
      <c r="E1821" t="s">
        <v>681</v>
      </c>
      <c r="F1821" t="s">
        <v>62</v>
      </c>
      <c r="G1821" t="s">
        <v>11695</v>
      </c>
    </row>
    <row r="1822" spans="1:7" x14ac:dyDescent="0.25">
      <c r="A1822">
        <v>299231992</v>
      </c>
      <c r="B1822" t="s">
        <v>17990</v>
      </c>
      <c r="C1822" t="s">
        <v>16172</v>
      </c>
      <c r="D1822" t="s">
        <v>681</v>
      </c>
      <c r="E1822" t="s">
        <v>681</v>
      </c>
      <c r="F1822" t="s">
        <v>62</v>
      </c>
      <c r="G1822" t="s">
        <v>11695</v>
      </c>
    </row>
    <row r="1823" spans="1:7" x14ac:dyDescent="0.25">
      <c r="A1823">
        <v>299231994</v>
      </c>
      <c r="B1823" t="s">
        <v>17991</v>
      </c>
      <c r="C1823" t="s">
        <v>16172</v>
      </c>
      <c r="D1823" t="s">
        <v>681</v>
      </c>
      <c r="E1823" t="s">
        <v>681</v>
      </c>
      <c r="F1823" t="s">
        <v>62</v>
      </c>
      <c r="G1823" t="s">
        <v>11695</v>
      </c>
    </row>
    <row r="1824" spans="1:7" x14ac:dyDescent="0.25">
      <c r="A1824">
        <v>299231996</v>
      </c>
      <c r="B1824" t="s">
        <v>17992</v>
      </c>
      <c r="C1824" t="s">
        <v>16172</v>
      </c>
      <c r="D1824" t="s">
        <v>681</v>
      </c>
      <c r="E1824" t="s">
        <v>681</v>
      </c>
      <c r="F1824" t="s">
        <v>62</v>
      </c>
      <c r="G1824" t="s">
        <v>11695</v>
      </c>
    </row>
    <row r="1825" spans="1:7" x14ac:dyDescent="0.25">
      <c r="A1825">
        <v>299232178</v>
      </c>
      <c r="B1825" t="s">
        <v>17993</v>
      </c>
      <c r="C1825" t="s">
        <v>16172</v>
      </c>
      <c r="D1825" t="s">
        <v>681</v>
      </c>
      <c r="E1825" t="s">
        <v>681</v>
      </c>
      <c r="F1825" t="s">
        <v>62</v>
      </c>
      <c r="G1825" t="s">
        <v>11695</v>
      </c>
    </row>
    <row r="1826" spans="1:7" x14ac:dyDescent="0.25">
      <c r="A1826">
        <v>299232180</v>
      </c>
      <c r="B1826" t="s">
        <v>17994</v>
      </c>
      <c r="C1826" t="s">
        <v>16172</v>
      </c>
      <c r="D1826" t="s">
        <v>681</v>
      </c>
      <c r="E1826" t="s">
        <v>681</v>
      </c>
      <c r="F1826" t="s">
        <v>62</v>
      </c>
      <c r="G1826" t="s">
        <v>11695</v>
      </c>
    </row>
    <row r="1827" spans="1:7" x14ac:dyDescent="0.25">
      <c r="A1827">
        <v>299232182</v>
      </c>
      <c r="B1827" t="s">
        <v>17995</v>
      </c>
      <c r="C1827" t="s">
        <v>16172</v>
      </c>
      <c r="D1827" t="s">
        <v>681</v>
      </c>
      <c r="E1827" t="s">
        <v>681</v>
      </c>
      <c r="F1827" t="s">
        <v>62</v>
      </c>
      <c r="G1827" t="s">
        <v>11695</v>
      </c>
    </row>
    <row r="1828" spans="1:7" x14ac:dyDescent="0.25">
      <c r="A1828">
        <v>299232184</v>
      </c>
      <c r="B1828" t="s">
        <v>17996</v>
      </c>
      <c r="C1828" t="s">
        <v>16172</v>
      </c>
      <c r="D1828" t="s">
        <v>681</v>
      </c>
      <c r="E1828" t="s">
        <v>681</v>
      </c>
      <c r="F1828" t="s">
        <v>62</v>
      </c>
      <c r="G1828" t="s">
        <v>11695</v>
      </c>
    </row>
    <row r="1829" spans="1:7" x14ac:dyDescent="0.25">
      <c r="A1829">
        <v>299232186</v>
      </c>
      <c r="B1829" t="s">
        <v>17997</v>
      </c>
      <c r="C1829" t="s">
        <v>16172</v>
      </c>
      <c r="D1829" t="s">
        <v>681</v>
      </c>
      <c r="E1829" t="s">
        <v>681</v>
      </c>
      <c r="F1829" t="s">
        <v>62</v>
      </c>
      <c r="G1829" t="s">
        <v>11695</v>
      </c>
    </row>
    <row r="1830" spans="1:7" x14ac:dyDescent="0.25">
      <c r="A1830">
        <v>299232188</v>
      </c>
      <c r="B1830" t="s">
        <v>17998</v>
      </c>
      <c r="C1830" t="s">
        <v>16172</v>
      </c>
      <c r="D1830" t="s">
        <v>681</v>
      </c>
      <c r="E1830" t="s">
        <v>681</v>
      </c>
      <c r="F1830" t="s">
        <v>62</v>
      </c>
      <c r="G1830" t="s">
        <v>11695</v>
      </c>
    </row>
    <row r="1831" spans="1:7" x14ac:dyDescent="0.25">
      <c r="A1831">
        <v>299232372</v>
      </c>
      <c r="B1831" t="s">
        <v>17999</v>
      </c>
      <c r="C1831" t="s">
        <v>16172</v>
      </c>
      <c r="D1831" t="s">
        <v>681</v>
      </c>
      <c r="E1831" t="s">
        <v>681</v>
      </c>
      <c r="F1831" t="s">
        <v>62</v>
      </c>
      <c r="G1831" t="s">
        <v>11695</v>
      </c>
    </row>
    <row r="1832" spans="1:7" x14ac:dyDescent="0.25">
      <c r="A1832">
        <v>299232374</v>
      </c>
      <c r="B1832" t="s">
        <v>18000</v>
      </c>
      <c r="C1832" t="s">
        <v>16172</v>
      </c>
      <c r="D1832" t="s">
        <v>681</v>
      </c>
      <c r="E1832" t="s">
        <v>681</v>
      </c>
      <c r="F1832" t="s">
        <v>62</v>
      </c>
      <c r="G1832" t="s">
        <v>11695</v>
      </c>
    </row>
    <row r="1833" spans="1:7" x14ac:dyDescent="0.25">
      <c r="A1833">
        <v>299232370</v>
      </c>
      <c r="B1833" t="s">
        <v>18001</v>
      </c>
      <c r="C1833" t="s">
        <v>16172</v>
      </c>
      <c r="D1833" t="s">
        <v>681</v>
      </c>
      <c r="E1833" t="s">
        <v>681</v>
      </c>
      <c r="F1833" t="s">
        <v>62</v>
      </c>
      <c r="G1833" t="s">
        <v>11695</v>
      </c>
    </row>
    <row r="1834" spans="1:7" x14ac:dyDescent="0.25">
      <c r="A1834">
        <v>299232376</v>
      </c>
      <c r="B1834" t="s">
        <v>18002</v>
      </c>
      <c r="C1834" t="s">
        <v>16172</v>
      </c>
      <c r="D1834" t="s">
        <v>681</v>
      </c>
      <c r="E1834" t="s">
        <v>681</v>
      </c>
      <c r="F1834" t="s">
        <v>62</v>
      </c>
      <c r="G1834" t="s">
        <v>11695</v>
      </c>
    </row>
    <row r="1835" spans="1:7" x14ac:dyDescent="0.25">
      <c r="A1835">
        <v>299232378</v>
      </c>
      <c r="B1835" t="s">
        <v>18003</v>
      </c>
      <c r="C1835" t="s">
        <v>16172</v>
      </c>
      <c r="D1835" t="s">
        <v>681</v>
      </c>
      <c r="E1835" t="s">
        <v>681</v>
      </c>
      <c r="F1835" t="s">
        <v>62</v>
      </c>
      <c r="G1835" t="s">
        <v>11695</v>
      </c>
    </row>
    <row r="1836" spans="1:7" x14ac:dyDescent="0.25">
      <c r="A1836">
        <v>299232380</v>
      </c>
      <c r="B1836" t="s">
        <v>18004</v>
      </c>
      <c r="C1836" t="s">
        <v>16172</v>
      </c>
      <c r="D1836" t="s">
        <v>681</v>
      </c>
      <c r="E1836" t="s">
        <v>681</v>
      </c>
      <c r="F1836" t="s">
        <v>62</v>
      </c>
      <c r="G1836" t="s">
        <v>11695</v>
      </c>
    </row>
    <row r="1837" spans="1:7" x14ac:dyDescent="0.25">
      <c r="A1837">
        <v>299232564</v>
      </c>
      <c r="B1837" t="s">
        <v>18005</v>
      </c>
      <c r="C1837" t="s">
        <v>16172</v>
      </c>
      <c r="D1837" t="s">
        <v>681</v>
      </c>
      <c r="E1837" t="s">
        <v>681</v>
      </c>
      <c r="F1837" t="s">
        <v>62</v>
      </c>
      <c r="G1837" t="s">
        <v>11695</v>
      </c>
    </row>
    <row r="1838" spans="1:7" x14ac:dyDescent="0.25">
      <c r="A1838">
        <v>299232566</v>
      </c>
      <c r="B1838" t="s">
        <v>18006</v>
      </c>
      <c r="C1838" t="s">
        <v>16172</v>
      </c>
      <c r="D1838" t="s">
        <v>681</v>
      </c>
      <c r="E1838" t="s">
        <v>681</v>
      </c>
      <c r="F1838" t="s">
        <v>62</v>
      </c>
      <c r="G1838" t="s">
        <v>11695</v>
      </c>
    </row>
    <row r="1839" spans="1:7" x14ac:dyDescent="0.25">
      <c r="A1839">
        <v>299232562</v>
      </c>
      <c r="B1839" t="s">
        <v>18007</v>
      </c>
      <c r="C1839" t="s">
        <v>16172</v>
      </c>
      <c r="D1839" t="s">
        <v>681</v>
      </c>
      <c r="E1839" t="s">
        <v>681</v>
      </c>
      <c r="F1839" t="s">
        <v>62</v>
      </c>
      <c r="G1839" t="s">
        <v>11695</v>
      </c>
    </row>
    <row r="1840" spans="1:7" x14ac:dyDescent="0.25">
      <c r="A1840">
        <v>299232568</v>
      </c>
      <c r="B1840" t="s">
        <v>18008</v>
      </c>
      <c r="C1840" t="s">
        <v>16172</v>
      </c>
      <c r="D1840" t="s">
        <v>681</v>
      </c>
      <c r="E1840" t="s">
        <v>681</v>
      </c>
      <c r="F1840" t="s">
        <v>62</v>
      </c>
      <c r="G1840" t="s">
        <v>11695</v>
      </c>
    </row>
    <row r="1841" spans="1:7" x14ac:dyDescent="0.25">
      <c r="A1841">
        <v>299232570</v>
      </c>
      <c r="B1841" t="s">
        <v>18009</v>
      </c>
      <c r="C1841" t="s">
        <v>16172</v>
      </c>
      <c r="D1841" t="s">
        <v>681</v>
      </c>
      <c r="E1841" t="s">
        <v>681</v>
      </c>
      <c r="F1841" t="s">
        <v>62</v>
      </c>
      <c r="G1841" t="s">
        <v>11695</v>
      </c>
    </row>
    <row r="1842" spans="1:7" x14ac:dyDescent="0.25">
      <c r="A1842">
        <v>299232572</v>
      </c>
      <c r="B1842" t="s">
        <v>18010</v>
      </c>
      <c r="C1842" t="s">
        <v>16172</v>
      </c>
      <c r="D1842" t="s">
        <v>681</v>
      </c>
      <c r="E1842" t="s">
        <v>681</v>
      </c>
      <c r="F1842" t="s">
        <v>62</v>
      </c>
      <c r="G1842" t="s">
        <v>11695</v>
      </c>
    </row>
    <row r="1843" spans="1:7" x14ac:dyDescent="0.25">
      <c r="A1843">
        <v>299232758</v>
      </c>
      <c r="B1843" t="s">
        <v>18011</v>
      </c>
      <c r="C1843" t="s">
        <v>16172</v>
      </c>
      <c r="D1843" t="s">
        <v>681</v>
      </c>
      <c r="E1843" t="s">
        <v>681</v>
      </c>
      <c r="F1843" t="s">
        <v>62</v>
      </c>
      <c r="G1843" t="s">
        <v>11695</v>
      </c>
    </row>
    <row r="1844" spans="1:7" x14ac:dyDescent="0.25">
      <c r="A1844">
        <v>299232760</v>
      </c>
      <c r="B1844" t="s">
        <v>18012</v>
      </c>
      <c r="C1844" t="s">
        <v>16172</v>
      </c>
      <c r="D1844" t="s">
        <v>681</v>
      </c>
      <c r="E1844" t="s">
        <v>681</v>
      </c>
      <c r="F1844" t="s">
        <v>62</v>
      </c>
      <c r="G1844" t="s">
        <v>11695</v>
      </c>
    </row>
    <row r="1845" spans="1:7" x14ac:dyDescent="0.25">
      <c r="A1845">
        <v>299232756</v>
      </c>
      <c r="B1845" t="s">
        <v>18013</v>
      </c>
      <c r="C1845" t="s">
        <v>16172</v>
      </c>
      <c r="D1845" t="s">
        <v>681</v>
      </c>
      <c r="E1845" t="s">
        <v>681</v>
      </c>
      <c r="F1845" t="s">
        <v>62</v>
      </c>
      <c r="G1845" t="s">
        <v>11695</v>
      </c>
    </row>
    <row r="1846" spans="1:7" x14ac:dyDescent="0.25">
      <c r="A1846">
        <v>299232762</v>
      </c>
      <c r="B1846" t="s">
        <v>18014</v>
      </c>
      <c r="C1846" t="s">
        <v>16172</v>
      </c>
      <c r="D1846" t="s">
        <v>681</v>
      </c>
      <c r="E1846" t="s">
        <v>681</v>
      </c>
      <c r="F1846" t="s">
        <v>62</v>
      </c>
      <c r="G1846" t="s">
        <v>11695</v>
      </c>
    </row>
    <row r="1847" spans="1:7" x14ac:dyDescent="0.25">
      <c r="A1847">
        <v>299232764</v>
      </c>
      <c r="B1847" t="s">
        <v>18015</v>
      </c>
      <c r="C1847" t="s">
        <v>16172</v>
      </c>
      <c r="D1847" t="s">
        <v>681</v>
      </c>
      <c r="E1847" t="s">
        <v>681</v>
      </c>
      <c r="F1847" t="s">
        <v>62</v>
      </c>
      <c r="G1847" t="s">
        <v>11695</v>
      </c>
    </row>
    <row r="1848" spans="1:7" x14ac:dyDescent="0.25">
      <c r="A1848">
        <v>299232766</v>
      </c>
      <c r="B1848" t="s">
        <v>18016</v>
      </c>
      <c r="C1848" t="s">
        <v>16172</v>
      </c>
      <c r="D1848" t="s">
        <v>681</v>
      </c>
      <c r="E1848" t="s">
        <v>681</v>
      </c>
      <c r="F1848" t="s">
        <v>62</v>
      </c>
      <c r="G1848" t="s">
        <v>11695</v>
      </c>
    </row>
    <row r="1849" spans="1:7" x14ac:dyDescent="0.25">
      <c r="A1849">
        <v>299229268</v>
      </c>
      <c r="B1849" t="s">
        <v>18017</v>
      </c>
      <c r="C1849" t="s">
        <v>16172</v>
      </c>
      <c r="D1849" t="s">
        <v>681</v>
      </c>
      <c r="E1849" t="s">
        <v>681</v>
      </c>
      <c r="F1849" t="s">
        <v>62</v>
      </c>
      <c r="G1849" t="s">
        <v>11695</v>
      </c>
    </row>
    <row r="1850" spans="1:7" x14ac:dyDescent="0.25">
      <c r="A1850">
        <v>299229270</v>
      </c>
      <c r="B1850" t="s">
        <v>18018</v>
      </c>
      <c r="C1850" t="s">
        <v>16172</v>
      </c>
      <c r="D1850" t="s">
        <v>681</v>
      </c>
      <c r="E1850" t="s">
        <v>681</v>
      </c>
      <c r="F1850" t="s">
        <v>62</v>
      </c>
      <c r="G1850" t="s">
        <v>11695</v>
      </c>
    </row>
    <row r="1851" spans="1:7" x14ac:dyDescent="0.25">
      <c r="A1851">
        <v>299229266</v>
      </c>
      <c r="B1851" t="s">
        <v>18019</v>
      </c>
      <c r="C1851" t="s">
        <v>16172</v>
      </c>
      <c r="D1851" t="s">
        <v>681</v>
      </c>
      <c r="E1851" t="s">
        <v>681</v>
      </c>
      <c r="F1851" t="s">
        <v>62</v>
      </c>
      <c r="G1851" t="s">
        <v>11695</v>
      </c>
    </row>
    <row r="1852" spans="1:7" x14ac:dyDescent="0.25">
      <c r="A1852">
        <v>299229272</v>
      </c>
      <c r="B1852" t="s">
        <v>18020</v>
      </c>
      <c r="C1852" t="s">
        <v>16172</v>
      </c>
      <c r="D1852" t="s">
        <v>681</v>
      </c>
      <c r="E1852" t="s">
        <v>681</v>
      </c>
      <c r="F1852" t="s">
        <v>62</v>
      </c>
      <c r="G1852" t="s">
        <v>11695</v>
      </c>
    </row>
    <row r="1853" spans="1:7" x14ac:dyDescent="0.25">
      <c r="A1853">
        <v>299229274</v>
      </c>
      <c r="B1853" t="s">
        <v>18021</v>
      </c>
      <c r="C1853" t="s">
        <v>16172</v>
      </c>
      <c r="D1853" t="s">
        <v>681</v>
      </c>
      <c r="E1853" t="s">
        <v>681</v>
      </c>
      <c r="F1853" t="s">
        <v>62</v>
      </c>
      <c r="G1853" t="s">
        <v>11695</v>
      </c>
    </row>
    <row r="1854" spans="1:7" x14ac:dyDescent="0.25">
      <c r="A1854">
        <v>299229276</v>
      </c>
      <c r="B1854" t="s">
        <v>18022</v>
      </c>
      <c r="C1854" t="s">
        <v>16172</v>
      </c>
      <c r="D1854" t="s">
        <v>681</v>
      </c>
      <c r="E1854" t="s">
        <v>681</v>
      </c>
      <c r="F1854" t="s">
        <v>62</v>
      </c>
      <c r="G1854" t="s">
        <v>11695</v>
      </c>
    </row>
    <row r="1855" spans="1:7" x14ac:dyDescent="0.25">
      <c r="A1855">
        <v>299229342</v>
      </c>
      <c r="B1855" t="s">
        <v>18023</v>
      </c>
      <c r="C1855" t="s">
        <v>16172</v>
      </c>
      <c r="D1855" t="s">
        <v>681</v>
      </c>
      <c r="E1855" t="s">
        <v>681</v>
      </c>
      <c r="F1855" t="s">
        <v>62</v>
      </c>
      <c r="G1855" t="s">
        <v>11695</v>
      </c>
    </row>
    <row r="1856" spans="1:7" x14ac:dyDescent="0.25">
      <c r="A1856">
        <v>299229344</v>
      </c>
      <c r="B1856" t="s">
        <v>18024</v>
      </c>
      <c r="C1856" t="s">
        <v>16172</v>
      </c>
      <c r="D1856" t="s">
        <v>681</v>
      </c>
      <c r="E1856" t="s">
        <v>681</v>
      </c>
      <c r="F1856" t="s">
        <v>62</v>
      </c>
      <c r="G1856" t="s">
        <v>11695</v>
      </c>
    </row>
    <row r="1857" spans="1:7" x14ac:dyDescent="0.25">
      <c r="A1857">
        <v>299229340</v>
      </c>
      <c r="B1857" t="s">
        <v>18025</v>
      </c>
      <c r="C1857" t="s">
        <v>16172</v>
      </c>
      <c r="D1857" t="s">
        <v>681</v>
      </c>
      <c r="E1857" t="s">
        <v>681</v>
      </c>
      <c r="F1857" t="s">
        <v>62</v>
      </c>
      <c r="G1857" t="s">
        <v>11695</v>
      </c>
    </row>
    <row r="1858" spans="1:7" x14ac:dyDescent="0.25">
      <c r="A1858">
        <v>299229346</v>
      </c>
      <c r="B1858" t="s">
        <v>18026</v>
      </c>
      <c r="C1858" t="s">
        <v>16172</v>
      </c>
      <c r="D1858" t="s">
        <v>681</v>
      </c>
      <c r="E1858" t="s">
        <v>681</v>
      </c>
      <c r="F1858" t="s">
        <v>62</v>
      </c>
      <c r="G1858" t="s">
        <v>11695</v>
      </c>
    </row>
    <row r="1859" spans="1:7" x14ac:dyDescent="0.25">
      <c r="A1859">
        <v>299229348</v>
      </c>
      <c r="B1859" t="s">
        <v>18027</v>
      </c>
      <c r="C1859" t="s">
        <v>16172</v>
      </c>
      <c r="D1859" t="s">
        <v>681</v>
      </c>
      <c r="E1859" t="s">
        <v>681</v>
      </c>
      <c r="F1859" t="s">
        <v>62</v>
      </c>
      <c r="G1859" t="s">
        <v>11695</v>
      </c>
    </row>
    <row r="1860" spans="1:7" x14ac:dyDescent="0.25">
      <c r="A1860">
        <v>299229350</v>
      </c>
      <c r="B1860" t="s">
        <v>18028</v>
      </c>
      <c r="C1860" t="s">
        <v>16172</v>
      </c>
      <c r="D1860" t="s">
        <v>681</v>
      </c>
      <c r="E1860" t="s">
        <v>681</v>
      </c>
      <c r="F1860" t="s">
        <v>62</v>
      </c>
      <c r="G1860" t="s">
        <v>11695</v>
      </c>
    </row>
    <row r="1861" spans="1:7" x14ac:dyDescent="0.25">
      <c r="A1861">
        <v>299229534</v>
      </c>
      <c r="B1861" t="s">
        <v>18029</v>
      </c>
      <c r="C1861" t="s">
        <v>16172</v>
      </c>
      <c r="D1861" t="s">
        <v>681</v>
      </c>
      <c r="E1861" t="s">
        <v>681</v>
      </c>
      <c r="F1861" t="s">
        <v>62</v>
      </c>
      <c r="G1861" t="s">
        <v>11695</v>
      </c>
    </row>
    <row r="1862" spans="1:7" x14ac:dyDescent="0.25">
      <c r="A1862">
        <v>299229536</v>
      </c>
      <c r="B1862" t="s">
        <v>18030</v>
      </c>
      <c r="C1862" t="s">
        <v>16172</v>
      </c>
      <c r="D1862" t="s">
        <v>681</v>
      </c>
      <c r="E1862" t="s">
        <v>681</v>
      </c>
      <c r="F1862" t="s">
        <v>62</v>
      </c>
      <c r="G1862" t="s">
        <v>11695</v>
      </c>
    </row>
    <row r="1863" spans="1:7" x14ac:dyDescent="0.25">
      <c r="A1863">
        <v>299229532</v>
      </c>
      <c r="B1863" t="s">
        <v>18031</v>
      </c>
      <c r="C1863" t="s">
        <v>16172</v>
      </c>
      <c r="D1863" t="s">
        <v>681</v>
      </c>
      <c r="E1863" t="s">
        <v>681</v>
      </c>
      <c r="F1863" t="s">
        <v>62</v>
      </c>
      <c r="G1863" t="s">
        <v>11695</v>
      </c>
    </row>
    <row r="1864" spans="1:7" x14ac:dyDescent="0.25">
      <c r="A1864">
        <v>299229538</v>
      </c>
      <c r="B1864" t="s">
        <v>18032</v>
      </c>
      <c r="C1864" t="s">
        <v>16172</v>
      </c>
      <c r="D1864" t="s">
        <v>681</v>
      </c>
      <c r="E1864" t="s">
        <v>681</v>
      </c>
      <c r="F1864" t="s">
        <v>62</v>
      </c>
      <c r="G1864" t="s">
        <v>11695</v>
      </c>
    </row>
    <row r="1865" spans="1:7" x14ac:dyDescent="0.25">
      <c r="A1865">
        <v>299229540</v>
      </c>
      <c r="B1865" t="s">
        <v>18033</v>
      </c>
      <c r="C1865" t="s">
        <v>16172</v>
      </c>
      <c r="D1865" t="s">
        <v>681</v>
      </c>
      <c r="E1865" t="s">
        <v>681</v>
      </c>
      <c r="F1865" t="s">
        <v>62</v>
      </c>
      <c r="G1865" t="s">
        <v>11695</v>
      </c>
    </row>
    <row r="1866" spans="1:7" x14ac:dyDescent="0.25">
      <c r="A1866">
        <v>299229542</v>
      </c>
      <c r="B1866" t="s">
        <v>18034</v>
      </c>
      <c r="C1866" t="s">
        <v>16172</v>
      </c>
      <c r="D1866" t="s">
        <v>681</v>
      </c>
      <c r="E1866" t="s">
        <v>681</v>
      </c>
      <c r="F1866" t="s">
        <v>62</v>
      </c>
      <c r="G1866" t="s">
        <v>11695</v>
      </c>
    </row>
    <row r="1867" spans="1:7" x14ac:dyDescent="0.25">
      <c r="A1867">
        <v>299229726</v>
      </c>
      <c r="B1867" t="s">
        <v>18035</v>
      </c>
      <c r="C1867" t="s">
        <v>16172</v>
      </c>
      <c r="D1867" t="s">
        <v>681</v>
      </c>
      <c r="E1867" t="s">
        <v>681</v>
      </c>
      <c r="F1867" t="s">
        <v>62</v>
      </c>
      <c r="G1867" t="s">
        <v>11695</v>
      </c>
    </row>
    <row r="1868" spans="1:7" x14ac:dyDescent="0.25">
      <c r="A1868">
        <v>299229728</v>
      </c>
      <c r="B1868" t="s">
        <v>18036</v>
      </c>
      <c r="C1868" t="s">
        <v>16172</v>
      </c>
      <c r="D1868" t="s">
        <v>681</v>
      </c>
      <c r="E1868" t="s">
        <v>681</v>
      </c>
      <c r="F1868" t="s">
        <v>62</v>
      </c>
      <c r="G1868" t="s">
        <v>11695</v>
      </c>
    </row>
    <row r="1869" spans="1:7" x14ac:dyDescent="0.25">
      <c r="A1869">
        <v>299229724</v>
      </c>
      <c r="B1869" t="s">
        <v>18037</v>
      </c>
      <c r="C1869" t="s">
        <v>16172</v>
      </c>
      <c r="D1869" t="s">
        <v>681</v>
      </c>
      <c r="E1869" t="s">
        <v>681</v>
      </c>
      <c r="F1869" t="s">
        <v>62</v>
      </c>
      <c r="G1869" t="s">
        <v>11695</v>
      </c>
    </row>
    <row r="1870" spans="1:7" x14ac:dyDescent="0.25">
      <c r="A1870">
        <v>299229730</v>
      </c>
      <c r="B1870" t="s">
        <v>18038</v>
      </c>
      <c r="C1870" t="s">
        <v>16172</v>
      </c>
      <c r="D1870" t="s">
        <v>681</v>
      </c>
      <c r="E1870" t="s">
        <v>681</v>
      </c>
      <c r="F1870" t="s">
        <v>62</v>
      </c>
      <c r="G1870" t="s">
        <v>11695</v>
      </c>
    </row>
    <row r="1871" spans="1:7" x14ac:dyDescent="0.25">
      <c r="A1871">
        <v>299229732</v>
      </c>
      <c r="B1871" t="s">
        <v>18039</v>
      </c>
      <c r="C1871" t="s">
        <v>16172</v>
      </c>
      <c r="D1871" t="s">
        <v>681</v>
      </c>
      <c r="E1871" t="s">
        <v>681</v>
      </c>
      <c r="F1871" t="s">
        <v>62</v>
      </c>
      <c r="G1871" t="s">
        <v>11695</v>
      </c>
    </row>
    <row r="1872" spans="1:7" x14ac:dyDescent="0.25">
      <c r="A1872">
        <v>299229734</v>
      </c>
      <c r="B1872" t="s">
        <v>18040</v>
      </c>
      <c r="C1872" t="s">
        <v>16172</v>
      </c>
      <c r="D1872" t="s">
        <v>681</v>
      </c>
      <c r="E1872" t="s">
        <v>681</v>
      </c>
      <c r="F1872" t="s">
        <v>62</v>
      </c>
      <c r="G1872" t="s">
        <v>11695</v>
      </c>
    </row>
    <row r="1873" spans="1:7" x14ac:dyDescent="0.25">
      <c r="A1873">
        <v>299229918</v>
      </c>
      <c r="B1873" t="s">
        <v>18041</v>
      </c>
      <c r="C1873" t="s">
        <v>16172</v>
      </c>
      <c r="D1873" t="s">
        <v>681</v>
      </c>
      <c r="E1873" t="s">
        <v>681</v>
      </c>
      <c r="F1873" t="s">
        <v>62</v>
      </c>
      <c r="G1873" t="s">
        <v>11695</v>
      </c>
    </row>
    <row r="1874" spans="1:7" x14ac:dyDescent="0.25">
      <c r="A1874">
        <v>299229920</v>
      </c>
      <c r="B1874" t="s">
        <v>18042</v>
      </c>
      <c r="C1874" t="s">
        <v>16172</v>
      </c>
      <c r="D1874" t="s">
        <v>681</v>
      </c>
      <c r="E1874" t="s">
        <v>681</v>
      </c>
      <c r="F1874" t="s">
        <v>62</v>
      </c>
      <c r="G1874" t="s">
        <v>11695</v>
      </c>
    </row>
    <row r="1875" spans="1:7" x14ac:dyDescent="0.25">
      <c r="A1875">
        <v>299229916</v>
      </c>
      <c r="B1875" t="s">
        <v>18043</v>
      </c>
      <c r="C1875" t="s">
        <v>16172</v>
      </c>
      <c r="D1875" t="s">
        <v>681</v>
      </c>
      <c r="E1875" t="s">
        <v>681</v>
      </c>
      <c r="F1875" t="s">
        <v>62</v>
      </c>
      <c r="G1875" t="s">
        <v>11695</v>
      </c>
    </row>
    <row r="1876" spans="1:7" x14ac:dyDescent="0.25">
      <c r="A1876">
        <v>299229922</v>
      </c>
      <c r="B1876" t="s">
        <v>18044</v>
      </c>
      <c r="C1876" t="s">
        <v>16172</v>
      </c>
      <c r="D1876" t="s">
        <v>681</v>
      </c>
      <c r="E1876" t="s">
        <v>681</v>
      </c>
      <c r="F1876" t="s">
        <v>62</v>
      </c>
      <c r="G1876" t="s">
        <v>11695</v>
      </c>
    </row>
    <row r="1877" spans="1:7" x14ac:dyDescent="0.25">
      <c r="A1877">
        <v>299229924</v>
      </c>
      <c r="B1877" t="s">
        <v>18045</v>
      </c>
      <c r="C1877" t="s">
        <v>16172</v>
      </c>
      <c r="D1877" t="s">
        <v>681</v>
      </c>
      <c r="E1877" t="s">
        <v>681</v>
      </c>
      <c r="F1877" t="s">
        <v>62</v>
      </c>
      <c r="G1877" t="s">
        <v>11695</v>
      </c>
    </row>
    <row r="1878" spans="1:7" x14ac:dyDescent="0.25">
      <c r="A1878">
        <v>299229926</v>
      </c>
      <c r="B1878" t="s">
        <v>18046</v>
      </c>
      <c r="C1878" t="s">
        <v>16172</v>
      </c>
      <c r="D1878" t="s">
        <v>681</v>
      </c>
      <c r="E1878" t="s">
        <v>681</v>
      </c>
      <c r="F1878" t="s">
        <v>62</v>
      </c>
      <c r="G1878" t="s">
        <v>11695</v>
      </c>
    </row>
    <row r="1879" spans="1:7" x14ac:dyDescent="0.25">
      <c r="A1879">
        <v>299230032</v>
      </c>
      <c r="B1879" t="s">
        <v>18047</v>
      </c>
      <c r="C1879" t="s">
        <v>16172</v>
      </c>
      <c r="D1879" t="s">
        <v>681</v>
      </c>
      <c r="E1879" t="s">
        <v>681</v>
      </c>
      <c r="F1879" t="s">
        <v>62</v>
      </c>
      <c r="G1879" t="s">
        <v>11695</v>
      </c>
    </row>
    <row r="1880" spans="1:7" x14ac:dyDescent="0.25">
      <c r="A1880">
        <v>299230034</v>
      </c>
      <c r="B1880" t="s">
        <v>18048</v>
      </c>
      <c r="C1880" t="s">
        <v>16172</v>
      </c>
      <c r="D1880" t="s">
        <v>681</v>
      </c>
      <c r="E1880" t="s">
        <v>681</v>
      </c>
      <c r="F1880" t="s">
        <v>62</v>
      </c>
      <c r="G1880" t="s">
        <v>11695</v>
      </c>
    </row>
    <row r="1881" spans="1:7" x14ac:dyDescent="0.25">
      <c r="A1881">
        <v>299230030</v>
      </c>
      <c r="B1881" t="s">
        <v>18049</v>
      </c>
      <c r="C1881" t="s">
        <v>16172</v>
      </c>
      <c r="D1881" t="s">
        <v>681</v>
      </c>
      <c r="E1881" t="s">
        <v>681</v>
      </c>
      <c r="F1881" t="s">
        <v>62</v>
      </c>
      <c r="G1881" t="s">
        <v>11695</v>
      </c>
    </row>
    <row r="1882" spans="1:7" x14ac:dyDescent="0.25">
      <c r="A1882">
        <v>299230036</v>
      </c>
      <c r="B1882" t="s">
        <v>18050</v>
      </c>
      <c r="C1882" t="s">
        <v>16172</v>
      </c>
      <c r="D1882" t="s">
        <v>681</v>
      </c>
      <c r="E1882" t="s">
        <v>681</v>
      </c>
      <c r="F1882" t="s">
        <v>62</v>
      </c>
      <c r="G1882" t="s">
        <v>11695</v>
      </c>
    </row>
    <row r="1883" spans="1:7" x14ac:dyDescent="0.25">
      <c r="A1883">
        <v>299230038</v>
      </c>
      <c r="B1883" t="s">
        <v>18051</v>
      </c>
      <c r="C1883" t="s">
        <v>16172</v>
      </c>
      <c r="D1883" t="s">
        <v>681</v>
      </c>
      <c r="E1883" t="s">
        <v>681</v>
      </c>
      <c r="F1883" t="s">
        <v>62</v>
      </c>
      <c r="G1883" t="s">
        <v>11695</v>
      </c>
    </row>
    <row r="1884" spans="1:7" x14ac:dyDescent="0.25">
      <c r="A1884">
        <v>299230040</v>
      </c>
      <c r="B1884" t="s">
        <v>18052</v>
      </c>
      <c r="C1884" t="s">
        <v>16172</v>
      </c>
      <c r="D1884" t="s">
        <v>681</v>
      </c>
      <c r="E1884" t="s">
        <v>681</v>
      </c>
      <c r="F1884" t="s">
        <v>62</v>
      </c>
      <c r="G1884" t="s">
        <v>11695</v>
      </c>
    </row>
    <row r="1885" spans="1:7" x14ac:dyDescent="0.25">
      <c r="A1885">
        <v>299230202</v>
      </c>
      <c r="B1885" t="s">
        <v>18053</v>
      </c>
      <c r="C1885" t="s">
        <v>16172</v>
      </c>
      <c r="D1885" t="s">
        <v>681</v>
      </c>
      <c r="E1885" t="s">
        <v>681</v>
      </c>
      <c r="F1885" t="s">
        <v>62</v>
      </c>
      <c r="G1885" t="s">
        <v>11695</v>
      </c>
    </row>
    <row r="1886" spans="1:7" x14ac:dyDescent="0.25">
      <c r="A1886">
        <v>299230196</v>
      </c>
      <c r="B1886" t="s">
        <v>18054</v>
      </c>
      <c r="C1886" t="s">
        <v>16172</v>
      </c>
      <c r="D1886" t="s">
        <v>681</v>
      </c>
      <c r="E1886" t="s">
        <v>681</v>
      </c>
      <c r="F1886" t="s">
        <v>62</v>
      </c>
      <c r="G1886" t="s">
        <v>11695</v>
      </c>
    </row>
    <row r="1887" spans="1:7" x14ac:dyDescent="0.25">
      <c r="A1887">
        <v>299230198</v>
      </c>
      <c r="B1887" t="s">
        <v>18055</v>
      </c>
      <c r="C1887" t="s">
        <v>16172</v>
      </c>
      <c r="D1887" t="s">
        <v>681</v>
      </c>
      <c r="E1887" t="s">
        <v>681</v>
      </c>
      <c r="F1887" t="s">
        <v>62</v>
      </c>
      <c r="G1887" t="s">
        <v>11695</v>
      </c>
    </row>
    <row r="1888" spans="1:7" x14ac:dyDescent="0.25">
      <c r="A1888">
        <v>299230200</v>
      </c>
      <c r="B1888" t="s">
        <v>18056</v>
      </c>
      <c r="C1888" t="s">
        <v>16172</v>
      </c>
      <c r="D1888" t="s">
        <v>681</v>
      </c>
      <c r="E1888" t="s">
        <v>681</v>
      </c>
      <c r="F1888" t="s">
        <v>62</v>
      </c>
      <c r="G1888" t="s">
        <v>11695</v>
      </c>
    </row>
    <row r="1889" spans="1:7" x14ac:dyDescent="0.25">
      <c r="A1889">
        <v>299230204</v>
      </c>
      <c r="B1889" t="s">
        <v>18057</v>
      </c>
      <c r="C1889" t="s">
        <v>16172</v>
      </c>
      <c r="D1889" t="s">
        <v>681</v>
      </c>
      <c r="E1889" t="s">
        <v>681</v>
      </c>
      <c r="F1889" t="s">
        <v>62</v>
      </c>
      <c r="G1889" t="s">
        <v>11695</v>
      </c>
    </row>
    <row r="1890" spans="1:7" x14ac:dyDescent="0.25">
      <c r="A1890">
        <v>299230206</v>
      </c>
      <c r="B1890" t="s">
        <v>18058</v>
      </c>
      <c r="C1890" t="s">
        <v>16172</v>
      </c>
      <c r="D1890" t="s">
        <v>681</v>
      </c>
      <c r="E1890" t="s">
        <v>681</v>
      </c>
      <c r="F1890" t="s">
        <v>62</v>
      </c>
      <c r="G1890" t="s">
        <v>11695</v>
      </c>
    </row>
    <row r="1891" spans="1:7" x14ac:dyDescent="0.25">
      <c r="A1891">
        <v>299230388</v>
      </c>
      <c r="B1891" t="s">
        <v>18059</v>
      </c>
      <c r="C1891" t="s">
        <v>16172</v>
      </c>
      <c r="D1891" t="s">
        <v>681</v>
      </c>
      <c r="E1891" t="s">
        <v>681</v>
      </c>
      <c r="F1891" t="s">
        <v>62</v>
      </c>
      <c r="G1891" t="s">
        <v>11695</v>
      </c>
    </row>
    <row r="1892" spans="1:7" x14ac:dyDescent="0.25">
      <c r="A1892">
        <v>299230390</v>
      </c>
      <c r="B1892" t="s">
        <v>18060</v>
      </c>
      <c r="C1892" t="s">
        <v>16172</v>
      </c>
      <c r="D1892" t="s">
        <v>681</v>
      </c>
      <c r="E1892" t="s">
        <v>681</v>
      </c>
      <c r="F1892" t="s">
        <v>62</v>
      </c>
      <c r="G1892" t="s">
        <v>11695</v>
      </c>
    </row>
    <row r="1893" spans="1:7" x14ac:dyDescent="0.25">
      <c r="A1893">
        <v>299230392</v>
      </c>
      <c r="B1893" t="s">
        <v>18061</v>
      </c>
      <c r="C1893" t="s">
        <v>16172</v>
      </c>
      <c r="D1893" t="s">
        <v>681</v>
      </c>
      <c r="E1893" t="s">
        <v>681</v>
      </c>
      <c r="F1893" t="s">
        <v>62</v>
      </c>
      <c r="G1893" t="s">
        <v>11695</v>
      </c>
    </row>
    <row r="1894" spans="1:7" x14ac:dyDescent="0.25">
      <c r="A1894">
        <v>299230394</v>
      </c>
      <c r="B1894" t="s">
        <v>18062</v>
      </c>
      <c r="C1894" t="s">
        <v>16172</v>
      </c>
      <c r="D1894" t="s">
        <v>681</v>
      </c>
      <c r="E1894" t="s">
        <v>681</v>
      </c>
      <c r="F1894" t="s">
        <v>62</v>
      </c>
      <c r="G1894" t="s">
        <v>11695</v>
      </c>
    </row>
    <row r="1895" spans="1:7" x14ac:dyDescent="0.25">
      <c r="A1895">
        <v>299230396</v>
      </c>
      <c r="B1895" t="s">
        <v>18063</v>
      </c>
      <c r="C1895" t="s">
        <v>16172</v>
      </c>
      <c r="D1895" t="s">
        <v>681</v>
      </c>
      <c r="E1895" t="s">
        <v>681</v>
      </c>
      <c r="F1895" t="s">
        <v>62</v>
      </c>
      <c r="G1895" t="s">
        <v>11695</v>
      </c>
    </row>
    <row r="1896" spans="1:7" x14ac:dyDescent="0.25">
      <c r="A1896">
        <v>299230398</v>
      </c>
      <c r="B1896" t="s">
        <v>18064</v>
      </c>
      <c r="C1896" t="s">
        <v>16172</v>
      </c>
      <c r="D1896" t="s">
        <v>681</v>
      </c>
      <c r="E1896" t="s">
        <v>681</v>
      </c>
      <c r="F1896" t="s">
        <v>62</v>
      </c>
      <c r="G1896" t="s">
        <v>11695</v>
      </c>
    </row>
    <row r="1897" spans="1:7" x14ac:dyDescent="0.25">
      <c r="A1897">
        <v>299230582</v>
      </c>
      <c r="B1897" t="s">
        <v>18065</v>
      </c>
      <c r="C1897" t="s">
        <v>16172</v>
      </c>
      <c r="D1897" t="s">
        <v>681</v>
      </c>
      <c r="E1897" t="s">
        <v>681</v>
      </c>
      <c r="F1897" t="s">
        <v>62</v>
      </c>
      <c r="G1897" t="s">
        <v>11695</v>
      </c>
    </row>
    <row r="1898" spans="1:7" x14ac:dyDescent="0.25">
      <c r="A1898">
        <v>299230584</v>
      </c>
      <c r="B1898" t="s">
        <v>18066</v>
      </c>
      <c r="C1898" t="s">
        <v>16172</v>
      </c>
      <c r="D1898" t="s">
        <v>681</v>
      </c>
      <c r="E1898" t="s">
        <v>681</v>
      </c>
      <c r="F1898" t="s">
        <v>62</v>
      </c>
      <c r="G1898" t="s">
        <v>11695</v>
      </c>
    </row>
    <row r="1899" spans="1:7" x14ac:dyDescent="0.25">
      <c r="A1899">
        <v>299230580</v>
      </c>
      <c r="B1899" t="s">
        <v>18067</v>
      </c>
      <c r="C1899" t="s">
        <v>16172</v>
      </c>
      <c r="D1899" t="s">
        <v>681</v>
      </c>
      <c r="E1899" t="s">
        <v>681</v>
      </c>
      <c r="F1899" t="s">
        <v>62</v>
      </c>
      <c r="G1899" t="s">
        <v>11695</v>
      </c>
    </row>
    <row r="1900" spans="1:7" x14ac:dyDescent="0.25">
      <c r="A1900">
        <v>299230586</v>
      </c>
      <c r="B1900" t="s">
        <v>18068</v>
      </c>
      <c r="C1900" t="s">
        <v>16172</v>
      </c>
      <c r="D1900" t="s">
        <v>681</v>
      </c>
      <c r="E1900" t="s">
        <v>681</v>
      </c>
      <c r="F1900" t="s">
        <v>62</v>
      </c>
      <c r="G1900" t="s">
        <v>11695</v>
      </c>
    </row>
    <row r="1901" spans="1:7" x14ac:dyDescent="0.25">
      <c r="A1901">
        <v>299230588</v>
      </c>
      <c r="B1901" t="s">
        <v>18069</v>
      </c>
      <c r="C1901" t="s">
        <v>16172</v>
      </c>
      <c r="D1901" t="s">
        <v>681</v>
      </c>
      <c r="E1901" t="s">
        <v>681</v>
      </c>
      <c r="F1901" t="s">
        <v>62</v>
      </c>
      <c r="G1901" t="s">
        <v>11695</v>
      </c>
    </row>
    <row r="1902" spans="1:7" x14ac:dyDescent="0.25">
      <c r="A1902">
        <v>299230590</v>
      </c>
      <c r="B1902" t="s">
        <v>18070</v>
      </c>
      <c r="C1902" t="s">
        <v>16172</v>
      </c>
      <c r="D1902" t="s">
        <v>681</v>
      </c>
      <c r="E1902" t="s">
        <v>681</v>
      </c>
      <c r="F1902" t="s">
        <v>62</v>
      </c>
      <c r="G1902" t="s">
        <v>11695</v>
      </c>
    </row>
    <row r="1903" spans="1:7" x14ac:dyDescent="0.25">
      <c r="A1903">
        <v>299230774</v>
      </c>
      <c r="B1903" t="s">
        <v>18071</v>
      </c>
      <c r="C1903" t="s">
        <v>16172</v>
      </c>
      <c r="D1903" t="s">
        <v>681</v>
      </c>
      <c r="E1903" t="s">
        <v>681</v>
      </c>
      <c r="F1903" t="s">
        <v>62</v>
      </c>
      <c r="G1903" t="s">
        <v>11695</v>
      </c>
    </row>
    <row r="1904" spans="1:7" x14ac:dyDescent="0.25">
      <c r="A1904">
        <v>299230776</v>
      </c>
      <c r="B1904" t="s">
        <v>18072</v>
      </c>
      <c r="C1904" t="s">
        <v>16172</v>
      </c>
      <c r="D1904" t="s">
        <v>681</v>
      </c>
      <c r="E1904" t="s">
        <v>681</v>
      </c>
      <c r="F1904" t="s">
        <v>62</v>
      </c>
      <c r="G1904" t="s">
        <v>11695</v>
      </c>
    </row>
    <row r="1905" spans="1:7" x14ac:dyDescent="0.25">
      <c r="A1905">
        <v>299230772</v>
      </c>
      <c r="B1905" t="s">
        <v>18073</v>
      </c>
      <c r="C1905" t="s">
        <v>16172</v>
      </c>
      <c r="D1905" t="s">
        <v>681</v>
      </c>
      <c r="E1905" t="s">
        <v>681</v>
      </c>
      <c r="F1905" t="s">
        <v>62</v>
      </c>
      <c r="G1905" t="s">
        <v>11695</v>
      </c>
    </row>
    <row r="1906" spans="1:7" x14ac:dyDescent="0.25">
      <c r="A1906">
        <v>299230778</v>
      </c>
      <c r="B1906" t="s">
        <v>18074</v>
      </c>
      <c r="C1906" t="s">
        <v>16172</v>
      </c>
      <c r="D1906" t="s">
        <v>681</v>
      </c>
      <c r="E1906" t="s">
        <v>681</v>
      </c>
      <c r="F1906" t="s">
        <v>62</v>
      </c>
      <c r="G1906" t="s">
        <v>11695</v>
      </c>
    </row>
    <row r="1907" spans="1:7" x14ac:dyDescent="0.25">
      <c r="A1907">
        <v>299230780</v>
      </c>
      <c r="B1907" t="s">
        <v>18075</v>
      </c>
      <c r="C1907" t="s">
        <v>16172</v>
      </c>
      <c r="D1907" t="s">
        <v>681</v>
      </c>
      <c r="E1907" t="s">
        <v>681</v>
      </c>
      <c r="F1907" t="s">
        <v>62</v>
      </c>
      <c r="G1907" t="s">
        <v>11695</v>
      </c>
    </row>
    <row r="1908" spans="1:7" x14ac:dyDescent="0.25">
      <c r="A1908">
        <v>299230782</v>
      </c>
      <c r="B1908" t="s">
        <v>18076</v>
      </c>
      <c r="C1908" t="s">
        <v>16172</v>
      </c>
      <c r="D1908" t="s">
        <v>681</v>
      </c>
      <c r="E1908" t="s">
        <v>681</v>
      </c>
      <c r="F1908" t="s">
        <v>62</v>
      </c>
      <c r="G1908" t="s">
        <v>11695</v>
      </c>
    </row>
    <row r="1909" spans="1:7" x14ac:dyDescent="0.25">
      <c r="A1909">
        <v>299230976</v>
      </c>
      <c r="B1909" t="s">
        <v>18077</v>
      </c>
      <c r="C1909" t="s">
        <v>16172</v>
      </c>
      <c r="D1909" t="s">
        <v>681</v>
      </c>
      <c r="E1909" t="s">
        <v>681</v>
      </c>
      <c r="F1909" t="s">
        <v>62</v>
      </c>
      <c r="G1909" t="s">
        <v>11695</v>
      </c>
    </row>
    <row r="1910" spans="1:7" x14ac:dyDescent="0.25">
      <c r="A1910">
        <v>299230978</v>
      </c>
      <c r="B1910" t="s">
        <v>18078</v>
      </c>
      <c r="C1910" t="s">
        <v>16172</v>
      </c>
      <c r="D1910" t="s">
        <v>681</v>
      </c>
      <c r="E1910" t="s">
        <v>681</v>
      </c>
      <c r="F1910" t="s">
        <v>62</v>
      </c>
      <c r="G1910" t="s">
        <v>11695</v>
      </c>
    </row>
    <row r="1911" spans="1:7" x14ac:dyDescent="0.25">
      <c r="A1911">
        <v>299230980</v>
      </c>
      <c r="B1911" t="s">
        <v>18079</v>
      </c>
      <c r="C1911" t="s">
        <v>16172</v>
      </c>
      <c r="D1911" t="s">
        <v>681</v>
      </c>
      <c r="E1911" t="s">
        <v>681</v>
      </c>
      <c r="F1911" t="s">
        <v>62</v>
      </c>
      <c r="G1911" t="s">
        <v>11695</v>
      </c>
    </row>
    <row r="1912" spans="1:7" x14ac:dyDescent="0.25">
      <c r="A1912">
        <v>299230982</v>
      </c>
      <c r="B1912" t="s">
        <v>18080</v>
      </c>
      <c r="C1912" t="s">
        <v>16172</v>
      </c>
      <c r="D1912" t="s">
        <v>681</v>
      </c>
      <c r="E1912" t="s">
        <v>681</v>
      </c>
      <c r="F1912" t="s">
        <v>62</v>
      </c>
      <c r="G1912" t="s">
        <v>11695</v>
      </c>
    </row>
    <row r="1913" spans="1:7" x14ac:dyDescent="0.25">
      <c r="A1913">
        <v>299230984</v>
      </c>
      <c r="B1913" t="s">
        <v>18081</v>
      </c>
      <c r="C1913" t="s">
        <v>16172</v>
      </c>
      <c r="D1913" t="s">
        <v>681</v>
      </c>
      <c r="E1913" t="s">
        <v>681</v>
      </c>
      <c r="F1913" t="s">
        <v>62</v>
      </c>
      <c r="G1913" t="s">
        <v>11695</v>
      </c>
    </row>
    <row r="1914" spans="1:7" x14ac:dyDescent="0.25">
      <c r="A1914">
        <v>299230986</v>
      </c>
      <c r="B1914" t="s">
        <v>18082</v>
      </c>
      <c r="C1914" t="s">
        <v>16172</v>
      </c>
      <c r="D1914" t="s">
        <v>681</v>
      </c>
      <c r="E1914" t="s">
        <v>681</v>
      </c>
      <c r="F1914" t="s">
        <v>62</v>
      </c>
      <c r="G1914" t="s">
        <v>11695</v>
      </c>
    </row>
    <row r="1915" spans="1:7" x14ac:dyDescent="0.25">
      <c r="A1915">
        <v>299231132</v>
      </c>
      <c r="B1915" t="s">
        <v>18083</v>
      </c>
      <c r="C1915" t="s">
        <v>16172</v>
      </c>
      <c r="D1915" t="s">
        <v>681</v>
      </c>
      <c r="E1915" t="s">
        <v>681</v>
      </c>
      <c r="F1915" t="s">
        <v>62</v>
      </c>
      <c r="G1915" t="s">
        <v>11695</v>
      </c>
    </row>
    <row r="1916" spans="1:7" x14ac:dyDescent="0.25">
      <c r="A1916">
        <v>299231134</v>
      </c>
      <c r="B1916" t="s">
        <v>18084</v>
      </c>
      <c r="C1916" t="s">
        <v>16172</v>
      </c>
      <c r="D1916" t="s">
        <v>681</v>
      </c>
      <c r="E1916" t="s">
        <v>681</v>
      </c>
      <c r="F1916" t="s">
        <v>62</v>
      </c>
      <c r="G1916" t="s">
        <v>11695</v>
      </c>
    </row>
    <row r="1917" spans="1:7" x14ac:dyDescent="0.25">
      <c r="A1917">
        <v>299231136</v>
      </c>
      <c r="B1917" t="s">
        <v>18085</v>
      </c>
      <c r="C1917" t="s">
        <v>16172</v>
      </c>
      <c r="D1917" t="s">
        <v>681</v>
      </c>
      <c r="E1917" t="s">
        <v>681</v>
      </c>
      <c r="F1917" t="s">
        <v>62</v>
      </c>
      <c r="G1917" t="s">
        <v>11695</v>
      </c>
    </row>
    <row r="1918" spans="1:7" x14ac:dyDescent="0.25">
      <c r="A1918">
        <v>299231138</v>
      </c>
      <c r="B1918" t="s">
        <v>18086</v>
      </c>
      <c r="C1918" t="s">
        <v>16172</v>
      </c>
      <c r="D1918" t="s">
        <v>681</v>
      </c>
      <c r="E1918" t="s">
        <v>681</v>
      </c>
      <c r="F1918" t="s">
        <v>62</v>
      </c>
      <c r="G1918" t="s">
        <v>11695</v>
      </c>
    </row>
    <row r="1919" spans="1:7" x14ac:dyDescent="0.25">
      <c r="A1919">
        <v>299231140</v>
      </c>
      <c r="B1919" t="s">
        <v>18087</v>
      </c>
      <c r="C1919" t="s">
        <v>16172</v>
      </c>
      <c r="D1919" t="s">
        <v>681</v>
      </c>
      <c r="E1919" t="s">
        <v>681</v>
      </c>
      <c r="F1919" t="s">
        <v>62</v>
      </c>
      <c r="G1919" t="s">
        <v>11695</v>
      </c>
    </row>
    <row r="1920" spans="1:7" x14ac:dyDescent="0.25">
      <c r="A1920">
        <v>299231142</v>
      </c>
      <c r="B1920" t="s">
        <v>18088</v>
      </c>
      <c r="C1920" t="s">
        <v>16172</v>
      </c>
      <c r="D1920" t="s">
        <v>681</v>
      </c>
      <c r="E1920" t="s">
        <v>681</v>
      </c>
      <c r="F1920" t="s">
        <v>62</v>
      </c>
      <c r="G1920" t="s">
        <v>11695</v>
      </c>
    </row>
    <row r="1921" spans="1:7" x14ac:dyDescent="0.25">
      <c r="A1921">
        <v>299231326</v>
      </c>
      <c r="B1921" t="s">
        <v>18089</v>
      </c>
      <c r="C1921" t="s">
        <v>16172</v>
      </c>
      <c r="D1921" t="s">
        <v>681</v>
      </c>
      <c r="E1921" t="s">
        <v>681</v>
      </c>
      <c r="F1921" t="s">
        <v>62</v>
      </c>
      <c r="G1921" t="s">
        <v>11695</v>
      </c>
    </row>
    <row r="1922" spans="1:7" x14ac:dyDescent="0.25">
      <c r="A1922">
        <v>299231328</v>
      </c>
      <c r="B1922" t="s">
        <v>18090</v>
      </c>
      <c r="C1922" t="s">
        <v>16172</v>
      </c>
      <c r="D1922" t="s">
        <v>681</v>
      </c>
      <c r="E1922" t="s">
        <v>681</v>
      </c>
      <c r="F1922" t="s">
        <v>62</v>
      </c>
      <c r="G1922" t="s">
        <v>11695</v>
      </c>
    </row>
    <row r="1923" spans="1:7" x14ac:dyDescent="0.25">
      <c r="A1923">
        <v>299231324</v>
      </c>
      <c r="B1923" t="s">
        <v>18091</v>
      </c>
      <c r="C1923" t="s">
        <v>16172</v>
      </c>
      <c r="D1923" t="s">
        <v>681</v>
      </c>
      <c r="E1923" t="s">
        <v>681</v>
      </c>
      <c r="F1923" t="s">
        <v>62</v>
      </c>
      <c r="G1923" t="s">
        <v>11695</v>
      </c>
    </row>
    <row r="1924" spans="1:7" x14ac:dyDescent="0.25">
      <c r="A1924">
        <v>299231330</v>
      </c>
      <c r="B1924" t="s">
        <v>18092</v>
      </c>
      <c r="C1924" t="s">
        <v>16172</v>
      </c>
      <c r="D1924" t="s">
        <v>681</v>
      </c>
      <c r="E1924" t="s">
        <v>681</v>
      </c>
      <c r="F1924" t="s">
        <v>62</v>
      </c>
      <c r="G1924" t="s">
        <v>11695</v>
      </c>
    </row>
    <row r="1925" spans="1:7" x14ac:dyDescent="0.25">
      <c r="A1925">
        <v>299231332</v>
      </c>
      <c r="B1925" t="s">
        <v>18093</v>
      </c>
      <c r="C1925" t="s">
        <v>16172</v>
      </c>
      <c r="D1925" t="s">
        <v>681</v>
      </c>
      <c r="E1925" t="s">
        <v>681</v>
      </c>
      <c r="F1925" t="s">
        <v>62</v>
      </c>
      <c r="G1925" t="s">
        <v>11695</v>
      </c>
    </row>
    <row r="1926" spans="1:7" x14ac:dyDescent="0.25">
      <c r="A1926">
        <v>299231334</v>
      </c>
      <c r="B1926" t="s">
        <v>18094</v>
      </c>
      <c r="C1926" t="s">
        <v>16172</v>
      </c>
      <c r="D1926" t="s">
        <v>681</v>
      </c>
      <c r="E1926" t="s">
        <v>681</v>
      </c>
      <c r="F1926" t="s">
        <v>62</v>
      </c>
      <c r="G1926" t="s">
        <v>11695</v>
      </c>
    </row>
    <row r="1927" spans="1:7" x14ac:dyDescent="0.25">
      <c r="A1927">
        <v>299231422</v>
      </c>
      <c r="B1927" t="s">
        <v>18095</v>
      </c>
      <c r="C1927" t="s">
        <v>16172</v>
      </c>
      <c r="D1927" t="s">
        <v>681</v>
      </c>
      <c r="E1927" t="s">
        <v>681</v>
      </c>
      <c r="F1927" t="s">
        <v>62</v>
      </c>
      <c r="G1927" t="s">
        <v>11695</v>
      </c>
    </row>
    <row r="1928" spans="1:7" x14ac:dyDescent="0.25">
      <c r="A1928">
        <v>299231424</v>
      </c>
      <c r="B1928" t="s">
        <v>18096</v>
      </c>
      <c r="C1928" t="s">
        <v>16172</v>
      </c>
      <c r="D1928" t="s">
        <v>681</v>
      </c>
      <c r="E1928" t="s">
        <v>681</v>
      </c>
      <c r="F1928" t="s">
        <v>62</v>
      </c>
      <c r="G1928" t="s">
        <v>11695</v>
      </c>
    </row>
    <row r="1929" spans="1:7" x14ac:dyDescent="0.25">
      <c r="A1929">
        <v>299231426</v>
      </c>
      <c r="B1929" t="s">
        <v>18097</v>
      </c>
      <c r="C1929" t="s">
        <v>16172</v>
      </c>
      <c r="D1929" t="s">
        <v>681</v>
      </c>
      <c r="E1929" t="s">
        <v>681</v>
      </c>
      <c r="F1929" t="s">
        <v>62</v>
      </c>
      <c r="G1929" t="s">
        <v>11695</v>
      </c>
    </row>
    <row r="1930" spans="1:7" x14ac:dyDescent="0.25">
      <c r="A1930">
        <v>299231428</v>
      </c>
      <c r="B1930" t="s">
        <v>18098</v>
      </c>
      <c r="C1930" t="s">
        <v>16172</v>
      </c>
      <c r="D1930" t="s">
        <v>681</v>
      </c>
      <c r="E1930" t="s">
        <v>681</v>
      </c>
      <c r="F1930" t="s">
        <v>62</v>
      </c>
      <c r="G1930" t="s">
        <v>11695</v>
      </c>
    </row>
    <row r="1931" spans="1:7" x14ac:dyDescent="0.25">
      <c r="A1931">
        <v>299231430</v>
      </c>
      <c r="B1931" t="s">
        <v>18099</v>
      </c>
      <c r="C1931" t="s">
        <v>16172</v>
      </c>
      <c r="D1931" t="s">
        <v>681</v>
      </c>
      <c r="E1931" t="s">
        <v>681</v>
      </c>
      <c r="F1931" t="s">
        <v>62</v>
      </c>
      <c r="G1931" t="s">
        <v>11695</v>
      </c>
    </row>
    <row r="1932" spans="1:7" x14ac:dyDescent="0.25">
      <c r="A1932">
        <v>299231432</v>
      </c>
      <c r="B1932" t="s">
        <v>18100</v>
      </c>
      <c r="C1932" t="s">
        <v>16172</v>
      </c>
      <c r="D1932" t="s">
        <v>681</v>
      </c>
      <c r="E1932" t="s">
        <v>681</v>
      </c>
      <c r="F1932" t="s">
        <v>62</v>
      </c>
      <c r="G1932" t="s">
        <v>11695</v>
      </c>
    </row>
    <row r="1933" spans="1:7" x14ac:dyDescent="0.25">
      <c r="A1933">
        <v>299231616</v>
      </c>
      <c r="B1933" t="s">
        <v>18101</v>
      </c>
      <c r="C1933" t="s">
        <v>16172</v>
      </c>
      <c r="D1933" t="s">
        <v>681</v>
      </c>
      <c r="E1933" t="s">
        <v>681</v>
      </c>
      <c r="F1933" t="s">
        <v>62</v>
      </c>
      <c r="G1933" t="s">
        <v>11695</v>
      </c>
    </row>
    <row r="1934" spans="1:7" x14ac:dyDescent="0.25">
      <c r="A1934">
        <v>299231618</v>
      </c>
      <c r="B1934" t="s">
        <v>18102</v>
      </c>
      <c r="C1934" t="s">
        <v>16172</v>
      </c>
      <c r="D1934" t="s">
        <v>681</v>
      </c>
      <c r="E1934" t="s">
        <v>681</v>
      </c>
      <c r="F1934" t="s">
        <v>62</v>
      </c>
      <c r="G1934" t="s">
        <v>11695</v>
      </c>
    </row>
    <row r="1935" spans="1:7" x14ac:dyDescent="0.25">
      <c r="A1935">
        <v>299231614</v>
      </c>
      <c r="B1935" t="s">
        <v>18103</v>
      </c>
      <c r="C1935" t="s">
        <v>16172</v>
      </c>
      <c r="D1935" t="s">
        <v>681</v>
      </c>
      <c r="E1935" t="s">
        <v>681</v>
      </c>
      <c r="F1935" t="s">
        <v>62</v>
      </c>
      <c r="G1935" t="s">
        <v>11695</v>
      </c>
    </row>
    <row r="1936" spans="1:7" x14ac:dyDescent="0.25">
      <c r="A1936">
        <v>299231620</v>
      </c>
      <c r="B1936" t="s">
        <v>18104</v>
      </c>
      <c r="C1936" t="s">
        <v>16172</v>
      </c>
      <c r="D1936" t="s">
        <v>681</v>
      </c>
      <c r="E1936" t="s">
        <v>681</v>
      </c>
      <c r="F1936" t="s">
        <v>62</v>
      </c>
      <c r="G1936" t="s">
        <v>11695</v>
      </c>
    </row>
    <row r="1937" spans="1:7" x14ac:dyDescent="0.25">
      <c r="A1937">
        <v>299231622</v>
      </c>
      <c r="B1937" t="s">
        <v>18105</v>
      </c>
      <c r="C1937" t="s">
        <v>16172</v>
      </c>
      <c r="D1937" t="s">
        <v>681</v>
      </c>
      <c r="E1937" t="s">
        <v>681</v>
      </c>
      <c r="F1937" t="s">
        <v>62</v>
      </c>
      <c r="G1937" t="s">
        <v>11695</v>
      </c>
    </row>
    <row r="1938" spans="1:7" x14ac:dyDescent="0.25">
      <c r="A1938">
        <v>299231624</v>
      </c>
      <c r="B1938" t="s">
        <v>18106</v>
      </c>
      <c r="C1938" t="s">
        <v>16172</v>
      </c>
      <c r="D1938" t="s">
        <v>681</v>
      </c>
      <c r="E1938" t="s">
        <v>681</v>
      </c>
      <c r="F1938" t="s">
        <v>62</v>
      </c>
      <c r="G1938" t="s">
        <v>11695</v>
      </c>
    </row>
    <row r="1939" spans="1:7" x14ac:dyDescent="0.25">
      <c r="A1939">
        <v>299231808</v>
      </c>
      <c r="B1939" t="s">
        <v>18107</v>
      </c>
      <c r="C1939" t="s">
        <v>16172</v>
      </c>
      <c r="D1939" t="s">
        <v>681</v>
      </c>
      <c r="E1939" t="s">
        <v>681</v>
      </c>
      <c r="F1939" t="s">
        <v>62</v>
      </c>
      <c r="G1939" t="s">
        <v>11695</v>
      </c>
    </row>
    <row r="1940" spans="1:7" x14ac:dyDescent="0.25">
      <c r="A1940">
        <v>299231810</v>
      </c>
      <c r="B1940" t="s">
        <v>18108</v>
      </c>
      <c r="C1940" t="s">
        <v>16172</v>
      </c>
      <c r="D1940" t="s">
        <v>681</v>
      </c>
      <c r="E1940" t="s">
        <v>681</v>
      </c>
      <c r="F1940" t="s">
        <v>62</v>
      </c>
      <c r="G1940" t="s">
        <v>11695</v>
      </c>
    </row>
    <row r="1941" spans="1:7" x14ac:dyDescent="0.25">
      <c r="A1941">
        <v>299231806</v>
      </c>
      <c r="B1941" t="s">
        <v>18109</v>
      </c>
      <c r="C1941" t="s">
        <v>16172</v>
      </c>
      <c r="D1941" t="s">
        <v>681</v>
      </c>
      <c r="E1941" t="s">
        <v>681</v>
      </c>
      <c r="F1941" t="s">
        <v>62</v>
      </c>
      <c r="G1941" t="s">
        <v>11695</v>
      </c>
    </row>
    <row r="1942" spans="1:7" x14ac:dyDescent="0.25">
      <c r="A1942">
        <v>299231812</v>
      </c>
      <c r="B1942" t="s">
        <v>18110</v>
      </c>
      <c r="C1942" t="s">
        <v>16172</v>
      </c>
      <c r="D1942" t="s">
        <v>681</v>
      </c>
      <c r="E1942" t="s">
        <v>681</v>
      </c>
      <c r="F1942" t="s">
        <v>62</v>
      </c>
      <c r="G1942" t="s">
        <v>11695</v>
      </c>
    </row>
    <row r="1943" spans="1:7" x14ac:dyDescent="0.25">
      <c r="A1943">
        <v>299231814</v>
      </c>
      <c r="B1943" t="s">
        <v>18111</v>
      </c>
      <c r="C1943" t="s">
        <v>16172</v>
      </c>
      <c r="D1943" t="s">
        <v>681</v>
      </c>
      <c r="E1943" t="s">
        <v>681</v>
      </c>
      <c r="F1943" t="s">
        <v>62</v>
      </c>
      <c r="G1943" t="s">
        <v>11695</v>
      </c>
    </row>
    <row r="1944" spans="1:7" x14ac:dyDescent="0.25">
      <c r="A1944">
        <v>299231816</v>
      </c>
      <c r="B1944" t="s">
        <v>18112</v>
      </c>
      <c r="C1944" t="s">
        <v>16172</v>
      </c>
      <c r="D1944" t="s">
        <v>681</v>
      </c>
      <c r="E1944" t="s">
        <v>681</v>
      </c>
      <c r="F1944" t="s">
        <v>62</v>
      </c>
      <c r="G1944" t="s">
        <v>11695</v>
      </c>
    </row>
    <row r="1945" spans="1:7" x14ac:dyDescent="0.25">
      <c r="A1945">
        <v>299232000</v>
      </c>
      <c r="B1945" t="s">
        <v>18113</v>
      </c>
      <c r="C1945" t="s">
        <v>16172</v>
      </c>
      <c r="D1945" t="s">
        <v>681</v>
      </c>
      <c r="E1945" t="s">
        <v>681</v>
      </c>
      <c r="F1945" t="s">
        <v>62</v>
      </c>
      <c r="G1945" t="s">
        <v>11695</v>
      </c>
    </row>
    <row r="1946" spans="1:7" x14ac:dyDescent="0.25">
      <c r="A1946">
        <v>299232002</v>
      </c>
      <c r="B1946" t="s">
        <v>18114</v>
      </c>
      <c r="C1946" t="s">
        <v>16172</v>
      </c>
      <c r="D1946" t="s">
        <v>681</v>
      </c>
      <c r="E1946" t="s">
        <v>681</v>
      </c>
      <c r="F1946" t="s">
        <v>62</v>
      </c>
      <c r="G1946" t="s">
        <v>11695</v>
      </c>
    </row>
    <row r="1947" spans="1:7" x14ac:dyDescent="0.25">
      <c r="A1947">
        <v>299231998</v>
      </c>
      <c r="B1947" t="s">
        <v>18115</v>
      </c>
      <c r="C1947" t="s">
        <v>16172</v>
      </c>
      <c r="D1947" t="s">
        <v>681</v>
      </c>
      <c r="E1947" t="s">
        <v>681</v>
      </c>
      <c r="F1947" t="s">
        <v>62</v>
      </c>
      <c r="G1947" t="s">
        <v>11695</v>
      </c>
    </row>
    <row r="1948" spans="1:7" x14ac:dyDescent="0.25">
      <c r="A1948">
        <v>299232004</v>
      </c>
      <c r="B1948" t="s">
        <v>18116</v>
      </c>
      <c r="C1948" t="s">
        <v>16172</v>
      </c>
      <c r="D1948" t="s">
        <v>681</v>
      </c>
      <c r="E1948" t="s">
        <v>681</v>
      </c>
      <c r="F1948" t="s">
        <v>62</v>
      </c>
      <c r="G1948" t="s">
        <v>11695</v>
      </c>
    </row>
    <row r="1949" spans="1:7" x14ac:dyDescent="0.25">
      <c r="A1949">
        <v>299232006</v>
      </c>
      <c r="B1949" t="s">
        <v>18117</v>
      </c>
      <c r="C1949" t="s">
        <v>16172</v>
      </c>
      <c r="D1949" t="s">
        <v>681</v>
      </c>
      <c r="E1949" t="s">
        <v>681</v>
      </c>
      <c r="F1949" t="s">
        <v>62</v>
      </c>
      <c r="G1949" t="s">
        <v>11695</v>
      </c>
    </row>
    <row r="1950" spans="1:7" x14ac:dyDescent="0.25">
      <c r="A1950">
        <v>299232008</v>
      </c>
      <c r="B1950" t="s">
        <v>18118</v>
      </c>
      <c r="C1950" t="s">
        <v>16172</v>
      </c>
      <c r="D1950" t="s">
        <v>681</v>
      </c>
      <c r="E1950" t="s">
        <v>681</v>
      </c>
      <c r="F1950" t="s">
        <v>62</v>
      </c>
      <c r="G1950" t="s">
        <v>11695</v>
      </c>
    </row>
    <row r="1951" spans="1:7" x14ac:dyDescent="0.25">
      <c r="A1951">
        <v>299232190</v>
      </c>
      <c r="B1951" t="s">
        <v>18119</v>
      </c>
      <c r="C1951" t="s">
        <v>16172</v>
      </c>
      <c r="D1951" t="s">
        <v>681</v>
      </c>
      <c r="E1951" t="s">
        <v>681</v>
      </c>
      <c r="F1951" t="s">
        <v>62</v>
      </c>
      <c r="G1951" t="s">
        <v>11695</v>
      </c>
    </row>
    <row r="1952" spans="1:7" x14ac:dyDescent="0.25">
      <c r="A1952">
        <v>299232192</v>
      </c>
      <c r="B1952" t="s">
        <v>18120</v>
      </c>
      <c r="C1952" t="s">
        <v>16172</v>
      </c>
      <c r="D1952" t="s">
        <v>681</v>
      </c>
      <c r="E1952" t="s">
        <v>681</v>
      </c>
      <c r="F1952" t="s">
        <v>62</v>
      </c>
      <c r="G1952" t="s">
        <v>11695</v>
      </c>
    </row>
    <row r="1953" spans="1:7" x14ac:dyDescent="0.25">
      <c r="A1953">
        <v>299232194</v>
      </c>
      <c r="B1953" t="s">
        <v>18121</v>
      </c>
      <c r="C1953" t="s">
        <v>16172</v>
      </c>
      <c r="D1953" t="s">
        <v>681</v>
      </c>
      <c r="E1953" t="s">
        <v>681</v>
      </c>
      <c r="F1953" t="s">
        <v>62</v>
      </c>
      <c r="G1953" t="s">
        <v>11695</v>
      </c>
    </row>
    <row r="1954" spans="1:7" x14ac:dyDescent="0.25">
      <c r="A1954">
        <v>299232196</v>
      </c>
      <c r="B1954" t="s">
        <v>18122</v>
      </c>
      <c r="C1954" t="s">
        <v>16172</v>
      </c>
      <c r="D1954" t="s">
        <v>681</v>
      </c>
      <c r="E1954" t="s">
        <v>681</v>
      </c>
      <c r="F1954" t="s">
        <v>62</v>
      </c>
      <c r="G1954" t="s">
        <v>11695</v>
      </c>
    </row>
    <row r="1955" spans="1:7" x14ac:dyDescent="0.25">
      <c r="A1955">
        <v>299232198</v>
      </c>
      <c r="B1955" t="s">
        <v>18123</v>
      </c>
      <c r="C1955" t="s">
        <v>16172</v>
      </c>
      <c r="D1955" t="s">
        <v>681</v>
      </c>
      <c r="E1955" t="s">
        <v>681</v>
      </c>
      <c r="F1955" t="s">
        <v>62</v>
      </c>
      <c r="G1955" t="s">
        <v>11695</v>
      </c>
    </row>
    <row r="1956" spans="1:7" x14ac:dyDescent="0.25">
      <c r="A1956">
        <v>299232200</v>
      </c>
      <c r="B1956" t="s">
        <v>18124</v>
      </c>
      <c r="C1956" t="s">
        <v>16172</v>
      </c>
      <c r="D1956" t="s">
        <v>681</v>
      </c>
      <c r="E1956" t="s">
        <v>681</v>
      </c>
      <c r="F1956" t="s">
        <v>62</v>
      </c>
      <c r="G1956" t="s">
        <v>11695</v>
      </c>
    </row>
    <row r="1957" spans="1:7" x14ac:dyDescent="0.25">
      <c r="A1957">
        <v>299232384</v>
      </c>
      <c r="B1957" t="s">
        <v>18125</v>
      </c>
      <c r="C1957" t="s">
        <v>16172</v>
      </c>
      <c r="D1957" t="s">
        <v>681</v>
      </c>
      <c r="E1957" t="s">
        <v>681</v>
      </c>
      <c r="F1957" t="s">
        <v>62</v>
      </c>
      <c r="G1957" t="s">
        <v>11695</v>
      </c>
    </row>
    <row r="1958" spans="1:7" x14ac:dyDescent="0.25">
      <c r="A1958">
        <v>299232386</v>
      </c>
      <c r="B1958" t="s">
        <v>18126</v>
      </c>
      <c r="C1958" t="s">
        <v>16172</v>
      </c>
      <c r="D1958" t="s">
        <v>681</v>
      </c>
      <c r="E1958" t="s">
        <v>681</v>
      </c>
      <c r="F1958" t="s">
        <v>62</v>
      </c>
      <c r="G1958" t="s">
        <v>11695</v>
      </c>
    </row>
    <row r="1959" spans="1:7" x14ac:dyDescent="0.25">
      <c r="A1959">
        <v>299232382</v>
      </c>
      <c r="B1959" t="s">
        <v>18127</v>
      </c>
      <c r="C1959" t="s">
        <v>16172</v>
      </c>
      <c r="D1959" t="s">
        <v>681</v>
      </c>
      <c r="E1959" t="s">
        <v>681</v>
      </c>
      <c r="F1959" t="s">
        <v>62</v>
      </c>
      <c r="G1959" t="s">
        <v>11695</v>
      </c>
    </row>
    <row r="1960" spans="1:7" x14ac:dyDescent="0.25">
      <c r="A1960">
        <v>299232388</v>
      </c>
      <c r="B1960" t="s">
        <v>18128</v>
      </c>
      <c r="C1960" t="s">
        <v>16172</v>
      </c>
      <c r="D1960" t="s">
        <v>681</v>
      </c>
      <c r="E1960" t="s">
        <v>681</v>
      </c>
      <c r="F1960" t="s">
        <v>62</v>
      </c>
      <c r="G1960" t="s">
        <v>11695</v>
      </c>
    </row>
    <row r="1961" spans="1:7" x14ac:dyDescent="0.25">
      <c r="A1961">
        <v>299232390</v>
      </c>
      <c r="B1961" t="s">
        <v>18129</v>
      </c>
      <c r="C1961" t="s">
        <v>16172</v>
      </c>
      <c r="D1961" t="s">
        <v>681</v>
      </c>
      <c r="E1961" t="s">
        <v>681</v>
      </c>
      <c r="F1961" t="s">
        <v>62</v>
      </c>
      <c r="G1961" t="s">
        <v>11695</v>
      </c>
    </row>
    <row r="1962" spans="1:7" x14ac:dyDescent="0.25">
      <c r="A1962">
        <v>299232392</v>
      </c>
      <c r="B1962" t="s">
        <v>18130</v>
      </c>
      <c r="C1962" t="s">
        <v>16172</v>
      </c>
      <c r="D1962" t="s">
        <v>681</v>
      </c>
      <c r="E1962" t="s">
        <v>681</v>
      </c>
      <c r="F1962" t="s">
        <v>62</v>
      </c>
      <c r="G1962" t="s">
        <v>11695</v>
      </c>
    </row>
    <row r="1963" spans="1:7" x14ac:dyDescent="0.25">
      <c r="A1963">
        <v>299232576</v>
      </c>
      <c r="B1963" t="s">
        <v>18131</v>
      </c>
      <c r="C1963" t="s">
        <v>16172</v>
      </c>
      <c r="D1963" t="s">
        <v>681</v>
      </c>
      <c r="E1963" t="s">
        <v>681</v>
      </c>
      <c r="F1963" t="s">
        <v>62</v>
      </c>
      <c r="G1963" t="s">
        <v>11695</v>
      </c>
    </row>
    <row r="1964" spans="1:7" x14ac:dyDescent="0.25">
      <c r="A1964">
        <v>299232578</v>
      </c>
      <c r="B1964" t="s">
        <v>18132</v>
      </c>
      <c r="C1964" t="s">
        <v>16172</v>
      </c>
      <c r="D1964" t="s">
        <v>681</v>
      </c>
      <c r="E1964" t="s">
        <v>681</v>
      </c>
      <c r="F1964" t="s">
        <v>62</v>
      </c>
      <c r="G1964" t="s">
        <v>11695</v>
      </c>
    </row>
    <row r="1965" spans="1:7" x14ac:dyDescent="0.25">
      <c r="A1965">
        <v>299232574</v>
      </c>
      <c r="B1965" t="s">
        <v>18133</v>
      </c>
      <c r="C1965" t="s">
        <v>16172</v>
      </c>
      <c r="D1965" t="s">
        <v>681</v>
      </c>
      <c r="E1965" t="s">
        <v>681</v>
      </c>
      <c r="F1965" t="s">
        <v>62</v>
      </c>
      <c r="G1965" t="s">
        <v>11695</v>
      </c>
    </row>
    <row r="1966" spans="1:7" x14ac:dyDescent="0.25">
      <c r="A1966">
        <v>299232580</v>
      </c>
      <c r="B1966" t="s">
        <v>18134</v>
      </c>
      <c r="C1966" t="s">
        <v>16172</v>
      </c>
      <c r="D1966" t="s">
        <v>681</v>
      </c>
      <c r="E1966" t="s">
        <v>681</v>
      </c>
      <c r="F1966" t="s">
        <v>62</v>
      </c>
      <c r="G1966" t="s">
        <v>11695</v>
      </c>
    </row>
    <row r="1967" spans="1:7" x14ac:dyDescent="0.25">
      <c r="A1967">
        <v>299232582</v>
      </c>
      <c r="B1967" t="s">
        <v>18135</v>
      </c>
      <c r="C1967" t="s">
        <v>16172</v>
      </c>
      <c r="D1967" t="s">
        <v>681</v>
      </c>
      <c r="E1967" t="s">
        <v>681</v>
      </c>
      <c r="F1967" t="s">
        <v>62</v>
      </c>
      <c r="G1967" t="s">
        <v>11695</v>
      </c>
    </row>
    <row r="1968" spans="1:7" x14ac:dyDescent="0.25">
      <c r="A1968">
        <v>299232584</v>
      </c>
      <c r="B1968" t="s">
        <v>18136</v>
      </c>
      <c r="C1968" t="s">
        <v>16172</v>
      </c>
      <c r="D1968" t="s">
        <v>681</v>
      </c>
      <c r="E1968" t="s">
        <v>681</v>
      </c>
      <c r="F1968" t="s">
        <v>62</v>
      </c>
      <c r="G1968" t="s">
        <v>11695</v>
      </c>
    </row>
    <row r="1969" spans="1:7" x14ac:dyDescent="0.25">
      <c r="A1969">
        <v>299232770</v>
      </c>
      <c r="B1969" t="s">
        <v>18137</v>
      </c>
      <c r="C1969" t="s">
        <v>16172</v>
      </c>
      <c r="D1969" t="s">
        <v>681</v>
      </c>
      <c r="E1969" t="s">
        <v>681</v>
      </c>
      <c r="F1969" t="s">
        <v>62</v>
      </c>
      <c r="G1969" t="s">
        <v>11695</v>
      </c>
    </row>
    <row r="1970" spans="1:7" x14ac:dyDescent="0.25">
      <c r="A1970">
        <v>299232772</v>
      </c>
      <c r="B1970" t="s">
        <v>18138</v>
      </c>
      <c r="C1970" t="s">
        <v>16172</v>
      </c>
      <c r="D1970" t="s">
        <v>681</v>
      </c>
      <c r="E1970" t="s">
        <v>681</v>
      </c>
      <c r="F1970" t="s">
        <v>62</v>
      </c>
      <c r="G1970" t="s">
        <v>11695</v>
      </c>
    </row>
    <row r="1971" spans="1:7" x14ac:dyDescent="0.25">
      <c r="A1971">
        <v>299232768</v>
      </c>
      <c r="B1971" t="s">
        <v>18139</v>
      </c>
      <c r="C1971" t="s">
        <v>16172</v>
      </c>
      <c r="D1971" t="s">
        <v>681</v>
      </c>
      <c r="E1971" t="s">
        <v>681</v>
      </c>
      <c r="F1971" t="s">
        <v>62</v>
      </c>
      <c r="G1971" t="s">
        <v>11695</v>
      </c>
    </row>
    <row r="1972" spans="1:7" x14ac:dyDescent="0.25">
      <c r="A1972">
        <v>299229280</v>
      </c>
      <c r="B1972" t="s">
        <v>18140</v>
      </c>
      <c r="C1972" t="s">
        <v>16172</v>
      </c>
      <c r="D1972" t="s">
        <v>681</v>
      </c>
      <c r="E1972" t="s">
        <v>681</v>
      </c>
      <c r="F1972" t="s">
        <v>62</v>
      </c>
      <c r="G1972" t="s">
        <v>11695</v>
      </c>
    </row>
    <row r="1973" spans="1:7" x14ac:dyDescent="0.25">
      <c r="A1973">
        <v>299229282</v>
      </c>
      <c r="B1973" t="s">
        <v>18141</v>
      </c>
      <c r="C1973" t="s">
        <v>16172</v>
      </c>
      <c r="D1973" t="s">
        <v>681</v>
      </c>
      <c r="E1973" t="s">
        <v>681</v>
      </c>
      <c r="F1973" t="s">
        <v>62</v>
      </c>
      <c r="G1973" t="s">
        <v>11695</v>
      </c>
    </row>
    <row r="1974" spans="1:7" x14ac:dyDescent="0.25">
      <c r="A1974">
        <v>299229278</v>
      </c>
      <c r="B1974" t="s">
        <v>18142</v>
      </c>
      <c r="C1974" t="s">
        <v>16172</v>
      </c>
      <c r="D1974" t="s">
        <v>681</v>
      </c>
      <c r="E1974" t="s">
        <v>681</v>
      </c>
      <c r="F1974" t="s">
        <v>62</v>
      </c>
      <c r="G1974" t="s">
        <v>11695</v>
      </c>
    </row>
    <row r="1975" spans="1:7" x14ac:dyDescent="0.25">
      <c r="A1975">
        <v>299229284</v>
      </c>
      <c r="B1975" t="s">
        <v>18143</v>
      </c>
      <c r="C1975" t="s">
        <v>16172</v>
      </c>
      <c r="D1975" t="s">
        <v>681</v>
      </c>
      <c r="E1975" t="s">
        <v>681</v>
      </c>
      <c r="F1975" t="s">
        <v>62</v>
      </c>
      <c r="G1975" t="s">
        <v>11695</v>
      </c>
    </row>
    <row r="1976" spans="1:7" x14ac:dyDescent="0.25">
      <c r="A1976">
        <v>299229286</v>
      </c>
      <c r="B1976" t="s">
        <v>18144</v>
      </c>
      <c r="C1976" t="s">
        <v>16172</v>
      </c>
      <c r="D1976" t="s">
        <v>681</v>
      </c>
      <c r="E1976" t="s">
        <v>681</v>
      </c>
      <c r="F1976" t="s">
        <v>62</v>
      </c>
      <c r="G1976" t="s">
        <v>11695</v>
      </c>
    </row>
    <row r="1977" spans="1:7" x14ac:dyDescent="0.25">
      <c r="A1977">
        <v>299229288</v>
      </c>
      <c r="B1977" t="s">
        <v>18145</v>
      </c>
      <c r="C1977" t="s">
        <v>16172</v>
      </c>
      <c r="D1977" t="s">
        <v>681</v>
      </c>
      <c r="E1977" t="s">
        <v>681</v>
      </c>
      <c r="F1977" t="s">
        <v>62</v>
      </c>
      <c r="G1977" t="s">
        <v>11695</v>
      </c>
    </row>
    <row r="1978" spans="1:7" x14ac:dyDescent="0.25">
      <c r="A1978">
        <v>299229354</v>
      </c>
      <c r="B1978" t="s">
        <v>18146</v>
      </c>
      <c r="C1978" t="s">
        <v>16172</v>
      </c>
      <c r="D1978" t="s">
        <v>681</v>
      </c>
      <c r="E1978" t="s">
        <v>681</v>
      </c>
      <c r="F1978" t="s">
        <v>62</v>
      </c>
      <c r="G1978" t="s">
        <v>11695</v>
      </c>
    </row>
    <row r="1979" spans="1:7" x14ac:dyDescent="0.25">
      <c r="A1979">
        <v>299229356</v>
      </c>
      <c r="B1979" t="s">
        <v>18147</v>
      </c>
      <c r="C1979" t="s">
        <v>16172</v>
      </c>
      <c r="D1979" t="s">
        <v>681</v>
      </c>
      <c r="E1979" t="s">
        <v>681</v>
      </c>
      <c r="F1979" t="s">
        <v>62</v>
      </c>
      <c r="G1979" t="s">
        <v>11695</v>
      </c>
    </row>
    <row r="1980" spans="1:7" x14ac:dyDescent="0.25">
      <c r="A1980">
        <v>299229352</v>
      </c>
      <c r="B1980" t="s">
        <v>18148</v>
      </c>
      <c r="C1980" t="s">
        <v>16172</v>
      </c>
      <c r="D1980" t="s">
        <v>681</v>
      </c>
      <c r="E1980" t="s">
        <v>681</v>
      </c>
      <c r="F1980" t="s">
        <v>62</v>
      </c>
      <c r="G1980" t="s">
        <v>11695</v>
      </c>
    </row>
    <row r="1981" spans="1:7" x14ac:dyDescent="0.25">
      <c r="A1981">
        <v>299229358</v>
      </c>
      <c r="B1981" t="s">
        <v>18149</v>
      </c>
      <c r="C1981" t="s">
        <v>16172</v>
      </c>
      <c r="D1981" t="s">
        <v>681</v>
      </c>
      <c r="E1981" t="s">
        <v>681</v>
      </c>
      <c r="F1981" t="s">
        <v>62</v>
      </c>
      <c r="G1981" t="s">
        <v>11695</v>
      </c>
    </row>
    <row r="1982" spans="1:7" x14ac:dyDescent="0.25">
      <c r="A1982">
        <v>299229360</v>
      </c>
      <c r="B1982" t="s">
        <v>18150</v>
      </c>
      <c r="C1982" t="s">
        <v>16172</v>
      </c>
      <c r="D1982" t="s">
        <v>681</v>
      </c>
      <c r="E1982" t="s">
        <v>681</v>
      </c>
      <c r="F1982" t="s">
        <v>62</v>
      </c>
      <c r="G1982" t="s">
        <v>11695</v>
      </c>
    </row>
    <row r="1983" spans="1:7" x14ac:dyDescent="0.25">
      <c r="A1983">
        <v>299229362</v>
      </c>
      <c r="B1983" t="s">
        <v>18151</v>
      </c>
      <c r="C1983" t="s">
        <v>16172</v>
      </c>
      <c r="D1983" t="s">
        <v>681</v>
      </c>
      <c r="E1983" t="s">
        <v>681</v>
      </c>
      <c r="F1983" t="s">
        <v>62</v>
      </c>
      <c r="G1983" t="s">
        <v>11695</v>
      </c>
    </row>
    <row r="1984" spans="1:7" x14ac:dyDescent="0.25">
      <c r="A1984">
        <v>299229546</v>
      </c>
      <c r="B1984" t="s">
        <v>18152</v>
      </c>
      <c r="C1984" t="s">
        <v>16172</v>
      </c>
      <c r="D1984" t="s">
        <v>681</v>
      </c>
      <c r="E1984" t="s">
        <v>681</v>
      </c>
      <c r="F1984" t="s">
        <v>62</v>
      </c>
      <c r="G1984" t="s">
        <v>11695</v>
      </c>
    </row>
    <row r="1985" spans="1:7" x14ac:dyDescent="0.25">
      <c r="A1985">
        <v>299229548</v>
      </c>
      <c r="B1985" t="s">
        <v>18153</v>
      </c>
      <c r="C1985" t="s">
        <v>16172</v>
      </c>
      <c r="D1985" t="s">
        <v>681</v>
      </c>
      <c r="E1985" t="s">
        <v>681</v>
      </c>
      <c r="F1985" t="s">
        <v>62</v>
      </c>
      <c r="G1985" t="s">
        <v>11695</v>
      </c>
    </row>
    <row r="1986" spans="1:7" x14ac:dyDescent="0.25">
      <c r="A1986">
        <v>299229544</v>
      </c>
      <c r="B1986" t="s">
        <v>18154</v>
      </c>
      <c r="C1986" t="s">
        <v>16172</v>
      </c>
      <c r="D1986" t="s">
        <v>681</v>
      </c>
      <c r="E1986" t="s">
        <v>681</v>
      </c>
      <c r="F1986" t="s">
        <v>62</v>
      </c>
      <c r="G1986" t="s">
        <v>11695</v>
      </c>
    </row>
    <row r="1987" spans="1:7" x14ac:dyDescent="0.25">
      <c r="A1987">
        <v>299229550</v>
      </c>
      <c r="B1987" t="s">
        <v>18155</v>
      </c>
      <c r="C1987" t="s">
        <v>16172</v>
      </c>
      <c r="D1987" t="s">
        <v>681</v>
      </c>
      <c r="E1987" t="s">
        <v>681</v>
      </c>
      <c r="F1987" t="s">
        <v>62</v>
      </c>
      <c r="G1987" t="s">
        <v>11695</v>
      </c>
    </row>
    <row r="1988" spans="1:7" x14ac:dyDescent="0.25">
      <c r="A1988">
        <v>299229552</v>
      </c>
      <c r="B1988" t="s">
        <v>18156</v>
      </c>
      <c r="C1988" t="s">
        <v>16172</v>
      </c>
      <c r="D1988" t="s">
        <v>681</v>
      </c>
      <c r="E1988" t="s">
        <v>681</v>
      </c>
      <c r="F1988" t="s">
        <v>62</v>
      </c>
      <c r="G1988" t="s">
        <v>11695</v>
      </c>
    </row>
    <row r="1989" spans="1:7" x14ac:dyDescent="0.25">
      <c r="A1989">
        <v>299229554</v>
      </c>
      <c r="B1989" t="s">
        <v>18157</v>
      </c>
      <c r="C1989" t="s">
        <v>16172</v>
      </c>
      <c r="D1989" t="s">
        <v>681</v>
      </c>
      <c r="E1989" t="s">
        <v>681</v>
      </c>
      <c r="F1989" t="s">
        <v>62</v>
      </c>
      <c r="G1989" t="s">
        <v>11695</v>
      </c>
    </row>
    <row r="1990" spans="1:7" x14ac:dyDescent="0.25">
      <c r="A1990">
        <v>299229738</v>
      </c>
      <c r="B1990" t="s">
        <v>18158</v>
      </c>
      <c r="C1990" t="s">
        <v>16172</v>
      </c>
      <c r="D1990" t="s">
        <v>681</v>
      </c>
      <c r="E1990" t="s">
        <v>681</v>
      </c>
      <c r="F1990" t="s">
        <v>62</v>
      </c>
      <c r="G1990" t="s">
        <v>11695</v>
      </c>
    </row>
    <row r="1991" spans="1:7" x14ac:dyDescent="0.25">
      <c r="A1991">
        <v>299229740</v>
      </c>
      <c r="B1991" t="s">
        <v>18159</v>
      </c>
      <c r="C1991" t="s">
        <v>16172</v>
      </c>
      <c r="D1991" t="s">
        <v>681</v>
      </c>
      <c r="E1991" t="s">
        <v>681</v>
      </c>
      <c r="F1991" t="s">
        <v>62</v>
      </c>
      <c r="G1991" t="s">
        <v>11695</v>
      </c>
    </row>
    <row r="1992" spans="1:7" x14ac:dyDescent="0.25">
      <c r="A1992">
        <v>299229736</v>
      </c>
      <c r="B1992" t="s">
        <v>18160</v>
      </c>
      <c r="C1992" t="s">
        <v>16172</v>
      </c>
      <c r="D1992" t="s">
        <v>681</v>
      </c>
      <c r="E1992" t="s">
        <v>681</v>
      </c>
      <c r="F1992" t="s">
        <v>62</v>
      </c>
      <c r="G1992" t="s">
        <v>11695</v>
      </c>
    </row>
    <row r="1993" spans="1:7" x14ac:dyDescent="0.25">
      <c r="A1993">
        <v>299229742</v>
      </c>
      <c r="B1993" t="s">
        <v>18161</v>
      </c>
      <c r="C1993" t="s">
        <v>16172</v>
      </c>
      <c r="D1993" t="s">
        <v>681</v>
      </c>
      <c r="E1993" t="s">
        <v>681</v>
      </c>
      <c r="F1993" t="s">
        <v>62</v>
      </c>
      <c r="G1993" t="s">
        <v>11695</v>
      </c>
    </row>
    <row r="1994" spans="1:7" x14ac:dyDescent="0.25">
      <c r="A1994">
        <v>299229744</v>
      </c>
      <c r="B1994" t="s">
        <v>18162</v>
      </c>
      <c r="C1994" t="s">
        <v>16172</v>
      </c>
      <c r="D1994" t="s">
        <v>681</v>
      </c>
      <c r="E1994" t="s">
        <v>681</v>
      </c>
      <c r="F1994" t="s">
        <v>62</v>
      </c>
      <c r="G1994" t="s">
        <v>11695</v>
      </c>
    </row>
    <row r="1995" spans="1:7" x14ac:dyDescent="0.25">
      <c r="A1995">
        <v>299229746</v>
      </c>
      <c r="B1995" t="s">
        <v>18163</v>
      </c>
      <c r="C1995" t="s">
        <v>16172</v>
      </c>
      <c r="D1995" t="s">
        <v>681</v>
      </c>
      <c r="E1995" t="s">
        <v>681</v>
      </c>
      <c r="F1995" t="s">
        <v>62</v>
      </c>
      <c r="G1995" t="s">
        <v>11695</v>
      </c>
    </row>
    <row r="1996" spans="1:7" x14ac:dyDescent="0.25">
      <c r="A1996">
        <v>299229928</v>
      </c>
      <c r="B1996" t="s">
        <v>18164</v>
      </c>
      <c r="C1996" t="s">
        <v>16172</v>
      </c>
      <c r="D1996" t="s">
        <v>681</v>
      </c>
      <c r="E1996" t="s">
        <v>681</v>
      </c>
      <c r="F1996" t="s">
        <v>62</v>
      </c>
      <c r="G1996" t="s">
        <v>11695</v>
      </c>
    </row>
    <row r="1997" spans="1:7" x14ac:dyDescent="0.25">
      <c r="A1997">
        <v>299229930</v>
      </c>
      <c r="B1997" t="s">
        <v>18165</v>
      </c>
      <c r="C1997" t="s">
        <v>16172</v>
      </c>
      <c r="D1997" t="s">
        <v>681</v>
      </c>
      <c r="E1997" t="s">
        <v>681</v>
      </c>
      <c r="F1997" t="s">
        <v>62</v>
      </c>
      <c r="G1997" t="s">
        <v>11695</v>
      </c>
    </row>
    <row r="1998" spans="1:7" x14ac:dyDescent="0.25">
      <c r="A1998">
        <v>299229932</v>
      </c>
      <c r="B1998" t="s">
        <v>18166</v>
      </c>
      <c r="C1998" t="s">
        <v>16172</v>
      </c>
      <c r="D1998" t="s">
        <v>681</v>
      </c>
      <c r="E1998" t="s">
        <v>681</v>
      </c>
      <c r="F1998" t="s">
        <v>62</v>
      </c>
      <c r="G1998" t="s">
        <v>11695</v>
      </c>
    </row>
    <row r="1999" spans="1:7" x14ac:dyDescent="0.25">
      <c r="A1999">
        <v>299229934</v>
      </c>
      <c r="B1999" t="s">
        <v>18167</v>
      </c>
      <c r="C1999" t="s">
        <v>16172</v>
      </c>
      <c r="D1999" t="s">
        <v>681</v>
      </c>
      <c r="E1999" t="s">
        <v>681</v>
      </c>
      <c r="F1999" t="s">
        <v>62</v>
      </c>
      <c r="G1999" t="s">
        <v>11695</v>
      </c>
    </row>
    <row r="2000" spans="1:7" x14ac:dyDescent="0.25">
      <c r="A2000">
        <v>299229936</v>
      </c>
      <c r="B2000" t="s">
        <v>18168</v>
      </c>
      <c r="C2000" t="s">
        <v>16172</v>
      </c>
      <c r="D2000" t="s">
        <v>681</v>
      </c>
      <c r="E2000" t="s">
        <v>681</v>
      </c>
      <c r="F2000" t="s">
        <v>62</v>
      </c>
      <c r="G2000" t="s">
        <v>11695</v>
      </c>
    </row>
    <row r="2001" spans="1:7" x14ac:dyDescent="0.25">
      <c r="A2001">
        <v>299229938</v>
      </c>
      <c r="B2001" t="s">
        <v>18169</v>
      </c>
      <c r="C2001" t="s">
        <v>16172</v>
      </c>
      <c r="D2001" t="s">
        <v>681</v>
      </c>
      <c r="E2001" t="s">
        <v>681</v>
      </c>
      <c r="F2001" t="s">
        <v>62</v>
      </c>
      <c r="G2001" t="s">
        <v>11695</v>
      </c>
    </row>
    <row r="2002" spans="1:7" x14ac:dyDescent="0.25">
      <c r="A2002">
        <v>299230044</v>
      </c>
      <c r="B2002" t="s">
        <v>18170</v>
      </c>
      <c r="C2002" t="s">
        <v>16172</v>
      </c>
      <c r="D2002" t="s">
        <v>681</v>
      </c>
      <c r="E2002" t="s">
        <v>681</v>
      </c>
      <c r="F2002" t="s">
        <v>62</v>
      </c>
      <c r="G2002" t="s">
        <v>11695</v>
      </c>
    </row>
    <row r="2003" spans="1:7" x14ac:dyDescent="0.25">
      <c r="A2003">
        <v>299230046</v>
      </c>
      <c r="B2003" t="s">
        <v>18171</v>
      </c>
      <c r="C2003" t="s">
        <v>16172</v>
      </c>
      <c r="D2003" t="s">
        <v>681</v>
      </c>
      <c r="E2003" t="s">
        <v>681</v>
      </c>
      <c r="F2003" t="s">
        <v>62</v>
      </c>
      <c r="G2003" t="s">
        <v>11695</v>
      </c>
    </row>
    <row r="2004" spans="1:7" x14ac:dyDescent="0.25">
      <c r="A2004">
        <v>299230042</v>
      </c>
      <c r="B2004" t="s">
        <v>18172</v>
      </c>
      <c r="C2004" t="s">
        <v>16172</v>
      </c>
      <c r="D2004" t="s">
        <v>681</v>
      </c>
      <c r="E2004" t="s">
        <v>681</v>
      </c>
      <c r="F2004" t="s">
        <v>62</v>
      </c>
      <c r="G2004" t="s">
        <v>11695</v>
      </c>
    </row>
    <row r="2005" spans="1:7" x14ac:dyDescent="0.25">
      <c r="A2005">
        <v>299230048</v>
      </c>
      <c r="B2005" t="s">
        <v>18173</v>
      </c>
      <c r="C2005" t="s">
        <v>16172</v>
      </c>
      <c r="D2005" t="s">
        <v>681</v>
      </c>
      <c r="E2005" t="s">
        <v>681</v>
      </c>
      <c r="F2005" t="s">
        <v>62</v>
      </c>
      <c r="G2005" t="s">
        <v>11695</v>
      </c>
    </row>
    <row r="2006" spans="1:7" x14ac:dyDescent="0.25">
      <c r="A2006">
        <v>299230050</v>
      </c>
      <c r="B2006" t="s">
        <v>18174</v>
      </c>
      <c r="C2006" t="s">
        <v>16172</v>
      </c>
      <c r="D2006" t="s">
        <v>681</v>
      </c>
      <c r="E2006" t="s">
        <v>681</v>
      </c>
      <c r="F2006" t="s">
        <v>62</v>
      </c>
      <c r="G2006" t="s">
        <v>11695</v>
      </c>
    </row>
    <row r="2007" spans="1:7" x14ac:dyDescent="0.25">
      <c r="A2007">
        <v>299230052</v>
      </c>
      <c r="B2007" t="s">
        <v>18175</v>
      </c>
      <c r="C2007" t="s">
        <v>16172</v>
      </c>
      <c r="D2007" t="s">
        <v>681</v>
      </c>
      <c r="E2007" t="s">
        <v>681</v>
      </c>
      <c r="F2007" t="s">
        <v>62</v>
      </c>
      <c r="G2007" t="s">
        <v>11695</v>
      </c>
    </row>
    <row r="2008" spans="1:7" x14ac:dyDescent="0.25">
      <c r="A2008">
        <v>299230208</v>
      </c>
      <c r="B2008" t="s">
        <v>18176</v>
      </c>
      <c r="C2008" t="s">
        <v>16172</v>
      </c>
      <c r="D2008" t="s">
        <v>681</v>
      </c>
      <c r="E2008" t="s">
        <v>681</v>
      </c>
      <c r="F2008" t="s">
        <v>62</v>
      </c>
      <c r="G2008" t="s">
        <v>11695</v>
      </c>
    </row>
    <row r="2009" spans="1:7" x14ac:dyDescent="0.25">
      <c r="A2009">
        <v>299230210</v>
      </c>
      <c r="B2009" t="s">
        <v>18177</v>
      </c>
      <c r="C2009" t="s">
        <v>16172</v>
      </c>
      <c r="D2009" t="s">
        <v>681</v>
      </c>
      <c r="E2009" t="s">
        <v>681</v>
      </c>
      <c r="F2009" t="s">
        <v>62</v>
      </c>
      <c r="G2009" t="s">
        <v>11695</v>
      </c>
    </row>
    <row r="2010" spans="1:7" x14ac:dyDescent="0.25">
      <c r="A2010">
        <v>299230212</v>
      </c>
      <c r="B2010" t="s">
        <v>18178</v>
      </c>
      <c r="C2010" t="s">
        <v>16172</v>
      </c>
      <c r="D2010" t="s">
        <v>681</v>
      </c>
      <c r="E2010" t="s">
        <v>681</v>
      </c>
      <c r="F2010" t="s">
        <v>62</v>
      </c>
      <c r="G2010" t="s">
        <v>11695</v>
      </c>
    </row>
    <row r="2011" spans="1:7" x14ac:dyDescent="0.25">
      <c r="A2011">
        <v>299230214</v>
      </c>
      <c r="B2011" t="s">
        <v>18179</v>
      </c>
      <c r="C2011" t="s">
        <v>16172</v>
      </c>
      <c r="D2011" t="s">
        <v>681</v>
      </c>
      <c r="E2011" t="s">
        <v>681</v>
      </c>
      <c r="F2011" t="s">
        <v>62</v>
      </c>
      <c r="G2011" t="s">
        <v>11695</v>
      </c>
    </row>
    <row r="2012" spans="1:7" x14ac:dyDescent="0.25">
      <c r="A2012">
        <v>299230216</v>
      </c>
      <c r="B2012" t="s">
        <v>18180</v>
      </c>
      <c r="C2012" t="s">
        <v>16172</v>
      </c>
      <c r="D2012" t="s">
        <v>681</v>
      </c>
      <c r="E2012" t="s">
        <v>681</v>
      </c>
      <c r="F2012" t="s">
        <v>62</v>
      </c>
      <c r="G2012" t="s">
        <v>11695</v>
      </c>
    </row>
    <row r="2013" spans="1:7" x14ac:dyDescent="0.25">
      <c r="A2013">
        <v>299230218</v>
      </c>
      <c r="B2013" t="s">
        <v>18181</v>
      </c>
      <c r="C2013" t="s">
        <v>16172</v>
      </c>
      <c r="D2013" t="s">
        <v>681</v>
      </c>
      <c r="E2013" t="s">
        <v>681</v>
      </c>
      <c r="F2013" t="s">
        <v>62</v>
      </c>
      <c r="G2013" t="s">
        <v>11695</v>
      </c>
    </row>
    <row r="2014" spans="1:7" x14ac:dyDescent="0.25">
      <c r="A2014">
        <v>299230400</v>
      </c>
      <c r="B2014" t="s">
        <v>18182</v>
      </c>
      <c r="C2014" t="s">
        <v>16172</v>
      </c>
      <c r="D2014" t="s">
        <v>681</v>
      </c>
      <c r="E2014" t="s">
        <v>681</v>
      </c>
      <c r="F2014" t="s">
        <v>62</v>
      </c>
      <c r="G2014" t="s">
        <v>11695</v>
      </c>
    </row>
    <row r="2015" spans="1:7" x14ac:dyDescent="0.25">
      <c r="A2015">
        <v>299230402</v>
      </c>
      <c r="B2015" t="s">
        <v>18183</v>
      </c>
      <c r="C2015" t="s">
        <v>16172</v>
      </c>
      <c r="D2015" t="s">
        <v>681</v>
      </c>
      <c r="E2015" t="s">
        <v>681</v>
      </c>
      <c r="F2015" t="s">
        <v>62</v>
      </c>
      <c r="G2015" t="s">
        <v>11695</v>
      </c>
    </row>
    <row r="2016" spans="1:7" x14ac:dyDescent="0.25">
      <c r="A2016">
        <v>299230404</v>
      </c>
      <c r="B2016" t="s">
        <v>18184</v>
      </c>
      <c r="C2016" t="s">
        <v>16172</v>
      </c>
      <c r="D2016" t="s">
        <v>681</v>
      </c>
      <c r="E2016" t="s">
        <v>681</v>
      </c>
      <c r="F2016" t="s">
        <v>62</v>
      </c>
      <c r="G2016" t="s">
        <v>11695</v>
      </c>
    </row>
    <row r="2017" spans="1:7" x14ac:dyDescent="0.25">
      <c r="A2017">
        <v>299230406</v>
      </c>
      <c r="B2017" t="s">
        <v>18185</v>
      </c>
      <c r="C2017" t="s">
        <v>16172</v>
      </c>
      <c r="D2017" t="s">
        <v>681</v>
      </c>
      <c r="E2017" t="s">
        <v>681</v>
      </c>
      <c r="F2017" t="s">
        <v>62</v>
      </c>
      <c r="G2017" t="s">
        <v>11695</v>
      </c>
    </row>
    <row r="2018" spans="1:7" x14ac:dyDescent="0.25">
      <c r="A2018">
        <v>299230408</v>
      </c>
      <c r="B2018" t="s">
        <v>18186</v>
      </c>
      <c r="C2018" t="s">
        <v>16172</v>
      </c>
      <c r="D2018" t="s">
        <v>681</v>
      </c>
      <c r="E2018" t="s">
        <v>681</v>
      </c>
      <c r="F2018" t="s">
        <v>62</v>
      </c>
      <c r="G2018" t="s">
        <v>11695</v>
      </c>
    </row>
    <row r="2019" spans="1:7" x14ac:dyDescent="0.25">
      <c r="A2019">
        <v>299230410</v>
      </c>
      <c r="B2019" t="s">
        <v>18187</v>
      </c>
      <c r="C2019" t="s">
        <v>16172</v>
      </c>
      <c r="D2019" t="s">
        <v>681</v>
      </c>
      <c r="E2019" t="s">
        <v>681</v>
      </c>
      <c r="F2019" t="s">
        <v>62</v>
      </c>
      <c r="G2019" t="s">
        <v>11695</v>
      </c>
    </row>
    <row r="2020" spans="1:7" x14ac:dyDescent="0.25">
      <c r="A2020">
        <v>299230594</v>
      </c>
      <c r="B2020" t="s">
        <v>18188</v>
      </c>
      <c r="C2020" t="s">
        <v>16172</v>
      </c>
      <c r="D2020" t="s">
        <v>681</v>
      </c>
      <c r="E2020" t="s">
        <v>681</v>
      </c>
      <c r="F2020" t="s">
        <v>62</v>
      </c>
      <c r="G2020" t="s">
        <v>11695</v>
      </c>
    </row>
    <row r="2021" spans="1:7" x14ac:dyDescent="0.25">
      <c r="A2021">
        <v>299230596</v>
      </c>
      <c r="B2021" t="s">
        <v>18189</v>
      </c>
      <c r="C2021" t="s">
        <v>16172</v>
      </c>
      <c r="D2021" t="s">
        <v>681</v>
      </c>
      <c r="E2021" t="s">
        <v>681</v>
      </c>
      <c r="F2021" t="s">
        <v>62</v>
      </c>
      <c r="G2021" t="s">
        <v>11695</v>
      </c>
    </row>
    <row r="2022" spans="1:7" x14ac:dyDescent="0.25">
      <c r="A2022">
        <v>299230592</v>
      </c>
      <c r="B2022" t="s">
        <v>18190</v>
      </c>
      <c r="C2022" t="s">
        <v>16172</v>
      </c>
      <c r="D2022" t="s">
        <v>681</v>
      </c>
      <c r="E2022" t="s">
        <v>681</v>
      </c>
      <c r="F2022" t="s">
        <v>62</v>
      </c>
      <c r="G2022" t="s">
        <v>11695</v>
      </c>
    </row>
    <row r="2023" spans="1:7" x14ac:dyDescent="0.25">
      <c r="A2023">
        <v>299230598</v>
      </c>
      <c r="B2023" t="s">
        <v>18191</v>
      </c>
      <c r="C2023" t="s">
        <v>16172</v>
      </c>
      <c r="D2023" t="s">
        <v>681</v>
      </c>
      <c r="E2023" t="s">
        <v>681</v>
      </c>
      <c r="F2023" t="s">
        <v>62</v>
      </c>
      <c r="G2023" t="s">
        <v>11695</v>
      </c>
    </row>
    <row r="2024" spans="1:7" x14ac:dyDescent="0.25">
      <c r="A2024">
        <v>299230600</v>
      </c>
      <c r="B2024" t="s">
        <v>18192</v>
      </c>
      <c r="C2024" t="s">
        <v>16172</v>
      </c>
      <c r="D2024" t="s">
        <v>681</v>
      </c>
      <c r="E2024" t="s">
        <v>681</v>
      </c>
      <c r="F2024" t="s">
        <v>62</v>
      </c>
      <c r="G2024" t="s">
        <v>11695</v>
      </c>
    </row>
    <row r="2025" spans="1:7" x14ac:dyDescent="0.25">
      <c r="A2025">
        <v>299230602</v>
      </c>
      <c r="B2025" t="s">
        <v>18193</v>
      </c>
      <c r="C2025" t="s">
        <v>16172</v>
      </c>
      <c r="D2025" t="s">
        <v>681</v>
      </c>
      <c r="E2025" t="s">
        <v>681</v>
      </c>
      <c r="F2025" t="s">
        <v>62</v>
      </c>
      <c r="G2025" t="s">
        <v>11695</v>
      </c>
    </row>
    <row r="2026" spans="1:7" x14ac:dyDescent="0.25">
      <c r="A2026">
        <v>299230784</v>
      </c>
      <c r="B2026" t="s">
        <v>18194</v>
      </c>
      <c r="C2026" t="s">
        <v>16172</v>
      </c>
      <c r="D2026" t="s">
        <v>681</v>
      </c>
      <c r="E2026" t="s">
        <v>681</v>
      </c>
      <c r="F2026" t="s">
        <v>62</v>
      </c>
      <c r="G2026" t="s">
        <v>11695</v>
      </c>
    </row>
    <row r="2027" spans="1:7" x14ac:dyDescent="0.25">
      <c r="A2027">
        <v>299230786</v>
      </c>
      <c r="B2027" t="s">
        <v>18195</v>
      </c>
      <c r="C2027" t="s">
        <v>16172</v>
      </c>
      <c r="D2027" t="s">
        <v>681</v>
      </c>
      <c r="E2027" t="s">
        <v>681</v>
      </c>
      <c r="F2027" t="s">
        <v>62</v>
      </c>
      <c r="G2027" t="s">
        <v>11695</v>
      </c>
    </row>
    <row r="2028" spans="1:7" x14ac:dyDescent="0.25">
      <c r="A2028">
        <v>299230788</v>
      </c>
      <c r="B2028" t="s">
        <v>18196</v>
      </c>
      <c r="C2028" t="s">
        <v>16172</v>
      </c>
      <c r="D2028" t="s">
        <v>681</v>
      </c>
      <c r="E2028" t="s">
        <v>681</v>
      </c>
      <c r="F2028" t="s">
        <v>62</v>
      </c>
      <c r="G2028" t="s">
        <v>11695</v>
      </c>
    </row>
    <row r="2029" spans="1:7" x14ac:dyDescent="0.25">
      <c r="A2029">
        <v>299230790</v>
      </c>
      <c r="B2029" t="s">
        <v>18197</v>
      </c>
      <c r="C2029" t="s">
        <v>16172</v>
      </c>
      <c r="D2029" t="s">
        <v>681</v>
      </c>
      <c r="E2029" t="s">
        <v>681</v>
      </c>
      <c r="F2029" t="s">
        <v>62</v>
      </c>
      <c r="G2029" t="s">
        <v>11695</v>
      </c>
    </row>
    <row r="2030" spans="1:7" x14ac:dyDescent="0.25">
      <c r="A2030">
        <v>299230792</v>
      </c>
      <c r="B2030" t="s">
        <v>18198</v>
      </c>
      <c r="C2030" t="s">
        <v>16172</v>
      </c>
      <c r="D2030" t="s">
        <v>681</v>
      </c>
      <c r="E2030" t="s">
        <v>681</v>
      </c>
      <c r="F2030" t="s">
        <v>62</v>
      </c>
      <c r="G2030" t="s">
        <v>11695</v>
      </c>
    </row>
    <row r="2031" spans="1:7" x14ac:dyDescent="0.25">
      <c r="A2031">
        <v>299230794</v>
      </c>
      <c r="B2031" t="s">
        <v>18199</v>
      </c>
      <c r="C2031" t="s">
        <v>16172</v>
      </c>
      <c r="D2031" t="s">
        <v>681</v>
      </c>
      <c r="E2031" t="s">
        <v>681</v>
      </c>
      <c r="F2031" t="s">
        <v>62</v>
      </c>
      <c r="G2031" t="s">
        <v>11695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 x14ac:dyDescent="0.25">
      <c r="A3" s="1" t="s">
        <v>11687</v>
      </c>
      <c r="B3" s="1" t="s">
        <v>66</v>
      </c>
      <c r="C3" s="1" t="s">
        <v>18200</v>
      </c>
      <c r="D3" s="1" t="s">
        <v>18201</v>
      </c>
      <c r="E3" s="1" t="s">
        <v>18202</v>
      </c>
      <c r="F3" s="1" t="s">
        <v>18203</v>
      </c>
      <c r="G3" s="1" t="s">
        <v>18204</v>
      </c>
    </row>
    <row r="4" spans="1:7" x14ac:dyDescent="0.25">
      <c r="A4">
        <v>299228836</v>
      </c>
      <c r="B4" t="s">
        <v>18205</v>
      </c>
      <c r="C4" t="s">
        <v>18206</v>
      </c>
      <c r="D4" t="s">
        <v>1659</v>
      </c>
      <c r="E4" t="s">
        <v>6445</v>
      </c>
      <c r="F4" t="s">
        <v>62</v>
      </c>
      <c r="G4" t="s">
        <v>11695</v>
      </c>
    </row>
    <row r="5" spans="1:7" x14ac:dyDescent="0.25">
      <c r="A5">
        <v>299228838</v>
      </c>
      <c r="B5" t="s">
        <v>18207</v>
      </c>
      <c r="C5" t="s">
        <v>18206</v>
      </c>
      <c r="D5" t="s">
        <v>61</v>
      </c>
      <c r="E5" t="s">
        <v>63</v>
      </c>
      <c r="F5" t="s">
        <v>62</v>
      </c>
      <c r="G5" t="s">
        <v>11695</v>
      </c>
    </row>
    <row r="6" spans="1:7" x14ac:dyDescent="0.25">
      <c r="A6">
        <v>299228840</v>
      </c>
      <c r="B6" t="s">
        <v>18208</v>
      </c>
      <c r="C6" t="s">
        <v>18206</v>
      </c>
      <c r="D6" t="s">
        <v>9086</v>
      </c>
      <c r="E6" t="s">
        <v>9087</v>
      </c>
      <c r="F6" t="s">
        <v>62</v>
      </c>
      <c r="G6" t="s">
        <v>11695</v>
      </c>
    </row>
    <row r="7" spans="1:7" x14ac:dyDescent="0.25">
      <c r="A7">
        <v>299228842</v>
      </c>
      <c r="B7" t="s">
        <v>18209</v>
      </c>
      <c r="C7" t="s">
        <v>18206</v>
      </c>
      <c r="D7" t="s">
        <v>5061</v>
      </c>
      <c r="E7" t="s">
        <v>5062</v>
      </c>
      <c r="F7" t="s">
        <v>62</v>
      </c>
      <c r="G7" t="s">
        <v>11695</v>
      </c>
    </row>
    <row r="8" spans="1:7" x14ac:dyDescent="0.25">
      <c r="A8">
        <v>299228844</v>
      </c>
      <c r="B8" t="s">
        <v>18210</v>
      </c>
      <c r="C8" t="s">
        <v>18206</v>
      </c>
      <c r="D8" t="s">
        <v>10409</v>
      </c>
      <c r="E8" t="s">
        <v>10410</v>
      </c>
      <c r="F8" t="s">
        <v>62</v>
      </c>
      <c r="G8" t="s">
        <v>11695</v>
      </c>
    </row>
    <row r="9" spans="1:7" x14ac:dyDescent="0.25">
      <c r="A9">
        <v>299228870</v>
      </c>
      <c r="B9" t="s">
        <v>18211</v>
      </c>
      <c r="C9" t="s">
        <v>18206</v>
      </c>
      <c r="D9" t="s">
        <v>5066</v>
      </c>
      <c r="E9" t="s">
        <v>5067</v>
      </c>
      <c r="F9" t="s">
        <v>62</v>
      </c>
      <c r="G9" t="s">
        <v>11695</v>
      </c>
    </row>
    <row r="10" spans="1:7" x14ac:dyDescent="0.25">
      <c r="A10">
        <v>299228872</v>
      </c>
      <c r="B10" t="s">
        <v>18212</v>
      </c>
      <c r="C10" t="s">
        <v>18206</v>
      </c>
      <c r="D10" t="s">
        <v>2011</v>
      </c>
      <c r="E10" t="s">
        <v>2012</v>
      </c>
      <c r="F10" t="s">
        <v>62</v>
      </c>
      <c r="G10" t="s">
        <v>11695</v>
      </c>
    </row>
    <row r="11" spans="1:7" x14ac:dyDescent="0.25">
      <c r="A11">
        <v>299228874</v>
      </c>
      <c r="B11" t="s">
        <v>18213</v>
      </c>
      <c r="C11" t="s">
        <v>18206</v>
      </c>
      <c r="D11" t="s">
        <v>71</v>
      </c>
      <c r="E11" t="s">
        <v>72</v>
      </c>
      <c r="F11" t="s">
        <v>62</v>
      </c>
      <c r="G11" t="s">
        <v>11695</v>
      </c>
    </row>
    <row r="12" spans="1:7" x14ac:dyDescent="0.25">
      <c r="A12">
        <v>299228876</v>
      </c>
      <c r="B12" t="s">
        <v>18214</v>
      </c>
      <c r="C12" t="s">
        <v>18206</v>
      </c>
      <c r="D12" t="s">
        <v>9092</v>
      </c>
      <c r="E12" t="s">
        <v>9093</v>
      </c>
      <c r="F12" t="s">
        <v>62</v>
      </c>
      <c r="G12" t="s">
        <v>11695</v>
      </c>
    </row>
    <row r="13" spans="1:7" x14ac:dyDescent="0.25">
      <c r="A13">
        <v>299228878</v>
      </c>
      <c r="B13" t="s">
        <v>18215</v>
      </c>
      <c r="C13" t="s">
        <v>18206</v>
      </c>
      <c r="D13" t="s">
        <v>2017</v>
      </c>
      <c r="E13" t="s">
        <v>2018</v>
      </c>
      <c r="F13" t="s">
        <v>62</v>
      </c>
      <c r="G13" t="s">
        <v>11695</v>
      </c>
    </row>
    <row r="14" spans="1:7" x14ac:dyDescent="0.25">
      <c r="A14">
        <v>299228880</v>
      </c>
      <c r="B14" t="s">
        <v>18216</v>
      </c>
      <c r="C14" t="s">
        <v>18206</v>
      </c>
      <c r="D14" t="s">
        <v>7745</v>
      </c>
      <c r="E14" t="s">
        <v>7746</v>
      </c>
      <c r="F14" t="s">
        <v>62</v>
      </c>
      <c r="G14" t="s">
        <v>11695</v>
      </c>
    </row>
    <row r="15" spans="1:7" x14ac:dyDescent="0.25">
      <c r="A15">
        <v>299228944</v>
      </c>
      <c r="B15" t="s">
        <v>18217</v>
      </c>
      <c r="C15" t="s">
        <v>18206</v>
      </c>
      <c r="D15" t="s">
        <v>3429</v>
      </c>
      <c r="E15" t="s">
        <v>9097</v>
      </c>
      <c r="F15" t="s">
        <v>62</v>
      </c>
      <c r="G15" t="s">
        <v>11695</v>
      </c>
    </row>
    <row r="16" spans="1:7" x14ac:dyDescent="0.25">
      <c r="A16">
        <v>299228946</v>
      </c>
      <c r="B16" t="s">
        <v>18218</v>
      </c>
      <c r="C16" t="s">
        <v>18206</v>
      </c>
      <c r="D16" t="s">
        <v>9100</v>
      </c>
      <c r="E16" t="s">
        <v>9101</v>
      </c>
      <c r="F16" t="s">
        <v>62</v>
      </c>
      <c r="G16" t="s">
        <v>11695</v>
      </c>
    </row>
    <row r="17" spans="1:7" x14ac:dyDescent="0.25">
      <c r="A17">
        <v>299228948</v>
      </c>
      <c r="B17" t="s">
        <v>18219</v>
      </c>
      <c r="C17" t="s">
        <v>18206</v>
      </c>
      <c r="D17" t="s">
        <v>3668</v>
      </c>
      <c r="E17" t="s">
        <v>3669</v>
      </c>
      <c r="F17" t="s">
        <v>62</v>
      </c>
      <c r="G17" t="s">
        <v>11695</v>
      </c>
    </row>
    <row r="18" spans="1:7" x14ac:dyDescent="0.25">
      <c r="A18">
        <v>299228950</v>
      </c>
      <c r="B18" t="s">
        <v>18220</v>
      </c>
      <c r="C18" t="s">
        <v>18206</v>
      </c>
      <c r="D18" t="s">
        <v>3674</v>
      </c>
      <c r="E18" t="s">
        <v>3675</v>
      </c>
      <c r="F18" t="s">
        <v>62</v>
      </c>
      <c r="G18" t="s">
        <v>11695</v>
      </c>
    </row>
    <row r="19" spans="1:7" x14ac:dyDescent="0.25">
      <c r="A19">
        <v>299228942</v>
      </c>
      <c r="B19" t="s">
        <v>18221</v>
      </c>
      <c r="C19" t="s">
        <v>18206</v>
      </c>
      <c r="D19" t="s">
        <v>5070</v>
      </c>
      <c r="E19" t="s">
        <v>5071</v>
      </c>
      <c r="F19" t="s">
        <v>62</v>
      </c>
      <c r="G19" t="s">
        <v>11695</v>
      </c>
    </row>
    <row r="20" spans="1:7" x14ac:dyDescent="0.25">
      <c r="A20">
        <v>299228952</v>
      </c>
      <c r="B20" t="s">
        <v>18222</v>
      </c>
      <c r="C20" t="s">
        <v>18206</v>
      </c>
      <c r="D20" t="s">
        <v>9104</v>
      </c>
      <c r="E20" t="s">
        <v>9105</v>
      </c>
      <c r="F20" t="s">
        <v>62</v>
      </c>
      <c r="G20" t="s">
        <v>11695</v>
      </c>
    </row>
    <row r="21" spans="1:7" x14ac:dyDescent="0.25">
      <c r="A21">
        <v>299228966</v>
      </c>
      <c r="B21" t="s">
        <v>18223</v>
      </c>
      <c r="C21" t="s">
        <v>18206</v>
      </c>
      <c r="D21" t="s">
        <v>3678</v>
      </c>
      <c r="E21" t="s">
        <v>3679</v>
      </c>
      <c r="F21" t="s">
        <v>62</v>
      </c>
      <c r="G21" t="s">
        <v>11695</v>
      </c>
    </row>
    <row r="22" spans="1:7" x14ac:dyDescent="0.25">
      <c r="A22">
        <v>299228968</v>
      </c>
      <c r="B22" t="s">
        <v>18224</v>
      </c>
      <c r="C22" t="s">
        <v>18206</v>
      </c>
      <c r="D22" t="s">
        <v>2021</v>
      </c>
      <c r="E22" t="s">
        <v>2022</v>
      </c>
      <c r="F22" t="s">
        <v>62</v>
      </c>
      <c r="G22" t="s">
        <v>11695</v>
      </c>
    </row>
    <row r="23" spans="1:7" x14ac:dyDescent="0.25">
      <c r="A23">
        <v>299228970</v>
      </c>
      <c r="B23" t="s">
        <v>18225</v>
      </c>
      <c r="C23" t="s">
        <v>18206</v>
      </c>
      <c r="D23" t="s">
        <v>5077</v>
      </c>
      <c r="E23" t="s">
        <v>5078</v>
      </c>
      <c r="F23" t="s">
        <v>62</v>
      </c>
      <c r="G23" t="s">
        <v>11695</v>
      </c>
    </row>
    <row r="24" spans="1:7" x14ac:dyDescent="0.25">
      <c r="A24">
        <v>299228972</v>
      </c>
      <c r="B24" t="s">
        <v>18226</v>
      </c>
      <c r="C24" t="s">
        <v>18206</v>
      </c>
      <c r="D24" t="s">
        <v>5082</v>
      </c>
      <c r="E24" t="s">
        <v>5083</v>
      </c>
      <c r="F24" t="s">
        <v>62</v>
      </c>
      <c r="G24" t="s">
        <v>11695</v>
      </c>
    </row>
    <row r="25" spans="1:7" x14ac:dyDescent="0.25">
      <c r="A25">
        <v>299228974</v>
      </c>
      <c r="B25" t="s">
        <v>18227</v>
      </c>
      <c r="C25" t="s">
        <v>18206</v>
      </c>
      <c r="D25" t="s">
        <v>10413</v>
      </c>
      <c r="E25" t="s">
        <v>10414</v>
      </c>
      <c r="F25" t="s">
        <v>62</v>
      </c>
      <c r="G25" t="s">
        <v>11695</v>
      </c>
    </row>
    <row r="26" spans="1:7" x14ac:dyDescent="0.25">
      <c r="A26">
        <v>299228976</v>
      </c>
      <c r="B26" t="s">
        <v>18228</v>
      </c>
      <c r="C26" t="s">
        <v>18206</v>
      </c>
      <c r="D26" t="s">
        <v>9108</v>
      </c>
      <c r="E26" t="s">
        <v>9109</v>
      </c>
      <c r="F26" t="s">
        <v>62</v>
      </c>
      <c r="G26" t="s">
        <v>11695</v>
      </c>
    </row>
    <row r="27" spans="1:7" x14ac:dyDescent="0.25">
      <c r="A27">
        <v>299228990</v>
      </c>
      <c r="B27" t="s">
        <v>18229</v>
      </c>
      <c r="C27" t="s">
        <v>18206</v>
      </c>
      <c r="D27" t="s">
        <v>10418</v>
      </c>
      <c r="E27" t="s">
        <v>10419</v>
      </c>
      <c r="F27" t="s">
        <v>62</v>
      </c>
      <c r="G27" t="s">
        <v>11695</v>
      </c>
    </row>
    <row r="28" spans="1:7" x14ac:dyDescent="0.25">
      <c r="A28">
        <v>299228992</v>
      </c>
      <c r="B28" t="s">
        <v>18230</v>
      </c>
      <c r="C28" t="s">
        <v>18206</v>
      </c>
      <c r="D28" t="s">
        <v>3682</v>
      </c>
      <c r="E28" t="s">
        <v>3683</v>
      </c>
      <c r="F28" t="s">
        <v>62</v>
      </c>
      <c r="G28" t="s">
        <v>11695</v>
      </c>
    </row>
    <row r="29" spans="1:7" x14ac:dyDescent="0.25">
      <c r="A29">
        <v>299228994</v>
      </c>
      <c r="B29" t="s">
        <v>18231</v>
      </c>
      <c r="C29" t="s">
        <v>18206</v>
      </c>
      <c r="D29" t="s">
        <v>5087</v>
      </c>
      <c r="E29" t="s">
        <v>5088</v>
      </c>
      <c r="F29" t="s">
        <v>62</v>
      </c>
      <c r="G29" t="s">
        <v>11695</v>
      </c>
    </row>
    <row r="30" spans="1:7" x14ac:dyDescent="0.25">
      <c r="A30">
        <v>299228996</v>
      </c>
      <c r="B30" t="s">
        <v>18232</v>
      </c>
      <c r="C30" t="s">
        <v>18206</v>
      </c>
      <c r="D30" t="s">
        <v>2027</v>
      </c>
      <c r="E30" t="s">
        <v>2028</v>
      </c>
      <c r="F30" t="s">
        <v>62</v>
      </c>
      <c r="G30" t="s">
        <v>11695</v>
      </c>
    </row>
    <row r="31" spans="1:7" x14ac:dyDescent="0.25">
      <c r="A31">
        <v>299228998</v>
      </c>
      <c r="B31" t="s">
        <v>18233</v>
      </c>
      <c r="C31" t="s">
        <v>18206</v>
      </c>
      <c r="D31" t="s">
        <v>6449</v>
      </c>
      <c r="E31" t="s">
        <v>6450</v>
      </c>
      <c r="F31" t="s">
        <v>62</v>
      </c>
      <c r="G31" t="s">
        <v>11695</v>
      </c>
    </row>
    <row r="32" spans="1:7" x14ac:dyDescent="0.25">
      <c r="A32">
        <v>299229000</v>
      </c>
      <c r="B32" t="s">
        <v>18234</v>
      </c>
      <c r="C32" t="s">
        <v>18206</v>
      </c>
      <c r="D32" t="s">
        <v>9113</v>
      </c>
      <c r="E32" t="s">
        <v>9114</v>
      </c>
      <c r="F32" t="s">
        <v>62</v>
      </c>
      <c r="G32" t="s">
        <v>11695</v>
      </c>
    </row>
    <row r="33" spans="1:7" x14ac:dyDescent="0.25">
      <c r="A33">
        <v>299229062</v>
      </c>
      <c r="B33" t="s">
        <v>18235</v>
      </c>
      <c r="C33" t="s">
        <v>18206</v>
      </c>
      <c r="D33" t="s">
        <v>82</v>
      </c>
      <c r="E33" t="s">
        <v>83</v>
      </c>
      <c r="F33" t="s">
        <v>62</v>
      </c>
      <c r="G33" t="s">
        <v>11695</v>
      </c>
    </row>
    <row r="34" spans="1:7" x14ac:dyDescent="0.25">
      <c r="A34">
        <v>299229064</v>
      </c>
      <c r="B34" t="s">
        <v>18236</v>
      </c>
      <c r="C34" t="s">
        <v>18206</v>
      </c>
      <c r="D34" t="s">
        <v>2032</v>
      </c>
      <c r="E34" t="s">
        <v>2033</v>
      </c>
      <c r="F34" t="s">
        <v>62</v>
      </c>
      <c r="G34" t="s">
        <v>11695</v>
      </c>
    </row>
    <row r="35" spans="1:7" x14ac:dyDescent="0.25">
      <c r="A35">
        <v>299229066</v>
      </c>
      <c r="B35" t="s">
        <v>18237</v>
      </c>
      <c r="C35" t="s">
        <v>18206</v>
      </c>
      <c r="D35" t="s">
        <v>90</v>
      </c>
      <c r="E35" t="s">
        <v>91</v>
      </c>
      <c r="F35" t="s">
        <v>62</v>
      </c>
      <c r="G35" t="s">
        <v>11695</v>
      </c>
    </row>
    <row r="36" spans="1:7" x14ac:dyDescent="0.25">
      <c r="A36">
        <v>299229068</v>
      </c>
      <c r="B36" t="s">
        <v>18238</v>
      </c>
      <c r="C36" t="s">
        <v>18206</v>
      </c>
      <c r="D36" t="s">
        <v>97</v>
      </c>
      <c r="E36" t="s">
        <v>98</v>
      </c>
      <c r="F36" t="s">
        <v>62</v>
      </c>
      <c r="G36" t="s">
        <v>11695</v>
      </c>
    </row>
    <row r="37" spans="1:7" x14ac:dyDescent="0.25">
      <c r="A37">
        <v>299229070</v>
      </c>
      <c r="B37" t="s">
        <v>18239</v>
      </c>
      <c r="C37" t="s">
        <v>18206</v>
      </c>
      <c r="D37" t="s">
        <v>9119</v>
      </c>
      <c r="E37" t="s">
        <v>4931</v>
      </c>
      <c r="F37" t="s">
        <v>62</v>
      </c>
      <c r="G37" t="s">
        <v>11695</v>
      </c>
    </row>
    <row r="38" spans="1:7" x14ac:dyDescent="0.25">
      <c r="A38">
        <v>299229072</v>
      </c>
      <c r="B38" t="s">
        <v>18240</v>
      </c>
      <c r="C38" t="s">
        <v>18206</v>
      </c>
      <c r="D38" t="s">
        <v>82</v>
      </c>
      <c r="E38" t="s">
        <v>9124</v>
      </c>
      <c r="F38" t="s">
        <v>62</v>
      </c>
      <c r="G38" t="s">
        <v>11695</v>
      </c>
    </row>
    <row r="39" spans="1:7" x14ac:dyDescent="0.25">
      <c r="A39">
        <v>299229086</v>
      </c>
      <c r="B39" t="s">
        <v>18241</v>
      </c>
      <c r="C39" t="s">
        <v>18206</v>
      </c>
      <c r="D39" t="s">
        <v>82</v>
      </c>
      <c r="E39" t="s">
        <v>3687</v>
      </c>
      <c r="F39" t="s">
        <v>62</v>
      </c>
      <c r="G39" t="s">
        <v>11695</v>
      </c>
    </row>
    <row r="40" spans="1:7" x14ac:dyDescent="0.25">
      <c r="A40">
        <v>299229088</v>
      </c>
      <c r="B40" t="s">
        <v>18242</v>
      </c>
      <c r="C40" t="s">
        <v>18206</v>
      </c>
      <c r="D40" t="s">
        <v>1506</v>
      </c>
      <c r="E40" t="s">
        <v>6454</v>
      </c>
      <c r="F40" t="s">
        <v>62</v>
      </c>
      <c r="G40" t="s">
        <v>11695</v>
      </c>
    </row>
    <row r="41" spans="1:7" x14ac:dyDescent="0.25">
      <c r="A41">
        <v>299229092</v>
      </c>
      <c r="B41" t="s">
        <v>18243</v>
      </c>
      <c r="C41" t="s">
        <v>18206</v>
      </c>
      <c r="D41" t="s">
        <v>105</v>
      </c>
      <c r="E41" t="s">
        <v>106</v>
      </c>
      <c r="F41" t="s">
        <v>62</v>
      </c>
      <c r="G41" t="s">
        <v>11695</v>
      </c>
    </row>
    <row r="42" spans="1:7" x14ac:dyDescent="0.25">
      <c r="A42">
        <v>299229094</v>
      </c>
      <c r="B42" t="s">
        <v>18244</v>
      </c>
      <c r="C42" t="s">
        <v>18206</v>
      </c>
      <c r="D42" t="s">
        <v>1506</v>
      </c>
      <c r="E42" t="s">
        <v>3693</v>
      </c>
      <c r="F42" t="s">
        <v>62</v>
      </c>
      <c r="G42" t="s">
        <v>11695</v>
      </c>
    </row>
    <row r="43" spans="1:7" x14ac:dyDescent="0.25">
      <c r="A43">
        <v>299229090</v>
      </c>
      <c r="B43" t="s">
        <v>18245</v>
      </c>
      <c r="C43" t="s">
        <v>18206</v>
      </c>
      <c r="D43" t="s">
        <v>1506</v>
      </c>
      <c r="E43" t="s">
        <v>7750</v>
      </c>
      <c r="F43" t="s">
        <v>62</v>
      </c>
      <c r="G43" t="s">
        <v>11695</v>
      </c>
    </row>
    <row r="44" spans="1:7" x14ac:dyDescent="0.25">
      <c r="A44">
        <v>299229096</v>
      </c>
      <c r="B44" t="s">
        <v>18246</v>
      </c>
      <c r="C44" t="s">
        <v>18206</v>
      </c>
      <c r="D44" t="s">
        <v>1506</v>
      </c>
      <c r="E44" t="s">
        <v>6459</v>
      </c>
      <c r="F44" t="s">
        <v>62</v>
      </c>
      <c r="G44" t="s">
        <v>11695</v>
      </c>
    </row>
    <row r="45" spans="1:7" x14ac:dyDescent="0.25">
      <c r="A45">
        <v>299229110</v>
      </c>
      <c r="B45" t="s">
        <v>18247</v>
      </c>
      <c r="C45" t="s">
        <v>18206</v>
      </c>
      <c r="D45" t="s">
        <v>1506</v>
      </c>
      <c r="E45" t="s">
        <v>6463</v>
      </c>
      <c r="F45" t="s">
        <v>62</v>
      </c>
      <c r="G45" t="s">
        <v>11695</v>
      </c>
    </row>
    <row r="46" spans="1:7" x14ac:dyDescent="0.25">
      <c r="A46">
        <v>299229112</v>
      </c>
      <c r="B46" t="s">
        <v>18248</v>
      </c>
      <c r="C46" t="s">
        <v>18206</v>
      </c>
      <c r="D46" t="s">
        <v>112</v>
      </c>
      <c r="E46" t="s">
        <v>113</v>
      </c>
      <c r="F46" t="s">
        <v>62</v>
      </c>
      <c r="G46" t="s">
        <v>11695</v>
      </c>
    </row>
    <row r="47" spans="1:7" x14ac:dyDescent="0.25">
      <c r="A47">
        <v>299229114</v>
      </c>
      <c r="B47" t="s">
        <v>18249</v>
      </c>
      <c r="C47" t="s">
        <v>18206</v>
      </c>
      <c r="D47" t="s">
        <v>9127</v>
      </c>
      <c r="E47" t="s">
        <v>9128</v>
      </c>
      <c r="F47" t="s">
        <v>62</v>
      </c>
      <c r="G47" t="s">
        <v>11695</v>
      </c>
    </row>
    <row r="48" spans="1:7" x14ac:dyDescent="0.25">
      <c r="A48">
        <v>299229116</v>
      </c>
      <c r="B48" t="s">
        <v>18250</v>
      </c>
      <c r="C48" t="s">
        <v>18206</v>
      </c>
      <c r="D48" t="s">
        <v>5226</v>
      </c>
      <c r="E48" t="s">
        <v>681</v>
      </c>
      <c r="F48" t="s">
        <v>62</v>
      </c>
      <c r="G48" t="s">
        <v>11695</v>
      </c>
    </row>
    <row r="49" spans="1:7" x14ac:dyDescent="0.25">
      <c r="A49">
        <v>299229118</v>
      </c>
      <c r="B49" t="s">
        <v>18251</v>
      </c>
      <c r="C49" t="s">
        <v>18206</v>
      </c>
      <c r="D49" t="s">
        <v>82</v>
      </c>
      <c r="E49" t="s">
        <v>5093</v>
      </c>
      <c r="F49" t="s">
        <v>62</v>
      </c>
      <c r="G49" t="s">
        <v>11695</v>
      </c>
    </row>
    <row r="50" spans="1:7" x14ac:dyDescent="0.25">
      <c r="A50">
        <v>299229120</v>
      </c>
      <c r="B50" t="s">
        <v>18252</v>
      </c>
      <c r="C50" t="s">
        <v>18206</v>
      </c>
      <c r="D50" t="s">
        <v>5097</v>
      </c>
      <c r="E50" t="s">
        <v>5098</v>
      </c>
      <c r="F50" t="s">
        <v>62</v>
      </c>
      <c r="G50" t="s">
        <v>11695</v>
      </c>
    </row>
    <row r="51" spans="1:7" x14ac:dyDescent="0.25">
      <c r="A51">
        <v>299229122</v>
      </c>
      <c r="B51" t="s">
        <v>18253</v>
      </c>
      <c r="C51" t="s">
        <v>18206</v>
      </c>
      <c r="D51" t="s">
        <v>9138</v>
      </c>
      <c r="E51" t="s">
        <v>9139</v>
      </c>
      <c r="F51" t="s">
        <v>62</v>
      </c>
      <c r="G51" t="s">
        <v>11695</v>
      </c>
    </row>
    <row r="52" spans="1:7" x14ac:dyDescent="0.25">
      <c r="A52">
        <v>299229124</v>
      </c>
      <c r="B52" t="s">
        <v>18254</v>
      </c>
      <c r="C52" t="s">
        <v>18206</v>
      </c>
      <c r="D52" t="s">
        <v>2129</v>
      </c>
      <c r="E52" t="s">
        <v>10422</v>
      </c>
      <c r="F52" t="s">
        <v>62</v>
      </c>
      <c r="G52" t="s">
        <v>11695</v>
      </c>
    </row>
    <row r="53" spans="1:7" x14ac:dyDescent="0.25">
      <c r="A53">
        <v>299229126</v>
      </c>
      <c r="B53" t="s">
        <v>18255</v>
      </c>
      <c r="C53" t="s">
        <v>18206</v>
      </c>
      <c r="D53" t="s">
        <v>90</v>
      </c>
      <c r="E53" t="s">
        <v>9142</v>
      </c>
      <c r="F53" t="s">
        <v>62</v>
      </c>
      <c r="G53" t="s">
        <v>11695</v>
      </c>
    </row>
    <row r="54" spans="1:7" x14ac:dyDescent="0.25">
      <c r="A54">
        <v>299229128</v>
      </c>
      <c r="B54" t="s">
        <v>18256</v>
      </c>
      <c r="C54" t="s">
        <v>18206</v>
      </c>
      <c r="D54" t="s">
        <v>7754</v>
      </c>
      <c r="E54" t="s">
        <v>7755</v>
      </c>
      <c r="F54" t="s">
        <v>62</v>
      </c>
      <c r="G54" t="s">
        <v>11695</v>
      </c>
    </row>
    <row r="55" spans="1:7" x14ac:dyDescent="0.25">
      <c r="A55">
        <v>299229130</v>
      </c>
      <c r="B55" t="s">
        <v>18257</v>
      </c>
      <c r="C55" t="s">
        <v>18206</v>
      </c>
      <c r="D55" t="s">
        <v>10427</v>
      </c>
      <c r="E55" t="s">
        <v>10428</v>
      </c>
      <c r="F55" t="s">
        <v>62</v>
      </c>
      <c r="G55" t="s">
        <v>11695</v>
      </c>
    </row>
    <row r="56" spans="1:7" x14ac:dyDescent="0.25">
      <c r="A56">
        <v>299229132</v>
      </c>
      <c r="B56" t="s">
        <v>18258</v>
      </c>
      <c r="C56" t="s">
        <v>18206</v>
      </c>
      <c r="D56" t="s">
        <v>9146</v>
      </c>
      <c r="E56" t="s">
        <v>5098</v>
      </c>
      <c r="F56" t="s">
        <v>62</v>
      </c>
      <c r="G56" t="s">
        <v>11695</v>
      </c>
    </row>
    <row r="57" spans="1:7" x14ac:dyDescent="0.25">
      <c r="A57">
        <v>299229134</v>
      </c>
      <c r="B57" t="s">
        <v>18259</v>
      </c>
      <c r="C57" t="s">
        <v>18206</v>
      </c>
      <c r="D57" t="s">
        <v>1506</v>
      </c>
      <c r="E57" t="s">
        <v>6459</v>
      </c>
      <c r="F57" t="s">
        <v>62</v>
      </c>
      <c r="G57" t="s">
        <v>11695</v>
      </c>
    </row>
    <row r="58" spans="1:7" x14ac:dyDescent="0.25">
      <c r="A58">
        <v>299229136</v>
      </c>
      <c r="B58" t="s">
        <v>18260</v>
      </c>
      <c r="C58" t="s">
        <v>18206</v>
      </c>
      <c r="D58" t="s">
        <v>1506</v>
      </c>
      <c r="E58" t="s">
        <v>1507</v>
      </c>
      <c r="F58" t="s">
        <v>62</v>
      </c>
      <c r="G58" t="s">
        <v>11695</v>
      </c>
    </row>
    <row r="59" spans="1:7" x14ac:dyDescent="0.25">
      <c r="A59">
        <v>299229138</v>
      </c>
      <c r="B59" t="s">
        <v>18261</v>
      </c>
      <c r="C59" t="s">
        <v>18206</v>
      </c>
      <c r="D59" t="s">
        <v>9150</v>
      </c>
      <c r="E59" t="s">
        <v>9151</v>
      </c>
      <c r="F59" t="s">
        <v>62</v>
      </c>
      <c r="G59" t="s">
        <v>11695</v>
      </c>
    </row>
    <row r="60" spans="1:7" x14ac:dyDescent="0.25">
      <c r="A60">
        <v>299229140</v>
      </c>
      <c r="B60" t="s">
        <v>18262</v>
      </c>
      <c r="C60" t="s">
        <v>18206</v>
      </c>
      <c r="D60" t="s">
        <v>10431</v>
      </c>
      <c r="E60" t="s">
        <v>10432</v>
      </c>
      <c r="F60" t="s">
        <v>62</v>
      </c>
      <c r="G60" t="s">
        <v>11695</v>
      </c>
    </row>
    <row r="61" spans="1:7" x14ac:dyDescent="0.25">
      <c r="A61">
        <v>299229142</v>
      </c>
      <c r="B61" t="s">
        <v>18263</v>
      </c>
      <c r="C61" t="s">
        <v>18206</v>
      </c>
      <c r="D61" t="s">
        <v>5102</v>
      </c>
      <c r="E61" t="s">
        <v>5103</v>
      </c>
      <c r="F61" t="s">
        <v>62</v>
      </c>
      <c r="G61" t="s">
        <v>11695</v>
      </c>
    </row>
    <row r="62" spans="1:7" x14ac:dyDescent="0.25">
      <c r="A62">
        <v>299229144</v>
      </c>
      <c r="B62" t="s">
        <v>18264</v>
      </c>
      <c r="C62" t="s">
        <v>18206</v>
      </c>
      <c r="D62" t="s">
        <v>7762</v>
      </c>
      <c r="E62" t="s">
        <v>7763</v>
      </c>
      <c r="F62" t="s">
        <v>62</v>
      </c>
      <c r="G62" t="s">
        <v>11695</v>
      </c>
    </row>
    <row r="63" spans="1:7" x14ac:dyDescent="0.25">
      <c r="A63">
        <v>299229146</v>
      </c>
      <c r="B63" t="s">
        <v>18265</v>
      </c>
      <c r="C63" t="s">
        <v>18206</v>
      </c>
      <c r="D63" t="s">
        <v>2042</v>
      </c>
      <c r="E63" t="s">
        <v>2043</v>
      </c>
      <c r="F63" t="s">
        <v>62</v>
      </c>
      <c r="G63" t="s">
        <v>11695</v>
      </c>
    </row>
    <row r="64" spans="1:7" x14ac:dyDescent="0.25">
      <c r="A64">
        <v>299229148</v>
      </c>
      <c r="B64" t="s">
        <v>18266</v>
      </c>
      <c r="C64" t="s">
        <v>18206</v>
      </c>
      <c r="D64" t="s">
        <v>5107</v>
      </c>
      <c r="E64" t="s">
        <v>5108</v>
      </c>
      <c r="F64" t="s">
        <v>62</v>
      </c>
      <c r="G64" t="s">
        <v>11695</v>
      </c>
    </row>
    <row r="65" spans="1:7" x14ac:dyDescent="0.25">
      <c r="A65">
        <v>299229150</v>
      </c>
      <c r="B65" t="s">
        <v>18267</v>
      </c>
      <c r="C65" t="s">
        <v>18206</v>
      </c>
      <c r="D65" t="s">
        <v>5111</v>
      </c>
      <c r="E65" t="s">
        <v>5112</v>
      </c>
      <c r="F65" t="s">
        <v>62</v>
      </c>
      <c r="G65" t="s">
        <v>11695</v>
      </c>
    </row>
    <row r="66" spans="1:7" x14ac:dyDescent="0.25">
      <c r="A66">
        <v>299229152</v>
      </c>
      <c r="B66" t="s">
        <v>18268</v>
      </c>
      <c r="C66" t="s">
        <v>18206</v>
      </c>
      <c r="D66" t="s">
        <v>3698</v>
      </c>
      <c r="E66" t="s">
        <v>3699</v>
      </c>
      <c r="F66" t="s">
        <v>62</v>
      </c>
      <c r="G66" t="s">
        <v>11695</v>
      </c>
    </row>
    <row r="67" spans="1:7" x14ac:dyDescent="0.25">
      <c r="A67">
        <v>299229154</v>
      </c>
      <c r="B67" t="s">
        <v>18269</v>
      </c>
      <c r="C67" t="s">
        <v>18206</v>
      </c>
      <c r="D67" t="s">
        <v>6466</v>
      </c>
      <c r="E67" t="s">
        <v>6467</v>
      </c>
      <c r="F67" t="s">
        <v>62</v>
      </c>
      <c r="G67" t="s">
        <v>11695</v>
      </c>
    </row>
    <row r="68" spans="1:7" x14ac:dyDescent="0.25">
      <c r="A68">
        <v>299229156</v>
      </c>
      <c r="B68" t="s">
        <v>18270</v>
      </c>
      <c r="C68" t="s">
        <v>18206</v>
      </c>
      <c r="D68" t="s">
        <v>3721</v>
      </c>
      <c r="E68" t="s">
        <v>5117</v>
      </c>
      <c r="F68" t="s">
        <v>62</v>
      </c>
      <c r="G68" t="s">
        <v>11695</v>
      </c>
    </row>
    <row r="69" spans="1:7" x14ac:dyDescent="0.25">
      <c r="A69">
        <v>299229004</v>
      </c>
      <c r="B69" t="s">
        <v>18271</v>
      </c>
      <c r="C69" t="s">
        <v>18206</v>
      </c>
      <c r="D69" t="s">
        <v>7767</v>
      </c>
      <c r="E69" t="s">
        <v>7768</v>
      </c>
      <c r="F69" t="s">
        <v>62</v>
      </c>
      <c r="G69" t="s">
        <v>11695</v>
      </c>
    </row>
    <row r="70" spans="1:7" x14ac:dyDescent="0.25">
      <c r="A70">
        <v>299229006</v>
      </c>
      <c r="B70" t="s">
        <v>18272</v>
      </c>
      <c r="C70" t="s">
        <v>18206</v>
      </c>
      <c r="D70" t="s">
        <v>9155</v>
      </c>
      <c r="E70" t="s">
        <v>9156</v>
      </c>
      <c r="F70" t="s">
        <v>62</v>
      </c>
      <c r="G70" t="s">
        <v>11695</v>
      </c>
    </row>
    <row r="71" spans="1:7" x14ac:dyDescent="0.25">
      <c r="A71">
        <v>299229008</v>
      </c>
      <c r="B71" t="s">
        <v>18273</v>
      </c>
      <c r="C71" t="s">
        <v>18206</v>
      </c>
      <c r="D71" t="s">
        <v>5121</v>
      </c>
      <c r="E71" t="s">
        <v>5122</v>
      </c>
      <c r="F71" t="s">
        <v>62</v>
      </c>
      <c r="G71" t="s">
        <v>11695</v>
      </c>
    </row>
    <row r="72" spans="1:7" x14ac:dyDescent="0.25">
      <c r="A72">
        <v>299229010</v>
      </c>
      <c r="B72" t="s">
        <v>18274</v>
      </c>
      <c r="C72" t="s">
        <v>18206</v>
      </c>
      <c r="D72" t="s">
        <v>3704</v>
      </c>
      <c r="E72" t="s">
        <v>3705</v>
      </c>
      <c r="F72" t="s">
        <v>62</v>
      </c>
      <c r="G72" t="s">
        <v>11695</v>
      </c>
    </row>
    <row r="73" spans="1:7" x14ac:dyDescent="0.25">
      <c r="A73">
        <v>299229012</v>
      </c>
      <c r="B73" t="s">
        <v>18275</v>
      </c>
      <c r="C73" t="s">
        <v>18206</v>
      </c>
      <c r="D73" t="s">
        <v>7772</v>
      </c>
      <c r="E73" t="s">
        <v>7773</v>
      </c>
      <c r="F73" t="s">
        <v>62</v>
      </c>
      <c r="G73" t="s">
        <v>11695</v>
      </c>
    </row>
    <row r="74" spans="1:7" x14ac:dyDescent="0.25">
      <c r="A74">
        <v>299229014</v>
      </c>
      <c r="B74" t="s">
        <v>18276</v>
      </c>
      <c r="C74" t="s">
        <v>18206</v>
      </c>
      <c r="D74" t="s">
        <v>121</v>
      </c>
      <c r="E74" t="s">
        <v>9161</v>
      </c>
      <c r="F74" t="s">
        <v>62</v>
      </c>
      <c r="G74" t="s">
        <v>11695</v>
      </c>
    </row>
    <row r="75" spans="1:7" x14ac:dyDescent="0.25">
      <c r="A75">
        <v>299229016</v>
      </c>
      <c r="B75" t="s">
        <v>18277</v>
      </c>
      <c r="C75" t="s">
        <v>18206</v>
      </c>
      <c r="D75" t="s">
        <v>3710</v>
      </c>
      <c r="E75" t="s">
        <v>3711</v>
      </c>
      <c r="F75" t="s">
        <v>62</v>
      </c>
      <c r="G75" t="s">
        <v>11695</v>
      </c>
    </row>
    <row r="76" spans="1:7" x14ac:dyDescent="0.25">
      <c r="A76">
        <v>299229018</v>
      </c>
      <c r="B76" t="s">
        <v>18278</v>
      </c>
      <c r="C76" t="s">
        <v>18206</v>
      </c>
      <c r="D76" t="s">
        <v>6471</v>
      </c>
      <c r="E76" t="s">
        <v>6472</v>
      </c>
      <c r="F76" t="s">
        <v>62</v>
      </c>
      <c r="G76" t="s">
        <v>11695</v>
      </c>
    </row>
    <row r="77" spans="1:7" x14ac:dyDescent="0.25">
      <c r="A77">
        <v>299229020</v>
      </c>
      <c r="B77" t="s">
        <v>18279</v>
      </c>
      <c r="C77" t="s">
        <v>18206</v>
      </c>
      <c r="D77" t="s">
        <v>121</v>
      </c>
      <c r="E77" t="s">
        <v>122</v>
      </c>
      <c r="F77" t="s">
        <v>62</v>
      </c>
      <c r="G77" t="s">
        <v>11695</v>
      </c>
    </row>
    <row r="78" spans="1:7" x14ac:dyDescent="0.25">
      <c r="A78">
        <v>299229022</v>
      </c>
      <c r="B78" t="s">
        <v>18280</v>
      </c>
      <c r="C78" t="s">
        <v>18206</v>
      </c>
      <c r="D78" t="s">
        <v>7777</v>
      </c>
      <c r="E78" t="s">
        <v>7778</v>
      </c>
      <c r="F78" t="s">
        <v>62</v>
      </c>
      <c r="G78" t="s">
        <v>11695</v>
      </c>
    </row>
    <row r="79" spans="1:7" x14ac:dyDescent="0.25">
      <c r="A79">
        <v>299229024</v>
      </c>
      <c r="B79" t="s">
        <v>18281</v>
      </c>
      <c r="C79" t="s">
        <v>18206</v>
      </c>
      <c r="D79" t="s">
        <v>2054</v>
      </c>
      <c r="E79" t="s">
        <v>5126</v>
      </c>
      <c r="F79" t="s">
        <v>62</v>
      </c>
      <c r="G79" t="s">
        <v>11695</v>
      </c>
    </row>
    <row r="80" spans="1:7" x14ac:dyDescent="0.25">
      <c r="A80">
        <v>299229026</v>
      </c>
      <c r="B80" t="s">
        <v>18282</v>
      </c>
      <c r="C80" t="s">
        <v>18206</v>
      </c>
      <c r="D80" t="s">
        <v>9165</v>
      </c>
      <c r="E80" t="s">
        <v>9166</v>
      </c>
      <c r="F80" t="s">
        <v>62</v>
      </c>
      <c r="G80" t="s">
        <v>11695</v>
      </c>
    </row>
    <row r="81" spans="1:7" x14ac:dyDescent="0.25">
      <c r="A81">
        <v>299229028</v>
      </c>
      <c r="B81" t="s">
        <v>18283</v>
      </c>
      <c r="C81" t="s">
        <v>18206</v>
      </c>
      <c r="D81" t="s">
        <v>2048</v>
      </c>
      <c r="E81" t="s">
        <v>2049</v>
      </c>
      <c r="F81" t="s">
        <v>62</v>
      </c>
      <c r="G81" t="s">
        <v>11695</v>
      </c>
    </row>
    <row r="82" spans="1:7" x14ac:dyDescent="0.25">
      <c r="A82">
        <v>299229030</v>
      </c>
      <c r="B82" t="s">
        <v>18284</v>
      </c>
      <c r="C82" t="s">
        <v>18206</v>
      </c>
      <c r="D82" t="s">
        <v>6471</v>
      </c>
      <c r="E82" t="s">
        <v>7781</v>
      </c>
      <c r="F82" t="s">
        <v>62</v>
      </c>
      <c r="G82" t="s">
        <v>11695</v>
      </c>
    </row>
    <row r="83" spans="1:7" x14ac:dyDescent="0.25">
      <c r="A83">
        <v>299229032</v>
      </c>
      <c r="B83" t="s">
        <v>18285</v>
      </c>
      <c r="C83" t="s">
        <v>18206</v>
      </c>
      <c r="D83" t="s">
        <v>2054</v>
      </c>
      <c r="E83" t="s">
        <v>2055</v>
      </c>
      <c r="F83" t="s">
        <v>62</v>
      </c>
      <c r="G83" t="s">
        <v>11695</v>
      </c>
    </row>
    <row r="84" spans="1:7" x14ac:dyDescent="0.25">
      <c r="A84">
        <v>299229034</v>
      </c>
      <c r="B84" t="s">
        <v>18286</v>
      </c>
      <c r="C84" t="s">
        <v>18206</v>
      </c>
      <c r="D84" t="s">
        <v>5130</v>
      </c>
      <c r="E84" t="s">
        <v>5131</v>
      </c>
      <c r="F84" t="s">
        <v>62</v>
      </c>
      <c r="G84" t="s">
        <v>11695</v>
      </c>
    </row>
    <row r="85" spans="1:7" x14ac:dyDescent="0.25">
      <c r="A85">
        <v>299229036</v>
      </c>
      <c r="B85" t="s">
        <v>18287</v>
      </c>
      <c r="C85" t="s">
        <v>18206</v>
      </c>
      <c r="D85" t="s">
        <v>5136</v>
      </c>
      <c r="E85" t="s">
        <v>5137</v>
      </c>
      <c r="F85" t="s">
        <v>62</v>
      </c>
      <c r="G85" t="s">
        <v>11695</v>
      </c>
    </row>
    <row r="86" spans="1:7" x14ac:dyDescent="0.25">
      <c r="A86">
        <v>299229038</v>
      </c>
      <c r="B86" t="s">
        <v>18288</v>
      </c>
      <c r="C86" t="s">
        <v>18206</v>
      </c>
      <c r="D86" t="s">
        <v>132</v>
      </c>
      <c r="E86" t="s">
        <v>133</v>
      </c>
      <c r="F86" t="s">
        <v>62</v>
      </c>
      <c r="G86" t="s">
        <v>11695</v>
      </c>
    </row>
    <row r="87" spans="1:7" x14ac:dyDescent="0.25">
      <c r="A87">
        <v>299229040</v>
      </c>
      <c r="B87" t="s">
        <v>18289</v>
      </c>
      <c r="C87" t="s">
        <v>18206</v>
      </c>
      <c r="D87" t="s">
        <v>132</v>
      </c>
      <c r="E87" t="s">
        <v>2060</v>
      </c>
      <c r="F87" t="s">
        <v>62</v>
      </c>
      <c r="G87" t="s">
        <v>11695</v>
      </c>
    </row>
    <row r="88" spans="1:7" x14ac:dyDescent="0.25">
      <c r="A88">
        <v>299229042</v>
      </c>
      <c r="B88" t="s">
        <v>18290</v>
      </c>
      <c r="C88" t="s">
        <v>18206</v>
      </c>
      <c r="D88" t="s">
        <v>142</v>
      </c>
      <c r="E88" t="s">
        <v>143</v>
      </c>
      <c r="F88" t="s">
        <v>62</v>
      </c>
      <c r="G88" t="s">
        <v>11695</v>
      </c>
    </row>
    <row r="89" spans="1:7" x14ac:dyDescent="0.25">
      <c r="A89">
        <v>299229044</v>
      </c>
      <c r="B89" t="s">
        <v>18291</v>
      </c>
      <c r="C89" t="s">
        <v>18206</v>
      </c>
      <c r="D89" t="s">
        <v>10435</v>
      </c>
      <c r="E89" t="s">
        <v>10436</v>
      </c>
      <c r="F89" t="s">
        <v>62</v>
      </c>
      <c r="G89" t="s">
        <v>11695</v>
      </c>
    </row>
    <row r="90" spans="1:7" x14ac:dyDescent="0.25">
      <c r="A90">
        <v>299229046</v>
      </c>
      <c r="B90" t="s">
        <v>18292</v>
      </c>
      <c r="C90" t="s">
        <v>18206</v>
      </c>
      <c r="D90" t="s">
        <v>10439</v>
      </c>
      <c r="E90" t="s">
        <v>10440</v>
      </c>
      <c r="F90" t="s">
        <v>62</v>
      </c>
      <c r="G90" t="s">
        <v>11695</v>
      </c>
    </row>
    <row r="91" spans="1:7" x14ac:dyDescent="0.25">
      <c r="A91">
        <v>299229048</v>
      </c>
      <c r="B91" t="s">
        <v>18293</v>
      </c>
      <c r="C91" t="s">
        <v>18206</v>
      </c>
      <c r="D91" t="s">
        <v>5141</v>
      </c>
      <c r="E91" t="s">
        <v>5142</v>
      </c>
      <c r="F91" t="s">
        <v>62</v>
      </c>
      <c r="G91" t="s">
        <v>11695</v>
      </c>
    </row>
    <row r="92" spans="1:7" x14ac:dyDescent="0.25">
      <c r="A92">
        <v>299229050</v>
      </c>
      <c r="B92" t="s">
        <v>18294</v>
      </c>
      <c r="C92" t="s">
        <v>18206</v>
      </c>
      <c r="D92" t="s">
        <v>2066</v>
      </c>
      <c r="E92" t="s">
        <v>2067</v>
      </c>
      <c r="F92" t="s">
        <v>62</v>
      </c>
      <c r="G92" t="s">
        <v>11695</v>
      </c>
    </row>
    <row r="93" spans="1:7" x14ac:dyDescent="0.25">
      <c r="A93">
        <v>299228728</v>
      </c>
      <c r="B93" t="s">
        <v>18295</v>
      </c>
      <c r="C93" t="s">
        <v>18206</v>
      </c>
      <c r="D93" t="s">
        <v>153</v>
      </c>
      <c r="E93" t="s">
        <v>154</v>
      </c>
      <c r="F93" t="s">
        <v>62</v>
      </c>
      <c r="G93" t="s">
        <v>11695</v>
      </c>
    </row>
    <row r="94" spans="1:7" x14ac:dyDescent="0.25">
      <c r="A94">
        <v>299228730</v>
      </c>
      <c r="B94" t="s">
        <v>18296</v>
      </c>
      <c r="C94" t="s">
        <v>18206</v>
      </c>
      <c r="D94" t="s">
        <v>160</v>
      </c>
      <c r="E94" t="s">
        <v>161</v>
      </c>
      <c r="F94" t="s">
        <v>62</v>
      </c>
      <c r="G94" t="s">
        <v>11695</v>
      </c>
    </row>
    <row r="95" spans="1:7" x14ac:dyDescent="0.25">
      <c r="A95">
        <v>299228732</v>
      </c>
      <c r="B95" t="s">
        <v>18297</v>
      </c>
      <c r="C95" t="s">
        <v>18206</v>
      </c>
      <c r="D95" t="s">
        <v>7786</v>
      </c>
      <c r="E95" t="s">
        <v>7787</v>
      </c>
      <c r="F95" t="s">
        <v>62</v>
      </c>
      <c r="G95" t="s">
        <v>11695</v>
      </c>
    </row>
    <row r="96" spans="1:7" x14ac:dyDescent="0.25">
      <c r="A96">
        <v>299228734</v>
      </c>
      <c r="B96" t="s">
        <v>18298</v>
      </c>
      <c r="C96" t="s">
        <v>18206</v>
      </c>
      <c r="D96" t="s">
        <v>10444</v>
      </c>
      <c r="E96" t="s">
        <v>10445</v>
      </c>
      <c r="F96" t="s">
        <v>62</v>
      </c>
      <c r="G96" t="s">
        <v>11695</v>
      </c>
    </row>
    <row r="97" spans="1:7" x14ac:dyDescent="0.25">
      <c r="A97">
        <v>299228736</v>
      </c>
      <c r="B97" t="s">
        <v>18299</v>
      </c>
      <c r="C97" t="s">
        <v>18206</v>
      </c>
      <c r="D97" t="s">
        <v>2073</v>
      </c>
      <c r="E97" t="s">
        <v>2074</v>
      </c>
      <c r="F97" t="s">
        <v>62</v>
      </c>
      <c r="G97" t="s">
        <v>11695</v>
      </c>
    </row>
    <row r="98" spans="1:7" x14ac:dyDescent="0.25">
      <c r="A98">
        <v>299228738</v>
      </c>
      <c r="B98" t="s">
        <v>18300</v>
      </c>
      <c r="C98" t="s">
        <v>18206</v>
      </c>
      <c r="D98" t="s">
        <v>3716</v>
      </c>
      <c r="E98" t="s">
        <v>3717</v>
      </c>
      <c r="F98" t="s">
        <v>62</v>
      </c>
      <c r="G98" t="s">
        <v>11695</v>
      </c>
    </row>
    <row r="99" spans="1:7" x14ac:dyDescent="0.25">
      <c r="A99">
        <v>299228752</v>
      </c>
      <c r="B99" t="s">
        <v>18301</v>
      </c>
      <c r="C99" t="s">
        <v>18206</v>
      </c>
      <c r="D99" t="s">
        <v>3721</v>
      </c>
      <c r="E99" t="s">
        <v>3722</v>
      </c>
      <c r="F99" t="s">
        <v>62</v>
      </c>
      <c r="G99" t="s">
        <v>11695</v>
      </c>
    </row>
    <row r="100" spans="1:7" x14ac:dyDescent="0.25">
      <c r="A100">
        <v>299228754</v>
      </c>
      <c r="B100" t="s">
        <v>18302</v>
      </c>
      <c r="C100" t="s">
        <v>18206</v>
      </c>
      <c r="D100" t="s">
        <v>5146</v>
      </c>
      <c r="E100" t="s">
        <v>5147</v>
      </c>
      <c r="F100" t="s">
        <v>62</v>
      </c>
      <c r="G100" t="s">
        <v>11695</v>
      </c>
    </row>
    <row r="101" spans="1:7" x14ac:dyDescent="0.25">
      <c r="A101">
        <v>299228756</v>
      </c>
      <c r="B101" t="s">
        <v>18303</v>
      </c>
      <c r="C101" t="s">
        <v>18206</v>
      </c>
      <c r="D101" t="s">
        <v>200</v>
      </c>
      <c r="E101" t="s">
        <v>2079</v>
      </c>
      <c r="F101" t="s">
        <v>62</v>
      </c>
      <c r="G101" t="s">
        <v>11695</v>
      </c>
    </row>
    <row r="102" spans="1:7" x14ac:dyDescent="0.25">
      <c r="A102">
        <v>299228758</v>
      </c>
      <c r="B102" t="s">
        <v>18304</v>
      </c>
      <c r="C102" t="s">
        <v>18206</v>
      </c>
      <c r="D102" t="s">
        <v>5150</v>
      </c>
      <c r="E102" t="s">
        <v>5151</v>
      </c>
      <c r="F102" t="s">
        <v>62</v>
      </c>
      <c r="G102" t="s">
        <v>11695</v>
      </c>
    </row>
    <row r="103" spans="1:7" x14ac:dyDescent="0.25">
      <c r="A103">
        <v>299228760</v>
      </c>
      <c r="B103" t="s">
        <v>18305</v>
      </c>
      <c r="C103" t="s">
        <v>18206</v>
      </c>
      <c r="D103" t="s">
        <v>10449</v>
      </c>
      <c r="E103" t="s">
        <v>10450</v>
      </c>
      <c r="F103" t="s">
        <v>62</v>
      </c>
      <c r="G103" t="s">
        <v>11695</v>
      </c>
    </row>
    <row r="104" spans="1:7" x14ac:dyDescent="0.25">
      <c r="A104">
        <v>299228762</v>
      </c>
      <c r="B104" t="s">
        <v>18306</v>
      </c>
      <c r="C104" t="s">
        <v>18206</v>
      </c>
      <c r="D104" t="s">
        <v>6476</v>
      </c>
      <c r="E104" t="s">
        <v>6477</v>
      </c>
      <c r="F104" t="s">
        <v>62</v>
      </c>
      <c r="G104" t="s">
        <v>11695</v>
      </c>
    </row>
    <row r="105" spans="1:7" x14ac:dyDescent="0.25">
      <c r="A105">
        <v>299228776</v>
      </c>
      <c r="B105" t="s">
        <v>18307</v>
      </c>
      <c r="C105" t="s">
        <v>18206</v>
      </c>
      <c r="D105" t="s">
        <v>3727</v>
      </c>
      <c r="E105" t="s">
        <v>3728</v>
      </c>
      <c r="F105" t="s">
        <v>62</v>
      </c>
      <c r="G105" t="s">
        <v>11695</v>
      </c>
    </row>
    <row r="106" spans="1:7" x14ac:dyDescent="0.25">
      <c r="A106">
        <v>299228778</v>
      </c>
      <c r="B106" t="s">
        <v>18308</v>
      </c>
      <c r="C106" t="s">
        <v>18206</v>
      </c>
      <c r="D106" t="s">
        <v>9173</v>
      </c>
      <c r="E106" t="s">
        <v>9174</v>
      </c>
      <c r="F106" t="s">
        <v>62</v>
      </c>
      <c r="G106" t="s">
        <v>11695</v>
      </c>
    </row>
    <row r="107" spans="1:7" x14ac:dyDescent="0.25">
      <c r="A107">
        <v>299228780</v>
      </c>
      <c r="B107" t="s">
        <v>18309</v>
      </c>
      <c r="C107" t="s">
        <v>18206</v>
      </c>
      <c r="D107" t="s">
        <v>3733</v>
      </c>
      <c r="E107" t="s">
        <v>3734</v>
      </c>
      <c r="F107" t="s">
        <v>62</v>
      </c>
      <c r="G107" t="s">
        <v>11695</v>
      </c>
    </row>
    <row r="108" spans="1:7" x14ac:dyDescent="0.25">
      <c r="A108">
        <v>299228782</v>
      </c>
      <c r="B108" t="s">
        <v>18310</v>
      </c>
      <c r="C108" t="s">
        <v>18206</v>
      </c>
      <c r="D108" t="s">
        <v>200</v>
      </c>
      <c r="E108" t="s">
        <v>2079</v>
      </c>
      <c r="F108" t="s">
        <v>62</v>
      </c>
      <c r="G108" t="s">
        <v>11695</v>
      </c>
    </row>
    <row r="109" spans="1:7" x14ac:dyDescent="0.25">
      <c r="A109">
        <v>299228784</v>
      </c>
      <c r="B109" t="s">
        <v>18311</v>
      </c>
      <c r="C109" t="s">
        <v>18206</v>
      </c>
      <c r="D109" t="s">
        <v>5156</v>
      </c>
      <c r="E109" t="s">
        <v>5157</v>
      </c>
      <c r="F109" t="s">
        <v>62</v>
      </c>
      <c r="G109" t="s">
        <v>11695</v>
      </c>
    </row>
    <row r="110" spans="1:7" x14ac:dyDescent="0.25">
      <c r="A110">
        <v>299228786</v>
      </c>
      <c r="B110" t="s">
        <v>18312</v>
      </c>
      <c r="C110" t="s">
        <v>18206</v>
      </c>
      <c r="D110" t="s">
        <v>200</v>
      </c>
      <c r="E110" t="s">
        <v>2085</v>
      </c>
      <c r="F110" t="s">
        <v>62</v>
      </c>
      <c r="G110" t="s">
        <v>11695</v>
      </c>
    </row>
    <row r="111" spans="1:7" x14ac:dyDescent="0.25">
      <c r="A111">
        <v>299228800</v>
      </c>
      <c r="B111" t="s">
        <v>18313</v>
      </c>
      <c r="C111" t="s">
        <v>18206</v>
      </c>
      <c r="D111" t="s">
        <v>9178</v>
      </c>
      <c r="E111" t="s">
        <v>9179</v>
      </c>
      <c r="F111" t="s">
        <v>62</v>
      </c>
      <c r="G111" t="s">
        <v>11695</v>
      </c>
    </row>
    <row r="112" spans="1:7" x14ac:dyDescent="0.25">
      <c r="A112">
        <v>299228802</v>
      </c>
      <c r="B112" t="s">
        <v>18314</v>
      </c>
      <c r="C112" t="s">
        <v>18206</v>
      </c>
      <c r="D112" t="s">
        <v>200</v>
      </c>
      <c r="E112" t="s">
        <v>2079</v>
      </c>
      <c r="F112" t="s">
        <v>62</v>
      </c>
      <c r="G112" t="s">
        <v>11695</v>
      </c>
    </row>
    <row r="113" spans="1:7" x14ac:dyDescent="0.25">
      <c r="A113">
        <v>299228804</v>
      </c>
      <c r="B113" t="s">
        <v>18315</v>
      </c>
      <c r="C113" t="s">
        <v>18206</v>
      </c>
      <c r="D113" t="s">
        <v>200</v>
      </c>
      <c r="E113" t="s">
        <v>7791</v>
      </c>
      <c r="F113" t="s">
        <v>62</v>
      </c>
      <c r="G113" t="s">
        <v>11695</v>
      </c>
    </row>
    <row r="114" spans="1:7" x14ac:dyDescent="0.25">
      <c r="A114">
        <v>299228806</v>
      </c>
      <c r="B114" t="s">
        <v>18316</v>
      </c>
      <c r="C114" t="s">
        <v>18206</v>
      </c>
      <c r="D114" t="s">
        <v>5288</v>
      </c>
      <c r="E114" t="s">
        <v>7795</v>
      </c>
      <c r="F114" t="s">
        <v>62</v>
      </c>
      <c r="G114" t="s">
        <v>11695</v>
      </c>
    </row>
    <row r="115" spans="1:7" x14ac:dyDescent="0.25">
      <c r="A115">
        <v>299228808</v>
      </c>
      <c r="B115" t="s">
        <v>18317</v>
      </c>
      <c r="C115" t="s">
        <v>18206</v>
      </c>
      <c r="D115" t="s">
        <v>5166</v>
      </c>
      <c r="E115" t="s">
        <v>5167</v>
      </c>
      <c r="F115" t="s">
        <v>62</v>
      </c>
      <c r="G115" t="s">
        <v>11695</v>
      </c>
    </row>
    <row r="116" spans="1:7" x14ac:dyDescent="0.25">
      <c r="A116">
        <v>299228810</v>
      </c>
      <c r="B116" t="s">
        <v>18318</v>
      </c>
      <c r="C116" t="s">
        <v>18206</v>
      </c>
      <c r="D116" t="s">
        <v>6481</v>
      </c>
      <c r="E116" t="s">
        <v>6482</v>
      </c>
      <c r="F116" t="s">
        <v>62</v>
      </c>
      <c r="G116" t="s">
        <v>11695</v>
      </c>
    </row>
    <row r="117" spans="1:7" x14ac:dyDescent="0.25">
      <c r="A117">
        <v>299228716</v>
      </c>
      <c r="B117" t="s">
        <v>18319</v>
      </c>
      <c r="C117" t="s">
        <v>18206</v>
      </c>
      <c r="D117" t="s">
        <v>10457</v>
      </c>
      <c r="E117" t="s">
        <v>10458</v>
      </c>
      <c r="F117" t="s">
        <v>62</v>
      </c>
      <c r="G117" t="s">
        <v>11695</v>
      </c>
    </row>
    <row r="118" spans="1:7" x14ac:dyDescent="0.25">
      <c r="A118">
        <v>299228718</v>
      </c>
      <c r="B118" t="s">
        <v>18320</v>
      </c>
      <c r="C118" t="s">
        <v>18206</v>
      </c>
      <c r="D118" t="s">
        <v>169</v>
      </c>
      <c r="E118" t="s">
        <v>170</v>
      </c>
      <c r="F118" t="s">
        <v>62</v>
      </c>
      <c r="G118" t="s">
        <v>11695</v>
      </c>
    </row>
    <row r="119" spans="1:7" x14ac:dyDescent="0.25">
      <c r="A119">
        <v>299228720</v>
      </c>
      <c r="B119" t="s">
        <v>18321</v>
      </c>
      <c r="C119" t="s">
        <v>18206</v>
      </c>
      <c r="D119" t="s">
        <v>6485</v>
      </c>
      <c r="E119" t="s">
        <v>6486</v>
      </c>
      <c r="F119" t="s">
        <v>62</v>
      </c>
      <c r="G119" t="s">
        <v>11695</v>
      </c>
    </row>
    <row r="120" spans="1:7" x14ac:dyDescent="0.25">
      <c r="A120">
        <v>299228722</v>
      </c>
      <c r="B120" t="s">
        <v>18322</v>
      </c>
      <c r="C120" t="s">
        <v>18206</v>
      </c>
      <c r="D120" t="s">
        <v>3739</v>
      </c>
      <c r="E120" t="s">
        <v>3740</v>
      </c>
      <c r="F120" t="s">
        <v>62</v>
      </c>
      <c r="G120" t="s">
        <v>11695</v>
      </c>
    </row>
    <row r="121" spans="1:7" x14ac:dyDescent="0.25">
      <c r="A121">
        <v>299228724</v>
      </c>
      <c r="B121" t="s">
        <v>18323</v>
      </c>
      <c r="C121" t="s">
        <v>18206</v>
      </c>
      <c r="D121" t="s">
        <v>5170</v>
      </c>
      <c r="E121" t="s">
        <v>5171</v>
      </c>
      <c r="F121" t="s">
        <v>62</v>
      </c>
      <c r="G121" t="s">
        <v>11695</v>
      </c>
    </row>
    <row r="122" spans="1:7" x14ac:dyDescent="0.25">
      <c r="A122">
        <v>299228726</v>
      </c>
      <c r="B122" t="s">
        <v>18324</v>
      </c>
      <c r="C122" t="s">
        <v>18206</v>
      </c>
      <c r="D122" t="s">
        <v>6489</v>
      </c>
      <c r="E122" t="s">
        <v>6490</v>
      </c>
      <c r="F122" t="s">
        <v>62</v>
      </c>
      <c r="G122" t="s">
        <v>11695</v>
      </c>
    </row>
    <row r="123" spans="1:7" x14ac:dyDescent="0.25">
      <c r="A123">
        <v>299228740</v>
      </c>
      <c r="B123" t="s">
        <v>18325</v>
      </c>
      <c r="C123" t="s">
        <v>18206</v>
      </c>
      <c r="D123" t="s">
        <v>5368</v>
      </c>
      <c r="E123" t="s">
        <v>7798</v>
      </c>
      <c r="F123" t="s">
        <v>62</v>
      </c>
      <c r="G123" t="s">
        <v>11695</v>
      </c>
    </row>
    <row r="124" spans="1:7" x14ac:dyDescent="0.25">
      <c r="A124">
        <v>299228742</v>
      </c>
      <c r="B124" t="s">
        <v>18326</v>
      </c>
      <c r="C124" t="s">
        <v>18206</v>
      </c>
      <c r="D124" t="s">
        <v>6493</v>
      </c>
      <c r="E124" t="s">
        <v>6494</v>
      </c>
      <c r="F124" t="s">
        <v>62</v>
      </c>
      <c r="G124" t="s">
        <v>11695</v>
      </c>
    </row>
    <row r="125" spans="1:7" x14ac:dyDescent="0.25">
      <c r="A125">
        <v>299228744</v>
      </c>
      <c r="B125" t="s">
        <v>18327</v>
      </c>
      <c r="C125" t="s">
        <v>18206</v>
      </c>
      <c r="D125" t="s">
        <v>7802</v>
      </c>
      <c r="E125" t="s">
        <v>7803</v>
      </c>
      <c r="F125" t="s">
        <v>62</v>
      </c>
      <c r="G125" t="s">
        <v>11695</v>
      </c>
    </row>
    <row r="126" spans="1:7" x14ac:dyDescent="0.25">
      <c r="A126">
        <v>299228746</v>
      </c>
      <c r="B126" t="s">
        <v>18328</v>
      </c>
      <c r="C126" t="s">
        <v>18206</v>
      </c>
      <c r="D126" t="s">
        <v>3721</v>
      </c>
      <c r="E126" t="s">
        <v>3744</v>
      </c>
      <c r="F126" t="s">
        <v>62</v>
      </c>
      <c r="G126" t="s">
        <v>11695</v>
      </c>
    </row>
    <row r="127" spans="1:7" x14ac:dyDescent="0.25">
      <c r="A127">
        <v>299228748</v>
      </c>
      <c r="B127" t="s">
        <v>18329</v>
      </c>
      <c r="C127" t="s">
        <v>18206</v>
      </c>
      <c r="D127" t="s">
        <v>10462</v>
      </c>
      <c r="E127" t="s">
        <v>10463</v>
      </c>
      <c r="F127" t="s">
        <v>62</v>
      </c>
      <c r="G127" t="s">
        <v>11695</v>
      </c>
    </row>
    <row r="128" spans="1:7" x14ac:dyDescent="0.25">
      <c r="A128">
        <v>299228750</v>
      </c>
      <c r="B128" t="s">
        <v>18330</v>
      </c>
      <c r="C128" t="s">
        <v>18206</v>
      </c>
      <c r="D128" t="s">
        <v>176</v>
      </c>
      <c r="E128" t="s">
        <v>177</v>
      </c>
      <c r="F128" t="s">
        <v>62</v>
      </c>
      <c r="G128" t="s">
        <v>11695</v>
      </c>
    </row>
    <row r="129" spans="1:7" x14ac:dyDescent="0.25">
      <c r="A129">
        <v>299228764</v>
      </c>
      <c r="B129" t="s">
        <v>18331</v>
      </c>
      <c r="C129" t="s">
        <v>18206</v>
      </c>
      <c r="D129" t="s">
        <v>6498</v>
      </c>
      <c r="E129" t="s">
        <v>6499</v>
      </c>
      <c r="F129" t="s">
        <v>62</v>
      </c>
      <c r="G129" t="s">
        <v>11695</v>
      </c>
    </row>
    <row r="130" spans="1:7" x14ac:dyDescent="0.25">
      <c r="A130">
        <v>299228766</v>
      </c>
      <c r="B130" t="s">
        <v>18332</v>
      </c>
      <c r="C130" t="s">
        <v>18206</v>
      </c>
      <c r="D130" t="s">
        <v>200</v>
      </c>
      <c r="E130" t="s">
        <v>6503</v>
      </c>
      <c r="F130" t="s">
        <v>62</v>
      </c>
      <c r="G130" t="s">
        <v>11695</v>
      </c>
    </row>
    <row r="131" spans="1:7" x14ac:dyDescent="0.25">
      <c r="A131">
        <v>299228768</v>
      </c>
      <c r="B131" t="s">
        <v>18333</v>
      </c>
      <c r="C131" t="s">
        <v>18206</v>
      </c>
      <c r="D131" t="s">
        <v>183</v>
      </c>
      <c r="E131" t="s">
        <v>184</v>
      </c>
      <c r="F131" t="s">
        <v>62</v>
      </c>
      <c r="G131" t="s">
        <v>11695</v>
      </c>
    </row>
    <row r="132" spans="1:7" x14ac:dyDescent="0.25">
      <c r="A132">
        <v>299228770</v>
      </c>
      <c r="B132" t="s">
        <v>18334</v>
      </c>
      <c r="C132" t="s">
        <v>18206</v>
      </c>
      <c r="D132" t="s">
        <v>5176</v>
      </c>
      <c r="E132" t="s">
        <v>5177</v>
      </c>
      <c r="F132" t="s">
        <v>62</v>
      </c>
      <c r="G132" t="s">
        <v>11695</v>
      </c>
    </row>
    <row r="133" spans="1:7" x14ac:dyDescent="0.25">
      <c r="A133">
        <v>299228772</v>
      </c>
      <c r="B133" t="s">
        <v>18335</v>
      </c>
      <c r="C133" t="s">
        <v>18206</v>
      </c>
      <c r="D133" t="s">
        <v>5182</v>
      </c>
      <c r="E133" t="s">
        <v>5183</v>
      </c>
      <c r="F133" t="s">
        <v>62</v>
      </c>
      <c r="G133" t="s">
        <v>11695</v>
      </c>
    </row>
    <row r="134" spans="1:7" x14ac:dyDescent="0.25">
      <c r="A134">
        <v>299228774</v>
      </c>
      <c r="B134" t="s">
        <v>18336</v>
      </c>
      <c r="C134" t="s">
        <v>18206</v>
      </c>
      <c r="D134" t="s">
        <v>191</v>
      </c>
      <c r="E134" t="s">
        <v>192</v>
      </c>
      <c r="F134" t="s">
        <v>62</v>
      </c>
      <c r="G134" t="s">
        <v>11695</v>
      </c>
    </row>
    <row r="135" spans="1:7" x14ac:dyDescent="0.25">
      <c r="A135">
        <v>299228788</v>
      </c>
      <c r="B135" t="s">
        <v>18337</v>
      </c>
      <c r="C135" t="s">
        <v>18206</v>
      </c>
      <c r="D135" t="s">
        <v>9183</v>
      </c>
      <c r="E135" t="s">
        <v>9184</v>
      </c>
      <c r="F135" t="s">
        <v>62</v>
      </c>
      <c r="G135" t="s">
        <v>11695</v>
      </c>
    </row>
    <row r="136" spans="1:7" x14ac:dyDescent="0.25">
      <c r="A136">
        <v>299228790</v>
      </c>
      <c r="B136" t="s">
        <v>18338</v>
      </c>
      <c r="C136" t="s">
        <v>18206</v>
      </c>
      <c r="D136" t="s">
        <v>200</v>
      </c>
      <c r="E136" t="s">
        <v>2079</v>
      </c>
      <c r="F136" t="s">
        <v>62</v>
      </c>
      <c r="G136" t="s">
        <v>11695</v>
      </c>
    </row>
    <row r="137" spans="1:7" x14ac:dyDescent="0.25">
      <c r="A137">
        <v>299228792</v>
      </c>
      <c r="B137" t="s">
        <v>18339</v>
      </c>
      <c r="C137" t="s">
        <v>18206</v>
      </c>
      <c r="D137" t="s">
        <v>2091</v>
      </c>
      <c r="E137" t="s">
        <v>2092</v>
      </c>
      <c r="F137" t="s">
        <v>62</v>
      </c>
      <c r="G137" t="s">
        <v>11695</v>
      </c>
    </row>
    <row r="138" spans="1:7" x14ac:dyDescent="0.25">
      <c r="A138">
        <v>299228794</v>
      </c>
      <c r="B138" t="s">
        <v>18340</v>
      </c>
      <c r="C138" t="s">
        <v>18206</v>
      </c>
      <c r="D138" t="s">
        <v>4796</v>
      </c>
      <c r="E138" t="s">
        <v>7807</v>
      </c>
      <c r="F138" t="s">
        <v>62</v>
      </c>
      <c r="G138" t="s">
        <v>11695</v>
      </c>
    </row>
    <row r="139" spans="1:7" x14ac:dyDescent="0.25">
      <c r="A139">
        <v>299228796</v>
      </c>
      <c r="B139" t="s">
        <v>18341</v>
      </c>
      <c r="C139" t="s">
        <v>18206</v>
      </c>
      <c r="D139" t="s">
        <v>713</v>
      </c>
      <c r="E139" t="s">
        <v>2097</v>
      </c>
      <c r="F139" t="s">
        <v>62</v>
      </c>
      <c r="G139" t="s">
        <v>11695</v>
      </c>
    </row>
    <row r="140" spans="1:7" x14ac:dyDescent="0.25">
      <c r="A140">
        <v>299228798</v>
      </c>
      <c r="B140" t="s">
        <v>18342</v>
      </c>
      <c r="C140" t="s">
        <v>18206</v>
      </c>
      <c r="D140" t="s">
        <v>5176</v>
      </c>
      <c r="E140" t="s">
        <v>7811</v>
      </c>
      <c r="F140" t="s">
        <v>62</v>
      </c>
      <c r="G140" t="s">
        <v>11695</v>
      </c>
    </row>
    <row r="141" spans="1:7" x14ac:dyDescent="0.25">
      <c r="A141">
        <v>299228812</v>
      </c>
      <c r="B141" t="s">
        <v>18343</v>
      </c>
      <c r="C141" t="s">
        <v>18206</v>
      </c>
      <c r="D141" t="s">
        <v>5368</v>
      </c>
      <c r="E141" t="s">
        <v>6510</v>
      </c>
      <c r="F141" t="s">
        <v>62</v>
      </c>
      <c r="G141" t="s">
        <v>11695</v>
      </c>
    </row>
    <row r="142" spans="1:7" x14ac:dyDescent="0.25">
      <c r="A142">
        <v>299228814</v>
      </c>
      <c r="B142" t="s">
        <v>18344</v>
      </c>
      <c r="C142" t="s">
        <v>18206</v>
      </c>
      <c r="D142" t="s">
        <v>5187</v>
      </c>
      <c r="E142" t="s">
        <v>5188</v>
      </c>
      <c r="F142" t="s">
        <v>62</v>
      </c>
      <c r="G142" t="s">
        <v>11695</v>
      </c>
    </row>
    <row r="143" spans="1:7" x14ac:dyDescent="0.25">
      <c r="A143">
        <v>299228816</v>
      </c>
      <c r="B143" t="s">
        <v>18345</v>
      </c>
      <c r="C143" t="s">
        <v>18206</v>
      </c>
      <c r="D143" t="s">
        <v>3442</v>
      </c>
      <c r="E143" t="s">
        <v>5979</v>
      </c>
      <c r="F143" t="s">
        <v>62</v>
      </c>
      <c r="G143" t="s">
        <v>11695</v>
      </c>
    </row>
    <row r="144" spans="1:7" x14ac:dyDescent="0.25">
      <c r="A144">
        <v>299228818</v>
      </c>
      <c r="B144" t="s">
        <v>18346</v>
      </c>
      <c r="C144" t="s">
        <v>18206</v>
      </c>
      <c r="D144" t="s">
        <v>200</v>
      </c>
      <c r="E144" t="s">
        <v>201</v>
      </c>
      <c r="F144" t="s">
        <v>62</v>
      </c>
      <c r="G144" t="s">
        <v>11695</v>
      </c>
    </row>
    <row r="145" spans="1:7" x14ac:dyDescent="0.25">
      <c r="A145">
        <v>299228820</v>
      </c>
      <c r="B145" t="s">
        <v>18347</v>
      </c>
      <c r="C145" t="s">
        <v>18206</v>
      </c>
      <c r="D145" t="s">
        <v>207</v>
      </c>
      <c r="E145" t="s">
        <v>208</v>
      </c>
      <c r="F145" t="s">
        <v>62</v>
      </c>
      <c r="G145" t="s">
        <v>11695</v>
      </c>
    </row>
    <row r="146" spans="1:7" x14ac:dyDescent="0.25">
      <c r="A146">
        <v>299228822</v>
      </c>
      <c r="B146" t="s">
        <v>18348</v>
      </c>
      <c r="C146" t="s">
        <v>18206</v>
      </c>
      <c r="D146" t="s">
        <v>5187</v>
      </c>
      <c r="E146" t="s">
        <v>7816</v>
      </c>
      <c r="F146" t="s">
        <v>62</v>
      </c>
      <c r="G146" t="s">
        <v>11695</v>
      </c>
    </row>
    <row r="147" spans="1:7" x14ac:dyDescent="0.25">
      <c r="A147">
        <v>299228846</v>
      </c>
      <c r="B147" t="s">
        <v>18349</v>
      </c>
      <c r="C147" t="s">
        <v>18206</v>
      </c>
      <c r="D147" t="s">
        <v>215</v>
      </c>
      <c r="E147" t="s">
        <v>216</v>
      </c>
      <c r="F147" t="s">
        <v>62</v>
      </c>
      <c r="G147" t="s">
        <v>11695</v>
      </c>
    </row>
    <row r="148" spans="1:7" x14ac:dyDescent="0.25">
      <c r="A148">
        <v>299228848</v>
      </c>
      <c r="B148" t="s">
        <v>18350</v>
      </c>
      <c r="C148" t="s">
        <v>18206</v>
      </c>
      <c r="D148" t="s">
        <v>9190</v>
      </c>
      <c r="E148" t="s">
        <v>9191</v>
      </c>
      <c r="F148" t="s">
        <v>62</v>
      </c>
      <c r="G148" t="s">
        <v>11695</v>
      </c>
    </row>
    <row r="149" spans="1:7" x14ac:dyDescent="0.25">
      <c r="A149">
        <v>299228850</v>
      </c>
      <c r="B149" t="s">
        <v>18351</v>
      </c>
      <c r="C149" t="s">
        <v>18206</v>
      </c>
      <c r="D149" t="s">
        <v>3748</v>
      </c>
      <c r="E149" t="s">
        <v>3749</v>
      </c>
      <c r="F149" t="s">
        <v>62</v>
      </c>
      <c r="G149" t="s">
        <v>11695</v>
      </c>
    </row>
    <row r="150" spans="1:7" x14ac:dyDescent="0.25">
      <c r="A150">
        <v>299228852</v>
      </c>
      <c r="B150" t="s">
        <v>18352</v>
      </c>
      <c r="C150" t="s">
        <v>18206</v>
      </c>
      <c r="D150" t="s">
        <v>2101</v>
      </c>
      <c r="E150" t="s">
        <v>2102</v>
      </c>
      <c r="F150" t="s">
        <v>62</v>
      </c>
      <c r="G150" t="s">
        <v>11695</v>
      </c>
    </row>
    <row r="151" spans="1:7" x14ac:dyDescent="0.25">
      <c r="A151">
        <v>299228854</v>
      </c>
      <c r="B151" t="s">
        <v>18353</v>
      </c>
      <c r="C151" t="s">
        <v>18206</v>
      </c>
      <c r="D151" t="s">
        <v>2105</v>
      </c>
      <c r="E151" t="s">
        <v>2106</v>
      </c>
      <c r="F151" t="s">
        <v>62</v>
      </c>
      <c r="G151" t="s">
        <v>11695</v>
      </c>
    </row>
    <row r="152" spans="1:7" x14ac:dyDescent="0.25">
      <c r="A152">
        <v>299228856</v>
      </c>
      <c r="B152" t="s">
        <v>18354</v>
      </c>
      <c r="C152" t="s">
        <v>18206</v>
      </c>
      <c r="D152" t="s">
        <v>3752</v>
      </c>
      <c r="E152" t="s">
        <v>3753</v>
      </c>
      <c r="F152" t="s">
        <v>62</v>
      </c>
      <c r="G152" t="s">
        <v>11695</v>
      </c>
    </row>
    <row r="153" spans="1:7" x14ac:dyDescent="0.25">
      <c r="A153">
        <v>299228882</v>
      </c>
      <c r="B153" t="s">
        <v>18355</v>
      </c>
      <c r="C153" t="s">
        <v>18206</v>
      </c>
      <c r="D153" t="s">
        <v>842</v>
      </c>
      <c r="E153" t="s">
        <v>9195</v>
      </c>
      <c r="F153" t="s">
        <v>62</v>
      </c>
      <c r="G153" t="s">
        <v>11695</v>
      </c>
    </row>
    <row r="154" spans="1:7" x14ac:dyDescent="0.25">
      <c r="A154">
        <v>299228884</v>
      </c>
      <c r="B154" t="s">
        <v>18356</v>
      </c>
      <c r="C154" t="s">
        <v>18206</v>
      </c>
      <c r="D154" t="s">
        <v>9198</v>
      </c>
      <c r="E154" t="s">
        <v>9199</v>
      </c>
      <c r="F154" t="s">
        <v>62</v>
      </c>
      <c r="G154" t="s">
        <v>11695</v>
      </c>
    </row>
    <row r="155" spans="1:7" x14ac:dyDescent="0.25">
      <c r="A155">
        <v>299228886</v>
      </c>
      <c r="B155" t="s">
        <v>18357</v>
      </c>
      <c r="C155" t="s">
        <v>18206</v>
      </c>
      <c r="D155" t="s">
        <v>10466</v>
      </c>
      <c r="E155" t="s">
        <v>10467</v>
      </c>
      <c r="F155" t="s">
        <v>62</v>
      </c>
      <c r="G155" t="s">
        <v>11695</v>
      </c>
    </row>
    <row r="156" spans="1:7" x14ac:dyDescent="0.25">
      <c r="A156">
        <v>299228888</v>
      </c>
      <c r="B156" t="s">
        <v>18358</v>
      </c>
      <c r="C156" t="s">
        <v>18206</v>
      </c>
      <c r="D156" t="s">
        <v>6514</v>
      </c>
      <c r="E156" t="s">
        <v>6515</v>
      </c>
      <c r="F156" t="s">
        <v>62</v>
      </c>
      <c r="G156" t="s">
        <v>11695</v>
      </c>
    </row>
    <row r="157" spans="1:7" x14ac:dyDescent="0.25">
      <c r="A157">
        <v>299228890</v>
      </c>
      <c r="B157" t="s">
        <v>18359</v>
      </c>
      <c r="C157" t="s">
        <v>18206</v>
      </c>
      <c r="D157" t="s">
        <v>2111</v>
      </c>
      <c r="E157" t="s">
        <v>2112</v>
      </c>
      <c r="F157" t="s">
        <v>62</v>
      </c>
      <c r="G157" t="s">
        <v>11695</v>
      </c>
    </row>
    <row r="158" spans="1:7" x14ac:dyDescent="0.25">
      <c r="A158">
        <v>299228892</v>
      </c>
      <c r="B158" t="s">
        <v>18360</v>
      </c>
      <c r="C158" t="s">
        <v>18206</v>
      </c>
      <c r="D158" t="s">
        <v>222</v>
      </c>
      <c r="E158" t="s">
        <v>223</v>
      </c>
      <c r="F158" t="s">
        <v>62</v>
      </c>
      <c r="G158" t="s">
        <v>11695</v>
      </c>
    </row>
    <row r="159" spans="1:7" x14ac:dyDescent="0.25">
      <c r="A159">
        <v>299228894</v>
      </c>
      <c r="B159" t="s">
        <v>18361</v>
      </c>
      <c r="C159" t="s">
        <v>18206</v>
      </c>
      <c r="D159" t="s">
        <v>6520</v>
      </c>
      <c r="E159" t="s">
        <v>6521</v>
      </c>
      <c r="F159" t="s">
        <v>62</v>
      </c>
      <c r="G159" t="s">
        <v>11695</v>
      </c>
    </row>
    <row r="160" spans="1:7" x14ac:dyDescent="0.25">
      <c r="A160">
        <v>299228896</v>
      </c>
      <c r="B160" t="s">
        <v>18362</v>
      </c>
      <c r="C160" t="s">
        <v>18206</v>
      </c>
      <c r="D160" t="s">
        <v>7820</v>
      </c>
      <c r="E160" t="s">
        <v>7821</v>
      </c>
      <c r="F160" t="s">
        <v>62</v>
      </c>
      <c r="G160" t="s">
        <v>11695</v>
      </c>
    </row>
    <row r="161" spans="1:7" x14ac:dyDescent="0.25">
      <c r="A161">
        <v>299228898</v>
      </c>
      <c r="B161" t="s">
        <v>18363</v>
      </c>
      <c r="C161" t="s">
        <v>18206</v>
      </c>
      <c r="D161" t="s">
        <v>9202</v>
      </c>
      <c r="E161" t="s">
        <v>9203</v>
      </c>
      <c r="F161" t="s">
        <v>62</v>
      </c>
      <c r="G161" t="s">
        <v>11695</v>
      </c>
    </row>
    <row r="162" spans="1:7" x14ac:dyDescent="0.25">
      <c r="A162">
        <v>299228900</v>
      </c>
      <c r="B162" t="s">
        <v>18364</v>
      </c>
      <c r="C162" t="s">
        <v>18206</v>
      </c>
      <c r="D162" t="s">
        <v>6527</v>
      </c>
      <c r="E162" t="s">
        <v>6528</v>
      </c>
      <c r="F162" t="s">
        <v>62</v>
      </c>
      <c r="G162" t="s">
        <v>11695</v>
      </c>
    </row>
    <row r="163" spans="1:7" x14ac:dyDescent="0.25">
      <c r="A163">
        <v>299228902</v>
      </c>
      <c r="B163" t="s">
        <v>18365</v>
      </c>
      <c r="C163" t="s">
        <v>18206</v>
      </c>
      <c r="D163" t="s">
        <v>7824</v>
      </c>
      <c r="E163" t="s">
        <v>7825</v>
      </c>
      <c r="F163" t="s">
        <v>62</v>
      </c>
      <c r="G163" t="s">
        <v>11695</v>
      </c>
    </row>
    <row r="164" spans="1:7" x14ac:dyDescent="0.25">
      <c r="A164">
        <v>299228904</v>
      </c>
      <c r="B164" t="s">
        <v>18366</v>
      </c>
      <c r="C164" t="s">
        <v>18206</v>
      </c>
      <c r="D164" t="s">
        <v>10472</v>
      </c>
      <c r="E164" t="s">
        <v>10473</v>
      </c>
      <c r="F164" t="s">
        <v>62</v>
      </c>
      <c r="G164" t="s">
        <v>11695</v>
      </c>
    </row>
    <row r="165" spans="1:7" x14ac:dyDescent="0.25">
      <c r="A165">
        <v>299228906</v>
      </c>
      <c r="B165" t="s">
        <v>18367</v>
      </c>
      <c r="C165" t="s">
        <v>18206</v>
      </c>
      <c r="D165" t="s">
        <v>5191</v>
      </c>
      <c r="E165" t="s">
        <v>5192</v>
      </c>
      <c r="F165" t="s">
        <v>62</v>
      </c>
      <c r="G165" t="s">
        <v>11695</v>
      </c>
    </row>
    <row r="166" spans="1:7" x14ac:dyDescent="0.25">
      <c r="A166">
        <v>299228908</v>
      </c>
      <c r="B166" t="s">
        <v>18368</v>
      </c>
      <c r="C166" t="s">
        <v>18206</v>
      </c>
      <c r="D166" t="s">
        <v>7829</v>
      </c>
      <c r="E166" t="s">
        <v>7830</v>
      </c>
      <c r="F166" t="s">
        <v>62</v>
      </c>
      <c r="G166" t="s">
        <v>11695</v>
      </c>
    </row>
    <row r="167" spans="1:7" x14ac:dyDescent="0.25">
      <c r="A167">
        <v>299228910</v>
      </c>
      <c r="B167" t="s">
        <v>18369</v>
      </c>
      <c r="C167" t="s">
        <v>18206</v>
      </c>
      <c r="D167" t="s">
        <v>3758</v>
      </c>
      <c r="E167" t="s">
        <v>3759</v>
      </c>
      <c r="F167" t="s">
        <v>62</v>
      </c>
      <c r="G167" t="s">
        <v>11695</v>
      </c>
    </row>
    <row r="168" spans="1:7" x14ac:dyDescent="0.25">
      <c r="A168">
        <v>299228912</v>
      </c>
      <c r="B168" t="s">
        <v>18370</v>
      </c>
      <c r="C168" t="s">
        <v>18206</v>
      </c>
      <c r="D168" t="s">
        <v>227</v>
      </c>
      <c r="E168" t="s">
        <v>228</v>
      </c>
      <c r="F168" t="s">
        <v>62</v>
      </c>
      <c r="G168" t="s">
        <v>11695</v>
      </c>
    </row>
    <row r="169" spans="1:7" x14ac:dyDescent="0.25">
      <c r="A169">
        <v>299228914</v>
      </c>
      <c r="B169" t="s">
        <v>18371</v>
      </c>
      <c r="C169" t="s">
        <v>18206</v>
      </c>
      <c r="D169" t="s">
        <v>9207</v>
      </c>
      <c r="E169" t="s">
        <v>9208</v>
      </c>
      <c r="F169" t="s">
        <v>62</v>
      </c>
      <c r="G169" t="s">
        <v>11695</v>
      </c>
    </row>
    <row r="170" spans="1:7" x14ac:dyDescent="0.25">
      <c r="A170">
        <v>299228916</v>
      </c>
      <c r="B170" t="s">
        <v>18372</v>
      </c>
      <c r="C170" t="s">
        <v>18206</v>
      </c>
      <c r="D170" t="s">
        <v>5195</v>
      </c>
      <c r="E170" t="s">
        <v>5196</v>
      </c>
      <c r="F170" t="s">
        <v>62</v>
      </c>
      <c r="G170" t="s">
        <v>11695</v>
      </c>
    </row>
    <row r="171" spans="1:7" x14ac:dyDescent="0.25">
      <c r="A171">
        <v>299228824</v>
      </c>
      <c r="B171" t="s">
        <v>18373</v>
      </c>
      <c r="C171" t="s">
        <v>18206</v>
      </c>
      <c r="D171" t="s">
        <v>6533</v>
      </c>
      <c r="E171" t="s">
        <v>6534</v>
      </c>
      <c r="F171" t="s">
        <v>62</v>
      </c>
      <c r="G171" t="s">
        <v>11695</v>
      </c>
    </row>
    <row r="172" spans="1:7" x14ac:dyDescent="0.25">
      <c r="A172">
        <v>299228826</v>
      </c>
      <c r="B172" t="s">
        <v>18374</v>
      </c>
      <c r="C172" t="s">
        <v>18206</v>
      </c>
      <c r="D172" t="s">
        <v>237</v>
      </c>
      <c r="E172" t="s">
        <v>238</v>
      </c>
      <c r="F172" t="s">
        <v>62</v>
      </c>
      <c r="G172" t="s">
        <v>11695</v>
      </c>
    </row>
    <row r="173" spans="1:7" x14ac:dyDescent="0.25">
      <c r="A173">
        <v>299228828</v>
      </c>
      <c r="B173" t="s">
        <v>18375</v>
      </c>
      <c r="C173" t="s">
        <v>18206</v>
      </c>
      <c r="D173" t="s">
        <v>242</v>
      </c>
      <c r="E173" t="s">
        <v>243</v>
      </c>
      <c r="F173" t="s">
        <v>62</v>
      </c>
      <c r="G173" t="s">
        <v>11695</v>
      </c>
    </row>
    <row r="174" spans="1:7" x14ac:dyDescent="0.25">
      <c r="A174">
        <v>299228830</v>
      </c>
      <c r="B174" t="s">
        <v>18376</v>
      </c>
      <c r="C174" t="s">
        <v>18206</v>
      </c>
      <c r="D174" t="s">
        <v>248</v>
      </c>
      <c r="E174" t="s">
        <v>249</v>
      </c>
      <c r="F174" t="s">
        <v>62</v>
      </c>
      <c r="G174" t="s">
        <v>11695</v>
      </c>
    </row>
    <row r="175" spans="1:7" x14ac:dyDescent="0.25">
      <c r="A175">
        <v>299228832</v>
      </c>
      <c r="B175" t="s">
        <v>18377</v>
      </c>
      <c r="C175" t="s">
        <v>18206</v>
      </c>
      <c r="D175" t="s">
        <v>7834</v>
      </c>
      <c r="E175" t="s">
        <v>7835</v>
      </c>
      <c r="F175" t="s">
        <v>62</v>
      </c>
      <c r="G175" t="s">
        <v>11695</v>
      </c>
    </row>
    <row r="176" spans="1:7" x14ac:dyDescent="0.25">
      <c r="A176">
        <v>299228834</v>
      </c>
      <c r="B176" t="s">
        <v>18378</v>
      </c>
      <c r="C176" t="s">
        <v>18206</v>
      </c>
      <c r="D176" t="s">
        <v>7839</v>
      </c>
      <c r="E176" t="s">
        <v>7840</v>
      </c>
      <c r="F176" t="s">
        <v>62</v>
      </c>
      <c r="G176" t="s">
        <v>11695</v>
      </c>
    </row>
    <row r="177" spans="1:7" x14ac:dyDescent="0.25">
      <c r="A177">
        <v>299228858</v>
      </c>
      <c r="B177" t="s">
        <v>18379</v>
      </c>
      <c r="C177" t="s">
        <v>18206</v>
      </c>
      <c r="D177" t="s">
        <v>2116</v>
      </c>
      <c r="E177" t="s">
        <v>2117</v>
      </c>
      <c r="F177" t="s">
        <v>62</v>
      </c>
      <c r="G177" t="s">
        <v>11695</v>
      </c>
    </row>
    <row r="178" spans="1:7" x14ac:dyDescent="0.25">
      <c r="A178">
        <v>299228860</v>
      </c>
      <c r="B178" t="s">
        <v>18380</v>
      </c>
      <c r="C178" t="s">
        <v>18206</v>
      </c>
      <c r="D178" t="s">
        <v>9212</v>
      </c>
      <c r="E178" t="s">
        <v>9213</v>
      </c>
      <c r="F178" t="s">
        <v>62</v>
      </c>
      <c r="G178" t="s">
        <v>11695</v>
      </c>
    </row>
    <row r="179" spans="1:7" x14ac:dyDescent="0.25">
      <c r="A179">
        <v>299228862</v>
      </c>
      <c r="B179" t="s">
        <v>18381</v>
      </c>
      <c r="C179" t="s">
        <v>18206</v>
      </c>
      <c r="D179" t="s">
        <v>5200</v>
      </c>
      <c r="E179" t="s">
        <v>5201</v>
      </c>
      <c r="F179" t="s">
        <v>62</v>
      </c>
      <c r="G179" t="s">
        <v>11695</v>
      </c>
    </row>
    <row r="180" spans="1:7" x14ac:dyDescent="0.25">
      <c r="A180">
        <v>299228864</v>
      </c>
      <c r="B180" t="s">
        <v>18382</v>
      </c>
      <c r="C180" t="s">
        <v>18206</v>
      </c>
      <c r="D180" t="s">
        <v>7844</v>
      </c>
      <c r="E180" t="s">
        <v>7845</v>
      </c>
      <c r="F180" t="s">
        <v>62</v>
      </c>
      <c r="G180" t="s">
        <v>11695</v>
      </c>
    </row>
    <row r="181" spans="1:7" x14ac:dyDescent="0.25">
      <c r="A181">
        <v>299228866</v>
      </c>
      <c r="B181" t="s">
        <v>18383</v>
      </c>
      <c r="C181" t="s">
        <v>18206</v>
      </c>
      <c r="D181" t="s">
        <v>10476</v>
      </c>
      <c r="E181" t="s">
        <v>10477</v>
      </c>
      <c r="F181" t="s">
        <v>62</v>
      </c>
      <c r="G181" t="s">
        <v>11695</v>
      </c>
    </row>
    <row r="182" spans="1:7" x14ac:dyDescent="0.25">
      <c r="A182">
        <v>299228868</v>
      </c>
      <c r="B182" t="s">
        <v>18384</v>
      </c>
      <c r="C182" t="s">
        <v>18206</v>
      </c>
      <c r="D182" t="s">
        <v>9217</v>
      </c>
      <c r="E182" t="s">
        <v>9218</v>
      </c>
      <c r="F182" t="s">
        <v>62</v>
      </c>
      <c r="G182" t="s">
        <v>11695</v>
      </c>
    </row>
    <row r="183" spans="1:7" x14ac:dyDescent="0.25">
      <c r="A183">
        <v>299228918</v>
      </c>
      <c r="B183" t="s">
        <v>18385</v>
      </c>
      <c r="C183" t="s">
        <v>18206</v>
      </c>
      <c r="D183" t="s">
        <v>256</v>
      </c>
      <c r="E183" t="s">
        <v>257</v>
      </c>
      <c r="F183" t="s">
        <v>62</v>
      </c>
      <c r="G183" t="s">
        <v>11695</v>
      </c>
    </row>
    <row r="184" spans="1:7" x14ac:dyDescent="0.25">
      <c r="A184">
        <v>299228920</v>
      </c>
      <c r="B184" t="s">
        <v>18386</v>
      </c>
      <c r="C184" t="s">
        <v>18206</v>
      </c>
      <c r="D184" t="s">
        <v>5778</v>
      </c>
      <c r="E184" t="s">
        <v>7849</v>
      </c>
      <c r="F184" t="s">
        <v>62</v>
      </c>
      <c r="G184" t="s">
        <v>11695</v>
      </c>
    </row>
    <row r="185" spans="1:7" x14ac:dyDescent="0.25">
      <c r="A185">
        <v>299228922</v>
      </c>
      <c r="B185" t="s">
        <v>18387</v>
      </c>
      <c r="C185" t="s">
        <v>18206</v>
      </c>
      <c r="D185" t="s">
        <v>2123</v>
      </c>
      <c r="E185" t="s">
        <v>2124</v>
      </c>
      <c r="F185" t="s">
        <v>62</v>
      </c>
      <c r="G185" t="s">
        <v>11695</v>
      </c>
    </row>
    <row r="186" spans="1:7" x14ac:dyDescent="0.25">
      <c r="A186">
        <v>299228924</v>
      </c>
      <c r="B186" t="s">
        <v>18388</v>
      </c>
      <c r="C186" t="s">
        <v>18206</v>
      </c>
      <c r="D186" t="s">
        <v>7853</v>
      </c>
      <c r="E186" t="s">
        <v>7854</v>
      </c>
      <c r="F186" t="s">
        <v>62</v>
      </c>
      <c r="G186" t="s">
        <v>11695</v>
      </c>
    </row>
    <row r="187" spans="1:7" x14ac:dyDescent="0.25">
      <c r="A187">
        <v>299228926</v>
      </c>
      <c r="B187" t="s">
        <v>18389</v>
      </c>
      <c r="C187" t="s">
        <v>18206</v>
      </c>
      <c r="D187" t="s">
        <v>6539</v>
      </c>
      <c r="E187" t="s">
        <v>6540</v>
      </c>
      <c r="F187" t="s">
        <v>62</v>
      </c>
      <c r="G187" t="s">
        <v>11695</v>
      </c>
    </row>
    <row r="188" spans="1:7" x14ac:dyDescent="0.25">
      <c r="A188">
        <v>299228928</v>
      </c>
      <c r="B188" t="s">
        <v>18390</v>
      </c>
      <c r="C188" t="s">
        <v>18206</v>
      </c>
      <c r="D188" t="s">
        <v>3782</v>
      </c>
      <c r="E188" t="s">
        <v>10481</v>
      </c>
      <c r="F188" t="s">
        <v>62</v>
      </c>
      <c r="G188" t="s">
        <v>11695</v>
      </c>
    </row>
    <row r="189" spans="1:7" x14ac:dyDescent="0.25">
      <c r="A189">
        <v>299228930</v>
      </c>
      <c r="B189" t="s">
        <v>18391</v>
      </c>
      <c r="C189" t="s">
        <v>18206</v>
      </c>
      <c r="D189" t="s">
        <v>3763</v>
      </c>
      <c r="E189" t="s">
        <v>3764</v>
      </c>
      <c r="F189" t="s">
        <v>62</v>
      </c>
      <c r="G189" t="s">
        <v>11695</v>
      </c>
    </row>
    <row r="190" spans="1:7" x14ac:dyDescent="0.25">
      <c r="A190">
        <v>299228932</v>
      </c>
      <c r="B190" t="s">
        <v>18392</v>
      </c>
      <c r="C190" t="s">
        <v>18206</v>
      </c>
      <c r="D190" t="s">
        <v>10485</v>
      </c>
      <c r="E190" t="s">
        <v>10486</v>
      </c>
      <c r="F190" t="s">
        <v>62</v>
      </c>
      <c r="G190" t="s">
        <v>11695</v>
      </c>
    </row>
    <row r="191" spans="1:7" x14ac:dyDescent="0.25">
      <c r="A191">
        <v>299228934</v>
      </c>
      <c r="B191" t="s">
        <v>18393</v>
      </c>
      <c r="C191" t="s">
        <v>18206</v>
      </c>
      <c r="D191" t="s">
        <v>10490</v>
      </c>
      <c r="E191" t="s">
        <v>10491</v>
      </c>
      <c r="F191" t="s">
        <v>62</v>
      </c>
      <c r="G191" t="s">
        <v>11695</v>
      </c>
    </row>
    <row r="192" spans="1:7" x14ac:dyDescent="0.25">
      <c r="A192">
        <v>299228936</v>
      </c>
      <c r="B192" t="s">
        <v>18394</v>
      </c>
      <c r="C192" t="s">
        <v>18206</v>
      </c>
      <c r="D192" t="s">
        <v>3768</v>
      </c>
      <c r="E192" t="s">
        <v>3769</v>
      </c>
      <c r="F192" t="s">
        <v>62</v>
      </c>
      <c r="G192" t="s">
        <v>11695</v>
      </c>
    </row>
    <row r="193" spans="1:7" x14ac:dyDescent="0.25">
      <c r="A193">
        <v>299228938</v>
      </c>
      <c r="B193" t="s">
        <v>18395</v>
      </c>
      <c r="C193" t="s">
        <v>18206</v>
      </c>
      <c r="D193" t="s">
        <v>3773</v>
      </c>
      <c r="E193" t="s">
        <v>3774</v>
      </c>
      <c r="F193" t="s">
        <v>62</v>
      </c>
      <c r="G193" t="s">
        <v>11695</v>
      </c>
    </row>
    <row r="194" spans="1:7" x14ac:dyDescent="0.25">
      <c r="A194">
        <v>299228940</v>
      </c>
      <c r="B194" t="s">
        <v>18396</v>
      </c>
      <c r="C194" t="s">
        <v>18206</v>
      </c>
      <c r="D194" t="s">
        <v>3778</v>
      </c>
      <c r="E194" t="s">
        <v>3779</v>
      </c>
      <c r="F194" t="s">
        <v>62</v>
      </c>
      <c r="G194" t="s">
        <v>11695</v>
      </c>
    </row>
    <row r="195" spans="1:7" x14ac:dyDescent="0.25">
      <c r="A195">
        <v>299228954</v>
      </c>
      <c r="B195" t="s">
        <v>18397</v>
      </c>
      <c r="C195" t="s">
        <v>18206</v>
      </c>
      <c r="D195" t="s">
        <v>10494</v>
      </c>
      <c r="E195" t="s">
        <v>10495</v>
      </c>
      <c r="F195" t="s">
        <v>62</v>
      </c>
      <c r="G195" t="s">
        <v>11695</v>
      </c>
    </row>
    <row r="196" spans="1:7" x14ac:dyDescent="0.25">
      <c r="A196">
        <v>299228956</v>
      </c>
      <c r="B196" t="s">
        <v>18398</v>
      </c>
      <c r="C196" t="s">
        <v>18206</v>
      </c>
      <c r="D196" t="s">
        <v>9222</v>
      </c>
      <c r="E196" t="s">
        <v>9223</v>
      </c>
      <c r="F196" t="s">
        <v>62</v>
      </c>
      <c r="G196" t="s">
        <v>11695</v>
      </c>
    </row>
    <row r="197" spans="1:7" x14ac:dyDescent="0.25">
      <c r="A197">
        <v>299228958</v>
      </c>
      <c r="B197" t="s">
        <v>18399</v>
      </c>
      <c r="C197" t="s">
        <v>18206</v>
      </c>
      <c r="D197" t="s">
        <v>5205</v>
      </c>
      <c r="E197" t="s">
        <v>5206</v>
      </c>
      <c r="F197" t="s">
        <v>62</v>
      </c>
      <c r="G197" t="s">
        <v>11695</v>
      </c>
    </row>
    <row r="198" spans="1:7" x14ac:dyDescent="0.25">
      <c r="A198">
        <v>299228960</v>
      </c>
      <c r="B198" t="s">
        <v>18400</v>
      </c>
      <c r="C198" t="s">
        <v>18206</v>
      </c>
      <c r="D198" t="s">
        <v>3782</v>
      </c>
      <c r="E198" t="s">
        <v>10481</v>
      </c>
      <c r="F198" t="s">
        <v>62</v>
      </c>
      <c r="G198" t="s">
        <v>11695</v>
      </c>
    </row>
    <row r="199" spans="1:7" x14ac:dyDescent="0.25">
      <c r="A199">
        <v>299228962</v>
      </c>
      <c r="B199" t="s">
        <v>18401</v>
      </c>
      <c r="C199" t="s">
        <v>18206</v>
      </c>
      <c r="D199" t="s">
        <v>6544</v>
      </c>
      <c r="E199" t="s">
        <v>6545</v>
      </c>
      <c r="F199" t="s">
        <v>62</v>
      </c>
      <c r="G199" t="s">
        <v>11695</v>
      </c>
    </row>
    <row r="200" spans="1:7" x14ac:dyDescent="0.25">
      <c r="A200">
        <v>299228964</v>
      </c>
      <c r="B200" t="s">
        <v>18402</v>
      </c>
      <c r="C200" t="s">
        <v>18206</v>
      </c>
      <c r="D200" t="s">
        <v>3782</v>
      </c>
      <c r="E200" t="s">
        <v>3783</v>
      </c>
      <c r="F200" t="s">
        <v>62</v>
      </c>
      <c r="G200" t="s">
        <v>11695</v>
      </c>
    </row>
    <row r="201" spans="1:7" x14ac:dyDescent="0.25">
      <c r="A201">
        <v>299228978</v>
      </c>
      <c r="B201" t="s">
        <v>18403</v>
      </c>
      <c r="C201" t="s">
        <v>18206</v>
      </c>
      <c r="D201" t="s">
        <v>6549</v>
      </c>
      <c r="E201" t="s">
        <v>6550</v>
      </c>
      <c r="F201" t="s">
        <v>62</v>
      </c>
      <c r="G201" t="s">
        <v>11695</v>
      </c>
    </row>
    <row r="202" spans="1:7" x14ac:dyDescent="0.25">
      <c r="A202">
        <v>299228980</v>
      </c>
      <c r="B202" t="s">
        <v>18404</v>
      </c>
      <c r="C202" t="s">
        <v>18206</v>
      </c>
      <c r="D202" t="s">
        <v>10502</v>
      </c>
      <c r="E202" t="s">
        <v>10503</v>
      </c>
      <c r="F202" t="s">
        <v>62</v>
      </c>
      <c r="G202" t="s">
        <v>11695</v>
      </c>
    </row>
    <row r="203" spans="1:7" x14ac:dyDescent="0.25">
      <c r="A203">
        <v>299228982</v>
      </c>
      <c r="B203" t="s">
        <v>18405</v>
      </c>
      <c r="C203" t="s">
        <v>18206</v>
      </c>
      <c r="D203" t="s">
        <v>5215</v>
      </c>
      <c r="E203" t="s">
        <v>10507</v>
      </c>
      <c r="F203" t="s">
        <v>62</v>
      </c>
      <c r="G203" t="s">
        <v>11695</v>
      </c>
    </row>
    <row r="204" spans="1:7" x14ac:dyDescent="0.25">
      <c r="A204">
        <v>299228984</v>
      </c>
      <c r="B204" t="s">
        <v>18406</v>
      </c>
      <c r="C204" t="s">
        <v>18206</v>
      </c>
      <c r="D204" t="s">
        <v>9227</v>
      </c>
      <c r="E204" t="s">
        <v>9228</v>
      </c>
      <c r="F204" t="s">
        <v>62</v>
      </c>
      <c r="G204" t="s">
        <v>11695</v>
      </c>
    </row>
    <row r="205" spans="1:7" x14ac:dyDescent="0.25">
      <c r="A205">
        <v>299228986</v>
      </c>
      <c r="B205" t="s">
        <v>18407</v>
      </c>
      <c r="C205" t="s">
        <v>18206</v>
      </c>
      <c r="D205" t="s">
        <v>5210</v>
      </c>
      <c r="E205" t="s">
        <v>5211</v>
      </c>
      <c r="F205" t="s">
        <v>62</v>
      </c>
      <c r="G205" t="s">
        <v>11695</v>
      </c>
    </row>
    <row r="206" spans="1:7" x14ac:dyDescent="0.25">
      <c r="A206">
        <v>299228988</v>
      </c>
      <c r="B206" t="s">
        <v>18408</v>
      </c>
      <c r="C206" t="s">
        <v>18206</v>
      </c>
      <c r="D206" t="s">
        <v>5215</v>
      </c>
      <c r="E206" t="s">
        <v>5216</v>
      </c>
      <c r="F206" t="s">
        <v>62</v>
      </c>
      <c r="G206" t="s">
        <v>11695</v>
      </c>
    </row>
    <row r="207" spans="1:7" x14ac:dyDescent="0.25">
      <c r="A207">
        <v>299229002</v>
      </c>
      <c r="B207" t="s">
        <v>18409</v>
      </c>
      <c r="C207" t="s">
        <v>18206</v>
      </c>
      <c r="D207" t="s">
        <v>6554</v>
      </c>
      <c r="E207" t="s">
        <v>6555</v>
      </c>
      <c r="F207" t="s">
        <v>62</v>
      </c>
      <c r="G207" t="s">
        <v>11695</v>
      </c>
    </row>
    <row r="208" spans="1:7" x14ac:dyDescent="0.25">
      <c r="A208">
        <v>299229052</v>
      </c>
      <c r="B208" t="s">
        <v>18410</v>
      </c>
      <c r="C208" t="s">
        <v>18206</v>
      </c>
      <c r="D208" t="s">
        <v>9231</v>
      </c>
      <c r="E208" t="s">
        <v>9232</v>
      </c>
      <c r="F208" t="s">
        <v>62</v>
      </c>
      <c r="G208" t="s">
        <v>11695</v>
      </c>
    </row>
    <row r="209" spans="1:7" x14ac:dyDescent="0.25">
      <c r="A209">
        <v>299229054</v>
      </c>
      <c r="B209" t="s">
        <v>18411</v>
      </c>
      <c r="C209" t="s">
        <v>18206</v>
      </c>
      <c r="D209" t="s">
        <v>3788</v>
      </c>
      <c r="E209" t="s">
        <v>3789</v>
      </c>
      <c r="F209" t="s">
        <v>62</v>
      </c>
      <c r="G209" t="s">
        <v>11695</v>
      </c>
    </row>
    <row r="210" spans="1:7" x14ac:dyDescent="0.25">
      <c r="A210">
        <v>299229056</v>
      </c>
      <c r="B210" t="s">
        <v>18412</v>
      </c>
      <c r="C210" t="s">
        <v>18206</v>
      </c>
      <c r="D210" t="s">
        <v>9236</v>
      </c>
      <c r="E210" t="s">
        <v>9237</v>
      </c>
      <c r="F210" t="s">
        <v>62</v>
      </c>
      <c r="G210" t="s">
        <v>11695</v>
      </c>
    </row>
    <row r="211" spans="1:7" x14ac:dyDescent="0.25">
      <c r="A211">
        <v>299229058</v>
      </c>
      <c r="B211" t="s">
        <v>18413</v>
      </c>
      <c r="C211" t="s">
        <v>18206</v>
      </c>
      <c r="D211" t="s">
        <v>9240</v>
      </c>
      <c r="E211" t="s">
        <v>9241</v>
      </c>
      <c r="F211" t="s">
        <v>62</v>
      </c>
      <c r="G211" t="s">
        <v>11695</v>
      </c>
    </row>
    <row r="212" spans="1:7" x14ac:dyDescent="0.25">
      <c r="A212">
        <v>299229060</v>
      </c>
      <c r="B212" t="s">
        <v>18414</v>
      </c>
      <c r="C212" t="s">
        <v>18206</v>
      </c>
      <c r="D212" t="s">
        <v>5220</v>
      </c>
      <c r="E212" t="s">
        <v>5221</v>
      </c>
      <c r="F212" t="s">
        <v>62</v>
      </c>
      <c r="G212" t="s">
        <v>11695</v>
      </c>
    </row>
    <row r="213" spans="1:7" x14ac:dyDescent="0.25">
      <c r="A213">
        <v>299229074</v>
      </c>
      <c r="B213" t="s">
        <v>18415</v>
      </c>
      <c r="C213" t="s">
        <v>18206</v>
      </c>
      <c r="D213" t="s">
        <v>90</v>
      </c>
      <c r="E213" t="s">
        <v>6558</v>
      </c>
      <c r="F213" t="s">
        <v>62</v>
      </c>
      <c r="G213" t="s">
        <v>11695</v>
      </c>
    </row>
    <row r="214" spans="1:7" x14ac:dyDescent="0.25">
      <c r="A214">
        <v>299229076</v>
      </c>
      <c r="B214" t="s">
        <v>18416</v>
      </c>
      <c r="C214" t="s">
        <v>18206</v>
      </c>
      <c r="D214" t="s">
        <v>9247</v>
      </c>
      <c r="E214" t="s">
        <v>9248</v>
      </c>
      <c r="F214" t="s">
        <v>62</v>
      </c>
      <c r="G214" t="s">
        <v>11695</v>
      </c>
    </row>
    <row r="215" spans="1:7" x14ac:dyDescent="0.25">
      <c r="A215">
        <v>299229078</v>
      </c>
      <c r="B215" t="s">
        <v>18417</v>
      </c>
      <c r="C215" t="s">
        <v>18206</v>
      </c>
      <c r="D215" t="s">
        <v>82</v>
      </c>
      <c r="E215" t="s">
        <v>3687</v>
      </c>
      <c r="F215" t="s">
        <v>62</v>
      </c>
      <c r="G215" t="s">
        <v>11695</v>
      </c>
    </row>
    <row r="216" spans="1:7" x14ac:dyDescent="0.25">
      <c r="A216">
        <v>299229080</v>
      </c>
      <c r="B216" t="s">
        <v>18418</v>
      </c>
      <c r="C216" t="s">
        <v>18206</v>
      </c>
      <c r="D216" t="s">
        <v>1506</v>
      </c>
      <c r="E216" t="s">
        <v>3693</v>
      </c>
      <c r="F216" t="s">
        <v>62</v>
      </c>
      <c r="G216" t="s">
        <v>11695</v>
      </c>
    </row>
    <row r="217" spans="1:7" x14ac:dyDescent="0.25">
      <c r="A217">
        <v>299229082</v>
      </c>
      <c r="B217" t="s">
        <v>18419</v>
      </c>
      <c r="C217" t="s">
        <v>18206</v>
      </c>
      <c r="D217" t="s">
        <v>3794</v>
      </c>
      <c r="E217" t="s">
        <v>3795</v>
      </c>
      <c r="F217" t="s">
        <v>62</v>
      </c>
      <c r="G217" t="s">
        <v>11695</v>
      </c>
    </row>
    <row r="218" spans="1:7" x14ac:dyDescent="0.25">
      <c r="A218">
        <v>299229084</v>
      </c>
      <c r="B218" t="s">
        <v>18420</v>
      </c>
      <c r="C218" t="s">
        <v>18206</v>
      </c>
      <c r="D218" t="s">
        <v>5226</v>
      </c>
      <c r="E218" t="s">
        <v>681</v>
      </c>
      <c r="F218" t="s">
        <v>62</v>
      </c>
      <c r="G218" t="s">
        <v>11695</v>
      </c>
    </row>
    <row r="219" spans="1:7" x14ac:dyDescent="0.25">
      <c r="A219">
        <v>299229098</v>
      </c>
      <c r="B219" t="s">
        <v>18421</v>
      </c>
      <c r="C219" t="s">
        <v>18206</v>
      </c>
      <c r="D219" t="s">
        <v>263</v>
      </c>
      <c r="E219" t="s">
        <v>264</v>
      </c>
      <c r="F219" t="s">
        <v>62</v>
      </c>
      <c r="G219" t="s">
        <v>11695</v>
      </c>
    </row>
    <row r="220" spans="1:7" x14ac:dyDescent="0.25">
      <c r="A220">
        <v>299229100</v>
      </c>
      <c r="B220" t="s">
        <v>18422</v>
      </c>
      <c r="C220" t="s">
        <v>18206</v>
      </c>
      <c r="D220" t="s">
        <v>2129</v>
      </c>
      <c r="E220" t="s">
        <v>2130</v>
      </c>
      <c r="F220" t="s">
        <v>62</v>
      </c>
      <c r="G220" t="s">
        <v>11695</v>
      </c>
    </row>
    <row r="221" spans="1:7" x14ac:dyDescent="0.25">
      <c r="A221">
        <v>299229102</v>
      </c>
      <c r="B221" t="s">
        <v>18423</v>
      </c>
      <c r="C221" t="s">
        <v>18206</v>
      </c>
      <c r="D221" t="s">
        <v>7858</v>
      </c>
      <c r="E221" t="s">
        <v>7859</v>
      </c>
      <c r="F221" t="s">
        <v>62</v>
      </c>
      <c r="G221" t="s">
        <v>11695</v>
      </c>
    </row>
    <row r="222" spans="1:7" x14ac:dyDescent="0.25">
      <c r="A222">
        <v>299229104</v>
      </c>
      <c r="B222" t="s">
        <v>18424</v>
      </c>
      <c r="C222" t="s">
        <v>18206</v>
      </c>
      <c r="D222" t="s">
        <v>6562</v>
      </c>
      <c r="E222" t="s">
        <v>6563</v>
      </c>
      <c r="F222" t="s">
        <v>62</v>
      </c>
      <c r="G222" t="s">
        <v>11695</v>
      </c>
    </row>
    <row r="223" spans="1:7" x14ac:dyDescent="0.25">
      <c r="A223">
        <v>299229106</v>
      </c>
      <c r="B223" t="s">
        <v>18425</v>
      </c>
      <c r="C223" t="s">
        <v>18206</v>
      </c>
      <c r="D223" t="s">
        <v>3798</v>
      </c>
      <c r="E223" t="s">
        <v>3799</v>
      </c>
      <c r="F223" t="s">
        <v>62</v>
      </c>
      <c r="G223" t="s">
        <v>11695</v>
      </c>
    </row>
    <row r="224" spans="1:7" x14ac:dyDescent="0.25">
      <c r="A224">
        <v>299229108</v>
      </c>
      <c r="B224" t="s">
        <v>18426</v>
      </c>
      <c r="C224" t="s">
        <v>18206</v>
      </c>
      <c r="D224" t="s">
        <v>1506</v>
      </c>
      <c r="E224" t="s">
        <v>1507</v>
      </c>
      <c r="F224" t="s">
        <v>62</v>
      </c>
      <c r="G224" t="s">
        <v>11695</v>
      </c>
    </row>
    <row r="225" spans="1:7" x14ac:dyDescent="0.25">
      <c r="A225">
        <v>299230798</v>
      </c>
      <c r="B225" t="s">
        <v>18427</v>
      </c>
      <c r="C225" t="s">
        <v>18206</v>
      </c>
      <c r="D225" t="s">
        <v>9261</v>
      </c>
      <c r="E225" t="s">
        <v>9262</v>
      </c>
      <c r="F225" t="s">
        <v>62</v>
      </c>
      <c r="G225" t="s">
        <v>11695</v>
      </c>
    </row>
    <row r="226" spans="1:7" x14ac:dyDescent="0.25">
      <c r="A226">
        <v>299230800</v>
      </c>
      <c r="B226" t="s">
        <v>18428</v>
      </c>
      <c r="C226" t="s">
        <v>18206</v>
      </c>
      <c r="D226" t="s">
        <v>3988</v>
      </c>
      <c r="E226" t="s">
        <v>5234</v>
      </c>
      <c r="F226" t="s">
        <v>62</v>
      </c>
      <c r="G226" t="s">
        <v>11695</v>
      </c>
    </row>
    <row r="227" spans="1:7" x14ac:dyDescent="0.25">
      <c r="A227">
        <v>299230796</v>
      </c>
      <c r="B227" t="s">
        <v>18429</v>
      </c>
      <c r="C227" t="s">
        <v>18206</v>
      </c>
      <c r="D227" t="s">
        <v>2138</v>
      </c>
      <c r="E227" t="s">
        <v>2139</v>
      </c>
      <c r="F227" t="s">
        <v>62</v>
      </c>
      <c r="G227" t="s">
        <v>11695</v>
      </c>
    </row>
    <row r="228" spans="1:7" x14ac:dyDescent="0.25">
      <c r="A228">
        <v>299230802</v>
      </c>
      <c r="B228" t="s">
        <v>18430</v>
      </c>
      <c r="C228" t="s">
        <v>18206</v>
      </c>
      <c r="D228" t="s">
        <v>10515</v>
      </c>
      <c r="E228" t="s">
        <v>10516</v>
      </c>
      <c r="F228" t="s">
        <v>62</v>
      </c>
      <c r="G228" t="s">
        <v>11695</v>
      </c>
    </row>
    <row r="229" spans="1:7" x14ac:dyDescent="0.25">
      <c r="A229">
        <v>299230804</v>
      </c>
      <c r="B229" t="s">
        <v>18431</v>
      </c>
      <c r="C229" t="s">
        <v>18206</v>
      </c>
      <c r="D229" t="s">
        <v>6568</v>
      </c>
      <c r="E229" t="s">
        <v>6569</v>
      </c>
      <c r="F229" t="s">
        <v>62</v>
      </c>
      <c r="G229" t="s">
        <v>11695</v>
      </c>
    </row>
    <row r="230" spans="1:7" x14ac:dyDescent="0.25">
      <c r="A230">
        <v>299230806</v>
      </c>
      <c r="B230" t="s">
        <v>18432</v>
      </c>
      <c r="C230" t="s">
        <v>18206</v>
      </c>
      <c r="D230" t="s">
        <v>5557</v>
      </c>
      <c r="E230" t="s">
        <v>5558</v>
      </c>
      <c r="F230" t="s">
        <v>62</v>
      </c>
      <c r="G230" t="s">
        <v>11695</v>
      </c>
    </row>
    <row r="231" spans="1:7" x14ac:dyDescent="0.25">
      <c r="A231">
        <v>299230988</v>
      </c>
      <c r="B231" t="s">
        <v>18433</v>
      </c>
      <c r="C231" t="s">
        <v>18206</v>
      </c>
      <c r="D231" t="s">
        <v>6575</v>
      </c>
      <c r="E231" t="s">
        <v>6576</v>
      </c>
      <c r="F231" t="s">
        <v>62</v>
      </c>
      <c r="G231" t="s">
        <v>11695</v>
      </c>
    </row>
    <row r="232" spans="1:7" x14ac:dyDescent="0.25">
      <c r="A232">
        <v>299230990</v>
      </c>
      <c r="B232" t="s">
        <v>18434</v>
      </c>
      <c r="C232" t="s">
        <v>18206</v>
      </c>
      <c r="D232" t="s">
        <v>6582</v>
      </c>
      <c r="E232" t="s">
        <v>6583</v>
      </c>
      <c r="F232" t="s">
        <v>62</v>
      </c>
      <c r="G232" t="s">
        <v>11695</v>
      </c>
    </row>
    <row r="233" spans="1:7" x14ac:dyDescent="0.25">
      <c r="A233">
        <v>299230992</v>
      </c>
      <c r="B233" t="s">
        <v>18435</v>
      </c>
      <c r="C233" t="s">
        <v>18206</v>
      </c>
      <c r="D233" t="s">
        <v>8240</v>
      </c>
      <c r="E233" t="s">
        <v>10523</v>
      </c>
      <c r="F233" t="s">
        <v>62</v>
      </c>
      <c r="G233" t="s">
        <v>11695</v>
      </c>
    </row>
    <row r="234" spans="1:7" x14ac:dyDescent="0.25">
      <c r="A234">
        <v>299230994</v>
      </c>
      <c r="B234" t="s">
        <v>18436</v>
      </c>
      <c r="C234" t="s">
        <v>18206</v>
      </c>
      <c r="D234" t="s">
        <v>10529</v>
      </c>
      <c r="E234" t="s">
        <v>10530</v>
      </c>
      <c r="F234" t="s">
        <v>62</v>
      </c>
      <c r="G234" t="s">
        <v>11695</v>
      </c>
    </row>
    <row r="235" spans="1:7" x14ac:dyDescent="0.25">
      <c r="A235">
        <v>299230996</v>
      </c>
      <c r="B235" t="s">
        <v>18437</v>
      </c>
      <c r="C235" t="s">
        <v>18206</v>
      </c>
      <c r="D235" t="s">
        <v>7868</v>
      </c>
      <c r="E235" t="s">
        <v>7869</v>
      </c>
      <c r="F235" t="s">
        <v>62</v>
      </c>
      <c r="G235" t="s">
        <v>11695</v>
      </c>
    </row>
    <row r="236" spans="1:7" x14ac:dyDescent="0.25">
      <c r="A236">
        <v>299230998</v>
      </c>
      <c r="B236" t="s">
        <v>18438</v>
      </c>
      <c r="C236" t="s">
        <v>18206</v>
      </c>
      <c r="D236" t="s">
        <v>3806</v>
      </c>
      <c r="E236" t="s">
        <v>3807</v>
      </c>
      <c r="F236" t="s">
        <v>62</v>
      </c>
      <c r="G236" t="s">
        <v>11695</v>
      </c>
    </row>
    <row r="237" spans="1:7" x14ac:dyDescent="0.25">
      <c r="A237">
        <v>299231144</v>
      </c>
      <c r="B237" t="s">
        <v>18439</v>
      </c>
      <c r="C237" t="s">
        <v>18206</v>
      </c>
      <c r="D237" t="s">
        <v>2143</v>
      </c>
      <c r="E237" t="s">
        <v>2144</v>
      </c>
      <c r="F237" t="s">
        <v>62</v>
      </c>
      <c r="G237" t="s">
        <v>11695</v>
      </c>
    </row>
    <row r="238" spans="1:7" x14ac:dyDescent="0.25">
      <c r="A238">
        <v>299231146</v>
      </c>
      <c r="B238" t="s">
        <v>18440</v>
      </c>
      <c r="C238" t="s">
        <v>18206</v>
      </c>
      <c r="D238" t="s">
        <v>6587</v>
      </c>
      <c r="E238" t="s">
        <v>6588</v>
      </c>
      <c r="F238" t="s">
        <v>62</v>
      </c>
      <c r="G238" t="s">
        <v>11695</v>
      </c>
    </row>
    <row r="239" spans="1:7" x14ac:dyDescent="0.25">
      <c r="A239">
        <v>299231148</v>
      </c>
      <c r="B239" t="s">
        <v>18441</v>
      </c>
      <c r="C239" t="s">
        <v>18206</v>
      </c>
      <c r="D239" t="s">
        <v>3812</v>
      </c>
      <c r="E239" t="s">
        <v>3813</v>
      </c>
      <c r="F239" t="s">
        <v>62</v>
      </c>
      <c r="G239" t="s">
        <v>11695</v>
      </c>
    </row>
    <row r="240" spans="1:7" x14ac:dyDescent="0.25">
      <c r="A240">
        <v>299231150</v>
      </c>
      <c r="B240" t="s">
        <v>18442</v>
      </c>
      <c r="C240" t="s">
        <v>18206</v>
      </c>
      <c r="D240" t="s">
        <v>3819</v>
      </c>
      <c r="E240" t="s">
        <v>3820</v>
      </c>
      <c r="F240" t="s">
        <v>62</v>
      </c>
      <c r="G240" t="s">
        <v>11695</v>
      </c>
    </row>
    <row r="241" spans="1:7" x14ac:dyDescent="0.25">
      <c r="A241">
        <v>299231152</v>
      </c>
      <c r="B241" t="s">
        <v>18443</v>
      </c>
      <c r="C241" t="s">
        <v>18206</v>
      </c>
      <c r="D241" t="s">
        <v>5662</v>
      </c>
      <c r="E241" t="s">
        <v>10533</v>
      </c>
      <c r="F241" t="s">
        <v>62</v>
      </c>
      <c r="G241" t="s">
        <v>11695</v>
      </c>
    </row>
    <row r="242" spans="1:7" x14ac:dyDescent="0.25">
      <c r="A242">
        <v>299231154</v>
      </c>
      <c r="B242" t="s">
        <v>18444</v>
      </c>
      <c r="C242" t="s">
        <v>18206</v>
      </c>
      <c r="D242" t="s">
        <v>2148</v>
      </c>
      <c r="E242" t="s">
        <v>2149</v>
      </c>
      <c r="F242" t="s">
        <v>62</v>
      </c>
      <c r="G242" t="s">
        <v>11695</v>
      </c>
    </row>
    <row r="243" spans="1:7" x14ac:dyDescent="0.25">
      <c r="A243">
        <v>299231338</v>
      </c>
      <c r="B243" t="s">
        <v>18445</v>
      </c>
      <c r="C243" t="s">
        <v>18206</v>
      </c>
      <c r="D243" t="s">
        <v>10537</v>
      </c>
      <c r="E243" t="s">
        <v>10538</v>
      </c>
      <c r="F243" t="s">
        <v>62</v>
      </c>
      <c r="G243" t="s">
        <v>11695</v>
      </c>
    </row>
    <row r="244" spans="1:7" x14ac:dyDescent="0.25">
      <c r="A244">
        <v>299231340</v>
      </c>
      <c r="B244" t="s">
        <v>18446</v>
      </c>
      <c r="C244" t="s">
        <v>18206</v>
      </c>
      <c r="D244" t="s">
        <v>2152</v>
      </c>
      <c r="E244" t="s">
        <v>2153</v>
      </c>
      <c r="F244" t="s">
        <v>62</v>
      </c>
      <c r="G244" t="s">
        <v>11695</v>
      </c>
    </row>
    <row r="245" spans="1:7" x14ac:dyDescent="0.25">
      <c r="A245">
        <v>299231336</v>
      </c>
      <c r="B245" t="s">
        <v>18447</v>
      </c>
      <c r="C245" t="s">
        <v>18206</v>
      </c>
      <c r="D245" t="s">
        <v>2157</v>
      </c>
      <c r="E245" t="s">
        <v>2158</v>
      </c>
      <c r="F245" t="s">
        <v>62</v>
      </c>
      <c r="G245" t="s">
        <v>11695</v>
      </c>
    </row>
    <row r="246" spans="1:7" x14ac:dyDescent="0.25">
      <c r="A246">
        <v>299231342</v>
      </c>
      <c r="B246" t="s">
        <v>18448</v>
      </c>
      <c r="C246" t="s">
        <v>18206</v>
      </c>
      <c r="D246" t="s">
        <v>3824</v>
      </c>
      <c r="E246" t="s">
        <v>3825</v>
      </c>
      <c r="F246" t="s">
        <v>62</v>
      </c>
      <c r="G246" t="s">
        <v>11695</v>
      </c>
    </row>
    <row r="247" spans="1:7" x14ac:dyDescent="0.25">
      <c r="A247">
        <v>299231344</v>
      </c>
      <c r="B247" t="s">
        <v>18449</v>
      </c>
      <c r="C247" t="s">
        <v>18206</v>
      </c>
      <c r="D247" t="s">
        <v>271</v>
      </c>
      <c r="E247" t="s">
        <v>272</v>
      </c>
      <c r="F247" t="s">
        <v>62</v>
      </c>
      <c r="G247" t="s">
        <v>11695</v>
      </c>
    </row>
    <row r="248" spans="1:7" x14ac:dyDescent="0.25">
      <c r="A248">
        <v>299231346</v>
      </c>
      <c r="B248" t="s">
        <v>18450</v>
      </c>
      <c r="C248" t="s">
        <v>18206</v>
      </c>
      <c r="D248" t="s">
        <v>3829</v>
      </c>
      <c r="E248" t="s">
        <v>3830</v>
      </c>
      <c r="F248" t="s">
        <v>62</v>
      </c>
      <c r="G248" t="s">
        <v>11695</v>
      </c>
    </row>
    <row r="249" spans="1:7" x14ac:dyDescent="0.25">
      <c r="A249">
        <v>299231434</v>
      </c>
      <c r="B249" t="s">
        <v>18451</v>
      </c>
      <c r="C249" t="s">
        <v>18206</v>
      </c>
      <c r="D249" t="s">
        <v>3834</v>
      </c>
      <c r="E249" t="s">
        <v>3835</v>
      </c>
      <c r="F249" t="s">
        <v>62</v>
      </c>
      <c r="G249" t="s">
        <v>11695</v>
      </c>
    </row>
    <row r="250" spans="1:7" x14ac:dyDescent="0.25">
      <c r="A250">
        <v>299231436</v>
      </c>
      <c r="B250" t="s">
        <v>18452</v>
      </c>
      <c r="C250" t="s">
        <v>18206</v>
      </c>
      <c r="D250" t="s">
        <v>1774</v>
      </c>
      <c r="E250" t="s">
        <v>5239</v>
      </c>
      <c r="F250" t="s">
        <v>62</v>
      </c>
      <c r="G250" t="s">
        <v>11695</v>
      </c>
    </row>
    <row r="251" spans="1:7" x14ac:dyDescent="0.25">
      <c r="A251">
        <v>299231438</v>
      </c>
      <c r="B251" t="s">
        <v>18453</v>
      </c>
      <c r="C251" t="s">
        <v>18206</v>
      </c>
      <c r="D251" t="s">
        <v>7872</v>
      </c>
      <c r="E251" t="s">
        <v>7873</v>
      </c>
      <c r="F251" t="s">
        <v>62</v>
      </c>
      <c r="G251" t="s">
        <v>11695</v>
      </c>
    </row>
    <row r="252" spans="1:7" x14ac:dyDescent="0.25">
      <c r="A252">
        <v>299231440</v>
      </c>
      <c r="B252" t="s">
        <v>18454</v>
      </c>
      <c r="C252" t="s">
        <v>18206</v>
      </c>
      <c r="D252" t="s">
        <v>9273</v>
      </c>
      <c r="E252" t="s">
        <v>9274</v>
      </c>
      <c r="F252" t="s">
        <v>62</v>
      </c>
      <c r="G252" t="s">
        <v>11695</v>
      </c>
    </row>
    <row r="253" spans="1:7" x14ac:dyDescent="0.25">
      <c r="A253">
        <v>299231442</v>
      </c>
      <c r="B253" t="s">
        <v>18455</v>
      </c>
      <c r="C253" t="s">
        <v>18206</v>
      </c>
      <c r="D253" t="s">
        <v>2162</v>
      </c>
      <c r="E253" t="s">
        <v>2163</v>
      </c>
      <c r="F253" t="s">
        <v>62</v>
      </c>
      <c r="G253" t="s">
        <v>11695</v>
      </c>
    </row>
    <row r="254" spans="1:7" x14ac:dyDescent="0.25">
      <c r="A254">
        <v>299231444</v>
      </c>
      <c r="B254" t="s">
        <v>18456</v>
      </c>
      <c r="C254" t="s">
        <v>18206</v>
      </c>
      <c r="D254" t="s">
        <v>279</v>
      </c>
      <c r="E254" t="s">
        <v>280</v>
      </c>
      <c r="F254" t="s">
        <v>62</v>
      </c>
      <c r="G254" t="s">
        <v>11695</v>
      </c>
    </row>
    <row r="255" spans="1:7" x14ac:dyDescent="0.25">
      <c r="A255">
        <v>299231628</v>
      </c>
      <c r="B255" t="s">
        <v>18457</v>
      </c>
      <c r="C255" t="s">
        <v>18206</v>
      </c>
      <c r="D255" t="s">
        <v>5242</v>
      </c>
      <c r="E255" t="s">
        <v>5243</v>
      </c>
      <c r="F255" t="s">
        <v>62</v>
      </c>
      <c r="G255" t="s">
        <v>11695</v>
      </c>
    </row>
    <row r="256" spans="1:7" x14ac:dyDescent="0.25">
      <c r="A256">
        <v>299231630</v>
      </c>
      <c r="B256" t="s">
        <v>18458</v>
      </c>
      <c r="C256" t="s">
        <v>18206</v>
      </c>
      <c r="D256" t="s">
        <v>10542</v>
      </c>
      <c r="E256" t="s">
        <v>10543</v>
      </c>
      <c r="F256" t="s">
        <v>62</v>
      </c>
      <c r="G256" t="s">
        <v>11695</v>
      </c>
    </row>
    <row r="257" spans="1:7" x14ac:dyDescent="0.25">
      <c r="A257">
        <v>299231626</v>
      </c>
      <c r="B257" t="s">
        <v>18459</v>
      </c>
      <c r="C257" t="s">
        <v>18206</v>
      </c>
      <c r="D257" t="s">
        <v>3841</v>
      </c>
      <c r="E257" t="s">
        <v>3842</v>
      </c>
      <c r="F257" t="s">
        <v>62</v>
      </c>
      <c r="G257" t="s">
        <v>11695</v>
      </c>
    </row>
    <row r="258" spans="1:7" x14ac:dyDescent="0.25">
      <c r="A258">
        <v>299231632</v>
      </c>
      <c r="B258" t="s">
        <v>18460</v>
      </c>
      <c r="C258" t="s">
        <v>18206</v>
      </c>
      <c r="D258" t="s">
        <v>9277</v>
      </c>
      <c r="E258" t="s">
        <v>9278</v>
      </c>
      <c r="F258" t="s">
        <v>62</v>
      </c>
      <c r="G258" t="s">
        <v>11695</v>
      </c>
    </row>
    <row r="259" spans="1:7" x14ac:dyDescent="0.25">
      <c r="A259">
        <v>299231634</v>
      </c>
      <c r="B259" t="s">
        <v>18461</v>
      </c>
      <c r="C259" t="s">
        <v>18206</v>
      </c>
      <c r="D259" t="s">
        <v>10546</v>
      </c>
      <c r="E259" t="s">
        <v>10547</v>
      </c>
      <c r="F259" t="s">
        <v>62</v>
      </c>
      <c r="G259" t="s">
        <v>11695</v>
      </c>
    </row>
    <row r="260" spans="1:7" x14ac:dyDescent="0.25">
      <c r="A260">
        <v>299231636</v>
      </c>
      <c r="B260" t="s">
        <v>18462</v>
      </c>
      <c r="C260" t="s">
        <v>18206</v>
      </c>
      <c r="D260" t="s">
        <v>6592</v>
      </c>
      <c r="E260" t="s">
        <v>6593</v>
      </c>
      <c r="F260" t="s">
        <v>62</v>
      </c>
      <c r="G260" t="s">
        <v>11695</v>
      </c>
    </row>
    <row r="261" spans="1:7" x14ac:dyDescent="0.25">
      <c r="A261">
        <v>299231820</v>
      </c>
      <c r="B261" t="s">
        <v>18463</v>
      </c>
      <c r="C261" t="s">
        <v>18206</v>
      </c>
      <c r="D261" t="s">
        <v>5247</v>
      </c>
      <c r="E261" t="s">
        <v>5248</v>
      </c>
      <c r="F261" t="s">
        <v>62</v>
      </c>
      <c r="G261" t="s">
        <v>11695</v>
      </c>
    </row>
    <row r="262" spans="1:7" x14ac:dyDescent="0.25">
      <c r="A262">
        <v>299231822</v>
      </c>
      <c r="B262" t="s">
        <v>18464</v>
      </c>
      <c r="C262" t="s">
        <v>18206</v>
      </c>
      <c r="D262" t="s">
        <v>5252</v>
      </c>
      <c r="E262" t="s">
        <v>5253</v>
      </c>
      <c r="F262" t="s">
        <v>62</v>
      </c>
      <c r="G262" t="s">
        <v>11695</v>
      </c>
    </row>
    <row r="263" spans="1:7" x14ac:dyDescent="0.25">
      <c r="A263">
        <v>299231818</v>
      </c>
      <c r="B263" t="s">
        <v>18465</v>
      </c>
      <c r="C263" t="s">
        <v>18206</v>
      </c>
      <c r="D263" t="s">
        <v>3850</v>
      </c>
      <c r="E263" t="s">
        <v>3851</v>
      </c>
      <c r="F263" t="s">
        <v>62</v>
      </c>
      <c r="G263" t="s">
        <v>11695</v>
      </c>
    </row>
    <row r="264" spans="1:7" x14ac:dyDescent="0.25">
      <c r="A264">
        <v>299231824</v>
      </c>
      <c r="B264" t="s">
        <v>18466</v>
      </c>
      <c r="C264" t="s">
        <v>18206</v>
      </c>
      <c r="D264" t="s">
        <v>2167</v>
      </c>
      <c r="E264" t="s">
        <v>2168</v>
      </c>
      <c r="F264" t="s">
        <v>62</v>
      </c>
      <c r="G264" t="s">
        <v>11695</v>
      </c>
    </row>
    <row r="265" spans="1:7" x14ac:dyDescent="0.25">
      <c r="A265">
        <v>299231826</v>
      </c>
      <c r="B265" t="s">
        <v>18467</v>
      </c>
      <c r="C265" t="s">
        <v>18206</v>
      </c>
      <c r="D265" t="s">
        <v>2173</v>
      </c>
      <c r="E265" t="s">
        <v>2174</v>
      </c>
      <c r="F265" t="s">
        <v>62</v>
      </c>
      <c r="G265" t="s">
        <v>11695</v>
      </c>
    </row>
    <row r="266" spans="1:7" x14ac:dyDescent="0.25">
      <c r="A266">
        <v>299231828</v>
      </c>
      <c r="B266" t="s">
        <v>18468</v>
      </c>
      <c r="C266" t="s">
        <v>18206</v>
      </c>
      <c r="D266" t="s">
        <v>7876</v>
      </c>
      <c r="E266" t="s">
        <v>7877</v>
      </c>
      <c r="F266" t="s">
        <v>62</v>
      </c>
      <c r="G266" t="s">
        <v>11695</v>
      </c>
    </row>
    <row r="267" spans="1:7" x14ac:dyDescent="0.25">
      <c r="A267">
        <v>299232012</v>
      </c>
      <c r="B267" t="s">
        <v>18469</v>
      </c>
      <c r="C267" t="s">
        <v>18206</v>
      </c>
      <c r="D267" t="s">
        <v>7093</v>
      </c>
      <c r="E267" t="s">
        <v>7882</v>
      </c>
      <c r="F267" t="s">
        <v>62</v>
      </c>
      <c r="G267" t="s">
        <v>11695</v>
      </c>
    </row>
    <row r="268" spans="1:7" x14ac:dyDescent="0.25">
      <c r="A268">
        <v>299232014</v>
      </c>
      <c r="B268" t="s">
        <v>18470</v>
      </c>
      <c r="C268" t="s">
        <v>18206</v>
      </c>
      <c r="D268" t="s">
        <v>5259</v>
      </c>
      <c r="E268" t="s">
        <v>5260</v>
      </c>
      <c r="F268" t="s">
        <v>62</v>
      </c>
      <c r="G268" t="s">
        <v>11695</v>
      </c>
    </row>
    <row r="269" spans="1:7" x14ac:dyDescent="0.25">
      <c r="A269">
        <v>299232010</v>
      </c>
      <c r="B269" t="s">
        <v>18471</v>
      </c>
      <c r="C269" t="s">
        <v>18206</v>
      </c>
      <c r="D269" t="s">
        <v>9281</v>
      </c>
      <c r="E269" t="s">
        <v>9282</v>
      </c>
      <c r="F269" t="s">
        <v>62</v>
      </c>
      <c r="G269" t="s">
        <v>11695</v>
      </c>
    </row>
    <row r="270" spans="1:7" x14ac:dyDescent="0.25">
      <c r="A270">
        <v>299232016</v>
      </c>
      <c r="B270" t="s">
        <v>18472</v>
      </c>
      <c r="C270" t="s">
        <v>18206</v>
      </c>
      <c r="D270" t="s">
        <v>10550</v>
      </c>
      <c r="E270" t="s">
        <v>10551</v>
      </c>
      <c r="F270" t="s">
        <v>62</v>
      </c>
      <c r="G270" t="s">
        <v>11695</v>
      </c>
    </row>
    <row r="271" spans="1:7" x14ac:dyDescent="0.25">
      <c r="A271">
        <v>299232018</v>
      </c>
      <c r="B271" t="s">
        <v>18473</v>
      </c>
      <c r="C271" t="s">
        <v>18206</v>
      </c>
      <c r="D271" t="s">
        <v>2557</v>
      </c>
      <c r="E271" t="s">
        <v>3856</v>
      </c>
      <c r="F271" t="s">
        <v>62</v>
      </c>
      <c r="G271" t="s">
        <v>11695</v>
      </c>
    </row>
    <row r="272" spans="1:7" x14ac:dyDescent="0.25">
      <c r="A272">
        <v>299232020</v>
      </c>
      <c r="B272" t="s">
        <v>18474</v>
      </c>
      <c r="C272" t="s">
        <v>18206</v>
      </c>
      <c r="D272" t="s">
        <v>7886</v>
      </c>
      <c r="E272" t="s">
        <v>7887</v>
      </c>
      <c r="F272" t="s">
        <v>62</v>
      </c>
      <c r="G272" t="s">
        <v>11695</v>
      </c>
    </row>
    <row r="273" spans="1:7" x14ac:dyDescent="0.25">
      <c r="A273">
        <v>299232202</v>
      </c>
      <c r="B273" t="s">
        <v>18475</v>
      </c>
      <c r="C273" t="s">
        <v>18206</v>
      </c>
      <c r="D273" t="s">
        <v>7891</v>
      </c>
      <c r="E273" t="s">
        <v>7892</v>
      </c>
      <c r="F273" t="s">
        <v>62</v>
      </c>
      <c r="G273" t="s">
        <v>11695</v>
      </c>
    </row>
    <row r="274" spans="1:7" x14ac:dyDescent="0.25">
      <c r="A274">
        <v>299232204</v>
      </c>
      <c r="B274" t="s">
        <v>18476</v>
      </c>
      <c r="C274" t="s">
        <v>18206</v>
      </c>
      <c r="D274" t="s">
        <v>10555</v>
      </c>
      <c r="E274" t="s">
        <v>10556</v>
      </c>
      <c r="F274" t="s">
        <v>62</v>
      </c>
      <c r="G274" t="s">
        <v>11695</v>
      </c>
    </row>
    <row r="275" spans="1:7" x14ac:dyDescent="0.25">
      <c r="A275">
        <v>299232206</v>
      </c>
      <c r="B275" t="s">
        <v>18477</v>
      </c>
      <c r="C275" t="s">
        <v>18206</v>
      </c>
      <c r="D275" t="s">
        <v>287</v>
      </c>
      <c r="E275" t="s">
        <v>288</v>
      </c>
      <c r="F275" t="s">
        <v>62</v>
      </c>
      <c r="G275" t="s">
        <v>11695</v>
      </c>
    </row>
    <row r="276" spans="1:7" x14ac:dyDescent="0.25">
      <c r="A276">
        <v>299232208</v>
      </c>
      <c r="B276" t="s">
        <v>18478</v>
      </c>
      <c r="C276" t="s">
        <v>18206</v>
      </c>
      <c r="D276" t="s">
        <v>293</v>
      </c>
      <c r="E276" t="s">
        <v>294</v>
      </c>
      <c r="F276" t="s">
        <v>62</v>
      </c>
      <c r="G276" t="s">
        <v>11695</v>
      </c>
    </row>
    <row r="277" spans="1:7" x14ac:dyDescent="0.25">
      <c r="A277">
        <v>299232210</v>
      </c>
      <c r="B277" t="s">
        <v>18479</v>
      </c>
      <c r="C277" t="s">
        <v>18206</v>
      </c>
      <c r="D277" t="s">
        <v>10559</v>
      </c>
      <c r="E277" t="s">
        <v>10560</v>
      </c>
      <c r="F277" t="s">
        <v>62</v>
      </c>
      <c r="G277" t="s">
        <v>11695</v>
      </c>
    </row>
    <row r="278" spans="1:7" x14ac:dyDescent="0.25">
      <c r="A278">
        <v>299232212</v>
      </c>
      <c r="B278" t="s">
        <v>18480</v>
      </c>
      <c r="C278" t="s">
        <v>18206</v>
      </c>
      <c r="D278" t="s">
        <v>5263</v>
      </c>
      <c r="E278" t="s">
        <v>5264</v>
      </c>
      <c r="F278" t="s">
        <v>62</v>
      </c>
      <c r="G278" t="s">
        <v>11695</v>
      </c>
    </row>
    <row r="279" spans="1:7" x14ac:dyDescent="0.25">
      <c r="A279">
        <v>299232396</v>
      </c>
      <c r="B279" t="s">
        <v>18481</v>
      </c>
      <c r="C279" t="s">
        <v>18206</v>
      </c>
      <c r="D279" t="s">
        <v>10564</v>
      </c>
      <c r="E279" t="s">
        <v>10565</v>
      </c>
      <c r="F279" t="s">
        <v>62</v>
      </c>
      <c r="G279" t="s">
        <v>11695</v>
      </c>
    </row>
    <row r="280" spans="1:7" x14ac:dyDescent="0.25">
      <c r="A280">
        <v>299232398</v>
      </c>
      <c r="B280" t="s">
        <v>18482</v>
      </c>
      <c r="C280" t="s">
        <v>18206</v>
      </c>
      <c r="D280" t="s">
        <v>1632</v>
      </c>
      <c r="E280" t="s">
        <v>2179</v>
      </c>
      <c r="F280" t="s">
        <v>62</v>
      </c>
      <c r="G280" t="s">
        <v>11695</v>
      </c>
    </row>
    <row r="281" spans="1:7" x14ac:dyDescent="0.25">
      <c r="A281">
        <v>299232394</v>
      </c>
      <c r="B281" t="s">
        <v>18483</v>
      </c>
      <c r="C281" t="s">
        <v>18206</v>
      </c>
      <c r="D281" t="s">
        <v>9290</v>
      </c>
      <c r="E281" t="s">
        <v>9291</v>
      </c>
      <c r="F281" t="s">
        <v>62</v>
      </c>
      <c r="G281" t="s">
        <v>11695</v>
      </c>
    </row>
    <row r="282" spans="1:7" x14ac:dyDescent="0.25">
      <c r="A282">
        <v>299232400</v>
      </c>
      <c r="B282" t="s">
        <v>18484</v>
      </c>
      <c r="C282" t="s">
        <v>18206</v>
      </c>
      <c r="D282" t="s">
        <v>2186</v>
      </c>
      <c r="E282" t="s">
        <v>2187</v>
      </c>
      <c r="F282" t="s">
        <v>62</v>
      </c>
      <c r="G282" t="s">
        <v>11695</v>
      </c>
    </row>
    <row r="283" spans="1:7" x14ac:dyDescent="0.25">
      <c r="A283">
        <v>299232402</v>
      </c>
      <c r="B283" t="s">
        <v>18485</v>
      </c>
      <c r="C283" t="s">
        <v>18206</v>
      </c>
      <c r="D283" t="s">
        <v>10569</v>
      </c>
      <c r="E283" t="s">
        <v>10570</v>
      </c>
      <c r="F283" t="s">
        <v>62</v>
      </c>
      <c r="G283" t="s">
        <v>11695</v>
      </c>
    </row>
    <row r="284" spans="1:7" x14ac:dyDescent="0.25">
      <c r="A284">
        <v>299232404</v>
      </c>
      <c r="B284" t="s">
        <v>18486</v>
      </c>
      <c r="C284" t="s">
        <v>18206</v>
      </c>
      <c r="D284" t="s">
        <v>2885</v>
      </c>
      <c r="E284" t="s">
        <v>10573</v>
      </c>
      <c r="F284" t="s">
        <v>62</v>
      </c>
      <c r="G284" t="s">
        <v>11695</v>
      </c>
    </row>
    <row r="285" spans="1:7" x14ac:dyDescent="0.25">
      <c r="A285">
        <v>299232588</v>
      </c>
      <c r="B285" t="s">
        <v>18487</v>
      </c>
      <c r="C285" t="s">
        <v>18206</v>
      </c>
      <c r="D285" t="s">
        <v>7895</v>
      </c>
      <c r="E285" t="s">
        <v>7896</v>
      </c>
      <c r="F285" t="s">
        <v>62</v>
      </c>
      <c r="G285" t="s">
        <v>11695</v>
      </c>
    </row>
    <row r="286" spans="1:7" x14ac:dyDescent="0.25">
      <c r="A286">
        <v>299232590</v>
      </c>
      <c r="B286" t="s">
        <v>18488</v>
      </c>
      <c r="C286" t="s">
        <v>18206</v>
      </c>
      <c r="D286" t="s">
        <v>3861</v>
      </c>
      <c r="E286" t="s">
        <v>3862</v>
      </c>
      <c r="F286" t="s">
        <v>62</v>
      </c>
      <c r="G286" t="s">
        <v>11695</v>
      </c>
    </row>
    <row r="287" spans="1:7" x14ac:dyDescent="0.25">
      <c r="A287">
        <v>299232586</v>
      </c>
      <c r="B287" t="s">
        <v>18489</v>
      </c>
      <c r="C287" t="s">
        <v>18206</v>
      </c>
      <c r="D287" t="s">
        <v>9296</v>
      </c>
      <c r="E287" t="s">
        <v>9297</v>
      </c>
      <c r="F287" t="s">
        <v>62</v>
      </c>
      <c r="G287" t="s">
        <v>11695</v>
      </c>
    </row>
    <row r="288" spans="1:7" x14ac:dyDescent="0.25">
      <c r="A288">
        <v>299232592</v>
      </c>
      <c r="B288" t="s">
        <v>18490</v>
      </c>
      <c r="C288" t="s">
        <v>18206</v>
      </c>
      <c r="D288" t="s">
        <v>2190</v>
      </c>
      <c r="E288" t="s">
        <v>2191</v>
      </c>
      <c r="F288" t="s">
        <v>62</v>
      </c>
      <c r="G288" t="s">
        <v>11695</v>
      </c>
    </row>
    <row r="289" spans="1:7" x14ac:dyDescent="0.25">
      <c r="A289">
        <v>299232594</v>
      </c>
      <c r="B289" t="s">
        <v>18491</v>
      </c>
      <c r="C289" t="s">
        <v>18206</v>
      </c>
      <c r="D289" t="s">
        <v>661</v>
      </c>
      <c r="E289" t="s">
        <v>662</v>
      </c>
      <c r="F289" t="s">
        <v>62</v>
      </c>
      <c r="G289" t="s">
        <v>11695</v>
      </c>
    </row>
    <row r="290" spans="1:7" x14ac:dyDescent="0.25">
      <c r="A290">
        <v>299232596</v>
      </c>
      <c r="B290" t="s">
        <v>18492</v>
      </c>
      <c r="C290" t="s">
        <v>18206</v>
      </c>
      <c r="D290" t="s">
        <v>9301</v>
      </c>
      <c r="E290" t="s">
        <v>9302</v>
      </c>
      <c r="F290" t="s">
        <v>62</v>
      </c>
      <c r="G290" t="s">
        <v>11695</v>
      </c>
    </row>
    <row r="291" spans="1:7" x14ac:dyDescent="0.25">
      <c r="A291">
        <v>299229294</v>
      </c>
      <c r="B291" t="s">
        <v>18493</v>
      </c>
      <c r="C291" t="s">
        <v>18206</v>
      </c>
      <c r="D291" t="s">
        <v>2197</v>
      </c>
      <c r="E291" t="s">
        <v>2198</v>
      </c>
      <c r="F291" t="s">
        <v>62</v>
      </c>
      <c r="G291" t="s">
        <v>11695</v>
      </c>
    </row>
    <row r="292" spans="1:7" x14ac:dyDescent="0.25">
      <c r="A292">
        <v>299229296</v>
      </c>
      <c r="B292" t="s">
        <v>18494</v>
      </c>
      <c r="C292" t="s">
        <v>18206</v>
      </c>
      <c r="D292" t="s">
        <v>9306</v>
      </c>
      <c r="E292" t="s">
        <v>9307</v>
      </c>
      <c r="F292" t="s">
        <v>62</v>
      </c>
      <c r="G292" t="s">
        <v>11695</v>
      </c>
    </row>
    <row r="293" spans="1:7" x14ac:dyDescent="0.25">
      <c r="A293">
        <v>299229290</v>
      </c>
      <c r="B293" t="s">
        <v>18495</v>
      </c>
      <c r="C293" t="s">
        <v>18206</v>
      </c>
      <c r="D293" t="s">
        <v>302</v>
      </c>
      <c r="E293" t="s">
        <v>303</v>
      </c>
      <c r="F293" t="s">
        <v>62</v>
      </c>
      <c r="G293" t="s">
        <v>11695</v>
      </c>
    </row>
    <row r="294" spans="1:7" x14ac:dyDescent="0.25">
      <c r="A294">
        <v>299229292</v>
      </c>
      <c r="B294" t="s">
        <v>18496</v>
      </c>
      <c r="C294" t="s">
        <v>18206</v>
      </c>
      <c r="D294" t="s">
        <v>2203</v>
      </c>
      <c r="E294" t="s">
        <v>2204</v>
      </c>
      <c r="F294" t="s">
        <v>62</v>
      </c>
      <c r="G294" t="s">
        <v>11695</v>
      </c>
    </row>
    <row r="295" spans="1:7" x14ac:dyDescent="0.25">
      <c r="A295">
        <v>299229298</v>
      </c>
      <c r="B295" t="s">
        <v>18497</v>
      </c>
      <c r="C295" t="s">
        <v>18206</v>
      </c>
      <c r="D295" t="s">
        <v>7899</v>
      </c>
      <c r="E295" t="s">
        <v>7900</v>
      </c>
      <c r="F295" t="s">
        <v>62</v>
      </c>
      <c r="G295" t="s">
        <v>11695</v>
      </c>
    </row>
    <row r="296" spans="1:7" x14ac:dyDescent="0.25">
      <c r="A296">
        <v>299229300</v>
      </c>
      <c r="B296" t="s">
        <v>18498</v>
      </c>
      <c r="C296" t="s">
        <v>18206</v>
      </c>
      <c r="D296" t="s">
        <v>5268</v>
      </c>
      <c r="E296" t="s">
        <v>5269</v>
      </c>
      <c r="F296" t="s">
        <v>62</v>
      </c>
      <c r="G296" t="s">
        <v>11695</v>
      </c>
    </row>
    <row r="297" spans="1:7" x14ac:dyDescent="0.25">
      <c r="A297">
        <v>299229366</v>
      </c>
      <c r="B297" t="s">
        <v>18499</v>
      </c>
      <c r="C297" t="s">
        <v>18206</v>
      </c>
      <c r="D297" t="s">
        <v>5273</v>
      </c>
      <c r="E297" t="s">
        <v>5274</v>
      </c>
      <c r="F297" t="s">
        <v>62</v>
      </c>
      <c r="G297" t="s">
        <v>11695</v>
      </c>
    </row>
    <row r="298" spans="1:7" x14ac:dyDescent="0.25">
      <c r="A298">
        <v>299229368</v>
      </c>
      <c r="B298" t="s">
        <v>18500</v>
      </c>
      <c r="C298" t="s">
        <v>18206</v>
      </c>
      <c r="D298" t="s">
        <v>3424</v>
      </c>
      <c r="E298" t="s">
        <v>5279</v>
      </c>
      <c r="F298" t="s">
        <v>62</v>
      </c>
      <c r="G298" t="s">
        <v>11695</v>
      </c>
    </row>
    <row r="299" spans="1:7" x14ac:dyDescent="0.25">
      <c r="A299">
        <v>299229364</v>
      </c>
      <c r="B299" t="s">
        <v>18501</v>
      </c>
      <c r="C299" t="s">
        <v>18206</v>
      </c>
      <c r="D299" t="s">
        <v>5283</v>
      </c>
      <c r="E299" t="s">
        <v>5284</v>
      </c>
      <c r="F299" t="s">
        <v>62</v>
      </c>
      <c r="G299" t="s">
        <v>11695</v>
      </c>
    </row>
    <row r="300" spans="1:7" x14ac:dyDescent="0.25">
      <c r="A300">
        <v>299229370</v>
      </c>
      <c r="B300" t="s">
        <v>18502</v>
      </c>
      <c r="C300" t="s">
        <v>18206</v>
      </c>
      <c r="D300" t="s">
        <v>10577</v>
      </c>
      <c r="E300" t="s">
        <v>10578</v>
      </c>
      <c r="F300" t="s">
        <v>62</v>
      </c>
      <c r="G300" t="s">
        <v>11695</v>
      </c>
    </row>
    <row r="301" spans="1:7" x14ac:dyDescent="0.25">
      <c r="A301">
        <v>299229372</v>
      </c>
      <c r="B301" t="s">
        <v>18503</v>
      </c>
      <c r="C301" t="s">
        <v>18206</v>
      </c>
      <c r="D301" t="s">
        <v>9311</v>
      </c>
      <c r="E301" t="s">
        <v>9312</v>
      </c>
      <c r="F301" t="s">
        <v>62</v>
      </c>
      <c r="G301" t="s">
        <v>11695</v>
      </c>
    </row>
    <row r="302" spans="1:7" x14ac:dyDescent="0.25">
      <c r="A302">
        <v>299229374</v>
      </c>
      <c r="B302" t="s">
        <v>18504</v>
      </c>
      <c r="C302" t="s">
        <v>18206</v>
      </c>
      <c r="D302" t="s">
        <v>9316</v>
      </c>
      <c r="E302" t="s">
        <v>9317</v>
      </c>
      <c r="F302" t="s">
        <v>62</v>
      </c>
      <c r="G302" t="s">
        <v>11695</v>
      </c>
    </row>
    <row r="303" spans="1:7" x14ac:dyDescent="0.25">
      <c r="A303">
        <v>299229558</v>
      </c>
      <c r="B303" t="s">
        <v>18505</v>
      </c>
      <c r="C303" t="s">
        <v>18206</v>
      </c>
      <c r="D303" t="s">
        <v>9320</v>
      </c>
      <c r="E303" t="s">
        <v>9321</v>
      </c>
      <c r="F303" t="s">
        <v>62</v>
      </c>
      <c r="G303" t="s">
        <v>11695</v>
      </c>
    </row>
    <row r="304" spans="1:7" x14ac:dyDescent="0.25">
      <c r="A304">
        <v>299229560</v>
      </c>
      <c r="B304" t="s">
        <v>18506</v>
      </c>
      <c r="C304" t="s">
        <v>18206</v>
      </c>
      <c r="D304" t="s">
        <v>6600</v>
      </c>
      <c r="E304" t="s">
        <v>6601</v>
      </c>
      <c r="F304" t="s">
        <v>62</v>
      </c>
      <c r="G304" t="s">
        <v>11695</v>
      </c>
    </row>
    <row r="305" spans="1:7" x14ac:dyDescent="0.25">
      <c r="A305">
        <v>299229556</v>
      </c>
      <c r="B305" t="s">
        <v>18507</v>
      </c>
      <c r="C305" t="s">
        <v>18206</v>
      </c>
      <c r="D305" t="s">
        <v>9325</v>
      </c>
      <c r="E305" t="s">
        <v>9326</v>
      </c>
      <c r="F305" t="s">
        <v>62</v>
      </c>
      <c r="G305" t="s">
        <v>11695</v>
      </c>
    </row>
    <row r="306" spans="1:7" x14ac:dyDescent="0.25">
      <c r="A306">
        <v>299229562</v>
      </c>
      <c r="B306" t="s">
        <v>18508</v>
      </c>
      <c r="C306" t="s">
        <v>18206</v>
      </c>
      <c r="D306" t="s">
        <v>6605</v>
      </c>
      <c r="E306" t="s">
        <v>6606</v>
      </c>
      <c r="F306" t="s">
        <v>62</v>
      </c>
      <c r="G306" t="s">
        <v>11695</v>
      </c>
    </row>
    <row r="307" spans="1:7" x14ac:dyDescent="0.25">
      <c r="A307">
        <v>299229564</v>
      </c>
      <c r="B307" t="s">
        <v>18509</v>
      </c>
      <c r="C307" t="s">
        <v>18206</v>
      </c>
      <c r="D307" t="s">
        <v>10582</v>
      </c>
      <c r="E307" t="s">
        <v>10583</v>
      </c>
      <c r="F307" t="s">
        <v>62</v>
      </c>
      <c r="G307" t="s">
        <v>11695</v>
      </c>
    </row>
    <row r="308" spans="1:7" x14ac:dyDescent="0.25">
      <c r="A308">
        <v>299229566</v>
      </c>
      <c r="B308" t="s">
        <v>18510</v>
      </c>
      <c r="C308" t="s">
        <v>18206</v>
      </c>
      <c r="D308" t="s">
        <v>3866</v>
      </c>
      <c r="E308" t="s">
        <v>3867</v>
      </c>
      <c r="F308" t="s">
        <v>62</v>
      </c>
      <c r="G308" t="s">
        <v>11695</v>
      </c>
    </row>
    <row r="309" spans="1:7" x14ac:dyDescent="0.25">
      <c r="A309">
        <v>299229750</v>
      </c>
      <c r="B309" t="s">
        <v>18511</v>
      </c>
      <c r="C309" t="s">
        <v>18206</v>
      </c>
      <c r="D309" t="s">
        <v>7903</v>
      </c>
      <c r="E309" t="s">
        <v>7904</v>
      </c>
      <c r="F309" t="s">
        <v>62</v>
      </c>
      <c r="G309" t="s">
        <v>11695</v>
      </c>
    </row>
    <row r="310" spans="1:7" x14ac:dyDescent="0.25">
      <c r="A310">
        <v>299229752</v>
      </c>
      <c r="B310" t="s">
        <v>18512</v>
      </c>
      <c r="C310" t="s">
        <v>18206</v>
      </c>
      <c r="D310" t="s">
        <v>10587</v>
      </c>
      <c r="E310" t="s">
        <v>10588</v>
      </c>
      <c r="F310" t="s">
        <v>62</v>
      </c>
      <c r="G310" t="s">
        <v>11695</v>
      </c>
    </row>
    <row r="311" spans="1:7" x14ac:dyDescent="0.25">
      <c r="A311">
        <v>299229748</v>
      </c>
      <c r="B311" t="s">
        <v>18513</v>
      </c>
      <c r="C311" t="s">
        <v>18206</v>
      </c>
      <c r="D311" t="s">
        <v>2208</v>
      </c>
      <c r="E311" t="s">
        <v>2209</v>
      </c>
      <c r="F311" t="s">
        <v>62</v>
      </c>
      <c r="G311" t="s">
        <v>11695</v>
      </c>
    </row>
    <row r="312" spans="1:7" x14ac:dyDescent="0.25">
      <c r="A312">
        <v>299229754</v>
      </c>
      <c r="B312" t="s">
        <v>18514</v>
      </c>
      <c r="C312" t="s">
        <v>18206</v>
      </c>
      <c r="D312" t="s">
        <v>7909</v>
      </c>
      <c r="E312" t="s">
        <v>7910</v>
      </c>
      <c r="F312" t="s">
        <v>62</v>
      </c>
      <c r="G312" t="s">
        <v>11695</v>
      </c>
    </row>
    <row r="313" spans="1:7" x14ac:dyDescent="0.25">
      <c r="A313">
        <v>299229756</v>
      </c>
      <c r="B313" t="s">
        <v>18515</v>
      </c>
      <c r="C313" t="s">
        <v>18206</v>
      </c>
      <c r="D313" t="s">
        <v>2217</v>
      </c>
      <c r="E313" t="s">
        <v>2218</v>
      </c>
      <c r="F313" t="s">
        <v>62</v>
      </c>
      <c r="G313" t="s">
        <v>11695</v>
      </c>
    </row>
    <row r="314" spans="1:7" x14ac:dyDescent="0.25">
      <c r="A314">
        <v>299229758</v>
      </c>
      <c r="B314" t="s">
        <v>18516</v>
      </c>
      <c r="C314" t="s">
        <v>18206</v>
      </c>
      <c r="D314" t="s">
        <v>7916</v>
      </c>
      <c r="E314" t="s">
        <v>7917</v>
      </c>
      <c r="F314" t="s">
        <v>62</v>
      </c>
      <c r="G314" t="s">
        <v>11695</v>
      </c>
    </row>
    <row r="315" spans="1:7" x14ac:dyDescent="0.25">
      <c r="A315">
        <v>299229942</v>
      </c>
      <c r="B315" t="s">
        <v>18517</v>
      </c>
      <c r="C315" t="s">
        <v>18206</v>
      </c>
      <c r="D315" t="s">
        <v>312</v>
      </c>
      <c r="E315" t="s">
        <v>313</v>
      </c>
      <c r="F315" t="s">
        <v>62</v>
      </c>
      <c r="G315" t="s">
        <v>11695</v>
      </c>
    </row>
    <row r="316" spans="1:7" x14ac:dyDescent="0.25">
      <c r="A316">
        <v>299229944</v>
      </c>
      <c r="B316" t="s">
        <v>18518</v>
      </c>
      <c r="C316" t="s">
        <v>18206</v>
      </c>
      <c r="D316" t="s">
        <v>3871</v>
      </c>
      <c r="E316" t="s">
        <v>3872</v>
      </c>
      <c r="F316" t="s">
        <v>62</v>
      </c>
      <c r="G316" t="s">
        <v>11695</v>
      </c>
    </row>
    <row r="317" spans="1:7" x14ac:dyDescent="0.25">
      <c r="A317">
        <v>299229940</v>
      </c>
      <c r="B317" t="s">
        <v>18519</v>
      </c>
      <c r="C317" t="s">
        <v>18206</v>
      </c>
      <c r="D317" t="s">
        <v>3876</v>
      </c>
      <c r="E317" t="s">
        <v>3877</v>
      </c>
      <c r="F317" t="s">
        <v>62</v>
      </c>
      <c r="G317" t="s">
        <v>11695</v>
      </c>
    </row>
    <row r="318" spans="1:7" x14ac:dyDescent="0.25">
      <c r="A318">
        <v>299229946</v>
      </c>
      <c r="B318" t="s">
        <v>18520</v>
      </c>
      <c r="C318" t="s">
        <v>18206</v>
      </c>
      <c r="D318" t="s">
        <v>3880</v>
      </c>
      <c r="E318" t="s">
        <v>3881</v>
      </c>
      <c r="F318" t="s">
        <v>62</v>
      </c>
      <c r="G318" t="s">
        <v>11695</v>
      </c>
    </row>
    <row r="319" spans="1:7" x14ac:dyDescent="0.25">
      <c r="A319">
        <v>299229948</v>
      </c>
      <c r="B319" t="s">
        <v>18521</v>
      </c>
      <c r="C319" t="s">
        <v>18206</v>
      </c>
      <c r="D319" t="s">
        <v>3885</v>
      </c>
      <c r="E319" t="s">
        <v>3886</v>
      </c>
      <c r="F319" t="s">
        <v>62</v>
      </c>
      <c r="G319" t="s">
        <v>11695</v>
      </c>
    </row>
    <row r="320" spans="1:7" x14ac:dyDescent="0.25">
      <c r="A320">
        <v>299229950</v>
      </c>
      <c r="B320" t="s">
        <v>18522</v>
      </c>
      <c r="C320" t="s">
        <v>18206</v>
      </c>
      <c r="D320" t="s">
        <v>7924</v>
      </c>
      <c r="E320" t="s">
        <v>7925</v>
      </c>
      <c r="F320" t="s">
        <v>62</v>
      </c>
      <c r="G320" t="s">
        <v>11695</v>
      </c>
    </row>
    <row r="321" spans="1:7" x14ac:dyDescent="0.25">
      <c r="A321">
        <v>299230056</v>
      </c>
      <c r="B321" t="s">
        <v>18523</v>
      </c>
      <c r="C321" t="s">
        <v>18206</v>
      </c>
      <c r="D321" t="s">
        <v>322</v>
      </c>
      <c r="E321" t="s">
        <v>323</v>
      </c>
      <c r="F321" t="s">
        <v>62</v>
      </c>
      <c r="G321" t="s">
        <v>11695</v>
      </c>
    </row>
    <row r="322" spans="1:7" x14ac:dyDescent="0.25">
      <c r="A322">
        <v>299230058</v>
      </c>
      <c r="B322" t="s">
        <v>18524</v>
      </c>
      <c r="C322" t="s">
        <v>18206</v>
      </c>
      <c r="D322" t="s">
        <v>2222</v>
      </c>
      <c r="E322" t="s">
        <v>2223</v>
      </c>
      <c r="F322" t="s">
        <v>62</v>
      </c>
      <c r="G322" t="s">
        <v>11695</v>
      </c>
    </row>
    <row r="323" spans="1:7" x14ac:dyDescent="0.25">
      <c r="A323">
        <v>299230054</v>
      </c>
      <c r="B323" t="s">
        <v>18525</v>
      </c>
      <c r="C323" t="s">
        <v>18206</v>
      </c>
      <c r="D323" t="s">
        <v>5288</v>
      </c>
      <c r="E323" t="s">
        <v>5289</v>
      </c>
      <c r="F323" t="s">
        <v>62</v>
      </c>
      <c r="G323" t="s">
        <v>11695</v>
      </c>
    </row>
    <row r="324" spans="1:7" x14ac:dyDescent="0.25">
      <c r="A324">
        <v>299230060</v>
      </c>
      <c r="B324" t="s">
        <v>18526</v>
      </c>
      <c r="C324" t="s">
        <v>18206</v>
      </c>
      <c r="D324" t="s">
        <v>2222</v>
      </c>
      <c r="E324" t="s">
        <v>2223</v>
      </c>
      <c r="F324" t="s">
        <v>62</v>
      </c>
      <c r="G324" t="s">
        <v>11695</v>
      </c>
    </row>
    <row r="325" spans="1:7" x14ac:dyDescent="0.25">
      <c r="A325">
        <v>299230062</v>
      </c>
      <c r="B325" t="s">
        <v>18527</v>
      </c>
      <c r="C325" t="s">
        <v>18206</v>
      </c>
      <c r="D325" t="s">
        <v>2227</v>
      </c>
      <c r="E325" t="s">
        <v>2228</v>
      </c>
      <c r="F325" t="s">
        <v>62</v>
      </c>
      <c r="G325" t="s">
        <v>11695</v>
      </c>
    </row>
    <row r="326" spans="1:7" x14ac:dyDescent="0.25">
      <c r="A326">
        <v>299230064</v>
      </c>
      <c r="B326" t="s">
        <v>18528</v>
      </c>
      <c r="C326" t="s">
        <v>18206</v>
      </c>
      <c r="D326" t="s">
        <v>330</v>
      </c>
      <c r="E326" t="s">
        <v>331</v>
      </c>
      <c r="F326" t="s">
        <v>62</v>
      </c>
      <c r="G326" t="s">
        <v>11695</v>
      </c>
    </row>
    <row r="327" spans="1:7" x14ac:dyDescent="0.25">
      <c r="A327">
        <v>299230226</v>
      </c>
      <c r="B327" t="s">
        <v>18529</v>
      </c>
      <c r="C327" t="s">
        <v>18206</v>
      </c>
      <c r="D327" t="s">
        <v>339</v>
      </c>
      <c r="E327" t="s">
        <v>340</v>
      </c>
      <c r="F327" t="s">
        <v>62</v>
      </c>
      <c r="G327" t="s">
        <v>11695</v>
      </c>
    </row>
    <row r="328" spans="1:7" x14ac:dyDescent="0.25">
      <c r="A328">
        <v>299230220</v>
      </c>
      <c r="B328" t="s">
        <v>18530</v>
      </c>
      <c r="C328" t="s">
        <v>18206</v>
      </c>
      <c r="D328" t="s">
        <v>10595</v>
      </c>
      <c r="E328" t="s">
        <v>10596</v>
      </c>
      <c r="F328" t="s">
        <v>62</v>
      </c>
      <c r="G328" t="s">
        <v>11695</v>
      </c>
    </row>
    <row r="329" spans="1:7" x14ac:dyDescent="0.25">
      <c r="A329">
        <v>299230222</v>
      </c>
      <c r="B329" t="s">
        <v>18531</v>
      </c>
      <c r="C329" t="s">
        <v>18206</v>
      </c>
      <c r="D329" t="s">
        <v>10603</v>
      </c>
      <c r="E329" t="s">
        <v>10604</v>
      </c>
      <c r="F329" t="s">
        <v>62</v>
      </c>
      <c r="G329" t="s">
        <v>11695</v>
      </c>
    </row>
    <row r="330" spans="1:7" x14ac:dyDescent="0.25">
      <c r="A330">
        <v>299230224</v>
      </c>
      <c r="B330" t="s">
        <v>18532</v>
      </c>
      <c r="C330" t="s">
        <v>18206</v>
      </c>
      <c r="D330" t="s">
        <v>10610</v>
      </c>
      <c r="E330" t="s">
        <v>10611</v>
      </c>
      <c r="F330" t="s">
        <v>62</v>
      </c>
      <c r="G330" t="s">
        <v>11695</v>
      </c>
    </row>
    <row r="331" spans="1:7" x14ac:dyDescent="0.25">
      <c r="A331">
        <v>299230228</v>
      </c>
      <c r="B331" t="s">
        <v>18533</v>
      </c>
      <c r="C331" t="s">
        <v>18206</v>
      </c>
      <c r="D331" t="s">
        <v>5295</v>
      </c>
      <c r="E331" t="s">
        <v>5296</v>
      </c>
      <c r="F331" t="s">
        <v>62</v>
      </c>
      <c r="G331" t="s">
        <v>11695</v>
      </c>
    </row>
    <row r="332" spans="1:7" x14ac:dyDescent="0.25">
      <c r="A332">
        <v>299230230</v>
      </c>
      <c r="B332" t="s">
        <v>18534</v>
      </c>
      <c r="C332" t="s">
        <v>18206</v>
      </c>
      <c r="D332" t="s">
        <v>3894</v>
      </c>
      <c r="E332" t="s">
        <v>3895</v>
      </c>
      <c r="F332" t="s">
        <v>62</v>
      </c>
      <c r="G332" t="s">
        <v>11695</v>
      </c>
    </row>
    <row r="333" spans="1:7" x14ac:dyDescent="0.25">
      <c r="A333">
        <v>299230418</v>
      </c>
      <c r="B333" t="s">
        <v>18535</v>
      </c>
      <c r="C333" t="s">
        <v>18206</v>
      </c>
      <c r="D333" t="s">
        <v>7932</v>
      </c>
      <c r="E333" t="s">
        <v>7933</v>
      </c>
      <c r="F333" t="s">
        <v>62</v>
      </c>
      <c r="G333" t="s">
        <v>11695</v>
      </c>
    </row>
    <row r="334" spans="1:7" x14ac:dyDescent="0.25">
      <c r="A334">
        <v>299230412</v>
      </c>
      <c r="B334" t="s">
        <v>18536</v>
      </c>
      <c r="C334" t="s">
        <v>18206</v>
      </c>
      <c r="D334" t="s">
        <v>348</v>
      </c>
      <c r="E334" t="s">
        <v>349</v>
      </c>
      <c r="F334" t="s">
        <v>62</v>
      </c>
      <c r="G334" t="s">
        <v>11695</v>
      </c>
    </row>
    <row r="335" spans="1:7" x14ac:dyDescent="0.25">
      <c r="A335">
        <v>299230414</v>
      </c>
      <c r="B335" t="s">
        <v>18537</v>
      </c>
      <c r="C335" t="s">
        <v>18206</v>
      </c>
      <c r="D335" t="s">
        <v>10618</v>
      </c>
      <c r="E335" t="s">
        <v>10619</v>
      </c>
      <c r="F335" t="s">
        <v>62</v>
      </c>
      <c r="G335" t="s">
        <v>11695</v>
      </c>
    </row>
    <row r="336" spans="1:7" x14ac:dyDescent="0.25">
      <c r="A336">
        <v>299230416</v>
      </c>
      <c r="B336" t="s">
        <v>18538</v>
      </c>
      <c r="C336" t="s">
        <v>18206</v>
      </c>
      <c r="D336" t="s">
        <v>2235</v>
      </c>
      <c r="E336" t="s">
        <v>2236</v>
      </c>
      <c r="F336" t="s">
        <v>62</v>
      </c>
      <c r="G336" t="s">
        <v>11695</v>
      </c>
    </row>
    <row r="337" spans="1:7" x14ac:dyDescent="0.25">
      <c r="A337">
        <v>299230420</v>
      </c>
      <c r="B337" t="s">
        <v>18539</v>
      </c>
      <c r="C337" t="s">
        <v>18206</v>
      </c>
      <c r="D337" t="s">
        <v>10625</v>
      </c>
      <c r="E337" t="s">
        <v>10626</v>
      </c>
      <c r="F337" t="s">
        <v>62</v>
      </c>
      <c r="G337" t="s">
        <v>11695</v>
      </c>
    </row>
    <row r="338" spans="1:7" x14ac:dyDescent="0.25">
      <c r="A338">
        <v>299230422</v>
      </c>
      <c r="B338" t="s">
        <v>18540</v>
      </c>
      <c r="C338" t="s">
        <v>18206</v>
      </c>
      <c r="D338" t="s">
        <v>356</v>
      </c>
      <c r="E338" t="s">
        <v>357</v>
      </c>
      <c r="F338" t="s">
        <v>62</v>
      </c>
      <c r="G338" t="s">
        <v>11695</v>
      </c>
    </row>
    <row r="339" spans="1:7" x14ac:dyDescent="0.25">
      <c r="A339">
        <v>299230606</v>
      </c>
      <c r="B339" t="s">
        <v>18541</v>
      </c>
      <c r="C339" t="s">
        <v>18206</v>
      </c>
      <c r="D339" t="s">
        <v>10629</v>
      </c>
      <c r="E339" t="s">
        <v>10630</v>
      </c>
      <c r="F339" t="s">
        <v>62</v>
      </c>
      <c r="G339" t="s">
        <v>11695</v>
      </c>
    </row>
    <row r="340" spans="1:7" x14ac:dyDescent="0.25">
      <c r="A340">
        <v>299230608</v>
      </c>
      <c r="B340" t="s">
        <v>18542</v>
      </c>
      <c r="C340" t="s">
        <v>18206</v>
      </c>
      <c r="D340" t="s">
        <v>3899</v>
      </c>
      <c r="E340" t="s">
        <v>3900</v>
      </c>
      <c r="F340" t="s">
        <v>62</v>
      </c>
      <c r="G340" t="s">
        <v>11695</v>
      </c>
    </row>
    <row r="341" spans="1:7" x14ac:dyDescent="0.25">
      <c r="A341">
        <v>299230604</v>
      </c>
      <c r="B341" t="s">
        <v>18543</v>
      </c>
      <c r="C341" t="s">
        <v>18206</v>
      </c>
      <c r="D341" t="s">
        <v>1303</v>
      </c>
      <c r="E341" t="s">
        <v>5301</v>
      </c>
      <c r="F341" t="s">
        <v>62</v>
      </c>
      <c r="G341" t="s">
        <v>11695</v>
      </c>
    </row>
    <row r="342" spans="1:7" x14ac:dyDescent="0.25">
      <c r="A342">
        <v>299230610</v>
      </c>
      <c r="B342" t="s">
        <v>18544</v>
      </c>
      <c r="C342" t="s">
        <v>18206</v>
      </c>
      <c r="D342" t="s">
        <v>366</v>
      </c>
      <c r="E342" t="s">
        <v>367</v>
      </c>
      <c r="F342" t="s">
        <v>62</v>
      </c>
      <c r="G342" t="s">
        <v>11695</v>
      </c>
    </row>
    <row r="343" spans="1:7" x14ac:dyDescent="0.25">
      <c r="A343">
        <v>299230612</v>
      </c>
      <c r="B343" t="s">
        <v>18545</v>
      </c>
      <c r="C343" t="s">
        <v>18206</v>
      </c>
      <c r="D343" t="s">
        <v>6610</v>
      </c>
      <c r="E343" t="s">
        <v>6611</v>
      </c>
      <c r="F343" t="s">
        <v>62</v>
      </c>
      <c r="G343" t="s">
        <v>11695</v>
      </c>
    </row>
    <row r="344" spans="1:7" x14ac:dyDescent="0.25">
      <c r="A344">
        <v>299230614</v>
      </c>
      <c r="B344" t="s">
        <v>18546</v>
      </c>
      <c r="C344" t="s">
        <v>18206</v>
      </c>
      <c r="D344" t="s">
        <v>10634</v>
      </c>
      <c r="E344" t="s">
        <v>10635</v>
      </c>
      <c r="F344" t="s">
        <v>62</v>
      </c>
      <c r="G344" t="s">
        <v>11695</v>
      </c>
    </row>
    <row r="345" spans="1:7" x14ac:dyDescent="0.25">
      <c r="A345">
        <v>299230810</v>
      </c>
      <c r="B345" t="s">
        <v>18547</v>
      </c>
      <c r="C345" t="s">
        <v>18206</v>
      </c>
      <c r="D345" t="s">
        <v>706</v>
      </c>
      <c r="E345" t="s">
        <v>6619</v>
      </c>
      <c r="F345" t="s">
        <v>62</v>
      </c>
      <c r="G345" t="s">
        <v>11695</v>
      </c>
    </row>
    <row r="346" spans="1:7" x14ac:dyDescent="0.25">
      <c r="A346">
        <v>299230812</v>
      </c>
      <c r="B346" t="s">
        <v>18548</v>
      </c>
      <c r="C346" t="s">
        <v>18206</v>
      </c>
      <c r="D346" t="s">
        <v>200</v>
      </c>
      <c r="E346" t="s">
        <v>2079</v>
      </c>
      <c r="F346" t="s">
        <v>62</v>
      </c>
      <c r="G346" t="s">
        <v>11695</v>
      </c>
    </row>
    <row r="347" spans="1:7" x14ac:dyDescent="0.25">
      <c r="A347">
        <v>299230808</v>
      </c>
      <c r="B347" t="s">
        <v>18549</v>
      </c>
      <c r="C347" t="s">
        <v>18206</v>
      </c>
      <c r="D347" t="s">
        <v>7939</v>
      </c>
      <c r="E347" t="s">
        <v>7940</v>
      </c>
      <c r="F347" t="s">
        <v>62</v>
      </c>
      <c r="G347" t="s">
        <v>11695</v>
      </c>
    </row>
    <row r="348" spans="1:7" x14ac:dyDescent="0.25">
      <c r="A348">
        <v>299230814</v>
      </c>
      <c r="B348" t="s">
        <v>18550</v>
      </c>
      <c r="C348" t="s">
        <v>18206</v>
      </c>
      <c r="D348" t="s">
        <v>9332</v>
      </c>
      <c r="E348" t="s">
        <v>9333</v>
      </c>
      <c r="F348" t="s">
        <v>62</v>
      </c>
      <c r="G348" t="s">
        <v>11695</v>
      </c>
    </row>
    <row r="349" spans="1:7" x14ac:dyDescent="0.25">
      <c r="A349">
        <v>299230816</v>
      </c>
      <c r="B349" t="s">
        <v>18551</v>
      </c>
      <c r="C349" t="s">
        <v>18206</v>
      </c>
      <c r="D349" t="s">
        <v>10642</v>
      </c>
      <c r="E349" t="s">
        <v>10643</v>
      </c>
      <c r="F349" t="s">
        <v>62</v>
      </c>
      <c r="G349" t="s">
        <v>11695</v>
      </c>
    </row>
    <row r="350" spans="1:7" x14ac:dyDescent="0.25">
      <c r="A350">
        <v>299230818</v>
      </c>
      <c r="B350" t="s">
        <v>18552</v>
      </c>
      <c r="C350" t="s">
        <v>18206</v>
      </c>
      <c r="D350" t="s">
        <v>2248</v>
      </c>
      <c r="E350" t="s">
        <v>2249</v>
      </c>
      <c r="F350" t="s">
        <v>62</v>
      </c>
      <c r="G350" t="s">
        <v>11695</v>
      </c>
    </row>
    <row r="351" spans="1:7" x14ac:dyDescent="0.25">
      <c r="A351">
        <v>299231000</v>
      </c>
      <c r="B351" t="s">
        <v>18553</v>
      </c>
      <c r="C351" t="s">
        <v>18206</v>
      </c>
      <c r="D351" t="s">
        <v>2248</v>
      </c>
      <c r="E351" t="s">
        <v>2257</v>
      </c>
      <c r="F351" t="s">
        <v>62</v>
      </c>
      <c r="G351" t="s">
        <v>11695</v>
      </c>
    </row>
    <row r="352" spans="1:7" x14ac:dyDescent="0.25">
      <c r="A352">
        <v>299231002</v>
      </c>
      <c r="B352" t="s">
        <v>18554</v>
      </c>
      <c r="C352" t="s">
        <v>18206</v>
      </c>
      <c r="D352" t="s">
        <v>508</v>
      </c>
      <c r="E352" t="s">
        <v>2325</v>
      </c>
      <c r="F352" t="s">
        <v>62</v>
      </c>
      <c r="G352" t="s">
        <v>11695</v>
      </c>
    </row>
    <row r="353" spans="1:7" x14ac:dyDescent="0.25">
      <c r="A353">
        <v>299231004</v>
      </c>
      <c r="B353" t="s">
        <v>18555</v>
      </c>
      <c r="C353" t="s">
        <v>18206</v>
      </c>
      <c r="D353" t="s">
        <v>10656</v>
      </c>
      <c r="E353" t="s">
        <v>10657</v>
      </c>
      <c r="F353" t="s">
        <v>62</v>
      </c>
      <c r="G353" t="s">
        <v>11695</v>
      </c>
    </row>
    <row r="354" spans="1:7" x14ac:dyDescent="0.25">
      <c r="A354">
        <v>299231006</v>
      </c>
      <c r="B354" t="s">
        <v>18556</v>
      </c>
      <c r="C354" t="s">
        <v>18206</v>
      </c>
      <c r="D354" t="s">
        <v>3907</v>
      </c>
      <c r="E354" t="s">
        <v>3908</v>
      </c>
      <c r="F354" t="s">
        <v>62</v>
      </c>
      <c r="G354" t="s">
        <v>11695</v>
      </c>
    </row>
    <row r="355" spans="1:7" x14ac:dyDescent="0.25">
      <c r="A355">
        <v>299231008</v>
      </c>
      <c r="B355" t="s">
        <v>18557</v>
      </c>
      <c r="C355" t="s">
        <v>18206</v>
      </c>
      <c r="D355" t="s">
        <v>10663</v>
      </c>
      <c r="E355" t="s">
        <v>10664</v>
      </c>
      <c r="F355" t="s">
        <v>62</v>
      </c>
      <c r="G355" t="s">
        <v>11695</v>
      </c>
    </row>
    <row r="356" spans="1:7" x14ac:dyDescent="0.25">
      <c r="A356">
        <v>299231010</v>
      </c>
      <c r="B356" t="s">
        <v>18558</v>
      </c>
      <c r="C356" t="s">
        <v>18206</v>
      </c>
      <c r="D356" t="s">
        <v>6625</v>
      </c>
      <c r="E356" t="s">
        <v>6626</v>
      </c>
      <c r="F356" t="s">
        <v>62</v>
      </c>
      <c r="G356" t="s">
        <v>11695</v>
      </c>
    </row>
    <row r="357" spans="1:7" x14ac:dyDescent="0.25">
      <c r="A357">
        <v>299231156</v>
      </c>
      <c r="B357" t="s">
        <v>18559</v>
      </c>
      <c r="C357" t="s">
        <v>18206</v>
      </c>
      <c r="D357" t="s">
        <v>3913</v>
      </c>
      <c r="E357" t="s">
        <v>3914</v>
      </c>
      <c r="F357" t="s">
        <v>62</v>
      </c>
      <c r="G357" t="s">
        <v>11695</v>
      </c>
    </row>
    <row r="358" spans="1:7" x14ac:dyDescent="0.25">
      <c r="A358">
        <v>299231158</v>
      </c>
      <c r="B358" t="s">
        <v>18560</v>
      </c>
      <c r="C358" t="s">
        <v>18206</v>
      </c>
      <c r="D358" t="s">
        <v>373</v>
      </c>
      <c r="E358" t="s">
        <v>374</v>
      </c>
      <c r="F358" t="s">
        <v>62</v>
      </c>
      <c r="G358" t="s">
        <v>11695</v>
      </c>
    </row>
    <row r="359" spans="1:7" x14ac:dyDescent="0.25">
      <c r="A359">
        <v>299231160</v>
      </c>
      <c r="B359" t="s">
        <v>18561</v>
      </c>
      <c r="C359" t="s">
        <v>18206</v>
      </c>
      <c r="D359" t="s">
        <v>7943</v>
      </c>
      <c r="E359" t="s">
        <v>7944</v>
      </c>
      <c r="F359" t="s">
        <v>62</v>
      </c>
      <c r="G359" t="s">
        <v>11695</v>
      </c>
    </row>
    <row r="360" spans="1:7" x14ac:dyDescent="0.25">
      <c r="A360">
        <v>299231162</v>
      </c>
      <c r="B360" t="s">
        <v>18562</v>
      </c>
      <c r="C360" t="s">
        <v>18206</v>
      </c>
      <c r="D360" t="s">
        <v>2262</v>
      </c>
      <c r="E360" t="s">
        <v>2263</v>
      </c>
      <c r="F360" t="s">
        <v>62</v>
      </c>
      <c r="G360" t="s">
        <v>11695</v>
      </c>
    </row>
    <row r="361" spans="1:7" x14ac:dyDescent="0.25">
      <c r="A361">
        <v>299231164</v>
      </c>
      <c r="B361" t="s">
        <v>18563</v>
      </c>
      <c r="C361" t="s">
        <v>18206</v>
      </c>
      <c r="D361" t="s">
        <v>6630</v>
      </c>
      <c r="E361" t="s">
        <v>6631</v>
      </c>
      <c r="F361" t="s">
        <v>62</v>
      </c>
      <c r="G361" t="s">
        <v>11695</v>
      </c>
    </row>
    <row r="362" spans="1:7" x14ac:dyDescent="0.25">
      <c r="A362">
        <v>299231166</v>
      </c>
      <c r="B362" t="s">
        <v>18564</v>
      </c>
      <c r="C362" t="s">
        <v>18206</v>
      </c>
      <c r="D362" t="s">
        <v>5305</v>
      </c>
      <c r="E362" t="s">
        <v>5306</v>
      </c>
      <c r="F362" t="s">
        <v>62</v>
      </c>
      <c r="G362" t="s">
        <v>11695</v>
      </c>
    </row>
    <row r="363" spans="1:7" x14ac:dyDescent="0.25">
      <c r="A363">
        <v>299231350</v>
      </c>
      <c r="B363" t="s">
        <v>18565</v>
      </c>
      <c r="C363" t="s">
        <v>18206</v>
      </c>
      <c r="D363" t="s">
        <v>9338</v>
      </c>
      <c r="E363" t="s">
        <v>9339</v>
      </c>
      <c r="F363" t="s">
        <v>62</v>
      </c>
      <c r="G363" t="s">
        <v>11695</v>
      </c>
    </row>
    <row r="364" spans="1:7" x14ac:dyDescent="0.25">
      <c r="A364">
        <v>299231352</v>
      </c>
      <c r="B364" t="s">
        <v>18566</v>
      </c>
      <c r="C364" t="s">
        <v>18206</v>
      </c>
      <c r="D364" t="s">
        <v>9342</v>
      </c>
      <c r="E364" t="s">
        <v>9343</v>
      </c>
      <c r="F364" t="s">
        <v>62</v>
      </c>
      <c r="G364" t="s">
        <v>11695</v>
      </c>
    </row>
    <row r="365" spans="1:7" x14ac:dyDescent="0.25">
      <c r="A365">
        <v>299231348</v>
      </c>
      <c r="B365" t="s">
        <v>18567</v>
      </c>
      <c r="C365" t="s">
        <v>18206</v>
      </c>
      <c r="D365" t="s">
        <v>5310</v>
      </c>
      <c r="E365" t="s">
        <v>5311</v>
      </c>
      <c r="F365" t="s">
        <v>62</v>
      </c>
      <c r="G365" t="s">
        <v>11695</v>
      </c>
    </row>
    <row r="366" spans="1:7" x14ac:dyDescent="0.25">
      <c r="A366">
        <v>299231354</v>
      </c>
      <c r="B366" t="s">
        <v>18568</v>
      </c>
      <c r="C366" t="s">
        <v>18206</v>
      </c>
      <c r="D366" t="s">
        <v>6635</v>
      </c>
      <c r="E366" t="s">
        <v>6636</v>
      </c>
      <c r="F366" t="s">
        <v>62</v>
      </c>
      <c r="G366" t="s">
        <v>11695</v>
      </c>
    </row>
    <row r="367" spans="1:7" x14ac:dyDescent="0.25">
      <c r="A367">
        <v>299231356</v>
      </c>
      <c r="B367" t="s">
        <v>18569</v>
      </c>
      <c r="C367" t="s">
        <v>18206</v>
      </c>
      <c r="D367" t="s">
        <v>382</v>
      </c>
      <c r="E367" t="s">
        <v>383</v>
      </c>
      <c r="F367" t="s">
        <v>62</v>
      </c>
      <c r="G367" t="s">
        <v>11695</v>
      </c>
    </row>
    <row r="368" spans="1:7" x14ac:dyDescent="0.25">
      <c r="A368">
        <v>299231358</v>
      </c>
      <c r="B368" t="s">
        <v>18570</v>
      </c>
      <c r="C368" t="s">
        <v>18206</v>
      </c>
      <c r="D368" t="s">
        <v>9348</v>
      </c>
      <c r="E368" t="s">
        <v>9349</v>
      </c>
      <c r="F368" t="s">
        <v>62</v>
      </c>
      <c r="G368" t="s">
        <v>11695</v>
      </c>
    </row>
    <row r="369" spans="1:7" x14ac:dyDescent="0.25">
      <c r="A369">
        <v>299231446</v>
      </c>
      <c r="B369" t="s">
        <v>18571</v>
      </c>
      <c r="C369" t="s">
        <v>18206</v>
      </c>
      <c r="D369" t="s">
        <v>5810</v>
      </c>
      <c r="E369" t="s">
        <v>7948</v>
      </c>
      <c r="F369" t="s">
        <v>62</v>
      </c>
      <c r="G369" t="s">
        <v>11695</v>
      </c>
    </row>
    <row r="370" spans="1:7" x14ac:dyDescent="0.25">
      <c r="A370">
        <v>299231448</v>
      </c>
      <c r="B370" t="s">
        <v>18572</v>
      </c>
      <c r="C370" t="s">
        <v>18206</v>
      </c>
      <c r="D370" t="s">
        <v>3918</v>
      </c>
      <c r="E370" t="s">
        <v>3919</v>
      </c>
      <c r="F370" t="s">
        <v>62</v>
      </c>
      <c r="G370" t="s">
        <v>11695</v>
      </c>
    </row>
    <row r="371" spans="1:7" x14ac:dyDescent="0.25">
      <c r="A371">
        <v>299231450</v>
      </c>
      <c r="B371" t="s">
        <v>18573</v>
      </c>
      <c r="C371" t="s">
        <v>18206</v>
      </c>
      <c r="D371" t="s">
        <v>6642</v>
      </c>
      <c r="E371" t="s">
        <v>6643</v>
      </c>
      <c r="F371" t="s">
        <v>62</v>
      </c>
      <c r="G371" t="s">
        <v>11695</v>
      </c>
    </row>
    <row r="372" spans="1:7" x14ac:dyDescent="0.25">
      <c r="A372">
        <v>299231452</v>
      </c>
      <c r="B372" t="s">
        <v>18574</v>
      </c>
      <c r="C372" t="s">
        <v>18206</v>
      </c>
      <c r="D372" t="s">
        <v>10667</v>
      </c>
      <c r="E372" t="s">
        <v>10668</v>
      </c>
      <c r="F372" t="s">
        <v>62</v>
      </c>
      <c r="G372" t="s">
        <v>11695</v>
      </c>
    </row>
    <row r="373" spans="1:7" x14ac:dyDescent="0.25">
      <c r="A373">
        <v>299231454</v>
      </c>
      <c r="B373" t="s">
        <v>18575</v>
      </c>
      <c r="C373" t="s">
        <v>18206</v>
      </c>
      <c r="D373" t="s">
        <v>9353</v>
      </c>
      <c r="E373" t="s">
        <v>9354</v>
      </c>
      <c r="F373" t="s">
        <v>62</v>
      </c>
      <c r="G373" t="s">
        <v>11695</v>
      </c>
    </row>
    <row r="374" spans="1:7" x14ac:dyDescent="0.25">
      <c r="A374">
        <v>299231456</v>
      </c>
      <c r="B374" t="s">
        <v>18576</v>
      </c>
      <c r="C374" t="s">
        <v>18206</v>
      </c>
      <c r="D374" t="s">
        <v>3924</v>
      </c>
      <c r="E374" t="s">
        <v>3925</v>
      </c>
      <c r="F374" t="s">
        <v>62</v>
      </c>
      <c r="G374" t="s">
        <v>11695</v>
      </c>
    </row>
    <row r="375" spans="1:7" x14ac:dyDescent="0.25">
      <c r="A375">
        <v>299231640</v>
      </c>
      <c r="B375" t="s">
        <v>18577</v>
      </c>
      <c r="C375" t="s">
        <v>18206</v>
      </c>
      <c r="D375" t="s">
        <v>10673</v>
      </c>
      <c r="E375" t="s">
        <v>10674</v>
      </c>
      <c r="F375" t="s">
        <v>62</v>
      </c>
      <c r="G375" t="s">
        <v>11695</v>
      </c>
    </row>
    <row r="376" spans="1:7" x14ac:dyDescent="0.25">
      <c r="A376">
        <v>299231642</v>
      </c>
      <c r="B376" t="s">
        <v>18578</v>
      </c>
      <c r="C376" t="s">
        <v>18206</v>
      </c>
      <c r="D376" t="s">
        <v>10679</v>
      </c>
      <c r="E376" t="s">
        <v>10680</v>
      </c>
      <c r="F376" t="s">
        <v>62</v>
      </c>
      <c r="G376" t="s">
        <v>11695</v>
      </c>
    </row>
    <row r="377" spans="1:7" x14ac:dyDescent="0.25">
      <c r="A377">
        <v>299231638</v>
      </c>
      <c r="B377" t="s">
        <v>18579</v>
      </c>
      <c r="C377" t="s">
        <v>18206</v>
      </c>
      <c r="D377" t="s">
        <v>3929</v>
      </c>
      <c r="E377" t="s">
        <v>3930</v>
      </c>
      <c r="F377" t="s">
        <v>62</v>
      </c>
      <c r="G377" t="s">
        <v>11695</v>
      </c>
    </row>
    <row r="378" spans="1:7" x14ac:dyDescent="0.25">
      <c r="A378">
        <v>299231644</v>
      </c>
      <c r="B378" t="s">
        <v>18580</v>
      </c>
      <c r="C378" t="s">
        <v>18206</v>
      </c>
      <c r="D378" t="s">
        <v>2271</v>
      </c>
      <c r="E378" t="s">
        <v>2272</v>
      </c>
      <c r="F378" t="s">
        <v>62</v>
      </c>
      <c r="G378" t="s">
        <v>11695</v>
      </c>
    </row>
    <row r="379" spans="1:7" x14ac:dyDescent="0.25">
      <c r="A379">
        <v>299231646</v>
      </c>
      <c r="B379" t="s">
        <v>18581</v>
      </c>
      <c r="C379" t="s">
        <v>18206</v>
      </c>
      <c r="D379" t="s">
        <v>7952</v>
      </c>
      <c r="E379" t="s">
        <v>7953</v>
      </c>
      <c r="F379" t="s">
        <v>62</v>
      </c>
      <c r="G379" t="s">
        <v>11695</v>
      </c>
    </row>
    <row r="380" spans="1:7" x14ac:dyDescent="0.25">
      <c r="A380">
        <v>299231648</v>
      </c>
      <c r="B380" t="s">
        <v>18582</v>
      </c>
      <c r="C380" t="s">
        <v>18206</v>
      </c>
      <c r="D380" t="s">
        <v>5316</v>
      </c>
      <c r="E380" t="s">
        <v>5317</v>
      </c>
      <c r="F380" t="s">
        <v>62</v>
      </c>
      <c r="G380" t="s">
        <v>11695</v>
      </c>
    </row>
    <row r="381" spans="1:7" x14ac:dyDescent="0.25">
      <c r="A381">
        <v>299231832</v>
      </c>
      <c r="B381" t="s">
        <v>18583</v>
      </c>
      <c r="C381" t="s">
        <v>18206</v>
      </c>
      <c r="D381" t="s">
        <v>10684</v>
      </c>
      <c r="E381" t="s">
        <v>10685</v>
      </c>
      <c r="F381" t="s">
        <v>62</v>
      </c>
      <c r="G381" t="s">
        <v>11695</v>
      </c>
    </row>
    <row r="382" spans="1:7" x14ac:dyDescent="0.25">
      <c r="A382">
        <v>299231834</v>
      </c>
      <c r="B382" t="s">
        <v>18584</v>
      </c>
      <c r="C382" t="s">
        <v>18206</v>
      </c>
      <c r="D382" t="s">
        <v>10688</v>
      </c>
      <c r="E382" t="s">
        <v>10689</v>
      </c>
      <c r="F382" t="s">
        <v>62</v>
      </c>
      <c r="G382" t="s">
        <v>11695</v>
      </c>
    </row>
    <row r="383" spans="1:7" x14ac:dyDescent="0.25">
      <c r="A383">
        <v>299231830</v>
      </c>
      <c r="B383" t="s">
        <v>18585</v>
      </c>
      <c r="C383" t="s">
        <v>18206</v>
      </c>
      <c r="D383" t="s">
        <v>5321</v>
      </c>
      <c r="E383" t="s">
        <v>5322</v>
      </c>
      <c r="F383" t="s">
        <v>62</v>
      </c>
      <c r="G383" t="s">
        <v>11695</v>
      </c>
    </row>
    <row r="384" spans="1:7" x14ac:dyDescent="0.25">
      <c r="A384">
        <v>299231836</v>
      </c>
      <c r="B384" t="s">
        <v>18586</v>
      </c>
      <c r="C384" t="s">
        <v>18206</v>
      </c>
      <c r="D384" t="s">
        <v>6646</v>
      </c>
      <c r="E384" t="s">
        <v>6647</v>
      </c>
      <c r="F384" t="s">
        <v>62</v>
      </c>
      <c r="G384" t="s">
        <v>11695</v>
      </c>
    </row>
    <row r="385" spans="1:7" x14ac:dyDescent="0.25">
      <c r="A385">
        <v>299231838</v>
      </c>
      <c r="B385" t="s">
        <v>18587</v>
      </c>
      <c r="C385" t="s">
        <v>18206</v>
      </c>
      <c r="D385" t="s">
        <v>9357</v>
      </c>
      <c r="E385" t="s">
        <v>9358</v>
      </c>
      <c r="F385" t="s">
        <v>62</v>
      </c>
      <c r="G385" t="s">
        <v>11695</v>
      </c>
    </row>
    <row r="386" spans="1:7" x14ac:dyDescent="0.25">
      <c r="A386">
        <v>299231840</v>
      </c>
      <c r="B386" t="s">
        <v>18588</v>
      </c>
      <c r="C386" t="s">
        <v>18206</v>
      </c>
      <c r="D386" t="s">
        <v>391</v>
      </c>
      <c r="E386" t="s">
        <v>392</v>
      </c>
      <c r="F386" t="s">
        <v>62</v>
      </c>
      <c r="G386" t="s">
        <v>11695</v>
      </c>
    </row>
    <row r="387" spans="1:7" x14ac:dyDescent="0.25">
      <c r="A387">
        <v>299232024</v>
      </c>
      <c r="B387" t="s">
        <v>18589</v>
      </c>
      <c r="C387" t="s">
        <v>18206</v>
      </c>
      <c r="D387" t="s">
        <v>1774</v>
      </c>
      <c r="E387" t="s">
        <v>9362</v>
      </c>
      <c r="F387" t="s">
        <v>62</v>
      </c>
      <c r="G387" t="s">
        <v>11695</v>
      </c>
    </row>
    <row r="388" spans="1:7" x14ac:dyDescent="0.25">
      <c r="A388">
        <v>299232026</v>
      </c>
      <c r="B388" t="s">
        <v>18590</v>
      </c>
      <c r="C388" t="s">
        <v>18206</v>
      </c>
      <c r="D388" t="s">
        <v>399</v>
      </c>
      <c r="E388" t="s">
        <v>400</v>
      </c>
      <c r="F388" t="s">
        <v>62</v>
      </c>
      <c r="G388" t="s">
        <v>11695</v>
      </c>
    </row>
    <row r="389" spans="1:7" x14ac:dyDescent="0.25">
      <c r="A389">
        <v>299232022</v>
      </c>
      <c r="B389" t="s">
        <v>18591</v>
      </c>
      <c r="C389" t="s">
        <v>18206</v>
      </c>
      <c r="D389" t="s">
        <v>6653</v>
      </c>
      <c r="E389" t="s">
        <v>6654</v>
      </c>
      <c r="F389" t="s">
        <v>62</v>
      </c>
      <c r="G389" t="s">
        <v>11695</v>
      </c>
    </row>
    <row r="390" spans="1:7" x14ac:dyDescent="0.25">
      <c r="A390">
        <v>299232028</v>
      </c>
      <c r="B390" t="s">
        <v>18592</v>
      </c>
      <c r="C390" t="s">
        <v>18206</v>
      </c>
      <c r="D390" t="s">
        <v>7957</v>
      </c>
      <c r="E390" t="s">
        <v>7958</v>
      </c>
      <c r="F390" t="s">
        <v>62</v>
      </c>
      <c r="G390" t="s">
        <v>11695</v>
      </c>
    </row>
    <row r="391" spans="1:7" x14ac:dyDescent="0.25">
      <c r="A391">
        <v>299232030</v>
      </c>
      <c r="B391" t="s">
        <v>18593</v>
      </c>
      <c r="C391" t="s">
        <v>18206</v>
      </c>
      <c r="D391" t="s">
        <v>2280</v>
      </c>
      <c r="E391" t="s">
        <v>2281</v>
      </c>
      <c r="F391" t="s">
        <v>62</v>
      </c>
      <c r="G391" t="s">
        <v>11695</v>
      </c>
    </row>
    <row r="392" spans="1:7" x14ac:dyDescent="0.25">
      <c r="A392">
        <v>299232032</v>
      </c>
      <c r="B392" t="s">
        <v>18594</v>
      </c>
      <c r="C392" t="s">
        <v>18206</v>
      </c>
      <c r="D392" t="s">
        <v>7962</v>
      </c>
      <c r="E392" t="s">
        <v>7963</v>
      </c>
      <c r="F392" t="s">
        <v>62</v>
      </c>
      <c r="G392" t="s">
        <v>11695</v>
      </c>
    </row>
    <row r="393" spans="1:7" x14ac:dyDescent="0.25">
      <c r="A393">
        <v>299232214</v>
      </c>
      <c r="B393" t="s">
        <v>18595</v>
      </c>
      <c r="C393" t="s">
        <v>18206</v>
      </c>
      <c r="D393" t="s">
        <v>5325</v>
      </c>
      <c r="E393" t="s">
        <v>5326</v>
      </c>
      <c r="F393" t="s">
        <v>62</v>
      </c>
      <c r="G393" t="s">
        <v>11695</v>
      </c>
    </row>
    <row r="394" spans="1:7" x14ac:dyDescent="0.25">
      <c r="A394">
        <v>299232216</v>
      </c>
      <c r="B394" t="s">
        <v>18596</v>
      </c>
      <c r="C394" t="s">
        <v>18206</v>
      </c>
      <c r="D394" t="s">
        <v>5330</v>
      </c>
      <c r="E394" t="s">
        <v>5331</v>
      </c>
      <c r="F394" t="s">
        <v>62</v>
      </c>
      <c r="G394" t="s">
        <v>11695</v>
      </c>
    </row>
    <row r="395" spans="1:7" x14ac:dyDescent="0.25">
      <c r="A395">
        <v>299232224</v>
      </c>
      <c r="B395" t="s">
        <v>18597</v>
      </c>
      <c r="C395" t="s">
        <v>18206</v>
      </c>
      <c r="D395" t="s">
        <v>7967</v>
      </c>
      <c r="E395" t="s">
        <v>7968</v>
      </c>
      <c r="F395" t="s">
        <v>62</v>
      </c>
      <c r="G395" t="s">
        <v>11695</v>
      </c>
    </row>
    <row r="396" spans="1:7" x14ac:dyDescent="0.25">
      <c r="A396">
        <v>299232218</v>
      </c>
      <c r="B396" t="s">
        <v>18598</v>
      </c>
      <c r="C396" t="s">
        <v>18206</v>
      </c>
      <c r="D396" t="s">
        <v>5334</v>
      </c>
      <c r="E396" t="s">
        <v>5335</v>
      </c>
      <c r="F396" t="s">
        <v>62</v>
      </c>
      <c r="G396" t="s">
        <v>11695</v>
      </c>
    </row>
    <row r="397" spans="1:7" x14ac:dyDescent="0.25">
      <c r="A397">
        <v>299232220</v>
      </c>
      <c r="B397" t="s">
        <v>18599</v>
      </c>
      <c r="C397" t="s">
        <v>18206</v>
      </c>
      <c r="D397" t="s">
        <v>405</v>
      </c>
      <c r="E397" t="s">
        <v>406</v>
      </c>
      <c r="F397" t="s">
        <v>62</v>
      </c>
      <c r="G397" t="s">
        <v>11695</v>
      </c>
    </row>
    <row r="398" spans="1:7" x14ac:dyDescent="0.25">
      <c r="A398">
        <v>299232222</v>
      </c>
      <c r="B398" t="s">
        <v>18600</v>
      </c>
      <c r="C398" t="s">
        <v>18206</v>
      </c>
      <c r="D398" t="s">
        <v>7971</v>
      </c>
      <c r="E398" t="s">
        <v>7972</v>
      </c>
      <c r="F398" t="s">
        <v>62</v>
      </c>
      <c r="G398" t="s">
        <v>11695</v>
      </c>
    </row>
    <row r="399" spans="1:7" x14ac:dyDescent="0.25">
      <c r="A399">
        <v>299232408</v>
      </c>
      <c r="B399" t="s">
        <v>18601</v>
      </c>
      <c r="C399" t="s">
        <v>18206</v>
      </c>
      <c r="D399" t="s">
        <v>412</v>
      </c>
      <c r="E399" t="s">
        <v>413</v>
      </c>
      <c r="F399" t="s">
        <v>62</v>
      </c>
      <c r="G399" t="s">
        <v>11695</v>
      </c>
    </row>
    <row r="400" spans="1:7" x14ac:dyDescent="0.25">
      <c r="A400">
        <v>299232410</v>
      </c>
      <c r="B400" t="s">
        <v>18602</v>
      </c>
      <c r="C400" t="s">
        <v>18206</v>
      </c>
      <c r="D400" t="s">
        <v>421</v>
      </c>
      <c r="E400" t="s">
        <v>422</v>
      </c>
      <c r="F400" t="s">
        <v>62</v>
      </c>
      <c r="G400" t="s">
        <v>11695</v>
      </c>
    </row>
    <row r="401" spans="1:7" x14ac:dyDescent="0.25">
      <c r="A401">
        <v>299232406</v>
      </c>
      <c r="B401" t="s">
        <v>18603</v>
      </c>
      <c r="C401" t="s">
        <v>18206</v>
      </c>
      <c r="D401" t="s">
        <v>10696</v>
      </c>
      <c r="E401" t="s">
        <v>10697</v>
      </c>
      <c r="F401" t="s">
        <v>62</v>
      </c>
      <c r="G401" t="s">
        <v>11695</v>
      </c>
    </row>
    <row r="402" spans="1:7" x14ac:dyDescent="0.25">
      <c r="A402">
        <v>299232412</v>
      </c>
      <c r="B402" t="s">
        <v>18604</v>
      </c>
      <c r="C402" t="s">
        <v>18206</v>
      </c>
      <c r="D402" t="s">
        <v>9365</v>
      </c>
      <c r="E402" t="s">
        <v>9366</v>
      </c>
      <c r="F402" t="s">
        <v>62</v>
      </c>
      <c r="G402" t="s">
        <v>11695</v>
      </c>
    </row>
    <row r="403" spans="1:7" x14ac:dyDescent="0.25">
      <c r="A403">
        <v>299232414</v>
      </c>
      <c r="B403" t="s">
        <v>18605</v>
      </c>
      <c r="C403" t="s">
        <v>18206</v>
      </c>
      <c r="D403" t="s">
        <v>9290</v>
      </c>
      <c r="E403" t="s">
        <v>9291</v>
      </c>
      <c r="F403" t="s">
        <v>62</v>
      </c>
      <c r="G403" t="s">
        <v>11695</v>
      </c>
    </row>
    <row r="404" spans="1:7" x14ac:dyDescent="0.25">
      <c r="A404">
        <v>299232416</v>
      </c>
      <c r="B404" t="s">
        <v>18606</v>
      </c>
      <c r="C404" t="s">
        <v>18206</v>
      </c>
      <c r="D404" t="s">
        <v>9374</v>
      </c>
      <c r="E404" t="s">
        <v>9375</v>
      </c>
      <c r="F404" t="s">
        <v>62</v>
      </c>
      <c r="G404" t="s">
        <v>11695</v>
      </c>
    </row>
    <row r="405" spans="1:7" x14ac:dyDescent="0.25">
      <c r="A405">
        <v>299232600</v>
      </c>
      <c r="B405" t="s">
        <v>18607</v>
      </c>
      <c r="C405" t="s">
        <v>18206</v>
      </c>
      <c r="D405" t="s">
        <v>2286</v>
      </c>
      <c r="E405" t="s">
        <v>2287</v>
      </c>
      <c r="F405" t="s">
        <v>62</v>
      </c>
      <c r="G405" t="s">
        <v>11695</v>
      </c>
    </row>
    <row r="406" spans="1:7" x14ac:dyDescent="0.25">
      <c r="A406">
        <v>299232602</v>
      </c>
      <c r="B406" t="s">
        <v>18608</v>
      </c>
      <c r="C406" t="s">
        <v>18206</v>
      </c>
      <c r="D406" t="s">
        <v>431</v>
      </c>
      <c r="E406" t="s">
        <v>432</v>
      </c>
      <c r="F406" t="s">
        <v>62</v>
      </c>
      <c r="G406" t="s">
        <v>11695</v>
      </c>
    </row>
    <row r="407" spans="1:7" x14ac:dyDescent="0.25">
      <c r="A407">
        <v>299232598</v>
      </c>
      <c r="B407" t="s">
        <v>18609</v>
      </c>
      <c r="C407" t="s">
        <v>18206</v>
      </c>
      <c r="D407" t="s">
        <v>7977</v>
      </c>
      <c r="E407" t="s">
        <v>7978</v>
      </c>
      <c r="F407" t="s">
        <v>62</v>
      </c>
      <c r="G407" t="s">
        <v>11695</v>
      </c>
    </row>
    <row r="408" spans="1:7" x14ac:dyDescent="0.25">
      <c r="A408">
        <v>299232604</v>
      </c>
      <c r="B408" t="s">
        <v>18610</v>
      </c>
      <c r="C408" t="s">
        <v>18206</v>
      </c>
      <c r="D408" t="s">
        <v>661</v>
      </c>
      <c r="E408" t="s">
        <v>662</v>
      </c>
      <c r="F408" t="s">
        <v>62</v>
      </c>
      <c r="G408" t="s">
        <v>11695</v>
      </c>
    </row>
    <row r="409" spans="1:7" x14ac:dyDescent="0.25">
      <c r="A409">
        <v>299232606</v>
      </c>
      <c r="B409" t="s">
        <v>18611</v>
      </c>
      <c r="C409" t="s">
        <v>18206</v>
      </c>
      <c r="D409" t="s">
        <v>437</v>
      </c>
      <c r="E409" t="s">
        <v>438</v>
      </c>
      <c r="F409" t="s">
        <v>62</v>
      </c>
      <c r="G409" t="s">
        <v>11695</v>
      </c>
    </row>
    <row r="410" spans="1:7" x14ac:dyDescent="0.25">
      <c r="A410">
        <v>299232608</v>
      </c>
      <c r="B410" t="s">
        <v>18612</v>
      </c>
      <c r="C410" t="s">
        <v>18206</v>
      </c>
      <c r="D410" t="s">
        <v>7983</v>
      </c>
      <c r="E410" t="s">
        <v>7984</v>
      </c>
      <c r="F410" t="s">
        <v>62</v>
      </c>
      <c r="G410" t="s">
        <v>11695</v>
      </c>
    </row>
    <row r="411" spans="1:7" x14ac:dyDescent="0.25">
      <c r="A411">
        <v>299229304</v>
      </c>
      <c r="B411" t="s">
        <v>18613</v>
      </c>
      <c r="C411" t="s">
        <v>18206</v>
      </c>
      <c r="D411" t="s">
        <v>5338</v>
      </c>
      <c r="E411" t="s">
        <v>5339</v>
      </c>
      <c r="F411" t="s">
        <v>62</v>
      </c>
      <c r="G411" t="s">
        <v>11695</v>
      </c>
    </row>
    <row r="412" spans="1:7" x14ac:dyDescent="0.25">
      <c r="A412">
        <v>299229306</v>
      </c>
      <c r="B412" t="s">
        <v>18614</v>
      </c>
      <c r="C412" t="s">
        <v>18206</v>
      </c>
      <c r="D412" t="s">
        <v>9379</v>
      </c>
      <c r="E412" t="s">
        <v>9380</v>
      </c>
      <c r="F412" t="s">
        <v>62</v>
      </c>
      <c r="G412" t="s">
        <v>11695</v>
      </c>
    </row>
    <row r="413" spans="1:7" x14ac:dyDescent="0.25">
      <c r="A413">
        <v>299229302</v>
      </c>
      <c r="B413" t="s">
        <v>18615</v>
      </c>
      <c r="C413" t="s">
        <v>18206</v>
      </c>
      <c r="D413" t="s">
        <v>6658</v>
      </c>
      <c r="E413" t="s">
        <v>6659</v>
      </c>
      <c r="F413" t="s">
        <v>62</v>
      </c>
      <c r="G413" t="s">
        <v>11695</v>
      </c>
    </row>
    <row r="414" spans="1:7" x14ac:dyDescent="0.25">
      <c r="A414">
        <v>299229308</v>
      </c>
      <c r="B414" t="s">
        <v>18616</v>
      </c>
      <c r="C414" t="s">
        <v>18206</v>
      </c>
      <c r="D414" t="s">
        <v>2291</v>
      </c>
      <c r="E414" t="s">
        <v>2292</v>
      </c>
      <c r="F414" t="s">
        <v>62</v>
      </c>
      <c r="G414" t="s">
        <v>11695</v>
      </c>
    </row>
    <row r="415" spans="1:7" x14ac:dyDescent="0.25">
      <c r="A415">
        <v>299229310</v>
      </c>
      <c r="B415" t="s">
        <v>18617</v>
      </c>
      <c r="C415" t="s">
        <v>18206</v>
      </c>
      <c r="D415" t="s">
        <v>5343</v>
      </c>
      <c r="E415" t="s">
        <v>5344</v>
      </c>
      <c r="F415" t="s">
        <v>62</v>
      </c>
      <c r="G415" t="s">
        <v>11695</v>
      </c>
    </row>
    <row r="416" spans="1:7" x14ac:dyDescent="0.25">
      <c r="A416">
        <v>299229312</v>
      </c>
      <c r="B416" t="s">
        <v>18618</v>
      </c>
      <c r="C416" t="s">
        <v>18206</v>
      </c>
      <c r="D416" t="s">
        <v>6663</v>
      </c>
      <c r="E416" t="s">
        <v>6664</v>
      </c>
      <c r="F416" t="s">
        <v>62</v>
      </c>
      <c r="G416" t="s">
        <v>11695</v>
      </c>
    </row>
    <row r="417" spans="1:7" x14ac:dyDescent="0.25">
      <c r="A417">
        <v>299229378</v>
      </c>
      <c r="B417" t="s">
        <v>18619</v>
      </c>
      <c r="C417" t="s">
        <v>18206</v>
      </c>
      <c r="D417" t="s">
        <v>447</v>
      </c>
      <c r="E417" t="s">
        <v>448</v>
      </c>
      <c r="F417" t="s">
        <v>62</v>
      </c>
      <c r="G417" t="s">
        <v>11695</v>
      </c>
    </row>
    <row r="418" spans="1:7" x14ac:dyDescent="0.25">
      <c r="A418">
        <v>299229380</v>
      </c>
      <c r="B418" t="s">
        <v>18620</v>
      </c>
      <c r="C418" t="s">
        <v>18206</v>
      </c>
      <c r="D418" t="s">
        <v>9384</v>
      </c>
      <c r="E418" t="s">
        <v>9385</v>
      </c>
      <c r="F418" t="s">
        <v>62</v>
      </c>
      <c r="G418" t="s">
        <v>11695</v>
      </c>
    </row>
    <row r="419" spans="1:7" x14ac:dyDescent="0.25">
      <c r="A419">
        <v>299229376</v>
      </c>
      <c r="B419" t="s">
        <v>18621</v>
      </c>
      <c r="C419" t="s">
        <v>18206</v>
      </c>
      <c r="D419" t="s">
        <v>2296</v>
      </c>
      <c r="E419" t="s">
        <v>2297</v>
      </c>
      <c r="F419" t="s">
        <v>62</v>
      </c>
      <c r="G419" t="s">
        <v>11695</v>
      </c>
    </row>
    <row r="420" spans="1:7" x14ac:dyDescent="0.25">
      <c r="A420">
        <v>299229382</v>
      </c>
      <c r="B420" t="s">
        <v>18622</v>
      </c>
      <c r="C420" t="s">
        <v>18206</v>
      </c>
      <c r="D420" t="s">
        <v>454</v>
      </c>
      <c r="E420" t="s">
        <v>3934</v>
      </c>
      <c r="F420" t="s">
        <v>62</v>
      </c>
      <c r="G420" t="s">
        <v>11695</v>
      </c>
    </row>
    <row r="421" spans="1:7" x14ac:dyDescent="0.25">
      <c r="A421">
        <v>299229384</v>
      </c>
      <c r="B421" t="s">
        <v>18623</v>
      </c>
      <c r="C421" t="s">
        <v>18206</v>
      </c>
      <c r="D421" t="s">
        <v>9389</v>
      </c>
      <c r="E421" t="s">
        <v>9390</v>
      </c>
      <c r="F421" t="s">
        <v>62</v>
      </c>
      <c r="G421" t="s">
        <v>11695</v>
      </c>
    </row>
    <row r="422" spans="1:7" x14ac:dyDescent="0.25">
      <c r="A422">
        <v>299229386</v>
      </c>
      <c r="B422" t="s">
        <v>18624</v>
      </c>
      <c r="C422" t="s">
        <v>18206</v>
      </c>
      <c r="D422" t="s">
        <v>454</v>
      </c>
      <c r="E422" t="s">
        <v>455</v>
      </c>
      <c r="F422" t="s">
        <v>62</v>
      </c>
      <c r="G422" t="s">
        <v>11695</v>
      </c>
    </row>
    <row r="423" spans="1:7" x14ac:dyDescent="0.25">
      <c r="A423">
        <v>299229570</v>
      </c>
      <c r="B423" t="s">
        <v>18625</v>
      </c>
      <c r="C423" t="s">
        <v>18206</v>
      </c>
      <c r="D423" t="s">
        <v>465</v>
      </c>
      <c r="E423" t="s">
        <v>466</v>
      </c>
      <c r="F423" t="s">
        <v>62</v>
      </c>
      <c r="G423" t="s">
        <v>11695</v>
      </c>
    </row>
    <row r="424" spans="1:7" x14ac:dyDescent="0.25">
      <c r="A424">
        <v>299229572</v>
      </c>
      <c r="B424" t="s">
        <v>18626</v>
      </c>
      <c r="C424" t="s">
        <v>18206</v>
      </c>
      <c r="D424" t="s">
        <v>465</v>
      </c>
      <c r="E424" t="s">
        <v>9395</v>
      </c>
      <c r="F424" t="s">
        <v>62</v>
      </c>
      <c r="G424" t="s">
        <v>11695</v>
      </c>
    </row>
    <row r="425" spans="1:7" x14ac:dyDescent="0.25">
      <c r="A425">
        <v>299229568</v>
      </c>
      <c r="B425" t="s">
        <v>18627</v>
      </c>
      <c r="C425" t="s">
        <v>18206</v>
      </c>
      <c r="D425" t="s">
        <v>465</v>
      </c>
      <c r="E425" t="s">
        <v>6669</v>
      </c>
      <c r="F425" t="s">
        <v>62</v>
      </c>
      <c r="G425" t="s">
        <v>11695</v>
      </c>
    </row>
    <row r="426" spans="1:7" x14ac:dyDescent="0.25">
      <c r="A426">
        <v>299229574</v>
      </c>
      <c r="B426" t="s">
        <v>18628</v>
      </c>
      <c r="C426" t="s">
        <v>18206</v>
      </c>
      <c r="D426" t="s">
        <v>465</v>
      </c>
      <c r="E426" t="s">
        <v>5461</v>
      </c>
      <c r="F426" t="s">
        <v>62</v>
      </c>
      <c r="G426" t="s">
        <v>11695</v>
      </c>
    </row>
    <row r="427" spans="1:7" x14ac:dyDescent="0.25">
      <c r="A427">
        <v>299229576</v>
      </c>
      <c r="B427" t="s">
        <v>18629</v>
      </c>
      <c r="C427" t="s">
        <v>18206</v>
      </c>
      <c r="D427" t="s">
        <v>465</v>
      </c>
      <c r="E427" t="s">
        <v>472</v>
      </c>
      <c r="F427" t="s">
        <v>62</v>
      </c>
      <c r="G427" t="s">
        <v>11695</v>
      </c>
    </row>
    <row r="428" spans="1:7" x14ac:dyDescent="0.25">
      <c r="A428">
        <v>299229578</v>
      </c>
      <c r="B428" t="s">
        <v>18630</v>
      </c>
      <c r="C428" t="s">
        <v>18206</v>
      </c>
      <c r="D428" t="s">
        <v>465</v>
      </c>
      <c r="E428" t="s">
        <v>5349</v>
      </c>
      <c r="F428" t="s">
        <v>62</v>
      </c>
      <c r="G428" t="s">
        <v>11695</v>
      </c>
    </row>
    <row r="429" spans="1:7" x14ac:dyDescent="0.25">
      <c r="A429">
        <v>299229762</v>
      </c>
      <c r="B429" t="s">
        <v>18631</v>
      </c>
      <c r="C429" t="s">
        <v>18206</v>
      </c>
      <c r="D429" t="s">
        <v>1755</v>
      </c>
      <c r="E429" t="s">
        <v>6675</v>
      </c>
      <c r="F429" t="s">
        <v>62</v>
      </c>
      <c r="G429" t="s">
        <v>11695</v>
      </c>
    </row>
    <row r="430" spans="1:7" x14ac:dyDescent="0.25">
      <c r="A430">
        <v>299229764</v>
      </c>
      <c r="B430" t="s">
        <v>18632</v>
      </c>
      <c r="C430" t="s">
        <v>18206</v>
      </c>
      <c r="D430" t="s">
        <v>5354</v>
      </c>
      <c r="E430" t="s">
        <v>5355</v>
      </c>
      <c r="F430" t="s">
        <v>62</v>
      </c>
      <c r="G430" t="s">
        <v>11695</v>
      </c>
    </row>
    <row r="431" spans="1:7" x14ac:dyDescent="0.25">
      <c r="A431">
        <v>299229760</v>
      </c>
      <c r="B431" t="s">
        <v>18633</v>
      </c>
      <c r="C431" t="s">
        <v>18206</v>
      </c>
      <c r="D431" t="s">
        <v>2305</v>
      </c>
      <c r="E431" t="s">
        <v>2306</v>
      </c>
      <c r="F431" t="s">
        <v>62</v>
      </c>
      <c r="G431" t="s">
        <v>11695</v>
      </c>
    </row>
    <row r="432" spans="1:7" x14ac:dyDescent="0.25">
      <c r="A432">
        <v>299229766</v>
      </c>
      <c r="B432" t="s">
        <v>18634</v>
      </c>
      <c r="C432" t="s">
        <v>18206</v>
      </c>
      <c r="D432" t="s">
        <v>2310</v>
      </c>
      <c r="E432" t="s">
        <v>2311</v>
      </c>
      <c r="F432" t="s">
        <v>62</v>
      </c>
      <c r="G432" t="s">
        <v>11695</v>
      </c>
    </row>
    <row r="433" spans="1:7" x14ac:dyDescent="0.25">
      <c r="A433">
        <v>299229768</v>
      </c>
      <c r="B433" t="s">
        <v>18635</v>
      </c>
      <c r="C433" t="s">
        <v>18206</v>
      </c>
      <c r="D433" t="s">
        <v>5360</v>
      </c>
      <c r="E433" t="s">
        <v>5361</v>
      </c>
      <c r="F433" t="s">
        <v>62</v>
      </c>
      <c r="G433" t="s">
        <v>11695</v>
      </c>
    </row>
    <row r="434" spans="1:7" x14ac:dyDescent="0.25">
      <c r="A434">
        <v>299229770</v>
      </c>
      <c r="B434" t="s">
        <v>18636</v>
      </c>
      <c r="C434" t="s">
        <v>18206</v>
      </c>
      <c r="D434" t="s">
        <v>2316</v>
      </c>
      <c r="E434" t="s">
        <v>2317</v>
      </c>
      <c r="F434" t="s">
        <v>62</v>
      </c>
      <c r="G434" t="s">
        <v>11695</v>
      </c>
    </row>
    <row r="435" spans="1:7" x14ac:dyDescent="0.25">
      <c r="A435">
        <v>299229954</v>
      </c>
      <c r="B435" t="s">
        <v>18637</v>
      </c>
      <c r="C435" t="s">
        <v>18206</v>
      </c>
      <c r="D435" t="s">
        <v>5368</v>
      </c>
      <c r="E435" t="s">
        <v>5369</v>
      </c>
      <c r="F435" t="s">
        <v>62</v>
      </c>
      <c r="G435" t="s">
        <v>11695</v>
      </c>
    </row>
    <row r="436" spans="1:7" x14ac:dyDescent="0.25">
      <c r="A436">
        <v>299229956</v>
      </c>
      <c r="B436" t="s">
        <v>18638</v>
      </c>
      <c r="C436" t="s">
        <v>18206</v>
      </c>
      <c r="D436" t="s">
        <v>5374</v>
      </c>
      <c r="E436" t="s">
        <v>5375</v>
      </c>
      <c r="F436" t="s">
        <v>62</v>
      </c>
      <c r="G436" t="s">
        <v>11695</v>
      </c>
    </row>
    <row r="437" spans="1:7" x14ac:dyDescent="0.25">
      <c r="A437">
        <v>299229952</v>
      </c>
      <c r="B437" t="s">
        <v>18639</v>
      </c>
      <c r="C437" t="s">
        <v>18206</v>
      </c>
      <c r="D437" t="s">
        <v>7990</v>
      </c>
      <c r="E437" t="s">
        <v>7991</v>
      </c>
      <c r="F437" t="s">
        <v>62</v>
      </c>
      <c r="G437" t="s">
        <v>11695</v>
      </c>
    </row>
    <row r="438" spans="1:7" x14ac:dyDescent="0.25">
      <c r="A438">
        <v>299229958</v>
      </c>
      <c r="B438" t="s">
        <v>18640</v>
      </c>
      <c r="C438" t="s">
        <v>18206</v>
      </c>
      <c r="D438" t="s">
        <v>6679</v>
      </c>
      <c r="E438" t="s">
        <v>6680</v>
      </c>
      <c r="F438" t="s">
        <v>62</v>
      </c>
      <c r="G438" t="s">
        <v>11695</v>
      </c>
    </row>
    <row r="439" spans="1:7" x14ac:dyDescent="0.25">
      <c r="A439">
        <v>299229960</v>
      </c>
      <c r="B439" t="s">
        <v>18641</v>
      </c>
      <c r="C439" t="s">
        <v>18206</v>
      </c>
      <c r="D439" t="s">
        <v>6683</v>
      </c>
      <c r="E439" t="s">
        <v>6684</v>
      </c>
      <c r="F439" t="s">
        <v>62</v>
      </c>
      <c r="G439" t="s">
        <v>11695</v>
      </c>
    </row>
    <row r="440" spans="1:7" x14ac:dyDescent="0.25">
      <c r="A440">
        <v>299229962</v>
      </c>
      <c r="B440" t="s">
        <v>18642</v>
      </c>
      <c r="C440" t="s">
        <v>18206</v>
      </c>
      <c r="D440" t="s">
        <v>10705</v>
      </c>
      <c r="E440" t="s">
        <v>10706</v>
      </c>
      <c r="F440" t="s">
        <v>62</v>
      </c>
      <c r="G440" t="s">
        <v>11695</v>
      </c>
    </row>
    <row r="441" spans="1:7" x14ac:dyDescent="0.25">
      <c r="A441">
        <v>299230068</v>
      </c>
      <c r="B441" t="s">
        <v>18643</v>
      </c>
      <c r="C441" t="s">
        <v>18206</v>
      </c>
      <c r="D441" t="s">
        <v>10711</v>
      </c>
      <c r="E441" t="s">
        <v>10712</v>
      </c>
      <c r="F441" t="s">
        <v>62</v>
      </c>
      <c r="G441" t="s">
        <v>11695</v>
      </c>
    </row>
    <row r="442" spans="1:7" x14ac:dyDescent="0.25">
      <c r="A442">
        <v>299230070</v>
      </c>
      <c r="B442" t="s">
        <v>18644</v>
      </c>
      <c r="C442" t="s">
        <v>18206</v>
      </c>
      <c r="D442" t="s">
        <v>480</v>
      </c>
      <c r="E442" t="s">
        <v>481</v>
      </c>
      <c r="F442" t="s">
        <v>62</v>
      </c>
      <c r="G442" t="s">
        <v>11695</v>
      </c>
    </row>
    <row r="443" spans="1:7" x14ac:dyDescent="0.25">
      <c r="A443">
        <v>299230066</v>
      </c>
      <c r="B443" t="s">
        <v>18645</v>
      </c>
      <c r="C443" t="s">
        <v>18206</v>
      </c>
      <c r="D443" t="s">
        <v>2320</v>
      </c>
      <c r="E443" t="s">
        <v>2321</v>
      </c>
      <c r="F443" t="s">
        <v>62</v>
      </c>
      <c r="G443" t="s">
        <v>11695</v>
      </c>
    </row>
    <row r="444" spans="1:7" x14ac:dyDescent="0.25">
      <c r="A444">
        <v>299230072</v>
      </c>
      <c r="B444" t="s">
        <v>18646</v>
      </c>
      <c r="C444" t="s">
        <v>18206</v>
      </c>
      <c r="D444" t="s">
        <v>508</v>
      </c>
      <c r="E444" t="s">
        <v>2325</v>
      </c>
      <c r="F444" t="s">
        <v>62</v>
      </c>
      <c r="G444" t="s">
        <v>11695</v>
      </c>
    </row>
    <row r="445" spans="1:7" x14ac:dyDescent="0.25">
      <c r="A445">
        <v>299230074</v>
      </c>
      <c r="B445" t="s">
        <v>18647</v>
      </c>
      <c r="C445" t="s">
        <v>18206</v>
      </c>
      <c r="D445" t="s">
        <v>480</v>
      </c>
      <c r="E445" t="s">
        <v>5379</v>
      </c>
      <c r="F445" t="s">
        <v>62</v>
      </c>
      <c r="G445" t="s">
        <v>11695</v>
      </c>
    </row>
    <row r="446" spans="1:7" x14ac:dyDescent="0.25">
      <c r="A446">
        <v>299230076</v>
      </c>
      <c r="B446" t="s">
        <v>18648</v>
      </c>
      <c r="C446" t="s">
        <v>18206</v>
      </c>
      <c r="D446" t="s">
        <v>508</v>
      </c>
      <c r="E446" t="s">
        <v>9399</v>
      </c>
      <c r="F446" t="s">
        <v>62</v>
      </c>
      <c r="G446" t="s">
        <v>11695</v>
      </c>
    </row>
    <row r="447" spans="1:7" x14ac:dyDescent="0.25">
      <c r="A447">
        <v>299230232</v>
      </c>
      <c r="B447" t="s">
        <v>18649</v>
      </c>
      <c r="C447" t="s">
        <v>18206</v>
      </c>
      <c r="D447" t="s">
        <v>10719</v>
      </c>
      <c r="E447" t="s">
        <v>10720</v>
      </c>
      <c r="F447" t="s">
        <v>62</v>
      </c>
      <c r="G447" t="s">
        <v>11695</v>
      </c>
    </row>
    <row r="448" spans="1:7" x14ac:dyDescent="0.25">
      <c r="A448">
        <v>299230234</v>
      </c>
      <c r="B448" t="s">
        <v>18650</v>
      </c>
      <c r="C448" t="s">
        <v>18206</v>
      </c>
      <c r="D448" t="s">
        <v>6691</v>
      </c>
      <c r="E448" t="s">
        <v>6692</v>
      </c>
      <c r="F448" t="s">
        <v>62</v>
      </c>
      <c r="G448" t="s">
        <v>11695</v>
      </c>
    </row>
    <row r="449" spans="1:7" x14ac:dyDescent="0.25">
      <c r="A449">
        <v>299230236</v>
      </c>
      <c r="B449" t="s">
        <v>18651</v>
      </c>
      <c r="C449" t="s">
        <v>18206</v>
      </c>
      <c r="D449" t="s">
        <v>5385</v>
      </c>
      <c r="E449" t="s">
        <v>5386</v>
      </c>
      <c r="F449" t="s">
        <v>62</v>
      </c>
      <c r="G449" t="s">
        <v>11695</v>
      </c>
    </row>
    <row r="450" spans="1:7" x14ac:dyDescent="0.25">
      <c r="A450">
        <v>299230238</v>
      </c>
      <c r="B450" t="s">
        <v>18652</v>
      </c>
      <c r="C450" t="s">
        <v>18206</v>
      </c>
      <c r="D450" t="s">
        <v>7997</v>
      </c>
      <c r="E450" t="s">
        <v>7998</v>
      </c>
      <c r="F450" t="s">
        <v>62</v>
      </c>
      <c r="G450" t="s">
        <v>11695</v>
      </c>
    </row>
    <row r="451" spans="1:7" x14ac:dyDescent="0.25">
      <c r="A451">
        <v>299230240</v>
      </c>
      <c r="B451" t="s">
        <v>18653</v>
      </c>
      <c r="C451" t="s">
        <v>18206</v>
      </c>
      <c r="D451" t="s">
        <v>10726</v>
      </c>
      <c r="E451" t="s">
        <v>10727</v>
      </c>
      <c r="F451" t="s">
        <v>62</v>
      </c>
      <c r="G451" t="s">
        <v>11695</v>
      </c>
    </row>
    <row r="452" spans="1:7" x14ac:dyDescent="0.25">
      <c r="A452">
        <v>299230242</v>
      </c>
      <c r="B452" t="s">
        <v>18654</v>
      </c>
      <c r="C452" t="s">
        <v>18206</v>
      </c>
      <c r="D452" t="s">
        <v>9406</v>
      </c>
      <c r="E452" t="s">
        <v>9407</v>
      </c>
      <c r="F452" t="s">
        <v>62</v>
      </c>
      <c r="G452" t="s">
        <v>11695</v>
      </c>
    </row>
    <row r="453" spans="1:7" x14ac:dyDescent="0.25">
      <c r="A453">
        <v>299230424</v>
      </c>
      <c r="B453" t="s">
        <v>18655</v>
      </c>
      <c r="C453" t="s">
        <v>18206</v>
      </c>
      <c r="D453" t="s">
        <v>2329</v>
      </c>
      <c r="E453" t="s">
        <v>2330</v>
      </c>
      <c r="F453" t="s">
        <v>62</v>
      </c>
      <c r="G453" t="s">
        <v>11695</v>
      </c>
    </row>
    <row r="454" spans="1:7" x14ac:dyDescent="0.25">
      <c r="A454">
        <v>299230426</v>
      </c>
      <c r="B454" t="s">
        <v>18656</v>
      </c>
      <c r="C454" t="s">
        <v>18206</v>
      </c>
      <c r="D454" t="s">
        <v>10731</v>
      </c>
      <c r="E454" t="s">
        <v>10732</v>
      </c>
      <c r="F454" t="s">
        <v>62</v>
      </c>
      <c r="G454" t="s">
        <v>11695</v>
      </c>
    </row>
    <row r="455" spans="1:7" x14ac:dyDescent="0.25">
      <c r="A455">
        <v>299230428</v>
      </c>
      <c r="B455" t="s">
        <v>18657</v>
      </c>
      <c r="C455" t="s">
        <v>18206</v>
      </c>
      <c r="D455" t="s">
        <v>489</v>
      </c>
      <c r="E455" t="s">
        <v>490</v>
      </c>
      <c r="F455" t="s">
        <v>62</v>
      </c>
      <c r="G455" t="s">
        <v>11695</v>
      </c>
    </row>
    <row r="456" spans="1:7" x14ac:dyDescent="0.25">
      <c r="A456">
        <v>299230430</v>
      </c>
      <c r="B456" t="s">
        <v>18658</v>
      </c>
      <c r="C456" t="s">
        <v>18206</v>
      </c>
      <c r="D456" t="s">
        <v>2517</v>
      </c>
      <c r="E456" t="s">
        <v>2518</v>
      </c>
      <c r="F456" t="s">
        <v>62</v>
      </c>
      <c r="G456" t="s">
        <v>11695</v>
      </c>
    </row>
    <row r="457" spans="1:7" x14ac:dyDescent="0.25">
      <c r="A457">
        <v>299230432</v>
      </c>
      <c r="B457" t="s">
        <v>18659</v>
      </c>
      <c r="C457" t="s">
        <v>18206</v>
      </c>
      <c r="D457" t="s">
        <v>949</v>
      </c>
      <c r="E457" t="s">
        <v>8004</v>
      </c>
      <c r="F457" t="s">
        <v>62</v>
      </c>
      <c r="G457" t="s">
        <v>11695</v>
      </c>
    </row>
    <row r="458" spans="1:7" x14ac:dyDescent="0.25">
      <c r="A458">
        <v>299230434</v>
      </c>
      <c r="B458" t="s">
        <v>18660</v>
      </c>
      <c r="C458" t="s">
        <v>18206</v>
      </c>
      <c r="D458" t="s">
        <v>8011</v>
      </c>
      <c r="E458" t="s">
        <v>8012</v>
      </c>
      <c r="F458" t="s">
        <v>62</v>
      </c>
      <c r="G458" t="s">
        <v>11695</v>
      </c>
    </row>
    <row r="459" spans="1:7" x14ac:dyDescent="0.25">
      <c r="A459">
        <v>299230618</v>
      </c>
      <c r="B459" t="s">
        <v>18661</v>
      </c>
      <c r="C459" t="s">
        <v>18206</v>
      </c>
      <c r="D459" t="s">
        <v>9410</v>
      </c>
      <c r="E459" t="s">
        <v>9411</v>
      </c>
      <c r="F459" t="s">
        <v>62</v>
      </c>
      <c r="G459" t="s">
        <v>11695</v>
      </c>
    </row>
    <row r="460" spans="1:7" x14ac:dyDescent="0.25">
      <c r="A460">
        <v>299230620</v>
      </c>
      <c r="B460" t="s">
        <v>18662</v>
      </c>
      <c r="C460" t="s">
        <v>18206</v>
      </c>
      <c r="D460" t="s">
        <v>6696</v>
      </c>
      <c r="E460" t="s">
        <v>6697</v>
      </c>
      <c r="F460" t="s">
        <v>62</v>
      </c>
      <c r="G460" t="s">
        <v>11695</v>
      </c>
    </row>
    <row r="461" spans="1:7" x14ac:dyDescent="0.25">
      <c r="A461">
        <v>299230616</v>
      </c>
      <c r="B461" t="s">
        <v>18663</v>
      </c>
      <c r="C461" t="s">
        <v>18206</v>
      </c>
      <c r="D461" t="s">
        <v>10741</v>
      </c>
      <c r="E461" t="s">
        <v>10742</v>
      </c>
      <c r="F461" t="s">
        <v>62</v>
      </c>
      <c r="G461" t="s">
        <v>11695</v>
      </c>
    </row>
    <row r="462" spans="1:7" x14ac:dyDescent="0.25">
      <c r="A462">
        <v>299230622</v>
      </c>
      <c r="B462" t="s">
        <v>18664</v>
      </c>
      <c r="C462" t="s">
        <v>18206</v>
      </c>
      <c r="D462" t="s">
        <v>2334</v>
      </c>
      <c r="E462" t="s">
        <v>2335</v>
      </c>
      <c r="F462" t="s">
        <v>62</v>
      </c>
      <c r="G462" t="s">
        <v>11695</v>
      </c>
    </row>
    <row r="463" spans="1:7" x14ac:dyDescent="0.25">
      <c r="A463">
        <v>299230624</v>
      </c>
      <c r="B463" t="s">
        <v>18665</v>
      </c>
      <c r="C463" t="s">
        <v>18206</v>
      </c>
      <c r="D463" t="s">
        <v>9415</v>
      </c>
      <c r="E463" t="s">
        <v>9416</v>
      </c>
      <c r="F463" t="s">
        <v>62</v>
      </c>
      <c r="G463" t="s">
        <v>11695</v>
      </c>
    </row>
    <row r="464" spans="1:7" x14ac:dyDescent="0.25">
      <c r="A464">
        <v>299230626</v>
      </c>
      <c r="B464" t="s">
        <v>18666</v>
      </c>
      <c r="C464" t="s">
        <v>18206</v>
      </c>
      <c r="D464" t="s">
        <v>2343</v>
      </c>
      <c r="E464" t="s">
        <v>2344</v>
      </c>
      <c r="F464" t="s">
        <v>62</v>
      </c>
      <c r="G464" t="s">
        <v>11695</v>
      </c>
    </row>
    <row r="465" spans="1:7" x14ac:dyDescent="0.25">
      <c r="A465">
        <v>299230822</v>
      </c>
      <c r="B465" t="s">
        <v>18667</v>
      </c>
      <c r="C465" t="s">
        <v>18206</v>
      </c>
      <c r="D465" t="s">
        <v>3938</v>
      </c>
      <c r="E465" t="s">
        <v>3939</v>
      </c>
      <c r="F465" t="s">
        <v>62</v>
      </c>
      <c r="G465" t="s">
        <v>11695</v>
      </c>
    </row>
    <row r="466" spans="1:7" x14ac:dyDescent="0.25">
      <c r="A466">
        <v>299230824</v>
      </c>
      <c r="B466" t="s">
        <v>18668</v>
      </c>
      <c r="C466" t="s">
        <v>18206</v>
      </c>
      <c r="D466" t="s">
        <v>6700</v>
      </c>
      <c r="E466" t="s">
        <v>6701</v>
      </c>
      <c r="F466" t="s">
        <v>62</v>
      </c>
      <c r="G466" t="s">
        <v>11695</v>
      </c>
    </row>
    <row r="467" spans="1:7" x14ac:dyDescent="0.25">
      <c r="A467">
        <v>299230820</v>
      </c>
      <c r="B467" t="s">
        <v>18669</v>
      </c>
      <c r="C467" t="s">
        <v>18206</v>
      </c>
      <c r="D467" t="s">
        <v>6708</v>
      </c>
      <c r="E467" t="s">
        <v>6709</v>
      </c>
      <c r="F467" t="s">
        <v>62</v>
      </c>
      <c r="G467" t="s">
        <v>11695</v>
      </c>
    </row>
    <row r="468" spans="1:7" x14ac:dyDescent="0.25">
      <c r="A468">
        <v>299230826</v>
      </c>
      <c r="B468" t="s">
        <v>18670</v>
      </c>
      <c r="C468" t="s">
        <v>18206</v>
      </c>
      <c r="D468" t="s">
        <v>5390</v>
      </c>
      <c r="E468" t="s">
        <v>5391</v>
      </c>
      <c r="F468" t="s">
        <v>62</v>
      </c>
      <c r="G468" t="s">
        <v>11695</v>
      </c>
    </row>
    <row r="469" spans="1:7" x14ac:dyDescent="0.25">
      <c r="A469">
        <v>299230828</v>
      </c>
      <c r="B469" t="s">
        <v>18671</v>
      </c>
      <c r="C469" t="s">
        <v>18206</v>
      </c>
      <c r="D469" t="s">
        <v>2349</v>
      </c>
      <c r="E469" t="s">
        <v>2350</v>
      </c>
      <c r="F469" t="s">
        <v>62</v>
      </c>
      <c r="G469" t="s">
        <v>11695</v>
      </c>
    </row>
    <row r="470" spans="1:7" x14ac:dyDescent="0.25">
      <c r="A470">
        <v>299230830</v>
      </c>
      <c r="B470" t="s">
        <v>18672</v>
      </c>
      <c r="C470" t="s">
        <v>18206</v>
      </c>
      <c r="D470" t="s">
        <v>9421</v>
      </c>
      <c r="E470" t="s">
        <v>9422</v>
      </c>
      <c r="F470" t="s">
        <v>62</v>
      </c>
      <c r="G470" t="s">
        <v>11695</v>
      </c>
    </row>
    <row r="471" spans="1:7" x14ac:dyDescent="0.25">
      <c r="A471">
        <v>299231012</v>
      </c>
      <c r="B471" t="s">
        <v>18673</v>
      </c>
      <c r="C471" t="s">
        <v>18206</v>
      </c>
      <c r="D471" t="s">
        <v>3945</v>
      </c>
      <c r="E471" t="s">
        <v>3946</v>
      </c>
      <c r="F471" t="s">
        <v>62</v>
      </c>
      <c r="G471" t="s">
        <v>11695</v>
      </c>
    </row>
    <row r="472" spans="1:7" x14ac:dyDescent="0.25">
      <c r="A472">
        <v>299231014</v>
      </c>
      <c r="B472" t="s">
        <v>18674</v>
      </c>
      <c r="C472" t="s">
        <v>18206</v>
      </c>
      <c r="D472" t="s">
        <v>6716</v>
      </c>
      <c r="E472" t="s">
        <v>6717</v>
      </c>
      <c r="F472" t="s">
        <v>62</v>
      </c>
      <c r="G472" t="s">
        <v>11695</v>
      </c>
    </row>
    <row r="473" spans="1:7" x14ac:dyDescent="0.25">
      <c r="A473">
        <v>299231016</v>
      </c>
      <c r="B473" t="s">
        <v>18675</v>
      </c>
      <c r="C473" t="s">
        <v>18206</v>
      </c>
      <c r="D473" t="s">
        <v>9428</v>
      </c>
      <c r="E473" t="s">
        <v>9429</v>
      </c>
      <c r="F473" t="s">
        <v>62</v>
      </c>
      <c r="G473" t="s">
        <v>11695</v>
      </c>
    </row>
    <row r="474" spans="1:7" x14ac:dyDescent="0.25">
      <c r="A474">
        <v>299231018</v>
      </c>
      <c r="B474" t="s">
        <v>18676</v>
      </c>
      <c r="C474" t="s">
        <v>18206</v>
      </c>
      <c r="D474" t="s">
        <v>5399</v>
      </c>
      <c r="E474" t="s">
        <v>5400</v>
      </c>
      <c r="F474" t="s">
        <v>62</v>
      </c>
      <c r="G474" t="s">
        <v>11695</v>
      </c>
    </row>
    <row r="475" spans="1:7" x14ac:dyDescent="0.25">
      <c r="A475">
        <v>299231020</v>
      </c>
      <c r="B475" t="s">
        <v>18677</v>
      </c>
      <c r="C475" t="s">
        <v>18206</v>
      </c>
      <c r="D475" t="s">
        <v>500</v>
      </c>
      <c r="E475" t="s">
        <v>501</v>
      </c>
      <c r="F475" t="s">
        <v>62</v>
      </c>
      <c r="G475" t="s">
        <v>11695</v>
      </c>
    </row>
    <row r="476" spans="1:7" x14ac:dyDescent="0.25">
      <c r="A476">
        <v>299231022</v>
      </c>
      <c r="B476" t="s">
        <v>18678</v>
      </c>
      <c r="C476" t="s">
        <v>18206</v>
      </c>
      <c r="D476" t="s">
        <v>508</v>
      </c>
      <c r="E476" t="s">
        <v>509</v>
      </c>
      <c r="F476" t="s">
        <v>62</v>
      </c>
      <c r="G476" t="s">
        <v>11695</v>
      </c>
    </row>
    <row r="477" spans="1:7" x14ac:dyDescent="0.25">
      <c r="A477">
        <v>299231168</v>
      </c>
      <c r="B477" t="s">
        <v>18679</v>
      </c>
      <c r="C477" t="s">
        <v>18206</v>
      </c>
      <c r="D477" t="s">
        <v>3950</v>
      </c>
      <c r="E477" t="s">
        <v>3951</v>
      </c>
      <c r="F477" t="s">
        <v>62</v>
      </c>
      <c r="G477" t="s">
        <v>11695</v>
      </c>
    </row>
    <row r="478" spans="1:7" x14ac:dyDescent="0.25">
      <c r="A478">
        <v>299231170</v>
      </c>
      <c r="B478" t="s">
        <v>18680</v>
      </c>
      <c r="C478" t="s">
        <v>18206</v>
      </c>
      <c r="D478" t="s">
        <v>8017</v>
      </c>
      <c r="E478" t="s">
        <v>8018</v>
      </c>
      <c r="F478" t="s">
        <v>62</v>
      </c>
      <c r="G478" t="s">
        <v>11695</v>
      </c>
    </row>
    <row r="479" spans="1:7" x14ac:dyDescent="0.25">
      <c r="A479">
        <v>299231172</v>
      </c>
      <c r="B479" t="s">
        <v>18681</v>
      </c>
      <c r="C479" t="s">
        <v>18206</v>
      </c>
      <c r="D479" t="s">
        <v>8021</v>
      </c>
      <c r="E479" t="s">
        <v>8022</v>
      </c>
      <c r="F479" t="s">
        <v>62</v>
      </c>
      <c r="G479" t="s">
        <v>11695</v>
      </c>
    </row>
    <row r="480" spans="1:7" x14ac:dyDescent="0.25">
      <c r="A480">
        <v>299231174</v>
      </c>
      <c r="B480" t="s">
        <v>18682</v>
      </c>
      <c r="C480" t="s">
        <v>18206</v>
      </c>
      <c r="D480" t="s">
        <v>10745</v>
      </c>
      <c r="E480" t="s">
        <v>10746</v>
      </c>
      <c r="F480" t="s">
        <v>62</v>
      </c>
      <c r="G480" t="s">
        <v>11695</v>
      </c>
    </row>
    <row r="481" spans="1:7" x14ac:dyDescent="0.25">
      <c r="A481">
        <v>299231176</v>
      </c>
      <c r="B481" t="s">
        <v>18683</v>
      </c>
      <c r="C481" t="s">
        <v>18206</v>
      </c>
      <c r="D481" t="s">
        <v>5404</v>
      </c>
      <c r="E481" t="s">
        <v>5405</v>
      </c>
      <c r="F481" t="s">
        <v>62</v>
      </c>
      <c r="G481" t="s">
        <v>11695</v>
      </c>
    </row>
    <row r="482" spans="1:7" x14ac:dyDescent="0.25">
      <c r="A482">
        <v>299231178</v>
      </c>
      <c r="B482" t="s">
        <v>18684</v>
      </c>
      <c r="C482" t="s">
        <v>18206</v>
      </c>
      <c r="D482" t="s">
        <v>8026</v>
      </c>
      <c r="E482" t="s">
        <v>8027</v>
      </c>
      <c r="F482" t="s">
        <v>62</v>
      </c>
      <c r="G482" t="s">
        <v>11695</v>
      </c>
    </row>
    <row r="483" spans="1:7" x14ac:dyDescent="0.25">
      <c r="A483">
        <v>299231360</v>
      </c>
      <c r="B483" t="s">
        <v>18685</v>
      </c>
      <c r="C483" t="s">
        <v>18206</v>
      </c>
      <c r="D483" t="s">
        <v>6720</v>
      </c>
      <c r="E483" t="s">
        <v>6721</v>
      </c>
      <c r="F483" t="s">
        <v>62</v>
      </c>
      <c r="G483" t="s">
        <v>11695</v>
      </c>
    </row>
    <row r="484" spans="1:7" x14ac:dyDescent="0.25">
      <c r="A484">
        <v>299231362</v>
      </c>
      <c r="B484" t="s">
        <v>18686</v>
      </c>
      <c r="C484" t="s">
        <v>18206</v>
      </c>
      <c r="D484" t="s">
        <v>5409</v>
      </c>
      <c r="E484" t="s">
        <v>5410</v>
      </c>
      <c r="F484" t="s">
        <v>62</v>
      </c>
      <c r="G484" t="s">
        <v>11695</v>
      </c>
    </row>
    <row r="485" spans="1:7" x14ac:dyDescent="0.25">
      <c r="A485">
        <v>299231364</v>
      </c>
      <c r="B485" t="s">
        <v>18687</v>
      </c>
      <c r="C485" t="s">
        <v>18206</v>
      </c>
      <c r="D485" t="s">
        <v>5414</v>
      </c>
      <c r="E485" t="s">
        <v>5415</v>
      </c>
      <c r="F485" t="s">
        <v>62</v>
      </c>
      <c r="G485" t="s">
        <v>11695</v>
      </c>
    </row>
    <row r="486" spans="1:7" x14ac:dyDescent="0.25">
      <c r="A486">
        <v>299231366</v>
      </c>
      <c r="B486" t="s">
        <v>18688</v>
      </c>
      <c r="C486" t="s">
        <v>18206</v>
      </c>
      <c r="D486" t="s">
        <v>517</v>
      </c>
      <c r="E486" t="s">
        <v>518</v>
      </c>
      <c r="F486" t="s">
        <v>62</v>
      </c>
      <c r="G486" t="s">
        <v>11695</v>
      </c>
    </row>
    <row r="487" spans="1:7" x14ac:dyDescent="0.25">
      <c r="A487">
        <v>299231368</v>
      </c>
      <c r="B487" t="s">
        <v>18689</v>
      </c>
      <c r="C487" t="s">
        <v>18206</v>
      </c>
      <c r="D487" t="s">
        <v>5420</v>
      </c>
      <c r="E487" t="s">
        <v>5421</v>
      </c>
      <c r="F487" t="s">
        <v>62</v>
      </c>
      <c r="G487" t="s">
        <v>11695</v>
      </c>
    </row>
    <row r="488" spans="1:7" x14ac:dyDescent="0.25">
      <c r="A488">
        <v>299231370</v>
      </c>
      <c r="B488" t="s">
        <v>18690</v>
      </c>
      <c r="C488" t="s">
        <v>18206</v>
      </c>
      <c r="D488" t="s">
        <v>2355</v>
      </c>
      <c r="E488" t="s">
        <v>2356</v>
      </c>
      <c r="F488" t="s">
        <v>62</v>
      </c>
      <c r="G488" t="s">
        <v>11695</v>
      </c>
    </row>
    <row r="489" spans="1:7" x14ac:dyDescent="0.25">
      <c r="A489">
        <v>299231458</v>
      </c>
      <c r="B489" t="s">
        <v>18691</v>
      </c>
      <c r="C489" t="s">
        <v>18206</v>
      </c>
      <c r="D489" t="s">
        <v>525</v>
      </c>
      <c r="E489" t="s">
        <v>526</v>
      </c>
      <c r="F489" t="s">
        <v>62</v>
      </c>
      <c r="G489" t="s">
        <v>11695</v>
      </c>
    </row>
    <row r="490" spans="1:7" x14ac:dyDescent="0.25">
      <c r="A490">
        <v>299231460</v>
      </c>
      <c r="B490" t="s">
        <v>18692</v>
      </c>
      <c r="C490" t="s">
        <v>18206</v>
      </c>
      <c r="D490" t="s">
        <v>9433</v>
      </c>
      <c r="E490" t="s">
        <v>9434</v>
      </c>
      <c r="F490" t="s">
        <v>62</v>
      </c>
      <c r="G490" t="s">
        <v>11695</v>
      </c>
    </row>
    <row r="491" spans="1:7" x14ac:dyDescent="0.25">
      <c r="A491">
        <v>299231462</v>
      </c>
      <c r="B491" t="s">
        <v>18693</v>
      </c>
      <c r="C491" t="s">
        <v>18206</v>
      </c>
      <c r="D491" t="s">
        <v>2361</v>
      </c>
      <c r="E491" t="s">
        <v>2362</v>
      </c>
      <c r="F491" t="s">
        <v>62</v>
      </c>
      <c r="G491" t="s">
        <v>11695</v>
      </c>
    </row>
    <row r="492" spans="1:7" x14ac:dyDescent="0.25">
      <c r="A492">
        <v>299231464</v>
      </c>
      <c r="B492" t="s">
        <v>18694</v>
      </c>
      <c r="C492" t="s">
        <v>18206</v>
      </c>
      <c r="D492" t="s">
        <v>9441</v>
      </c>
      <c r="E492" t="s">
        <v>9442</v>
      </c>
      <c r="F492" t="s">
        <v>62</v>
      </c>
      <c r="G492" t="s">
        <v>11695</v>
      </c>
    </row>
    <row r="493" spans="1:7" x14ac:dyDescent="0.25">
      <c r="A493">
        <v>299231466</v>
      </c>
      <c r="B493" t="s">
        <v>18695</v>
      </c>
      <c r="C493" t="s">
        <v>18206</v>
      </c>
      <c r="D493" t="s">
        <v>531</v>
      </c>
      <c r="E493" t="s">
        <v>532</v>
      </c>
      <c r="F493" t="s">
        <v>62</v>
      </c>
      <c r="G493" t="s">
        <v>11695</v>
      </c>
    </row>
    <row r="494" spans="1:7" x14ac:dyDescent="0.25">
      <c r="A494">
        <v>299231468</v>
      </c>
      <c r="B494" t="s">
        <v>18696</v>
      </c>
      <c r="C494" t="s">
        <v>18206</v>
      </c>
      <c r="D494" t="s">
        <v>8031</v>
      </c>
      <c r="E494" t="s">
        <v>8032</v>
      </c>
      <c r="F494" t="s">
        <v>62</v>
      </c>
      <c r="G494" t="s">
        <v>11695</v>
      </c>
    </row>
    <row r="495" spans="1:7" x14ac:dyDescent="0.25">
      <c r="A495">
        <v>299231652</v>
      </c>
      <c r="B495" t="s">
        <v>18697</v>
      </c>
      <c r="C495" t="s">
        <v>18206</v>
      </c>
      <c r="D495" t="s">
        <v>3956</v>
      </c>
      <c r="E495" t="s">
        <v>3957</v>
      </c>
      <c r="F495" t="s">
        <v>62</v>
      </c>
      <c r="G495" t="s">
        <v>11695</v>
      </c>
    </row>
    <row r="496" spans="1:7" x14ac:dyDescent="0.25">
      <c r="A496">
        <v>299231654</v>
      </c>
      <c r="B496" t="s">
        <v>18698</v>
      </c>
      <c r="C496" t="s">
        <v>18206</v>
      </c>
      <c r="D496" t="s">
        <v>1094</v>
      </c>
      <c r="E496" t="s">
        <v>9446</v>
      </c>
      <c r="F496" t="s">
        <v>62</v>
      </c>
      <c r="G496" t="s">
        <v>11695</v>
      </c>
    </row>
    <row r="497" spans="1:7" x14ac:dyDescent="0.25">
      <c r="A497">
        <v>299231650</v>
      </c>
      <c r="B497" t="s">
        <v>18699</v>
      </c>
      <c r="C497" t="s">
        <v>18206</v>
      </c>
      <c r="D497" t="s">
        <v>8035</v>
      </c>
      <c r="E497" t="s">
        <v>8036</v>
      </c>
      <c r="F497" t="s">
        <v>62</v>
      </c>
      <c r="G497" t="s">
        <v>11695</v>
      </c>
    </row>
    <row r="498" spans="1:7" x14ac:dyDescent="0.25">
      <c r="A498">
        <v>299231656</v>
      </c>
      <c r="B498" t="s">
        <v>18700</v>
      </c>
      <c r="C498" t="s">
        <v>18206</v>
      </c>
      <c r="D498" t="s">
        <v>10751</v>
      </c>
      <c r="E498" t="s">
        <v>10752</v>
      </c>
      <c r="F498" t="s">
        <v>62</v>
      </c>
      <c r="G498" t="s">
        <v>11695</v>
      </c>
    </row>
    <row r="499" spans="1:7" x14ac:dyDescent="0.25">
      <c r="A499">
        <v>299231658</v>
      </c>
      <c r="B499" t="s">
        <v>18701</v>
      </c>
      <c r="C499" t="s">
        <v>18206</v>
      </c>
      <c r="D499" t="s">
        <v>883</v>
      </c>
      <c r="E499" t="s">
        <v>8039</v>
      </c>
      <c r="F499" t="s">
        <v>62</v>
      </c>
      <c r="G499" t="s">
        <v>11695</v>
      </c>
    </row>
    <row r="500" spans="1:7" x14ac:dyDescent="0.25">
      <c r="A500">
        <v>299231660</v>
      </c>
      <c r="B500" t="s">
        <v>18702</v>
      </c>
      <c r="C500" t="s">
        <v>18206</v>
      </c>
      <c r="D500" t="s">
        <v>5424</v>
      </c>
      <c r="E500" t="s">
        <v>5425</v>
      </c>
      <c r="F500" t="s">
        <v>62</v>
      </c>
      <c r="G500" t="s">
        <v>11695</v>
      </c>
    </row>
    <row r="501" spans="1:7" x14ac:dyDescent="0.25">
      <c r="A501">
        <v>299231844</v>
      </c>
      <c r="B501" t="s">
        <v>18703</v>
      </c>
      <c r="C501" t="s">
        <v>18206</v>
      </c>
      <c r="D501" t="s">
        <v>9450</v>
      </c>
      <c r="E501" t="s">
        <v>9451</v>
      </c>
      <c r="F501" t="s">
        <v>62</v>
      </c>
      <c r="G501" t="s">
        <v>11695</v>
      </c>
    </row>
    <row r="502" spans="1:7" x14ac:dyDescent="0.25">
      <c r="A502">
        <v>299231846</v>
      </c>
      <c r="B502" t="s">
        <v>18704</v>
      </c>
      <c r="C502" t="s">
        <v>18206</v>
      </c>
      <c r="D502" t="s">
        <v>5429</v>
      </c>
      <c r="E502" t="s">
        <v>5430</v>
      </c>
      <c r="F502" t="s">
        <v>62</v>
      </c>
      <c r="G502" t="s">
        <v>11695</v>
      </c>
    </row>
    <row r="503" spans="1:7" x14ac:dyDescent="0.25">
      <c r="A503">
        <v>299231842</v>
      </c>
      <c r="B503" t="s">
        <v>18705</v>
      </c>
      <c r="C503" t="s">
        <v>18206</v>
      </c>
      <c r="D503" t="s">
        <v>539</v>
      </c>
      <c r="E503" t="s">
        <v>540</v>
      </c>
      <c r="F503" t="s">
        <v>62</v>
      </c>
      <c r="G503" t="s">
        <v>11695</v>
      </c>
    </row>
    <row r="504" spans="1:7" x14ac:dyDescent="0.25">
      <c r="A504">
        <v>299231848</v>
      </c>
      <c r="B504" t="s">
        <v>18706</v>
      </c>
      <c r="C504" t="s">
        <v>18206</v>
      </c>
      <c r="D504" t="s">
        <v>5434</v>
      </c>
      <c r="E504" t="s">
        <v>5435</v>
      </c>
      <c r="F504" t="s">
        <v>62</v>
      </c>
      <c r="G504" t="s">
        <v>11695</v>
      </c>
    </row>
    <row r="505" spans="1:7" x14ac:dyDescent="0.25">
      <c r="A505">
        <v>299231850</v>
      </c>
      <c r="B505" t="s">
        <v>18707</v>
      </c>
      <c r="C505" t="s">
        <v>18206</v>
      </c>
      <c r="D505" t="s">
        <v>10755</v>
      </c>
      <c r="E505" t="s">
        <v>10756</v>
      </c>
      <c r="F505" t="s">
        <v>62</v>
      </c>
      <c r="G505" t="s">
        <v>11695</v>
      </c>
    </row>
    <row r="506" spans="1:7" x14ac:dyDescent="0.25">
      <c r="A506">
        <v>299231852</v>
      </c>
      <c r="B506" t="s">
        <v>18708</v>
      </c>
      <c r="C506" t="s">
        <v>18206</v>
      </c>
      <c r="D506" t="s">
        <v>4183</v>
      </c>
      <c r="E506" t="s">
        <v>5439</v>
      </c>
      <c r="F506" t="s">
        <v>62</v>
      </c>
      <c r="G506" t="s">
        <v>11695</v>
      </c>
    </row>
    <row r="507" spans="1:7" x14ac:dyDescent="0.25">
      <c r="A507">
        <v>299232036</v>
      </c>
      <c r="B507" t="s">
        <v>18709</v>
      </c>
      <c r="C507" t="s">
        <v>18206</v>
      </c>
      <c r="D507" t="s">
        <v>2365</v>
      </c>
      <c r="E507" t="s">
        <v>2366</v>
      </c>
      <c r="F507" t="s">
        <v>62</v>
      </c>
      <c r="G507" t="s">
        <v>11695</v>
      </c>
    </row>
    <row r="508" spans="1:7" x14ac:dyDescent="0.25">
      <c r="A508">
        <v>299232038</v>
      </c>
      <c r="B508" t="s">
        <v>18710</v>
      </c>
      <c r="C508" t="s">
        <v>18206</v>
      </c>
      <c r="D508" t="s">
        <v>3961</v>
      </c>
      <c r="E508" t="s">
        <v>3962</v>
      </c>
      <c r="F508" t="s">
        <v>62</v>
      </c>
      <c r="G508" t="s">
        <v>11695</v>
      </c>
    </row>
    <row r="509" spans="1:7" x14ac:dyDescent="0.25">
      <c r="A509">
        <v>299232034</v>
      </c>
      <c r="B509" t="s">
        <v>18711</v>
      </c>
      <c r="C509" t="s">
        <v>18206</v>
      </c>
      <c r="D509" t="s">
        <v>8042</v>
      </c>
      <c r="E509" t="s">
        <v>8043</v>
      </c>
      <c r="F509" t="s">
        <v>62</v>
      </c>
      <c r="G509" t="s">
        <v>11695</v>
      </c>
    </row>
    <row r="510" spans="1:7" x14ac:dyDescent="0.25">
      <c r="A510">
        <v>299232040</v>
      </c>
      <c r="B510" t="s">
        <v>18712</v>
      </c>
      <c r="C510" t="s">
        <v>18206</v>
      </c>
      <c r="D510" t="s">
        <v>546</v>
      </c>
      <c r="E510" t="s">
        <v>547</v>
      </c>
      <c r="F510" t="s">
        <v>62</v>
      </c>
      <c r="G510" t="s">
        <v>11695</v>
      </c>
    </row>
    <row r="511" spans="1:7" x14ac:dyDescent="0.25">
      <c r="A511">
        <v>299232042</v>
      </c>
      <c r="B511" t="s">
        <v>18713</v>
      </c>
      <c r="C511" t="s">
        <v>18206</v>
      </c>
      <c r="D511" t="s">
        <v>555</v>
      </c>
      <c r="E511" t="s">
        <v>556</v>
      </c>
      <c r="F511" t="s">
        <v>62</v>
      </c>
      <c r="G511" t="s">
        <v>11695</v>
      </c>
    </row>
    <row r="512" spans="1:7" x14ac:dyDescent="0.25">
      <c r="A512">
        <v>299232044</v>
      </c>
      <c r="B512" t="s">
        <v>18714</v>
      </c>
      <c r="C512" t="s">
        <v>18206</v>
      </c>
      <c r="D512" t="s">
        <v>8046</v>
      </c>
      <c r="E512" t="s">
        <v>8047</v>
      </c>
      <c r="F512" t="s">
        <v>62</v>
      </c>
      <c r="G512" t="s">
        <v>11695</v>
      </c>
    </row>
    <row r="513" spans="1:7" x14ac:dyDescent="0.25">
      <c r="A513">
        <v>299232226</v>
      </c>
      <c r="B513" t="s">
        <v>18715</v>
      </c>
      <c r="C513" t="s">
        <v>18206</v>
      </c>
      <c r="D513" t="s">
        <v>8053</v>
      </c>
      <c r="E513" t="s">
        <v>8054</v>
      </c>
      <c r="F513" t="s">
        <v>62</v>
      </c>
      <c r="G513" t="s">
        <v>11695</v>
      </c>
    </row>
    <row r="514" spans="1:7" x14ac:dyDescent="0.25">
      <c r="A514">
        <v>299232228</v>
      </c>
      <c r="B514" t="s">
        <v>18716</v>
      </c>
      <c r="C514" t="s">
        <v>18206</v>
      </c>
      <c r="D514" t="s">
        <v>2371</v>
      </c>
      <c r="E514" t="s">
        <v>2372</v>
      </c>
      <c r="F514" t="s">
        <v>62</v>
      </c>
      <c r="G514" t="s">
        <v>11695</v>
      </c>
    </row>
    <row r="515" spans="1:7" x14ac:dyDescent="0.25">
      <c r="A515">
        <v>299232230</v>
      </c>
      <c r="B515" t="s">
        <v>18717</v>
      </c>
      <c r="C515" t="s">
        <v>18206</v>
      </c>
      <c r="D515" t="s">
        <v>565</v>
      </c>
      <c r="E515" t="s">
        <v>566</v>
      </c>
      <c r="F515" t="s">
        <v>62</v>
      </c>
      <c r="G515" t="s">
        <v>11695</v>
      </c>
    </row>
    <row r="516" spans="1:7" x14ac:dyDescent="0.25">
      <c r="A516">
        <v>299232232</v>
      </c>
      <c r="B516" t="s">
        <v>18718</v>
      </c>
      <c r="C516" t="s">
        <v>18206</v>
      </c>
      <c r="D516" t="s">
        <v>2376</v>
      </c>
      <c r="E516" t="s">
        <v>2377</v>
      </c>
      <c r="F516" t="s">
        <v>62</v>
      </c>
      <c r="G516" t="s">
        <v>11695</v>
      </c>
    </row>
    <row r="517" spans="1:7" x14ac:dyDescent="0.25">
      <c r="A517">
        <v>299232234</v>
      </c>
      <c r="B517" t="s">
        <v>18719</v>
      </c>
      <c r="C517" t="s">
        <v>18206</v>
      </c>
      <c r="D517" t="s">
        <v>3967</v>
      </c>
      <c r="E517" t="s">
        <v>3968</v>
      </c>
      <c r="F517" t="s">
        <v>62</v>
      </c>
      <c r="G517" t="s">
        <v>11695</v>
      </c>
    </row>
    <row r="518" spans="1:7" x14ac:dyDescent="0.25">
      <c r="A518">
        <v>299232236</v>
      </c>
      <c r="B518" t="s">
        <v>18720</v>
      </c>
      <c r="C518" t="s">
        <v>18206</v>
      </c>
      <c r="D518" t="s">
        <v>6726</v>
      </c>
      <c r="E518" t="s">
        <v>6727</v>
      </c>
      <c r="F518" t="s">
        <v>62</v>
      </c>
      <c r="G518" t="s">
        <v>11695</v>
      </c>
    </row>
    <row r="519" spans="1:7" x14ac:dyDescent="0.25">
      <c r="A519">
        <v>299232420</v>
      </c>
      <c r="B519" t="s">
        <v>18721</v>
      </c>
      <c r="C519" t="s">
        <v>18206</v>
      </c>
      <c r="D519" t="s">
        <v>2382</v>
      </c>
      <c r="E519" t="s">
        <v>2383</v>
      </c>
      <c r="F519" t="s">
        <v>62</v>
      </c>
      <c r="G519" t="s">
        <v>11695</v>
      </c>
    </row>
    <row r="520" spans="1:7" x14ac:dyDescent="0.25">
      <c r="A520">
        <v>299232422</v>
      </c>
      <c r="B520" t="s">
        <v>18722</v>
      </c>
      <c r="C520" t="s">
        <v>18206</v>
      </c>
      <c r="D520" t="s">
        <v>2388</v>
      </c>
      <c r="E520" t="s">
        <v>2389</v>
      </c>
      <c r="F520" t="s">
        <v>62</v>
      </c>
      <c r="G520" t="s">
        <v>11695</v>
      </c>
    </row>
    <row r="521" spans="1:7" x14ac:dyDescent="0.25">
      <c r="A521">
        <v>299232418</v>
      </c>
      <c r="B521" t="s">
        <v>18723</v>
      </c>
      <c r="C521" t="s">
        <v>18206</v>
      </c>
      <c r="D521" t="s">
        <v>8057</v>
      </c>
      <c r="E521" t="s">
        <v>8058</v>
      </c>
      <c r="F521" t="s">
        <v>62</v>
      </c>
      <c r="G521" t="s">
        <v>11695</v>
      </c>
    </row>
    <row r="522" spans="1:7" x14ac:dyDescent="0.25">
      <c r="A522">
        <v>299232424</v>
      </c>
      <c r="B522" t="s">
        <v>18724</v>
      </c>
      <c r="C522" t="s">
        <v>18206</v>
      </c>
      <c r="D522" t="s">
        <v>5444</v>
      </c>
      <c r="E522" t="s">
        <v>5445</v>
      </c>
      <c r="F522" t="s">
        <v>62</v>
      </c>
      <c r="G522" t="s">
        <v>11695</v>
      </c>
    </row>
    <row r="523" spans="1:7" x14ac:dyDescent="0.25">
      <c r="A523">
        <v>299232426</v>
      </c>
      <c r="B523" t="s">
        <v>18725</v>
      </c>
      <c r="C523" t="s">
        <v>18206</v>
      </c>
      <c r="D523" t="s">
        <v>4876</v>
      </c>
      <c r="E523" t="s">
        <v>4877</v>
      </c>
      <c r="F523" t="s">
        <v>62</v>
      </c>
      <c r="G523" t="s">
        <v>11695</v>
      </c>
    </row>
    <row r="524" spans="1:7" x14ac:dyDescent="0.25">
      <c r="A524">
        <v>299232428</v>
      </c>
      <c r="B524" t="s">
        <v>18726</v>
      </c>
      <c r="C524" t="s">
        <v>18206</v>
      </c>
      <c r="D524" t="s">
        <v>4876</v>
      </c>
      <c r="E524" t="s">
        <v>4877</v>
      </c>
      <c r="F524" t="s">
        <v>62</v>
      </c>
      <c r="G524" t="s">
        <v>11695</v>
      </c>
    </row>
    <row r="525" spans="1:7" x14ac:dyDescent="0.25">
      <c r="A525">
        <v>299232612</v>
      </c>
      <c r="B525" t="s">
        <v>18727</v>
      </c>
      <c r="C525" t="s">
        <v>18206</v>
      </c>
      <c r="D525" t="s">
        <v>10759</v>
      </c>
      <c r="E525" t="s">
        <v>10760</v>
      </c>
      <c r="F525" t="s">
        <v>62</v>
      </c>
      <c r="G525" t="s">
        <v>11695</v>
      </c>
    </row>
    <row r="526" spans="1:7" x14ac:dyDescent="0.25">
      <c r="A526">
        <v>299232614</v>
      </c>
      <c r="B526" t="s">
        <v>18728</v>
      </c>
      <c r="C526" t="s">
        <v>18206</v>
      </c>
      <c r="D526" t="s">
        <v>2393</v>
      </c>
      <c r="E526" t="s">
        <v>2394</v>
      </c>
      <c r="F526" t="s">
        <v>62</v>
      </c>
      <c r="G526" t="s">
        <v>11695</v>
      </c>
    </row>
    <row r="527" spans="1:7" x14ac:dyDescent="0.25">
      <c r="A527">
        <v>299232610</v>
      </c>
      <c r="B527" t="s">
        <v>18729</v>
      </c>
      <c r="C527" t="s">
        <v>18206</v>
      </c>
      <c r="D527" t="s">
        <v>2398</v>
      </c>
      <c r="E527" t="s">
        <v>2399</v>
      </c>
      <c r="F527" t="s">
        <v>62</v>
      </c>
      <c r="G527" t="s">
        <v>11695</v>
      </c>
    </row>
    <row r="528" spans="1:7" x14ac:dyDescent="0.25">
      <c r="A528">
        <v>299232616</v>
      </c>
      <c r="B528" t="s">
        <v>18730</v>
      </c>
      <c r="C528" t="s">
        <v>18206</v>
      </c>
      <c r="D528" t="s">
        <v>8061</v>
      </c>
      <c r="E528" t="s">
        <v>8062</v>
      </c>
      <c r="F528" t="s">
        <v>62</v>
      </c>
      <c r="G528" t="s">
        <v>11695</v>
      </c>
    </row>
    <row r="529" spans="1:7" x14ac:dyDescent="0.25">
      <c r="A529">
        <v>299232618</v>
      </c>
      <c r="B529" t="s">
        <v>18731</v>
      </c>
      <c r="C529" t="s">
        <v>18206</v>
      </c>
      <c r="D529" t="s">
        <v>5006</v>
      </c>
      <c r="E529" t="s">
        <v>8067</v>
      </c>
      <c r="F529" t="s">
        <v>62</v>
      </c>
      <c r="G529" t="s">
        <v>11695</v>
      </c>
    </row>
    <row r="530" spans="1:7" x14ac:dyDescent="0.25">
      <c r="A530">
        <v>299232620</v>
      </c>
      <c r="B530" t="s">
        <v>18732</v>
      </c>
      <c r="C530" t="s">
        <v>18206</v>
      </c>
      <c r="D530" t="s">
        <v>6739</v>
      </c>
      <c r="E530" t="s">
        <v>6740</v>
      </c>
      <c r="F530" t="s">
        <v>62</v>
      </c>
      <c r="G530" t="s">
        <v>11695</v>
      </c>
    </row>
    <row r="531" spans="1:7" x14ac:dyDescent="0.25">
      <c r="A531">
        <v>299229316</v>
      </c>
      <c r="B531" t="s">
        <v>18733</v>
      </c>
      <c r="C531" t="s">
        <v>18206</v>
      </c>
      <c r="D531" t="s">
        <v>10763</v>
      </c>
      <c r="E531" t="s">
        <v>10764</v>
      </c>
      <c r="F531" t="s">
        <v>62</v>
      </c>
      <c r="G531" t="s">
        <v>11695</v>
      </c>
    </row>
    <row r="532" spans="1:7" x14ac:dyDescent="0.25">
      <c r="A532">
        <v>299229318</v>
      </c>
      <c r="B532" t="s">
        <v>18734</v>
      </c>
      <c r="C532" t="s">
        <v>18206</v>
      </c>
      <c r="D532" t="s">
        <v>8071</v>
      </c>
      <c r="E532" t="s">
        <v>8072</v>
      </c>
      <c r="F532" t="s">
        <v>62</v>
      </c>
      <c r="G532" t="s">
        <v>11695</v>
      </c>
    </row>
    <row r="533" spans="1:7" x14ac:dyDescent="0.25">
      <c r="A533">
        <v>299229314</v>
      </c>
      <c r="B533" t="s">
        <v>18735</v>
      </c>
      <c r="C533" t="s">
        <v>18206</v>
      </c>
      <c r="D533" t="s">
        <v>10768</v>
      </c>
      <c r="E533" t="s">
        <v>10769</v>
      </c>
      <c r="F533" t="s">
        <v>62</v>
      </c>
      <c r="G533" t="s">
        <v>11695</v>
      </c>
    </row>
    <row r="534" spans="1:7" x14ac:dyDescent="0.25">
      <c r="A534">
        <v>299229320</v>
      </c>
      <c r="B534" t="s">
        <v>18736</v>
      </c>
      <c r="C534" t="s">
        <v>18206</v>
      </c>
      <c r="D534" t="s">
        <v>3973</v>
      </c>
      <c r="E534" t="s">
        <v>3974</v>
      </c>
      <c r="F534" t="s">
        <v>62</v>
      </c>
      <c r="G534" t="s">
        <v>11695</v>
      </c>
    </row>
    <row r="535" spans="1:7" x14ac:dyDescent="0.25">
      <c r="A535">
        <v>299229322</v>
      </c>
      <c r="B535" t="s">
        <v>18737</v>
      </c>
      <c r="C535" t="s">
        <v>18206</v>
      </c>
      <c r="D535" t="s">
        <v>9455</v>
      </c>
      <c r="E535" t="s">
        <v>9456</v>
      </c>
      <c r="F535" t="s">
        <v>62</v>
      </c>
      <c r="G535" t="s">
        <v>11695</v>
      </c>
    </row>
    <row r="536" spans="1:7" x14ac:dyDescent="0.25">
      <c r="A536">
        <v>299229324</v>
      </c>
      <c r="B536" t="s">
        <v>18738</v>
      </c>
      <c r="C536" t="s">
        <v>18206</v>
      </c>
      <c r="D536" t="s">
        <v>6744</v>
      </c>
      <c r="E536" t="s">
        <v>6745</v>
      </c>
      <c r="F536" t="s">
        <v>62</v>
      </c>
      <c r="G536" t="s">
        <v>11695</v>
      </c>
    </row>
    <row r="537" spans="1:7" x14ac:dyDescent="0.25">
      <c r="A537">
        <v>299229390</v>
      </c>
      <c r="B537" t="s">
        <v>18739</v>
      </c>
      <c r="C537" t="s">
        <v>18206</v>
      </c>
      <c r="D537" t="s">
        <v>3424</v>
      </c>
      <c r="E537" t="s">
        <v>5450</v>
      </c>
      <c r="F537" t="s">
        <v>62</v>
      </c>
      <c r="G537" t="s">
        <v>11695</v>
      </c>
    </row>
    <row r="538" spans="1:7" x14ac:dyDescent="0.25">
      <c r="A538">
        <v>299229392</v>
      </c>
      <c r="B538" t="s">
        <v>18740</v>
      </c>
      <c r="C538" t="s">
        <v>18206</v>
      </c>
      <c r="D538" t="s">
        <v>3560</v>
      </c>
      <c r="E538" t="s">
        <v>10777</v>
      </c>
      <c r="F538" t="s">
        <v>62</v>
      </c>
      <c r="G538" t="s">
        <v>11695</v>
      </c>
    </row>
    <row r="539" spans="1:7" x14ac:dyDescent="0.25">
      <c r="A539">
        <v>299229388</v>
      </c>
      <c r="B539" t="s">
        <v>18741</v>
      </c>
      <c r="C539" t="s">
        <v>18206</v>
      </c>
      <c r="D539" t="s">
        <v>3978</v>
      </c>
      <c r="E539" t="s">
        <v>3979</v>
      </c>
      <c r="F539" t="s">
        <v>62</v>
      </c>
      <c r="G539" t="s">
        <v>11695</v>
      </c>
    </row>
    <row r="540" spans="1:7" x14ac:dyDescent="0.25">
      <c r="A540">
        <v>299229394</v>
      </c>
      <c r="B540" t="s">
        <v>18742</v>
      </c>
      <c r="C540" t="s">
        <v>18206</v>
      </c>
      <c r="D540" t="s">
        <v>5456</v>
      </c>
      <c r="E540" t="s">
        <v>5457</v>
      </c>
      <c r="F540" t="s">
        <v>62</v>
      </c>
      <c r="G540" t="s">
        <v>11695</v>
      </c>
    </row>
    <row r="541" spans="1:7" x14ac:dyDescent="0.25">
      <c r="A541">
        <v>299229396</v>
      </c>
      <c r="B541" t="s">
        <v>18743</v>
      </c>
      <c r="C541" t="s">
        <v>18206</v>
      </c>
      <c r="D541" t="s">
        <v>9463</v>
      </c>
      <c r="E541" t="s">
        <v>9464</v>
      </c>
      <c r="F541" t="s">
        <v>62</v>
      </c>
      <c r="G541" t="s">
        <v>11695</v>
      </c>
    </row>
    <row r="542" spans="1:7" x14ac:dyDescent="0.25">
      <c r="A542">
        <v>299229398</v>
      </c>
      <c r="B542" t="s">
        <v>18744</v>
      </c>
      <c r="C542" t="s">
        <v>18206</v>
      </c>
      <c r="D542" t="s">
        <v>573</v>
      </c>
      <c r="E542" t="s">
        <v>574</v>
      </c>
      <c r="F542" t="s">
        <v>62</v>
      </c>
      <c r="G542" t="s">
        <v>11695</v>
      </c>
    </row>
    <row r="543" spans="1:7" x14ac:dyDescent="0.25">
      <c r="A543">
        <v>299229582</v>
      </c>
      <c r="B543" t="s">
        <v>18745</v>
      </c>
      <c r="C543" t="s">
        <v>18206</v>
      </c>
      <c r="D543" t="s">
        <v>2404</v>
      </c>
      <c r="E543" t="s">
        <v>681</v>
      </c>
      <c r="F543" t="s">
        <v>62</v>
      </c>
      <c r="G543" t="s">
        <v>11695</v>
      </c>
    </row>
    <row r="544" spans="1:7" x14ac:dyDescent="0.25">
      <c r="A544">
        <v>299229584</v>
      </c>
      <c r="B544" t="s">
        <v>18746</v>
      </c>
      <c r="C544" t="s">
        <v>18206</v>
      </c>
      <c r="D544" t="s">
        <v>465</v>
      </c>
      <c r="E544" t="s">
        <v>3982</v>
      </c>
      <c r="F544" t="s">
        <v>62</v>
      </c>
      <c r="G544" t="s">
        <v>11695</v>
      </c>
    </row>
    <row r="545" spans="1:7" x14ac:dyDescent="0.25">
      <c r="A545">
        <v>299229580</v>
      </c>
      <c r="B545" t="s">
        <v>18747</v>
      </c>
      <c r="C545" t="s">
        <v>18206</v>
      </c>
      <c r="D545" t="s">
        <v>2404</v>
      </c>
      <c r="E545" t="s">
        <v>681</v>
      </c>
      <c r="F545" t="s">
        <v>62</v>
      </c>
      <c r="G545" t="s">
        <v>11695</v>
      </c>
    </row>
    <row r="546" spans="1:7" x14ac:dyDescent="0.25">
      <c r="A546">
        <v>299229586</v>
      </c>
      <c r="B546" t="s">
        <v>18748</v>
      </c>
      <c r="C546" t="s">
        <v>18206</v>
      </c>
      <c r="D546" t="s">
        <v>465</v>
      </c>
      <c r="E546" t="s">
        <v>5461</v>
      </c>
      <c r="F546" t="s">
        <v>62</v>
      </c>
      <c r="G546" t="s">
        <v>11695</v>
      </c>
    </row>
    <row r="547" spans="1:7" x14ac:dyDescent="0.25">
      <c r="A547">
        <v>299229588</v>
      </c>
      <c r="B547" t="s">
        <v>18749</v>
      </c>
      <c r="C547" t="s">
        <v>18206</v>
      </c>
      <c r="D547" t="s">
        <v>465</v>
      </c>
      <c r="E547" t="s">
        <v>5461</v>
      </c>
      <c r="F547" t="s">
        <v>62</v>
      </c>
      <c r="G547" t="s">
        <v>11695</v>
      </c>
    </row>
    <row r="548" spans="1:7" x14ac:dyDescent="0.25">
      <c r="A548">
        <v>299229590</v>
      </c>
      <c r="B548" t="s">
        <v>18750</v>
      </c>
      <c r="C548" t="s">
        <v>18206</v>
      </c>
      <c r="D548" t="s">
        <v>465</v>
      </c>
      <c r="E548" t="s">
        <v>5461</v>
      </c>
      <c r="F548" t="s">
        <v>62</v>
      </c>
      <c r="G548" t="s">
        <v>11695</v>
      </c>
    </row>
    <row r="549" spans="1:7" x14ac:dyDescent="0.25">
      <c r="A549">
        <v>299229774</v>
      </c>
      <c r="B549" t="s">
        <v>18751</v>
      </c>
      <c r="C549" t="s">
        <v>18206</v>
      </c>
      <c r="D549" t="s">
        <v>6754</v>
      </c>
      <c r="E549" t="s">
        <v>6755</v>
      </c>
      <c r="F549" t="s">
        <v>62</v>
      </c>
      <c r="G549" t="s">
        <v>11695</v>
      </c>
    </row>
    <row r="550" spans="1:7" x14ac:dyDescent="0.25">
      <c r="A550">
        <v>299229776</v>
      </c>
      <c r="B550" t="s">
        <v>18752</v>
      </c>
      <c r="C550" t="s">
        <v>18206</v>
      </c>
      <c r="D550" t="s">
        <v>8076</v>
      </c>
      <c r="E550" t="s">
        <v>8077</v>
      </c>
      <c r="F550" t="s">
        <v>62</v>
      </c>
      <c r="G550" t="s">
        <v>11695</v>
      </c>
    </row>
    <row r="551" spans="1:7" x14ac:dyDescent="0.25">
      <c r="A551">
        <v>299229772</v>
      </c>
      <c r="B551" t="s">
        <v>18753</v>
      </c>
      <c r="C551" t="s">
        <v>18206</v>
      </c>
      <c r="D551" t="s">
        <v>10781</v>
      </c>
      <c r="E551" t="s">
        <v>10782</v>
      </c>
      <c r="F551" t="s">
        <v>62</v>
      </c>
      <c r="G551" t="s">
        <v>11695</v>
      </c>
    </row>
    <row r="552" spans="1:7" x14ac:dyDescent="0.25">
      <c r="A552">
        <v>299229778</v>
      </c>
      <c r="B552" t="s">
        <v>18754</v>
      </c>
      <c r="C552" t="s">
        <v>18206</v>
      </c>
      <c r="D552" t="s">
        <v>6759</v>
      </c>
      <c r="E552" t="s">
        <v>6760</v>
      </c>
      <c r="F552" t="s">
        <v>62</v>
      </c>
      <c r="G552" t="s">
        <v>11695</v>
      </c>
    </row>
    <row r="553" spans="1:7" x14ac:dyDescent="0.25">
      <c r="A553">
        <v>299229780</v>
      </c>
      <c r="B553" t="s">
        <v>18755</v>
      </c>
      <c r="C553" t="s">
        <v>18206</v>
      </c>
      <c r="D553" t="s">
        <v>9474</v>
      </c>
      <c r="E553" t="s">
        <v>9475</v>
      </c>
      <c r="F553" t="s">
        <v>62</v>
      </c>
      <c r="G553" t="s">
        <v>11695</v>
      </c>
    </row>
    <row r="554" spans="1:7" x14ac:dyDescent="0.25">
      <c r="A554">
        <v>299229782</v>
      </c>
      <c r="B554" t="s">
        <v>18756</v>
      </c>
      <c r="C554" t="s">
        <v>18206</v>
      </c>
      <c r="D554" t="s">
        <v>3988</v>
      </c>
      <c r="E554" t="s">
        <v>3989</v>
      </c>
      <c r="F554" t="s">
        <v>62</v>
      </c>
      <c r="G554" t="s">
        <v>11695</v>
      </c>
    </row>
    <row r="555" spans="1:7" x14ac:dyDescent="0.25">
      <c r="A555">
        <v>299229966</v>
      </c>
      <c r="B555" t="s">
        <v>18757</v>
      </c>
      <c r="C555" t="s">
        <v>18206</v>
      </c>
      <c r="D555" t="s">
        <v>581</v>
      </c>
      <c r="E555" t="s">
        <v>582</v>
      </c>
      <c r="F555" t="s">
        <v>62</v>
      </c>
      <c r="G555" t="s">
        <v>11695</v>
      </c>
    </row>
    <row r="556" spans="1:7" x14ac:dyDescent="0.25">
      <c r="A556">
        <v>299229968</v>
      </c>
      <c r="B556" t="s">
        <v>18758</v>
      </c>
      <c r="C556" t="s">
        <v>18206</v>
      </c>
      <c r="D556" t="s">
        <v>587</v>
      </c>
      <c r="E556" t="s">
        <v>588</v>
      </c>
      <c r="F556" t="s">
        <v>62</v>
      </c>
      <c r="G556" t="s">
        <v>11695</v>
      </c>
    </row>
    <row r="557" spans="1:7" x14ac:dyDescent="0.25">
      <c r="A557">
        <v>299229964</v>
      </c>
      <c r="B557" t="s">
        <v>18759</v>
      </c>
      <c r="C557" t="s">
        <v>18206</v>
      </c>
      <c r="D557" t="s">
        <v>6764</v>
      </c>
      <c r="E557" t="s">
        <v>6765</v>
      </c>
      <c r="F557" t="s">
        <v>62</v>
      </c>
      <c r="G557" t="s">
        <v>11695</v>
      </c>
    </row>
    <row r="558" spans="1:7" x14ac:dyDescent="0.25">
      <c r="A558">
        <v>299229970</v>
      </c>
      <c r="B558" t="s">
        <v>18760</v>
      </c>
      <c r="C558" t="s">
        <v>18206</v>
      </c>
      <c r="D558" t="s">
        <v>2409</v>
      </c>
      <c r="E558" t="s">
        <v>2410</v>
      </c>
      <c r="F558" t="s">
        <v>62</v>
      </c>
      <c r="G558" t="s">
        <v>11695</v>
      </c>
    </row>
    <row r="559" spans="1:7" x14ac:dyDescent="0.25">
      <c r="A559">
        <v>299229972</v>
      </c>
      <c r="B559" t="s">
        <v>18761</v>
      </c>
      <c r="C559" t="s">
        <v>18206</v>
      </c>
      <c r="D559" t="s">
        <v>5465</v>
      </c>
      <c r="E559" t="s">
        <v>5466</v>
      </c>
      <c r="F559" t="s">
        <v>62</v>
      </c>
      <c r="G559" t="s">
        <v>11695</v>
      </c>
    </row>
    <row r="560" spans="1:7" x14ac:dyDescent="0.25">
      <c r="A560">
        <v>299229974</v>
      </c>
      <c r="B560" t="s">
        <v>18762</v>
      </c>
      <c r="C560" t="s">
        <v>18206</v>
      </c>
      <c r="D560" t="s">
        <v>5470</v>
      </c>
      <c r="E560" t="s">
        <v>5471</v>
      </c>
      <c r="F560" t="s">
        <v>62</v>
      </c>
      <c r="G560" t="s">
        <v>11695</v>
      </c>
    </row>
    <row r="561" spans="1:7" x14ac:dyDescent="0.25">
      <c r="A561">
        <v>299230244</v>
      </c>
      <c r="B561" t="s">
        <v>18763</v>
      </c>
      <c r="C561" t="s">
        <v>18206</v>
      </c>
      <c r="D561" t="s">
        <v>5477</v>
      </c>
      <c r="E561" t="s">
        <v>5478</v>
      </c>
      <c r="F561" t="s">
        <v>62</v>
      </c>
      <c r="G561" t="s">
        <v>11695</v>
      </c>
    </row>
    <row r="562" spans="1:7" x14ac:dyDescent="0.25">
      <c r="A562">
        <v>299230246</v>
      </c>
      <c r="B562" t="s">
        <v>18764</v>
      </c>
      <c r="C562" t="s">
        <v>18206</v>
      </c>
      <c r="D562" t="s">
        <v>5481</v>
      </c>
      <c r="E562" t="s">
        <v>5482</v>
      </c>
      <c r="F562" t="s">
        <v>62</v>
      </c>
      <c r="G562" t="s">
        <v>11695</v>
      </c>
    </row>
    <row r="563" spans="1:7" x14ac:dyDescent="0.25">
      <c r="A563">
        <v>299230248</v>
      </c>
      <c r="B563" t="s">
        <v>18765</v>
      </c>
      <c r="C563" t="s">
        <v>18206</v>
      </c>
      <c r="D563" t="s">
        <v>9481</v>
      </c>
      <c r="E563" t="s">
        <v>9482</v>
      </c>
      <c r="F563" t="s">
        <v>62</v>
      </c>
      <c r="G563" t="s">
        <v>11695</v>
      </c>
    </row>
    <row r="564" spans="1:7" x14ac:dyDescent="0.25">
      <c r="A564">
        <v>299230250</v>
      </c>
      <c r="B564" t="s">
        <v>18766</v>
      </c>
      <c r="C564" t="s">
        <v>18206</v>
      </c>
      <c r="D564" t="s">
        <v>9488</v>
      </c>
      <c r="E564" t="s">
        <v>9489</v>
      </c>
      <c r="F564" t="s">
        <v>62</v>
      </c>
      <c r="G564" t="s">
        <v>11695</v>
      </c>
    </row>
    <row r="565" spans="1:7" x14ac:dyDescent="0.25">
      <c r="A565">
        <v>299230252</v>
      </c>
      <c r="B565" t="s">
        <v>18767</v>
      </c>
      <c r="C565" t="s">
        <v>18206</v>
      </c>
      <c r="D565" t="s">
        <v>2418</v>
      </c>
      <c r="E565" t="s">
        <v>2419</v>
      </c>
      <c r="F565" t="s">
        <v>62</v>
      </c>
      <c r="G565" t="s">
        <v>11695</v>
      </c>
    </row>
    <row r="566" spans="1:7" x14ac:dyDescent="0.25">
      <c r="A566">
        <v>299230254</v>
      </c>
      <c r="B566" t="s">
        <v>18768</v>
      </c>
      <c r="C566" t="s">
        <v>18206</v>
      </c>
      <c r="D566" t="s">
        <v>6773</v>
      </c>
      <c r="E566" t="s">
        <v>6774</v>
      </c>
      <c r="F566" t="s">
        <v>62</v>
      </c>
      <c r="G566" t="s">
        <v>11695</v>
      </c>
    </row>
    <row r="567" spans="1:7" x14ac:dyDescent="0.25">
      <c r="A567">
        <v>299230436</v>
      </c>
      <c r="B567" t="s">
        <v>18769</v>
      </c>
      <c r="C567" t="s">
        <v>18206</v>
      </c>
      <c r="D567" t="s">
        <v>596</v>
      </c>
      <c r="E567" t="s">
        <v>597</v>
      </c>
      <c r="F567" t="s">
        <v>62</v>
      </c>
      <c r="G567" t="s">
        <v>11695</v>
      </c>
    </row>
    <row r="568" spans="1:7" x14ac:dyDescent="0.25">
      <c r="A568">
        <v>299230438</v>
      </c>
      <c r="B568" t="s">
        <v>18770</v>
      </c>
      <c r="C568" t="s">
        <v>18206</v>
      </c>
      <c r="D568" t="s">
        <v>3996</v>
      </c>
      <c r="E568" t="s">
        <v>3997</v>
      </c>
      <c r="F568" t="s">
        <v>62</v>
      </c>
      <c r="G568" t="s">
        <v>11695</v>
      </c>
    </row>
    <row r="569" spans="1:7" x14ac:dyDescent="0.25">
      <c r="A569">
        <v>299230440</v>
      </c>
      <c r="B569" t="s">
        <v>18771</v>
      </c>
      <c r="C569" t="s">
        <v>18206</v>
      </c>
      <c r="D569" t="s">
        <v>4002</v>
      </c>
      <c r="E569" t="s">
        <v>4003</v>
      </c>
      <c r="F569" t="s">
        <v>62</v>
      </c>
      <c r="G569" t="s">
        <v>11695</v>
      </c>
    </row>
    <row r="570" spans="1:7" x14ac:dyDescent="0.25">
      <c r="A570">
        <v>299230442</v>
      </c>
      <c r="B570" t="s">
        <v>18772</v>
      </c>
      <c r="C570" t="s">
        <v>18206</v>
      </c>
      <c r="D570" t="s">
        <v>200</v>
      </c>
      <c r="E570" t="s">
        <v>201</v>
      </c>
      <c r="F570" t="s">
        <v>62</v>
      </c>
      <c r="G570" t="s">
        <v>11695</v>
      </c>
    </row>
    <row r="571" spans="1:7" x14ac:dyDescent="0.25">
      <c r="A571">
        <v>299230444</v>
      </c>
      <c r="B571" t="s">
        <v>18773</v>
      </c>
      <c r="C571" t="s">
        <v>18206</v>
      </c>
      <c r="D571" t="s">
        <v>613</v>
      </c>
      <c r="E571" t="s">
        <v>614</v>
      </c>
      <c r="F571" t="s">
        <v>62</v>
      </c>
      <c r="G571" t="s">
        <v>11695</v>
      </c>
    </row>
    <row r="572" spans="1:7" x14ac:dyDescent="0.25">
      <c r="A572">
        <v>299230446</v>
      </c>
      <c r="B572" t="s">
        <v>18774</v>
      </c>
      <c r="C572" t="s">
        <v>18206</v>
      </c>
      <c r="D572" t="s">
        <v>613</v>
      </c>
      <c r="E572" t="s">
        <v>614</v>
      </c>
      <c r="F572" t="s">
        <v>62</v>
      </c>
      <c r="G572" t="s">
        <v>11695</v>
      </c>
    </row>
    <row r="573" spans="1:7" x14ac:dyDescent="0.25">
      <c r="A573">
        <v>299230630</v>
      </c>
      <c r="B573" t="s">
        <v>18775</v>
      </c>
      <c r="C573" t="s">
        <v>18206</v>
      </c>
      <c r="D573" t="s">
        <v>3277</v>
      </c>
      <c r="E573" t="s">
        <v>5489</v>
      </c>
      <c r="F573" t="s">
        <v>62</v>
      </c>
      <c r="G573" t="s">
        <v>11695</v>
      </c>
    </row>
    <row r="574" spans="1:7" x14ac:dyDescent="0.25">
      <c r="A574">
        <v>299230632</v>
      </c>
      <c r="B574" t="s">
        <v>18776</v>
      </c>
      <c r="C574" t="s">
        <v>18206</v>
      </c>
      <c r="D574" t="s">
        <v>8088</v>
      </c>
      <c r="E574" t="s">
        <v>8089</v>
      </c>
      <c r="F574" t="s">
        <v>62</v>
      </c>
      <c r="G574" t="s">
        <v>11695</v>
      </c>
    </row>
    <row r="575" spans="1:7" x14ac:dyDescent="0.25">
      <c r="A575">
        <v>299230628</v>
      </c>
      <c r="B575" t="s">
        <v>18777</v>
      </c>
      <c r="C575" t="s">
        <v>18206</v>
      </c>
      <c r="D575" t="s">
        <v>2427</v>
      </c>
      <c r="E575" t="s">
        <v>2428</v>
      </c>
      <c r="F575" t="s">
        <v>62</v>
      </c>
      <c r="G575" t="s">
        <v>11695</v>
      </c>
    </row>
    <row r="576" spans="1:7" x14ac:dyDescent="0.25">
      <c r="A576">
        <v>299230634</v>
      </c>
      <c r="B576" t="s">
        <v>18778</v>
      </c>
      <c r="C576" t="s">
        <v>18206</v>
      </c>
      <c r="D576" t="s">
        <v>2435</v>
      </c>
      <c r="E576" t="s">
        <v>2436</v>
      </c>
      <c r="F576" t="s">
        <v>62</v>
      </c>
      <c r="G576" t="s">
        <v>11695</v>
      </c>
    </row>
    <row r="577" spans="1:7" x14ac:dyDescent="0.25">
      <c r="A577">
        <v>299230636</v>
      </c>
      <c r="B577" t="s">
        <v>18779</v>
      </c>
      <c r="C577" t="s">
        <v>18206</v>
      </c>
      <c r="D577" t="s">
        <v>621</v>
      </c>
      <c r="E577" t="s">
        <v>622</v>
      </c>
      <c r="F577" t="s">
        <v>62</v>
      </c>
      <c r="G577" t="s">
        <v>11695</v>
      </c>
    </row>
    <row r="578" spans="1:7" x14ac:dyDescent="0.25">
      <c r="A578">
        <v>299230638</v>
      </c>
      <c r="B578" t="s">
        <v>18780</v>
      </c>
      <c r="C578" t="s">
        <v>18206</v>
      </c>
      <c r="D578" t="s">
        <v>9496</v>
      </c>
      <c r="E578" t="s">
        <v>681</v>
      </c>
      <c r="F578" t="s">
        <v>62</v>
      </c>
      <c r="G578" t="s">
        <v>11695</v>
      </c>
    </row>
    <row r="579" spans="1:7" x14ac:dyDescent="0.25">
      <c r="A579">
        <v>299230832</v>
      </c>
      <c r="B579" t="s">
        <v>18781</v>
      </c>
      <c r="C579" t="s">
        <v>18206</v>
      </c>
      <c r="D579" t="s">
        <v>10787</v>
      </c>
      <c r="E579" t="s">
        <v>10788</v>
      </c>
      <c r="F579" t="s">
        <v>62</v>
      </c>
      <c r="G579" t="s">
        <v>11695</v>
      </c>
    </row>
    <row r="580" spans="1:7" x14ac:dyDescent="0.25">
      <c r="A580">
        <v>299230834</v>
      </c>
      <c r="B580" t="s">
        <v>18782</v>
      </c>
      <c r="C580" t="s">
        <v>18206</v>
      </c>
      <c r="D580" t="s">
        <v>9502</v>
      </c>
      <c r="E580" t="s">
        <v>9503</v>
      </c>
      <c r="F580" t="s">
        <v>62</v>
      </c>
      <c r="G580" t="s">
        <v>11695</v>
      </c>
    </row>
    <row r="581" spans="1:7" x14ac:dyDescent="0.25">
      <c r="A581">
        <v>299230836</v>
      </c>
      <c r="B581" t="s">
        <v>18783</v>
      </c>
      <c r="C581" t="s">
        <v>18206</v>
      </c>
      <c r="D581" t="s">
        <v>3806</v>
      </c>
      <c r="E581" t="s">
        <v>5496</v>
      </c>
      <c r="F581" t="s">
        <v>62</v>
      </c>
      <c r="G581" t="s">
        <v>11695</v>
      </c>
    </row>
    <row r="582" spans="1:7" x14ac:dyDescent="0.25">
      <c r="A582">
        <v>299230838</v>
      </c>
      <c r="B582" t="s">
        <v>18784</v>
      </c>
      <c r="C582" t="s">
        <v>18206</v>
      </c>
      <c r="D582" t="s">
        <v>6778</v>
      </c>
      <c r="E582" t="s">
        <v>6779</v>
      </c>
      <c r="F582" t="s">
        <v>62</v>
      </c>
      <c r="G582" t="s">
        <v>11695</v>
      </c>
    </row>
    <row r="583" spans="1:7" x14ac:dyDescent="0.25">
      <c r="A583">
        <v>299230840</v>
      </c>
      <c r="B583" t="s">
        <v>18785</v>
      </c>
      <c r="C583" t="s">
        <v>18206</v>
      </c>
      <c r="D583" t="s">
        <v>2443</v>
      </c>
      <c r="E583" t="s">
        <v>2444</v>
      </c>
      <c r="F583" t="s">
        <v>62</v>
      </c>
      <c r="G583" t="s">
        <v>11695</v>
      </c>
    </row>
    <row r="584" spans="1:7" x14ac:dyDescent="0.25">
      <c r="A584">
        <v>299230842</v>
      </c>
      <c r="B584" t="s">
        <v>18786</v>
      </c>
      <c r="C584" t="s">
        <v>18206</v>
      </c>
      <c r="D584" t="s">
        <v>5368</v>
      </c>
      <c r="E584" t="s">
        <v>6786</v>
      </c>
      <c r="F584" t="s">
        <v>62</v>
      </c>
      <c r="G584" t="s">
        <v>11695</v>
      </c>
    </row>
    <row r="585" spans="1:7" x14ac:dyDescent="0.25">
      <c r="A585">
        <v>299231024</v>
      </c>
      <c r="B585" t="s">
        <v>18787</v>
      </c>
      <c r="C585" t="s">
        <v>18206</v>
      </c>
      <c r="D585" t="s">
        <v>2453</v>
      </c>
      <c r="E585" t="s">
        <v>2454</v>
      </c>
      <c r="F585" t="s">
        <v>62</v>
      </c>
      <c r="G585" t="s">
        <v>11695</v>
      </c>
    </row>
    <row r="586" spans="1:7" x14ac:dyDescent="0.25">
      <c r="A586">
        <v>299231026</v>
      </c>
      <c r="B586" t="s">
        <v>18788</v>
      </c>
      <c r="C586" t="s">
        <v>18206</v>
      </c>
      <c r="D586" t="s">
        <v>9509</v>
      </c>
      <c r="E586" t="s">
        <v>9510</v>
      </c>
      <c r="F586" t="s">
        <v>62</v>
      </c>
      <c r="G586" t="s">
        <v>11695</v>
      </c>
    </row>
    <row r="587" spans="1:7" x14ac:dyDescent="0.25">
      <c r="A587">
        <v>299231028</v>
      </c>
      <c r="B587" t="s">
        <v>18789</v>
      </c>
      <c r="C587" t="s">
        <v>18206</v>
      </c>
      <c r="D587" t="s">
        <v>10793</v>
      </c>
      <c r="E587" t="s">
        <v>10794</v>
      </c>
      <c r="F587" t="s">
        <v>62</v>
      </c>
      <c r="G587" t="s">
        <v>11695</v>
      </c>
    </row>
    <row r="588" spans="1:7" x14ac:dyDescent="0.25">
      <c r="A588">
        <v>299231030</v>
      </c>
      <c r="B588" t="s">
        <v>18790</v>
      </c>
      <c r="C588" t="s">
        <v>18206</v>
      </c>
      <c r="D588" t="s">
        <v>5503</v>
      </c>
      <c r="E588" t="s">
        <v>5504</v>
      </c>
      <c r="F588" t="s">
        <v>62</v>
      </c>
      <c r="G588" t="s">
        <v>11695</v>
      </c>
    </row>
    <row r="589" spans="1:7" x14ac:dyDescent="0.25">
      <c r="A589">
        <v>299231032</v>
      </c>
      <c r="B589" t="s">
        <v>18791</v>
      </c>
      <c r="C589" t="s">
        <v>18206</v>
      </c>
      <c r="D589" t="s">
        <v>8863</v>
      </c>
      <c r="E589" t="s">
        <v>8864</v>
      </c>
      <c r="F589" t="s">
        <v>62</v>
      </c>
      <c r="G589" t="s">
        <v>11695</v>
      </c>
    </row>
    <row r="590" spans="1:7" x14ac:dyDescent="0.25">
      <c r="A590">
        <v>299231034</v>
      </c>
      <c r="B590" t="s">
        <v>18792</v>
      </c>
      <c r="C590" t="s">
        <v>18206</v>
      </c>
      <c r="D590" t="s">
        <v>630</v>
      </c>
      <c r="E590" t="s">
        <v>631</v>
      </c>
      <c r="F590" t="s">
        <v>62</v>
      </c>
      <c r="G590" t="s">
        <v>11695</v>
      </c>
    </row>
    <row r="591" spans="1:7" x14ac:dyDescent="0.25">
      <c r="A591">
        <v>299231180</v>
      </c>
      <c r="B591" t="s">
        <v>18793</v>
      </c>
      <c r="C591" t="s">
        <v>18206</v>
      </c>
      <c r="D591" t="s">
        <v>6791</v>
      </c>
      <c r="E591" t="s">
        <v>6792</v>
      </c>
      <c r="F591" t="s">
        <v>62</v>
      </c>
      <c r="G591" t="s">
        <v>11695</v>
      </c>
    </row>
    <row r="592" spans="1:7" x14ac:dyDescent="0.25">
      <c r="A592">
        <v>299231182</v>
      </c>
      <c r="B592" t="s">
        <v>18794</v>
      </c>
      <c r="C592" t="s">
        <v>18206</v>
      </c>
      <c r="D592" t="s">
        <v>4006</v>
      </c>
      <c r="E592" t="s">
        <v>4007</v>
      </c>
      <c r="F592" t="s">
        <v>62</v>
      </c>
      <c r="G592" t="s">
        <v>11695</v>
      </c>
    </row>
    <row r="593" spans="1:7" x14ac:dyDescent="0.25">
      <c r="A593">
        <v>299231184</v>
      </c>
      <c r="B593" t="s">
        <v>18795</v>
      </c>
      <c r="C593" t="s">
        <v>18206</v>
      </c>
      <c r="D593" t="s">
        <v>6796</v>
      </c>
      <c r="E593" t="s">
        <v>6797</v>
      </c>
      <c r="F593" t="s">
        <v>62</v>
      </c>
      <c r="G593" t="s">
        <v>11695</v>
      </c>
    </row>
    <row r="594" spans="1:7" x14ac:dyDescent="0.25">
      <c r="A594">
        <v>299231186</v>
      </c>
      <c r="B594" t="s">
        <v>18796</v>
      </c>
      <c r="C594" t="s">
        <v>18206</v>
      </c>
      <c r="D594" t="s">
        <v>5508</v>
      </c>
      <c r="E594" t="s">
        <v>5509</v>
      </c>
      <c r="F594" t="s">
        <v>62</v>
      </c>
      <c r="G594" t="s">
        <v>11695</v>
      </c>
    </row>
    <row r="595" spans="1:7" x14ac:dyDescent="0.25">
      <c r="A595">
        <v>299231188</v>
      </c>
      <c r="B595" t="s">
        <v>18797</v>
      </c>
      <c r="C595" t="s">
        <v>18206</v>
      </c>
      <c r="D595" t="s">
        <v>10803</v>
      </c>
      <c r="E595" t="s">
        <v>10804</v>
      </c>
      <c r="F595" t="s">
        <v>62</v>
      </c>
      <c r="G595" t="s">
        <v>11695</v>
      </c>
    </row>
    <row r="596" spans="1:7" x14ac:dyDescent="0.25">
      <c r="A596">
        <v>299231190</v>
      </c>
      <c r="B596" t="s">
        <v>18798</v>
      </c>
      <c r="C596" t="s">
        <v>18206</v>
      </c>
      <c r="D596" t="s">
        <v>6801</v>
      </c>
      <c r="E596" t="s">
        <v>6802</v>
      </c>
      <c r="F596" t="s">
        <v>62</v>
      </c>
      <c r="G596" t="s">
        <v>11695</v>
      </c>
    </row>
    <row r="597" spans="1:7" x14ac:dyDescent="0.25">
      <c r="A597">
        <v>299231372</v>
      </c>
      <c r="B597" t="s">
        <v>18799</v>
      </c>
      <c r="C597" t="s">
        <v>18206</v>
      </c>
      <c r="D597" t="s">
        <v>10811</v>
      </c>
      <c r="E597" t="s">
        <v>10812</v>
      </c>
      <c r="F597" t="s">
        <v>62</v>
      </c>
      <c r="G597" t="s">
        <v>11695</v>
      </c>
    </row>
    <row r="598" spans="1:7" x14ac:dyDescent="0.25">
      <c r="A598">
        <v>299231374</v>
      </c>
      <c r="B598" t="s">
        <v>18800</v>
      </c>
      <c r="C598" t="s">
        <v>18206</v>
      </c>
      <c r="D598" t="s">
        <v>5516</v>
      </c>
      <c r="E598" t="s">
        <v>5517</v>
      </c>
      <c r="F598" t="s">
        <v>62</v>
      </c>
      <c r="G598" t="s">
        <v>11695</v>
      </c>
    </row>
    <row r="599" spans="1:7" x14ac:dyDescent="0.25">
      <c r="A599">
        <v>299231376</v>
      </c>
      <c r="B599" t="s">
        <v>18801</v>
      </c>
      <c r="C599" t="s">
        <v>18206</v>
      </c>
      <c r="D599" t="s">
        <v>4012</v>
      </c>
      <c r="E599" t="s">
        <v>4013</v>
      </c>
      <c r="F599" t="s">
        <v>62</v>
      </c>
      <c r="G599" t="s">
        <v>11695</v>
      </c>
    </row>
    <row r="600" spans="1:7" x14ac:dyDescent="0.25">
      <c r="A600">
        <v>299231378</v>
      </c>
      <c r="B600" t="s">
        <v>18802</v>
      </c>
      <c r="C600" t="s">
        <v>18206</v>
      </c>
      <c r="D600" t="s">
        <v>9514</v>
      </c>
      <c r="E600" t="s">
        <v>9515</v>
      </c>
      <c r="F600" t="s">
        <v>62</v>
      </c>
      <c r="G600" t="s">
        <v>11695</v>
      </c>
    </row>
    <row r="601" spans="1:7" x14ac:dyDescent="0.25">
      <c r="A601">
        <v>299231380</v>
      </c>
      <c r="B601" t="s">
        <v>18803</v>
      </c>
      <c r="C601" t="s">
        <v>18206</v>
      </c>
      <c r="D601" t="s">
        <v>639</v>
      </c>
      <c r="E601" t="s">
        <v>640</v>
      </c>
      <c r="F601" t="s">
        <v>62</v>
      </c>
      <c r="G601" t="s">
        <v>11695</v>
      </c>
    </row>
    <row r="602" spans="1:7" x14ac:dyDescent="0.25">
      <c r="A602">
        <v>299231382</v>
      </c>
      <c r="B602" t="s">
        <v>18804</v>
      </c>
      <c r="C602" t="s">
        <v>18206</v>
      </c>
      <c r="D602" t="s">
        <v>10816</v>
      </c>
      <c r="E602" t="s">
        <v>10817</v>
      </c>
      <c r="F602" t="s">
        <v>62</v>
      </c>
      <c r="G602" t="s">
        <v>11695</v>
      </c>
    </row>
    <row r="603" spans="1:7" x14ac:dyDescent="0.25">
      <c r="A603">
        <v>299231470</v>
      </c>
      <c r="B603" t="s">
        <v>18805</v>
      </c>
      <c r="C603" t="s">
        <v>18206</v>
      </c>
      <c r="D603" t="s">
        <v>6806</v>
      </c>
      <c r="E603" t="s">
        <v>6807</v>
      </c>
      <c r="F603" t="s">
        <v>62</v>
      </c>
      <c r="G603" t="s">
        <v>11695</v>
      </c>
    </row>
    <row r="604" spans="1:7" x14ac:dyDescent="0.25">
      <c r="A604">
        <v>299231472</v>
      </c>
      <c r="B604" t="s">
        <v>18806</v>
      </c>
      <c r="C604" t="s">
        <v>18206</v>
      </c>
      <c r="D604" t="s">
        <v>8092</v>
      </c>
      <c r="E604" t="s">
        <v>8093</v>
      </c>
      <c r="F604" t="s">
        <v>62</v>
      </c>
      <c r="G604" t="s">
        <v>11695</v>
      </c>
    </row>
    <row r="605" spans="1:7" x14ac:dyDescent="0.25">
      <c r="A605">
        <v>299231474</v>
      </c>
      <c r="B605" t="s">
        <v>18807</v>
      </c>
      <c r="C605" t="s">
        <v>18206</v>
      </c>
      <c r="D605" t="s">
        <v>6811</v>
      </c>
      <c r="E605" t="s">
        <v>6812</v>
      </c>
      <c r="F605" t="s">
        <v>62</v>
      </c>
      <c r="G605" t="s">
        <v>11695</v>
      </c>
    </row>
    <row r="606" spans="1:7" x14ac:dyDescent="0.25">
      <c r="A606">
        <v>299231476</v>
      </c>
      <c r="B606" t="s">
        <v>18808</v>
      </c>
      <c r="C606" t="s">
        <v>18206</v>
      </c>
      <c r="D606" t="s">
        <v>6816</v>
      </c>
      <c r="E606" t="s">
        <v>6817</v>
      </c>
      <c r="F606" t="s">
        <v>62</v>
      </c>
      <c r="G606" t="s">
        <v>11695</v>
      </c>
    </row>
    <row r="607" spans="1:7" x14ac:dyDescent="0.25">
      <c r="A607">
        <v>299231478</v>
      </c>
      <c r="B607" t="s">
        <v>18809</v>
      </c>
      <c r="C607" t="s">
        <v>18206</v>
      </c>
      <c r="D607" t="s">
        <v>3829</v>
      </c>
      <c r="E607" t="s">
        <v>4017</v>
      </c>
      <c r="F607" t="s">
        <v>62</v>
      </c>
      <c r="G607" t="s">
        <v>11695</v>
      </c>
    </row>
    <row r="608" spans="1:7" x14ac:dyDescent="0.25">
      <c r="A608">
        <v>299231480</v>
      </c>
      <c r="B608" t="s">
        <v>18810</v>
      </c>
      <c r="C608" t="s">
        <v>18206</v>
      </c>
      <c r="D608" t="s">
        <v>4021</v>
      </c>
      <c r="E608" t="s">
        <v>4022</v>
      </c>
      <c r="F608" t="s">
        <v>62</v>
      </c>
      <c r="G608" t="s">
        <v>11695</v>
      </c>
    </row>
    <row r="609" spans="1:7" x14ac:dyDescent="0.25">
      <c r="A609">
        <v>299231664</v>
      </c>
      <c r="B609" t="s">
        <v>18811</v>
      </c>
      <c r="C609" t="s">
        <v>18206</v>
      </c>
      <c r="D609" t="s">
        <v>10820</v>
      </c>
      <c r="E609" t="s">
        <v>10821</v>
      </c>
      <c r="F609" t="s">
        <v>62</v>
      </c>
      <c r="G609" t="s">
        <v>11695</v>
      </c>
    </row>
    <row r="610" spans="1:7" x14ac:dyDescent="0.25">
      <c r="A610">
        <v>299231666</v>
      </c>
      <c r="B610" t="s">
        <v>18812</v>
      </c>
      <c r="C610" t="s">
        <v>18206</v>
      </c>
      <c r="D610" t="s">
        <v>6821</v>
      </c>
      <c r="E610" t="s">
        <v>6822</v>
      </c>
      <c r="F610" t="s">
        <v>62</v>
      </c>
      <c r="G610" t="s">
        <v>11695</v>
      </c>
    </row>
    <row r="611" spans="1:7" x14ac:dyDescent="0.25">
      <c r="A611">
        <v>299231662</v>
      </c>
      <c r="B611" t="s">
        <v>18813</v>
      </c>
      <c r="C611" t="s">
        <v>18206</v>
      </c>
      <c r="D611" t="s">
        <v>2461</v>
      </c>
      <c r="E611" t="s">
        <v>2462</v>
      </c>
      <c r="F611" t="s">
        <v>62</v>
      </c>
      <c r="G611" t="s">
        <v>11695</v>
      </c>
    </row>
    <row r="612" spans="1:7" x14ac:dyDescent="0.25">
      <c r="A612">
        <v>299231668</v>
      </c>
      <c r="B612" t="s">
        <v>18814</v>
      </c>
      <c r="C612" t="s">
        <v>18206</v>
      </c>
      <c r="D612" t="s">
        <v>5521</v>
      </c>
      <c r="E612" t="s">
        <v>5522</v>
      </c>
      <c r="F612" t="s">
        <v>62</v>
      </c>
      <c r="G612" t="s">
        <v>11695</v>
      </c>
    </row>
    <row r="613" spans="1:7" x14ac:dyDescent="0.25">
      <c r="A613">
        <v>299231670</v>
      </c>
      <c r="B613" t="s">
        <v>18815</v>
      </c>
      <c r="C613" t="s">
        <v>18206</v>
      </c>
      <c r="D613" t="s">
        <v>6826</v>
      </c>
      <c r="E613" t="s">
        <v>6827</v>
      </c>
      <c r="F613" t="s">
        <v>62</v>
      </c>
      <c r="G613" t="s">
        <v>11695</v>
      </c>
    </row>
    <row r="614" spans="1:7" x14ac:dyDescent="0.25">
      <c r="A614">
        <v>299231672</v>
      </c>
      <c r="B614" t="s">
        <v>18816</v>
      </c>
      <c r="C614" t="s">
        <v>18206</v>
      </c>
      <c r="D614" t="s">
        <v>2469</v>
      </c>
      <c r="E614" t="s">
        <v>2470</v>
      </c>
      <c r="F614" t="s">
        <v>62</v>
      </c>
      <c r="G614" t="s">
        <v>11695</v>
      </c>
    </row>
    <row r="615" spans="1:7" x14ac:dyDescent="0.25">
      <c r="A615">
        <v>299231856</v>
      </c>
      <c r="B615" t="s">
        <v>18817</v>
      </c>
      <c r="C615" t="s">
        <v>18206</v>
      </c>
      <c r="D615" t="s">
        <v>8096</v>
      </c>
      <c r="E615" t="s">
        <v>8097</v>
      </c>
      <c r="F615" t="s">
        <v>62</v>
      </c>
      <c r="G615" t="s">
        <v>11695</v>
      </c>
    </row>
    <row r="616" spans="1:7" x14ac:dyDescent="0.25">
      <c r="A616">
        <v>299231858</v>
      </c>
      <c r="B616" t="s">
        <v>18818</v>
      </c>
      <c r="C616" t="s">
        <v>18206</v>
      </c>
      <c r="D616" t="s">
        <v>645</v>
      </c>
      <c r="E616" t="s">
        <v>646</v>
      </c>
      <c r="F616" t="s">
        <v>62</v>
      </c>
      <c r="G616" t="s">
        <v>11695</v>
      </c>
    </row>
    <row r="617" spans="1:7" x14ac:dyDescent="0.25">
      <c r="A617">
        <v>299231854</v>
      </c>
      <c r="B617" t="s">
        <v>18819</v>
      </c>
      <c r="C617" t="s">
        <v>18206</v>
      </c>
      <c r="D617" t="s">
        <v>8100</v>
      </c>
      <c r="E617" t="s">
        <v>8101</v>
      </c>
      <c r="F617" t="s">
        <v>62</v>
      </c>
      <c r="G617" t="s">
        <v>11695</v>
      </c>
    </row>
    <row r="618" spans="1:7" x14ac:dyDescent="0.25">
      <c r="A618">
        <v>299231860</v>
      </c>
      <c r="B618" t="s">
        <v>18820</v>
      </c>
      <c r="C618" t="s">
        <v>18206</v>
      </c>
      <c r="D618" t="s">
        <v>9519</v>
      </c>
      <c r="E618" t="s">
        <v>9520</v>
      </c>
      <c r="F618" t="s">
        <v>62</v>
      </c>
      <c r="G618" t="s">
        <v>11695</v>
      </c>
    </row>
    <row r="619" spans="1:7" x14ac:dyDescent="0.25">
      <c r="A619">
        <v>299231862</v>
      </c>
      <c r="B619" t="s">
        <v>18821</v>
      </c>
      <c r="C619" t="s">
        <v>18206</v>
      </c>
      <c r="D619" t="s">
        <v>5526</v>
      </c>
      <c r="E619" t="s">
        <v>5527</v>
      </c>
      <c r="F619" t="s">
        <v>62</v>
      </c>
      <c r="G619" t="s">
        <v>11695</v>
      </c>
    </row>
    <row r="620" spans="1:7" x14ac:dyDescent="0.25">
      <c r="A620">
        <v>299231864</v>
      </c>
      <c r="B620" t="s">
        <v>18822</v>
      </c>
      <c r="C620" t="s">
        <v>18206</v>
      </c>
      <c r="D620" t="s">
        <v>10826</v>
      </c>
      <c r="E620" t="s">
        <v>10827</v>
      </c>
      <c r="F620" t="s">
        <v>62</v>
      </c>
      <c r="G620" t="s">
        <v>11695</v>
      </c>
    </row>
    <row r="621" spans="1:7" x14ac:dyDescent="0.25">
      <c r="A621">
        <v>299232046</v>
      </c>
      <c r="B621" t="s">
        <v>18823</v>
      </c>
      <c r="C621" t="s">
        <v>18206</v>
      </c>
      <c r="D621" t="s">
        <v>9523</v>
      </c>
      <c r="E621" t="s">
        <v>9524</v>
      </c>
      <c r="F621" t="s">
        <v>62</v>
      </c>
      <c r="G621" t="s">
        <v>11695</v>
      </c>
    </row>
    <row r="622" spans="1:7" x14ac:dyDescent="0.25">
      <c r="A622">
        <v>299232056</v>
      </c>
      <c r="B622" t="s">
        <v>18824</v>
      </c>
      <c r="C622" t="s">
        <v>18206</v>
      </c>
      <c r="D622" t="s">
        <v>10831</v>
      </c>
      <c r="E622" t="s">
        <v>10832</v>
      </c>
      <c r="F622" t="s">
        <v>62</v>
      </c>
      <c r="G622" t="s">
        <v>11695</v>
      </c>
    </row>
    <row r="623" spans="1:7" x14ac:dyDescent="0.25">
      <c r="A623">
        <v>299232048</v>
      </c>
      <c r="B623" t="s">
        <v>18825</v>
      </c>
      <c r="C623" t="s">
        <v>18206</v>
      </c>
      <c r="D623" t="s">
        <v>2475</v>
      </c>
      <c r="E623" t="s">
        <v>2476</v>
      </c>
      <c r="F623" t="s">
        <v>62</v>
      </c>
      <c r="G623" t="s">
        <v>11695</v>
      </c>
    </row>
    <row r="624" spans="1:7" x14ac:dyDescent="0.25">
      <c r="A624">
        <v>299232050</v>
      </c>
      <c r="B624" t="s">
        <v>18826</v>
      </c>
      <c r="C624" t="s">
        <v>18206</v>
      </c>
      <c r="D624" t="s">
        <v>9528</v>
      </c>
      <c r="E624" t="s">
        <v>9529</v>
      </c>
      <c r="F624" t="s">
        <v>62</v>
      </c>
      <c r="G624" t="s">
        <v>11695</v>
      </c>
    </row>
    <row r="625" spans="1:7" x14ac:dyDescent="0.25">
      <c r="A625">
        <v>299232052</v>
      </c>
      <c r="B625" t="s">
        <v>18827</v>
      </c>
      <c r="C625" t="s">
        <v>18206</v>
      </c>
      <c r="D625" t="s">
        <v>2483</v>
      </c>
      <c r="E625" t="s">
        <v>2484</v>
      </c>
      <c r="F625" t="s">
        <v>62</v>
      </c>
      <c r="G625" t="s">
        <v>11695</v>
      </c>
    </row>
    <row r="626" spans="1:7" x14ac:dyDescent="0.25">
      <c r="A626">
        <v>299232054</v>
      </c>
      <c r="B626" t="s">
        <v>18828</v>
      </c>
      <c r="C626" t="s">
        <v>18206</v>
      </c>
      <c r="D626" t="s">
        <v>652</v>
      </c>
      <c r="E626" t="s">
        <v>653</v>
      </c>
      <c r="F626" t="s">
        <v>62</v>
      </c>
      <c r="G626" t="s">
        <v>11695</v>
      </c>
    </row>
    <row r="627" spans="1:7" x14ac:dyDescent="0.25">
      <c r="A627">
        <v>299232238</v>
      </c>
      <c r="B627" t="s">
        <v>18829</v>
      </c>
      <c r="C627" t="s">
        <v>18206</v>
      </c>
      <c r="D627" t="s">
        <v>8105</v>
      </c>
      <c r="E627" t="s">
        <v>8106</v>
      </c>
      <c r="F627" t="s">
        <v>62</v>
      </c>
      <c r="G627" t="s">
        <v>11695</v>
      </c>
    </row>
    <row r="628" spans="1:7" x14ac:dyDescent="0.25">
      <c r="A628">
        <v>299232240</v>
      </c>
      <c r="B628" t="s">
        <v>18830</v>
      </c>
      <c r="C628" t="s">
        <v>18206</v>
      </c>
      <c r="D628" t="s">
        <v>6832</v>
      </c>
      <c r="E628" t="s">
        <v>6833</v>
      </c>
      <c r="F628" t="s">
        <v>62</v>
      </c>
      <c r="G628" t="s">
        <v>11695</v>
      </c>
    </row>
    <row r="629" spans="1:7" x14ac:dyDescent="0.25">
      <c r="A629">
        <v>299232242</v>
      </c>
      <c r="B629" t="s">
        <v>18831</v>
      </c>
      <c r="C629" t="s">
        <v>18206</v>
      </c>
      <c r="D629" t="s">
        <v>10835</v>
      </c>
      <c r="E629" t="s">
        <v>10836</v>
      </c>
      <c r="F629" t="s">
        <v>62</v>
      </c>
      <c r="G629" t="s">
        <v>11695</v>
      </c>
    </row>
    <row r="630" spans="1:7" x14ac:dyDescent="0.25">
      <c r="A630">
        <v>299232244</v>
      </c>
      <c r="B630" t="s">
        <v>18832</v>
      </c>
      <c r="C630" t="s">
        <v>18206</v>
      </c>
      <c r="D630" t="s">
        <v>8110</v>
      </c>
      <c r="E630" t="s">
        <v>8111</v>
      </c>
      <c r="F630" t="s">
        <v>62</v>
      </c>
      <c r="G630" t="s">
        <v>11695</v>
      </c>
    </row>
    <row r="631" spans="1:7" x14ac:dyDescent="0.25">
      <c r="A631">
        <v>299232246</v>
      </c>
      <c r="B631" t="s">
        <v>18833</v>
      </c>
      <c r="C631" t="s">
        <v>18206</v>
      </c>
      <c r="D631" t="s">
        <v>9534</v>
      </c>
      <c r="E631" t="s">
        <v>9535</v>
      </c>
      <c r="F631" t="s">
        <v>62</v>
      </c>
      <c r="G631" t="s">
        <v>11695</v>
      </c>
    </row>
    <row r="632" spans="1:7" x14ac:dyDescent="0.25">
      <c r="A632">
        <v>299232248</v>
      </c>
      <c r="B632" t="s">
        <v>18834</v>
      </c>
      <c r="C632" t="s">
        <v>18206</v>
      </c>
      <c r="D632" t="s">
        <v>8118</v>
      </c>
      <c r="E632" t="s">
        <v>8119</v>
      </c>
      <c r="F632" t="s">
        <v>62</v>
      </c>
      <c r="G632" t="s">
        <v>11695</v>
      </c>
    </row>
    <row r="633" spans="1:7" x14ac:dyDescent="0.25">
      <c r="A633">
        <v>299232432</v>
      </c>
      <c r="B633" t="s">
        <v>18835</v>
      </c>
      <c r="C633" t="s">
        <v>18206</v>
      </c>
      <c r="D633" t="s">
        <v>5531</v>
      </c>
      <c r="E633" t="s">
        <v>5532</v>
      </c>
      <c r="F633" t="s">
        <v>62</v>
      </c>
      <c r="G633" t="s">
        <v>11695</v>
      </c>
    </row>
    <row r="634" spans="1:7" x14ac:dyDescent="0.25">
      <c r="A634">
        <v>299232434</v>
      </c>
      <c r="B634" t="s">
        <v>18836</v>
      </c>
      <c r="C634" t="s">
        <v>18206</v>
      </c>
      <c r="D634" t="s">
        <v>1632</v>
      </c>
      <c r="E634" t="s">
        <v>1633</v>
      </c>
      <c r="F634" t="s">
        <v>62</v>
      </c>
      <c r="G634" t="s">
        <v>11695</v>
      </c>
    </row>
    <row r="635" spans="1:7" x14ac:dyDescent="0.25">
      <c r="A635">
        <v>299232430</v>
      </c>
      <c r="B635" t="s">
        <v>18837</v>
      </c>
      <c r="C635" t="s">
        <v>18206</v>
      </c>
      <c r="D635" t="s">
        <v>661</v>
      </c>
      <c r="E635" t="s">
        <v>662</v>
      </c>
      <c r="F635" t="s">
        <v>62</v>
      </c>
      <c r="G635" t="s">
        <v>11695</v>
      </c>
    </row>
    <row r="636" spans="1:7" x14ac:dyDescent="0.25">
      <c r="A636">
        <v>299232436</v>
      </c>
      <c r="B636" t="s">
        <v>18838</v>
      </c>
      <c r="C636" t="s">
        <v>18206</v>
      </c>
      <c r="D636" t="s">
        <v>2382</v>
      </c>
      <c r="E636" t="s">
        <v>2383</v>
      </c>
      <c r="F636" t="s">
        <v>62</v>
      </c>
      <c r="G636" t="s">
        <v>11695</v>
      </c>
    </row>
    <row r="637" spans="1:7" x14ac:dyDescent="0.25">
      <c r="A637">
        <v>299232438</v>
      </c>
      <c r="B637" t="s">
        <v>18839</v>
      </c>
      <c r="C637" t="s">
        <v>18206</v>
      </c>
      <c r="D637" t="s">
        <v>2490</v>
      </c>
      <c r="E637" t="s">
        <v>2491</v>
      </c>
      <c r="F637" t="s">
        <v>62</v>
      </c>
      <c r="G637" t="s">
        <v>11695</v>
      </c>
    </row>
    <row r="638" spans="1:7" x14ac:dyDescent="0.25">
      <c r="A638">
        <v>299232440</v>
      </c>
      <c r="B638" t="s">
        <v>18840</v>
      </c>
      <c r="C638" t="s">
        <v>18206</v>
      </c>
      <c r="D638" t="s">
        <v>5539</v>
      </c>
      <c r="E638" t="s">
        <v>5540</v>
      </c>
      <c r="F638" t="s">
        <v>62</v>
      </c>
      <c r="G638" t="s">
        <v>11695</v>
      </c>
    </row>
    <row r="639" spans="1:7" x14ac:dyDescent="0.25">
      <c r="A639">
        <v>299232624</v>
      </c>
      <c r="B639" t="s">
        <v>18841</v>
      </c>
      <c r="C639" t="s">
        <v>18206</v>
      </c>
      <c r="D639" t="s">
        <v>8129</v>
      </c>
      <c r="E639" t="s">
        <v>8130</v>
      </c>
      <c r="F639" t="s">
        <v>62</v>
      </c>
      <c r="G639" t="s">
        <v>11695</v>
      </c>
    </row>
    <row r="640" spans="1:7" x14ac:dyDescent="0.25">
      <c r="A640">
        <v>299232626</v>
      </c>
      <c r="B640" t="s">
        <v>18842</v>
      </c>
      <c r="C640" t="s">
        <v>18206</v>
      </c>
      <c r="D640" t="s">
        <v>670</v>
      </c>
      <c r="E640" t="s">
        <v>671</v>
      </c>
      <c r="F640" t="s">
        <v>62</v>
      </c>
      <c r="G640" t="s">
        <v>11695</v>
      </c>
    </row>
    <row r="641" spans="1:7" x14ac:dyDescent="0.25">
      <c r="A641">
        <v>299232622</v>
      </c>
      <c r="B641" t="s">
        <v>18843</v>
      </c>
      <c r="C641" t="s">
        <v>18206</v>
      </c>
      <c r="D641" t="s">
        <v>1632</v>
      </c>
      <c r="E641" t="s">
        <v>1633</v>
      </c>
      <c r="F641" t="s">
        <v>62</v>
      </c>
      <c r="G641" t="s">
        <v>11695</v>
      </c>
    </row>
    <row r="642" spans="1:7" x14ac:dyDescent="0.25">
      <c r="A642">
        <v>299232628</v>
      </c>
      <c r="B642" t="s">
        <v>18844</v>
      </c>
      <c r="C642" t="s">
        <v>18206</v>
      </c>
      <c r="D642" t="s">
        <v>9544</v>
      </c>
      <c r="E642" t="s">
        <v>9545</v>
      </c>
      <c r="F642" t="s">
        <v>62</v>
      </c>
      <c r="G642" t="s">
        <v>11695</v>
      </c>
    </row>
    <row r="643" spans="1:7" x14ac:dyDescent="0.25">
      <c r="A643">
        <v>299232630</v>
      </c>
      <c r="B643" t="s">
        <v>18845</v>
      </c>
      <c r="C643" t="s">
        <v>18206</v>
      </c>
      <c r="D643" t="s">
        <v>6837</v>
      </c>
      <c r="E643" t="s">
        <v>6838</v>
      </c>
      <c r="F643" t="s">
        <v>62</v>
      </c>
      <c r="G643" t="s">
        <v>11695</v>
      </c>
    </row>
    <row r="644" spans="1:7" x14ac:dyDescent="0.25">
      <c r="A644">
        <v>299232632</v>
      </c>
      <c r="B644" t="s">
        <v>18846</v>
      </c>
      <c r="C644" t="s">
        <v>18206</v>
      </c>
      <c r="D644" t="s">
        <v>9549</v>
      </c>
      <c r="E644" t="s">
        <v>9550</v>
      </c>
      <c r="F644" t="s">
        <v>62</v>
      </c>
      <c r="G644" t="s">
        <v>11695</v>
      </c>
    </row>
    <row r="645" spans="1:7" x14ac:dyDescent="0.25">
      <c r="A645">
        <v>299229328</v>
      </c>
      <c r="B645" t="s">
        <v>18847</v>
      </c>
      <c r="C645" t="s">
        <v>18206</v>
      </c>
      <c r="D645" t="s">
        <v>6842</v>
      </c>
      <c r="E645" t="s">
        <v>6843</v>
      </c>
      <c r="F645" t="s">
        <v>62</v>
      </c>
      <c r="G645" t="s">
        <v>11695</v>
      </c>
    </row>
    <row r="646" spans="1:7" x14ac:dyDescent="0.25">
      <c r="A646">
        <v>299229330</v>
      </c>
      <c r="B646" t="s">
        <v>18848</v>
      </c>
      <c r="C646" t="s">
        <v>18206</v>
      </c>
      <c r="D646" t="s">
        <v>10840</v>
      </c>
      <c r="E646" t="s">
        <v>10841</v>
      </c>
      <c r="F646" t="s">
        <v>62</v>
      </c>
      <c r="G646" t="s">
        <v>11695</v>
      </c>
    </row>
    <row r="647" spans="1:7" x14ac:dyDescent="0.25">
      <c r="A647">
        <v>299229326</v>
      </c>
      <c r="B647" t="s">
        <v>18849</v>
      </c>
      <c r="C647" t="s">
        <v>18206</v>
      </c>
      <c r="D647" t="s">
        <v>8134</v>
      </c>
      <c r="E647" t="s">
        <v>8135</v>
      </c>
      <c r="F647" t="s">
        <v>62</v>
      </c>
      <c r="G647" t="s">
        <v>11695</v>
      </c>
    </row>
    <row r="648" spans="1:7" x14ac:dyDescent="0.25">
      <c r="A648">
        <v>299229332</v>
      </c>
      <c r="B648" t="s">
        <v>18850</v>
      </c>
      <c r="C648" t="s">
        <v>18206</v>
      </c>
      <c r="D648" t="s">
        <v>834</v>
      </c>
      <c r="E648" t="s">
        <v>4027</v>
      </c>
      <c r="F648" t="s">
        <v>62</v>
      </c>
      <c r="G648" t="s">
        <v>11695</v>
      </c>
    </row>
    <row r="649" spans="1:7" x14ac:dyDescent="0.25">
      <c r="A649">
        <v>299229334</v>
      </c>
      <c r="B649" t="s">
        <v>18851</v>
      </c>
      <c r="C649" t="s">
        <v>18206</v>
      </c>
      <c r="D649" t="s">
        <v>8139</v>
      </c>
      <c r="E649" t="s">
        <v>8140</v>
      </c>
      <c r="F649" t="s">
        <v>62</v>
      </c>
      <c r="G649" t="s">
        <v>11695</v>
      </c>
    </row>
    <row r="650" spans="1:7" x14ac:dyDescent="0.25">
      <c r="A650">
        <v>299229336</v>
      </c>
      <c r="B650" t="s">
        <v>18852</v>
      </c>
      <c r="C650" t="s">
        <v>18206</v>
      </c>
      <c r="D650" t="s">
        <v>6847</v>
      </c>
      <c r="E650" t="s">
        <v>6848</v>
      </c>
      <c r="F650" t="s">
        <v>62</v>
      </c>
      <c r="G650" t="s">
        <v>11695</v>
      </c>
    </row>
    <row r="651" spans="1:7" x14ac:dyDescent="0.25">
      <c r="A651">
        <v>299229402</v>
      </c>
      <c r="B651" t="s">
        <v>18853</v>
      </c>
      <c r="C651" t="s">
        <v>18206</v>
      </c>
      <c r="D651" t="s">
        <v>5545</v>
      </c>
      <c r="E651" t="s">
        <v>5546</v>
      </c>
      <c r="F651" t="s">
        <v>62</v>
      </c>
      <c r="G651" t="s">
        <v>11695</v>
      </c>
    </row>
    <row r="652" spans="1:7" x14ac:dyDescent="0.25">
      <c r="A652">
        <v>299229404</v>
      </c>
      <c r="B652" t="s">
        <v>18854</v>
      </c>
      <c r="C652" t="s">
        <v>18206</v>
      </c>
      <c r="D652" t="s">
        <v>10846</v>
      </c>
      <c r="E652" t="s">
        <v>10847</v>
      </c>
      <c r="F652" t="s">
        <v>62</v>
      </c>
      <c r="G652" t="s">
        <v>11695</v>
      </c>
    </row>
    <row r="653" spans="1:7" x14ac:dyDescent="0.25">
      <c r="A653">
        <v>299229400</v>
      </c>
      <c r="B653" t="s">
        <v>18855</v>
      </c>
      <c r="C653" t="s">
        <v>18206</v>
      </c>
      <c r="D653" t="s">
        <v>9554</v>
      </c>
      <c r="E653" t="s">
        <v>9555</v>
      </c>
      <c r="F653" t="s">
        <v>62</v>
      </c>
      <c r="G653" t="s">
        <v>11695</v>
      </c>
    </row>
    <row r="654" spans="1:7" x14ac:dyDescent="0.25">
      <c r="A654">
        <v>299229406</v>
      </c>
      <c r="B654" t="s">
        <v>18856</v>
      </c>
      <c r="C654" t="s">
        <v>18206</v>
      </c>
      <c r="D654" t="s">
        <v>2498</v>
      </c>
      <c r="E654" t="s">
        <v>2499</v>
      </c>
      <c r="F654" t="s">
        <v>62</v>
      </c>
      <c r="G654" t="s">
        <v>11695</v>
      </c>
    </row>
    <row r="655" spans="1:7" x14ac:dyDescent="0.25">
      <c r="A655">
        <v>299229408</v>
      </c>
      <c r="B655" t="s">
        <v>18857</v>
      </c>
      <c r="C655" t="s">
        <v>18206</v>
      </c>
      <c r="D655" t="s">
        <v>10852</v>
      </c>
      <c r="E655" t="s">
        <v>10853</v>
      </c>
      <c r="F655" t="s">
        <v>62</v>
      </c>
      <c r="G655" t="s">
        <v>11695</v>
      </c>
    </row>
    <row r="656" spans="1:7" x14ac:dyDescent="0.25">
      <c r="A656">
        <v>299229410</v>
      </c>
      <c r="B656" t="s">
        <v>18858</v>
      </c>
      <c r="C656" t="s">
        <v>18206</v>
      </c>
      <c r="D656" t="s">
        <v>4032</v>
      </c>
      <c r="E656" t="s">
        <v>4033</v>
      </c>
      <c r="F656" t="s">
        <v>62</v>
      </c>
      <c r="G656" t="s">
        <v>11695</v>
      </c>
    </row>
    <row r="657" spans="1:7" x14ac:dyDescent="0.25">
      <c r="A657">
        <v>299229594</v>
      </c>
      <c r="B657" t="s">
        <v>18859</v>
      </c>
      <c r="C657" t="s">
        <v>18206</v>
      </c>
      <c r="D657" t="s">
        <v>680</v>
      </c>
      <c r="E657" t="s">
        <v>681</v>
      </c>
      <c r="F657" t="s">
        <v>62</v>
      </c>
      <c r="G657" t="s">
        <v>11695</v>
      </c>
    </row>
    <row r="658" spans="1:7" x14ac:dyDescent="0.25">
      <c r="A658">
        <v>299229596</v>
      </c>
      <c r="B658" t="s">
        <v>18860</v>
      </c>
      <c r="C658" t="s">
        <v>18206</v>
      </c>
      <c r="D658" t="s">
        <v>8147</v>
      </c>
      <c r="E658" t="s">
        <v>8148</v>
      </c>
      <c r="F658" t="s">
        <v>62</v>
      </c>
      <c r="G658" t="s">
        <v>11695</v>
      </c>
    </row>
    <row r="659" spans="1:7" x14ac:dyDescent="0.25">
      <c r="A659">
        <v>299229592</v>
      </c>
      <c r="B659" t="s">
        <v>18861</v>
      </c>
      <c r="C659" t="s">
        <v>18206</v>
      </c>
      <c r="D659" t="s">
        <v>6855</v>
      </c>
      <c r="E659" t="s">
        <v>6856</v>
      </c>
      <c r="F659" t="s">
        <v>62</v>
      </c>
      <c r="G659" t="s">
        <v>11695</v>
      </c>
    </row>
    <row r="660" spans="1:7" x14ac:dyDescent="0.25">
      <c r="A660">
        <v>299229598</v>
      </c>
      <c r="B660" t="s">
        <v>18862</v>
      </c>
      <c r="C660" t="s">
        <v>18206</v>
      </c>
      <c r="D660" t="s">
        <v>10856</v>
      </c>
      <c r="E660" t="s">
        <v>10857</v>
      </c>
      <c r="F660" t="s">
        <v>62</v>
      </c>
      <c r="G660" t="s">
        <v>11695</v>
      </c>
    </row>
    <row r="661" spans="1:7" x14ac:dyDescent="0.25">
      <c r="A661">
        <v>299229600</v>
      </c>
      <c r="B661" t="s">
        <v>18863</v>
      </c>
      <c r="C661" t="s">
        <v>18206</v>
      </c>
      <c r="D661" t="s">
        <v>10862</v>
      </c>
      <c r="E661" t="s">
        <v>10863</v>
      </c>
      <c r="F661" t="s">
        <v>62</v>
      </c>
      <c r="G661" t="s">
        <v>11695</v>
      </c>
    </row>
    <row r="662" spans="1:7" x14ac:dyDescent="0.25">
      <c r="A662">
        <v>299229602</v>
      </c>
      <c r="B662" t="s">
        <v>18864</v>
      </c>
      <c r="C662" t="s">
        <v>18206</v>
      </c>
      <c r="D662" t="s">
        <v>4037</v>
      </c>
      <c r="E662" t="s">
        <v>4038</v>
      </c>
      <c r="F662" t="s">
        <v>62</v>
      </c>
      <c r="G662" t="s">
        <v>11695</v>
      </c>
    </row>
    <row r="663" spans="1:7" x14ac:dyDescent="0.25">
      <c r="A663">
        <v>299229786</v>
      </c>
      <c r="B663" t="s">
        <v>18865</v>
      </c>
      <c r="C663" t="s">
        <v>18206</v>
      </c>
      <c r="D663" t="s">
        <v>1763</v>
      </c>
      <c r="E663" t="s">
        <v>10867</v>
      </c>
      <c r="F663" t="s">
        <v>62</v>
      </c>
      <c r="G663" t="s">
        <v>11695</v>
      </c>
    </row>
    <row r="664" spans="1:7" x14ac:dyDescent="0.25">
      <c r="A664">
        <v>299229788</v>
      </c>
      <c r="B664" t="s">
        <v>18866</v>
      </c>
      <c r="C664" t="s">
        <v>18206</v>
      </c>
      <c r="D664" t="s">
        <v>6860</v>
      </c>
      <c r="E664" t="s">
        <v>6861</v>
      </c>
      <c r="F664" t="s">
        <v>62</v>
      </c>
      <c r="G664" t="s">
        <v>11695</v>
      </c>
    </row>
    <row r="665" spans="1:7" x14ac:dyDescent="0.25">
      <c r="A665">
        <v>299229784</v>
      </c>
      <c r="B665" t="s">
        <v>18867</v>
      </c>
      <c r="C665" t="s">
        <v>18206</v>
      </c>
      <c r="D665" t="s">
        <v>4938</v>
      </c>
      <c r="E665" t="s">
        <v>5550</v>
      </c>
      <c r="F665" t="s">
        <v>62</v>
      </c>
      <c r="G665" t="s">
        <v>11695</v>
      </c>
    </row>
    <row r="666" spans="1:7" x14ac:dyDescent="0.25">
      <c r="A666">
        <v>299229790</v>
      </c>
      <c r="B666" t="s">
        <v>18868</v>
      </c>
      <c r="C666" t="s">
        <v>18206</v>
      </c>
      <c r="D666" t="s">
        <v>2503</v>
      </c>
      <c r="E666" t="s">
        <v>2504</v>
      </c>
      <c r="F666" t="s">
        <v>62</v>
      </c>
      <c r="G666" t="s">
        <v>11695</v>
      </c>
    </row>
    <row r="667" spans="1:7" x14ac:dyDescent="0.25">
      <c r="A667">
        <v>299229792</v>
      </c>
      <c r="B667" t="s">
        <v>18869</v>
      </c>
      <c r="C667" t="s">
        <v>18206</v>
      </c>
      <c r="D667" t="s">
        <v>9481</v>
      </c>
      <c r="E667" t="s">
        <v>9558</v>
      </c>
      <c r="F667" t="s">
        <v>62</v>
      </c>
      <c r="G667" t="s">
        <v>11695</v>
      </c>
    </row>
    <row r="668" spans="1:7" x14ac:dyDescent="0.25">
      <c r="A668">
        <v>299229794</v>
      </c>
      <c r="B668" t="s">
        <v>18870</v>
      </c>
      <c r="C668" t="s">
        <v>18206</v>
      </c>
      <c r="D668" t="s">
        <v>8152</v>
      </c>
      <c r="E668" t="s">
        <v>8153</v>
      </c>
      <c r="F668" t="s">
        <v>62</v>
      </c>
      <c r="G668" t="s">
        <v>11695</v>
      </c>
    </row>
    <row r="669" spans="1:7" x14ac:dyDescent="0.25">
      <c r="A669">
        <v>299229978</v>
      </c>
      <c r="B669" t="s">
        <v>18871</v>
      </c>
      <c r="C669" t="s">
        <v>18206</v>
      </c>
      <c r="D669" t="s">
        <v>686</v>
      </c>
      <c r="E669" t="s">
        <v>687</v>
      </c>
      <c r="F669" t="s">
        <v>62</v>
      </c>
      <c r="G669" t="s">
        <v>11695</v>
      </c>
    </row>
    <row r="670" spans="1:7" x14ac:dyDescent="0.25">
      <c r="A670">
        <v>299229980</v>
      </c>
      <c r="B670" t="s">
        <v>18872</v>
      </c>
      <c r="C670" t="s">
        <v>18206</v>
      </c>
      <c r="D670" t="s">
        <v>10870</v>
      </c>
      <c r="E670" t="s">
        <v>10871</v>
      </c>
      <c r="F670" t="s">
        <v>62</v>
      </c>
      <c r="G670" t="s">
        <v>11695</v>
      </c>
    </row>
    <row r="671" spans="1:7" x14ac:dyDescent="0.25">
      <c r="A671">
        <v>299229976</v>
      </c>
      <c r="B671" t="s">
        <v>18873</v>
      </c>
      <c r="C671" t="s">
        <v>18206</v>
      </c>
      <c r="D671" t="s">
        <v>10875</v>
      </c>
      <c r="E671" t="s">
        <v>10876</v>
      </c>
      <c r="F671" t="s">
        <v>62</v>
      </c>
      <c r="G671" t="s">
        <v>11695</v>
      </c>
    </row>
    <row r="672" spans="1:7" x14ac:dyDescent="0.25">
      <c r="A672">
        <v>299229982</v>
      </c>
      <c r="B672" t="s">
        <v>18874</v>
      </c>
      <c r="C672" t="s">
        <v>18206</v>
      </c>
      <c r="D672" t="s">
        <v>691</v>
      </c>
      <c r="E672" t="s">
        <v>692</v>
      </c>
      <c r="F672" t="s">
        <v>62</v>
      </c>
      <c r="G672" t="s">
        <v>11695</v>
      </c>
    </row>
    <row r="673" spans="1:7" x14ac:dyDescent="0.25">
      <c r="A673">
        <v>299229984</v>
      </c>
      <c r="B673" t="s">
        <v>18875</v>
      </c>
      <c r="C673" t="s">
        <v>18206</v>
      </c>
      <c r="D673" t="s">
        <v>697</v>
      </c>
      <c r="E673" t="s">
        <v>698</v>
      </c>
      <c r="F673" t="s">
        <v>62</v>
      </c>
      <c r="G673" t="s">
        <v>11695</v>
      </c>
    </row>
    <row r="674" spans="1:7" x14ac:dyDescent="0.25">
      <c r="A674">
        <v>299229986</v>
      </c>
      <c r="B674" t="s">
        <v>18876</v>
      </c>
      <c r="C674" t="s">
        <v>18206</v>
      </c>
      <c r="D674" t="s">
        <v>10880</v>
      </c>
      <c r="E674" t="s">
        <v>10881</v>
      </c>
      <c r="F674" t="s">
        <v>62</v>
      </c>
      <c r="G674" t="s">
        <v>11695</v>
      </c>
    </row>
    <row r="675" spans="1:7" x14ac:dyDescent="0.25">
      <c r="A675">
        <v>299230078</v>
      </c>
      <c r="B675" t="s">
        <v>18877</v>
      </c>
      <c r="C675" t="s">
        <v>18206</v>
      </c>
      <c r="D675" t="s">
        <v>480</v>
      </c>
      <c r="E675" t="s">
        <v>5379</v>
      </c>
      <c r="F675" t="s">
        <v>62</v>
      </c>
      <c r="G675" t="s">
        <v>11695</v>
      </c>
    </row>
    <row r="676" spans="1:7" x14ac:dyDescent="0.25">
      <c r="A676">
        <v>299230256</v>
      </c>
      <c r="B676" t="s">
        <v>18878</v>
      </c>
      <c r="C676" t="s">
        <v>18206</v>
      </c>
      <c r="D676" t="s">
        <v>6868</v>
      </c>
      <c r="E676" t="s">
        <v>6869</v>
      </c>
      <c r="F676" t="s">
        <v>62</v>
      </c>
      <c r="G676" t="s">
        <v>11695</v>
      </c>
    </row>
    <row r="677" spans="1:7" x14ac:dyDescent="0.25">
      <c r="A677">
        <v>299230258</v>
      </c>
      <c r="B677" t="s">
        <v>18879</v>
      </c>
      <c r="C677" t="s">
        <v>18206</v>
      </c>
      <c r="D677" t="s">
        <v>706</v>
      </c>
      <c r="E677" t="s">
        <v>707</v>
      </c>
      <c r="F677" t="s">
        <v>62</v>
      </c>
      <c r="G677" t="s">
        <v>11695</v>
      </c>
    </row>
    <row r="678" spans="1:7" x14ac:dyDescent="0.25">
      <c r="A678">
        <v>299230260</v>
      </c>
      <c r="B678" t="s">
        <v>18880</v>
      </c>
      <c r="C678" t="s">
        <v>18206</v>
      </c>
      <c r="D678" t="s">
        <v>10887</v>
      </c>
      <c r="E678" t="s">
        <v>10888</v>
      </c>
      <c r="F678" t="s">
        <v>62</v>
      </c>
      <c r="G678" t="s">
        <v>11695</v>
      </c>
    </row>
    <row r="679" spans="1:7" x14ac:dyDescent="0.25">
      <c r="A679">
        <v>299230262</v>
      </c>
      <c r="B679" t="s">
        <v>18881</v>
      </c>
      <c r="C679" t="s">
        <v>18206</v>
      </c>
      <c r="D679" t="s">
        <v>5557</v>
      </c>
      <c r="E679" t="s">
        <v>5558</v>
      </c>
      <c r="F679" t="s">
        <v>62</v>
      </c>
      <c r="G679" t="s">
        <v>11695</v>
      </c>
    </row>
    <row r="680" spans="1:7" x14ac:dyDescent="0.25">
      <c r="A680">
        <v>299230264</v>
      </c>
      <c r="B680" t="s">
        <v>18882</v>
      </c>
      <c r="C680" t="s">
        <v>18206</v>
      </c>
      <c r="D680" t="s">
        <v>5562</v>
      </c>
      <c r="E680" t="s">
        <v>5563</v>
      </c>
      <c r="F680" t="s">
        <v>62</v>
      </c>
      <c r="G680" t="s">
        <v>11695</v>
      </c>
    </row>
    <row r="681" spans="1:7" x14ac:dyDescent="0.25">
      <c r="A681">
        <v>299230266</v>
      </c>
      <c r="B681" t="s">
        <v>18883</v>
      </c>
      <c r="C681" t="s">
        <v>18206</v>
      </c>
      <c r="D681" t="s">
        <v>1989</v>
      </c>
      <c r="E681" t="s">
        <v>1990</v>
      </c>
      <c r="F681" t="s">
        <v>62</v>
      </c>
      <c r="G681" t="s">
        <v>11695</v>
      </c>
    </row>
    <row r="682" spans="1:7" x14ac:dyDescent="0.25">
      <c r="A682">
        <v>299230454</v>
      </c>
      <c r="B682" t="s">
        <v>18884</v>
      </c>
      <c r="C682" t="s">
        <v>18206</v>
      </c>
      <c r="D682" t="s">
        <v>713</v>
      </c>
      <c r="E682" t="s">
        <v>714</v>
      </c>
      <c r="F682" t="s">
        <v>62</v>
      </c>
      <c r="G682" t="s">
        <v>11695</v>
      </c>
    </row>
    <row r="683" spans="1:7" x14ac:dyDescent="0.25">
      <c r="A683">
        <v>299230448</v>
      </c>
      <c r="B683" t="s">
        <v>18885</v>
      </c>
      <c r="C683" t="s">
        <v>18206</v>
      </c>
      <c r="D683" t="s">
        <v>2507</v>
      </c>
      <c r="E683" t="s">
        <v>2508</v>
      </c>
      <c r="F683" t="s">
        <v>62</v>
      </c>
      <c r="G683" t="s">
        <v>11695</v>
      </c>
    </row>
    <row r="684" spans="1:7" x14ac:dyDescent="0.25">
      <c r="A684">
        <v>299230450</v>
      </c>
      <c r="B684" t="s">
        <v>18886</v>
      </c>
      <c r="C684" t="s">
        <v>18206</v>
      </c>
      <c r="D684" t="s">
        <v>8156</v>
      </c>
      <c r="E684" t="s">
        <v>8157</v>
      </c>
      <c r="F684" t="s">
        <v>62</v>
      </c>
      <c r="G684" t="s">
        <v>11695</v>
      </c>
    </row>
    <row r="685" spans="1:7" x14ac:dyDescent="0.25">
      <c r="A685">
        <v>299230452</v>
      </c>
      <c r="B685" t="s">
        <v>18887</v>
      </c>
      <c r="C685" t="s">
        <v>18206</v>
      </c>
      <c r="D685" t="s">
        <v>6873</v>
      </c>
      <c r="E685" t="s">
        <v>6874</v>
      </c>
      <c r="F685" t="s">
        <v>62</v>
      </c>
      <c r="G685" t="s">
        <v>11695</v>
      </c>
    </row>
    <row r="686" spans="1:7" x14ac:dyDescent="0.25">
      <c r="A686">
        <v>299230456</v>
      </c>
      <c r="B686" t="s">
        <v>18888</v>
      </c>
      <c r="C686" t="s">
        <v>18206</v>
      </c>
      <c r="D686" t="s">
        <v>719</v>
      </c>
      <c r="E686" t="s">
        <v>720</v>
      </c>
      <c r="F686" t="s">
        <v>62</v>
      </c>
      <c r="G686" t="s">
        <v>11695</v>
      </c>
    </row>
    <row r="687" spans="1:7" x14ac:dyDescent="0.25">
      <c r="A687">
        <v>299230458</v>
      </c>
      <c r="B687" t="s">
        <v>18889</v>
      </c>
      <c r="C687" t="s">
        <v>18206</v>
      </c>
      <c r="D687" t="s">
        <v>713</v>
      </c>
      <c r="E687" t="s">
        <v>8161</v>
      </c>
      <c r="F687" t="s">
        <v>62</v>
      </c>
      <c r="G687" t="s">
        <v>11695</v>
      </c>
    </row>
    <row r="688" spans="1:7" x14ac:dyDescent="0.25">
      <c r="A688">
        <v>299230642</v>
      </c>
      <c r="B688" t="s">
        <v>18890</v>
      </c>
      <c r="C688" t="s">
        <v>18206</v>
      </c>
      <c r="D688" t="s">
        <v>2517</v>
      </c>
      <c r="E688" t="s">
        <v>2518</v>
      </c>
      <c r="F688" t="s">
        <v>62</v>
      </c>
      <c r="G688" t="s">
        <v>11695</v>
      </c>
    </row>
    <row r="689" spans="1:7" x14ac:dyDescent="0.25">
      <c r="A689">
        <v>299230644</v>
      </c>
      <c r="B689" t="s">
        <v>18891</v>
      </c>
      <c r="C689" t="s">
        <v>18206</v>
      </c>
      <c r="D689" t="s">
        <v>5612</v>
      </c>
      <c r="E689" t="s">
        <v>10895</v>
      </c>
      <c r="F689" t="s">
        <v>62</v>
      </c>
      <c r="G689" t="s">
        <v>11695</v>
      </c>
    </row>
    <row r="690" spans="1:7" x14ac:dyDescent="0.25">
      <c r="A690">
        <v>299230640</v>
      </c>
      <c r="B690" t="s">
        <v>18892</v>
      </c>
      <c r="C690" t="s">
        <v>18206</v>
      </c>
      <c r="D690" t="s">
        <v>10902</v>
      </c>
      <c r="E690" t="s">
        <v>10903</v>
      </c>
      <c r="F690" t="s">
        <v>62</v>
      </c>
      <c r="G690" t="s">
        <v>11695</v>
      </c>
    </row>
    <row r="691" spans="1:7" x14ac:dyDescent="0.25">
      <c r="A691">
        <v>299230646</v>
      </c>
      <c r="B691" t="s">
        <v>18893</v>
      </c>
      <c r="C691" t="s">
        <v>18206</v>
      </c>
      <c r="D691" t="s">
        <v>4044</v>
      </c>
      <c r="E691" t="s">
        <v>4045</v>
      </c>
      <c r="F691" t="s">
        <v>62</v>
      </c>
      <c r="G691" t="s">
        <v>11695</v>
      </c>
    </row>
    <row r="692" spans="1:7" x14ac:dyDescent="0.25">
      <c r="A692">
        <v>299230648</v>
      </c>
      <c r="B692" t="s">
        <v>18894</v>
      </c>
      <c r="C692" t="s">
        <v>18206</v>
      </c>
      <c r="D692" t="s">
        <v>2524</v>
      </c>
      <c r="E692" t="s">
        <v>2525</v>
      </c>
      <c r="F692" t="s">
        <v>62</v>
      </c>
      <c r="G692" t="s">
        <v>11695</v>
      </c>
    </row>
    <row r="693" spans="1:7" x14ac:dyDescent="0.25">
      <c r="A693">
        <v>299230650</v>
      </c>
      <c r="B693" t="s">
        <v>18895</v>
      </c>
      <c r="C693" t="s">
        <v>18206</v>
      </c>
      <c r="D693" t="s">
        <v>6881</v>
      </c>
      <c r="E693" t="s">
        <v>6882</v>
      </c>
      <c r="F693" t="s">
        <v>62</v>
      </c>
      <c r="G693" t="s">
        <v>11695</v>
      </c>
    </row>
    <row r="694" spans="1:7" x14ac:dyDescent="0.25">
      <c r="A694">
        <v>299230844</v>
      </c>
      <c r="B694" t="s">
        <v>18896</v>
      </c>
      <c r="C694" t="s">
        <v>18206</v>
      </c>
      <c r="D694" t="s">
        <v>5569</v>
      </c>
      <c r="E694" t="s">
        <v>5570</v>
      </c>
      <c r="F694" t="s">
        <v>62</v>
      </c>
      <c r="G694" t="s">
        <v>11695</v>
      </c>
    </row>
    <row r="695" spans="1:7" x14ac:dyDescent="0.25">
      <c r="A695">
        <v>299230846</v>
      </c>
      <c r="B695" t="s">
        <v>18897</v>
      </c>
      <c r="C695" t="s">
        <v>18206</v>
      </c>
      <c r="D695" t="s">
        <v>4052</v>
      </c>
      <c r="E695" t="s">
        <v>4053</v>
      </c>
      <c r="F695" t="s">
        <v>62</v>
      </c>
      <c r="G695" t="s">
        <v>11695</v>
      </c>
    </row>
    <row r="696" spans="1:7" x14ac:dyDescent="0.25">
      <c r="A696">
        <v>299230848</v>
      </c>
      <c r="B696" t="s">
        <v>18898</v>
      </c>
      <c r="C696" t="s">
        <v>18206</v>
      </c>
      <c r="D696" t="s">
        <v>9573</v>
      </c>
      <c r="E696" t="s">
        <v>9574</v>
      </c>
      <c r="F696" t="s">
        <v>62</v>
      </c>
      <c r="G696" t="s">
        <v>11695</v>
      </c>
    </row>
    <row r="697" spans="1:7" x14ac:dyDescent="0.25">
      <c r="A697">
        <v>299230850</v>
      </c>
      <c r="B697" t="s">
        <v>18899</v>
      </c>
      <c r="C697" t="s">
        <v>18206</v>
      </c>
      <c r="D697" t="s">
        <v>2532</v>
      </c>
      <c r="E697" t="s">
        <v>2533</v>
      </c>
      <c r="F697" t="s">
        <v>62</v>
      </c>
      <c r="G697" t="s">
        <v>11695</v>
      </c>
    </row>
    <row r="698" spans="1:7" x14ac:dyDescent="0.25">
      <c r="A698">
        <v>299230852</v>
      </c>
      <c r="B698" t="s">
        <v>18900</v>
      </c>
      <c r="C698" t="s">
        <v>18206</v>
      </c>
      <c r="D698" t="s">
        <v>6886</v>
      </c>
      <c r="E698" t="s">
        <v>6887</v>
      </c>
      <c r="F698" t="s">
        <v>62</v>
      </c>
      <c r="G698" t="s">
        <v>11695</v>
      </c>
    </row>
    <row r="699" spans="1:7" x14ac:dyDescent="0.25">
      <c r="A699">
        <v>299230854</v>
      </c>
      <c r="B699" t="s">
        <v>18901</v>
      </c>
      <c r="C699" t="s">
        <v>18206</v>
      </c>
      <c r="D699" t="s">
        <v>6895</v>
      </c>
      <c r="E699" t="s">
        <v>6896</v>
      </c>
      <c r="F699" t="s">
        <v>62</v>
      </c>
      <c r="G699" t="s">
        <v>11695</v>
      </c>
    </row>
    <row r="700" spans="1:7" x14ac:dyDescent="0.25">
      <c r="A700">
        <v>299231036</v>
      </c>
      <c r="B700" t="s">
        <v>18902</v>
      </c>
      <c r="C700" t="s">
        <v>18206</v>
      </c>
      <c r="D700" t="s">
        <v>5576</v>
      </c>
      <c r="E700" t="s">
        <v>5577</v>
      </c>
      <c r="F700" t="s">
        <v>62</v>
      </c>
      <c r="G700" t="s">
        <v>11695</v>
      </c>
    </row>
    <row r="701" spans="1:7" x14ac:dyDescent="0.25">
      <c r="A701">
        <v>299231038</v>
      </c>
      <c r="B701" t="s">
        <v>18903</v>
      </c>
      <c r="C701" t="s">
        <v>18206</v>
      </c>
      <c r="D701" t="s">
        <v>729</v>
      </c>
      <c r="E701" t="s">
        <v>730</v>
      </c>
      <c r="F701" t="s">
        <v>62</v>
      </c>
      <c r="G701" t="s">
        <v>11695</v>
      </c>
    </row>
    <row r="702" spans="1:7" x14ac:dyDescent="0.25">
      <c r="A702">
        <v>299231040</v>
      </c>
      <c r="B702" t="s">
        <v>18904</v>
      </c>
      <c r="C702" t="s">
        <v>18206</v>
      </c>
      <c r="D702" t="s">
        <v>10909</v>
      </c>
      <c r="E702" t="s">
        <v>10910</v>
      </c>
      <c r="F702" t="s">
        <v>62</v>
      </c>
      <c r="G702" t="s">
        <v>11695</v>
      </c>
    </row>
    <row r="703" spans="1:7" x14ac:dyDescent="0.25">
      <c r="A703">
        <v>299231042</v>
      </c>
      <c r="B703" t="s">
        <v>18905</v>
      </c>
      <c r="C703" t="s">
        <v>18206</v>
      </c>
      <c r="D703" t="s">
        <v>2539</v>
      </c>
      <c r="E703" t="s">
        <v>2540</v>
      </c>
      <c r="F703" t="s">
        <v>62</v>
      </c>
      <c r="G703" t="s">
        <v>11695</v>
      </c>
    </row>
    <row r="704" spans="1:7" x14ac:dyDescent="0.25">
      <c r="A704">
        <v>299231044</v>
      </c>
      <c r="B704" t="s">
        <v>18906</v>
      </c>
      <c r="C704" t="s">
        <v>18206</v>
      </c>
      <c r="D704" t="s">
        <v>2546</v>
      </c>
      <c r="E704" t="s">
        <v>2547</v>
      </c>
      <c r="F704" t="s">
        <v>62</v>
      </c>
      <c r="G704" t="s">
        <v>11695</v>
      </c>
    </row>
    <row r="705" spans="1:7" x14ac:dyDescent="0.25">
      <c r="A705">
        <v>299231046</v>
      </c>
      <c r="B705" t="s">
        <v>18907</v>
      </c>
      <c r="C705" t="s">
        <v>18206</v>
      </c>
      <c r="D705" t="s">
        <v>10915</v>
      </c>
      <c r="E705" t="s">
        <v>10916</v>
      </c>
      <c r="F705" t="s">
        <v>62</v>
      </c>
      <c r="G705" t="s">
        <v>11695</v>
      </c>
    </row>
    <row r="706" spans="1:7" x14ac:dyDescent="0.25">
      <c r="A706">
        <v>299231192</v>
      </c>
      <c r="B706" t="s">
        <v>18908</v>
      </c>
      <c r="C706" t="s">
        <v>18206</v>
      </c>
      <c r="D706" t="s">
        <v>10920</v>
      </c>
      <c r="E706" t="s">
        <v>10921</v>
      </c>
      <c r="F706" t="s">
        <v>62</v>
      </c>
      <c r="G706" t="s">
        <v>11695</v>
      </c>
    </row>
    <row r="707" spans="1:7" x14ac:dyDescent="0.25">
      <c r="A707">
        <v>299231194</v>
      </c>
      <c r="B707" t="s">
        <v>18909</v>
      </c>
      <c r="C707" t="s">
        <v>18206</v>
      </c>
      <c r="D707" t="s">
        <v>8166</v>
      </c>
      <c r="E707" t="s">
        <v>8167</v>
      </c>
      <c r="F707" t="s">
        <v>62</v>
      </c>
      <c r="G707" t="s">
        <v>11695</v>
      </c>
    </row>
    <row r="708" spans="1:7" x14ac:dyDescent="0.25">
      <c r="A708">
        <v>299231196</v>
      </c>
      <c r="B708" t="s">
        <v>18910</v>
      </c>
      <c r="C708" t="s">
        <v>18206</v>
      </c>
      <c r="D708" t="s">
        <v>883</v>
      </c>
      <c r="E708" t="s">
        <v>2553</v>
      </c>
      <c r="F708" t="s">
        <v>62</v>
      </c>
      <c r="G708" t="s">
        <v>11695</v>
      </c>
    </row>
    <row r="709" spans="1:7" x14ac:dyDescent="0.25">
      <c r="A709">
        <v>299231198</v>
      </c>
      <c r="B709" t="s">
        <v>18911</v>
      </c>
      <c r="C709" t="s">
        <v>18206</v>
      </c>
      <c r="D709" t="s">
        <v>8171</v>
      </c>
      <c r="E709" t="s">
        <v>8172</v>
      </c>
      <c r="F709" t="s">
        <v>62</v>
      </c>
      <c r="G709" t="s">
        <v>11695</v>
      </c>
    </row>
    <row r="710" spans="1:7" x14ac:dyDescent="0.25">
      <c r="A710">
        <v>299231200</v>
      </c>
      <c r="B710" t="s">
        <v>18912</v>
      </c>
      <c r="C710" t="s">
        <v>18206</v>
      </c>
      <c r="D710" t="s">
        <v>735</v>
      </c>
      <c r="E710" t="s">
        <v>736</v>
      </c>
      <c r="F710" t="s">
        <v>62</v>
      </c>
      <c r="G710" t="s">
        <v>11695</v>
      </c>
    </row>
    <row r="711" spans="1:7" x14ac:dyDescent="0.25">
      <c r="A711">
        <v>299231202</v>
      </c>
      <c r="B711" t="s">
        <v>18913</v>
      </c>
      <c r="C711" t="s">
        <v>18206</v>
      </c>
      <c r="D711" t="s">
        <v>6901</v>
      </c>
      <c r="E711" t="s">
        <v>6902</v>
      </c>
      <c r="F711" t="s">
        <v>62</v>
      </c>
      <c r="G711" t="s">
        <v>11695</v>
      </c>
    </row>
    <row r="712" spans="1:7" x14ac:dyDescent="0.25">
      <c r="A712">
        <v>299231384</v>
      </c>
      <c r="B712" t="s">
        <v>18914</v>
      </c>
      <c r="C712" t="s">
        <v>18206</v>
      </c>
      <c r="D712" t="s">
        <v>5580</v>
      </c>
      <c r="E712" t="s">
        <v>5581</v>
      </c>
      <c r="F712" t="s">
        <v>62</v>
      </c>
      <c r="G712" t="s">
        <v>11695</v>
      </c>
    </row>
    <row r="713" spans="1:7" x14ac:dyDescent="0.25">
      <c r="A713">
        <v>299231386</v>
      </c>
      <c r="B713" t="s">
        <v>18915</v>
      </c>
      <c r="C713" t="s">
        <v>18206</v>
      </c>
      <c r="D713" t="s">
        <v>742</v>
      </c>
      <c r="E713" t="s">
        <v>743</v>
      </c>
      <c r="F713" t="s">
        <v>62</v>
      </c>
      <c r="G713" t="s">
        <v>11695</v>
      </c>
    </row>
    <row r="714" spans="1:7" x14ac:dyDescent="0.25">
      <c r="A714">
        <v>299231388</v>
      </c>
      <c r="B714" t="s">
        <v>18916</v>
      </c>
      <c r="C714" t="s">
        <v>18206</v>
      </c>
      <c r="D714" t="s">
        <v>748</v>
      </c>
      <c r="E714" t="s">
        <v>749</v>
      </c>
      <c r="F714" t="s">
        <v>62</v>
      </c>
      <c r="G714" t="s">
        <v>11695</v>
      </c>
    </row>
    <row r="715" spans="1:7" x14ac:dyDescent="0.25">
      <c r="A715">
        <v>299231390</v>
      </c>
      <c r="B715" t="s">
        <v>18917</v>
      </c>
      <c r="C715" t="s">
        <v>18206</v>
      </c>
      <c r="D715" t="s">
        <v>2557</v>
      </c>
      <c r="E715" t="s">
        <v>2558</v>
      </c>
      <c r="F715" t="s">
        <v>62</v>
      </c>
      <c r="G715" t="s">
        <v>11695</v>
      </c>
    </row>
    <row r="716" spans="1:7" x14ac:dyDescent="0.25">
      <c r="A716">
        <v>299231392</v>
      </c>
      <c r="B716" t="s">
        <v>18918</v>
      </c>
      <c r="C716" t="s">
        <v>18206</v>
      </c>
      <c r="D716" t="s">
        <v>9580</v>
      </c>
      <c r="E716" t="s">
        <v>9581</v>
      </c>
      <c r="F716" t="s">
        <v>62</v>
      </c>
      <c r="G716" t="s">
        <v>11695</v>
      </c>
    </row>
    <row r="717" spans="1:7" x14ac:dyDescent="0.25">
      <c r="A717">
        <v>299231394</v>
      </c>
      <c r="B717" t="s">
        <v>18919</v>
      </c>
      <c r="C717" t="s">
        <v>18206</v>
      </c>
      <c r="D717" t="s">
        <v>1425</v>
      </c>
      <c r="E717" t="s">
        <v>4059</v>
      </c>
      <c r="F717" t="s">
        <v>62</v>
      </c>
      <c r="G717" t="s">
        <v>11695</v>
      </c>
    </row>
    <row r="718" spans="1:7" x14ac:dyDescent="0.25">
      <c r="A718">
        <v>299231484</v>
      </c>
      <c r="B718" t="s">
        <v>18920</v>
      </c>
      <c r="C718" t="s">
        <v>18206</v>
      </c>
      <c r="D718" t="s">
        <v>10926</v>
      </c>
      <c r="E718" t="s">
        <v>10927</v>
      </c>
      <c r="F718" t="s">
        <v>62</v>
      </c>
      <c r="G718" t="s">
        <v>11695</v>
      </c>
    </row>
    <row r="719" spans="1:7" x14ac:dyDescent="0.25">
      <c r="A719">
        <v>299231486</v>
      </c>
      <c r="B719" t="s">
        <v>18921</v>
      </c>
      <c r="C719" t="s">
        <v>18206</v>
      </c>
      <c r="D719" t="s">
        <v>9584</v>
      </c>
      <c r="E719" t="s">
        <v>9585</v>
      </c>
      <c r="F719" t="s">
        <v>62</v>
      </c>
      <c r="G719" t="s">
        <v>11695</v>
      </c>
    </row>
    <row r="720" spans="1:7" x14ac:dyDescent="0.25">
      <c r="A720">
        <v>299231482</v>
      </c>
      <c r="B720" t="s">
        <v>18922</v>
      </c>
      <c r="C720" t="s">
        <v>18206</v>
      </c>
      <c r="D720" t="s">
        <v>5586</v>
      </c>
      <c r="E720" t="s">
        <v>5587</v>
      </c>
      <c r="F720" t="s">
        <v>62</v>
      </c>
      <c r="G720" t="s">
        <v>11695</v>
      </c>
    </row>
    <row r="721" spans="1:7" x14ac:dyDescent="0.25">
      <c r="A721">
        <v>299231488</v>
      </c>
      <c r="B721" t="s">
        <v>18923</v>
      </c>
      <c r="C721" t="s">
        <v>18206</v>
      </c>
      <c r="D721" t="s">
        <v>8176</v>
      </c>
      <c r="E721" t="s">
        <v>8177</v>
      </c>
      <c r="F721" t="s">
        <v>62</v>
      </c>
      <c r="G721" t="s">
        <v>11695</v>
      </c>
    </row>
    <row r="722" spans="1:7" x14ac:dyDescent="0.25">
      <c r="A722">
        <v>299231490</v>
      </c>
      <c r="B722" t="s">
        <v>18924</v>
      </c>
      <c r="C722" t="s">
        <v>18206</v>
      </c>
      <c r="D722" t="s">
        <v>4062</v>
      </c>
      <c r="E722" t="s">
        <v>4063</v>
      </c>
      <c r="F722" t="s">
        <v>62</v>
      </c>
      <c r="G722" t="s">
        <v>11695</v>
      </c>
    </row>
    <row r="723" spans="1:7" x14ac:dyDescent="0.25">
      <c r="A723">
        <v>299231492</v>
      </c>
      <c r="B723" t="s">
        <v>18925</v>
      </c>
      <c r="C723" t="s">
        <v>18206</v>
      </c>
      <c r="D723" t="s">
        <v>4067</v>
      </c>
      <c r="E723" t="s">
        <v>4068</v>
      </c>
      <c r="F723" t="s">
        <v>62</v>
      </c>
      <c r="G723" t="s">
        <v>11695</v>
      </c>
    </row>
    <row r="724" spans="1:7" x14ac:dyDescent="0.25">
      <c r="A724">
        <v>299231676</v>
      </c>
      <c r="B724" t="s">
        <v>18926</v>
      </c>
      <c r="C724" t="s">
        <v>18206</v>
      </c>
      <c r="D724" t="s">
        <v>4071</v>
      </c>
      <c r="E724" t="s">
        <v>4072</v>
      </c>
      <c r="F724" t="s">
        <v>62</v>
      </c>
      <c r="G724" t="s">
        <v>11695</v>
      </c>
    </row>
    <row r="725" spans="1:7" x14ac:dyDescent="0.25">
      <c r="A725">
        <v>299231678</v>
      </c>
      <c r="B725" t="s">
        <v>18927</v>
      </c>
      <c r="C725" t="s">
        <v>18206</v>
      </c>
      <c r="D725" t="s">
        <v>6905</v>
      </c>
      <c r="E725" t="s">
        <v>6906</v>
      </c>
      <c r="F725" t="s">
        <v>62</v>
      </c>
      <c r="G725" t="s">
        <v>11695</v>
      </c>
    </row>
    <row r="726" spans="1:7" x14ac:dyDescent="0.25">
      <c r="A726">
        <v>299231674</v>
      </c>
      <c r="B726" t="s">
        <v>18928</v>
      </c>
      <c r="C726" t="s">
        <v>18206</v>
      </c>
      <c r="D726" t="s">
        <v>8180</v>
      </c>
      <c r="E726" t="s">
        <v>8181</v>
      </c>
      <c r="F726" t="s">
        <v>62</v>
      </c>
      <c r="G726" t="s">
        <v>11695</v>
      </c>
    </row>
    <row r="727" spans="1:7" x14ac:dyDescent="0.25">
      <c r="A727">
        <v>299231680</v>
      </c>
      <c r="B727" t="s">
        <v>18929</v>
      </c>
      <c r="C727" t="s">
        <v>18206</v>
      </c>
      <c r="D727" t="s">
        <v>6913</v>
      </c>
      <c r="E727" t="s">
        <v>6914</v>
      </c>
      <c r="F727" t="s">
        <v>62</v>
      </c>
      <c r="G727" t="s">
        <v>11695</v>
      </c>
    </row>
    <row r="728" spans="1:7" x14ac:dyDescent="0.25">
      <c r="A728">
        <v>299231682</v>
      </c>
      <c r="B728" t="s">
        <v>18930</v>
      </c>
      <c r="C728" t="s">
        <v>18206</v>
      </c>
      <c r="D728" t="s">
        <v>9591</v>
      </c>
      <c r="E728" t="s">
        <v>9592</v>
      </c>
      <c r="F728" t="s">
        <v>62</v>
      </c>
      <c r="G728" t="s">
        <v>11695</v>
      </c>
    </row>
    <row r="729" spans="1:7" x14ac:dyDescent="0.25">
      <c r="A729">
        <v>299231684</v>
      </c>
      <c r="B729" t="s">
        <v>18931</v>
      </c>
      <c r="C729" t="s">
        <v>18206</v>
      </c>
      <c r="D729" t="s">
        <v>10930</v>
      </c>
      <c r="E729" t="s">
        <v>10931</v>
      </c>
      <c r="F729" t="s">
        <v>62</v>
      </c>
      <c r="G729" t="s">
        <v>11695</v>
      </c>
    </row>
    <row r="730" spans="1:7" x14ac:dyDescent="0.25">
      <c r="A730">
        <v>299231868</v>
      </c>
      <c r="B730" t="s">
        <v>18932</v>
      </c>
      <c r="C730" t="s">
        <v>18206</v>
      </c>
      <c r="D730" t="s">
        <v>755</v>
      </c>
      <c r="E730" t="s">
        <v>756</v>
      </c>
      <c r="F730" t="s">
        <v>62</v>
      </c>
      <c r="G730" t="s">
        <v>11695</v>
      </c>
    </row>
    <row r="731" spans="1:7" x14ac:dyDescent="0.25">
      <c r="A731">
        <v>299231870</v>
      </c>
      <c r="B731" t="s">
        <v>18933</v>
      </c>
      <c r="C731" t="s">
        <v>18206</v>
      </c>
      <c r="D731" t="s">
        <v>4075</v>
      </c>
      <c r="E731" t="s">
        <v>4076</v>
      </c>
      <c r="F731" t="s">
        <v>62</v>
      </c>
      <c r="G731" t="s">
        <v>11695</v>
      </c>
    </row>
    <row r="732" spans="1:7" x14ac:dyDescent="0.25">
      <c r="A732">
        <v>299231866</v>
      </c>
      <c r="B732" t="s">
        <v>18934</v>
      </c>
      <c r="C732" t="s">
        <v>18206</v>
      </c>
      <c r="D732" t="s">
        <v>2563</v>
      </c>
      <c r="E732" t="s">
        <v>2564</v>
      </c>
      <c r="F732" t="s">
        <v>62</v>
      </c>
      <c r="G732" t="s">
        <v>11695</v>
      </c>
    </row>
    <row r="733" spans="1:7" x14ac:dyDescent="0.25">
      <c r="A733">
        <v>299231872</v>
      </c>
      <c r="B733" t="s">
        <v>18935</v>
      </c>
      <c r="C733" t="s">
        <v>18206</v>
      </c>
      <c r="D733" t="s">
        <v>4082</v>
      </c>
      <c r="E733" t="s">
        <v>4083</v>
      </c>
      <c r="F733" t="s">
        <v>62</v>
      </c>
      <c r="G733" t="s">
        <v>11695</v>
      </c>
    </row>
    <row r="734" spans="1:7" x14ac:dyDescent="0.25">
      <c r="A734">
        <v>299231874</v>
      </c>
      <c r="B734" t="s">
        <v>18936</v>
      </c>
      <c r="C734" t="s">
        <v>18206</v>
      </c>
      <c r="D734" t="s">
        <v>2568</v>
      </c>
      <c r="E734" t="s">
        <v>2569</v>
      </c>
      <c r="F734" t="s">
        <v>62</v>
      </c>
      <c r="G734" t="s">
        <v>11695</v>
      </c>
    </row>
    <row r="735" spans="1:7" x14ac:dyDescent="0.25">
      <c r="A735">
        <v>299231876</v>
      </c>
      <c r="B735" t="s">
        <v>18937</v>
      </c>
      <c r="C735" t="s">
        <v>18206</v>
      </c>
      <c r="D735" t="s">
        <v>4087</v>
      </c>
      <c r="E735" t="s">
        <v>4088</v>
      </c>
      <c r="F735" t="s">
        <v>62</v>
      </c>
      <c r="G735" t="s">
        <v>11695</v>
      </c>
    </row>
    <row r="736" spans="1:7" x14ac:dyDescent="0.25">
      <c r="A736">
        <v>299232058</v>
      </c>
      <c r="B736" t="s">
        <v>18938</v>
      </c>
      <c r="C736" t="s">
        <v>18206</v>
      </c>
      <c r="D736" t="s">
        <v>2575</v>
      </c>
      <c r="E736" t="s">
        <v>2576</v>
      </c>
      <c r="F736" t="s">
        <v>62</v>
      </c>
      <c r="G736" t="s">
        <v>11695</v>
      </c>
    </row>
    <row r="737" spans="1:7" x14ac:dyDescent="0.25">
      <c r="A737">
        <v>299232060</v>
      </c>
      <c r="B737" t="s">
        <v>18939</v>
      </c>
      <c r="C737" t="s">
        <v>18206</v>
      </c>
      <c r="D737" t="s">
        <v>9595</v>
      </c>
      <c r="E737" t="s">
        <v>9596</v>
      </c>
      <c r="F737" t="s">
        <v>62</v>
      </c>
      <c r="G737" t="s">
        <v>11695</v>
      </c>
    </row>
    <row r="738" spans="1:7" x14ac:dyDescent="0.25">
      <c r="A738">
        <v>299232062</v>
      </c>
      <c r="B738" t="s">
        <v>18940</v>
      </c>
      <c r="C738" t="s">
        <v>18206</v>
      </c>
      <c r="D738" t="s">
        <v>9600</v>
      </c>
      <c r="E738" t="s">
        <v>9601</v>
      </c>
      <c r="F738" t="s">
        <v>62</v>
      </c>
      <c r="G738" t="s">
        <v>11695</v>
      </c>
    </row>
    <row r="739" spans="1:7" x14ac:dyDescent="0.25">
      <c r="A739">
        <v>299232064</v>
      </c>
      <c r="B739" t="s">
        <v>18941</v>
      </c>
      <c r="C739" t="s">
        <v>18206</v>
      </c>
      <c r="D739" t="s">
        <v>5595</v>
      </c>
      <c r="E739" t="s">
        <v>5596</v>
      </c>
      <c r="F739" t="s">
        <v>62</v>
      </c>
      <c r="G739" t="s">
        <v>11695</v>
      </c>
    </row>
    <row r="740" spans="1:7" x14ac:dyDescent="0.25">
      <c r="A740">
        <v>299232066</v>
      </c>
      <c r="B740" t="s">
        <v>18942</v>
      </c>
      <c r="C740" t="s">
        <v>18206</v>
      </c>
      <c r="D740" t="s">
        <v>4094</v>
      </c>
      <c r="E740" t="s">
        <v>4095</v>
      </c>
      <c r="F740" t="s">
        <v>62</v>
      </c>
      <c r="G740" t="s">
        <v>11695</v>
      </c>
    </row>
    <row r="741" spans="1:7" x14ac:dyDescent="0.25">
      <c r="A741">
        <v>299232068</v>
      </c>
      <c r="B741" t="s">
        <v>18943</v>
      </c>
      <c r="C741" t="s">
        <v>18206</v>
      </c>
      <c r="D741" t="s">
        <v>760</v>
      </c>
      <c r="E741" t="s">
        <v>761</v>
      </c>
      <c r="F741" t="s">
        <v>62</v>
      </c>
      <c r="G741" t="s">
        <v>11695</v>
      </c>
    </row>
    <row r="742" spans="1:7" x14ac:dyDescent="0.25">
      <c r="A742">
        <v>299232250</v>
      </c>
      <c r="B742" t="s">
        <v>18944</v>
      </c>
      <c r="C742" t="s">
        <v>18206</v>
      </c>
      <c r="D742" t="s">
        <v>6918</v>
      </c>
      <c r="E742" t="s">
        <v>6919</v>
      </c>
      <c r="F742" t="s">
        <v>62</v>
      </c>
      <c r="G742" t="s">
        <v>11695</v>
      </c>
    </row>
    <row r="743" spans="1:7" x14ac:dyDescent="0.25">
      <c r="A743">
        <v>299232252</v>
      </c>
      <c r="B743" t="s">
        <v>18945</v>
      </c>
      <c r="C743" t="s">
        <v>18206</v>
      </c>
      <c r="D743" t="s">
        <v>767</v>
      </c>
      <c r="E743" t="s">
        <v>768</v>
      </c>
      <c r="F743" t="s">
        <v>62</v>
      </c>
      <c r="G743" t="s">
        <v>11695</v>
      </c>
    </row>
    <row r="744" spans="1:7" x14ac:dyDescent="0.25">
      <c r="A744">
        <v>299232254</v>
      </c>
      <c r="B744" t="s">
        <v>18946</v>
      </c>
      <c r="C744" t="s">
        <v>18206</v>
      </c>
      <c r="D744" t="s">
        <v>2581</v>
      </c>
      <c r="E744" t="s">
        <v>2582</v>
      </c>
      <c r="F744" t="s">
        <v>62</v>
      </c>
      <c r="G744" t="s">
        <v>11695</v>
      </c>
    </row>
    <row r="745" spans="1:7" x14ac:dyDescent="0.25">
      <c r="A745">
        <v>299232256</v>
      </c>
      <c r="B745" t="s">
        <v>18947</v>
      </c>
      <c r="C745" t="s">
        <v>18206</v>
      </c>
      <c r="D745" t="s">
        <v>2589</v>
      </c>
      <c r="E745" t="s">
        <v>2590</v>
      </c>
      <c r="F745" t="s">
        <v>62</v>
      </c>
      <c r="G745" t="s">
        <v>11695</v>
      </c>
    </row>
    <row r="746" spans="1:7" x14ac:dyDescent="0.25">
      <c r="A746">
        <v>299232258</v>
      </c>
      <c r="B746" t="s">
        <v>18948</v>
      </c>
      <c r="C746" t="s">
        <v>18206</v>
      </c>
      <c r="D746" t="s">
        <v>5599</v>
      </c>
      <c r="E746" t="s">
        <v>5600</v>
      </c>
      <c r="F746" t="s">
        <v>62</v>
      </c>
      <c r="G746" t="s">
        <v>11695</v>
      </c>
    </row>
    <row r="747" spans="1:7" x14ac:dyDescent="0.25">
      <c r="A747">
        <v>299232260</v>
      </c>
      <c r="B747" t="s">
        <v>18949</v>
      </c>
      <c r="C747" t="s">
        <v>18206</v>
      </c>
      <c r="D747" t="s">
        <v>10934</v>
      </c>
      <c r="E747" t="s">
        <v>10935</v>
      </c>
      <c r="F747" t="s">
        <v>62</v>
      </c>
      <c r="G747" t="s">
        <v>11695</v>
      </c>
    </row>
    <row r="748" spans="1:7" x14ac:dyDescent="0.25">
      <c r="A748">
        <v>299232444</v>
      </c>
      <c r="B748" t="s">
        <v>18950</v>
      </c>
      <c r="C748" t="s">
        <v>18206</v>
      </c>
      <c r="D748" t="s">
        <v>1632</v>
      </c>
      <c r="E748" t="s">
        <v>1633</v>
      </c>
      <c r="F748" t="s">
        <v>62</v>
      </c>
      <c r="G748" t="s">
        <v>11695</v>
      </c>
    </row>
    <row r="749" spans="1:7" x14ac:dyDescent="0.25">
      <c r="A749">
        <v>299232446</v>
      </c>
      <c r="B749" t="s">
        <v>18951</v>
      </c>
      <c r="C749" t="s">
        <v>18206</v>
      </c>
      <c r="D749" t="s">
        <v>9608</v>
      </c>
      <c r="E749" t="s">
        <v>9609</v>
      </c>
      <c r="F749" t="s">
        <v>62</v>
      </c>
      <c r="G749" t="s">
        <v>11695</v>
      </c>
    </row>
    <row r="750" spans="1:7" x14ac:dyDescent="0.25">
      <c r="A750">
        <v>299232442</v>
      </c>
      <c r="B750" t="s">
        <v>18952</v>
      </c>
      <c r="C750" t="s">
        <v>18206</v>
      </c>
      <c r="D750" t="s">
        <v>776</v>
      </c>
      <c r="E750" t="s">
        <v>777</v>
      </c>
      <c r="F750" t="s">
        <v>62</v>
      </c>
      <c r="G750" t="s">
        <v>11695</v>
      </c>
    </row>
    <row r="751" spans="1:7" x14ac:dyDescent="0.25">
      <c r="A751">
        <v>299232448</v>
      </c>
      <c r="B751" t="s">
        <v>18953</v>
      </c>
      <c r="C751" t="s">
        <v>18206</v>
      </c>
      <c r="D751" t="s">
        <v>8187</v>
      </c>
      <c r="E751" t="s">
        <v>8188</v>
      </c>
      <c r="F751" t="s">
        <v>62</v>
      </c>
      <c r="G751" t="s">
        <v>11695</v>
      </c>
    </row>
    <row r="752" spans="1:7" x14ac:dyDescent="0.25">
      <c r="A752">
        <v>299232450</v>
      </c>
      <c r="B752" t="s">
        <v>18954</v>
      </c>
      <c r="C752" t="s">
        <v>18206</v>
      </c>
      <c r="D752" t="s">
        <v>10938</v>
      </c>
      <c r="E752" t="s">
        <v>10939</v>
      </c>
      <c r="F752" t="s">
        <v>62</v>
      </c>
      <c r="G752" t="s">
        <v>11695</v>
      </c>
    </row>
    <row r="753" spans="1:7" x14ac:dyDescent="0.25">
      <c r="A753">
        <v>299232452</v>
      </c>
      <c r="B753" t="s">
        <v>18955</v>
      </c>
      <c r="C753" t="s">
        <v>18206</v>
      </c>
      <c r="D753" t="s">
        <v>6923</v>
      </c>
      <c r="E753" t="s">
        <v>6924</v>
      </c>
      <c r="F753" t="s">
        <v>62</v>
      </c>
      <c r="G753" t="s">
        <v>11695</v>
      </c>
    </row>
    <row r="754" spans="1:7" x14ac:dyDescent="0.25">
      <c r="A754">
        <v>299232636</v>
      </c>
      <c r="B754" t="s">
        <v>18956</v>
      </c>
      <c r="C754" t="s">
        <v>18206</v>
      </c>
      <c r="D754" t="s">
        <v>6393</v>
      </c>
      <c r="E754" t="s">
        <v>6394</v>
      </c>
      <c r="F754" t="s">
        <v>62</v>
      </c>
      <c r="G754" t="s">
        <v>11695</v>
      </c>
    </row>
    <row r="755" spans="1:7" x14ac:dyDescent="0.25">
      <c r="A755">
        <v>299232638</v>
      </c>
      <c r="B755" t="s">
        <v>18957</v>
      </c>
      <c r="C755" t="s">
        <v>18206</v>
      </c>
      <c r="D755" t="s">
        <v>431</v>
      </c>
      <c r="E755" t="s">
        <v>432</v>
      </c>
      <c r="F755" t="s">
        <v>62</v>
      </c>
      <c r="G755" t="s">
        <v>11695</v>
      </c>
    </row>
    <row r="756" spans="1:7" x14ac:dyDescent="0.25">
      <c r="A756">
        <v>299232634</v>
      </c>
      <c r="B756" t="s">
        <v>18958</v>
      </c>
      <c r="C756" t="s">
        <v>18206</v>
      </c>
      <c r="D756" t="s">
        <v>2599</v>
      </c>
      <c r="E756" t="s">
        <v>2600</v>
      </c>
      <c r="F756" t="s">
        <v>62</v>
      </c>
      <c r="G756" t="s">
        <v>11695</v>
      </c>
    </row>
    <row r="757" spans="1:7" x14ac:dyDescent="0.25">
      <c r="A757">
        <v>299232640</v>
      </c>
      <c r="B757" t="s">
        <v>18959</v>
      </c>
      <c r="C757" t="s">
        <v>18206</v>
      </c>
      <c r="D757" t="s">
        <v>2606</v>
      </c>
      <c r="E757" t="s">
        <v>2607</v>
      </c>
      <c r="F757" t="s">
        <v>62</v>
      </c>
      <c r="G757" t="s">
        <v>11695</v>
      </c>
    </row>
    <row r="758" spans="1:7" x14ac:dyDescent="0.25">
      <c r="A758">
        <v>299232642</v>
      </c>
      <c r="B758" t="s">
        <v>18960</v>
      </c>
      <c r="C758" t="s">
        <v>18206</v>
      </c>
      <c r="D758" t="s">
        <v>10943</v>
      </c>
      <c r="E758" t="s">
        <v>10944</v>
      </c>
      <c r="F758" t="s">
        <v>62</v>
      </c>
      <c r="G758" t="s">
        <v>11695</v>
      </c>
    </row>
    <row r="759" spans="1:7" x14ac:dyDescent="0.25">
      <c r="A759">
        <v>299232644</v>
      </c>
      <c r="B759" t="s">
        <v>18961</v>
      </c>
      <c r="C759" t="s">
        <v>18206</v>
      </c>
      <c r="D759" t="s">
        <v>4099</v>
      </c>
      <c r="E759" t="s">
        <v>4100</v>
      </c>
      <c r="F759" t="s">
        <v>62</v>
      </c>
      <c r="G759" t="s">
        <v>11695</v>
      </c>
    </row>
    <row r="760" spans="1:7" x14ac:dyDescent="0.25">
      <c r="A760">
        <v>299229414</v>
      </c>
      <c r="B760" t="s">
        <v>18962</v>
      </c>
      <c r="C760" t="s">
        <v>18206</v>
      </c>
      <c r="D760" t="s">
        <v>785</v>
      </c>
      <c r="E760" t="s">
        <v>786</v>
      </c>
      <c r="F760" t="s">
        <v>62</v>
      </c>
      <c r="G760" t="s">
        <v>11695</v>
      </c>
    </row>
    <row r="761" spans="1:7" x14ac:dyDescent="0.25">
      <c r="A761">
        <v>299229416</v>
      </c>
      <c r="B761" t="s">
        <v>18963</v>
      </c>
      <c r="C761" t="s">
        <v>18206</v>
      </c>
      <c r="D761" t="s">
        <v>4104</v>
      </c>
      <c r="E761" t="s">
        <v>4105</v>
      </c>
      <c r="F761" t="s">
        <v>62</v>
      </c>
      <c r="G761" t="s">
        <v>11695</v>
      </c>
    </row>
    <row r="762" spans="1:7" x14ac:dyDescent="0.25">
      <c r="A762">
        <v>299229412</v>
      </c>
      <c r="B762" t="s">
        <v>18964</v>
      </c>
      <c r="C762" t="s">
        <v>18206</v>
      </c>
      <c r="D762" t="s">
        <v>1303</v>
      </c>
      <c r="E762" t="s">
        <v>5607</v>
      </c>
      <c r="F762" t="s">
        <v>62</v>
      </c>
      <c r="G762" t="s">
        <v>11695</v>
      </c>
    </row>
    <row r="763" spans="1:7" x14ac:dyDescent="0.25">
      <c r="A763">
        <v>299229418</v>
      </c>
      <c r="B763" t="s">
        <v>18965</v>
      </c>
      <c r="C763" t="s">
        <v>18206</v>
      </c>
      <c r="D763" t="s">
        <v>10948</v>
      </c>
      <c r="E763" t="s">
        <v>10949</v>
      </c>
      <c r="F763" t="s">
        <v>62</v>
      </c>
      <c r="G763" t="s">
        <v>11695</v>
      </c>
    </row>
    <row r="764" spans="1:7" x14ac:dyDescent="0.25">
      <c r="A764">
        <v>299229420</v>
      </c>
      <c r="B764" t="s">
        <v>18966</v>
      </c>
      <c r="C764" t="s">
        <v>18206</v>
      </c>
      <c r="D764" t="s">
        <v>5612</v>
      </c>
      <c r="E764" t="s">
        <v>5613</v>
      </c>
      <c r="F764" t="s">
        <v>62</v>
      </c>
      <c r="G764" t="s">
        <v>11695</v>
      </c>
    </row>
    <row r="765" spans="1:7" x14ac:dyDescent="0.25">
      <c r="A765">
        <v>299229422</v>
      </c>
      <c r="B765" t="s">
        <v>18967</v>
      </c>
      <c r="C765" t="s">
        <v>18206</v>
      </c>
      <c r="D765" t="s">
        <v>508</v>
      </c>
      <c r="E765" t="s">
        <v>6039</v>
      </c>
      <c r="F765" t="s">
        <v>62</v>
      </c>
      <c r="G765" t="s">
        <v>11695</v>
      </c>
    </row>
    <row r="766" spans="1:7" x14ac:dyDescent="0.25">
      <c r="A766">
        <v>299229606</v>
      </c>
      <c r="B766" t="s">
        <v>18968</v>
      </c>
      <c r="C766" t="s">
        <v>18206</v>
      </c>
      <c r="D766" t="s">
        <v>6928</v>
      </c>
      <c r="E766" t="s">
        <v>6929</v>
      </c>
      <c r="F766" t="s">
        <v>62</v>
      </c>
      <c r="G766" t="s">
        <v>11695</v>
      </c>
    </row>
    <row r="767" spans="1:7" x14ac:dyDescent="0.25">
      <c r="A767">
        <v>299229608</v>
      </c>
      <c r="B767" t="s">
        <v>18969</v>
      </c>
      <c r="C767" t="s">
        <v>18206</v>
      </c>
      <c r="D767" t="s">
        <v>4108</v>
      </c>
      <c r="E767" t="s">
        <v>4109</v>
      </c>
      <c r="F767" t="s">
        <v>62</v>
      </c>
      <c r="G767" t="s">
        <v>11695</v>
      </c>
    </row>
    <row r="768" spans="1:7" x14ac:dyDescent="0.25">
      <c r="A768">
        <v>299229604</v>
      </c>
      <c r="B768" t="s">
        <v>18970</v>
      </c>
      <c r="C768" t="s">
        <v>18206</v>
      </c>
      <c r="D768" t="s">
        <v>4113</v>
      </c>
      <c r="E768" t="s">
        <v>4114</v>
      </c>
      <c r="F768" t="s">
        <v>62</v>
      </c>
      <c r="G768" t="s">
        <v>11695</v>
      </c>
    </row>
    <row r="769" spans="1:7" x14ac:dyDescent="0.25">
      <c r="A769">
        <v>299229610</v>
      </c>
      <c r="B769" t="s">
        <v>18971</v>
      </c>
      <c r="C769" t="s">
        <v>18206</v>
      </c>
      <c r="D769" t="s">
        <v>9613</v>
      </c>
      <c r="E769" t="s">
        <v>9614</v>
      </c>
      <c r="F769" t="s">
        <v>62</v>
      </c>
      <c r="G769" t="s">
        <v>11695</v>
      </c>
    </row>
    <row r="770" spans="1:7" x14ac:dyDescent="0.25">
      <c r="A770">
        <v>299229612</v>
      </c>
      <c r="B770" t="s">
        <v>18972</v>
      </c>
      <c r="C770" t="s">
        <v>18206</v>
      </c>
      <c r="D770" t="s">
        <v>6936</v>
      </c>
      <c r="E770" t="s">
        <v>6937</v>
      </c>
      <c r="F770" t="s">
        <v>62</v>
      </c>
      <c r="G770" t="s">
        <v>11695</v>
      </c>
    </row>
    <row r="771" spans="1:7" x14ac:dyDescent="0.25">
      <c r="A771">
        <v>299229614</v>
      </c>
      <c r="B771" t="s">
        <v>18973</v>
      </c>
      <c r="C771" t="s">
        <v>18206</v>
      </c>
      <c r="D771" t="s">
        <v>8197</v>
      </c>
      <c r="E771" t="s">
        <v>8198</v>
      </c>
      <c r="F771" t="s">
        <v>62</v>
      </c>
      <c r="G771" t="s">
        <v>11695</v>
      </c>
    </row>
    <row r="772" spans="1:7" x14ac:dyDescent="0.25">
      <c r="A772">
        <v>299229798</v>
      </c>
      <c r="B772" t="s">
        <v>18974</v>
      </c>
      <c r="C772" t="s">
        <v>18206</v>
      </c>
      <c r="D772" t="s">
        <v>9618</v>
      </c>
      <c r="E772" t="s">
        <v>9619</v>
      </c>
      <c r="F772" t="s">
        <v>62</v>
      </c>
      <c r="G772" t="s">
        <v>11695</v>
      </c>
    </row>
    <row r="773" spans="1:7" x14ac:dyDescent="0.25">
      <c r="A773">
        <v>299229800</v>
      </c>
      <c r="B773" t="s">
        <v>18975</v>
      </c>
      <c r="C773" t="s">
        <v>18206</v>
      </c>
      <c r="D773" t="s">
        <v>97</v>
      </c>
      <c r="E773" t="s">
        <v>4118</v>
      </c>
      <c r="F773" t="s">
        <v>62</v>
      </c>
      <c r="G773" t="s">
        <v>11695</v>
      </c>
    </row>
    <row r="774" spans="1:7" x14ac:dyDescent="0.25">
      <c r="A774">
        <v>299229796</v>
      </c>
      <c r="B774" t="s">
        <v>18976</v>
      </c>
      <c r="C774" t="s">
        <v>18206</v>
      </c>
      <c r="D774" t="s">
        <v>6940</v>
      </c>
      <c r="E774" t="s">
        <v>6941</v>
      </c>
      <c r="F774" t="s">
        <v>62</v>
      </c>
      <c r="G774" t="s">
        <v>11695</v>
      </c>
    </row>
    <row r="775" spans="1:7" x14ac:dyDescent="0.25">
      <c r="A775">
        <v>299229802</v>
      </c>
      <c r="B775" t="s">
        <v>18977</v>
      </c>
      <c r="C775" t="s">
        <v>18206</v>
      </c>
      <c r="D775" t="s">
        <v>6944</v>
      </c>
      <c r="E775" t="s">
        <v>6945</v>
      </c>
      <c r="F775" t="s">
        <v>62</v>
      </c>
      <c r="G775" t="s">
        <v>11695</v>
      </c>
    </row>
    <row r="776" spans="1:7" x14ac:dyDescent="0.25">
      <c r="A776">
        <v>299229804</v>
      </c>
      <c r="B776" t="s">
        <v>18978</v>
      </c>
      <c r="C776" t="s">
        <v>18206</v>
      </c>
      <c r="D776" t="s">
        <v>8202</v>
      </c>
      <c r="E776" t="s">
        <v>8203</v>
      </c>
      <c r="F776" t="s">
        <v>62</v>
      </c>
      <c r="G776" t="s">
        <v>11695</v>
      </c>
    </row>
    <row r="777" spans="1:7" x14ac:dyDescent="0.25">
      <c r="A777">
        <v>299229806</v>
      </c>
      <c r="B777" t="s">
        <v>18979</v>
      </c>
      <c r="C777" t="s">
        <v>18206</v>
      </c>
      <c r="D777" t="s">
        <v>794</v>
      </c>
      <c r="E777" t="s">
        <v>795</v>
      </c>
      <c r="F777" t="s">
        <v>62</v>
      </c>
      <c r="G777" t="s">
        <v>11695</v>
      </c>
    </row>
    <row r="778" spans="1:7" x14ac:dyDescent="0.25">
      <c r="A778">
        <v>299229990</v>
      </c>
      <c r="B778" t="s">
        <v>18980</v>
      </c>
      <c r="C778" t="s">
        <v>18206</v>
      </c>
      <c r="D778" t="s">
        <v>4121</v>
      </c>
      <c r="E778" t="s">
        <v>4122</v>
      </c>
      <c r="F778" t="s">
        <v>62</v>
      </c>
      <c r="G778" t="s">
        <v>11695</v>
      </c>
    </row>
    <row r="779" spans="1:7" x14ac:dyDescent="0.25">
      <c r="A779">
        <v>299229992</v>
      </c>
      <c r="B779" t="s">
        <v>18981</v>
      </c>
      <c r="C779" t="s">
        <v>18206</v>
      </c>
      <c r="D779" t="s">
        <v>4126</v>
      </c>
      <c r="E779" t="s">
        <v>4127</v>
      </c>
      <c r="F779" t="s">
        <v>62</v>
      </c>
      <c r="G779" t="s">
        <v>11695</v>
      </c>
    </row>
    <row r="780" spans="1:7" x14ac:dyDescent="0.25">
      <c r="A780">
        <v>299229988</v>
      </c>
      <c r="B780" t="s">
        <v>18982</v>
      </c>
      <c r="C780" t="s">
        <v>18206</v>
      </c>
      <c r="D780" t="s">
        <v>4132</v>
      </c>
      <c r="E780" t="s">
        <v>4133</v>
      </c>
      <c r="F780" t="s">
        <v>62</v>
      </c>
      <c r="G780" t="s">
        <v>11695</v>
      </c>
    </row>
    <row r="781" spans="1:7" x14ac:dyDescent="0.25">
      <c r="A781">
        <v>299229994</v>
      </c>
      <c r="B781" t="s">
        <v>18983</v>
      </c>
      <c r="C781" t="s">
        <v>18206</v>
      </c>
      <c r="D781" t="s">
        <v>4138</v>
      </c>
      <c r="E781" t="s">
        <v>4139</v>
      </c>
      <c r="F781" t="s">
        <v>62</v>
      </c>
      <c r="G781" t="s">
        <v>11695</v>
      </c>
    </row>
    <row r="782" spans="1:7" x14ac:dyDescent="0.25">
      <c r="A782">
        <v>299229996</v>
      </c>
      <c r="B782" t="s">
        <v>18984</v>
      </c>
      <c r="C782" t="s">
        <v>18206</v>
      </c>
      <c r="D782" t="s">
        <v>802</v>
      </c>
      <c r="E782" t="s">
        <v>803</v>
      </c>
      <c r="F782" t="s">
        <v>62</v>
      </c>
      <c r="G782" t="s">
        <v>11695</v>
      </c>
    </row>
    <row r="783" spans="1:7" x14ac:dyDescent="0.25">
      <c r="A783">
        <v>299229998</v>
      </c>
      <c r="B783" t="s">
        <v>18985</v>
      </c>
      <c r="C783" t="s">
        <v>18206</v>
      </c>
      <c r="D783" t="s">
        <v>8210</v>
      </c>
      <c r="E783" t="s">
        <v>8211</v>
      </c>
      <c r="F783" t="s">
        <v>62</v>
      </c>
      <c r="G783" t="s">
        <v>11695</v>
      </c>
    </row>
    <row r="784" spans="1:7" x14ac:dyDescent="0.25">
      <c r="A784">
        <v>299230080</v>
      </c>
      <c r="B784" t="s">
        <v>18986</v>
      </c>
      <c r="C784" t="s">
        <v>18206</v>
      </c>
      <c r="D784" t="s">
        <v>8215</v>
      </c>
      <c r="E784" t="s">
        <v>8216</v>
      </c>
      <c r="F784" t="s">
        <v>62</v>
      </c>
      <c r="G784" t="s">
        <v>11695</v>
      </c>
    </row>
    <row r="785" spans="1:7" x14ac:dyDescent="0.25">
      <c r="A785">
        <v>299230082</v>
      </c>
      <c r="B785" t="s">
        <v>18987</v>
      </c>
      <c r="C785" t="s">
        <v>18206</v>
      </c>
      <c r="D785" t="s">
        <v>2615</v>
      </c>
      <c r="E785" t="s">
        <v>2616</v>
      </c>
      <c r="F785" t="s">
        <v>62</v>
      </c>
      <c r="G785" t="s">
        <v>11695</v>
      </c>
    </row>
    <row r="786" spans="1:7" x14ac:dyDescent="0.25">
      <c r="A786">
        <v>299230084</v>
      </c>
      <c r="B786" t="s">
        <v>18988</v>
      </c>
      <c r="C786" t="s">
        <v>18206</v>
      </c>
      <c r="D786" t="s">
        <v>812</v>
      </c>
      <c r="E786" t="s">
        <v>813</v>
      </c>
      <c r="F786" t="s">
        <v>62</v>
      </c>
      <c r="G786" t="s">
        <v>11695</v>
      </c>
    </row>
    <row r="787" spans="1:7" x14ac:dyDescent="0.25">
      <c r="A787">
        <v>299230086</v>
      </c>
      <c r="B787" t="s">
        <v>18989</v>
      </c>
      <c r="C787" t="s">
        <v>18206</v>
      </c>
      <c r="D787" t="s">
        <v>4146</v>
      </c>
      <c r="E787" t="s">
        <v>4147</v>
      </c>
      <c r="F787" t="s">
        <v>62</v>
      </c>
      <c r="G787" t="s">
        <v>11695</v>
      </c>
    </row>
    <row r="788" spans="1:7" x14ac:dyDescent="0.25">
      <c r="A788">
        <v>299230274</v>
      </c>
      <c r="B788" t="s">
        <v>18990</v>
      </c>
      <c r="C788" t="s">
        <v>18206</v>
      </c>
      <c r="D788" t="s">
        <v>8219</v>
      </c>
      <c r="E788" t="s">
        <v>8220</v>
      </c>
      <c r="F788" t="s">
        <v>62</v>
      </c>
      <c r="G788" t="s">
        <v>11695</v>
      </c>
    </row>
    <row r="789" spans="1:7" x14ac:dyDescent="0.25">
      <c r="A789">
        <v>299230268</v>
      </c>
      <c r="B789" t="s">
        <v>18991</v>
      </c>
      <c r="C789" t="s">
        <v>18206</v>
      </c>
      <c r="D789" t="s">
        <v>820</v>
      </c>
      <c r="E789" t="s">
        <v>821</v>
      </c>
      <c r="F789" t="s">
        <v>62</v>
      </c>
      <c r="G789" t="s">
        <v>11695</v>
      </c>
    </row>
    <row r="790" spans="1:7" x14ac:dyDescent="0.25">
      <c r="A790">
        <v>299230270</v>
      </c>
      <c r="B790" t="s">
        <v>18992</v>
      </c>
      <c r="C790" t="s">
        <v>18206</v>
      </c>
      <c r="D790" t="s">
        <v>827</v>
      </c>
      <c r="E790" t="s">
        <v>828</v>
      </c>
      <c r="F790" t="s">
        <v>62</v>
      </c>
      <c r="G790" t="s">
        <v>11695</v>
      </c>
    </row>
    <row r="791" spans="1:7" x14ac:dyDescent="0.25">
      <c r="A791">
        <v>299230272</v>
      </c>
      <c r="B791" t="s">
        <v>18993</v>
      </c>
      <c r="C791" t="s">
        <v>18206</v>
      </c>
      <c r="D791" t="s">
        <v>834</v>
      </c>
      <c r="E791" t="s">
        <v>835</v>
      </c>
      <c r="F791" t="s">
        <v>62</v>
      </c>
      <c r="G791" t="s">
        <v>11695</v>
      </c>
    </row>
    <row r="792" spans="1:7" x14ac:dyDescent="0.25">
      <c r="A792">
        <v>299230276</v>
      </c>
      <c r="B792" t="s">
        <v>18994</v>
      </c>
      <c r="C792" t="s">
        <v>18206</v>
      </c>
      <c r="D792" t="s">
        <v>2621</v>
      </c>
      <c r="E792" t="s">
        <v>2622</v>
      </c>
      <c r="F792" t="s">
        <v>62</v>
      </c>
      <c r="G792" t="s">
        <v>11695</v>
      </c>
    </row>
    <row r="793" spans="1:7" x14ac:dyDescent="0.25">
      <c r="A793">
        <v>299230278</v>
      </c>
      <c r="B793" t="s">
        <v>18995</v>
      </c>
      <c r="C793" t="s">
        <v>18206</v>
      </c>
      <c r="D793" t="s">
        <v>4259</v>
      </c>
      <c r="E793" t="s">
        <v>8224</v>
      </c>
      <c r="F793" t="s">
        <v>62</v>
      </c>
      <c r="G793" t="s">
        <v>11695</v>
      </c>
    </row>
    <row r="794" spans="1:7" x14ac:dyDescent="0.25">
      <c r="A794">
        <v>299230460</v>
      </c>
      <c r="B794" t="s">
        <v>18996</v>
      </c>
      <c r="C794" t="s">
        <v>18206</v>
      </c>
      <c r="D794" t="s">
        <v>6949</v>
      </c>
      <c r="E794" t="s">
        <v>6950</v>
      </c>
      <c r="F794" t="s">
        <v>62</v>
      </c>
      <c r="G794" t="s">
        <v>11695</v>
      </c>
    </row>
    <row r="795" spans="1:7" x14ac:dyDescent="0.25">
      <c r="A795">
        <v>299230462</v>
      </c>
      <c r="B795" t="s">
        <v>18997</v>
      </c>
      <c r="C795" t="s">
        <v>18206</v>
      </c>
      <c r="D795" t="s">
        <v>5617</v>
      </c>
      <c r="E795" t="s">
        <v>5618</v>
      </c>
      <c r="F795" t="s">
        <v>62</v>
      </c>
      <c r="G795" t="s">
        <v>11695</v>
      </c>
    </row>
    <row r="796" spans="1:7" x14ac:dyDescent="0.25">
      <c r="A796">
        <v>299230464</v>
      </c>
      <c r="B796" t="s">
        <v>18998</v>
      </c>
      <c r="C796" t="s">
        <v>18206</v>
      </c>
      <c r="D796" t="s">
        <v>9622</v>
      </c>
      <c r="E796" t="s">
        <v>9623</v>
      </c>
      <c r="F796" t="s">
        <v>62</v>
      </c>
      <c r="G796" t="s">
        <v>11695</v>
      </c>
    </row>
    <row r="797" spans="1:7" x14ac:dyDescent="0.25">
      <c r="A797">
        <v>299230466</v>
      </c>
      <c r="B797" t="s">
        <v>18999</v>
      </c>
      <c r="C797" t="s">
        <v>18206</v>
      </c>
      <c r="D797" t="s">
        <v>10953</v>
      </c>
      <c r="E797" t="s">
        <v>10954</v>
      </c>
      <c r="F797" t="s">
        <v>62</v>
      </c>
      <c r="G797" t="s">
        <v>11695</v>
      </c>
    </row>
    <row r="798" spans="1:7" x14ac:dyDescent="0.25">
      <c r="A798">
        <v>299230468</v>
      </c>
      <c r="B798" t="s">
        <v>19000</v>
      </c>
      <c r="C798" t="s">
        <v>18206</v>
      </c>
      <c r="D798" t="s">
        <v>5624</v>
      </c>
      <c r="E798" t="s">
        <v>5625</v>
      </c>
      <c r="F798" t="s">
        <v>62</v>
      </c>
      <c r="G798" t="s">
        <v>11695</v>
      </c>
    </row>
    <row r="799" spans="1:7" x14ac:dyDescent="0.25">
      <c r="A799">
        <v>299230470</v>
      </c>
      <c r="B799" t="s">
        <v>19001</v>
      </c>
      <c r="C799" t="s">
        <v>18206</v>
      </c>
      <c r="D799" t="s">
        <v>4154</v>
      </c>
      <c r="E799" t="s">
        <v>4155</v>
      </c>
      <c r="F799" t="s">
        <v>62</v>
      </c>
      <c r="G799" t="s">
        <v>11695</v>
      </c>
    </row>
    <row r="800" spans="1:7" x14ac:dyDescent="0.25">
      <c r="A800">
        <v>299230654</v>
      </c>
      <c r="B800" t="s">
        <v>19002</v>
      </c>
      <c r="C800" t="s">
        <v>18206</v>
      </c>
      <c r="D800" t="s">
        <v>4162</v>
      </c>
      <c r="E800" t="s">
        <v>4163</v>
      </c>
      <c r="F800" t="s">
        <v>62</v>
      </c>
      <c r="G800" t="s">
        <v>11695</v>
      </c>
    </row>
    <row r="801" spans="1:7" x14ac:dyDescent="0.25">
      <c r="A801">
        <v>299230656</v>
      </c>
      <c r="B801" t="s">
        <v>19003</v>
      </c>
      <c r="C801" t="s">
        <v>18206</v>
      </c>
      <c r="D801" t="s">
        <v>842</v>
      </c>
      <c r="E801" t="s">
        <v>843</v>
      </c>
      <c r="F801" t="s">
        <v>62</v>
      </c>
      <c r="G801" t="s">
        <v>11695</v>
      </c>
    </row>
    <row r="802" spans="1:7" x14ac:dyDescent="0.25">
      <c r="A802">
        <v>299230652</v>
      </c>
      <c r="B802" t="s">
        <v>19004</v>
      </c>
      <c r="C802" t="s">
        <v>18206</v>
      </c>
      <c r="D802" t="s">
        <v>9629</v>
      </c>
      <c r="E802" t="s">
        <v>9630</v>
      </c>
      <c r="F802" t="s">
        <v>62</v>
      </c>
      <c r="G802" t="s">
        <v>11695</v>
      </c>
    </row>
    <row r="803" spans="1:7" x14ac:dyDescent="0.25">
      <c r="A803">
        <v>299230658</v>
      </c>
      <c r="B803" t="s">
        <v>19005</v>
      </c>
      <c r="C803" t="s">
        <v>18206</v>
      </c>
      <c r="D803" t="s">
        <v>5612</v>
      </c>
      <c r="E803" t="s">
        <v>5613</v>
      </c>
      <c r="F803" t="s">
        <v>62</v>
      </c>
      <c r="G803" t="s">
        <v>11695</v>
      </c>
    </row>
    <row r="804" spans="1:7" x14ac:dyDescent="0.25">
      <c r="A804">
        <v>299230660</v>
      </c>
      <c r="B804" t="s">
        <v>19006</v>
      </c>
      <c r="C804" t="s">
        <v>18206</v>
      </c>
      <c r="D804" t="s">
        <v>850</v>
      </c>
      <c r="E804" t="s">
        <v>851</v>
      </c>
      <c r="F804" t="s">
        <v>62</v>
      </c>
      <c r="G804" t="s">
        <v>11695</v>
      </c>
    </row>
    <row r="805" spans="1:7" x14ac:dyDescent="0.25">
      <c r="A805">
        <v>299230662</v>
      </c>
      <c r="B805" t="s">
        <v>19007</v>
      </c>
      <c r="C805" t="s">
        <v>18206</v>
      </c>
      <c r="D805" t="s">
        <v>10964</v>
      </c>
      <c r="E805" t="s">
        <v>10965</v>
      </c>
      <c r="F805" t="s">
        <v>62</v>
      </c>
      <c r="G805" t="s">
        <v>11695</v>
      </c>
    </row>
    <row r="806" spans="1:7" x14ac:dyDescent="0.25">
      <c r="A806">
        <v>299230856</v>
      </c>
      <c r="B806" t="s">
        <v>19008</v>
      </c>
      <c r="C806" t="s">
        <v>18206</v>
      </c>
      <c r="D806" t="s">
        <v>9637</v>
      </c>
      <c r="E806" t="s">
        <v>9638</v>
      </c>
      <c r="F806" t="s">
        <v>62</v>
      </c>
      <c r="G806" t="s">
        <v>11695</v>
      </c>
    </row>
    <row r="807" spans="1:7" x14ac:dyDescent="0.25">
      <c r="A807">
        <v>299230858</v>
      </c>
      <c r="B807" t="s">
        <v>19009</v>
      </c>
      <c r="C807" t="s">
        <v>18206</v>
      </c>
      <c r="D807" t="s">
        <v>859</v>
      </c>
      <c r="E807" t="s">
        <v>860</v>
      </c>
      <c r="F807" t="s">
        <v>62</v>
      </c>
      <c r="G807" t="s">
        <v>11695</v>
      </c>
    </row>
    <row r="808" spans="1:7" x14ac:dyDescent="0.25">
      <c r="A808">
        <v>299230860</v>
      </c>
      <c r="B808" t="s">
        <v>19010</v>
      </c>
      <c r="C808" t="s">
        <v>18206</v>
      </c>
      <c r="D808" t="s">
        <v>866</v>
      </c>
      <c r="E808" t="s">
        <v>867</v>
      </c>
      <c r="F808" t="s">
        <v>62</v>
      </c>
      <c r="G808" t="s">
        <v>11695</v>
      </c>
    </row>
    <row r="809" spans="1:7" x14ac:dyDescent="0.25">
      <c r="A809">
        <v>299230862</v>
      </c>
      <c r="B809" t="s">
        <v>19011</v>
      </c>
      <c r="C809" t="s">
        <v>18206</v>
      </c>
      <c r="D809" t="s">
        <v>866</v>
      </c>
      <c r="E809" t="s">
        <v>867</v>
      </c>
      <c r="F809" t="s">
        <v>62</v>
      </c>
      <c r="G809" t="s">
        <v>11695</v>
      </c>
    </row>
    <row r="810" spans="1:7" x14ac:dyDescent="0.25">
      <c r="A810">
        <v>299230864</v>
      </c>
      <c r="B810" t="s">
        <v>19012</v>
      </c>
      <c r="C810" t="s">
        <v>18206</v>
      </c>
      <c r="D810" t="s">
        <v>3442</v>
      </c>
      <c r="E810" t="s">
        <v>8231</v>
      </c>
      <c r="F810" t="s">
        <v>62</v>
      </c>
      <c r="G810" t="s">
        <v>11695</v>
      </c>
    </row>
    <row r="811" spans="1:7" x14ac:dyDescent="0.25">
      <c r="A811">
        <v>299230866</v>
      </c>
      <c r="B811" t="s">
        <v>19013</v>
      </c>
      <c r="C811" t="s">
        <v>18206</v>
      </c>
      <c r="D811" t="s">
        <v>5632</v>
      </c>
      <c r="E811" t="s">
        <v>5633</v>
      </c>
      <c r="F811" t="s">
        <v>62</v>
      </c>
      <c r="G811" t="s">
        <v>11695</v>
      </c>
    </row>
    <row r="812" spans="1:7" x14ac:dyDescent="0.25">
      <c r="A812">
        <v>299231048</v>
      </c>
      <c r="B812" t="s">
        <v>19014</v>
      </c>
      <c r="C812" t="s">
        <v>18206</v>
      </c>
      <c r="D812" t="s">
        <v>2629</v>
      </c>
      <c r="E812" t="s">
        <v>2630</v>
      </c>
      <c r="F812" t="s">
        <v>62</v>
      </c>
      <c r="G812" t="s">
        <v>11695</v>
      </c>
    </row>
    <row r="813" spans="1:7" x14ac:dyDescent="0.25">
      <c r="A813">
        <v>299231050</v>
      </c>
      <c r="B813" t="s">
        <v>19015</v>
      </c>
      <c r="C813" t="s">
        <v>18206</v>
      </c>
      <c r="D813" t="s">
        <v>10969</v>
      </c>
      <c r="E813" t="s">
        <v>10970</v>
      </c>
      <c r="F813" t="s">
        <v>62</v>
      </c>
      <c r="G813" t="s">
        <v>11695</v>
      </c>
    </row>
    <row r="814" spans="1:7" x14ac:dyDescent="0.25">
      <c r="A814">
        <v>299231052</v>
      </c>
      <c r="B814" t="s">
        <v>19016</v>
      </c>
      <c r="C814" t="s">
        <v>18206</v>
      </c>
      <c r="D814" t="s">
        <v>5640</v>
      </c>
      <c r="E814" t="s">
        <v>5641</v>
      </c>
      <c r="F814" t="s">
        <v>62</v>
      </c>
      <c r="G814" t="s">
        <v>11695</v>
      </c>
    </row>
    <row r="815" spans="1:7" x14ac:dyDescent="0.25">
      <c r="A815">
        <v>299231054</v>
      </c>
      <c r="B815" t="s">
        <v>19017</v>
      </c>
      <c r="C815" t="s">
        <v>18206</v>
      </c>
      <c r="D815" t="s">
        <v>8240</v>
      </c>
      <c r="E815" t="s">
        <v>8241</v>
      </c>
      <c r="F815" t="s">
        <v>62</v>
      </c>
      <c r="G815" t="s">
        <v>11695</v>
      </c>
    </row>
    <row r="816" spans="1:7" x14ac:dyDescent="0.25">
      <c r="A816">
        <v>299231056</v>
      </c>
      <c r="B816" t="s">
        <v>19018</v>
      </c>
      <c r="C816" t="s">
        <v>18206</v>
      </c>
      <c r="D816" t="s">
        <v>6956</v>
      </c>
      <c r="E816" t="s">
        <v>6957</v>
      </c>
      <c r="F816" t="s">
        <v>62</v>
      </c>
      <c r="G816" t="s">
        <v>11695</v>
      </c>
    </row>
    <row r="817" spans="1:7" x14ac:dyDescent="0.25">
      <c r="A817">
        <v>299231058</v>
      </c>
      <c r="B817" t="s">
        <v>19019</v>
      </c>
      <c r="C817" t="s">
        <v>18206</v>
      </c>
      <c r="D817" t="s">
        <v>5647</v>
      </c>
      <c r="E817" t="s">
        <v>5648</v>
      </c>
      <c r="F817" t="s">
        <v>62</v>
      </c>
      <c r="G817" t="s">
        <v>11695</v>
      </c>
    </row>
    <row r="818" spans="1:7" x14ac:dyDescent="0.25">
      <c r="A818">
        <v>299231204</v>
      </c>
      <c r="B818" t="s">
        <v>19020</v>
      </c>
      <c r="C818" t="s">
        <v>18206</v>
      </c>
      <c r="D818" t="s">
        <v>2634</v>
      </c>
      <c r="E818" t="s">
        <v>2635</v>
      </c>
      <c r="F818" t="s">
        <v>62</v>
      </c>
      <c r="G818" t="s">
        <v>11695</v>
      </c>
    </row>
    <row r="819" spans="1:7" x14ac:dyDescent="0.25">
      <c r="A819">
        <v>299231206</v>
      </c>
      <c r="B819" t="s">
        <v>19021</v>
      </c>
      <c r="C819" t="s">
        <v>18206</v>
      </c>
      <c r="D819" t="s">
        <v>2638</v>
      </c>
      <c r="E819" t="s">
        <v>2639</v>
      </c>
      <c r="F819" t="s">
        <v>62</v>
      </c>
      <c r="G819" t="s">
        <v>11695</v>
      </c>
    </row>
    <row r="820" spans="1:7" x14ac:dyDescent="0.25">
      <c r="A820">
        <v>299231208</v>
      </c>
      <c r="B820" t="s">
        <v>19022</v>
      </c>
      <c r="C820" t="s">
        <v>18206</v>
      </c>
      <c r="D820" t="s">
        <v>8244</v>
      </c>
      <c r="E820" t="s">
        <v>8245</v>
      </c>
      <c r="F820" t="s">
        <v>62</v>
      </c>
      <c r="G820" t="s">
        <v>11695</v>
      </c>
    </row>
    <row r="821" spans="1:7" x14ac:dyDescent="0.25">
      <c r="A821">
        <v>299231210</v>
      </c>
      <c r="B821" t="s">
        <v>19023</v>
      </c>
      <c r="C821" t="s">
        <v>18206</v>
      </c>
      <c r="D821" t="s">
        <v>876</v>
      </c>
      <c r="E821" t="s">
        <v>877</v>
      </c>
      <c r="F821" t="s">
        <v>62</v>
      </c>
      <c r="G821" t="s">
        <v>11695</v>
      </c>
    </row>
    <row r="822" spans="1:7" x14ac:dyDescent="0.25">
      <c r="A822">
        <v>299231212</v>
      </c>
      <c r="B822" t="s">
        <v>19024</v>
      </c>
      <c r="C822" t="s">
        <v>18206</v>
      </c>
      <c r="D822" t="s">
        <v>6964</v>
      </c>
      <c r="E822" t="s">
        <v>6965</v>
      </c>
      <c r="F822" t="s">
        <v>62</v>
      </c>
      <c r="G822" t="s">
        <v>11695</v>
      </c>
    </row>
    <row r="823" spans="1:7" x14ac:dyDescent="0.25">
      <c r="A823">
        <v>299231214</v>
      </c>
      <c r="B823" t="s">
        <v>19025</v>
      </c>
      <c r="C823" t="s">
        <v>18206</v>
      </c>
      <c r="D823" t="s">
        <v>5652</v>
      </c>
      <c r="E823" t="s">
        <v>5653</v>
      </c>
      <c r="F823" t="s">
        <v>62</v>
      </c>
      <c r="G823" t="s">
        <v>11695</v>
      </c>
    </row>
    <row r="824" spans="1:7" x14ac:dyDescent="0.25">
      <c r="A824">
        <v>299231396</v>
      </c>
      <c r="B824" t="s">
        <v>19026</v>
      </c>
      <c r="C824" t="s">
        <v>18206</v>
      </c>
      <c r="D824" t="s">
        <v>5658</v>
      </c>
      <c r="E824" t="s">
        <v>5659</v>
      </c>
      <c r="F824" t="s">
        <v>62</v>
      </c>
      <c r="G824" t="s">
        <v>11695</v>
      </c>
    </row>
    <row r="825" spans="1:7" x14ac:dyDescent="0.25">
      <c r="A825">
        <v>299231398</v>
      </c>
      <c r="B825" t="s">
        <v>19027</v>
      </c>
      <c r="C825" t="s">
        <v>18206</v>
      </c>
      <c r="D825" t="s">
        <v>10977</v>
      </c>
      <c r="E825" t="s">
        <v>10978</v>
      </c>
      <c r="F825" t="s">
        <v>62</v>
      </c>
      <c r="G825" t="s">
        <v>11695</v>
      </c>
    </row>
    <row r="826" spans="1:7" x14ac:dyDescent="0.25">
      <c r="A826">
        <v>299231400</v>
      </c>
      <c r="B826" t="s">
        <v>19028</v>
      </c>
      <c r="C826" t="s">
        <v>18206</v>
      </c>
      <c r="D826" t="s">
        <v>6969</v>
      </c>
      <c r="E826" t="s">
        <v>6970</v>
      </c>
      <c r="F826" t="s">
        <v>62</v>
      </c>
      <c r="G826" t="s">
        <v>11695</v>
      </c>
    </row>
    <row r="827" spans="1:7" x14ac:dyDescent="0.25">
      <c r="A827">
        <v>299231402</v>
      </c>
      <c r="B827" t="s">
        <v>19029</v>
      </c>
      <c r="C827" t="s">
        <v>18206</v>
      </c>
      <c r="D827" t="s">
        <v>883</v>
      </c>
      <c r="E827" t="s">
        <v>884</v>
      </c>
      <c r="F827" t="s">
        <v>62</v>
      </c>
      <c r="G827" t="s">
        <v>11695</v>
      </c>
    </row>
    <row r="828" spans="1:7" x14ac:dyDescent="0.25">
      <c r="A828">
        <v>299231404</v>
      </c>
      <c r="B828" t="s">
        <v>19030</v>
      </c>
      <c r="C828" t="s">
        <v>18206</v>
      </c>
      <c r="D828" t="s">
        <v>1774</v>
      </c>
      <c r="E828" t="s">
        <v>4171</v>
      </c>
      <c r="F828" t="s">
        <v>62</v>
      </c>
      <c r="G828" t="s">
        <v>11695</v>
      </c>
    </row>
    <row r="829" spans="1:7" x14ac:dyDescent="0.25">
      <c r="A829">
        <v>299231406</v>
      </c>
      <c r="B829" t="s">
        <v>19031</v>
      </c>
      <c r="C829" t="s">
        <v>18206</v>
      </c>
      <c r="D829" t="s">
        <v>8249</v>
      </c>
      <c r="E829" t="s">
        <v>8250</v>
      </c>
      <c r="F829" t="s">
        <v>62</v>
      </c>
      <c r="G829" t="s">
        <v>11695</v>
      </c>
    </row>
    <row r="830" spans="1:7" x14ac:dyDescent="0.25">
      <c r="A830">
        <v>299231496</v>
      </c>
      <c r="B830" t="s">
        <v>19032</v>
      </c>
      <c r="C830" t="s">
        <v>18206</v>
      </c>
      <c r="D830" t="s">
        <v>6973</v>
      </c>
      <c r="E830" t="s">
        <v>6974</v>
      </c>
      <c r="F830" t="s">
        <v>62</v>
      </c>
      <c r="G830" t="s">
        <v>11695</v>
      </c>
    </row>
    <row r="831" spans="1:7" x14ac:dyDescent="0.25">
      <c r="A831">
        <v>299231498</v>
      </c>
      <c r="B831" t="s">
        <v>19033</v>
      </c>
      <c r="C831" t="s">
        <v>18206</v>
      </c>
      <c r="D831" t="s">
        <v>893</v>
      </c>
      <c r="E831" t="s">
        <v>894</v>
      </c>
      <c r="F831" t="s">
        <v>62</v>
      </c>
      <c r="G831" t="s">
        <v>11695</v>
      </c>
    </row>
    <row r="832" spans="1:7" x14ac:dyDescent="0.25">
      <c r="A832">
        <v>299231494</v>
      </c>
      <c r="B832" t="s">
        <v>19034</v>
      </c>
      <c r="C832" t="s">
        <v>18206</v>
      </c>
      <c r="D832" t="s">
        <v>5662</v>
      </c>
      <c r="E832" t="s">
        <v>5663</v>
      </c>
      <c r="F832" t="s">
        <v>62</v>
      </c>
      <c r="G832" t="s">
        <v>11695</v>
      </c>
    </row>
    <row r="833" spans="1:7" x14ac:dyDescent="0.25">
      <c r="A833">
        <v>299231500</v>
      </c>
      <c r="B833" t="s">
        <v>19035</v>
      </c>
      <c r="C833" t="s">
        <v>18206</v>
      </c>
      <c r="D833" t="s">
        <v>4183</v>
      </c>
      <c r="E833" t="s">
        <v>8254</v>
      </c>
      <c r="F833" t="s">
        <v>62</v>
      </c>
      <c r="G833" t="s">
        <v>11695</v>
      </c>
    </row>
    <row r="834" spans="1:7" x14ac:dyDescent="0.25">
      <c r="A834">
        <v>299231502</v>
      </c>
      <c r="B834" t="s">
        <v>19036</v>
      </c>
      <c r="C834" t="s">
        <v>18206</v>
      </c>
      <c r="D834" t="s">
        <v>1224</v>
      </c>
      <c r="E834" t="s">
        <v>1225</v>
      </c>
      <c r="F834" t="s">
        <v>62</v>
      </c>
      <c r="G834" t="s">
        <v>11695</v>
      </c>
    </row>
    <row r="835" spans="1:7" x14ac:dyDescent="0.25">
      <c r="A835">
        <v>299231504</v>
      </c>
      <c r="B835" t="s">
        <v>19037</v>
      </c>
      <c r="C835" t="s">
        <v>18206</v>
      </c>
      <c r="D835" t="s">
        <v>4178</v>
      </c>
      <c r="E835" t="s">
        <v>4179</v>
      </c>
      <c r="F835" t="s">
        <v>62</v>
      </c>
      <c r="G835" t="s">
        <v>11695</v>
      </c>
    </row>
    <row r="836" spans="1:7" x14ac:dyDescent="0.25">
      <c r="A836">
        <v>299231688</v>
      </c>
      <c r="B836" t="s">
        <v>19038</v>
      </c>
      <c r="C836" t="s">
        <v>18206</v>
      </c>
      <c r="D836" t="s">
        <v>5666</v>
      </c>
      <c r="E836" t="s">
        <v>5667</v>
      </c>
      <c r="F836" t="s">
        <v>62</v>
      </c>
      <c r="G836" t="s">
        <v>11695</v>
      </c>
    </row>
    <row r="837" spans="1:7" x14ac:dyDescent="0.25">
      <c r="A837">
        <v>299231690</v>
      </c>
      <c r="B837" t="s">
        <v>19039</v>
      </c>
      <c r="C837" t="s">
        <v>18206</v>
      </c>
      <c r="D837" t="s">
        <v>4589</v>
      </c>
      <c r="E837" t="s">
        <v>8258</v>
      </c>
      <c r="F837" t="s">
        <v>62</v>
      </c>
      <c r="G837" t="s">
        <v>11695</v>
      </c>
    </row>
    <row r="838" spans="1:7" x14ac:dyDescent="0.25">
      <c r="A838">
        <v>299231686</v>
      </c>
      <c r="B838" t="s">
        <v>19040</v>
      </c>
      <c r="C838" t="s">
        <v>18206</v>
      </c>
      <c r="D838" t="s">
        <v>4183</v>
      </c>
      <c r="E838" t="s">
        <v>4184</v>
      </c>
      <c r="F838" t="s">
        <v>62</v>
      </c>
      <c r="G838" t="s">
        <v>11695</v>
      </c>
    </row>
    <row r="839" spans="1:7" x14ac:dyDescent="0.25">
      <c r="A839">
        <v>299231692</v>
      </c>
      <c r="B839" t="s">
        <v>19041</v>
      </c>
      <c r="C839" t="s">
        <v>18206</v>
      </c>
      <c r="D839" t="s">
        <v>6979</v>
      </c>
      <c r="E839" t="s">
        <v>6980</v>
      </c>
      <c r="F839" t="s">
        <v>62</v>
      </c>
      <c r="G839" t="s">
        <v>11695</v>
      </c>
    </row>
    <row r="840" spans="1:7" x14ac:dyDescent="0.25">
      <c r="A840">
        <v>299231694</v>
      </c>
      <c r="B840" t="s">
        <v>19042</v>
      </c>
      <c r="C840" t="s">
        <v>18206</v>
      </c>
      <c r="D840" t="s">
        <v>8262</v>
      </c>
      <c r="E840" t="s">
        <v>8263</v>
      </c>
      <c r="F840" t="s">
        <v>62</v>
      </c>
      <c r="G840" t="s">
        <v>11695</v>
      </c>
    </row>
    <row r="841" spans="1:7" x14ac:dyDescent="0.25">
      <c r="A841">
        <v>299231696</v>
      </c>
      <c r="B841" t="s">
        <v>19043</v>
      </c>
      <c r="C841" t="s">
        <v>18206</v>
      </c>
      <c r="D841" t="s">
        <v>10982</v>
      </c>
      <c r="E841" t="s">
        <v>10983</v>
      </c>
      <c r="F841" t="s">
        <v>62</v>
      </c>
      <c r="G841" t="s">
        <v>11695</v>
      </c>
    </row>
    <row r="842" spans="1:7" x14ac:dyDescent="0.25">
      <c r="A842">
        <v>299231880</v>
      </c>
      <c r="B842" t="s">
        <v>19044</v>
      </c>
      <c r="C842" t="s">
        <v>18206</v>
      </c>
      <c r="D842" t="s">
        <v>6984</v>
      </c>
      <c r="E842" t="s">
        <v>6985</v>
      </c>
      <c r="F842" t="s">
        <v>62</v>
      </c>
      <c r="G842" t="s">
        <v>11695</v>
      </c>
    </row>
    <row r="843" spans="1:7" x14ac:dyDescent="0.25">
      <c r="A843">
        <v>299231882</v>
      </c>
      <c r="B843" t="s">
        <v>19045</v>
      </c>
      <c r="C843" t="s">
        <v>18206</v>
      </c>
      <c r="D843" t="s">
        <v>4188</v>
      </c>
      <c r="E843" t="s">
        <v>4189</v>
      </c>
      <c r="F843" t="s">
        <v>62</v>
      </c>
      <c r="G843" t="s">
        <v>11695</v>
      </c>
    </row>
    <row r="844" spans="1:7" x14ac:dyDescent="0.25">
      <c r="A844">
        <v>299231878</v>
      </c>
      <c r="B844" t="s">
        <v>19046</v>
      </c>
      <c r="C844" t="s">
        <v>18206</v>
      </c>
      <c r="D844" t="s">
        <v>8267</v>
      </c>
      <c r="E844" t="s">
        <v>8268</v>
      </c>
      <c r="F844" t="s">
        <v>62</v>
      </c>
      <c r="G844" t="s">
        <v>11695</v>
      </c>
    </row>
    <row r="845" spans="1:7" x14ac:dyDescent="0.25">
      <c r="A845">
        <v>299231884</v>
      </c>
      <c r="B845" t="s">
        <v>19047</v>
      </c>
      <c r="C845" t="s">
        <v>18206</v>
      </c>
      <c r="D845" t="s">
        <v>898</v>
      </c>
      <c r="E845" t="s">
        <v>899</v>
      </c>
      <c r="F845" t="s">
        <v>62</v>
      </c>
      <c r="G845" t="s">
        <v>11695</v>
      </c>
    </row>
    <row r="846" spans="1:7" x14ac:dyDescent="0.25">
      <c r="A846">
        <v>299231886</v>
      </c>
      <c r="B846" t="s">
        <v>19048</v>
      </c>
      <c r="C846" t="s">
        <v>18206</v>
      </c>
      <c r="D846" t="s">
        <v>905</v>
      </c>
      <c r="E846" t="s">
        <v>906</v>
      </c>
      <c r="F846" t="s">
        <v>62</v>
      </c>
      <c r="G846" t="s">
        <v>11695</v>
      </c>
    </row>
    <row r="847" spans="1:7" x14ac:dyDescent="0.25">
      <c r="A847">
        <v>299231888</v>
      </c>
      <c r="B847" t="s">
        <v>19049</v>
      </c>
      <c r="C847" t="s">
        <v>18206</v>
      </c>
      <c r="D847" t="s">
        <v>2644</v>
      </c>
      <c r="E847" t="s">
        <v>2645</v>
      </c>
      <c r="F847" t="s">
        <v>62</v>
      </c>
      <c r="G847" t="s">
        <v>11695</v>
      </c>
    </row>
    <row r="848" spans="1:7" x14ac:dyDescent="0.25">
      <c r="A848">
        <v>299232070</v>
      </c>
      <c r="B848" t="s">
        <v>19050</v>
      </c>
      <c r="C848" t="s">
        <v>18206</v>
      </c>
      <c r="D848" t="s">
        <v>6989</v>
      </c>
      <c r="E848" t="s">
        <v>6990</v>
      </c>
      <c r="F848" t="s">
        <v>62</v>
      </c>
      <c r="G848" t="s">
        <v>11695</v>
      </c>
    </row>
    <row r="849" spans="1:7" x14ac:dyDescent="0.25">
      <c r="A849">
        <v>299232072</v>
      </c>
      <c r="B849" t="s">
        <v>19051</v>
      </c>
      <c r="C849" t="s">
        <v>18206</v>
      </c>
      <c r="D849" t="s">
        <v>2648</v>
      </c>
      <c r="E849" t="s">
        <v>2649</v>
      </c>
      <c r="F849" t="s">
        <v>62</v>
      </c>
      <c r="G849" t="s">
        <v>11695</v>
      </c>
    </row>
    <row r="850" spans="1:7" x14ac:dyDescent="0.25">
      <c r="A850">
        <v>299232074</v>
      </c>
      <c r="B850" t="s">
        <v>19052</v>
      </c>
      <c r="C850" t="s">
        <v>18206</v>
      </c>
      <c r="D850" t="s">
        <v>2655</v>
      </c>
      <c r="E850" t="s">
        <v>2656</v>
      </c>
      <c r="F850" t="s">
        <v>62</v>
      </c>
      <c r="G850" t="s">
        <v>11695</v>
      </c>
    </row>
    <row r="851" spans="1:7" x14ac:dyDescent="0.25">
      <c r="A851">
        <v>299232078</v>
      </c>
      <c r="B851" t="s">
        <v>19053</v>
      </c>
      <c r="C851" t="s">
        <v>18206</v>
      </c>
      <c r="D851" t="s">
        <v>2662</v>
      </c>
      <c r="E851" t="s">
        <v>2663</v>
      </c>
      <c r="F851" t="s">
        <v>62</v>
      </c>
      <c r="G851" t="s">
        <v>11695</v>
      </c>
    </row>
    <row r="852" spans="1:7" x14ac:dyDescent="0.25">
      <c r="A852">
        <v>299232076</v>
      </c>
      <c r="B852" t="s">
        <v>19054</v>
      </c>
      <c r="C852" t="s">
        <v>18206</v>
      </c>
      <c r="D852" t="s">
        <v>6994</v>
      </c>
      <c r="E852" t="s">
        <v>6995</v>
      </c>
      <c r="F852" t="s">
        <v>62</v>
      </c>
      <c r="G852" t="s">
        <v>11695</v>
      </c>
    </row>
    <row r="853" spans="1:7" x14ac:dyDescent="0.25">
      <c r="A853">
        <v>299232080</v>
      </c>
      <c r="B853" t="s">
        <v>19055</v>
      </c>
      <c r="C853" t="s">
        <v>18206</v>
      </c>
      <c r="D853" t="s">
        <v>912</v>
      </c>
      <c r="E853" t="s">
        <v>913</v>
      </c>
      <c r="F853" t="s">
        <v>62</v>
      </c>
      <c r="G853" t="s">
        <v>11695</v>
      </c>
    </row>
    <row r="854" spans="1:7" x14ac:dyDescent="0.25">
      <c r="A854">
        <v>299232262</v>
      </c>
      <c r="B854" t="s">
        <v>19056</v>
      </c>
      <c r="C854" t="s">
        <v>18206</v>
      </c>
      <c r="D854" t="s">
        <v>918</v>
      </c>
      <c r="E854" t="s">
        <v>919</v>
      </c>
      <c r="F854" t="s">
        <v>62</v>
      </c>
      <c r="G854" t="s">
        <v>11695</v>
      </c>
    </row>
    <row r="855" spans="1:7" x14ac:dyDescent="0.25">
      <c r="A855">
        <v>299232264</v>
      </c>
      <c r="B855" t="s">
        <v>19057</v>
      </c>
      <c r="C855" t="s">
        <v>18206</v>
      </c>
      <c r="D855" t="s">
        <v>9648</v>
      </c>
      <c r="E855" t="s">
        <v>9649</v>
      </c>
      <c r="F855" t="s">
        <v>62</v>
      </c>
      <c r="G855" t="s">
        <v>11695</v>
      </c>
    </row>
    <row r="856" spans="1:7" x14ac:dyDescent="0.25">
      <c r="A856">
        <v>299232266</v>
      </c>
      <c r="B856" t="s">
        <v>19058</v>
      </c>
      <c r="C856" t="s">
        <v>18206</v>
      </c>
      <c r="D856" t="s">
        <v>4194</v>
      </c>
      <c r="E856" t="s">
        <v>4195</v>
      </c>
      <c r="F856" t="s">
        <v>62</v>
      </c>
      <c r="G856" t="s">
        <v>11695</v>
      </c>
    </row>
    <row r="857" spans="1:7" x14ac:dyDescent="0.25">
      <c r="A857">
        <v>299232268</v>
      </c>
      <c r="B857" t="s">
        <v>19059</v>
      </c>
      <c r="C857" t="s">
        <v>18206</v>
      </c>
      <c r="D857" t="s">
        <v>10986</v>
      </c>
      <c r="E857" t="s">
        <v>10987</v>
      </c>
      <c r="F857" t="s">
        <v>62</v>
      </c>
      <c r="G857" t="s">
        <v>11695</v>
      </c>
    </row>
    <row r="858" spans="1:7" x14ac:dyDescent="0.25">
      <c r="A858">
        <v>299232270</v>
      </c>
      <c r="B858" t="s">
        <v>19060</v>
      </c>
      <c r="C858" t="s">
        <v>18206</v>
      </c>
      <c r="D858" t="s">
        <v>4199</v>
      </c>
      <c r="E858" t="s">
        <v>4200</v>
      </c>
      <c r="F858" t="s">
        <v>62</v>
      </c>
      <c r="G858" t="s">
        <v>11695</v>
      </c>
    </row>
    <row r="859" spans="1:7" x14ac:dyDescent="0.25">
      <c r="A859">
        <v>299232272</v>
      </c>
      <c r="B859" t="s">
        <v>19061</v>
      </c>
      <c r="C859" t="s">
        <v>18206</v>
      </c>
      <c r="D859" t="s">
        <v>5670</v>
      </c>
      <c r="E859" t="s">
        <v>5671</v>
      </c>
      <c r="F859" t="s">
        <v>62</v>
      </c>
      <c r="G859" t="s">
        <v>11695</v>
      </c>
    </row>
    <row r="860" spans="1:7" x14ac:dyDescent="0.25">
      <c r="A860">
        <v>299232456</v>
      </c>
      <c r="B860" t="s">
        <v>19062</v>
      </c>
      <c r="C860" t="s">
        <v>18206</v>
      </c>
      <c r="D860" t="s">
        <v>9653</v>
      </c>
      <c r="E860" t="s">
        <v>9654</v>
      </c>
      <c r="F860" t="s">
        <v>62</v>
      </c>
      <c r="G860" t="s">
        <v>11695</v>
      </c>
    </row>
    <row r="861" spans="1:7" x14ac:dyDescent="0.25">
      <c r="A861">
        <v>299232458</v>
      </c>
      <c r="B861" t="s">
        <v>19063</v>
      </c>
      <c r="C861" t="s">
        <v>18206</v>
      </c>
      <c r="D861" t="s">
        <v>8275</v>
      </c>
      <c r="E861" t="s">
        <v>8276</v>
      </c>
      <c r="F861" t="s">
        <v>62</v>
      </c>
      <c r="G861" t="s">
        <v>11695</v>
      </c>
    </row>
    <row r="862" spans="1:7" x14ac:dyDescent="0.25">
      <c r="A862">
        <v>299232454</v>
      </c>
      <c r="B862" t="s">
        <v>19064</v>
      </c>
      <c r="C862" t="s">
        <v>18206</v>
      </c>
      <c r="D862" t="s">
        <v>10991</v>
      </c>
      <c r="E862" t="s">
        <v>10992</v>
      </c>
      <c r="F862" t="s">
        <v>62</v>
      </c>
      <c r="G862" t="s">
        <v>11695</v>
      </c>
    </row>
    <row r="863" spans="1:7" x14ac:dyDescent="0.25">
      <c r="A863">
        <v>299232460</v>
      </c>
      <c r="B863" t="s">
        <v>19065</v>
      </c>
      <c r="C863" t="s">
        <v>18206</v>
      </c>
      <c r="D863" t="s">
        <v>2668</v>
      </c>
      <c r="E863" t="s">
        <v>2669</v>
      </c>
      <c r="F863" t="s">
        <v>62</v>
      </c>
      <c r="G863" t="s">
        <v>11695</v>
      </c>
    </row>
    <row r="864" spans="1:7" x14ac:dyDescent="0.25">
      <c r="A864">
        <v>299232462</v>
      </c>
      <c r="B864" t="s">
        <v>19066</v>
      </c>
      <c r="C864" t="s">
        <v>18206</v>
      </c>
      <c r="D864" t="s">
        <v>5675</v>
      </c>
      <c r="E864" t="s">
        <v>5676</v>
      </c>
      <c r="F864" t="s">
        <v>62</v>
      </c>
      <c r="G864" t="s">
        <v>11695</v>
      </c>
    </row>
    <row r="865" spans="1:7" x14ac:dyDescent="0.25">
      <c r="A865">
        <v>299232464</v>
      </c>
      <c r="B865" t="s">
        <v>19067</v>
      </c>
      <c r="C865" t="s">
        <v>18206</v>
      </c>
      <c r="D865" t="s">
        <v>5680</v>
      </c>
      <c r="E865" t="s">
        <v>5681</v>
      </c>
      <c r="F865" t="s">
        <v>62</v>
      </c>
      <c r="G865" t="s">
        <v>11695</v>
      </c>
    </row>
    <row r="866" spans="1:7" x14ac:dyDescent="0.25">
      <c r="A866">
        <v>299232648</v>
      </c>
      <c r="B866" t="s">
        <v>19068</v>
      </c>
      <c r="C866" t="s">
        <v>18206</v>
      </c>
      <c r="D866" t="s">
        <v>6998</v>
      </c>
      <c r="E866" t="s">
        <v>6999</v>
      </c>
      <c r="F866" t="s">
        <v>62</v>
      </c>
      <c r="G866" t="s">
        <v>11695</v>
      </c>
    </row>
    <row r="867" spans="1:7" x14ac:dyDescent="0.25">
      <c r="A867">
        <v>299232650</v>
      </c>
      <c r="B867" t="s">
        <v>19069</v>
      </c>
      <c r="C867" t="s">
        <v>18206</v>
      </c>
      <c r="D867" t="s">
        <v>5539</v>
      </c>
      <c r="E867" t="s">
        <v>10995</v>
      </c>
      <c r="F867" t="s">
        <v>62</v>
      </c>
      <c r="G867" t="s">
        <v>11695</v>
      </c>
    </row>
    <row r="868" spans="1:7" x14ac:dyDescent="0.25">
      <c r="A868">
        <v>299232646</v>
      </c>
      <c r="B868" t="s">
        <v>19070</v>
      </c>
      <c r="C868" t="s">
        <v>18206</v>
      </c>
      <c r="D868" t="s">
        <v>10999</v>
      </c>
      <c r="E868" t="s">
        <v>11000</v>
      </c>
      <c r="F868" t="s">
        <v>62</v>
      </c>
      <c r="G868" t="s">
        <v>11695</v>
      </c>
    </row>
    <row r="869" spans="1:7" x14ac:dyDescent="0.25">
      <c r="A869">
        <v>299232652</v>
      </c>
      <c r="B869" t="s">
        <v>19071</v>
      </c>
      <c r="C869" t="s">
        <v>18206</v>
      </c>
      <c r="D869" t="s">
        <v>8283</v>
      </c>
      <c r="E869" t="s">
        <v>8284</v>
      </c>
      <c r="F869" t="s">
        <v>62</v>
      </c>
      <c r="G869" t="s">
        <v>11695</v>
      </c>
    </row>
    <row r="870" spans="1:7" x14ac:dyDescent="0.25">
      <c r="A870">
        <v>299232654</v>
      </c>
      <c r="B870" t="s">
        <v>19072</v>
      </c>
      <c r="C870" t="s">
        <v>18206</v>
      </c>
      <c r="D870" t="s">
        <v>4208</v>
      </c>
      <c r="E870" t="s">
        <v>4209</v>
      </c>
      <c r="F870" t="s">
        <v>62</v>
      </c>
      <c r="G870" t="s">
        <v>11695</v>
      </c>
    </row>
    <row r="871" spans="1:7" x14ac:dyDescent="0.25">
      <c r="A871">
        <v>299232656</v>
      </c>
      <c r="B871" t="s">
        <v>19073</v>
      </c>
      <c r="C871" t="s">
        <v>18206</v>
      </c>
      <c r="D871" t="s">
        <v>924</v>
      </c>
      <c r="E871" t="s">
        <v>925</v>
      </c>
      <c r="F871" t="s">
        <v>62</v>
      </c>
      <c r="G871" t="s">
        <v>11695</v>
      </c>
    </row>
    <row r="872" spans="1:7" x14ac:dyDescent="0.25">
      <c r="A872">
        <v>299229160</v>
      </c>
      <c r="B872" t="s">
        <v>19074</v>
      </c>
      <c r="C872" t="s">
        <v>18206</v>
      </c>
      <c r="D872" t="s">
        <v>2673</v>
      </c>
      <c r="E872" t="s">
        <v>2674</v>
      </c>
      <c r="F872" t="s">
        <v>62</v>
      </c>
      <c r="G872" t="s">
        <v>11695</v>
      </c>
    </row>
    <row r="873" spans="1:7" x14ac:dyDescent="0.25">
      <c r="A873">
        <v>299229162</v>
      </c>
      <c r="B873" t="s">
        <v>19075</v>
      </c>
      <c r="C873" t="s">
        <v>18206</v>
      </c>
      <c r="D873" t="s">
        <v>7004</v>
      </c>
      <c r="E873" t="s">
        <v>7005</v>
      </c>
      <c r="F873" t="s">
        <v>62</v>
      </c>
      <c r="G873" t="s">
        <v>11695</v>
      </c>
    </row>
    <row r="874" spans="1:7" x14ac:dyDescent="0.25">
      <c r="A874">
        <v>299229158</v>
      </c>
      <c r="B874" t="s">
        <v>19076</v>
      </c>
      <c r="C874" t="s">
        <v>18206</v>
      </c>
      <c r="D874" t="s">
        <v>7008</v>
      </c>
      <c r="E874" t="s">
        <v>7009</v>
      </c>
      <c r="F874" t="s">
        <v>62</v>
      </c>
      <c r="G874" t="s">
        <v>11695</v>
      </c>
    </row>
    <row r="875" spans="1:7" x14ac:dyDescent="0.25">
      <c r="A875">
        <v>299229164</v>
      </c>
      <c r="B875" t="s">
        <v>19077</v>
      </c>
      <c r="C875" t="s">
        <v>18206</v>
      </c>
      <c r="D875" t="s">
        <v>11004</v>
      </c>
      <c r="E875" t="s">
        <v>11005</v>
      </c>
      <c r="F875" t="s">
        <v>62</v>
      </c>
      <c r="G875" t="s">
        <v>11695</v>
      </c>
    </row>
    <row r="876" spans="1:7" x14ac:dyDescent="0.25">
      <c r="A876">
        <v>299229166</v>
      </c>
      <c r="B876" t="s">
        <v>19078</v>
      </c>
      <c r="C876" t="s">
        <v>18206</v>
      </c>
      <c r="D876" t="s">
        <v>4213</v>
      </c>
      <c r="E876" t="s">
        <v>4214</v>
      </c>
      <c r="F876" t="s">
        <v>62</v>
      </c>
      <c r="G876" t="s">
        <v>11695</v>
      </c>
    </row>
    <row r="877" spans="1:7" x14ac:dyDescent="0.25">
      <c r="A877">
        <v>299229168</v>
      </c>
      <c r="B877" t="s">
        <v>19079</v>
      </c>
      <c r="C877" t="s">
        <v>18206</v>
      </c>
      <c r="D877" t="s">
        <v>4213</v>
      </c>
      <c r="E877" t="s">
        <v>4220</v>
      </c>
      <c r="F877" t="s">
        <v>62</v>
      </c>
      <c r="G877" t="s">
        <v>11695</v>
      </c>
    </row>
    <row r="878" spans="1:7" x14ac:dyDescent="0.25">
      <c r="A878">
        <v>299229426</v>
      </c>
      <c r="B878" t="s">
        <v>19080</v>
      </c>
      <c r="C878" t="s">
        <v>18206</v>
      </c>
      <c r="D878" t="s">
        <v>5685</v>
      </c>
      <c r="E878" t="s">
        <v>5686</v>
      </c>
      <c r="F878" t="s">
        <v>62</v>
      </c>
      <c r="G878" t="s">
        <v>11695</v>
      </c>
    </row>
    <row r="879" spans="1:7" x14ac:dyDescent="0.25">
      <c r="A879">
        <v>299229428</v>
      </c>
      <c r="B879" t="s">
        <v>19081</v>
      </c>
      <c r="C879" t="s">
        <v>18206</v>
      </c>
      <c r="D879" t="s">
        <v>4224</v>
      </c>
      <c r="E879" t="s">
        <v>4225</v>
      </c>
      <c r="F879" t="s">
        <v>62</v>
      </c>
      <c r="G879" t="s">
        <v>11695</v>
      </c>
    </row>
    <row r="880" spans="1:7" x14ac:dyDescent="0.25">
      <c r="A880">
        <v>299229424</v>
      </c>
      <c r="B880" t="s">
        <v>19082</v>
      </c>
      <c r="C880" t="s">
        <v>18206</v>
      </c>
      <c r="D880" t="s">
        <v>8444</v>
      </c>
      <c r="E880" t="s">
        <v>11011</v>
      </c>
      <c r="F880" t="s">
        <v>62</v>
      </c>
      <c r="G880" t="s">
        <v>11695</v>
      </c>
    </row>
    <row r="881" spans="1:7" x14ac:dyDescent="0.25">
      <c r="A881">
        <v>299229430</v>
      </c>
      <c r="B881" t="s">
        <v>19083</v>
      </c>
      <c r="C881" t="s">
        <v>18206</v>
      </c>
      <c r="D881" t="s">
        <v>4229</v>
      </c>
      <c r="E881" t="s">
        <v>4230</v>
      </c>
      <c r="F881" t="s">
        <v>62</v>
      </c>
      <c r="G881" t="s">
        <v>11695</v>
      </c>
    </row>
    <row r="882" spans="1:7" x14ac:dyDescent="0.25">
      <c r="A882">
        <v>299229432</v>
      </c>
      <c r="B882" t="s">
        <v>19084</v>
      </c>
      <c r="C882" t="s">
        <v>18206</v>
      </c>
      <c r="D882" t="s">
        <v>4234</v>
      </c>
      <c r="E882" t="s">
        <v>4235</v>
      </c>
      <c r="F882" t="s">
        <v>62</v>
      </c>
      <c r="G882" t="s">
        <v>11695</v>
      </c>
    </row>
    <row r="883" spans="1:7" x14ac:dyDescent="0.25">
      <c r="A883">
        <v>299229434</v>
      </c>
      <c r="B883" t="s">
        <v>19085</v>
      </c>
      <c r="C883" t="s">
        <v>18206</v>
      </c>
      <c r="D883" t="s">
        <v>4239</v>
      </c>
      <c r="E883" t="s">
        <v>4240</v>
      </c>
      <c r="F883" t="s">
        <v>62</v>
      </c>
      <c r="G883" t="s">
        <v>11695</v>
      </c>
    </row>
    <row r="884" spans="1:7" x14ac:dyDescent="0.25">
      <c r="A884">
        <v>299229618</v>
      </c>
      <c r="B884" t="s">
        <v>19086</v>
      </c>
      <c r="C884" t="s">
        <v>18206</v>
      </c>
      <c r="D884" t="s">
        <v>9658</v>
      </c>
      <c r="E884" t="s">
        <v>9659</v>
      </c>
      <c r="F884" t="s">
        <v>62</v>
      </c>
      <c r="G884" t="s">
        <v>11695</v>
      </c>
    </row>
    <row r="885" spans="1:7" x14ac:dyDescent="0.25">
      <c r="A885">
        <v>299229620</v>
      </c>
      <c r="B885" t="s">
        <v>19087</v>
      </c>
      <c r="C885" t="s">
        <v>18206</v>
      </c>
      <c r="D885" t="s">
        <v>7014</v>
      </c>
      <c r="E885" t="s">
        <v>7015</v>
      </c>
      <c r="F885" t="s">
        <v>62</v>
      </c>
      <c r="G885" t="s">
        <v>11695</v>
      </c>
    </row>
    <row r="886" spans="1:7" x14ac:dyDescent="0.25">
      <c r="A886">
        <v>299229616</v>
      </c>
      <c r="B886" t="s">
        <v>19088</v>
      </c>
      <c r="C886" t="s">
        <v>18206</v>
      </c>
      <c r="D886" t="s">
        <v>11015</v>
      </c>
      <c r="E886" t="s">
        <v>11016</v>
      </c>
      <c r="F886" t="s">
        <v>62</v>
      </c>
      <c r="G886" t="s">
        <v>11695</v>
      </c>
    </row>
    <row r="887" spans="1:7" x14ac:dyDescent="0.25">
      <c r="A887">
        <v>299229622</v>
      </c>
      <c r="B887" t="s">
        <v>19089</v>
      </c>
      <c r="C887" t="s">
        <v>18206</v>
      </c>
      <c r="D887" t="s">
        <v>8288</v>
      </c>
      <c r="E887" t="s">
        <v>8289</v>
      </c>
      <c r="F887" t="s">
        <v>62</v>
      </c>
      <c r="G887" t="s">
        <v>11695</v>
      </c>
    </row>
    <row r="888" spans="1:7" x14ac:dyDescent="0.25">
      <c r="A888">
        <v>299229624</v>
      </c>
      <c r="B888" t="s">
        <v>19090</v>
      </c>
      <c r="C888" t="s">
        <v>18206</v>
      </c>
      <c r="D888" t="s">
        <v>8292</v>
      </c>
      <c r="E888" t="s">
        <v>8293</v>
      </c>
      <c r="F888" t="s">
        <v>62</v>
      </c>
      <c r="G888" t="s">
        <v>11695</v>
      </c>
    </row>
    <row r="889" spans="1:7" x14ac:dyDescent="0.25">
      <c r="A889">
        <v>299229626</v>
      </c>
      <c r="B889" t="s">
        <v>19091</v>
      </c>
      <c r="C889" t="s">
        <v>18206</v>
      </c>
      <c r="D889" t="s">
        <v>7019</v>
      </c>
      <c r="E889" t="s">
        <v>7020</v>
      </c>
      <c r="F889" t="s">
        <v>62</v>
      </c>
      <c r="G889" t="s">
        <v>11695</v>
      </c>
    </row>
    <row r="890" spans="1:7" x14ac:dyDescent="0.25">
      <c r="A890">
        <v>299229810</v>
      </c>
      <c r="B890" t="s">
        <v>19092</v>
      </c>
      <c r="C890" t="s">
        <v>18206</v>
      </c>
      <c r="D890" t="s">
        <v>9663</v>
      </c>
      <c r="E890" t="s">
        <v>9664</v>
      </c>
      <c r="F890" t="s">
        <v>62</v>
      </c>
      <c r="G890" t="s">
        <v>11695</v>
      </c>
    </row>
    <row r="891" spans="1:7" x14ac:dyDescent="0.25">
      <c r="A891">
        <v>299229812</v>
      </c>
      <c r="B891" t="s">
        <v>19093</v>
      </c>
      <c r="C891" t="s">
        <v>18206</v>
      </c>
      <c r="D891" t="s">
        <v>4245</v>
      </c>
      <c r="E891" t="s">
        <v>4246</v>
      </c>
      <c r="F891" t="s">
        <v>62</v>
      </c>
      <c r="G891" t="s">
        <v>11695</v>
      </c>
    </row>
    <row r="892" spans="1:7" x14ac:dyDescent="0.25">
      <c r="A892">
        <v>299229808</v>
      </c>
      <c r="B892" t="s">
        <v>19094</v>
      </c>
      <c r="C892" t="s">
        <v>18206</v>
      </c>
      <c r="D892" t="s">
        <v>713</v>
      </c>
      <c r="E892" t="s">
        <v>7025</v>
      </c>
      <c r="F892" t="s">
        <v>62</v>
      </c>
      <c r="G892" t="s">
        <v>11695</v>
      </c>
    </row>
    <row r="893" spans="1:7" x14ac:dyDescent="0.25">
      <c r="A893">
        <v>299229814</v>
      </c>
      <c r="B893" t="s">
        <v>19095</v>
      </c>
      <c r="C893" t="s">
        <v>18206</v>
      </c>
      <c r="D893" t="s">
        <v>3988</v>
      </c>
      <c r="E893" t="s">
        <v>5234</v>
      </c>
      <c r="F893" t="s">
        <v>62</v>
      </c>
      <c r="G893" t="s">
        <v>11695</v>
      </c>
    </row>
    <row r="894" spans="1:7" x14ac:dyDescent="0.25">
      <c r="A894">
        <v>299229816</v>
      </c>
      <c r="B894" t="s">
        <v>19096</v>
      </c>
      <c r="C894" t="s">
        <v>18206</v>
      </c>
      <c r="D894" t="s">
        <v>5700</v>
      </c>
      <c r="E894" t="s">
        <v>5701</v>
      </c>
      <c r="F894" t="s">
        <v>62</v>
      </c>
      <c r="G894" t="s">
        <v>11695</v>
      </c>
    </row>
    <row r="895" spans="1:7" x14ac:dyDescent="0.25">
      <c r="A895">
        <v>299229818</v>
      </c>
      <c r="B895" t="s">
        <v>19097</v>
      </c>
      <c r="C895" t="s">
        <v>18206</v>
      </c>
      <c r="D895" t="s">
        <v>932</v>
      </c>
      <c r="E895" t="s">
        <v>933</v>
      </c>
      <c r="F895" t="s">
        <v>62</v>
      </c>
      <c r="G895" t="s">
        <v>11695</v>
      </c>
    </row>
    <row r="896" spans="1:7" x14ac:dyDescent="0.25">
      <c r="A896">
        <v>299230090</v>
      </c>
      <c r="B896" t="s">
        <v>19098</v>
      </c>
      <c r="C896" t="s">
        <v>18206</v>
      </c>
      <c r="D896" t="s">
        <v>2681</v>
      </c>
      <c r="E896" t="s">
        <v>2682</v>
      </c>
      <c r="F896" t="s">
        <v>62</v>
      </c>
      <c r="G896" t="s">
        <v>11695</v>
      </c>
    </row>
    <row r="897" spans="1:7" x14ac:dyDescent="0.25">
      <c r="A897">
        <v>299230092</v>
      </c>
      <c r="B897" t="s">
        <v>19099</v>
      </c>
      <c r="C897" t="s">
        <v>18206</v>
      </c>
      <c r="D897" t="s">
        <v>4253</v>
      </c>
      <c r="E897" t="s">
        <v>4254</v>
      </c>
      <c r="F897" t="s">
        <v>62</v>
      </c>
      <c r="G897" t="s">
        <v>11695</v>
      </c>
    </row>
    <row r="898" spans="1:7" x14ac:dyDescent="0.25">
      <c r="A898">
        <v>299230088</v>
      </c>
      <c r="B898" t="s">
        <v>19100</v>
      </c>
      <c r="C898" t="s">
        <v>18206</v>
      </c>
      <c r="D898" t="s">
        <v>9672</v>
      </c>
      <c r="E898" t="s">
        <v>9673</v>
      </c>
      <c r="F898" t="s">
        <v>62</v>
      </c>
      <c r="G898" t="s">
        <v>11695</v>
      </c>
    </row>
    <row r="899" spans="1:7" x14ac:dyDescent="0.25">
      <c r="A899">
        <v>299230094</v>
      </c>
      <c r="B899" t="s">
        <v>19101</v>
      </c>
      <c r="C899" t="s">
        <v>18206</v>
      </c>
      <c r="D899" t="s">
        <v>2688</v>
      </c>
      <c r="E899" t="s">
        <v>2689</v>
      </c>
      <c r="F899" t="s">
        <v>62</v>
      </c>
      <c r="G899" t="s">
        <v>11695</v>
      </c>
    </row>
    <row r="900" spans="1:7" x14ac:dyDescent="0.25">
      <c r="A900">
        <v>299230096</v>
      </c>
      <c r="B900" t="s">
        <v>19102</v>
      </c>
      <c r="C900" t="s">
        <v>18206</v>
      </c>
      <c r="D900" t="s">
        <v>9677</v>
      </c>
      <c r="E900" t="s">
        <v>9678</v>
      </c>
      <c r="F900" t="s">
        <v>62</v>
      </c>
      <c r="G900" t="s">
        <v>11695</v>
      </c>
    </row>
    <row r="901" spans="1:7" x14ac:dyDescent="0.25">
      <c r="A901">
        <v>299230098</v>
      </c>
      <c r="B901" t="s">
        <v>19103</v>
      </c>
      <c r="C901" t="s">
        <v>18206</v>
      </c>
      <c r="D901" t="s">
        <v>940</v>
      </c>
      <c r="E901" t="s">
        <v>941</v>
      </c>
      <c r="F901" t="s">
        <v>62</v>
      </c>
      <c r="G901" t="s">
        <v>11695</v>
      </c>
    </row>
    <row r="902" spans="1:7" x14ac:dyDescent="0.25">
      <c r="A902">
        <v>299230280</v>
      </c>
      <c r="B902" t="s">
        <v>19104</v>
      </c>
      <c r="C902" t="s">
        <v>18206</v>
      </c>
      <c r="D902" t="s">
        <v>4259</v>
      </c>
      <c r="E902" t="s">
        <v>4260</v>
      </c>
      <c r="F902" t="s">
        <v>62</v>
      </c>
      <c r="G902" t="s">
        <v>11695</v>
      </c>
    </row>
    <row r="903" spans="1:7" x14ac:dyDescent="0.25">
      <c r="A903">
        <v>299230282</v>
      </c>
      <c r="B903" t="s">
        <v>19105</v>
      </c>
      <c r="C903" t="s">
        <v>18206</v>
      </c>
      <c r="D903" t="s">
        <v>11019</v>
      </c>
      <c r="E903" t="s">
        <v>11020</v>
      </c>
      <c r="F903" t="s">
        <v>62</v>
      </c>
      <c r="G903" t="s">
        <v>11695</v>
      </c>
    </row>
    <row r="904" spans="1:7" x14ac:dyDescent="0.25">
      <c r="A904">
        <v>299230284</v>
      </c>
      <c r="B904" t="s">
        <v>19106</v>
      </c>
      <c r="C904" t="s">
        <v>18206</v>
      </c>
      <c r="D904" t="s">
        <v>5801</v>
      </c>
      <c r="E904" t="s">
        <v>5802</v>
      </c>
      <c r="F904" t="s">
        <v>62</v>
      </c>
      <c r="G904" t="s">
        <v>11695</v>
      </c>
    </row>
    <row r="905" spans="1:7" x14ac:dyDescent="0.25">
      <c r="A905">
        <v>299230286</v>
      </c>
      <c r="B905" t="s">
        <v>19107</v>
      </c>
      <c r="C905" t="s">
        <v>18206</v>
      </c>
      <c r="D905" t="s">
        <v>4267</v>
      </c>
      <c r="E905" t="s">
        <v>4268</v>
      </c>
      <c r="F905" t="s">
        <v>62</v>
      </c>
      <c r="G905" t="s">
        <v>11695</v>
      </c>
    </row>
    <row r="906" spans="1:7" x14ac:dyDescent="0.25">
      <c r="A906">
        <v>299230288</v>
      </c>
      <c r="B906" t="s">
        <v>19108</v>
      </c>
      <c r="C906" t="s">
        <v>18206</v>
      </c>
      <c r="D906" t="s">
        <v>8304</v>
      </c>
      <c r="E906" t="s">
        <v>8305</v>
      </c>
      <c r="F906" t="s">
        <v>62</v>
      </c>
      <c r="G906" t="s">
        <v>11695</v>
      </c>
    </row>
    <row r="907" spans="1:7" x14ac:dyDescent="0.25">
      <c r="A907">
        <v>299230290</v>
      </c>
      <c r="B907" t="s">
        <v>19109</v>
      </c>
      <c r="C907" t="s">
        <v>18206</v>
      </c>
      <c r="D907" t="s">
        <v>11024</v>
      </c>
      <c r="E907" t="s">
        <v>11025</v>
      </c>
      <c r="F907" t="s">
        <v>62</v>
      </c>
      <c r="G907" t="s">
        <v>11695</v>
      </c>
    </row>
    <row r="908" spans="1:7" x14ac:dyDescent="0.25">
      <c r="A908">
        <v>299230472</v>
      </c>
      <c r="B908" t="s">
        <v>19110</v>
      </c>
      <c r="C908" t="s">
        <v>18206</v>
      </c>
      <c r="D908" t="s">
        <v>949</v>
      </c>
      <c r="E908" t="s">
        <v>950</v>
      </c>
      <c r="F908" t="s">
        <v>62</v>
      </c>
      <c r="G908" t="s">
        <v>11695</v>
      </c>
    </row>
    <row r="909" spans="1:7" x14ac:dyDescent="0.25">
      <c r="A909">
        <v>299230474</v>
      </c>
      <c r="B909" t="s">
        <v>19111</v>
      </c>
      <c r="C909" t="s">
        <v>18206</v>
      </c>
      <c r="D909" t="s">
        <v>949</v>
      </c>
      <c r="E909" t="s">
        <v>9683</v>
      </c>
      <c r="F909" t="s">
        <v>62</v>
      </c>
      <c r="G909" t="s">
        <v>11695</v>
      </c>
    </row>
    <row r="910" spans="1:7" x14ac:dyDescent="0.25">
      <c r="A910">
        <v>299230476</v>
      </c>
      <c r="B910" t="s">
        <v>19112</v>
      </c>
      <c r="C910" t="s">
        <v>18206</v>
      </c>
      <c r="D910" t="s">
        <v>11028</v>
      </c>
      <c r="E910" t="s">
        <v>11029</v>
      </c>
      <c r="F910" t="s">
        <v>62</v>
      </c>
      <c r="G910" t="s">
        <v>11695</v>
      </c>
    </row>
    <row r="911" spans="1:7" x14ac:dyDescent="0.25">
      <c r="A911">
        <v>299230478</v>
      </c>
      <c r="B911" t="s">
        <v>19113</v>
      </c>
      <c r="C911" t="s">
        <v>18206</v>
      </c>
      <c r="D911" t="s">
        <v>6404</v>
      </c>
      <c r="E911" t="s">
        <v>9688</v>
      </c>
      <c r="F911" t="s">
        <v>62</v>
      </c>
      <c r="G911" t="s">
        <v>11695</v>
      </c>
    </row>
    <row r="912" spans="1:7" x14ac:dyDescent="0.25">
      <c r="A912">
        <v>299230480</v>
      </c>
      <c r="B912" t="s">
        <v>19114</v>
      </c>
      <c r="C912" t="s">
        <v>18206</v>
      </c>
      <c r="D912" t="s">
        <v>2696</v>
      </c>
      <c r="E912" t="s">
        <v>2697</v>
      </c>
      <c r="F912" t="s">
        <v>62</v>
      </c>
      <c r="G912" t="s">
        <v>11695</v>
      </c>
    </row>
    <row r="913" spans="1:7" x14ac:dyDescent="0.25">
      <c r="A913">
        <v>299230482</v>
      </c>
      <c r="B913" t="s">
        <v>19115</v>
      </c>
      <c r="C913" t="s">
        <v>18206</v>
      </c>
      <c r="D913" t="s">
        <v>454</v>
      </c>
      <c r="E913" t="s">
        <v>4272</v>
      </c>
      <c r="F913" t="s">
        <v>62</v>
      </c>
      <c r="G913" t="s">
        <v>11695</v>
      </c>
    </row>
    <row r="914" spans="1:7" x14ac:dyDescent="0.25">
      <c r="A914">
        <v>299230666</v>
      </c>
      <c r="B914" t="s">
        <v>19116</v>
      </c>
      <c r="C914" t="s">
        <v>18206</v>
      </c>
      <c r="D914" t="s">
        <v>2703</v>
      </c>
      <c r="E914" t="s">
        <v>2704</v>
      </c>
      <c r="F914" t="s">
        <v>62</v>
      </c>
      <c r="G914" t="s">
        <v>11695</v>
      </c>
    </row>
    <row r="915" spans="1:7" x14ac:dyDescent="0.25">
      <c r="A915">
        <v>299230668</v>
      </c>
      <c r="B915" t="s">
        <v>19117</v>
      </c>
      <c r="C915" t="s">
        <v>18206</v>
      </c>
      <c r="D915" t="s">
        <v>11036</v>
      </c>
      <c r="E915" t="s">
        <v>11037</v>
      </c>
      <c r="F915" t="s">
        <v>62</v>
      </c>
      <c r="G915" t="s">
        <v>11695</v>
      </c>
    </row>
    <row r="916" spans="1:7" x14ac:dyDescent="0.25">
      <c r="A916">
        <v>299230664</v>
      </c>
      <c r="B916" t="s">
        <v>19118</v>
      </c>
      <c r="C916" t="s">
        <v>18206</v>
      </c>
      <c r="D916" t="s">
        <v>8308</v>
      </c>
      <c r="E916" t="s">
        <v>8309</v>
      </c>
      <c r="F916" t="s">
        <v>62</v>
      </c>
      <c r="G916" t="s">
        <v>11695</v>
      </c>
    </row>
    <row r="917" spans="1:7" x14ac:dyDescent="0.25">
      <c r="A917">
        <v>299230670</v>
      </c>
      <c r="B917" t="s">
        <v>19119</v>
      </c>
      <c r="C917" t="s">
        <v>18206</v>
      </c>
      <c r="D917" t="s">
        <v>9694</v>
      </c>
      <c r="E917" t="s">
        <v>9695</v>
      </c>
      <c r="F917" t="s">
        <v>62</v>
      </c>
      <c r="G917" t="s">
        <v>11695</v>
      </c>
    </row>
    <row r="918" spans="1:7" x14ac:dyDescent="0.25">
      <c r="A918">
        <v>299230672</v>
      </c>
      <c r="B918" t="s">
        <v>19120</v>
      </c>
      <c r="C918" t="s">
        <v>18206</v>
      </c>
      <c r="D918" t="s">
        <v>8316</v>
      </c>
      <c r="E918" t="s">
        <v>8317</v>
      </c>
      <c r="F918" t="s">
        <v>62</v>
      </c>
      <c r="G918" t="s">
        <v>11695</v>
      </c>
    </row>
    <row r="919" spans="1:7" x14ac:dyDescent="0.25">
      <c r="A919">
        <v>299230674</v>
      </c>
      <c r="B919" t="s">
        <v>19121</v>
      </c>
      <c r="C919" t="s">
        <v>18206</v>
      </c>
      <c r="D919" t="s">
        <v>8323</v>
      </c>
      <c r="E919" t="s">
        <v>8324</v>
      </c>
      <c r="F919" t="s">
        <v>62</v>
      </c>
      <c r="G919" t="s">
        <v>11695</v>
      </c>
    </row>
    <row r="920" spans="1:7" x14ac:dyDescent="0.25">
      <c r="A920">
        <v>299230868</v>
      </c>
      <c r="B920" t="s">
        <v>19122</v>
      </c>
      <c r="C920" t="s">
        <v>18206</v>
      </c>
      <c r="D920" t="s">
        <v>5632</v>
      </c>
      <c r="E920" t="s">
        <v>5707</v>
      </c>
      <c r="F920" t="s">
        <v>62</v>
      </c>
      <c r="G920" t="s">
        <v>11695</v>
      </c>
    </row>
    <row r="921" spans="1:7" x14ac:dyDescent="0.25">
      <c r="A921">
        <v>299230870</v>
      </c>
      <c r="B921" t="s">
        <v>19123</v>
      </c>
      <c r="C921" t="s">
        <v>18206</v>
      </c>
      <c r="D921" t="s">
        <v>4278</v>
      </c>
      <c r="E921" t="s">
        <v>4279</v>
      </c>
      <c r="F921" t="s">
        <v>62</v>
      </c>
      <c r="G921" t="s">
        <v>11695</v>
      </c>
    </row>
    <row r="922" spans="1:7" x14ac:dyDescent="0.25">
      <c r="A922">
        <v>299230872</v>
      </c>
      <c r="B922" t="s">
        <v>19124</v>
      </c>
      <c r="C922" t="s">
        <v>18206</v>
      </c>
      <c r="D922" t="s">
        <v>4286</v>
      </c>
      <c r="E922" t="s">
        <v>4287</v>
      </c>
      <c r="F922" t="s">
        <v>62</v>
      </c>
      <c r="G922" t="s">
        <v>11695</v>
      </c>
    </row>
    <row r="923" spans="1:7" x14ac:dyDescent="0.25">
      <c r="A923">
        <v>299230874</v>
      </c>
      <c r="B923" t="s">
        <v>19125</v>
      </c>
      <c r="C923" t="s">
        <v>18206</v>
      </c>
      <c r="D923" t="s">
        <v>5632</v>
      </c>
      <c r="E923" t="s">
        <v>9700</v>
      </c>
      <c r="F923" t="s">
        <v>62</v>
      </c>
      <c r="G923" t="s">
        <v>11695</v>
      </c>
    </row>
    <row r="924" spans="1:7" x14ac:dyDescent="0.25">
      <c r="A924">
        <v>299230876</v>
      </c>
      <c r="B924" t="s">
        <v>19126</v>
      </c>
      <c r="C924" t="s">
        <v>18206</v>
      </c>
      <c r="D924" t="s">
        <v>4292</v>
      </c>
      <c r="E924" t="s">
        <v>4293</v>
      </c>
      <c r="F924" t="s">
        <v>62</v>
      </c>
      <c r="G924" t="s">
        <v>11695</v>
      </c>
    </row>
    <row r="925" spans="1:7" x14ac:dyDescent="0.25">
      <c r="A925">
        <v>299230878</v>
      </c>
      <c r="B925" t="s">
        <v>19127</v>
      </c>
      <c r="C925" t="s">
        <v>18206</v>
      </c>
      <c r="D925" t="s">
        <v>8330</v>
      </c>
      <c r="E925" t="s">
        <v>8331</v>
      </c>
      <c r="F925" t="s">
        <v>62</v>
      </c>
      <c r="G925" t="s">
        <v>11695</v>
      </c>
    </row>
    <row r="926" spans="1:7" x14ac:dyDescent="0.25">
      <c r="A926">
        <v>299231060</v>
      </c>
      <c r="B926" t="s">
        <v>19128</v>
      </c>
      <c r="C926" t="s">
        <v>18206</v>
      </c>
      <c r="D926" t="s">
        <v>2711</v>
      </c>
      <c r="E926" t="s">
        <v>2712</v>
      </c>
      <c r="F926" t="s">
        <v>62</v>
      </c>
      <c r="G926" t="s">
        <v>11695</v>
      </c>
    </row>
    <row r="927" spans="1:7" x14ac:dyDescent="0.25">
      <c r="A927">
        <v>299231062</v>
      </c>
      <c r="B927" t="s">
        <v>19129</v>
      </c>
      <c r="C927" t="s">
        <v>18206</v>
      </c>
      <c r="D927" t="s">
        <v>200</v>
      </c>
      <c r="E927" t="s">
        <v>2720</v>
      </c>
      <c r="F927" t="s">
        <v>62</v>
      </c>
      <c r="G927" t="s">
        <v>11695</v>
      </c>
    </row>
    <row r="928" spans="1:7" x14ac:dyDescent="0.25">
      <c r="A928">
        <v>299231064</v>
      </c>
      <c r="B928" t="s">
        <v>19130</v>
      </c>
      <c r="C928" t="s">
        <v>18206</v>
      </c>
      <c r="D928" t="s">
        <v>958</v>
      </c>
      <c r="E928" t="s">
        <v>959</v>
      </c>
      <c r="F928" t="s">
        <v>62</v>
      </c>
      <c r="G928" t="s">
        <v>11695</v>
      </c>
    </row>
    <row r="929" spans="1:7" x14ac:dyDescent="0.25">
      <c r="A929">
        <v>299231066</v>
      </c>
      <c r="B929" t="s">
        <v>19131</v>
      </c>
      <c r="C929" t="s">
        <v>18206</v>
      </c>
      <c r="D929" t="s">
        <v>8387</v>
      </c>
      <c r="E929" t="s">
        <v>9706</v>
      </c>
      <c r="F929" t="s">
        <v>62</v>
      </c>
      <c r="G929" t="s">
        <v>11695</v>
      </c>
    </row>
    <row r="930" spans="1:7" x14ac:dyDescent="0.25">
      <c r="A930">
        <v>299231068</v>
      </c>
      <c r="B930" t="s">
        <v>19132</v>
      </c>
      <c r="C930" t="s">
        <v>18206</v>
      </c>
      <c r="D930" t="s">
        <v>11044</v>
      </c>
      <c r="E930" t="s">
        <v>11045</v>
      </c>
      <c r="F930" t="s">
        <v>62</v>
      </c>
      <c r="G930" t="s">
        <v>11695</v>
      </c>
    </row>
    <row r="931" spans="1:7" x14ac:dyDescent="0.25">
      <c r="A931">
        <v>299231070</v>
      </c>
      <c r="B931" t="s">
        <v>19133</v>
      </c>
      <c r="C931" t="s">
        <v>18206</v>
      </c>
      <c r="D931" t="s">
        <v>2727</v>
      </c>
      <c r="E931" t="s">
        <v>2728</v>
      </c>
      <c r="F931" t="s">
        <v>62</v>
      </c>
      <c r="G931" t="s">
        <v>11695</v>
      </c>
    </row>
    <row r="932" spans="1:7" x14ac:dyDescent="0.25">
      <c r="A932">
        <v>299231216</v>
      </c>
      <c r="B932" t="s">
        <v>19134</v>
      </c>
      <c r="C932" t="s">
        <v>18206</v>
      </c>
      <c r="D932" t="s">
        <v>5711</v>
      </c>
      <c r="E932" t="s">
        <v>5712</v>
      </c>
      <c r="F932" t="s">
        <v>62</v>
      </c>
      <c r="G932" t="s">
        <v>11695</v>
      </c>
    </row>
    <row r="933" spans="1:7" x14ac:dyDescent="0.25">
      <c r="A933">
        <v>299231218</v>
      </c>
      <c r="B933" t="s">
        <v>19135</v>
      </c>
      <c r="C933" t="s">
        <v>18206</v>
      </c>
      <c r="D933" t="s">
        <v>967</v>
      </c>
      <c r="E933" t="s">
        <v>968</v>
      </c>
      <c r="F933" t="s">
        <v>62</v>
      </c>
      <c r="G933" t="s">
        <v>11695</v>
      </c>
    </row>
    <row r="934" spans="1:7" x14ac:dyDescent="0.25">
      <c r="A934">
        <v>299231220</v>
      </c>
      <c r="B934" t="s">
        <v>19136</v>
      </c>
      <c r="C934" t="s">
        <v>18206</v>
      </c>
      <c r="D934" t="s">
        <v>8338</v>
      </c>
      <c r="E934" t="s">
        <v>8339</v>
      </c>
      <c r="F934" t="s">
        <v>62</v>
      </c>
      <c r="G934" t="s">
        <v>11695</v>
      </c>
    </row>
    <row r="935" spans="1:7" x14ac:dyDescent="0.25">
      <c r="A935">
        <v>299231222</v>
      </c>
      <c r="B935" t="s">
        <v>19137</v>
      </c>
      <c r="C935" t="s">
        <v>18206</v>
      </c>
      <c r="D935" t="s">
        <v>8343</v>
      </c>
      <c r="E935" t="s">
        <v>8344</v>
      </c>
      <c r="F935" t="s">
        <v>62</v>
      </c>
      <c r="G935" t="s">
        <v>11695</v>
      </c>
    </row>
    <row r="936" spans="1:7" x14ac:dyDescent="0.25">
      <c r="A936">
        <v>299231224</v>
      </c>
      <c r="B936" t="s">
        <v>19138</v>
      </c>
      <c r="C936" t="s">
        <v>18206</v>
      </c>
      <c r="D936" t="s">
        <v>4298</v>
      </c>
      <c r="E936" t="s">
        <v>4299</v>
      </c>
      <c r="F936" t="s">
        <v>62</v>
      </c>
      <c r="G936" t="s">
        <v>11695</v>
      </c>
    </row>
    <row r="937" spans="1:7" x14ac:dyDescent="0.25">
      <c r="A937">
        <v>299231226</v>
      </c>
      <c r="B937" t="s">
        <v>19139</v>
      </c>
      <c r="C937" t="s">
        <v>18206</v>
      </c>
      <c r="D937" t="s">
        <v>9710</v>
      </c>
      <c r="E937" t="s">
        <v>9711</v>
      </c>
      <c r="F937" t="s">
        <v>62</v>
      </c>
      <c r="G937" t="s">
        <v>11695</v>
      </c>
    </row>
    <row r="938" spans="1:7" x14ac:dyDescent="0.25">
      <c r="A938">
        <v>299231508</v>
      </c>
      <c r="B938" t="s">
        <v>19140</v>
      </c>
      <c r="C938" t="s">
        <v>18206</v>
      </c>
      <c r="D938" t="s">
        <v>11049</v>
      </c>
      <c r="E938" t="s">
        <v>11050</v>
      </c>
      <c r="F938" t="s">
        <v>62</v>
      </c>
      <c r="G938" t="s">
        <v>11695</v>
      </c>
    </row>
    <row r="939" spans="1:7" x14ac:dyDescent="0.25">
      <c r="A939">
        <v>299231510</v>
      </c>
      <c r="B939" t="s">
        <v>19141</v>
      </c>
      <c r="C939" t="s">
        <v>18206</v>
      </c>
      <c r="D939" t="s">
        <v>11054</v>
      </c>
      <c r="E939" t="s">
        <v>11055</v>
      </c>
      <c r="F939" t="s">
        <v>62</v>
      </c>
      <c r="G939" t="s">
        <v>11695</v>
      </c>
    </row>
    <row r="940" spans="1:7" x14ac:dyDescent="0.25">
      <c r="A940">
        <v>299231506</v>
      </c>
      <c r="B940" t="s">
        <v>19142</v>
      </c>
      <c r="C940" t="s">
        <v>18206</v>
      </c>
      <c r="D940" t="s">
        <v>5716</v>
      </c>
      <c r="E940" t="s">
        <v>5717</v>
      </c>
      <c r="F940" t="s">
        <v>62</v>
      </c>
      <c r="G940" t="s">
        <v>11695</v>
      </c>
    </row>
    <row r="941" spans="1:7" x14ac:dyDescent="0.25">
      <c r="A941">
        <v>299231512</v>
      </c>
      <c r="B941" t="s">
        <v>19143</v>
      </c>
      <c r="C941" t="s">
        <v>18206</v>
      </c>
      <c r="D941" t="s">
        <v>2732</v>
      </c>
      <c r="E941" t="s">
        <v>2733</v>
      </c>
      <c r="F941" t="s">
        <v>62</v>
      </c>
      <c r="G941" t="s">
        <v>11695</v>
      </c>
    </row>
    <row r="942" spans="1:7" x14ac:dyDescent="0.25">
      <c r="A942">
        <v>299231514</v>
      </c>
      <c r="B942" t="s">
        <v>19144</v>
      </c>
      <c r="C942" t="s">
        <v>18206</v>
      </c>
      <c r="D942" t="s">
        <v>7549</v>
      </c>
      <c r="E942" t="s">
        <v>11058</v>
      </c>
      <c r="F942" t="s">
        <v>62</v>
      </c>
      <c r="G942" t="s">
        <v>11695</v>
      </c>
    </row>
    <row r="943" spans="1:7" x14ac:dyDescent="0.25">
      <c r="A943">
        <v>299231516</v>
      </c>
      <c r="B943" t="s">
        <v>19145</v>
      </c>
      <c r="C943" t="s">
        <v>18206</v>
      </c>
      <c r="D943" t="s">
        <v>8348</v>
      </c>
      <c r="E943" t="s">
        <v>8349</v>
      </c>
      <c r="F943" t="s">
        <v>62</v>
      </c>
      <c r="G943" t="s">
        <v>11695</v>
      </c>
    </row>
    <row r="944" spans="1:7" x14ac:dyDescent="0.25">
      <c r="A944">
        <v>299231700</v>
      </c>
      <c r="B944" t="s">
        <v>19146</v>
      </c>
      <c r="C944" t="s">
        <v>18206</v>
      </c>
      <c r="D944" t="s">
        <v>8353</v>
      </c>
      <c r="E944" t="s">
        <v>8354</v>
      </c>
      <c r="F944" t="s">
        <v>62</v>
      </c>
      <c r="G944" t="s">
        <v>11695</v>
      </c>
    </row>
    <row r="945" spans="1:7" x14ac:dyDescent="0.25">
      <c r="A945">
        <v>299231702</v>
      </c>
      <c r="B945" t="s">
        <v>19147</v>
      </c>
      <c r="C945" t="s">
        <v>18206</v>
      </c>
      <c r="D945" t="s">
        <v>974</v>
      </c>
      <c r="E945" t="s">
        <v>975</v>
      </c>
      <c r="F945" t="s">
        <v>62</v>
      </c>
      <c r="G945" t="s">
        <v>11695</v>
      </c>
    </row>
    <row r="946" spans="1:7" x14ac:dyDescent="0.25">
      <c r="A946">
        <v>299231698</v>
      </c>
      <c r="B946" t="s">
        <v>19148</v>
      </c>
      <c r="C946" t="s">
        <v>18206</v>
      </c>
      <c r="D946" t="s">
        <v>981</v>
      </c>
      <c r="E946" t="s">
        <v>982</v>
      </c>
      <c r="F946" t="s">
        <v>62</v>
      </c>
      <c r="G946" t="s">
        <v>11695</v>
      </c>
    </row>
    <row r="947" spans="1:7" x14ac:dyDescent="0.25">
      <c r="A947">
        <v>299231704</v>
      </c>
      <c r="B947" t="s">
        <v>19149</v>
      </c>
      <c r="C947" t="s">
        <v>18206</v>
      </c>
      <c r="D947" t="s">
        <v>8358</v>
      </c>
      <c r="E947" t="s">
        <v>8359</v>
      </c>
      <c r="F947" t="s">
        <v>62</v>
      </c>
      <c r="G947" t="s">
        <v>11695</v>
      </c>
    </row>
    <row r="948" spans="1:7" x14ac:dyDescent="0.25">
      <c r="A948">
        <v>299231706</v>
      </c>
      <c r="B948" t="s">
        <v>19150</v>
      </c>
      <c r="C948" t="s">
        <v>18206</v>
      </c>
      <c r="D948" t="s">
        <v>11062</v>
      </c>
      <c r="E948" t="s">
        <v>11063</v>
      </c>
      <c r="F948" t="s">
        <v>62</v>
      </c>
      <c r="G948" t="s">
        <v>11695</v>
      </c>
    </row>
    <row r="949" spans="1:7" x14ac:dyDescent="0.25">
      <c r="A949">
        <v>299231708</v>
      </c>
      <c r="B949" t="s">
        <v>19151</v>
      </c>
      <c r="C949" t="s">
        <v>18206</v>
      </c>
      <c r="D949" t="s">
        <v>5721</v>
      </c>
      <c r="E949" t="s">
        <v>5722</v>
      </c>
      <c r="F949" t="s">
        <v>62</v>
      </c>
      <c r="G949" t="s">
        <v>11695</v>
      </c>
    </row>
    <row r="950" spans="1:7" x14ac:dyDescent="0.25">
      <c r="A950">
        <v>299231892</v>
      </c>
      <c r="B950" t="s">
        <v>19152</v>
      </c>
      <c r="C950" t="s">
        <v>18206</v>
      </c>
      <c r="D950" t="s">
        <v>2737</v>
      </c>
      <c r="E950" t="s">
        <v>2738</v>
      </c>
      <c r="F950" t="s">
        <v>62</v>
      </c>
      <c r="G950" t="s">
        <v>11695</v>
      </c>
    </row>
    <row r="951" spans="1:7" x14ac:dyDescent="0.25">
      <c r="A951">
        <v>299231894</v>
      </c>
      <c r="B951" t="s">
        <v>19153</v>
      </c>
      <c r="C951" t="s">
        <v>18206</v>
      </c>
      <c r="D951" t="s">
        <v>9715</v>
      </c>
      <c r="E951" t="s">
        <v>9716</v>
      </c>
      <c r="F951" t="s">
        <v>62</v>
      </c>
      <c r="G951" t="s">
        <v>11695</v>
      </c>
    </row>
    <row r="952" spans="1:7" x14ac:dyDescent="0.25">
      <c r="A952">
        <v>299231890</v>
      </c>
      <c r="B952" t="s">
        <v>19154</v>
      </c>
      <c r="C952" t="s">
        <v>18206</v>
      </c>
      <c r="D952" t="s">
        <v>989</v>
      </c>
      <c r="E952" t="s">
        <v>990</v>
      </c>
      <c r="F952" t="s">
        <v>62</v>
      </c>
      <c r="G952" t="s">
        <v>11695</v>
      </c>
    </row>
    <row r="953" spans="1:7" x14ac:dyDescent="0.25">
      <c r="A953">
        <v>299231896</v>
      </c>
      <c r="B953" t="s">
        <v>19155</v>
      </c>
      <c r="C953" t="s">
        <v>18206</v>
      </c>
      <c r="D953" t="s">
        <v>4303</v>
      </c>
      <c r="E953" t="s">
        <v>4304</v>
      </c>
      <c r="F953" t="s">
        <v>62</v>
      </c>
      <c r="G953" t="s">
        <v>11695</v>
      </c>
    </row>
    <row r="954" spans="1:7" x14ac:dyDescent="0.25">
      <c r="A954">
        <v>299231898</v>
      </c>
      <c r="B954" t="s">
        <v>19156</v>
      </c>
      <c r="C954" t="s">
        <v>18206</v>
      </c>
      <c r="D954" t="s">
        <v>2742</v>
      </c>
      <c r="E954" t="s">
        <v>2743</v>
      </c>
      <c r="F954" t="s">
        <v>62</v>
      </c>
      <c r="G954" t="s">
        <v>11695</v>
      </c>
    </row>
    <row r="955" spans="1:7" x14ac:dyDescent="0.25">
      <c r="A955">
        <v>299231900</v>
      </c>
      <c r="B955" t="s">
        <v>19157</v>
      </c>
      <c r="C955" t="s">
        <v>18206</v>
      </c>
      <c r="D955" t="s">
        <v>883</v>
      </c>
      <c r="E955" t="s">
        <v>995</v>
      </c>
      <c r="F955" t="s">
        <v>62</v>
      </c>
      <c r="G955" t="s">
        <v>11695</v>
      </c>
    </row>
    <row r="956" spans="1:7" x14ac:dyDescent="0.25">
      <c r="A956">
        <v>299232086</v>
      </c>
      <c r="B956" t="s">
        <v>19158</v>
      </c>
      <c r="C956" t="s">
        <v>18206</v>
      </c>
      <c r="D956" t="s">
        <v>5727</v>
      </c>
      <c r="E956" t="s">
        <v>5728</v>
      </c>
      <c r="F956" t="s">
        <v>62</v>
      </c>
      <c r="G956" t="s">
        <v>11695</v>
      </c>
    </row>
    <row r="957" spans="1:7" x14ac:dyDescent="0.25">
      <c r="A957">
        <v>299232088</v>
      </c>
      <c r="B957" t="s">
        <v>19159</v>
      </c>
      <c r="C957" t="s">
        <v>18206</v>
      </c>
      <c r="D957" t="s">
        <v>11066</v>
      </c>
      <c r="E957" t="s">
        <v>11067</v>
      </c>
      <c r="F957" t="s">
        <v>62</v>
      </c>
      <c r="G957" t="s">
        <v>11695</v>
      </c>
    </row>
    <row r="958" spans="1:7" x14ac:dyDescent="0.25">
      <c r="A958">
        <v>299232090</v>
      </c>
      <c r="B958" t="s">
        <v>19160</v>
      </c>
      <c r="C958" t="s">
        <v>18206</v>
      </c>
      <c r="D958" t="s">
        <v>4310</v>
      </c>
      <c r="E958" t="s">
        <v>4311</v>
      </c>
      <c r="F958" t="s">
        <v>62</v>
      </c>
      <c r="G958" t="s">
        <v>11695</v>
      </c>
    </row>
    <row r="959" spans="1:7" x14ac:dyDescent="0.25">
      <c r="A959">
        <v>299232092</v>
      </c>
      <c r="B959" t="s">
        <v>19161</v>
      </c>
      <c r="C959" t="s">
        <v>18206</v>
      </c>
      <c r="D959" t="s">
        <v>4315</v>
      </c>
      <c r="E959" t="s">
        <v>4316</v>
      </c>
      <c r="F959" t="s">
        <v>62</v>
      </c>
      <c r="G959" t="s">
        <v>11695</v>
      </c>
    </row>
    <row r="960" spans="1:7" x14ac:dyDescent="0.25">
      <c r="A960">
        <v>299232082</v>
      </c>
      <c r="B960" t="s">
        <v>19162</v>
      </c>
      <c r="C960" t="s">
        <v>18206</v>
      </c>
      <c r="D960" t="s">
        <v>4321</v>
      </c>
      <c r="E960" t="s">
        <v>4322</v>
      </c>
      <c r="F960" t="s">
        <v>62</v>
      </c>
      <c r="G960" t="s">
        <v>11695</v>
      </c>
    </row>
    <row r="961" spans="1:7" x14ac:dyDescent="0.25">
      <c r="A961">
        <v>299232084</v>
      </c>
      <c r="B961" t="s">
        <v>19163</v>
      </c>
      <c r="C961" t="s">
        <v>18206</v>
      </c>
      <c r="D961" t="s">
        <v>4328</v>
      </c>
      <c r="E961" t="s">
        <v>4329</v>
      </c>
      <c r="F961" t="s">
        <v>62</v>
      </c>
      <c r="G961" t="s">
        <v>11695</v>
      </c>
    </row>
    <row r="962" spans="1:7" x14ac:dyDescent="0.25">
      <c r="A962">
        <v>299232274</v>
      </c>
      <c r="B962" t="s">
        <v>19164</v>
      </c>
      <c r="C962" t="s">
        <v>18206</v>
      </c>
      <c r="D962" t="s">
        <v>2747</v>
      </c>
      <c r="E962" t="s">
        <v>2748</v>
      </c>
      <c r="F962" t="s">
        <v>62</v>
      </c>
      <c r="G962" t="s">
        <v>11695</v>
      </c>
    </row>
    <row r="963" spans="1:7" x14ac:dyDescent="0.25">
      <c r="A963">
        <v>299232276</v>
      </c>
      <c r="B963" t="s">
        <v>19165</v>
      </c>
      <c r="C963" t="s">
        <v>18206</v>
      </c>
      <c r="D963" t="s">
        <v>9719</v>
      </c>
      <c r="E963" t="s">
        <v>9720</v>
      </c>
      <c r="F963" t="s">
        <v>62</v>
      </c>
      <c r="G963" t="s">
        <v>11695</v>
      </c>
    </row>
    <row r="964" spans="1:7" x14ac:dyDescent="0.25">
      <c r="A964">
        <v>299232278</v>
      </c>
      <c r="B964" t="s">
        <v>19166</v>
      </c>
      <c r="C964" t="s">
        <v>18206</v>
      </c>
      <c r="D964" t="s">
        <v>8364</v>
      </c>
      <c r="E964" t="s">
        <v>8365</v>
      </c>
      <c r="F964" t="s">
        <v>62</v>
      </c>
      <c r="G964" t="s">
        <v>11695</v>
      </c>
    </row>
    <row r="965" spans="1:7" x14ac:dyDescent="0.25">
      <c r="A965">
        <v>299232280</v>
      </c>
      <c r="B965" t="s">
        <v>19167</v>
      </c>
      <c r="C965" t="s">
        <v>18206</v>
      </c>
      <c r="D965" t="s">
        <v>9724</v>
      </c>
      <c r="E965" t="s">
        <v>9725</v>
      </c>
      <c r="F965" t="s">
        <v>62</v>
      </c>
      <c r="G965" t="s">
        <v>11695</v>
      </c>
    </row>
    <row r="966" spans="1:7" x14ac:dyDescent="0.25">
      <c r="A966">
        <v>299232282</v>
      </c>
      <c r="B966" t="s">
        <v>19168</v>
      </c>
      <c r="C966" t="s">
        <v>18206</v>
      </c>
      <c r="D966" t="s">
        <v>2753</v>
      </c>
      <c r="E966" t="s">
        <v>2754</v>
      </c>
      <c r="F966" t="s">
        <v>62</v>
      </c>
      <c r="G966" t="s">
        <v>11695</v>
      </c>
    </row>
    <row r="967" spans="1:7" x14ac:dyDescent="0.25">
      <c r="A967">
        <v>299232284</v>
      </c>
      <c r="B967" t="s">
        <v>19169</v>
      </c>
      <c r="C967" t="s">
        <v>18206</v>
      </c>
      <c r="D967" t="s">
        <v>5732</v>
      </c>
      <c r="E967" t="s">
        <v>5733</v>
      </c>
      <c r="F967" t="s">
        <v>62</v>
      </c>
      <c r="G967" t="s">
        <v>11695</v>
      </c>
    </row>
    <row r="968" spans="1:7" x14ac:dyDescent="0.25">
      <c r="A968">
        <v>299232468</v>
      </c>
      <c r="B968" t="s">
        <v>19170</v>
      </c>
      <c r="C968" t="s">
        <v>18206</v>
      </c>
      <c r="D968" t="s">
        <v>5740</v>
      </c>
      <c r="E968" t="s">
        <v>5741</v>
      </c>
      <c r="F968" t="s">
        <v>62</v>
      </c>
      <c r="G968" t="s">
        <v>11695</v>
      </c>
    </row>
    <row r="969" spans="1:7" x14ac:dyDescent="0.25">
      <c r="A969">
        <v>299232470</v>
      </c>
      <c r="B969" t="s">
        <v>19171</v>
      </c>
      <c r="C969" t="s">
        <v>18206</v>
      </c>
      <c r="D969" t="s">
        <v>1003</v>
      </c>
      <c r="E969" t="s">
        <v>1004</v>
      </c>
      <c r="F969" t="s">
        <v>62</v>
      </c>
      <c r="G969" t="s">
        <v>11695</v>
      </c>
    </row>
    <row r="970" spans="1:7" x14ac:dyDescent="0.25">
      <c r="A970">
        <v>299232466</v>
      </c>
      <c r="B970" t="s">
        <v>19172</v>
      </c>
      <c r="C970" t="s">
        <v>18206</v>
      </c>
      <c r="D970" t="s">
        <v>1013</v>
      </c>
      <c r="E970" t="s">
        <v>1014</v>
      </c>
      <c r="F970" t="s">
        <v>62</v>
      </c>
      <c r="G970" t="s">
        <v>11695</v>
      </c>
    </row>
    <row r="971" spans="1:7" x14ac:dyDescent="0.25">
      <c r="A971">
        <v>299232472</v>
      </c>
      <c r="B971" t="s">
        <v>19173</v>
      </c>
      <c r="C971" t="s">
        <v>18206</v>
      </c>
      <c r="D971" t="s">
        <v>1127</v>
      </c>
      <c r="E971" t="s">
        <v>1128</v>
      </c>
      <c r="F971" t="s">
        <v>62</v>
      </c>
      <c r="G971" t="s">
        <v>11695</v>
      </c>
    </row>
    <row r="972" spans="1:7" x14ac:dyDescent="0.25">
      <c r="A972">
        <v>299232474</v>
      </c>
      <c r="B972" t="s">
        <v>19174</v>
      </c>
      <c r="C972" t="s">
        <v>18206</v>
      </c>
      <c r="D972" t="s">
        <v>1021</v>
      </c>
      <c r="E972" t="s">
        <v>1022</v>
      </c>
      <c r="F972" t="s">
        <v>62</v>
      </c>
      <c r="G972" t="s">
        <v>11695</v>
      </c>
    </row>
    <row r="973" spans="1:7" x14ac:dyDescent="0.25">
      <c r="A973">
        <v>299232476</v>
      </c>
      <c r="B973" t="s">
        <v>19175</v>
      </c>
      <c r="C973" t="s">
        <v>18206</v>
      </c>
      <c r="D973" t="s">
        <v>10381</v>
      </c>
      <c r="E973" t="s">
        <v>10382</v>
      </c>
      <c r="F973" t="s">
        <v>62</v>
      </c>
      <c r="G973" t="s">
        <v>11695</v>
      </c>
    </row>
    <row r="974" spans="1:7" x14ac:dyDescent="0.25">
      <c r="A974">
        <v>299232660</v>
      </c>
      <c r="B974" t="s">
        <v>19176</v>
      </c>
      <c r="C974" t="s">
        <v>18206</v>
      </c>
      <c r="D974" t="s">
        <v>7028</v>
      </c>
      <c r="E974" t="s">
        <v>7029</v>
      </c>
      <c r="F974" t="s">
        <v>62</v>
      </c>
      <c r="G974" t="s">
        <v>11695</v>
      </c>
    </row>
    <row r="975" spans="1:7" x14ac:dyDescent="0.25">
      <c r="A975">
        <v>299232662</v>
      </c>
      <c r="B975" t="s">
        <v>19177</v>
      </c>
      <c r="C975" t="s">
        <v>18206</v>
      </c>
      <c r="D975" t="s">
        <v>4336</v>
      </c>
      <c r="E975" t="s">
        <v>4337</v>
      </c>
      <c r="F975" t="s">
        <v>62</v>
      </c>
      <c r="G975" t="s">
        <v>11695</v>
      </c>
    </row>
    <row r="976" spans="1:7" x14ac:dyDescent="0.25">
      <c r="A976">
        <v>299232658</v>
      </c>
      <c r="B976" t="s">
        <v>19178</v>
      </c>
      <c r="C976" t="s">
        <v>18206</v>
      </c>
      <c r="D976" t="s">
        <v>2398</v>
      </c>
      <c r="E976" t="s">
        <v>2399</v>
      </c>
      <c r="F976" t="s">
        <v>62</v>
      </c>
      <c r="G976" t="s">
        <v>11695</v>
      </c>
    </row>
    <row r="977" spans="1:7" x14ac:dyDescent="0.25">
      <c r="A977">
        <v>299232664</v>
      </c>
      <c r="B977" t="s">
        <v>19179</v>
      </c>
      <c r="C977" t="s">
        <v>18206</v>
      </c>
      <c r="D977" t="s">
        <v>4344</v>
      </c>
      <c r="E977" t="s">
        <v>4345</v>
      </c>
      <c r="F977" t="s">
        <v>62</v>
      </c>
      <c r="G977" t="s">
        <v>11695</v>
      </c>
    </row>
    <row r="978" spans="1:7" x14ac:dyDescent="0.25">
      <c r="A978">
        <v>299232666</v>
      </c>
      <c r="B978" t="s">
        <v>19180</v>
      </c>
      <c r="C978" t="s">
        <v>18206</v>
      </c>
      <c r="D978" t="s">
        <v>1029</v>
      </c>
      <c r="E978" t="s">
        <v>1030</v>
      </c>
      <c r="F978" t="s">
        <v>62</v>
      </c>
      <c r="G978" t="s">
        <v>11695</v>
      </c>
    </row>
    <row r="979" spans="1:7" x14ac:dyDescent="0.25">
      <c r="A979">
        <v>299232668</v>
      </c>
      <c r="B979" t="s">
        <v>19181</v>
      </c>
      <c r="C979" t="s">
        <v>18206</v>
      </c>
      <c r="D979" t="s">
        <v>11074</v>
      </c>
      <c r="E979" t="s">
        <v>11075</v>
      </c>
      <c r="F979" t="s">
        <v>62</v>
      </c>
      <c r="G979" t="s">
        <v>11695</v>
      </c>
    </row>
    <row r="980" spans="1:7" x14ac:dyDescent="0.25">
      <c r="A980">
        <v>299229172</v>
      </c>
      <c r="B980" t="s">
        <v>19182</v>
      </c>
      <c r="C980" t="s">
        <v>18206</v>
      </c>
      <c r="D980" t="s">
        <v>5745</v>
      </c>
      <c r="E980" t="s">
        <v>5746</v>
      </c>
      <c r="F980" t="s">
        <v>62</v>
      </c>
      <c r="G980" t="s">
        <v>11695</v>
      </c>
    </row>
    <row r="981" spans="1:7" x14ac:dyDescent="0.25">
      <c r="A981">
        <v>299229174</v>
      </c>
      <c r="B981" t="s">
        <v>19183</v>
      </c>
      <c r="C981" t="s">
        <v>18206</v>
      </c>
      <c r="D981" t="s">
        <v>5751</v>
      </c>
      <c r="E981" t="s">
        <v>5752</v>
      </c>
      <c r="F981" t="s">
        <v>62</v>
      </c>
      <c r="G981" t="s">
        <v>11695</v>
      </c>
    </row>
    <row r="982" spans="1:7" x14ac:dyDescent="0.25">
      <c r="A982">
        <v>299229170</v>
      </c>
      <c r="B982" t="s">
        <v>19184</v>
      </c>
      <c r="C982" t="s">
        <v>18206</v>
      </c>
      <c r="D982" t="s">
        <v>1037</v>
      </c>
      <c r="E982" t="s">
        <v>1038</v>
      </c>
      <c r="F982" t="s">
        <v>62</v>
      </c>
      <c r="G982" t="s">
        <v>11695</v>
      </c>
    </row>
    <row r="983" spans="1:7" x14ac:dyDescent="0.25">
      <c r="A983">
        <v>299229176</v>
      </c>
      <c r="B983" t="s">
        <v>19185</v>
      </c>
      <c r="C983" t="s">
        <v>18206</v>
      </c>
      <c r="D983" t="s">
        <v>2759</v>
      </c>
      <c r="E983" t="s">
        <v>2760</v>
      </c>
      <c r="F983" t="s">
        <v>62</v>
      </c>
      <c r="G983" t="s">
        <v>11695</v>
      </c>
    </row>
    <row r="984" spans="1:7" x14ac:dyDescent="0.25">
      <c r="A984">
        <v>299229178</v>
      </c>
      <c r="B984" t="s">
        <v>19186</v>
      </c>
      <c r="C984" t="s">
        <v>18206</v>
      </c>
      <c r="D984" t="s">
        <v>2764</v>
      </c>
      <c r="E984" t="s">
        <v>2765</v>
      </c>
      <c r="F984" t="s">
        <v>62</v>
      </c>
      <c r="G984" t="s">
        <v>11695</v>
      </c>
    </row>
    <row r="985" spans="1:7" x14ac:dyDescent="0.25">
      <c r="A985">
        <v>299229180</v>
      </c>
      <c r="B985" t="s">
        <v>19187</v>
      </c>
      <c r="C985" t="s">
        <v>18206</v>
      </c>
      <c r="D985" t="s">
        <v>1146</v>
      </c>
      <c r="E985" t="s">
        <v>7032</v>
      </c>
      <c r="F985" t="s">
        <v>62</v>
      </c>
      <c r="G985" t="s">
        <v>11695</v>
      </c>
    </row>
    <row r="986" spans="1:7" x14ac:dyDescent="0.25">
      <c r="A986">
        <v>299229438</v>
      </c>
      <c r="B986" t="s">
        <v>19188</v>
      </c>
      <c r="C986" t="s">
        <v>18206</v>
      </c>
      <c r="D986" t="s">
        <v>5755</v>
      </c>
      <c r="E986" t="s">
        <v>5756</v>
      </c>
      <c r="F986" t="s">
        <v>62</v>
      </c>
      <c r="G986" t="s">
        <v>11695</v>
      </c>
    </row>
    <row r="987" spans="1:7" x14ac:dyDescent="0.25">
      <c r="A987">
        <v>299229440</v>
      </c>
      <c r="B987" t="s">
        <v>19189</v>
      </c>
      <c r="C987" t="s">
        <v>18206</v>
      </c>
      <c r="D987" t="s">
        <v>1042</v>
      </c>
      <c r="E987" t="s">
        <v>1043</v>
      </c>
      <c r="F987" t="s">
        <v>62</v>
      </c>
      <c r="G987" t="s">
        <v>11695</v>
      </c>
    </row>
    <row r="988" spans="1:7" x14ac:dyDescent="0.25">
      <c r="A988">
        <v>299229436</v>
      </c>
      <c r="B988" t="s">
        <v>19190</v>
      </c>
      <c r="C988" t="s">
        <v>18206</v>
      </c>
      <c r="D988" t="s">
        <v>9729</v>
      </c>
      <c r="E988" t="s">
        <v>9730</v>
      </c>
      <c r="F988" t="s">
        <v>62</v>
      </c>
      <c r="G988" t="s">
        <v>11695</v>
      </c>
    </row>
    <row r="989" spans="1:7" x14ac:dyDescent="0.25">
      <c r="A989">
        <v>299229442</v>
      </c>
      <c r="B989" t="s">
        <v>19191</v>
      </c>
      <c r="C989" t="s">
        <v>18206</v>
      </c>
      <c r="D989" t="s">
        <v>8369</v>
      </c>
      <c r="E989" t="s">
        <v>8370</v>
      </c>
      <c r="F989" t="s">
        <v>62</v>
      </c>
      <c r="G989" t="s">
        <v>11695</v>
      </c>
    </row>
    <row r="990" spans="1:7" x14ac:dyDescent="0.25">
      <c r="A990">
        <v>299229444</v>
      </c>
      <c r="B990" t="s">
        <v>19192</v>
      </c>
      <c r="C990" t="s">
        <v>18206</v>
      </c>
      <c r="D990" t="s">
        <v>8374</v>
      </c>
      <c r="E990" t="s">
        <v>8375</v>
      </c>
      <c r="F990" t="s">
        <v>62</v>
      </c>
      <c r="G990" t="s">
        <v>11695</v>
      </c>
    </row>
    <row r="991" spans="1:7" x14ac:dyDescent="0.25">
      <c r="A991">
        <v>299229446</v>
      </c>
      <c r="B991" t="s">
        <v>19193</v>
      </c>
      <c r="C991" t="s">
        <v>18206</v>
      </c>
      <c r="D991" t="s">
        <v>7037</v>
      </c>
      <c r="E991" t="s">
        <v>7038</v>
      </c>
      <c r="F991" t="s">
        <v>62</v>
      </c>
      <c r="G991" t="s">
        <v>11695</v>
      </c>
    </row>
    <row r="992" spans="1:7" x14ac:dyDescent="0.25">
      <c r="A992">
        <v>299229630</v>
      </c>
      <c r="B992" t="s">
        <v>19194</v>
      </c>
      <c r="C992" t="s">
        <v>18206</v>
      </c>
      <c r="D992" t="s">
        <v>9735</v>
      </c>
      <c r="E992" t="s">
        <v>9736</v>
      </c>
      <c r="F992" t="s">
        <v>62</v>
      </c>
      <c r="G992" t="s">
        <v>11695</v>
      </c>
    </row>
    <row r="993" spans="1:7" x14ac:dyDescent="0.25">
      <c r="A993">
        <v>299229632</v>
      </c>
      <c r="B993" t="s">
        <v>19195</v>
      </c>
      <c r="C993" t="s">
        <v>18206</v>
      </c>
      <c r="D993" t="s">
        <v>8379</v>
      </c>
      <c r="E993" t="s">
        <v>8380</v>
      </c>
      <c r="F993" t="s">
        <v>62</v>
      </c>
      <c r="G993" t="s">
        <v>11695</v>
      </c>
    </row>
    <row r="994" spans="1:7" x14ac:dyDescent="0.25">
      <c r="A994">
        <v>299229628</v>
      </c>
      <c r="B994" t="s">
        <v>19196</v>
      </c>
      <c r="C994" t="s">
        <v>18206</v>
      </c>
      <c r="D994" t="s">
        <v>2770</v>
      </c>
      <c r="E994" t="s">
        <v>2771</v>
      </c>
      <c r="F994" t="s">
        <v>62</v>
      </c>
      <c r="G994" t="s">
        <v>11695</v>
      </c>
    </row>
    <row r="995" spans="1:7" x14ac:dyDescent="0.25">
      <c r="A995">
        <v>299229634</v>
      </c>
      <c r="B995" t="s">
        <v>19197</v>
      </c>
      <c r="C995" t="s">
        <v>18206</v>
      </c>
      <c r="D995" t="s">
        <v>9740</v>
      </c>
      <c r="E995" t="s">
        <v>9741</v>
      </c>
      <c r="F995" t="s">
        <v>62</v>
      </c>
      <c r="G995" t="s">
        <v>11695</v>
      </c>
    </row>
    <row r="996" spans="1:7" x14ac:dyDescent="0.25">
      <c r="A996">
        <v>299229636</v>
      </c>
      <c r="B996" t="s">
        <v>19198</v>
      </c>
      <c r="C996" t="s">
        <v>18206</v>
      </c>
      <c r="D996" t="s">
        <v>2780</v>
      </c>
      <c r="E996" t="s">
        <v>2781</v>
      </c>
      <c r="F996" t="s">
        <v>62</v>
      </c>
      <c r="G996" t="s">
        <v>11695</v>
      </c>
    </row>
    <row r="997" spans="1:7" x14ac:dyDescent="0.25">
      <c r="A997">
        <v>299229638</v>
      </c>
      <c r="B997" t="s">
        <v>19199</v>
      </c>
      <c r="C997" t="s">
        <v>18206</v>
      </c>
      <c r="D997" t="s">
        <v>1048</v>
      </c>
      <c r="E997" t="s">
        <v>1049</v>
      </c>
      <c r="F997" t="s">
        <v>62</v>
      </c>
      <c r="G997" t="s">
        <v>11695</v>
      </c>
    </row>
    <row r="998" spans="1:7" x14ac:dyDescent="0.25">
      <c r="A998">
        <v>299229822</v>
      </c>
      <c r="B998" t="s">
        <v>19200</v>
      </c>
      <c r="C998" t="s">
        <v>18206</v>
      </c>
      <c r="D998" t="s">
        <v>1057</v>
      </c>
      <c r="E998" t="s">
        <v>1058</v>
      </c>
      <c r="F998" t="s">
        <v>62</v>
      </c>
      <c r="G998" t="s">
        <v>11695</v>
      </c>
    </row>
    <row r="999" spans="1:7" x14ac:dyDescent="0.25">
      <c r="A999">
        <v>299229824</v>
      </c>
      <c r="B999" t="s">
        <v>19201</v>
      </c>
      <c r="C999" t="s">
        <v>18206</v>
      </c>
      <c r="D999" t="s">
        <v>8387</v>
      </c>
      <c r="E999" t="s">
        <v>8388</v>
      </c>
      <c r="F999" t="s">
        <v>62</v>
      </c>
      <c r="G999" t="s">
        <v>11695</v>
      </c>
    </row>
    <row r="1000" spans="1:7" x14ac:dyDescent="0.25">
      <c r="A1000">
        <v>299229820</v>
      </c>
      <c r="B1000" t="s">
        <v>19202</v>
      </c>
      <c r="C1000" t="s">
        <v>18206</v>
      </c>
      <c r="D1000" t="s">
        <v>8397</v>
      </c>
      <c r="E1000" t="s">
        <v>8398</v>
      </c>
      <c r="F1000" t="s">
        <v>62</v>
      </c>
      <c r="G1000" t="s">
        <v>11695</v>
      </c>
    </row>
    <row r="1001" spans="1:7" x14ac:dyDescent="0.25">
      <c r="A1001">
        <v>299229826</v>
      </c>
      <c r="B1001" t="s">
        <v>19203</v>
      </c>
      <c r="C1001" t="s">
        <v>18206</v>
      </c>
      <c r="D1001" t="s">
        <v>7046</v>
      </c>
      <c r="E1001" t="s">
        <v>7047</v>
      </c>
      <c r="F1001" t="s">
        <v>62</v>
      </c>
      <c r="G1001" t="s">
        <v>11695</v>
      </c>
    </row>
    <row r="1002" spans="1:7" x14ac:dyDescent="0.25">
      <c r="A1002">
        <v>299229828</v>
      </c>
      <c r="B1002" t="s">
        <v>19204</v>
      </c>
      <c r="C1002" t="s">
        <v>18206</v>
      </c>
      <c r="D1002" t="s">
        <v>11079</v>
      </c>
      <c r="E1002" t="s">
        <v>11080</v>
      </c>
      <c r="F1002" t="s">
        <v>62</v>
      </c>
      <c r="G1002" t="s">
        <v>11695</v>
      </c>
    </row>
    <row r="1003" spans="1:7" x14ac:dyDescent="0.25">
      <c r="A1003">
        <v>299229830</v>
      </c>
      <c r="B1003" t="s">
        <v>19205</v>
      </c>
      <c r="C1003" t="s">
        <v>18206</v>
      </c>
      <c r="D1003" t="s">
        <v>2785</v>
      </c>
      <c r="E1003" t="s">
        <v>2786</v>
      </c>
      <c r="F1003" t="s">
        <v>62</v>
      </c>
      <c r="G1003" t="s">
        <v>11695</v>
      </c>
    </row>
    <row r="1004" spans="1:7" x14ac:dyDescent="0.25">
      <c r="A1004">
        <v>299230102</v>
      </c>
      <c r="B1004" t="s">
        <v>19206</v>
      </c>
      <c r="C1004" t="s">
        <v>18206</v>
      </c>
      <c r="D1004" t="s">
        <v>4741</v>
      </c>
      <c r="E1004" t="s">
        <v>5763</v>
      </c>
      <c r="F1004" t="s">
        <v>62</v>
      </c>
      <c r="G1004" t="s">
        <v>11695</v>
      </c>
    </row>
    <row r="1005" spans="1:7" x14ac:dyDescent="0.25">
      <c r="A1005">
        <v>299230104</v>
      </c>
      <c r="B1005" t="s">
        <v>19207</v>
      </c>
      <c r="C1005" t="s">
        <v>18206</v>
      </c>
      <c r="D1005" t="s">
        <v>5770</v>
      </c>
      <c r="E1005" t="s">
        <v>5771</v>
      </c>
      <c r="F1005" t="s">
        <v>62</v>
      </c>
      <c r="G1005" t="s">
        <v>11695</v>
      </c>
    </row>
    <row r="1006" spans="1:7" x14ac:dyDescent="0.25">
      <c r="A1006">
        <v>299230100</v>
      </c>
      <c r="B1006" t="s">
        <v>19208</v>
      </c>
      <c r="C1006" t="s">
        <v>18206</v>
      </c>
      <c r="D1006" t="s">
        <v>1063</v>
      </c>
      <c r="E1006" t="s">
        <v>1064</v>
      </c>
      <c r="F1006" t="s">
        <v>62</v>
      </c>
      <c r="G1006" t="s">
        <v>11695</v>
      </c>
    </row>
    <row r="1007" spans="1:7" x14ac:dyDescent="0.25">
      <c r="A1007">
        <v>299230106</v>
      </c>
      <c r="B1007" t="s">
        <v>19209</v>
      </c>
      <c r="C1007" t="s">
        <v>18206</v>
      </c>
      <c r="D1007" t="s">
        <v>4351</v>
      </c>
      <c r="E1007" t="s">
        <v>4352</v>
      </c>
      <c r="F1007" t="s">
        <v>62</v>
      </c>
      <c r="G1007" t="s">
        <v>11695</v>
      </c>
    </row>
    <row r="1008" spans="1:7" x14ac:dyDescent="0.25">
      <c r="A1008">
        <v>299230108</v>
      </c>
      <c r="B1008" t="s">
        <v>19210</v>
      </c>
      <c r="C1008" t="s">
        <v>18206</v>
      </c>
      <c r="D1008" t="s">
        <v>8402</v>
      </c>
      <c r="E1008" t="s">
        <v>8403</v>
      </c>
      <c r="F1008" t="s">
        <v>62</v>
      </c>
      <c r="G1008" t="s">
        <v>11695</v>
      </c>
    </row>
    <row r="1009" spans="1:7" x14ac:dyDescent="0.25">
      <c r="A1009">
        <v>299230110</v>
      </c>
      <c r="B1009" t="s">
        <v>19211</v>
      </c>
      <c r="C1009" t="s">
        <v>18206</v>
      </c>
      <c r="D1009" t="s">
        <v>2793</v>
      </c>
      <c r="E1009" t="s">
        <v>2794</v>
      </c>
      <c r="F1009" t="s">
        <v>62</v>
      </c>
      <c r="G1009" t="s">
        <v>11695</v>
      </c>
    </row>
    <row r="1010" spans="1:7" x14ac:dyDescent="0.25">
      <c r="A1010">
        <v>299230292</v>
      </c>
      <c r="B1010" t="s">
        <v>19212</v>
      </c>
      <c r="C1010" t="s">
        <v>18206</v>
      </c>
      <c r="D1010" t="s">
        <v>7053</v>
      </c>
      <c r="E1010" t="s">
        <v>7054</v>
      </c>
      <c r="F1010" t="s">
        <v>62</v>
      </c>
      <c r="G1010" t="s">
        <v>11695</v>
      </c>
    </row>
    <row r="1011" spans="1:7" x14ac:dyDescent="0.25">
      <c r="A1011">
        <v>299230294</v>
      </c>
      <c r="B1011" t="s">
        <v>19213</v>
      </c>
      <c r="C1011" t="s">
        <v>18206</v>
      </c>
      <c r="D1011" t="s">
        <v>11084</v>
      </c>
      <c r="E1011" t="s">
        <v>11085</v>
      </c>
      <c r="F1011" t="s">
        <v>62</v>
      </c>
      <c r="G1011" t="s">
        <v>11695</v>
      </c>
    </row>
    <row r="1012" spans="1:7" x14ac:dyDescent="0.25">
      <c r="A1012">
        <v>299230296</v>
      </c>
      <c r="B1012" t="s">
        <v>19214</v>
      </c>
      <c r="C1012" t="s">
        <v>18206</v>
      </c>
      <c r="D1012" t="s">
        <v>7061</v>
      </c>
      <c r="E1012" t="s">
        <v>11089</v>
      </c>
      <c r="F1012" t="s">
        <v>62</v>
      </c>
      <c r="G1012" t="s">
        <v>11695</v>
      </c>
    </row>
    <row r="1013" spans="1:7" x14ac:dyDescent="0.25">
      <c r="A1013">
        <v>299230298</v>
      </c>
      <c r="B1013" t="s">
        <v>19215</v>
      </c>
      <c r="C1013" t="s">
        <v>18206</v>
      </c>
      <c r="D1013" t="s">
        <v>7061</v>
      </c>
      <c r="E1013" t="s">
        <v>7062</v>
      </c>
      <c r="F1013" t="s">
        <v>62</v>
      </c>
      <c r="G1013" t="s">
        <v>11695</v>
      </c>
    </row>
    <row r="1014" spans="1:7" x14ac:dyDescent="0.25">
      <c r="A1014">
        <v>299230300</v>
      </c>
      <c r="B1014" t="s">
        <v>19216</v>
      </c>
      <c r="C1014" t="s">
        <v>18206</v>
      </c>
      <c r="D1014" t="s">
        <v>9744</v>
      </c>
      <c r="E1014" t="s">
        <v>9745</v>
      </c>
      <c r="F1014" t="s">
        <v>62</v>
      </c>
      <c r="G1014" t="s">
        <v>11695</v>
      </c>
    </row>
    <row r="1015" spans="1:7" x14ac:dyDescent="0.25">
      <c r="A1015">
        <v>299230302</v>
      </c>
      <c r="B1015" t="s">
        <v>19217</v>
      </c>
      <c r="C1015" t="s">
        <v>18206</v>
      </c>
      <c r="D1015" t="s">
        <v>7066</v>
      </c>
      <c r="E1015" t="s">
        <v>7067</v>
      </c>
      <c r="F1015" t="s">
        <v>62</v>
      </c>
      <c r="G1015" t="s">
        <v>11695</v>
      </c>
    </row>
    <row r="1016" spans="1:7" x14ac:dyDescent="0.25">
      <c r="A1016">
        <v>299230484</v>
      </c>
      <c r="B1016" t="s">
        <v>19218</v>
      </c>
      <c r="C1016" t="s">
        <v>18206</v>
      </c>
      <c r="D1016" t="s">
        <v>454</v>
      </c>
      <c r="E1016" t="s">
        <v>4356</v>
      </c>
      <c r="F1016" t="s">
        <v>62</v>
      </c>
      <c r="G1016" t="s">
        <v>11695</v>
      </c>
    </row>
    <row r="1017" spans="1:7" x14ac:dyDescent="0.25">
      <c r="A1017">
        <v>299230486</v>
      </c>
      <c r="B1017" t="s">
        <v>19219</v>
      </c>
      <c r="C1017" t="s">
        <v>18206</v>
      </c>
      <c r="D1017" t="s">
        <v>7075</v>
      </c>
      <c r="E1017" t="s">
        <v>7076</v>
      </c>
      <c r="F1017" t="s">
        <v>62</v>
      </c>
      <c r="G1017" t="s">
        <v>11695</v>
      </c>
    </row>
    <row r="1018" spans="1:7" x14ac:dyDescent="0.25">
      <c r="A1018">
        <v>299230488</v>
      </c>
      <c r="B1018" t="s">
        <v>19220</v>
      </c>
      <c r="C1018" t="s">
        <v>18206</v>
      </c>
      <c r="D1018" t="s">
        <v>454</v>
      </c>
      <c r="E1018" t="s">
        <v>4356</v>
      </c>
      <c r="F1018" t="s">
        <v>62</v>
      </c>
      <c r="G1018" t="s">
        <v>11695</v>
      </c>
    </row>
    <row r="1019" spans="1:7" x14ac:dyDescent="0.25">
      <c r="A1019">
        <v>299230490</v>
      </c>
      <c r="B1019" t="s">
        <v>19221</v>
      </c>
      <c r="C1019" t="s">
        <v>18206</v>
      </c>
      <c r="D1019" t="s">
        <v>4796</v>
      </c>
      <c r="E1019" t="s">
        <v>8407</v>
      </c>
      <c r="F1019" t="s">
        <v>62</v>
      </c>
      <c r="G1019" t="s">
        <v>11695</v>
      </c>
    </row>
    <row r="1020" spans="1:7" x14ac:dyDescent="0.25">
      <c r="A1020">
        <v>299230492</v>
      </c>
      <c r="B1020" t="s">
        <v>19222</v>
      </c>
      <c r="C1020" t="s">
        <v>18206</v>
      </c>
      <c r="D1020" t="s">
        <v>8410</v>
      </c>
      <c r="E1020" t="s">
        <v>8411</v>
      </c>
      <c r="F1020" t="s">
        <v>62</v>
      </c>
      <c r="G1020" t="s">
        <v>11695</v>
      </c>
    </row>
    <row r="1021" spans="1:7" x14ac:dyDescent="0.25">
      <c r="A1021">
        <v>299230494</v>
      </c>
      <c r="B1021" t="s">
        <v>19223</v>
      </c>
      <c r="C1021" t="s">
        <v>18206</v>
      </c>
      <c r="D1021" t="s">
        <v>11093</v>
      </c>
      <c r="E1021" t="s">
        <v>11094</v>
      </c>
      <c r="F1021" t="s">
        <v>62</v>
      </c>
      <c r="G1021" t="s">
        <v>11695</v>
      </c>
    </row>
    <row r="1022" spans="1:7" x14ac:dyDescent="0.25">
      <c r="A1022">
        <v>299230678</v>
      </c>
      <c r="B1022" t="s">
        <v>19224</v>
      </c>
      <c r="C1022" t="s">
        <v>18206</v>
      </c>
      <c r="D1022" t="s">
        <v>2802</v>
      </c>
      <c r="E1022" t="s">
        <v>2803</v>
      </c>
      <c r="F1022" t="s">
        <v>62</v>
      </c>
      <c r="G1022" t="s">
        <v>11695</v>
      </c>
    </row>
    <row r="1023" spans="1:7" x14ac:dyDescent="0.25">
      <c r="A1023">
        <v>299230680</v>
      </c>
      <c r="B1023" t="s">
        <v>19225</v>
      </c>
      <c r="C1023" t="s">
        <v>18206</v>
      </c>
      <c r="D1023" t="s">
        <v>9752</v>
      </c>
      <c r="E1023" t="s">
        <v>9753</v>
      </c>
      <c r="F1023" t="s">
        <v>62</v>
      </c>
      <c r="G1023" t="s">
        <v>11695</v>
      </c>
    </row>
    <row r="1024" spans="1:7" x14ac:dyDescent="0.25">
      <c r="A1024">
        <v>299230676</v>
      </c>
      <c r="B1024" t="s">
        <v>19226</v>
      </c>
      <c r="C1024" t="s">
        <v>18206</v>
      </c>
      <c r="D1024" t="s">
        <v>2810</v>
      </c>
      <c r="E1024" t="s">
        <v>2811</v>
      </c>
      <c r="F1024" t="s">
        <v>62</v>
      </c>
      <c r="G1024" t="s">
        <v>11695</v>
      </c>
    </row>
    <row r="1025" spans="1:7" x14ac:dyDescent="0.25">
      <c r="A1025">
        <v>299230682</v>
      </c>
      <c r="B1025" t="s">
        <v>19227</v>
      </c>
      <c r="C1025" t="s">
        <v>18206</v>
      </c>
      <c r="D1025" t="s">
        <v>5778</v>
      </c>
      <c r="E1025" t="s">
        <v>5779</v>
      </c>
      <c r="F1025" t="s">
        <v>62</v>
      </c>
      <c r="G1025" t="s">
        <v>11695</v>
      </c>
    </row>
    <row r="1026" spans="1:7" x14ac:dyDescent="0.25">
      <c r="A1026">
        <v>299230684</v>
      </c>
      <c r="B1026" t="s">
        <v>19228</v>
      </c>
      <c r="C1026" t="s">
        <v>18206</v>
      </c>
      <c r="D1026" t="s">
        <v>1072</v>
      </c>
      <c r="E1026" t="s">
        <v>1073</v>
      </c>
      <c r="F1026" t="s">
        <v>62</v>
      </c>
      <c r="G1026" t="s">
        <v>11695</v>
      </c>
    </row>
    <row r="1027" spans="1:7" x14ac:dyDescent="0.25">
      <c r="A1027">
        <v>299230686</v>
      </c>
      <c r="B1027" t="s">
        <v>19229</v>
      </c>
      <c r="C1027" t="s">
        <v>18206</v>
      </c>
      <c r="D1027" t="s">
        <v>5786</v>
      </c>
      <c r="E1027" t="s">
        <v>5787</v>
      </c>
      <c r="F1027" t="s">
        <v>62</v>
      </c>
      <c r="G1027" t="s">
        <v>11695</v>
      </c>
    </row>
    <row r="1028" spans="1:7" x14ac:dyDescent="0.25">
      <c r="A1028">
        <v>299230880</v>
      </c>
      <c r="B1028" t="s">
        <v>19230</v>
      </c>
      <c r="C1028" t="s">
        <v>18206</v>
      </c>
      <c r="D1028" t="s">
        <v>4361</v>
      </c>
      <c r="E1028" t="s">
        <v>4362</v>
      </c>
      <c r="F1028" t="s">
        <v>62</v>
      </c>
      <c r="G1028" t="s">
        <v>11695</v>
      </c>
    </row>
    <row r="1029" spans="1:7" x14ac:dyDescent="0.25">
      <c r="A1029">
        <v>299230882</v>
      </c>
      <c r="B1029" t="s">
        <v>19231</v>
      </c>
      <c r="C1029" t="s">
        <v>18206</v>
      </c>
      <c r="D1029" t="s">
        <v>5793</v>
      </c>
      <c r="E1029" t="s">
        <v>5794</v>
      </c>
      <c r="F1029" t="s">
        <v>62</v>
      </c>
      <c r="G1029" t="s">
        <v>11695</v>
      </c>
    </row>
    <row r="1030" spans="1:7" x14ac:dyDescent="0.25">
      <c r="A1030">
        <v>299230884</v>
      </c>
      <c r="B1030" t="s">
        <v>19232</v>
      </c>
      <c r="C1030" t="s">
        <v>18206</v>
      </c>
      <c r="D1030" t="s">
        <v>5801</v>
      </c>
      <c r="E1030" t="s">
        <v>5802</v>
      </c>
      <c r="F1030" t="s">
        <v>62</v>
      </c>
      <c r="G1030" t="s">
        <v>11695</v>
      </c>
    </row>
    <row r="1031" spans="1:7" x14ac:dyDescent="0.25">
      <c r="A1031">
        <v>299230886</v>
      </c>
      <c r="B1031" t="s">
        <v>19233</v>
      </c>
      <c r="C1031" t="s">
        <v>18206</v>
      </c>
      <c r="D1031" t="s">
        <v>5801</v>
      </c>
      <c r="E1031" t="s">
        <v>8419</v>
      </c>
      <c r="F1031" t="s">
        <v>62</v>
      </c>
      <c r="G1031" t="s">
        <v>11695</v>
      </c>
    </row>
    <row r="1032" spans="1:7" x14ac:dyDescent="0.25">
      <c r="A1032">
        <v>299230888</v>
      </c>
      <c r="B1032" t="s">
        <v>19234</v>
      </c>
      <c r="C1032" t="s">
        <v>18206</v>
      </c>
      <c r="D1032" t="s">
        <v>4369</v>
      </c>
      <c r="E1032" t="s">
        <v>4370</v>
      </c>
      <c r="F1032" t="s">
        <v>62</v>
      </c>
      <c r="G1032" t="s">
        <v>11695</v>
      </c>
    </row>
    <row r="1033" spans="1:7" x14ac:dyDescent="0.25">
      <c r="A1033">
        <v>299230890</v>
      </c>
      <c r="B1033" t="s">
        <v>19235</v>
      </c>
      <c r="C1033" t="s">
        <v>18206</v>
      </c>
      <c r="D1033" t="s">
        <v>9759</v>
      </c>
      <c r="E1033" t="s">
        <v>9760</v>
      </c>
      <c r="F1033" t="s">
        <v>62</v>
      </c>
      <c r="G1033" t="s">
        <v>11695</v>
      </c>
    </row>
    <row r="1034" spans="1:7" x14ac:dyDescent="0.25">
      <c r="A1034">
        <v>299231228</v>
      </c>
      <c r="B1034" t="s">
        <v>19236</v>
      </c>
      <c r="C1034" t="s">
        <v>18206</v>
      </c>
      <c r="D1034" t="s">
        <v>2816</v>
      </c>
      <c r="E1034" t="s">
        <v>2817</v>
      </c>
      <c r="F1034" t="s">
        <v>62</v>
      </c>
      <c r="G1034" t="s">
        <v>11695</v>
      </c>
    </row>
    <row r="1035" spans="1:7" x14ac:dyDescent="0.25">
      <c r="A1035">
        <v>299231230</v>
      </c>
      <c r="B1035" t="s">
        <v>19237</v>
      </c>
      <c r="C1035" t="s">
        <v>18206</v>
      </c>
      <c r="D1035" t="s">
        <v>7081</v>
      </c>
      <c r="E1035" t="s">
        <v>7082</v>
      </c>
      <c r="F1035" t="s">
        <v>62</v>
      </c>
      <c r="G1035" t="s">
        <v>11695</v>
      </c>
    </row>
    <row r="1036" spans="1:7" x14ac:dyDescent="0.25">
      <c r="A1036">
        <v>299231232</v>
      </c>
      <c r="B1036" t="s">
        <v>19238</v>
      </c>
      <c r="C1036" t="s">
        <v>18206</v>
      </c>
      <c r="D1036" t="s">
        <v>5806</v>
      </c>
      <c r="E1036" t="s">
        <v>5807</v>
      </c>
      <c r="F1036" t="s">
        <v>62</v>
      </c>
      <c r="G1036" t="s">
        <v>11695</v>
      </c>
    </row>
    <row r="1037" spans="1:7" x14ac:dyDescent="0.25">
      <c r="A1037">
        <v>299231234</v>
      </c>
      <c r="B1037" t="s">
        <v>19239</v>
      </c>
      <c r="C1037" t="s">
        <v>18206</v>
      </c>
      <c r="D1037" t="s">
        <v>4377</v>
      </c>
      <c r="E1037" t="s">
        <v>4378</v>
      </c>
      <c r="F1037" t="s">
        <v>62</v>
      </c>
      <c r="G1037" t="s">
        <v>11695</v>
      </c>
    </row>
    <row r="1038" spans="1:7" x14ac:dyDescent="0.25">
      <c r="A1038">
        <v>299231236</v>
      </c>
      <c r="B1038" t="s">
        <v>19240</v>
      </c>
      <c r="C1038" t="s">
        <v>18206</v>
      </c>
      <c r="D1038" t="s">
        <v>1079</v>
      </c>
      <c r="E1038" t="s">
        <v>1080</v>
      </c>
      <c r="F1038" t="s">
        <v>62</v>
      </c>
      <c r="G1038" t="s">
        <v>11695</v>
      </c>
    </row>
    <row r="1039" spans="1:7" x14ac:dyDescent="0.25">
      <c r="A1039">
        <v>299231238</v>
      </c>
      <c r="B1039" t="s">
        <v>19241</v>
      </c>
      <c r="C1039" t="s">
        <v>18206</v>
      </c>
      <c r="D1039" t="s">
        <v>11101</v>
      </c>
      <c r="E1039" t="s">
        <v>11102</v>
      </c>
      <c r="F1039" t="s">
        <v>62</v>
      </c>
      <c r="G1039" t="s">
        <v>11695</v>
      </c>
    </row>
    <row r="1040" spans="1:7" x14ac:dyDescent="0.25">
      <c r="A1040">
        <v>299231520</v>
      </c>
      <c r="B1040" t="s">
        <v>19242</v>
      </c>
      <c r="C1040" t="s">
        <v>18206</v>
      </c>
      <c r="D1040" t="s">
        <v>1086</v>
      </c>
      <c r="E1040" t="s">
        <v>1087</v>
      </c>
      <c r="F1040" t="s">
        <v>62</v>
      </c>
      <c r="G1040" t="s">
        <v>11695</v>
      </c>
    </row>
    <row r="1041" spans="1:7" x14ac:dyDescent="0.25">
      <c r="A1041">
        <v>299231522</v>
      </c>
      <c r="B1041" t="s">
        <v>19243</v>
      </c>
      <c r="C1041" t="s">
        <v>18206</v>
      </c>
      <c r="D1041" t="s">
        <v>2822</v>
      </c>
      <c r="E1041" t="s">
        <v>2823</v>
      </c>
      <c r="F1041" t="s">
        <v>62</v>
      </c>
      <c r="G1041" t="s">
        <v>11695</v>
      </c>
    </row>
    <row r="1042" spans="1:7" x14ac:dyDescent="0.25">
      <c r="A1042">
        <v>299231518</v>
      </c>
      <c r="B1042" t="s">
        <v>19244</v>
      </c>
      <c r="C1042" t="s">
        <v>18206</v>
      </c>
      <c r="D1042" t="s">
        <v>1094</v>
      </c>
      <c r="E1042" t="s">
        <v>1095</v>
      </c>
      <c r="F1042" t="s">
        <v>62</v>
      </c>
      <c r="G1042" t="s">
        <v>11695</v>
      </c>
    </row>
    <row r="1043" spans="1:7" x14ac:dyDescent="0.25">
      <c r="A1043">
        <v>299231524</v>
      </c>
      <c r="B1043" t="s">
        <v>19245</v>
      </c>
      <c r="C1043" t="s">
        <v>18206</v>
      </c>
      <c r="D1043" t="s">
        <v>11105</v>
      </c>
      <c r="E1043" t="s">
        <v>11106</v>
      </c>
      <c r="F1043" t="s">
        <v>62</v>
      </c>
      <c r="G1043" t="s">
        <v>11695</v>
      </c>
    </row>
    <row r="1044" spans="1:7" x14ac:dyDescent="0.25">
      <c r="A1044">
        <v>299231526</v>
      </c>
      <c r="B1044" t="s">
        <v>19246</v>
      </c>
      <c r="C1044" t="s">
        <v>18206</v>
      </c>
      <c r="D1044" t="s">
        <v>2830</v>
      </c>
      <c r="E1044" t="s">
        <v>2831</v>
      </c>
      <c r="F1044" t="s">
        <v>62</v>
      </c>
      <c r="G1044" t="s">
        <v>11695</v>
      </c>
    </row>
    <row r="1045" spans="1:7" x14ac:dyDescent="0.25">
      <c r="A1045">
        <v>299231528</v>
      </c>
      <c r="B1045" t="s">
        <v>19247</v>
      </c>
      <c r="C1045" t="s">
        <v>18206</v>
      </c>
      <c r="D1045" t="s">
        <v>2835</v>
      </c>
      <c r="E1045" t="s">
        <v>2836</v>
      </c>
      <c r="F1045" t="s">
        <v>62</v>
      </c>
      <c r="G1045" t="s">
        <v>11695</v>
      </c>
    </row>
    <row r="1046" spans="1:7" x14ac:dyDescent="0.25">
      <c r="A1046">
        <v>299231712</v>
      </c>
      <c r="B1046" t="s">
        <v>19248</v>
      </c>
      <c r="C1046" t="s">
        <v>18206</v>
      </c>
      <c r="D1046" t="s">
        <v>11109</v>
      </c>
      <c r="E1046" t="s">
        <v>11110</v>
      </c>
      <c r="F1046" t="s">
        <v>62</v>
      </c>
      <c r="G1046" t="s">
        <v>11695</v>
      </c>
    </row>
    <row r="1047" spans="1:7" x14ac:dyDescent="0.25">
      <c r="A1047">
        <v>299231714</v>
      </c>
      <c r="B1047" t="s">
        <v>19249</v>
      </c>
      <c r="C1047" t="s">
        <v>18206</v>
      </c>
      <c r="D1047" t="s">
        <v>2840</v>
      </c>
      <c r="E1047" t="s">
        <v>2841</v>
      </c>
      <c r="F1047" t="s">
        <v>62</v>
      </c>
      <c r="G1047" t="s">
        <v>11695</v>
      </c>
    </row>
    <row r="1048" spans="1:7" x14ac:dyDescent="0.25">
      <c r="A1048">
        <v>299231710</v>
      </c>
      <c r="B1048" t="s">
        <v>19250</v>
      </c>
      <c r="C1048" t="s">
        <v>18206</v>
      </c>
      <c r="D1048" t="s">
        <v>9763</v>
      </c>
      <c r="E1048" t="s">
        <v>9764</v>
      </c>
      <c r="F1048" t="s">
        <v>62</v>
      </c>
      <c r="G1048" t="s">
        <v>11695</v>
      </c>
    </row>
    <row r="1049" spans="1:7" x14ac:dyDescent="0.25">
      <c r="A1049">
        <v>299231716</v>
      </c>
      <c r="B1049" t="s">
        <v>19251</v>
      </c>
      <c r="C1049" t="s">
        <v>18206</v>
      </c>
      <c r="D1049" t="s">
        <v>883</v>
      </c>
      <c r="E1049" t="s">
        <v>4382</v>
      </c>
      <c r="F1049" t="s">
        <v>62</v>
      </c>
      <c r="G1049" t="s">
        <v>11695</v>
      </c>
    </row>
    <row r="1050" spans="1:7" x14ac:dyDescent="0.25">
      <c r="A1050">
        <v>299231718</v>
      </c>
      <c r="B1050" t="s">
        <v>19252</v>
      </c>
      <c r="C1050" t="s">
        <v>18206</v>
      </c>
      <c r="D1050" t="s">
        <v>2845</v>
      </c>
      <c r="E1050" t="s">
        <v>2846</v>
      </c>
      <c r="F1050" t="s">
        <v>62</v>
      </c>
      <c r="G1050" t="s">
        <v>11695</v>
      </c>
    </row>
    <row r="1051" spans="1:7" x14ac:dyDescent="0.25">
      <c r="A1051">
        <v>299231720</v>
      </c>
      <c r="B1051" t="s">
        <v>19253</v>
      </c>
      <c r="C1051" t="s">
        <v>18206</v>
      </c>
      <c r="D1051" t="s">
        <v>5810</v>
      </c>
      <c r="E1051" t="s">
        <v>5811</v>
      </c>
      <c r="F1051" t="s">
        <v>62</v>
      </c>
      <c r="G1051" t="s">
        <v>11695</v>
      </c>
    </row>
    <row r="1052" spans="1:7" x14ac:dyDescent="0.25">
      <c r="A1052">
        <v>299231904</v>
      </c>
      <c r="B1052" t="s">
        <v>19254</v>
      </c>
      <c r="C1052" t="s">
        <v>18206</v>
      </c>
      <c r="D1052" t="s">
        <v>7085</v>
      </c>
      <c r="E1052" t="s">
        <v>7086</v>
      </c>
      <c r="F1052" t="s">
        <v>62</v>
      </c>
      <c r="G1052" t="s">
        <v>11695</v>
      </c>
    </row>
    <row r="1053" spans="1:7" x14ac:dyDescent="0.25">
      <c r="A1053">
        <v>299231906</v>
      </c>
      <c r="B1053" t="s">
        <v>19255</v>
      </c>
      <c r="C1053" t="s">
        <v>18206</v>
      </c>
      <c r="D1053" t="s">
        <v>4589</v>
      </c>
      <c r="E1053" t="s">
        <v>5814</v>
      </c>
      <c r="F1053" t="s">
        <v>62</v>
      </c>
      <c r="G1053" t="s">
        <v>11695</v>
      </c>
    </row>
    <row r="1054" spans="1:7" x14ac:dyDescent="0.25">
      <c r="A1054">
        <v>299231902</v>
      </c>
      <c r="B1054" t="s">
        <v>19256</v>
      </c>
      <c r="C1054" t="s">
        <v>18206</v>
      </c>
      <c r="D1054" t="s">
        <v>11113</v>
      </c>
      <c r="E1054" t="s">
        <v>11114</v>
      </c>
      <c r="F1054" t="s">
        <v>62</v>
      </c>
      <c r="G1054" t="s">
        <v>11695</v>
      </c>
    </row>
    <row r="1055" spans="1:7" x14ac:dyDescent="0.25">
      <c r="A1055">
        <v>299231908</v>
      </c>
      <c r="B1055" t="s">
        <v>19257</v>
      </c>
      <c r="C1055" t="s">
        <v>18206</v>
      </c>
      <c r="D1055" t="s">
        <v>7089</v>
      </c>
      <c r="E1055" t="s">
        <v>7090</v>
      </c>
      <c r="F1055" t="s">
        <v>62</v>
      </c>
      <c r="G1055" t="s">
        <v>11695</v>
      </c>
    </row>
    <row r="1056" spans="1:7" x14ac:dyDescent="0.25">
      <c r="A1056">
        <v>299231910</v>
      </c>
      <c r="B1056" t="s">
        <v>19258</v>
      </c>
      <c r="C1056" t="s">
        <v>18206</v>
      </c>
      <c r="D1056" t="s">
        <v>7093</v>
      </c>
      <c r="E1056" t="s">
        <v>7094</v>
      </c>
      <c r="F1056" t="s">
        <v>62</v>
      </c>
      <c r="G1056" t="s">
        <v>11695</v>
      </c>
    </row>
    <row r="1057" spans="1:7" x14ac:dyDescent="0.25">
      <c r="A1057">
        <v>299231912</v>
      </c>
      <c r="B1057" t="s">
        <v>19259</v>
      </c>
      <c r="C1057" t="s">
        <v>18206</v>
      </c>
      <c r="D1057" t="s">
        <v>1100</v>
      </c>
      <c r="E1057" t="s">
        <v>1101</v>
      </c>
      <c r="F1057" t="s">
        <v>62</v>
      </c>
      <c r="G1057" t="s">
        <v>11695</v>
      </c>
    </row>
    <row r="1058" spans="1:7" x14ac:dyDescent="0.25">
      <c r="A1058">
        <v>299232094</v>
      </c>
      <c r="B1058" t="s">
        <v>19260</v>
      </c>
      <c r="C1058" t="s">
        <v>18206</v>
      </c>
      <c r="D1058" t="s">
        <v>4386</v>
      </c>
      <c r="E1058" t="s">
        <v>4387</v>
      </c>
      <c r="F1058" t="s">
        <v>62</v>
      </c>
      <c r="G1058" t="s">
        <v>11695</v>
      </c>
    </row>
    <row r="1059" spans="1:7" x14ac:dyDescent="0.25">
      <c r="A1059">
        <v>299232096</v>
      </c>
      <c r="B1059" t="s">
        <v>19261</v>
      </c>
      <c r="C1059" t="s">
        <v>18206</v>
      </c>
      <c r="D1059" t="s">
        <v>7097</v>
      </c>
      <c r="E1059" t="s">
        <v>681</v>
      </c>
      <c r="F1059" t="s">
        <v>62</v>
      </c>
      <c r="G1059" t="s">
        <v>11695</v>
      </c>
    </row>
    <row r="1060" spans="1:7" x14ac:dyDescent="0.25">
      <c r="A1060">
        <v>299232098</v>
      </c>
      <c r="B1060" t="s">
        <v>19262</v>
      </c>
      <c r="C1060" t="s">
        <v>18206</v>
      </c>
      <c r="D1060" t="s">
        <v>2849</v>
      </c>
      <c r="E1060" t="s">
        <v>2850</v>
      </c>
      <c r="F1060" t="s">
        <v>62</v>
      </c>
      <c r="G1060" t="s">
        <v>11695</v>
      </c>
    </row>
    <row r="1061" spans="1:7" x14ac:dyDescent="0.25">
      <c r="A1061">
        <v>299232100</v>
      </c>
      <c r="B1061" t="s">
        <v>19263</v>
      </c>
      <c r="C1061" t="s">
        <v>18206</v>
      </c>
      <c r="D1061" t="s">
        <v>11117</v>
      </c>
      <c r="E1061" t="s">
        <v>11118</v>
      </c>
      <c r="F1061" t="s">
        <v>62</v>
      </c>
      <c r="G1061" t="s">
        <v>11695</v>
      </c>
    </row>
    <row r="1062" spans="1:7" x14ac:dyDescent="0.25">
      <c r="A1062">
        <v>299232102</v>
      </c>
      <c r="B1062" t="s">
        <v>19264</v>
      </c>
      <c r="C1062" t="s">
        <v>18206</v>
      </c>
      <c r="D1062" t="s">
        <v>8422</v>
      </c>
      <c r="E1062" t="s">
        <v>8423</v>
      </c>
      <c r="F1062" t="s">
        <v>62</v>
      </c>
      <c r="G1062" t="s">
        <v>11695</v>
      </c>
    </row>
    <row r="1063" spans="1:7" x14ac:dyDescent="0.25">
      <c r="A1063">
        <v>299232104</v>
      </c>
      <c r="B1063" t="s">
        <v>19265</v>
      </c>
      <c r="C1063" t="s">
        <v>18206</v>
      </c>
      <c r="D1063" t="s">
        <v>5652</v>
      </c>
      <c r="E1063" t="s">
        <v>7100</v>
      </c>
      <c r="F1063" t="s">
        <v>62</v>
      </c>
      <c r="G1063" t="s">
        <v>11695</v>
      </c>
    </row>
    <row r="1064" spans="1:7" x14ac:dyDescent="0.25">
      <c r="A1064">
        <v>299232286</v>
      </c>
      <c r="B1064" t="s">
        <v>19266</v>
      </c>
      <c r="C1064" t="s">
        <v>18206</v>
      </c>
      <c r="D1064" t="s">
        <v>1105</v>
      </c>
      <c r="E1064" t="s">
        <v>1106</v>
      </c>
      <c r="F1064" t="s">
        <v>62</v>
      </c>
      <c r="G1064" t="s">
        <v>11695</v>
      </c>
    </row>
    <row r="1065" spans="1:7" x14ac:dyDescent="0.25">
      <c r="A1065">
        <v>299232292</v>
      </c>
      <c r="B1065" t="s">
        <v>19267</v>
      </c>
      <c r="C1065" t="s">
        <v>18206</v>
      </c>
      <c r="D1065" t="s">
        <v>1113</v>
      </c>
      <c r="E1065" t="s">
        <v>1114</v>
      </c>
      <c r="F1065" t="s">
        <v>62</v>
      </c>
      <c r="G1065" t="s">
        <v>11695</v>
      </c>
    </row>
    <row r="1066" spans="1:7" x14ac:dyDescent="0.25">
      <c r="A1066">
        <v>299232294</v>
      </c>
      <c r="B1066" t="s">
        <v>19268</v>
      </c>
      <c r="C1066" t="s">
        <v>18206</v>
      </c>
      <c r="D1066" t="s">
        <v>11121</v>
      </c>
      <c r="E1066" t="s">
        <v>11122</v>
      </c>
      <c r="F1066" t="s">
        <v>62</v>
      </c>
      <c r="G1066" t="s">
        <v>11695</v>
      </c>
    </row>
    <row r="1067" spans="1:7" x14ac:dyDescent="0.25">
      <c r="A1067">
        <v>299232296</v>
      </c>
      <c r="B1067" t="s">
        <v>19269</v>
      </c>
      <c r="C1067" t="s">
        <v>18206</v>
      </c>
      <c r="D1067" t="s">
        <v>8427</v>
      </c>
      <c r="E1067" t="s">
        <v>8428</v>
      </c>
      <c r="F1067" t="s">
        <v>62</v>
      </c>
      <c r="G1067" t="s">
        <v>11695</v>
      </c>
    </row>
    <row r="1068" spans="1:7" x14ac:dyDescent="0.25">
      <c r="A1068">
        <v>299232288</v>
      </c>
      <c r="B1068" t="s">
        <v>19270</v>
      </c>
      <c r="C1068" t="s">
        <v>18206</v>
      </c>
      <c r="D1068" t="s">
        <v>8431</v>
      </c>
      <c r="E1068" t="s">
        <v>8432</v>
      </c>
      <c r="F1068" t="s">
        <v>62</v>
      </c>
      <c r="G1068" t="s">
        <v>11695</v>
      </c>
    </row>
    <row r="1069" spans="1:7" x14ac:dyDescent="0.25">
      <c r="A1069">
        <v>299232290</v>
      </c>
      <c r="B1069" t="s">
        <v>19271</v>
      </c>
      <c r="C1069" t="s">
        <v>18206</v>
      </c>
      <c r="D1069" t="s">
        <v>2854</v>
      </c>
      <c r="E1069" t="s">
        <v>2855</v>
      </c>
      <c r="F1069" t="s">
        <v>62</v>
      </c>
      <c r="G1069" t="s">
        <v>11695</v>
      </c>
    </row>
    <row r="1070" spans="1:7" x14ac:dyDescent="0.25">
      <c r="A1070">
        <v>299232480</v>
      </c>
      <c r="B1070" t="s">
        <v>19272</v>
      </c>
      <c r="C1070" t="s">
        <v>18206</v>
      </c>
      <c r="D1070" t="s">
        <v>1350</v>
      </c>
      <c r="E1070" t="s">
        <v>1351</v>
      </c>
      <c r="F1070" t="s">
        <v>62</v>
      </c>
      <c r="G1070" t="s">
        <v>11695</v>
      </c>
    </row>
    <row r="1071" spans="1:7" x14ac:dyDescent="0.25">
      <c r="A1071">
        <v>299232482</v>
      </c>
      <c r="B1071" t="s">
        <v>19273</v>
      </c>
      <c r="C1071" t="s">
        <v>18206</v>
      </c>
      <c r="D1071" t="s">
        <v>2865</v>
      </c>
      <c r="E1071" t="s">
        <v>2866</v>
      </c>
      <c r="F1071" t="s">
        <v>62</v>
      </c>
      <c r="G1071" t="s">
        <v>11695</v>
      </c>
    </row>
    <row r="1072" spans="1:7" x14ac:dyDescent="0.25">
      <c r="A1072">
        <v>299232478</v>
      </c>
      <c r="B1072" t="s">
        <v>19274</v>
      </c>
      <c r="C1072" t="s">
        <v>18206</v>
      </c>
      <c r="D1072" t="s">
        <v>1121</v>
      </c>
      <c r="E1072" t="s">
        <v>1122</v>
      </c>
      <c r="F1072" t="s">
        <v>62</v>
      </c>
      <c r="G1072" t="s">
        <v>11695</v>
      </c>
    </row>
    <row r="1073" spans="1:7" x14ac:dyDescent="0.25">
      <c r="A1073">
        <v>299232484</v>
      </c>
      <c r="B1073" t="s">
        <v>19275</v>
      </c>
      <c r="C1073" t="s">
        <v>18206</v>
      </c>
      <c r="D1073" t="s">
        <v>1127</v>
      </c>
      <c r="E1073" t="s">
        <v>1128</v>
      </c>
      <c r="F1073" t="s">
        <v>62</v>
      </c>
      <c r="G1073" t="s">
        <v>11695</v>
      </c>
    </row>
    <row r="1074" spans="1:7" x14ac:dyDescent="0.25">
      <c r="A1074">
        <v>299232486</v>
      </c>
      <c r="B1074" t="s">
        <v>19276</v>
      </c>
      <c r="C1074" t="s">
        <v>18206</v>
      </c>
      <c r="D1074" t="s">
        <v>1132</v>
      </c>
      <c r="E1074" t="s">
        <v>1133</v>
      </c>
      <c r="F1074" t="s">
        <v>62</v>
      </c>
      <c r="G1074" t="s">
        <v>11695</v>
      </c>
    </row>
    <row r="1075" spans="1:7" x14ac:dyDescent="0.25">
      <c r="A1075">
        <v>299232488</v>
      </c>
      <c r="B1075" t="s">
        <v>19277</v>
      </c>
      <c r="C1075" t="s">
        <v>18206</v>
      </c>
      <c r="D1075" t="s">
        <v>9767</v>
      </c>
      <c r="E1075" t="s">
        <v>9768</v>
      </c>
      <c r="F1075" t="s">
        <v>62</v>
      </c>
      <c r="G1075" t="s">
        <v>11695</v>
      </c>
    </row>
    <row r="1076" spans="1:7" x14ac:dyDescent="0.25">
      <c r="A1076">
        <v>299232672</v>
      </c>
      <c r="B1076" t="s">
        <v>19278</v>
      </c>
      <c r="C1076" t="s">
        <v>18206</v>
      </c>
      <c r="D1076" t="s">
        <v>4606</v>
      </c>
      <c r="E1076" t="s">
        <v>4607</v>
      </c>
      <c r="F1076" t="s">
        <v>62</v>
      </c>
      <c r="G1076" t="s">
        <v>11695</v>
      </c>
    </row>
    <row r="1077" spans="1:7" x14ac:dyDescent="0.25">
      <c r="A1077">
        <v>299232674</v>
      </c>
      <c r="B1077" t="s">
        <v>19279</v>
      </c>
      <c r="C1077" t="s">
        <v>18206</v>
      </c>
      <c r="D1077" t="s">
        <v>5818</v>
      </c>
      <c r="E1077" t="s">
        <v>5819</v>
      </c>
      <c r="F1077" t="s">
        <v>62</v>
      </c>
      <c r="G1077" t="s">
        <v>11695</v>
      </c>
    </row>
    <row r="1078" spans="1:7" x14ac:dyDescent="0.25">
      <c r="A1078">
        <v>299232670</v>
      </c>
      <c r="B1078" t="s">
        <v>19280</v>
      </c>
      <c r="C1078" t="s">
        <v>18206</v>
      </c>
      <c r="D1078" t="s">
        <v>4606</v>
      </c>
      <c r="E1078" t="s">
        <v>4607</v>
      </c>
      <c r="F1078" t="s">
        <v>62</v>
      </c>
      <c r="G1078" t="s">
        <v>11695</v>
      </c>
    </row>
    <row r="1079" spans="1:7" x14ac:dyDescent="0.25">
      <c r="A1079">
        <v>299232676</v>
      </c>
      <c r="B1079" t="s">
        <v>19281</v>
      </c>
      <c r="C1079" t="s">
        <v>18206</v>
      </c>
      <c r="D1079" t="s">
        <v>1138</v>
      </c>
      <c r="E1079" t="s">
        <v>1139</v>
      </c>
      <c r="F1079" t="s">
        <v>62</v>
      </c>
      <c r="G1079" t="s">
        <v>11695</v>
      </c>
    </row>
    <row r="1080" spans="1:7" x14ac:dyDescent="0.25">
      <c r="A1080">
        <v>299232678</v>
      </c>
      <c r="B1080" t="s">
        <v>19282</v>
      </c>
      <c r="C1080" t="s">
        <v>18206</v>
      </c>
      <c r="D1080" t="s">
        <v>7359</v>
      </c>
      <c r="E1080" t="s">
        <v>7360</v>
      </c>
      <c r="F1080" t="s">
        <v>62</v>
      </c>
      <c r="G1080" t="s">
        <v>11695</v>
      </c>
    </row>
    <row r="1081" spans="1:7" x14ac:dyDescent="0.25">
      <c r="A1081">
        <v>299232680</v>
      </c>
      <c r="B1081" t="s">
        <v>19283</v>
      </c>
      <c r="C1081" t="s">
        <v>18206</v>
      </c>
      <c r="D1081" t="s">
        <v>5823</v>
      </c>
      <c r="E1081" t="s">
        <v>5824</v>
      </c>
      <c r="F1081" t="s">
        <v>62</v>
      </c>
      <c r="G1081" t="s">
        <v>11695</v>
      </c>
    </row>
    <row r="1082" spans="1:7" x14ac:dyDescent="0.25">
      <c r="A1082">
        <v>299229184</v>
      </c>
      <c r="B1082" t="s">
        <v>19284</v>
      </c>
      <c r="C1082" t="s">
        <v>18206</v>
      </c>
      <c r="D1082" t="s">
        <v>1146</v>
      </c>
      <c r="E1082" t="s">
        <v>7105</v>
      </c>
      <c r="F1082" t="s">
        <v>62</v>
      </c>
      <c r="G1082" t="s">
        <v>11695</v>
      </c>
    </row>
    <row r="1083" spans="1:7" x14ac:dyDescent="0.25">
      <c r="A1083">
        <v>299229186</v>
      </c>
      <c r="B1083" t="s">
        <v>19285</v>
      </c>
      <c r="C1083" t="s">
        <v>18206</v>
      </c>
      <c r="D1083" t="s">
        <v>5828</v>
      </c>
      <c r="E1083" t="s">
        <v>5829</v>
      </c>
      <c r="F1083" t="s">
        <v>62</v>
      </c>
      <c r="G1083" t="s">
        <v>11695</v>
      </c>
    </row>
    <row r="1084" spans="1:7" x14ac:dyDescent="0.25">
      <c r="A1084">
        <v>299229182</v>
      </c>
      <c r="B1084" t="s">
        <v>19286</v>
      </c>
      <c r="C1084" t="s">
        <v>18206</v>
      </c>
      <c r="D1084" t="s">
        <v>1146</v>
      </c>
      <c r="E1084" t="s">
        <v>1147</v>
      </c>
      <c r="F1084" t="s">
        <v>62</v>
      </c>
      <c r="G1084" t="s">
        <v>11695</v>
      </c>
    </row>
    <row r="1085" spans="1:7" x14ac:dyDescent="0.25">
      <c r="A1085">
        <v>299229188</v>
      </c>
      <c r="B1085" t="s">
        <v>19287</v>
      </c>
      <c r="C1085" t="s">
        <v>18206</v>
      </c>
      <c r="D1085" t="s">
        <v>2871</v>
      </c>
      <c r="E1085" t="s">
        <v>2872</v>
      </c>
      <c r="F1085" t="s">
        <v>62</v>
      </c>
      <c r="G1085" t="s">
        <v>11695</v>
      </c>
    </row>
    <row r="1086" spans="1:7" x14ac:dyDescent="0.25">
      <c r="A1086">
        <v>299229190</v>
      </c>
      <c r="B1086" t="s">
        <v>19288</v>
      </c>
      <c r="C1086" t="s">
        <v>18206</v>
      </c>
      <c r="D1086" t="s">
        <v>7108</v>
      </c>
      <c r="E1086" t="s">
        <v>7109</v>
      </c>
      <c r="F1086" t="s">
        <v>62</v>
      </c>
      <c r="G1086" t="s">
        <v>11695</v>
      </c>
    </row>
    <row r="1087" spans="1:7" x14ac:dyDescent="0.25">
      <c r="A1087">
        <v>299229192</v>
      </c>
      <c r="B1087" t="s">
        <v>19289</v>
      </c>
      <c r="C1087" t="s">
        <v>18206</v>
      </c>
      <c r="D1087" t="s">
        <v>4391</v>
      </c>
      <c r="E1087" t="s">
        <v>4392</v>
      </c>
      <c r="F1087" t="s">
        <v>62</v>
      </c>
      <c r="G1087" t="s">
        <v>11695</v>
      </c>
    </row>
    <row r="1088" spans="1:7" x14ac:dyDescent="0.25">
      <c r="A1088">
        <v>299229450</v>
      </c>
      <c r="B1088" t="s">
        <v>19290</v>
      </c>
      <c r="C1088" t="s">
        <v>18206</v>
      </c>
      <c r="D1088" t="s">
        <v>7113</v>
      </c>
      <c r="E1088" t="s">
        <v>7114</v>
      </c>
      <c r="F1088" t="s">
        <v>62</v>
      </c>
      <c r="G1088" t="s">
        <v>11695</v>
      </c>
    </row>
    <row r="1089" spans="1:7" x14ac:dyDescent="0.25">
      <c r="A1089">
        <v>299229452</v>
      </c>
      <c r="B1089" t="s">
        <v>19291</v>
      </c>
      <c r="C1089" t="s">
        <v>18206</v>
      </c>
      <c r="D1089" t="s">
        <v>8439</v>
      </c>
      <c r="E1089" t="s">
        <v>8440</v>
      </c>
      <c r="F1089" t="s">
        <v>62</v>
      </c>
      <c r="G1089" t="s">
        <v>11695</v>
      </c>
    </row>
    <row r="1090" spans="1:7" x14ac:dyDescent="0.25">
      <c r="A1090">
        <v>299229448</v>
      </c>
      <c r="B1090" t="s">
        <v>19292</v>
      </c>
      <c r="C1090" t="s">
        <v>18206</v>
      </c>
      <c r="D1090" t="s">
        <v>8444</v>
      </c>
      <c r="E1090" t="s">
        <v>8445</v>
      </c>
      <c r="F1090" t="s">
        <v>62</v>
      </c>
      <c r="G1090" t="s">
        <v>11695</v>
      </c>
    </row>
    <row r="1091" spans="1:7" x14ac:dyDescent="0.25">
      <c r="A1091">
        <v>299229454</v>
      </c>
      <c r="B1091" t="s">
        <v>19293</v>
      </c>
      <c r="C1091" t="s">
        <v>18206</v>
      </c>
      <c r="D1091" t="s">
        <v>11127</v>
      </c>
      <c r="E1091" t="s">
        <v>11128</v>
      </c>
      <c r="F1091" t="s">
        <v>62</v>
      </c>
      <c r="G1091" t="s">
        <v>11695</v>
      </c>
    </row>
    <row r="1092" spans="1:7" x14ac:dyDescent="0.25">
      <c r="A1092">
        <v>299229456</v>
      </c>
      <c r="B1092" t="s">
        <v>19294</v>
      </c>
      <c r="C1092" t="s">
        <v>18206</v>
      </c>
      <c r="D1092" t="s">
        <v>4397</v>
      </c>
      <c r="E1092" t="s">
        <v>4398</v>
      </c>
      <c r="F1092" t="s">
        <v>62</v>
      </c>
      <c r="G1092" t="s">
        <v>11695</v>
      </c>
    </row>
    <row r="1093" spans="1:7" x14ac:dyDescent="0.25">
      <c r="A1093">
        <v>299229458</v>
      </c>
      <c r="B1093" t="s">
        <v>19295</v>
      </c>
      <c r="C1093" t="s">
        <v>18206</v>
      </c>
      <c r="D1093" t="s">
        <v>4402</v>
      </c>
      <c r="E1093" t="s">
        <v>4403</v>
      </c>
      <c r="F1093" t="s">
        <v>62</v>
      </c>
      <c r="G1093" t="s">
        <v>11695</v>
      </c>
    </row>
    <row r="1094" spans="1:7" x14ac:dyDescent="0.25">
      <c r="A1094">
        <v>299229640</v>
      </c>
      <c r="B1094" t="s">
        <v>19296</v>
      </c>
      <c r="C1094" t="s">
        <v>18206</v>
      </c>
      <c r="D1094" t="s">
        <v>2875</v>
      </c>
      <c r="E1094" t="s">
        <v>2876</v>
      </c>
      <c r="F1094" t="s">
        <v>62</v>
      </c>
      <c r="G1094" t="s">
        <v>11695</v>
      </c>
    </row>
    <row r="1095" spans="1:7" x14ac:dyDescent="0.25">
      <c r="A1095">
        <v>299229642</v>
      </c>
      <c r="B1095" t="s">
        <v>19297</v>
      </c>
      <c r="C1095" t="s">
        <v>18206</v>
      </c>
      <c r="D1095" t="s">
        <v>2879</v>
      </c>
      <c r="E1095" t="s">
        <v>2880</v>
      </c>
      <c r="F1095" t="s">
        <v>62</v>
      </c>
      <c r="G1095" t="s">
        <v>11695</v>
      </c>
    </row>
    <row r="1096" spans="1:7" x14ac:dyDescent="0.25">
      <c r="A1096">
        <v>299229644</v>
      </c>
      <c r="B1096" t="s">
        <v>19298</v>
      </c>
      <c r="C1096" t="s">
        <v>18206</v>
      </c>
      <c r="D1096" t="s">
        <v>2885</v>
      </c>
      <c r="E1096" t="s">
        <v>2886</v>
      </c>
      <c r="F1096" t="s">
        <v>62</v>
      </c>
      <c r="G1096" t="s">
        <v>11695</v>
      </c>
    </row>
    <row r="1097" spans="1:7" x14ac:dyDescent="0.25">
      <c r="A1097">
        <v>299229646</v>
      </c>
      <c r="B1097" t="s">
        <v>19299</v>
      </c>
      <c r="C1097" t="s">
        <v>18206</v>
      </c>
      <c r="D1097" t="s">
        <v>5833</v>
      </c>
      <c r="E1097" t="s">
        <v>5834</v>
      </c>
      <c r="F1097" t="s">
        <v>62</v>
      </c>
      <c r="G1097" t="s">
        <v>11695</v>
      </c>
    </row>
    <row r="1098" spans="1:7" x14ac:dyDescent="0.25">
      <c r="A1098">
        <v>299229648</v>
      </c>
      <c r="B1098" t="s">
        <v>19300</v>
      </c>
      <c r="C1098" t="s">
        <v>18206</v>
      </c>
      <c r="D1098" t="s">
        <v>4408</v>
      </c>
      <c r="E1098" t="s">
        <v>4409</v>
      </c>
      <c r="F1098" t="s">
        <v>62</v>
      </c>
      <c r="G1098" t="s">
        <v>11695</v>
      </c>
    </row>
    <row r="1099" spans="1:7" x14ac:dyDescent="0.25">
      <c r="A1099">
        <v>299229650</v>
      </c>
      <c r="B1099" t="s">
        <v>19301</v>
      </c>
      <c r="C1099" t="s">
        <v>18206</v>
      </c>
      <c r="D1099" t="s">
        <v>2890</v>
      </c>
      <c r="E1099" t="s">
        <v>2891</v>
      </c>
      <c r="F1099" t="s">
        <v>62</v>
      </c>
      <c r="G1099" t="s">
        <v>11695</v>
      </c>
    </row>
    <row r="1100" spans="1:7" x14ac:dyDescent="0.25">
      <c r="A1100">
        <v>299229834</v>
      </c>
      <c r="B1100" t="s">
        <v>19302</v>
      </c>
      <c r="C1100" t="s">
        <v>18206</v>
      </c>
      <c r="D1100" t="s">
        <v>2897</v>
      </c>
      <c r="E1100" t="s">
        <v>2898</v>
      </c>
      <c r="F1100" t="s">
        <v>62</v>
      </c>
      <c r="G1100" t="s">
        <v>11695</v>
      </c>
    </row>
    <row r="1101" spans="1:7" x14ac:dyDescent="0.25">
      <c r="A1101">
        <v>299229836</v>
      </c>
      <c r="B1101" t="s">
        <v>19303</v>
      </c>
      <c r="C1101" t="s">
        <v>18206</v>
      </c>
      <c r="D1101" t="s">
        <v>2902</v>
      </c>
      <c r="E1101" t="s">
        <v>2903</v>
      </c>
      <c r="F1101" t="s">
        <v>62</v>
      </c>
      <c r="G1101" t="s">
        <v>11695</v>
      </c>
    </row>
    <row r="1102" spans="1:7" x14ac:dyDescent="0.25">
      <c r="A1102">
        <v>299229832</v>
      </c>
      <c r="B1102" t="s">
        <v>19304</v>
      </c>
      <c r="C1102" t="s">
        <v>18206</v>
      </c>
      <c r="D1102" t="s">
        <v>5838</v>
      </c>
      <c r="E1102" t="s">
        <v>5839</v>
      </c>
      <c r="F1102" t="s">
        <v>62</v>
      </c>
      <c r="G1102" t="s">
        <v>11695</v>
      </c>
    </row>
    <row r="1103" spans="1:7" x14ac:dyDescent="0.25">
      <c r="A1103">
        <v>299229838</v>
      </c>
      <c r="B1103" t="s">
        <v>19305</v>
      </c>
      <c r="C1103" t="s">
        <v>18206</v>
      </c>
      <c r="D1103" t="s">
        <v>5343</v>
      </c>
      <c r="E1103" t="s">
        <v>9774</v>
      </c>
      <c r="F1103" t="s">
        <v>62</v>
      </c>
      <c r="G1103" t="s">
        <v>11695</v>
      </c>
    </row>
    <row r="1104" spans="1:7" x14ac:dyDescent="0.25">
      <c r="A1104">
        <v>299229840</v>
      </c>
      <c r="B1104" t="s">
        <v>19306</v>
      </c>
      <c r="C1104" t="s">
        <v>18206</v>
      </c>
      <c r="D1104" t="s">
        <v>7118</v>
      </c>
      <c r="E1104" t="s">
        <v>7119</v>
      </c>
      <c r="F1104" t="s">
        <v>62</v>
      </c>
      <c r="G1104" t="s">
        <v>11695</v>
      </c>
    </row>
    <row r="1105" spans="1:7" x14ac:dyDescent="0.25">
      <c r="A1105">
        <v>299229842</v>
      </c>
      <c r="B1105" t="s">
        <v>19307</v>
      </c>
      <c r="C1105" t="s">
        <v>18206</v>
      </c>
      <c r="D1105" t="s">
        <v>8448</v>
      </c>
      <c r="E1105" t="s">
        <v>8449</v>
      </c>
      <c r="F1105" t="s">
        <v>62</v>
      </c>
      <c r="G1105" t="s">
        <v>11695</v>
      </c>
    </row>
    <row r="1106" spans="1:7" x14ac:dyDescent="0.25">
      <c r="A1106">
        <v>299230114</v>
      </c>
      <c r="B1106" t="s">
        <v>19308</v>
      </c>
      <c r="C1106" t="s">
        <v>18206</v>
      </c>
      <c r="D1106" t="s">
        <v>2909</v>
      </c>
      <c r="E1106" t="s">
        <v>2910</v>
      </c>
      <c r="F1106" t="s">
        <v>62</v>
      </c>
      <c r="G1106" t="s">
        <v>11695</v>
      </c>
    </row>
    <row r="1107" spans="1:7" x14ac:dyDescent="0.25">
      <c r="A1107">
        <v>299230116</v>
      </c>
      <c r="B1107" t="s">
        <v>19309</v>
      </c>
      <c r="C1107" t="s">
        <v>18206</v>
      </c>
      <c r="D1107" t="s">
        <v>4416</v>
      </c>
      <c r="E1107" t="s">
        <v>4417</v>
      </c>
      <c r="F1107" t="s">
        <v>62</v>
      </c>
      <c r="G1107" t="s">
        <v>11695</v>
      </c>
    </row>
    <row r="1108" spans="1:7" x14ac:dyDescent="0.25">
      <c r="A1108">
        <v>299230112</v>
      </c>
      <c r="B1108" t="s">
        <v>19310</v>
      </c>
      <c r="C1108" t="s">
        <v>18206</v>
      </c>
      <c r="D1108" t="s">
        <v>7126</v>
      </c>
      <c r="E1108" t="s">
        <v>7127</v>
      </c>
      <c r="F1108" t="s">
        <v>62</v>
      </c>
      <c r="G1108" t="s">
        <v>11695</v>
      </c>
    </row>
    <row r="1109" spans="1:7" x14ac:dyDescent="0.25">
      <c r="A1109">
        <v>299230118</v>
      </c>
      <c r="B1109" t="s">
        <v>19311</v>
      </c>
      <c r="C1109" t="s">
        <v>18206</v>
      </c>
      <c r="D1109" t="s">
        <v>5845</v>
      </c>
      <c r="E1109" t="s">
        <v>5846</v>
      </c>
      <c r="F1109" t="s">
        <v>62</v>
      </c>
      <c r="G1109" t="s">
        <v>11695</v>
      </c>
    </row>
    <row r="1110" spans="1:7" x14ac:dyDescent="0.25">
      <c r="A1110">
        <v>299230120</v>
      </c>
      <c r="B1110" t="s">
        <v>19312</v>
      </c>
      <c r="C1110" t="s">
        <v>18206</v>
      </c>
      <c r="D1110" t="s">
        <v>7133</v>
      </c>
      <c r="E1110" t="s">
        <v>7134</v>
      </c>
      <c r="F1110" t="s">
        <v>62</v>
      </c>
      <c r="G1110" t="s">
        <v>11695</v>
      </c>
    </row>
    <row r="1111" spans="1:7" x14ac:dyDescent="0.25">
      <c r="A1111">
        <v>299230122</v>
      </c>
      <c r="B1111" t="s">
        <v>19313</v>
      </c>
      <c r="C1111" t="s">
        <v>18206</v>
      </c>
      <c r="D1111" t="s">
        <v>2915</v>
      </c>
      <c r="E1111" t="s">
        <v>2916</v>
      </c>
      <c r="F1111" t="s">
        <v>62</v>
      </c>
      <c r="G1111" t="s">
        <v>11695</v>
      </c>
    </row>
    <row r="1112" spans="1:7" x14ac:dyDescent="0.25">
      <c r="A1112">
        <v>299230304</v>
      </c>
      <c r="B1112" t="s">
        <v>19314</v>
      </c>
      <c r="C1112" t="s">
        <v>18206</v>
      </c>
      <c r="D1112" t="s">
        <v>11132</v>
      </c>
      <c r="E1112" t="s">
        <v>11133</v>
      </c>
      <c r="F1112" t="s">
        <v>62</v>
      </c>
      <c r="G1112" t="s">
        <v>11695</v>
      </c>
    </row>
    <row r="1113" spans="1:7" x14ac:dyDescent="0.25">
      <c r="A1113">
        <v>299230306</v>
      </c>
      <c r="B1113" t="s">
        <v>19315</v>
      </c>
      <c r="C1113" t="s">
        <v>18206</v>
      </c>
      <c r="D1113" t="s">
        <v>7138</v>
      </c>
      <c r="E1113" t="s">
        <v>7139</v>
      </c>
      <c r="F1113" t="s">
        <v>62</v>
      </c>
      <c r="G1113" t="s">
        <v>11695</v>
      </c>
    </row>
    <row r="1114" spans="1:7" x14ac:dyDescent="0.25">
      <c r="A1114">
        <v>299230308</v>
      </c>
      <c r="B1114" t="s">
        <v>19316</v>
      </c>
      <c r="C1114" t="s">
        <v>18206</v>
      </c>
      <c r="D1114" t="s">
        <v>7061</v>
      </c>
      <c r="E1114" t="s">
        <v>8453</v>
      </c>
      <c r="F1114" t="s">
        <v>62</v>
      </c>
      <c r="G1114" t="s">
        <v>11695</v>
      </c>
    </row>
    <row r="1115" spans="1:7" x14ac:dyDescent="0.25">
      <c r="A1115">
        <v>299230310</v>
      </c>
      <c r="B1115" t="s">
        <v>19317</v>
      </c>
      <c r="C1115" t="s">
        <v>18206</v>
      </c>
      <c r="D1115" t="s">
        <v>5850</v>
      </c>
      <c r="E1115" t="s">
        <v>5851</v>
      </c>
      <c r="F1115" t="s">
        <v>62</v>
      </c>
      <c r="G1115" t="s">
        <v>11695</v>
      </c>
    </row>
    <row r="1116" spans="1:7" x14ac:dyDescent="0.25">
      <c r="A1116">
        <v>299230312</v>
      </c>
      <c r="B1116" t="s">
        <v>19318</v>
      </c>
      <c r="C1116" t="s">
        <v>18206</v>
      </c>
      <c r="D1116" t="s">
        <v>1156</v>
      </c>
      <c r="E1116" t="s">
        <v>1157</v>
      </c>
      <c r="F1116" t="s">
        <v>62</v>
      </c>
      <c r="G1116" t="s">
        <v>11695</v>
      </c>
    </row>
    <row r="1117" spans="1:7" x14ac:dyDescent="0.25">
      <c r="A1117">
        <v>299230314</v>
      </c>
      <c r="B1117" t="s">
        <v>19319</v>
      </c>
      <c r="C1117" t="s">
        <v>18206</v>
      </c>
      <c r="D1117" t="s">
        <v>11137</v>
      </c>
      <c r="E1117" t="s">
        <v>11138</v>
      </c>
      <c r="F1117" t="s">
        <v>62</v>
      </c>
      <c r="G1117" t="s">
        <v>11695</v>
      </c>
    </row>
    <row r="1118" spans="1:7" x14ac:dyDescent="0.25">
      <c r="A1118">
        <v>299230502</v>
      </c>
      <c r="B1118" t="s">
        <v>19320</v>
      </c>
      <c r="C1118" t="s">
        <v>18206</v>
      </c>
      <c r="D1118" t="s">
        <v>1303</v>
      </c>
      <c r="E1118" t="s">
        <v>5858</v>
      </c>
      <c r="F1118" t="s">
        <v>62</v>
      </c>
      <c r="G1118" t="s">
        <v>11695</v>
      </c>
    </row>
    <row r="1119" spans="1:7" x14ac:dyDescent="0.25">
      <c r="A1119">
        <v>299230496</v>
      </c>
      <c r="B1119" t="s">
        <v>19321</v>
      </c>
      <c r="C1119" t="s">
        <v>18206</v>
      </c>
      <c r="D1119" t="s">
        <v>4426</v>
      </c>
      <c r="E1119" t="s">
        <v>4427</v>
      </c>
      <c r="F1119" t="s">
        <v>62</v>
      </c>
      <c r="G1119" t="s">
        <v>11695</v>
      </c>
    </row>
    <row r="1120" spans="1:7" x14ac:dyDescent="0.25">
      <c r="A1120">
        <v>299230498</v>
      </c>
      <c r="B1120" t="s">
        <v>19322</v>
      </c>
      <c r="C1120" t="s">
        <v>18206</v>
      </c>
      <c r="D1120" t="s">
        <v>5865</v>
      </c>
      <c r="E1120" t="s">
        <v>5866</v>
      </c>
      <c r="F1120" t="s">
        <v>62</v>
      </c>
      <c r="G1120" t="s">
        <v>11695</v>
      </c>
    </row>
    <row r="1121" spans="1:7" x14ac:dyDescent="0.25">
      <c r="A1121">
        <v>299230500</v>
      </c>
      <c r="B1121" t="s">
        <v>19323</v>
      </c>
      <c r="C1121" t="s">
        <v>18206</v>
      </c>
      <c r="D1121" t="s">
        <v>1165</v>
      </c>
      <c r="E1121" t="s">
        <v>1166</v>
      </c>
      <c r="F1121" t="s">
        <v>62</v>
      </c>
      <c r="G1121" t="s">
        <v>11695</v>
      </c>
    </row>
    <row r="1122" spans="1:7" x14ac:dyDescent="0.25">
      <c r="A1122">
        <v>299230504</v>
      </c>
      <c r="B1122" t="s">
        <v>19324</v>
      </c>
      <c r="C1122" t="s">
        <v>18206</v>
      </c>
      <c r="D1122" t="s">
        <v>8460</v>
      </c>
      <c r="E1122" t="s">
        <v>8461</v>
      </c>
      <c r="F1122" t="s">
        <v>62</v>
      </c>
      <c r="G1122" t="s">
        <v>11695</v>
      </c>
    </row>
    <row r="1123" spans="1:7" x14ac:dyDescent="0.25">
      <c r="A1123">
        <v>299230506</v>
      </c>
      <c r="B1123" t="s">
        <v>19325</v>
      </c>
      <c r="C1123" t="s">
        <v>18206</v>
      </c>
      <c r="D1123" t="s">
        <v>2925</v>
      </c>
      <c r="E1123" t="s">
        <v>2926</v>
      </c>
      <c r="F1123" t="s">
        <v>62</v>
      </c>
      <c r="G1123" t="s">
        <v>11695</v>
      </c>
    </row>
    <row r="1124" spans="1:7" x14ac:dyDescent="0.25">
      <c r="A1124">
        <v>299230690</v>
      </c>
      <c r="B1124" t="s">
        <v>19326</v>
      </c>
      <c r="C1124" t="s">
        <v>18206</v>
      </c>
      <c r="D1124" t="s">
        <v>1172</v>
      </c>
      <c r="E1124" t="s">
        <v>1173</v>
      </c>
      <c r="F1124" t="s">
        <v>62</v>
      </c>
      <c r="G1124" t="s">
        <v>11695</v>
      </c>
    </row>
    <row r="1125" spans="1:7" x14ac:dyDescent="0.25">
      <c r="A1125">
        <v>299230692</v>
      </c>
      <c r="B1125" t="s">
        <v>19327</v>
      </c>
      <c r="C1125" t="s">
        <v>18206</v>
      </c>
      <c r="D1125" t="s">
        <v>11142</v>
      </c>
      <c r="E1125" t="s">
        <v>11143</v>
      </c>
      <c r="F1125" t="s">
        <v>62</v>
      </c>
      <c r="G1125" t="s">
        <v>11695</v>
      </c>
    </row>
    <row r="1126" spans="1:7" x14ac:dyDescent="0.25">
      <c r="A1126">
        <v>299230688</v>
      </c>
      <c r="B1126" t="s">
        <v>19328</v>
      </c>
      <c r="C1126" t="s">
        <v>18206</v>
      </c>
      <c r="D1126" t="s">
        <v>2934</v>
      </c>
      <c r="E1126" t="s">
        <v>2935</v>
      </c>
      <c r="F1126" t="s">
        <v>62</v>
      </c>
      <c r="G1126" t="s">
        <v>11695</v>
      </c>
    </row>
    <row r="1127" spans="1:7" x14ac:dyDescent="0.25">
      <c r="A1127">
        <v>299230694</v>
      </c>
      <c r="B1127" t="s">
        <v>19329</v>
      </c>
      <c r="C1127" t="s">
        <v>18206</v>
      </c>
      <c r="D1127" t="s">
        <v>8467</v>
      </c>
      <c r="E1127" t="s">
        <v>8468</v>
      </c>
      <c r="F1127" t="s">
        <v>62</v>
      </c>
      <c r="G1127" t="s">
        <v>11695</v>
      </c>
    </row>
    <row r="1128" spans="1:7" x14ac:dyDescent="0.25">
      <c r="A1128">
        <v>299230696</v>
      </c>
      <c r="B1128" t="s">
        <v>19330</v>
      </c>
      <c r="C1128" t="s">
        <v>18206</v>
      </c>
      <c r="D1128" t="s">
        <v>9780</v>
      </c>
      <c r="E1128" t="s">
        <v>9781</v>
      </c>
      <c r="F1128" t="s">
        <v>62</v>
      </c>
      <c r="G1128" t="s">
        <v>11695</v>
      </c>
    </row>
    <row r="1129" spans="1:7" x14ac:dyDescent="0.25">
      <c r="A1129">
        <v>299230698</v>
      </c>
      <c r="B1129" t="s">
        <v>19331</v>
      </c>
      <c r="C1129" t="s">
        <v>18206</v>
      </c>
      <c r="D1129" t="s">
        <v>1181</v>
      </c>
      <c r="E1129" t="s">
        <v>1182</v>
      </c>
      <c r="F1129" t="s">
        <v>62</v>
      </c>
      <c r="G1129" t="s">
        <v>11695</v>
      </c>
    </row>
    <row r="1130" spans="1:7" x14ac:dyDescent="0.25">
      <c r="A1130">
        <v>299230892</v>
      </c>
      <c r="B1130" t="s">
        <v>19332</v>
      </c>
      <c r="C1130" t="s">
        <v>18206</v>
      </c>
      <c r="D1130" t="s">
        <v>9787</v>
      </c>
      <c r="E1130" t="s">
        <v>9788</v>
      </c>
      <c r="F1130" t="s">
        <v>62</v>
      </c>
      <c r="G1130" t="s">
        <v>11695</v>
      </c>
    </row>
    <row r="1131" spans="1:7" x14ac:dyDescent="0.25">
      <c r="A1131">
        <v>299230894</v>
      </c>
      <c r="B1131" t="s">
        <v>19333</v>
      </c>
      <c r="C1131" t="s">
        <v>18206</v>
      </c>
      <c r="D1131" t="s">
        <v>1191</v>
      </c>
      <c r="E1131" t="s">
        <v>1192</v>
      </c>
      <c r="F1131" t="s">
        <v>62</v>
      </c>
      <c r="G1131" t="s">
        <v>11695</v>
      </c>
    </row>
    <row r="1132" spans="1:7" x14ac:dyDescent="0.25">
      <c r="A1132">
        <v>299230896</v>
      </c>
      <c r="B1132" t="s">
        <v>19334</v>
      </c>
      <c r="C1132" t="s">
        <v>18206</v>
      </c>
      <c r="D1132" t="s">
        <v>9793</v>
      </c>
      <c r="E1132" t="s">
        <v>9794</v>
      </c>
      <c r="F1132" t="s">
        <v>62</v>
      </c>
      <c r="G1132" t="s">
        <v>11695</v>
      </c>
    </row>
    <row r="1133" spans="1:7" x14ac:dyDescent="0.25">
      <c r="A1133">
        <v>299230898</v>
      </c>
      <c r="B1133" t="s">
        <v>19335</v>
      </c>
      <c r="C1133" t="s">
        <v>18206</v>
      </c>
      <c r="D1133" t="s">
        <v>11150</v>
      </c>
      <c r="E1133" t="s">
        <v>11151</v>
      </c>
      <c r="F1133" t="s">
        <v>62</v>
      </c>
      <c r="G1133" t="s">
        <v>11695</v>
      </c>
    </row>
    <row r="1134" spans="1:7" x14ac:dyDescent="0.25">
      <c r="A1134">
        <v>299230900</v>
      </c>
      <c r="B1134" t="s">
        <v>19336</v>
      </c>
      <c r="C1134" t="s">
        <v>18206</v>
      </c>
      <c r="D1134" t="s">
        <v>4434</v>
      </c>
      <c r="E1134" t="s">
        <v>4435</v>
      </c>
      <c r="F1134" t="s">
        <v>62</v>
      </c>
      <c r="G1134" t="s">
        <v>11695</v>
      </c>
    </row>
    <row r="1135" spans="1:7" x14ac:dyDescent="0.25">
      <c r="A1135">
        <v>299230902</v>
      </c>
      <c r="B1135" t="s">
        <v>19337</v>
      </c>
      <c r="C1135" t="s">
        <v>18206</v>
      </c>
      <c r="D1135" t="s">
        <v>1201</v>
      </c>
      <c r="E1135" t="s">
        <v>1202</v>
      </c>
      <c r="F1135" t="s">
        <v>62</v>
      </c>
      <c r="G1135" t="s">
        <v>11695</v>
      </c>
    </row>
    <row r="1136" spans="1:7" x14ac:dyDescent="0.25">
      <c r="A1136">
        <v>299231240</v>
      </c>
      <c r="B1136" t="s">
        <v>19338</v>
      </c>
      <c r="C1136" t="s">
        <v>18206</v>
      </c>
      <c r="D1136" t="s">
        <v>11154</v>
      </c>
      <c r="E1136" t="s">
        <v>11155</v>
      </c>
      <c r="F1136" t="s">
        <v>62</v>
      </c>
      <c r="G1136" t="s">
        <v>11695</v>
      </c>
    </row>
    <row r="1137" spans="1:7" x14ac:dyDescent="0.25">
      <c r="A1137">
        <v>299231242</v>
      </c>
      <c r="B1137" t="s">
        <v>19339</v>
      </c>
      <c r="C1137" t="s">
        <v>18206</v>
      </c>
      <c r="D1137" t="s">
        <v>11159</v>
      </c>
      <c r="E1137" t="s">
        <v>11160</v>
      </c>
      <c r="F1137" t="s">
        <v>62</v>
      </c>
      <c r="G1137" t="s">
        <v>11695</v>
      </c>
    </row>
    <row r="1138" spans="1:7" x14ac:dyDescent="0.25">
      <c r="A1138">
        <v>299231244</v>
      </c>
      <c r="B1138" t="s">
        <v>19340</v>
      </c>
      <c r="C1138" t="s">
        <v>18206</v>
      </c>
      <c r="D1138" t="s">
        <v>8348</v>
      </c>
      <c r="E1138" t="s">
        <v>11164</v>
      </c>
      <c r="F1138" t="s">
        <v>62</v>
      </c>
      <c r="G1138" t="s">
        <v>11695</v>
      </c>
    </row>
    <row r="1139" spans="1:7" x14ac:dyDescent="0.25">
      <c r="A1139">
        <v>299231246</v>
      </c>
      <c r="B1139" t="s">
        <v>19341</v>
      </c>
      <c r="C1139" t="s">
        <v>18206</v>
      </c>
      <c r="D1139" t="s">
        <v>1206</v>
      </c>
      <c r="E1139" t="s">
        <v>1207</v>
      </c>
      <c r="F1139" t="s">
        <v>62</v>
      </c>
      <c r="G1139" t="s">
        <v>11695</v>
      </c>
    </row>
    <row r="1140" spans="1:7" x14ac:dyDescent="0.25">
      <c r="A1140">
        <v>299231248</v>
      </c>
      <c r="B1140" t="s">
        <v>19342</v>
      </c>
      <c r="C1140" t="s">
        <v>18206</v>
      </c>
      <c r="D1140" t="s">
        <v>2939</v>
      </c>
      <c r="E1140" t="s">
        <v>2940</v>
      </c>
      <c r="F1140" t="s">
        <v>62</v>
      </c>
      <c r="G1140" t="s">
        <v>11695</v>
      </c>
    </row>
    <row r="1141" spans="1:7" x14ac:dyDescent="0.25">
      <c r="A1141">
        <v>299231250</v>
      </c>
      <c r="B1141" t="s">
        <v>19343</v>
      </c>
      <c r="C1141" t="s">
        <v>18206</v>
      </c>
      <c r="D1141" t="s">
        <v>11168</v>
      </c>
      <c r="E1141" t="s">
        <v>11169</v>
      </c>
      <c r="F1141" t="s">
        <v>62</v>
      </c>
      <c r="G1141" t="s">
        <v>11695</v>
      </c>
    </row>
    <row r="1142" spans="1:7" x14ac:dyDescent="0.25">
      <c r="A1142">
        <v>299231532</v>
      </c>
      <c r="B1142" t="s">
        <v>19344</v>
      </c>
      <c r="C1142" t="s">
        <v>18206</v>
      </c>
      <c r="D1142" t="s">
        <v>11173</v>
      </c>
      <c r="E1142" t="s">
        <v>11174</v>
      </c>
      <c r="F1142" t="s">
        <v>62</v>
      </c>
      <c r="G1142" t="s">
        <v>11695</v>
      </c>
    </row>
    <row r="1143" spans="1:7" x14ac:dyDescent="0.25">
      <c r="A1143">
        <v>299231534</v>
      </c>
      <c r="B1143" t="s">
        <v>19345</v>
      </c>
      <c r="C1143" t="s">
        <v>18206</v>
      </c>
      <c r="D1143" t="s">
        <v>11178</v>
      </c>
      <c r="E1143" t="s">
        <v>11179</v>
      </c>
      <c r="F1143" t="s">
        <v>62</v>
      </c>
      <c r="G1143" t="s">
        <v>11695</v>
      </c>
    </row>
    <row r="1144" spans="1:7" x14ac:dyDescent="0.25">
      <c r="A1144">
        <v>299231530</v>
      </c>
      <c r="B1144" t="s">
        <v>19346</v>
      </c>
      <c r="C1144" t="s">
        <v>18206</v>
      </c>
      <c r="D1144" t="s">
        <v>2944</v>
      </c>
      <c r="E1144" t="s">
        <v>2945</v>
      </c>
      <c r="F1144" t="s">
        <v>62</v>
      </c>
      <c r="G1144" t="s">
        <v>11695</v>
      </c>
    </row>
    <row r="1145" spans="1:7" x14ac:dyDescent="0.25">
      <c r="A1145">
        <v>299231536</v>
      </c>
      <c r="B1145" t="s">
        <v>19347</v>
      </c>
      <c r="C1145" t="s">
        <v>18206</v>
      </c>
      <c r="D1145" t="s">
        <v>5870</v>
      </c>
      <c r="E1145" t="s">
        <v>5871</v>
      </c>
      <c r="F1145" t="s">
        <v>62</v>
      </c>
      <c r="G1145" t="s">
        <v>11695</v>
      </c>
    </row>
    <row r="1146" spans="1:7" x14ac:dyDescent="0.25">
      <c r="A1146">
        <v>299231538</v>
      </c>
      <c r="B1146" t="s">
        <v>19348</v>
      </c>
      <c r="C1146" t="s">
        <v>18206</v>
      </c>
      <c r="D1146" t="s">
        <v>2949</v>
      </c>
      <c r="E1146" t="s">
        <v>2950</v>
      </c>
      <c r="F1146" t="s">
        <v>62</v>
      </c>
      <c r="G1146" t="s">
        <v>11695</v>
      </c>
    </row>
    <row r="1147" spans="1:7" x14ac:dyDescent="0.25">
      <c r="A1147">
        <v>299231540</v>
      </c>
      <c r="B1147" t="s">
        <v>19349</v>
      </c>
      <c r="C1147" t="s">
        <v>18206</v>
      </c>
      <c r="D1147" t="s">
        <v>5874</v>
      </c>
      <c r="E1147" t="s">
        <v>5875</v>
      </c>
      <c r="F1147" t="s">
        <v>62</v>
      </c>
      <c r="G1147" t="s">
        <v>11695</v>
      </c>
    </row>
    <row r="1148" spans="1:7" x14ac:dyDescent="0.25">
      <c r="A1148">
        <v>299231724</v>
      </c>
      <c r="B1148" t="s">
        <v>19350</v>
      </c>
      <c r="C1148" t="s">
        <v>18206</v>
      </c>
      <c r="D1148" t="s">
        <v>8472</v>
      </c>
      <c r="E1148" t="s">
        <v>8473</v>
      </c>
      <c r="F1148" t="s">
        <v>62</v>
      </c>
      <c r="G1148" t="s">
        <v>11695</v>
      </c>
    </row>
    <row r="1149" spans="1:7" x14ac:dyDescent="0.25">
      <c r="A1149">
        <v>299231726</v>
      </c>
      <c r="B1149" t="s">
        <v>19351</v>
      </c>
      <c r="C1149" t="s">
        <v>18206</v>
      </c>
      <c r="D1149" t="s">
        <v>8477</v>
      </c>
      <c r="E1149" t="s">
        <v>8478</v>
      </c>
      <c r="F1149" t="s">
        <v>62</v>
      </c>
      <c r="G1149" t="s">
        <v>11695</v>
      </c>
    </row>
    <row r="1150" spans="1:7" x14ac:dyDescent="0.25">
      <c r="A1150">
        <v>299231722</v>
      </c>
      <c r="B1150" t="s">
        <v>19352</v>
      </c>
      <c r="C1150" t="s">
        <v>18206</v>
      </c>
      <c r="D1150" t="s">
        <v>8482</v>
      </c>
      <c r="E1150" t="s">
        <v>8483</v>
      </c>
      <c r="F1150" t="s">
        <v>62</v>
      </c>
      <c r="G1150" t="s">
        <v>11695</v>
      </c>
    </row>
    <row r="1151" spans="1:7" x14ac:dyDescent="0.25">
      <c r="A1151">
        <v>299231728</v>
      </c>
      <c r="B1151" t="s">
        <v>19353</v>
      </c>
      <c r="C1151" t="s">
        <v>18206</v>
      </c>
      <c r="D1151" t="s">
        <v>2954</v>
      </c>
      <c r="E1151" t="s">
        <v>2955</v>
      </c>
      <c r="F1151" t="s">
        <v>62</v>
      </c>
      <c r="G1151" t="s">
        <v>11695</v>
      </c>
    </row>
    <row r="1152" spans="1:7" x14ac:dyDescent="0.25">
      <c r="A1152">
        <v>299231730</v>
      </c>
      <c r="B1152" t="s">
        <v>19354</v>
      </c>
      <c r="C1152" t="s">
        <v>18206</v>
      </c>
      <c r="D1152" t="s">
        <v>4441</v>
      </c>
      <c r="E1152" t="s">
        <v>4442</v>
      </c>
      <c r="F1152" t="s">
        <v>62</v>
      </c>
      <c r="G1152" t="s">
        <v>11695</v>
      </c>
    </row>
    <row r="1153" spans="1:7" x14ac:dyDescent="0.25">
      <c r="A1153">
        <v>299231732</v>
      </c>
      <c r="B1153" t="s">
        <v>19355</v>
      </c>
      <c r="C1153" t="s">
        <v>18206</v>
      </c>
      <c r="D1153" t="s">
        <v>5879</v>
      </c>
      <c r="E1153" t="s">
        <v>5880</v>
      </c>
      <c r="F1153" t="s">
        <v>62</v>
      </c>
      <c r="G1153" t="s">
        <v>11695</v>
      </c>
    </row>
    <row r="1154" spans="1:7" x14ac:dyDescent="0.25">
      <c r="A1154">
        <v>299231916</v>
      </c>
      <c r="B1154" t="s">
        <v>19356</v>
      </c>
      <c r="C1154" t="s">
        <v>18206</v>
      </c>
      <c r="D1154" t="s">
        <v>1214</v>
      </c>
      <c r="E1154" t="s">
        <v>1215</v>
      </c>
      <c r="F1154" t="s">
        <v>62</v>
      </c>
      <c r="G1154" t="s">
        <v>11695</v>
      </c>
    </row>
    <row r="1155" spans="1:7" x14ac:dyDescent="0.25">
      <c r="A1155">
        <v>299231918</v>
      </c>
      <c r="B1155" t="s">
        <v>19357</v>
      </c>
      <c r="C1155" t="s">
        <v>18206</v>
      </c>
      <c r="D1155" t="s">
        <v>9798</v>
      </c>
      <c r="E1155" t="s">
        <v>9799</v>
      </c>
      <c r="F1155" t="s">
        <v>62</v>
      </c>
      <c r="G1155" t="s">
        <v>11695</v>
      </c>
    </row>
    <row r="1156" spans="1:7" x14ac:dyDescent="0.25">
      <c r="A1156">
        <v>299231914</v>
      </c>
      <c r="B1156" t="s">
        <v>19358</v>
      </c>
      <c r="C1156" t="s">
        <v>18206</v>
      </c>
      <c r="D1156" t="s">
        <v>4446</v>
      </c>
      <c r="E1156" t="s">
        <v>4447</v>
      </c>
      <c r="F1156" t="s">
        <v>62</v>
      </c>
      <c r="G1156" t="s">
        <v>11695</v>
      </c>
    </row>
    <row r="1157" spans="1:7" x14ac:dyDescent="0.25">
      <c r="A1157">
        <v>299231920</v>
      </c>
      <c r="B1157" t="s">
        <v>19359</v>
      </c>
      <c r="C1157" t="s">
        <v>18206</v>
      </c>
      <c r="D1157" t="s">
        <v>8487</v>
      </c>
      <c r="E1157" t="s">
        <v>8488</v>
      </c>
      <c r="F1157" t="s">
        <v>62</v>
      </c>
      <c r="G1157" t="s">
        <v>11695</v>
      </c>
    </row>
    <row r="1158" spans="1:7" x14ac:dyDescent="0.25">
      <c r="A1158">
        <v>299231922</v>
      </c>
      <c r="B1158" t="s">
        <v>19360</v>
      </c>
      <c r="C1158" t="s">
        <v>18206</v>
      </c>
      <c r="D1158" t="s">
        <v>11183</v>
      </c>
      <c r="E1158" t="s">
        <v>11184</v>
      </c>
      <c r="F1158" t="s">
        <v>62</v>
      </c>
      <c r="G1158" t="s">
        <v>11695</v>
      </c>
    </row>
    <row r="1159" spans="1:7" x14ac:dyDescent="0.25">
      <c r="A1159">
        <v>299231924</v>
      </c>
      <c r="B1159" t="s">
        <v>19361</v>
      </c>
      <c r="C1159" t="s">
        <v>18206</v>
      </c>
      <c r="D1159" t="s">
        <v>5884</v>
      </c>
      <c r="E1159" t="s">
        <v>5885</v>
      </c>
      <c r="F1159" t="s">
        <v>62</v>
      </c>
      <c r="G1159" t="s">
        <v>11695</v>
      </c>
    </row>
    <row r="1160" spans="1:7" x14ac:dyDescent="0.25">
      <c r="A1160">
        <v>299232112</v>
      </c>
      <c r="B1160" t="s">
        <v>19362</v>
      </c>
      <c r="C1160" t="s">
        <v>18206</v>
      </c>
      <c r="D1160" t="s">
        <v>1219</v>
      </c>
      <c r="E1160" t="s">
        <v>1220</v>
      </c>
      <c r="F1160" t="s">
        <v>62</v>
      </c>
      <c r="G1160" t="s">
        <v>11695</v>
      </c>
    </row>
    <row r="1161" spans="1:7" x14ac:dyDescent="0.25">
      <c r="A1161">
        <v>299232106</v>
      </c>
      <c r="B1161" t="s">
        <v>19363</v>
      </c>
      <c r="C1161" t="s">
        <v>18206</v>
      </c>
      <c r="D1161" t="s">
        <v>1224</v>
      </c>
      <c r="E1161" t="s">
        <v>1225</v>
      </c>
      <c r="F1161" t="s">
        <v>62</v>
      </c>
      <c r="G1161" t="s">
        <v>11695</v>
      </c>
    </row>
    <row r="1162" spans="1:7" x14ac:dyDescent="0.25">
      <c r="A1162">
        <v>299232114</v>
      </c>
      <c r="B1162" t="s">
        <v>19364</v>
      </c>
      <c r="C1162" t="s">
        <v>18206</v>
      </c>
      <c r="D1162" t="s">
        <v>7142</v>
      </c>
      <c r="E1162" t="s">
        <v>7143</v>
      </c>
      <c r="F1162" t="s">
        <v>62</v>
      </c>
      <c r="G1162" t="s">
        <v>11695</v>
      </c>
    </row>
    <row r="1163" spans="1:7" x14ac:dyDescent="0.25">
      <c r="A1163">
        <v>299232116</v>
      </c>
      <c r="B1163" t="s">
        <v>19365</v>
      </c>
      <c r="C1163" t="s">
        <v>18206</v>
      </c>
      <c r="D1163" t="s">
        <v>9803</v>
      </c>
      <c r="E1163" t="s">
        <v>9804</v>
      </c>
      <c r="F1163" t="s">
        <v>62</v>
      </c>
      <c r="G1163" t="s">
        <v>11695</v>
      </c>
    </row>
    <row r="1164" spans="1:7" x14ac:dyDescent="0.25">
      <c r="A1164">
        <v>299232108</v>
      </c>
      <c r="B1164" t="s">
        <v>19366</v>
      </c>
      <c r="C1164" t="s">
        <v>18206</v>
      </c>
      <c r="D1164" t="s">
        <v>8491</v>
      </c>
      <c r="E1164" t="s">
        <v>8492</v>
      </c>
      <c r="F1164" t="s">
        <v>62</v>
      </c>
      <c r="G1164" t="s">
        <v>11695</v>
      </c>
    </row>
    <row r="1165" spans="1:7" x14ac:dyDescent="0.25">
      <c r="A1165">
        <v>299232110</v>
      </c>
      <c r="B1165" t="s">
        <v>19367</v>
      </c>
      <c r="C1165" t="s">
        <v>18206</v>
      </c>
      <c r="D1165" t="s">
        <v>8496</v>
      </c>
      <c r="E1165" t="s">
        <v>8497</v>
      </c>
      <c r="F1165" t="s">
        <v>62</v>
      </c>
      <c r="G1165" t="s">
        <v>11695</v>
      </c>
    </row>
    <row r="1166" spans="1:7" x14ac:dyDescent="0.25">
      <c r="A1166">
        <v>299232300</v>
      </c>
      <c r="B1166" t="s">
        <v>19368</v>
      </c>
      <c r="C1166" t="s">
        <v>18206</v>
      </c>
      <c r="D1166" t="s">
        <v>4452</v>
      </c>
      <c r="E1166" t="s">
        <v>4453</v>
      </c>
      <c r="F1166" t="s">
        <v>62</v>
      </c>
      <c r="G1166" t="s">
        <v>11695</v>
      </c>
    </row>
    <row r="1167" spans="1:7" x14ac:dyDescent="0.25">
      <c r="A1167">
        <v>299232302</v>
      </c>
      <c r="B1167" t="s">
        <v>19369</v>
      </c>
      <c r="C1167" t="s">
        <v>18206</v>
      </c>
      <c r="D1167" t="s">
        <v>9809</v>
      </c>
      <c r="E1167" t="s">
        <v>9810</v>
      </c>
      <c r="F1167" t="s">
        <v>62</v>
      </c>
      <c r="G1167" t="s">
        <v>11695</v>
      </c>
    </row>
    <row r="1168" spans="1:7" x14ac:dyDescent="0.25">
      <c r="A1168">
        <v>299232298</v>
      </c>
      <c r="B1168" t="s">
        <v>19370</v>
      </c>
      <c r="C1168" t="s">
        <v>18206</v>
      </c>
      <c r="D1168" t="s">
        <v>1233</v>
      </c>
      <c r="E1168" t="s">
        <v>1234</v>
      </c>
      <c r="F1168" t="s">
        <v>62</v>
      </c>
      <c r="G1168" t="s">
        <v>11695</v>
      </c>
    </row>
    <row r="1169" spans="1:7" x14ac:dyDescent="0.25">
      <c r="A1169">
        <v>299232304</v>
      </c>
      <c r="B1169" t="s">
        <v>19371</v>
      </c>
      <c r="C1169" t="s">
        <v>18206</v>
      </c>
      <c r="D1169" t="s">
        <v>2959</v>
      </c>
      <c r="E1169" t="s">
        <v>2960</v>
      </c>
      <c r="F1169" t="s">
        <v>62</v>
      </c>
      <c r="G1169" t="s">
        <v>11695</v>
      </c>
    </row>
    <row r="1170" spans="1:7" x14ac:dyDescent="0.25">
      <c r="A1170">
        <v>299232306</v>
      </c>
      <c r="B1170" t="s">
        <v>19372</v>
      </c>
      <c r="C1170" t="s">
        <v>18206</v>
      </c>
      <c r="D1170" t="s">
        <v>9814</v>
      </c>
      <c r="E1170" t="s">
        <v>9815</v>
      </c>
      <c r="F1170" t="s">
        <v>62</v>
      </c>
      <c r="G1170" t="s">
        <v>11695</v>
      </c>
    </row>
    <row r="1171" spans="1:7" x14ac:dyDescent="0.25">
      <c r="A1171">
        <v>299232308</v>
      </c>
      <c r="B1171" t="s">
        <v>19373</v>
      </c>
      <c r="C1171" t="s">
        <v>18206</v>
      </c>
      <c r="D1171" t="s">
        <v>1242</v>
      </c>
      <c r="E1171" t="s">
        <v>1243</v>
      </c>
      <c r="F1171" t="s">
        <v>62</v>
      </c>
      <c r="G1171" t="s">
        <v>11695</v>
      </c>
    </row>
    <row r="1172" spans="1:7" x14ac:dyDescent="0.25">
      <c r="A1172">
        <v>299232492</v>
      </c>
      <c r="B1172" t="s">
        <v>19374</v>
      </c>
      <c r="C1172" t="s">
        <v>18206</v>
      </c>
      <c r="D1172" t="s">
        <v>1132</v>
      </c>
      <c r="E1172" t="s">
        <v>5889</v>
      </c>
      <c r="F1172" t="s">
        <v>62</v>
      </c>
      <c r="G1172" t="s">
        <v>11695</v>
      </c>
    </row>
    <row r="1173" spans="1:7" x14ac:dyDescent="0.25">
      <c r="A1173">
        <v>299232494</v>
      </c>
      <c r="B1173" t="s">
        <v>19375</v>
      </c>
      <c r="C1173" t="s">
        <v>18206</v>
      </c>
      <c r="D1173" t="s">
        <v>1248</v>
      </c>
      <c r="E1173" t="s">
        <v>1249</v>
      </c>
      <c r="F1173" t="s">
        <v>62</v>
      </c>
      <c r="G1173" t="s">
        <v>11695</v>
      </c>
    </row>
    <row r="1174" spans="1:7" x14ac:dyDescent="0.25">
      <c r="A1174">
        <v>299232490</v>
      </c>
      <c r="B1174" t="s">
        <v>19376</v>
      </c>
      <c r="C1174" t="s">
        <v>18206</v>
      </c>
      <c r="D1174" t="s">
        <v>2963</v>
      </c>
      <c r="E1174" t="s">
        <v>2964</v>
      </c>
      <c r="F1174" t="s">
        <v>62</v>
      </c>
      <c r="G1174" t="s">
        <v>11695</v>
      </c>
    </row>
    <row r="1175" spans="1:7" x14ac:dyDescent="0.25">
      <c r="A1175">
        <v>299232496</v>
      </c>
      <c r="B1175" t="s">
        <v>19377</v>
      </c>
      <c r="C1175" t="s">
        <v>18206</v>
      </c>
      <c r="D1175" t="s">
        <v>7147</v>
      </c>
      <c r="E1175" t="s">
        <v>7148</v>
      </c>
      <c r="F1175" t="s">
        <v>62</v>
      </c>
      <c r="G1175" t="s">
        <v>11695</v>
      </c>
    </row>
    <row r="1176" spans="1:7" x14ac:dyDescent="0.25">
      <c r="A1176">
        <v>299232498</v>
      </c>
      <c r="B1176" t="s">
        <v>19378</v>
      </c>
      <c r="C1176" t="s">
        <v>18206</v>
      </c>
      <c r="D1176" t="s">
        <v>8500</v>
      </c>
      <c r="E1176" t="s">
        <v>8501</v>
      </c>
      <c r="F1176" t="s">
        <v>62</v>
      </c>
      <c r="G1176" t="s">
        <v>11695</v>
      </c>
    </row>
    <row r="1177" spans="1:7" x14ac:dyDescent="0.25">
      <c r="A1177">
        <v>299232500</v>
      </c>
      <c r="B1177" t="s">
        <v>19379</v>
      </c>
      <c r="C1177" t="s">
        <v>18206</v>
      </c>
      <c r="D1177" t="s">
        <v>7153</v>
      </c>
      <c r="E1177" t="s">
        <v>7154</v>
      </c>
      <c r="F1177" t="s">
        <v>62</v>
      </c>
      <c r="G1177" t="s">
        <v>11695</v>
      </c>
    </row>
    <row r="1178" spans="1:7" x14ac:dyDescent="0.25">
      <c r="A1178">
        <v>299232684</v>
      </c>
      <c r="B1178" t="s">
        <v>19380</v>
      </c>
      <c r="C1178" t="s">
        <v>18206</v>
      </c>
      <c r="D1178" t="s">
        <v>5892</v>
      </c>
      <c r="E1178" t="s">
        <v>5893</v>
      </c>
      <c r="F1178" t="s">
        <v>62</v>
      </c>
      <c r="G1178" t="s">
        <v>11695</v>
      </c>
    </row>
    <row r="1179" spans="1:7" x14ac:dyDescent="0.25">
      <c r="A1179">
        <v>299232686</v>
      </c>
      <c r="B1179" t="s">
        <v>19381</v>
      </c>
      <c r="C1179" t="s">
        <v>18206</v>
      </c>
      <c r="D1179" t="s">
        <v>11187</v>
      </c>
      <c r="E1179" t="s">
        <v>11188</v>
      </c>
      <c r="F1179" t="s">
        <v>62</v>
      </c>
      <c r="G1179" t="s">
        <v>11695</v>
      </c>
    </row>
    <row r="1180" spans="1:7" x14ac:dyDescent="0.25">
      <c r="A1180">
        <v>299232682</v>
      </c>
      <c r="B1180" t="s">
        <v>19382</v>
      </c>
      <c r="C1180" t="s">
        <v>18206</v>
      </c>
      <c r="D1180" t="s">
        <v>2968</v>
      </c>
      <c r="E1180" t="s">
        <v>2969</v>
      </c>
      <c r="F1180" t="s">
        <v>62</v>
      </c>
      <c r="G1180" t="s">
        <v>11695</v>
      </c>
    </row>
    <row r="1181" spans="1:7" x14ac:dyDescent="0.25">
      <c r="A1181">
        <v>299232688</v>
      </c>
      <c r="B1181" t="s">
        <v>19383</v>
      </c>
      <c r="C1181" t="s">
        <v>18206</v>
      </c>
      <c r="D1181" t="s">
        <v>1253</v>
      </c>
      <c r="E1181" t="s">
        <v>1254</v>
      </c>
      <c r="F1181" t="s">
        <v>62</v>
      </c>
      <c r="G1181" t="s">
        <v>11695</v>
      </c>
    </row>
    <row r="1182" spans="1:7" x14ac:dyDescent="0.25">
      <c r="A1182">
        <v>299232690</v>
      </c>
      <c r="B1182" t="s">
        <v>19384</v>
      </c>
      <c r="C1182" t="s">
        <v>18206</v>
      </c>
      <c r="D1182" t="s">
        <v>5897</v>
      </c>
      <c r="E1182" t="s">
        <v>5898</v>
      </c>
      <c r="F1182" t="s">
        <v>62</v>
      </c>
      <c r="G1182" t="s">
        <v>11695</v>
      </c>
    </row>
    <row r="1183" spans="1:7" x14ac:dyDescent="0.25">
      <c r="A1183">
        <v>299232692</v>
      </c>
      <c r="B1183" t="s">
        <v>19385</v>
      </c>
      <c r="C1183" t="s">
        <v>18206</v>
      </c>
      <c r="D1183" t="s">
        <v>3225</v>
      </c>
      <c r="E1183" t="s">
        <v>3226</v>
      </c>
      <c r="F1183" t="s">
        <v>62</v>
      </c>
      <c r="G1183" t="s">
        <v>11695</v>
      </c>
    </row>
    <row r="1184" spans="1:7" x14ac:dyDescent="0.25">
      <c r="A1184">
        <v>299229196</v>
      </c>
      <c r="B1184" t="s">
        <v>19386</v>
      </c>
      <c r="C1184" t="s">
        <v>18206</v>
      </c>
      <c r="D1184" t="s">
        <v>1260</v>
      </c>
      <c r="E1184" t="s">
        <v>1261</v>
      </c>
      <c r="F1184" t="s">
        <v>62</v>
      </c>
      <c r="G1184" t="s">
        <v>11695</v>
      </c>
    </row>
    <row r="1185" spans="1:7" x14ac:dyDescent="0.25">
      <c r="A1185">
        <v>299229198</v>
      </c>
      <c r="B1185" t="s">
        <v>19387</v>
      </c>
      <c r="C1185" t="s">
        <v>18206</v>
      </c>
      <c r="D1185" t="s">
        <v>8505</v>
      </c>
      <c r="E1185" t="s">
        <v>8506</v>
      </c>
      <c r="F1185" t="s">
        <v>62</v>
      </c>
      <c r="G1185" t="s">
        <v>11695</v>
      </c>
    </row>
    <row r="1186" spans="1:7" x14ac:dyDescent="0.25">
      <c r="A1186">
        <v>299229194</v>
      </c>
      <c r="B1186" t="s">
        <v>19388</v>
      </c>
      <c r="C1186" t="s">
        <v>18206</v>
      </c>
      <c r="D1186" t="s">
        <v>9821</v>
      </c>
      <c r="E1186" t="s">
        <v>9822</v>
      </c>
      <c r="F1186" t="s">
        <v>62</v>
      </c>
      <c r="G1186" t="s">
        <v>11695</v>
      </c>
    </row>
    <row r="1187" spans="1:7" x14ac:dyDescent="0.25">
      <c r="A1187">
        <v>299229200</v>
      </c>
      <c r="B1187" t="s">
        <v>19389</v>
      </c>
      <c r="C1187" t="s">
        <v>18206</v>
      </c>
      <c r="D1187" t="s">
        <v>11191</v>
      </c>
      <c r="E1187" t="s">
        <v>11192</v>
      </c>
      <c r="F1187" t="s">
        <v>62</v>
      </c>
      <c r="G1187" t="s">
        <v>11695</v>
      </c>
    </row>
    <row r="1188" spans="1:7" x14ac:dyDescent="0.25">
      <c r="A1188">
        <v>299229202</v>
      </c>
      <c r="B1188" t="s">
        <v>19390</v>
      </c>
      <c r="C1188" t="s">
        <v>18206</v>
      </c>
      <c r="D1188" t="s">
        <v>2764</v>
      </c>
      <c r="E1188" t="s">
        <v>9826</v>
      </c>
      <c r="F1188" t="s">
        <v>62</v>
      </c>
      <c r="G1188" t="s">
        <v>11695</v>
      </c>
    </row>
    <row r="1189" spans="1:7" x14ac:dyDescent="0.25">
      <c r="A1189">
        <v>299229204</v>
      </c>
      <c r="B1189" t="s">
        <v>19391</v>
      </c>
      <c r="C1189" t="s">
        <v>18206</v>
      </c>
      <c r="D1189" t="s">
        <v>5902</v>
      </c>
      <c r="E1189" t="s">
        <v>5903</v>
      </c>
      <c r="F1189" t="s">
        <v>62</v>
      </c>
      <c r="G1189" t="s">
        <v>11695</v>
      </c>
    </row>
    <row r="1190" spans="1:7" x14ac:dyDescent="0.25">
      <c r="A1190">
        <v>299229462</v>
      </c>
      <c r="B1190" t="s">
        <v>19392</v>
      </c>
      <c r="C1190" t="s">
        <v>18206</v>
      </c>
      <c r="D1190" t="s">
        <v>1268</v>
      </c>
      <c r="E1190" t="s">
        <v>4457</v>
      </c>
      <c r="F1190" t="s">
        <v>62</v>
      </c>
      <c r="G1190" t="s">
        <v>11695</v>
      </c>
    </row>
    <row r="1191" spans="1:7" x14ac:dyDescent="0.25">
      <c r="A1191">
        <v>299229464</v>
      </c>
      <c r="B1191" t="s">
        <v>19393</v>
      </c>
      <c r="C1191" t="s">
        <v>18206</v>
      </c>
      <c r="D1191" t="s">
        <v>2973</v>
      </c>
      <c r="E1191" t="s">
        <v>9830</v>
      </c>
      <c r="F1191" t="s">
        <v>62</v>
      </c>
      <c r="G1191" t="s">
        <v>11695</v>
      </c>
    </row>
    <row r="1192" spans="1:7" x14ac:dyDescent="0.25">
      <c r="A1192">
        <v>299229460</v>
      </c>
      <c r="B1192" t="s">
        <v>19394</v>
      </c>
      <c r="C1192" t="s">
        <v>18206</v>
      </c>
      <c r="D1192" t="s">
        <v>1268</v>
      </c>
      <c r="E1192" t="s">
        <v>4457</v>
      </c>
      <c r="F1192" t="s">
        <v>62</v>
      </c>
      <c r="G1192" t="s">
        <v>11695</v>
      </c>
    </row>
    <row r="1193" spans="1:7" x14ac:dyDescent="0.25">
      <c r="A1193">
        <v>299229466</v>
      </c>
      <c r="B1193" t="s">
        <v>19395</v>
      </c>
      <c r="C1193" t="s">
        <v>18206</v>
      </c>
      <c r="D1193" t="s">
        <v>8509</v>
      </c>
      <c r="E1193" t="s">
        <v>8510</v>
      </c>
      <c r="F1193" t="s">
        <v>62</v>
      </c>
      <c r="G1193" t="s">
        <v>11695</v>
      </c>
    </row>
    <row r="1194" spans="1:7" x14ac:dyDescent="0.25">
      <c r="A1194">
        <v>299229468</v>
      </c>
      <c r="B1194" t="s">
        <v>19396</v>
      </c>
      <c r="C1194" t="s">
        <v>18206</v>
      </c>
      <c r="D1194" t="s">
        <v>1268</v>
      </c>
      <c r="E1194" t="s">
        <v>1269</v>
      </c>
      <c r="F1194" t="s">
        <v>62</v>
      </c>
      <c r="G1194" t="s">
        <v>11695</v>
      </c>
    </row>
    <row r="1195" spans="1:7" x14ac:dyDescent="0.25">
      <c r="A1195">
        <v>299229470</v>
      </c>
      <c r="B1195" t="s">
        <v>19397</v>
      </c>
      <c r="C1195" t="s">
        <v>18206</v>
      </c>
      <c r="D1195" t="s">
        <v>2973</v>
      </c>
      <c r="E1195" t="s">
        <v>2974</v>
      </c>
      <c r="F1195" t="s">
        <v>62</v>
      </c>
      <c r="G1195" t="s">
        <v>11695</v>
      </c>
    </row>
    <row r="1196" spans="1:7" x14ac:dyDescent="0.25">
      <c r="A1196">
        <v>299229654</v>
      </c>
      <c r="B1196" t="s">
        <v>19398</v>
      </c>
      <c r="C1196" t="s">
        <v>18206</v>
      </c>
      <c r="D1196" t="s">
        <v>9834</v>
      </c>
      <c r="E1196" t="s">
        <v>9835</v>
      </c>
      <c r="F1196" t="s">
        <v>62</v>
      </c>
      <c r="G1196" t="s">
        <v>11695</v>
      </c>
    </row>
    <row r="1197" spans="1:7" x14ac:dyDescent="0.25">
      <c r="A1197">
        <v>299229656</v>
      </c>
      <c r="B1197" t="s">
        <v>19399</v>
      </c>
      <c r="C1197" t="s">
        <v>18206</v>
      </c>
      <c r="D1197" t="s">
        <v>4461</v>
      </c>
      <c r="E1197" t="s">
        <v>11195</v>
      </c>
      <c r="F1197" t="s">
        <v>62</v>
      </c>
      <c r="G1197" t="s">
        <v>11695</v>
      </c>
    </row>
    <row r="1198" spans="1:7" x14ac:dyDescent="0.25">
      <c r="A1198">
        <v>299229652</v>
      </c>
      <c r="B1198" t="s">
        <v>19400</v>
      </c>
      <c r="C1198" t="s">
        <v>18206</v>
      </c>
      <c r="D1198" t="s">
        <v>4461</v>
      </c>
      <c r="E1198" t="s">
        <v>4462</v>
      </c>
      <c r="F1198" t="s">
        <v>62</v>
      </c>
      <c r="G1198" t="s">
        <v>11695</v>
      </c>
    </row>
    <row r="1199" spans="1:7" x14ac:dyDescent="0.25">
      <c r="A1199">
        <v>299229658</v>
      </c>
      <c r="B1199" t="s">
        <v>19401</v>
      </c>
      <c r="C1199" t="s">
        <v>18206</v>
      </c>
      <c r="D1199" t="s">
        <v>5908</v>
      </c>
      <c r="E1199" t="s">
        <v>5909</v>
      </c>
      <c r="F1199" t="s">
        <v>62</v>
      </c>
      <c r="G1199" t="s">
        <v>11695</v>
      </c>
    </row>
    <row r="1200" spans="1:7" x14ac:dyDescent="0.25">
      <c r="A1200">
        <v>299229660</v>
      </c>
      <c r="B1200" t="s">
        <v>19402</v>
      </c>
      <c r="C1200" t="s">
        <v>18206</v>
      </c>
      <c r="D1200" t="s">
        <v>11199</v>
      </c>
      <c r="E1200" t="s">
        <v>11200</v>
      </c>
      <c r="F1200" t="s">
        <v>62</v>
      </c>
      <c r="G1200" t="s">
        <v>11695</v>
      </c>
    </row>
    <row r="1201" spans="1:7" x14ac:dyDescent="0.25">
      <c r="A1201">
        <v>299229662</v>
      </c>
      <c r="B1201" t="s">
        <v>19403</v>
      </c>
      <c r="C1201" t="s">
        <v>18206</v>
      </c>
      <c r="D1201" t="s">
        <v>8515</v>
      </c>
      <c r="E1201" t="s">
        <v>8516</v>
      </c>
      <c r="F1201" t="s">
        <v>62</v>
      </c>
      <c r="G1201" t="s">
        <v>11695</v>
      </c>
    </row>
    <row r="1202" spans="1:7" x14ac:dyDescent="0.25">
      <c r="A1202">
        <v>299229846</v>
      </c>
      <c r="B1202" t="s">
        <v>19404</v>
      </c>
      <c r="C1202" t="s">
        <v>18206</v>
      </c>
      <c r="D1202" t="s">
        <v>8520</v>
      </c>
      <c r="E1202" t="s">
        <v>8521</v>
      </c>
      <c r="F1202" t="s">
        <v>62</v>
      </c>
      <c r="G1202" t="s">
        <v>11695</v>
      </c>
    </row>
    <row r="1203" spans="1:7" x14ac:dyDescent="0.25">
      <c r="A1203">
        <v>299229848</v>
      </c>
      <c r="B1203" t="s">
        <v>19405</v>
      </c>
      <c r="C1203" t="s">
        <v>18206</v>
      </c>
      <c r="D1203" t="s">
        <v>9840</v>
      </c>
      <c r="E1203" t="s">
        <v>9841</v>
      </c>
      <c r="F1203" t="s">
        <v>62</v>
      </c>
      <c r="G1203" t="s">
        <v>11695</v>
      </c>
    </row>
    <row r="1204" spans="1:7" x14ac:dyDescent="0.25">
      <c r="A1204">
        <v>299229844</v>
      </c>
      <c r="B1204" t="s">
        <v>19406</v>
      </c>
      <c r="C1204" t="s">
        <v>18206</v>
      </c>
      <c r="D1204" t="s">
        <v>7163</v>
      </c>
      <c r="E1204" t="s">
        <v>7164</v>
      </c>
      <c r="F1204" t="s">
        <v>62</v>
      </c>
      <c r="G1204" t="s">
        <v>11695</v>
      </c>
    </row>
    <row r="1205" spans="1:7" x14ac:dyDescent="0.25">
      <c r="A1205">
        <v>299229850</v>
      </c>
      <c r="B1205" t="s">
        <v>19407</v>
      </c>
      <c r="C1205" t="s">
        <v>18206</v>
      </c>
      <c r="D1205" t="s">
        <v>3442</v>
      </c>
      <c r="E1205" t="s">
        <v>8525</v>
      </c>
      <c r="F1205" t="s">
        <v>62</v>
      </c>
      <c r="G1205" t="s">
        <v>11695</v>
      </c>
    </row>
    <row r="1206" spans="1:7" x14ac:dyDescent="0.25">
      <c r="A1206">
        <v>299229852</v>
      </c>
      <c r="B1206" t="s">
        <v>19408</v>
      </c>
      <c r="C1206" t="s">
        <v>18206</v>
      </c>
      <c r="D1206" t="s">
        <v>3442</v>
      </c>
      <c r="E1206" t="s">
        <v>7168</v>
      </c>
      <c r="F1206" t="s">
        <v>62</v>
      </c>
      <c r="G1206" t="s">
        <v>11695</v>
      </c>
    </row>
    <row r="1207" spans="1:7" x14ac:dyDescent="0.25">
      <c r="A1207">
        <v>299229854</v>
      </c>
      <c r="B1207" t="s">
        <v>19409</v>
      </c>
      <c r="C1207" t="s">
        <v>18206</v>
      </c>
      <c r="D1207" t="s">
        <v>3442</v>
      </c>
      <c r="E1207" t="s">
        <v>8530</v>
      </c>
      <c r="F1207" t="s">
        <v>62</v>
      </c>
      <c r="G1207" t="s">
        <v>11695</v>
      </c>
    </row>
    <row r="1208" spans="1:7" x14ac:dyDescent="0.25">
      <c r="A1208">
        <v>299230126</v>
      </c>
      <c r="B1208" t="s">
        <v>19410</v>
      </c>
      <c r="C1208" t="s">
        <v>18206</v>
      </c>
      <c r="D1208" t="s">
        <v>9844</v>
      </c>
      <c r="E1208" t="s">
        <v>9845</v>
      </c>
      <c r="F1208" t="s">
        <v>62</v>
      </c>
      <c r="G1208" t="s">
        <v>11695</v>
      </c>
    </row>
    <row r="1209" spans="1:7" x14ac:dyDescent="0.25">
      <c r="A1209">
        <v>299230128</v>
      </c>
      <c r="B1209" t="s">
        <v>19411</v>
      </c>
      <c r="C1209" t="s">
        <v>18206</v>
      </c>
      <c r="D1209" t="s">
        <v>2981</v>
      </c>
      <c r="E1209" t="s">
        <v>2982</v>
      </c>
      <c r="F1209" t="s">
        <v>62</v>
      </c>
      <c r="G1209" t="s">
        <v>11695</v>
      </c>
    </row>
    <row r="1210" spans="1:7" x14ac:dyDescent="0.25">
      <c r="A1210">
        <v>299230124</v>
      </c>
      <c r="B1210" t="s">
        <v>19412</v>
      </c>
      <c r="C1210" t="s">
        <v>18206</v>
      </c>
      <c r="D1210" t="s">
        <v>5912</v>
      </c>
      <c r="E1210" t="s">
        <v>5913</v>
      </c>
      <c r="F1210" t="s">
        <v>62</v>
      </c>
      <c r="G1210" t="s">
        <v>11695</v>
      </c>
    </row>
    <row r="1211" spans="1:7" x14ac:dyDescent="0.25">
      <c r="A1211">
        <v>299230130</v>
      </c>
      <c r="B1211" t="s">
        <v>19413</v>
      </c>
      <c r="C1211" t="s">
        <v>18206</v>
      </c>
      <c r="D1211" t="s">
        <v>1303</v>
      </c>
      <c r="E1211" t="s">
        <v>5607</v>
      </c>
      <c r="F1211" t="s">
        <v>62</v>
      </c>
      <c r="G1211" t="s">
        <v>11695</v>
      </c>
    </row>
    <row r="1212" spans="1:7" x14ac:dyDescent="0.25">
      <c r="A1212">
        <v>299230132</v>
      </c>
      <c r="B1212" t="s">
        <v>19414</v>
      </c>
      <c r="C1212" t="s">
        <v>18206</v>
      </c>
      <c r="D1212" t="s">
        <v>1277</v>
      </c>
      <c r="E1212" t="s">
        <v>1278</v>
      </c>
      <c r="F1212" t="s">
        <v>62</v>
      </c>
      <c r="G1212" t="s">
        <v>11695</v>
      </c>
    </row>
    <row r="1213" spans="1:7" x14ac:dyDescent="0.25">
      <c r="A1213">
        <v>299230134</v>
      </c>
      <c r="B1213" t="s">
        <v>19415</v>
      </c>
      <c r="C1213" t="s">
        <v>18206</v>
      </c>
      <c r="D1213" t="s">
        <v>2990</v>
      </c>
      <c r="E1213" t="s">
        <v>681</v>
      </c>
      <c r="F1213" t="s">
        <v>62</v>
      </c>
      <c r="G1213" t="s">
        <v>11695</v>
      </c>
    </row>
    <row r="1214" spans="1:7" x14ac:dyDescent="0.25">
      <c r="A1214">
        <v>299230316</v>
      </c>
      <c r="B1214" t="s">
        <v>19416</v>
      </c>
      <c r="C1214" t="s">
        <v>18206</v>
      </c>
      <c r="D1214" t="s">
        <v>8534</v>
      </c>
      <c r="E1214" t="s">
        <v>8535</v>
      </c>
      <c r="F1214" t="s">
        <v>62</v>
      </c>
      <c r="G1214" t="s">
        <v>11695</v>
      </c>
    </row>
    <row r="1215" spans="1:7" x14ac:dyDescent="0.25">
      <c r="A1215">
        <v>299230318</v>
      </c>
      <c r="B1215" t="s">
        <v>19417</v>
      </c>
      <c r="C1215" t="s">
        <v>18206</v>
      </c>
      <c r="D1215" t="s">
        <v>11204</v>
      </c>
      <c r="E1215" t="s">
        <v>11205</v>
      </c>
      <c r="F1215" t="s">
        <v>62</v>
      </c>
      <c r="G1215" t="s">
        <v>11695</v>
      </c>
    </row>
    <row r="1216" spans="1:7" x14ac:dyDescent="0.25">
      <c r="A1216">
        <v>299230320</v>
      </c>
      <c r="B1216" t="s">
        <v>19418</v>
      </c>
      <c r="C1216" t="s">
        <v>18206</v>
      </c>
      <c r="D1216" t="s">
        <v>8540</v>
      </c>
      <c r="E1216" t="s">
        <v>8541</v>
      </c>
      <c r="F1216" t="s">
        <v>62</v>
      </c>
      <c r="G1216" t="s">
        <v>11695</v>
      </c>
    </row>
    <row r="1217" spans="1:7" x14ac:dyDescent="0.25">
      <c r="A1217">
        <v>299230322</v>
      </c>
      <c r="B1217" t="s">
        <v>19419</v>
      </c>
      <c r="C1217" t="s">
        <v>18206</v>
      </c>
      <c r="D1217" t="s">
        <v>2329</v>
      </c>
      <c r="E1217" t="s">
        <v>5917</v>
      </c>
      <c r="F1217" t="s">
        <v>62</v>
      </c>
      <c r="G1217" t="s">
        <v>11695</v>
      </c>
    </row>
    <row r="1218" spans="1:7" x14ac:dyDescent="0.25">
      <c r="A1218">
        <v>299230324</v>
      </c>
      <c r="B1218" t="s">
        <v>19420</v>
      </c>
      <c r="C1218" t="s">
        <v>18206</v>
      </c>
      <c r="D1218" t="s">
        <v>4466</v>
      </c>
      <c r="E1218" t="s">
        <v>9854</v>
      </c>
      <c r="F1218" t="s">
        <v>62</v>
      </c>
      <c r="G1218" t="s">
        <v>11695</v>
      </c>
    </row>
    <row r="1219" spans="1:7" x14ac:dyDescent="0.25">
      <c r="A1219">
        <v>299230326</v>
      </c>
      <c r="B1219" t="s">
        <v>19421</v>
      </c>
      <c r="C1219" t="s">
        <v>18206</v>
      </c>
      <c r="D1219" t="s">
        <v>4466</v>
      </c>
      <c r="E1219" t="s">
        <v>4467</v>
      </c>
      <c r="F1219" t="s">
        <v>62</v>
      </c>
      <c r="G1219" t="s">
        <v>11695</v>
      </c>
    </row>
    <row r="1220" spans="1:7" x14ac:dyDescent="0.25">
      <c r="A1220">
        <v>299230514</v>
      </c>
      <c r="B1220" t="s">
        <v>19422</v>
      </c>
      <c r="C1220" t="s">
        <v>18206</v>
      </c>
      <c r="D1220" t="s">
        <v>97</v>
      </c>
      <c r="E1220" t="s">
        <v>5923</v>
      </c>
      <c r="F1220" t="s">
        <v>62</v>
      </c>
      <c r="G1220" t="s">
        <v>11695</v>
      </c>
    </row>
    <row r="1221" spans="1:7" x14ac:dyDescent="0.25">
      <c r="A1221">
        <v>299230508</v>
      </c>
      <c r="B1221" t="s">
        <v>19423</v>
      </c>
      <c r="C1221" t="s">
        <v>18206</v>
      </c>
      <c r="D1221" t="s">
        <v>5930</v>
      </c>
      <c r="E1221" t="s">
        <v>5931</v>
      </c>
      <c r="F1221" t="s">
        <v>62</v>
      </c>
      <c r="G1221" t="s">
        <v>11695</v>
      </c>
    </row>
    <row r="1222" spans="1:7" x14ac:dyDescent="0.25">
      <c r="A1222">
        <v>299230510</v>
      </c>
      <c r="B1222" t="s">
        <v>19424</v>
      </c>
      <c r="C1222" t="s">
        <v>18206</v>
      </c>
      <c r="D1222" t="s">
        <v>11212</v>
      </c>
      <c r="E1222" t="s">
        <v>11213</v>
      </c>
      <c r="F1222" t="s">
        <v>62</v>
      </c>
      <c r="G1222" t="s">
        <v>11695</v>
      </c>
    </row>
    <row r="1223" spans="1:7" x14ac:dyDescent="0.25">
      <c r="A1223">
        <v>299230512</v>
      </c>
      <c r="B1223" t="s">
        <v>19425</v>
      </c>
      <c r="C1223" t="s">
        <v>18206</v>
      </c>
      <c r="D1223" t="s">
        <v>1287</v>
      </c>
      <c r="E1223" t="s">
        <v>1288</v>
      </c>
      <c r="F1223" t="s">
        <v>62</v>
      </c>
      <c r="G1223" t="s">
        <v>11695</v>
      </c>
    </row>
    <row r="1224" spans="1:7" x14ac:dyDescent="0.25">
      <c r="A1224">
        <v>299230516</v>
      </c>
      <c r="B1224" t="s">
        <v>19426</v>
      </c>
      <c r="C1224" t="s">
        <v>18206</v>
      </c>
      <c r="D1224" t="s">
        <v>8544</v>
      </c>
      <c r="E1224" t="s">
        <v>8545</v>
      </c>
      <c r="F1224" t="s">
        <v>62</v>
      </c>
      <c r="G1224" t="s">
        <v>11695</v>
      </c>
    </row>
    <row r="1225" spans="1:7" x14ac:dyDescent="0.25">
      <c r="A1225">
        <v>299230518</v>
      </c>
      <c r="B1225" t="s">
        <v>19427</v>
      </c>
      <c r="C1225" t="s">
        <v>18206</v>
      </c>
      <c r="D1225" t="s">
        <v>4474</v>
      </c>
      <c r="E1225" t="s">
        <v>4475</v>
      </c>
      <c r="F1225" t="s">
        <v>62</v>
      </c>
      <c r="G1225" t="s">
        <v>11695</v>
      </c>
    </row>
    <row r="1226" spans="1:7" x14ac:dyDescent="0.25">
      <c r="A1226">
        <v>299230702</v>
      </c>
      <c r="B1226" t="s">
        <v>19428</v>
      </c>
      <c r="C1226" t="s">
        <v>18206</v>
      </c>
      <c r="D1226" t="s">
        <v>2995</v>
      </c>
      <c r="E1226" t="s">
        <v>2996</v>
      </c>
      <c r="F1226" t="s">
        <v>62</v>
      </c>
      <c r="G1226" t="s">
        <v>11695</v>
      </c>
    </row>
    <row r="1227" spans="1:7" x14ac:dyDescent="0.25">
      <c r="A1227">
        <v>299230704</v>
      </c>
      <c r="B1227" t="s">
        <v>19429</v>
      </c>
      <c r="C1227" t="s">
        <v>18206</v>
      </c>
      <c r="D1227" t="s">
        <v>11217</v>
      </c>
      <c r="E1227" t="s">
        <v>11218</v>
      </c>
      <c r="F1227" t="s">
        <v>62</v>
      </c>
      <c r="G1227" t="s">
        <v>11695</v>
      </c>
    </row>
    <row r="1228" spans="1:7" x14ac:dyDescent="0.25">
      <c r="A1228">
        <v>299230700</v>
      </c>
      <c r="B1228" t="s">
        <v>19430</v>
      </c>
      <c r="C1228" t="s">
        <v>18206</v>
      </c>
      <c r="D1228" t="s">
        <v>3003</v>
      </c>
      <c r="E1228" t="s">
        <v>3004</v>
      </c>
      <c r="F1228" t="s">
        <v>62</v>
      </c>
      <c r="G1228" t="s">
        <v>11695</v>
      </c>
    </row>
    <row r="1229" spans="1:7" x14ac:dyDescent="0.25">
      <c r="A1229">
        <v>299230706</v>
      </c>
      <c r="B1229" t="s">
        <v>19431</v>
      </c>
      <c r="C1229" t="s">
        <v>18206</v>
      </c>
      <c r="D1229" t="s">
        <v>1294</v>
      </c>
      <c r="E1229" t="s">
        <v>1295</v>
      </c>
      <c r="F1229" t="s">
        <v>62</v>
      </c>
      <c r="G1229" t="s">
        <v>11695</v>
      </c>
    </row>
    <row r="1230" spans="1:7" x14ac:dyDescent="0.25">
      <c r="A1230">
        <v>299230708</v>
      </c>
      <c r="B1230" t="s">
        <v>19432</v>
      </c>
      <c r="C1230" t="s">
        <v>18206</v>
      </c>
      <c r="D1230" t="s">
        <v>11222</v>
      </c>
      <c r="E1230" t="s">
        <v>11223</v>
      </c>
      <c r="F1230" t="s">
        <v>62</v>
      </c>
      <c r="G1230" t="s">
        <v>11695</v>
      </c>
    </row>
    <row r="1231" spans="1:7" x14ac:dyDescent="0.25">
      <c r="A1231">
        <v>299230710</v>
      </c>
      <c r="B1231" t="s">
        <v>19433</v>
      </c>
      <c r="C1231" t="s">
        <v>18206</v>
      </c>
      <c r="D1231" t="s">
        <v>3008</v>
      </c>
      <c r="E1231" t="s">
        <v>3009</v>
      </c>
      <c r="F1231" t="s">
        <v>62</v>
      </c>
      <c r="G1231" t="s">
        <v>11695</v>
      </c>
    </row>
    <row r="1232" spans="1:7" x14ac:dyDescent="0.25">
      <c r="A1232">
        <v>299230904</v>
      </c>
      <c r="B1232" t="s">
        <v>19434</v>
      </c>
      <c r="C1232" t="s">
        <v>18206</v>
      </c>
      <c r="D1232" t="s">
        <v>1303</v>
      </c>
      <c r="E1232" t="s">
        <v>4482</v>
      </c>
      <c r="F1232" t="s">
        <v>62</v>
      </c>
      <c r="G1232" t="s">
        <v>11695</v>
      </c>
    </row>
    <row r="1233" spans="1:7" x14ac:dyDescent="0.25">
      <c r="A1233">
        <v>299230906</v>
      </c>
      <c r="B1233" t="s">
        <v>19435</v>
      </c>
      <c r="C1233" t="s">
        <v>18206</v>
      </c>
      <c r="D1233" t="s">
        <v>1303</v>
      </c>
      <c r="E1233" t="s">
        <v>1304</v>
      </c>
      <c r="F1233" t="s">
        <v>62</v>
      </c>
      <c r="G1233" t="s">
        <v>11695</v>
      </c>
    </row>
    <row r="1234" spans="1:7" x14ac:dyDescent="0.25">
      <c r="A1234">
        <v>299230908</v>
      </c>
      <c r="B1234" t="s">
        <v>19436</v>
      </c>
      <c r="C1234" t="s">
        <v>18206</v>
      </c>
      <c r="D1234" t="s">
        <v>9861</v>
      </c>
      <c r="E1234" t="s">
        <v>9862</v>
      </c>
      <c r="F1234" t="s">
        <v>62</v>
      </c>
      <c r="G1234" t="s">
        <v>11695</v>
      </c>
    </row>
    <row r="1235" spans="1:7" x14ac:dyDescent="0.25">
      <c r="A1235">
        <v>299230910</v>
      </c>
      <c r="B1235" t="s">
        <v>19437</v>
      </c>
      <c r="C1235" t="s">
        <v>18206</v>
      </c>
      <c r="D1235" t="s">
        <v>3017</v>
      </c>
      <c r="E1235" t="s">
        <v>3018</v>
      </c>
      <c r="F1235" t="s">
        <v>62</v>
      </c>
      <c r="G1235" t="s">
        <v>11695</v>
      </c>
    </row>
    <row r="1236" spans="1:7" x14ac:dyDescent="0.25">
      <c r="A1236">
        <v>299230912</v>
      </c>
      <c r="B1236" t="s">
        <v>19438</v>
      </c>
      <c r="C1236" t="s">
        <v>18206</v>
      </c>
      <c r="D1236" t="s">
        <v>9869</v>
      </c>
      <c r="E1236" t="s">
        <v>9870</v>
      </c>
      <c r="F1236" t="s">
        <v>62</v>
      </c>
      <c r="G1236" t="s">
        <v>11695</v>
      </c>
    </row>
    <row r="1237" spans="1:7" x14ac:dyDescent="0.25">
      <c r="A1237">
        <v>299230914</v>
      </c>
      <c r="B1237" t="s">
        <v>19439</v>
      </c>
      <c r="C1237" t="s">
        <v>18206</v>
      </c>
      <c r="D1237" t="s">
        <v>4491</v>
      </c>
      <c r="E1237" t="s">
        <v>4492</v>
      </c>
      <c r="F1237" t="s">
        <v>62</v>
      </c>
      <c r="G1237" t="s">
        <v>11695</v>
      </c>
    </row>
    <row r="1238" spans="1:7" x14ac:dyDescent="0.25">
      <c r="A1238">
        <v>299231254</v>
      </c>
      <c r="B1238" t="s">
        <v>19440</v>
      </c>
      <c r="C1238" t="s">
        <v>18206</v>
      </c>
      <c r="D1238" t="s">
        <v>7172</v>
      </c>
      <c r="E1238" t="s">
        <v>7173</v>
      </c>
      <c r="F1238" t="s">
        <v>62</v>
      </c>
      <c r="G1238" t="s">
        <v>11695</v>
      </c>
    </row>
    <row r="1239" spans="1:7" x14ac:dyDescent="0.25">
      <c r="A1239">
        <v>299231256</v>
      </c>
      <c r="B1239" t="s">
        <v>19441</v>
      </c>
      <c r="C1239" t="s">
        <v>18206</v>
      </c>
      <c r="D1239" t="s">
        <v>5935</v>
      </c>
      <c r="E1239" t="s">
        <v>5936</v>
      </c>
      <c r="F1239" t="s">
        <v>62</v>
      </c>
      <c r="G1239" t="s">
        <v>11695</v>
      </c>
    </row>
    <row r="1240" spans="1:7" x14ac:dyDescent="0.25">
      <c r="A1240">
        <v>299231258</v>
      </c>
      <c r="B1240" t="s">
        <v>19442</v>
      </c>
      <c r="C1240" t="s">
        <v>18206</v>
      </c>
      <c r="D1240" t="s">
        <v>3022</v>
      </c>
      <c r="E1240" t="s">
        <v>3023</v>
      </c>
      <c r="F1240" t="s">
        <v>62</v>
      </c>
      <c r="G1240" t="s">
        <v>11695</v>
      </c>
    </row>
    <row r="1241" spans="1:7" x14ac:dyDescent="0.25">
      <c r="A1241">
        <v>299231252</v>
      </c>
      <c r="B1241" t="s">
        <v>19443</v>
      </c>
      <c r="C1241" t="s">
        <v>18206</v>
      </c>
      <c r="D1241" t="s">
        <v>1309</v>
      </c>
      <c r="E1241" t="s">
        <v>1310</v>
      </c>
      <c r="F1241" t="s">
        <v>62</v>
      </c>
      <c r="G1241" t="s">
        <v>11695</v>
      </c>
    </row>
    <row r="1242" spans="1:7" x14ac:dyDescent="0.25">
      <c r="A1242">
        <v>299231260</v>
      </c>
      <c r="B1242" t="s">
        <v>19444</v>
      </c>
      <c r="C1242" t="s">
        <v>18206</v>
      </c>
      <c r="D1242" t="s">
        <v>1317</v>
      </c>
      <c r="E1242" t="s">
        <v>1318</v>
      </c>
      <c r="F1242" t="s">
        <v>62</v>
      </c>
      <c r="G1242" t="s">
        <v>11695</v>
      </c>
    </row>
    <row r="1243" spans="1:7" x14ac:dyDescent="0.25">
      <c r="A1243">
        <v>299231262</v>
      </c>
      <c r="B1243" t="s">
        <v>19445</v>
      </c>
      <c r="C1243" t="s">
        <v>18206</v>
      </c>
      <c r="D1243" t="s">
        <v>7177</v>
      </c>
      <c r="E1243" t="s">
        <v>7178</v>
      </c>
      <c r="F1243" t="s">
        <v>62</v>
      </c>
      <c r="G1243" t="s">
        <v>11695</v>
      </c>
    </row>
    <row r="1244" spans="1:7" x14ac:dyDescent="0.25">
      <c r="A1244">
        <v>299231544</v>
      </c>
      <c r="B1244" t="s">
        <v>19446</v>
      </c>
      <c r="C1244" t="s">
        <v>18206</v>
      </c>
      <c r="D1244" t="s">
        <v>7182</v>
      </c>
      <c r="E1244" t="s">
        <v>7183</v>
      </c>
      <c r="F1244" t="s">
        <v>62</v>
      </c>
      <c r="G1244" t="s">
        <v>11695</v>
      </c>
    </row>
    <row r="1245" spans="1:7" x14ac:dyDescent="0.25">
      <c r="A1245">
        <v>299231546</v>
      </c>
      <c r="B1245" t="s">
        <v>19447</v>
      </c>
      <c r="C1245" t="s">
        <v>18206</v>
      </c>
      <c r="D1245" t="s">
        <v>11227</v>
      </c>
      <c r="E1245" t="s">
        <v>11228</v>
      </c>
      <c r="F1245" t="s">
        <v>62</v>
      </c>
      <c r="G1245" t="s">
        <v>11695</v>
      </c>
    </row>
    <row r="1246" spans="1:7" x14ac:dyDescent="0.25">
      <c r="A1246">
        <v>299231542</v>
      </c>
      <c r="B1246" t="s">
        <v>19448</v>
      </c>
      <c r="C1246" t="s">
        <v>18206</v>
      </c>
      <c r="D1246" t="s">
        <v>3029</v>
      </c>
      <c r="E1246" t="s">
        <v>3030</v>
      </c>
      <c r="F1246" t="s">
        <v>62</v>
      </c>
      <c r="G1246" t="s">
        <v>11695</v>
      </c>
    </row>
    <row r="1247" spans="1:7" x14ac:dyDescent="0.25">
      <c r="A1247">
        <v>299231548</v>
      </c>
      <c r="B1247" t="s">
        <v>19449</v>
      </c>
      <c r="C1247" t="s">
        <v>18206</v>
      </c>
      <c r="D1247" t="s">
        <v>9873</v>
      </c>
      <c r="E1247" t="s">
        <v>9874</v>
      </c>
      <c r="F1247" t="s">
        <v>62</v>
      </c>
      <c r="G1247" t="s">
        <v>11695</v>
      </c>
    </row>
    <row r="1248" spans="1:7" x14ac:dyDescent="0.25">
      <c r="A1248">
        <v>299231550</v>
      </c>
      <c r="B1248" t="s">
        <v>19450</v>
      </c>
      <c r="C1248" t="s">
        <v>18206</v>
      </c>
      <c r="D1248" t="s">
        <v>1324</v>
      </c>
      <c r="E1248" t="s">
        <v>1325</v>
      </c>
      <c r="F1248" t="s">
        <v>62</v>
      </c>
      <c r="G1248" t="s">
        <v>11695</v>
      </c>
    </row>
    <row r="1249" spans="1:7" x14ac:dyDescent="0.25">
      <c r="A1249">
        <v>299231552</v>
      </c>
      <c r="B1249" t="s">
        <v>19451</v>
      </c>
      <c r="C1249" t="s">
        <v>18206</v>
      </c>
      <c r="D1249" t="s">
        <v>883</v>
      </c>
      <c r="E1249" t="s">
        <v>5940</v>
      </c>
      <c r="F1249" t="s">
        <v>62</v>
      </c>
      <c r="G1249" t="s">
        <v>11695</v>
      </c>
    </row>
    <row r="1250" spans="1:7" x14ac:dyDescent="0.25">
      <c r="A1250">
        <v>299231736</v>
      </c>
      <c r="B1250" t="s">
        <v>19452</v>
      </c>
      <c r="C1250" t="s">
        <v>18206</v>
      </c>
      <c r="D1250" t="s">
        <v>3038</v>
      </c>
      <c r="E1250" t="s">
        <v>3039</v>
      </c>
      <c r="F1250" t="s">
        <v>62</v>
      </c>
      <c r="G1250" t="s">
        <v>11695</v>
      </c>
    </row>
    <row r="1251" spans="1:7" x14ac:dyDescent="0.25">
      <c r="A1251">
        <v>299231738</v>
      </c>
      <c r="B1251" t="s">
        <v>19453</v>
      </c>
      <c r="C1251" t="s">
        <v>18206</v>
      </c>
      <c r="D1251" t="s">
        <v>3043</v>
      </c>
      <c r="E1251" t="s">
        <v>3044</v>
      </c>
      <c r="F1251" t="s">
        <v>62</v>
      </c>
      <c r="G1251" t="s">
        <v>11695</v>
      </c>
    </row>
    <row r="1252" spans="1:7" x14ac:dyDescent="0.25">
      <c r="A1252">
        <v>299231734</v>
      </c>
      <c r="B1252" t="s">
        <v>19454</v>
      </c>
      <c r="C1252" t="s">
        <v>18206</v>
      </c>
      <c r="D1252" t="s">
        <v>11235</v>
      </c>
      <c r="E1252" t="s">
        <v>11236</v>
      </c>
      <c r="F1252" t="s">
        <v>62</v>
      </c>
      <c r="G1252" t="s">
        <v>11695</v>
      </c>
    </row>
    <row r="1253" spans="1:7" x14ac:dyDescent="0.25">
      <c r="A1253">
        <v>299231740</v>
      </c>
      <c r="B1253" t="s">
        <v>19455</v>
      </c>
      <c r="C1253" t="s">
        <v>18206</v>
      </c>
      <c r="D1253" t="s">
        <v>8549</v>
      </c>
      <c r="E1253" t="s">
        <v>8550</v>
      </c>
      <c r="F1253" t="s">
        <v>62</v>
      </c>
      <c r="G1253" t="s">
        <v>11695</v>
      </c>
    </row>
    <row r="1254" spans="1:7" x14ac:dyDescent="0.25">
      <c r="A1254">
        <v>299231742</v>
      </c>
      <c r="B1254" t="s">
        <v>19456</v>
      </c>
      <c r="C1254" t="s">
        <v>18206</v>
      </c>
      <c r="D1254" t="s">
        <v>11239</v>
      </c>
      <c r="E1254" t="s">
        <v>11240</v>
      </c>
      <c r="F1254" t="s">
        <v>62</v>
      </c>
      <c r="G1254" t="s">
        <v>11695</v>
      </c>
    </row>
    <row r="1255" spans="1:7" x14ac:dyDescent="0.25">
      <c r="A1255">
        <v>299231744</v>
      </c>
      <c r="B1255" t="s">
        <v>19457</v>
      </c>
      <c r="C1255" t="s">
        <v>18206</v>
      </c>
      <c r="D1255" t="s">
        <v>8555</v>
      </c>
      <c r="E1255" t="s">
        <v>8556</v>
      </c>
      <c r="F1255" t="s">
        <v>62</v>
      </c>
      <c r="G1255" t="s">
        <v>11695</v>
      </c>
    </row>
    <row r="1256" spans="1:7" x14ac:dyDescent="0.25">
      <c r="A1256">
        <v>299231928</v>
      </c>
      <c r="B1256" t="s">
        <v>19458</v>
      </c>
      <c r="C1256" t="s">
        <v>18206</v>
      </c>
      <c r="D1256" t="s">
        <v>7186</v>
      </c>
      <c r="E1256" t="s">
        <v>7187</v>
      </c>
      <c r="F1256" t="s">
        <v>62</v>
      </c>
      <c r="G1256" t="s">
        <v>11695</v>
      </c>
    </row>
    <row r="1257" spans="1:7" x14ac:dyDescent="0.25">
      <c r="A1257">
        <v>299231930</v>
      </c>
      <c r="B1257" t="s">
        <v>19459</v>
      </c>
      <c r="C1257" t="s">
        <v>18206</v>
      </c>
      <c r="D1257" t="s">
        <v>7190</v>
      </c>
      <c r="E1257" t="s">
        <v>7191</v>
      </c>
      <c r="F1257" t="s">
        <v>62</v>
      </c>
      <c r="G1257" t="s">
        <v>11695</v>
      </c>
    </row>
    <row r="1258" spans="1:7" x14ac:dyDescent="0.25">
      <c r="A1258">
        <v>299231926</v>
      </c>
      <c r="B1258" t="s">
        <v>19460</v>
      </c>
      <c r="C1258" t="s">
        <v>18206</v>
      </c>
      <c r="D1258" t="s">
        <v>3048</v>
      </c>
      <c r="E1258" t="s">
        <v>3049</v>
      </c>
      <c r="F1258" t="s">
        <v>62</v>
      </c>
      <c r="G1258" t="s">
        <v>11695</v>
      </c>
    </row>
    <row r="1259" spans="1:7" x14ac:dyDescent="0.25">
      <c r="A1259">
        <v>299231932</v>
      </c>
      <c r="B1259" t="s">
        <v>19461</v>
      </c>
      <c r="C1259" t="s">
        <v>18206</v>
      </c>
      <c r="D1259" t="s">
        <v>7195</v>
      </c>
      <c r="E1259" t="s">
        <v>7196</v>
      </c>
      <c r="F1259" t="s">
        <v>62</v>
      </c>
      <c r="G1259" t="s">
        <v>11695</v>
      </c>
    </row>
    <row r="1260" spans="1:7" x14ac:dyDescent="0.25">
      <c r="A1260">
        <v>299231934</v>
      </c>
      <c r="B1260" t="s">
        <v>19462</v>
      </c>
      <c r="C1260" t="s">
        <v>18206</v>
      </c>
      <c r="D1260" t="s">
        <v>7200</v>
      </c>
      <c r="E1260" t="s">
        <v>7201</v>
      </c>
      <c r="F1260" t="s">
        <v>62</v>
      </c>
      <c r="G1260" t="s">
        <v>11695</v>
      </c>
    </row>
    <row r="1261" spans="1:7" x14ac:dyDescent="0.25">
      <c r="A1261">
        <v>299231936</v>
      </c>
      <c r="B1261" t="s">
        <v>19463</v>
      </c>
      <c r="C1261" t="s">
        <v>18206</v>
      </c>
      <c r="D1261" t="s">
        <v>11244</v>
      </c>
      <c r="E1261" t="s">
        <v>11245</v>
      </c>
      <c r="F1261" t="s">
        <v>62</v>
      </c>
      <c r="G1261" t="s">
        <v>11695</v>
      </c>
    </row>
    <row r="1262" spans="1:7" x14ac:dyDescent="0.25">
      <c r="A1262">
        <v>299232128</v>
      </c>
      <c r="B1262" t="s">
        <v>19464</v>
      </c>
      <c r="C1262" t="s">
        <v>18206</v>
      </c>
      <c r="D1262" t="s">
        <v>9877</v>
      </c>
      <c r="E1262" t="s">
        <v>9878</v>
      </c>
      <c r="F1262" t="s">
        <v>62</v>
      </c>
      <c r="G1262" t="s">
        <v>11695</v>
      </c>
    </row>
    <row r="1263" spans="1:7" x14ac:dyDescent="0.25">
      <c r="A1263">
        <v>299232118</v>
      </c>
      <c r="B1263" t="s">
        <v>19465</v>
      </c>
      <c r="C1263" t="s">
        <v>18206</v>
      </c>
      <c r="D1263" t="s">
        <v>5935</v>
      </c>
      <c r="E1263" t="s">
        <v>7205</v>
      </c>
      <c r="F1263" t="s">
        <v>62</v>
      </c>
      <c r="G1263" t="s">
        <v>11695</v>
      </c>
    </row>
    <row r="1264" spans="1:7" x14ac:dyDescent="0.25">
      <c r="A1264">
        <v>299232120</v>
      </c>
      <c r="B1264" t="s">
        <v>19466</v>
      </c>
      <c r="C1264" t="s">
        <v>18206</v>
      </c>
      <c r="D1264" t="s">
        <v>1331</v>
      </c>
      <c r="E1264" t="s">
        <v>1332</v>
      </c>
      <c r="F1264" t="s">
        <v>62</v>
      </c>
      <c r="G1264" t="s">
        <v>11695</v>
      </c>
    </row>
    <row r="1265" spans="1:7" x14ac:dyDescent="0.25">
      <c r="A1265">
        <v>299232122</v>
      </c>
      <c r="B1265" t="s">
        <v>19467</v>
      </c>
      <c r="C1265" t="s">
        <v>18206</v>
      </c>
      <c r="D1265" t="s">
        <v>3054</v>
      </c>
      <c r="E1265" t="s">
        <v>3055</v>
      </c>
      <c r="F1265" t="s">
        <v>62</v>
      </c>
      <c r="G1265" t="s">
        <v>11695</v>
      </c>
    </row>
    <row r="1266" spans="1:7" x14ac:dyDescent="0.25">
      <c r="A1266">
        <v>299232124</v>
      </c>
      <c r="B1266" t="s">
        <v>19468</v>
      </c>
      <c r="C1266" t="s">
        <v>18206</v>
      </c>
      <c r="D1266" t="s">
        <v>5945</v>
      </c>
      <c r="E1266" t="s">
        <v>5946</v>
      </c>
      <c r="F1266" t="s">
        <v>62</v>
      </c>
      <c r="G1266" t="s">
        <v>11695</v>
      </c>
    </row>
    <row r="1267" spans="1:7" x14ac:dyDescent="0.25">
      <c r="A1267">
        <v>299232126</v>
      </c>
      <c r="B1267" t="s">
        <v>19469</v>
      </c>
      <c r="C1267" t="s">
        <v>18206</v>
      </c>
      <c r="D1267" t="s">
        <v>7210</v>
      </c>
      <c r="E1267" t="s">
        <v>7211</v>
      </c>
      <c r="F1267" t="s">
        <v>62</v>
      </c>
      <c r="G1267" t="s">
        <v>11695</v>
      </c>
    </row>
    <row r="1268" spans="1:7" x14ac:dyDescent="0.25">
      <c r="A1268">
        <v>299232312</v>
      </c>
      <c r="B1268" t="s">
        <v>19470</v>
      </c>
      <c r="C1268" t="s">
        <v>18206</v>
      </c>
      <c r="D1268" t="s">
        <v>2655</v>
      </c>
      <c r="E1268" t="s">
        <v>11248</v>
      </c>
      <c r="F1268" t="s">
        <v>62</v>
      </c>
      <c r="G1268" t="s">
        <v>11695</v>
      </c>
    </row>
    <row r="1269" spans="1:7" x14ac:dyDescent="0.25">
      <c r="A1269">
        <v>299232314</v>
      </c>
      <c r="B1269" t="s">
        <v>19471</v>
      </c>
      <c r="C1269" t="s">
        <v>18206</v>
      </c>
      <c r="D1269" t="s">
        <v>3062</v>
      </c>
      <c r="E1269" t="s">
        <v>3063</v>
      </c>
      <c r="F1269" t="s">
        <v>62</v>
      </c>
      <c r="G1269" t="s">
        <v>11695</v>
      </c>
    </row>
    <row r="1270" spans="1:7" x14ac:dyDescent="0.25">
      <c r="A1270">
        <v>299232310</v>
      </c>
      <c r="B1270" t="s">
        <v>19472</v>
      </c>
      <c r="C1270" t="s">
        <v>18206</v>
      </c>
      <c r="D1270" t="s">
        <v>5950</v>
      </c>
      <c r="E1270" t="s">
        <v>5951</v>
      </c>
      <c r="F1270" t="s">
        <v>62</v>
      </c>
      <c r="G1270" t="s">
        <v>11695</v>
      </c>
    </row>
    <row r="1271" spans="1:7" x14ac:dyDescent="0.25">
      <c r="A1271">
        <v>299232316</v>
      </c>
      <c r="B1271" t="s">
        <v>19473</v>
      </c>
      <c r="C1271" t="s">
        <v>18206</v>
      </c>
      <c r="D1271" t="s">
        <v>7214</v>
      </c>
      <c r="E1271" t="s">
        <v>7215</v>
      </c>
      <c r="F1271" t="s">
        <v>62</v>
      </c>
      <c r="G1271" t="s">
        <v>11695</v>
      </c>
    </row>
    <row r="1272" spans="1:7" x14ac:dyDescent="0.25">
      <c r="A1272">
        <v>299232318</v>
      </c>
      <c r="B1272" t="s">
        <v>19474</v>
      </c>
      <c r="C1272" t="s">
        <v>18206</v>
      </c>
      <c r="D1272" t="s">
        <v>4496</v>
      </c>
      <c r="E1272" t="s">
        <v>4497</v>
      </c>
      <c r="F1272" t="s">
        <v>62</v>
      </c>
      <c r="G1272" t="s">
        <v>11695</v>
      </c>
    </row>
    <row r="1273" spans="1:7" x14ac:dyDescent="0.25">
      <c r="A1273">
        <v>299232320</v>
      </c>
      <c r="B1273" t="s">
        <v>19475</v>
      </c>
      <c r="C1273" t="s">
        <v>18206</v>
      </c>
      <c r="D1273" t="s">
        <v>1338</v>
      </c>
      <c r="E1273" t="s">
        <v>1339</v>
      </c>
      <c r="F1273" t="s">
        <v>62</v>
      </c>
      <c r="G1273" t="s">
        <v>11695</v>
      </c>
    </row>
    <row r="1274" spans="1:7" x14ac:dyDescent="0.25">
      <c r="A1274">
        <v>299232504</v>
      </c>
      <c r="B1274" t="s">
        <v>19476</v>
      </c>
      <c r="C1274" t="s">
        <v>18206</v>
      </c>
      <c r="D1274" t="s">
        <v>3067</v>
      </c>
      <c r="E1274" t="s">
        <v>3068</v>
      </c>
      <c r="F1274" t="s">
        <v>62</v>
      </c>
      <c r="G1274" t="s">
        <v>11695</v>
      </c>
    </row>
    <row r="1275" spans="1:7" x14ac:dyDescent="0.25">
      <c r="A1275">
        <v>299232506</v>
      </c>
      <c r="B1275" t="s">
        <v>19477</v>
      </c>
      <c r="C1275" t="s">
        <v>18206</v>
      </c>
      <c r="D1275" t="s">
        <v>1345</v>
      </c>
      <c r="E1275" t="s">
        <v>1346</v>
      </c>
      <c r="F1275" t="s">
        <v>62</v>
      </c>
      <c r="G1275" t="s">
        <v>11695</v>
      </c>
    </row>
    <row r="1276" spans="1:7" x14ac:dyDescent="0.25">
      <c r="A1276">
        <v>299232502</v>
      </c>
      <c r="B1276" t="s">
        <v>19478</v>
      </c>
      <c r="C1276" t="s">
        <v>18206</v>
      </c>
      <c r="D1276" t="s">
        <v>1350</v>
      </c>
      <c r="E1276" t="s">
        <v>1351</v>
      </c>
      <c r="F1276" t="s">
        <v>62</v>
      </c>
      <c r="G1276" t="s">
        <v>11695</v>
      </c>
    </row>
    <row r="1277" spans="1:7" x14ac:dyDescent="0.25">
      <c r="A1277">
        <v>299232508</v>
      </c>
      <c r="B1277" t="s">
        <v>19479</v>
      </c>
      <c r="C1277" t="s">
        <v>18206</v>
      </c>
      <c r="D1277" t="s">
        <v>3208</v>
      </c>
      <c r="E1277" t="s">
        <v>5956</v>
      </c>
      <c r="F1277" t="s">
        <v>62</v>
      </c>
      <c r="G1277" t="s">
        <v>11695</v>
      </c>
    </row>
    <row r="1278" spans="1:7" x14ac:dyDescent="0.25">
      <c r="A1278">
        <v>299232510</v>
      </c>
      <c r="B1278" t="s">
        <v>19480</v>
      </c>
      <c r="C1278" t="s">
        <v>18206</v>
      </c>
      <c r="D1278" t="s">
        <v>8560</v>
      </c>
      <c r="E1278" t="s">
        <v>8561</v>
      </c>
      <c r="F1278" t="s">
        <v>62</v>
      </c>
      <c r="G1278" t="s">
        <v>11695</v>
      </c>
    </row>
    <row r="1279" spans="1:7" x14ac:dyDescent="0.25">
      <c r="A1279">
        <v>299232512</v>
      </c>
      <c r="B1279" t="s">
        <v>19481</v>
      </c>
      <c r="C1279" t="s">
        <v>18206</v>
      </c>
      <c r="D1279" t="s">
        <v>3073</v>
      </c>
      <c r="E1279" t="s">
        <v>3074</v>
      </c>
      <c r="F1279" t="s">
        <v>62</v>
      </c>
      <c r="G1279" t="s">
        <v>11695</v>
      </c>
    </row>
    <row r="1280" spans="1:7" x14ac:dyDescent="0.25">
      <c r="A1280">
        <v>299232696</v>
      </c>
      <c r="B1280" t="s">
        <v>19482</v>
      </c>
      <c r="C1280" t="s">
        <v>18206</v>
      </c>
      <c r="D1280" t="s">
        <v>1021</v>
      </c>
      <c r="E1280" t="s">
        <v>1022</v>
      </c>
      <c r="F1280" t="s">
        <v>62</v>
      </c>
      <c r="G1280" t="s">
        <v>11695</v>
      </c>
    </row>
    <row r="1281" spans="1:7" x14ac:dyDescent="0.25">
      <c r="A1281">
        <v>299232698</v>
      </c>
      <c r="B1281" t="s">
        <v>19483</v>
      </c>
      <c r="C1281" t="s">
        <v>18206</v>
      </c>
      <c r="D1281" t="s">
        <v>3078</v>
      </c>
      <c r="E1281" t="s">
        <v>3079</v>
      </c>
      <c r="F1281" t="s">
        <v>62</v>
      </c>
      <c r="G1281" t="s">
        <v>11695</v>
      </c>
    </row>
    <row r="1282" spans="1:7" x14ac:dyDescent="0.25">
      <c r="A1282">
        <v>299232694</v>
      </c>
      <c r="B1282" t="s">
        <v>19484</v>
      </c>
      <c r="C1282" t="s">
        <v>18206</v>
      </c>
      <c r="D1282" t="s">
        <v>11255</v>
      </c>
      <c r="E1282" t="s">
        <v>11256</v>
      </c>
      <c r="F1282" t="s">
        <v>62</v>
      </c>
      <c r="G1282" t="s">
        <v>11695</v>
      </c>
    </row>
    <row r="1283" spans="1:7" x14ac:dyDescent="0.25">
      <c r="A1283">
        <v>299232700</v>
      </c>
      <c r="B1283" t="s">
        <v>19485</v>
      </c>
      <c r="C1283" t="s">
        <v>18206</v>
      </c>
      <c r="D1283" t="s">
        <v>1063</v>
      </c>
      <c r="E1283" t="s">
        <v>1354</v>
      </c>
      <c r="F1283" t="s">
        <v>62</v>
      </c>
      <c r="G1283" t="s">
        <v>11695</v>
      </c>
    </row>
    <row r="1284" spans="1:7" x14ac:dyDescent="0.25">
      <c r="A1284">
        <v>299232702</v>
      </c>
      <c r="B1284" t="s">
        <v>19486</v>
      </c>
      <c r="C1284" t="s">
        <v>18206</v>
      </c>
      <c r="D1284" t="s">
        <v>2606</v>
      </c>
      <c r="E1284" t="s">
        <v>2607</v>
      </c>
      <c r="F1284" t="s">
        <v>62</v>
      </c>
      <c r="G1284" t="s">
        <v>11695</v>
      </c>
    </row>
    <row r="1285" spans="1:7" x14ac:dyDescent="0.25">
      <c r="A1285">
        <v>299232704</v>
      </c>
      <c r="B1285" t="s">
        <v>19487</v>
      </c>
      <c r="C1285" t="s">
        <v>18206</v>
      </c>
      <c r="D1285" t="s">
        <v>1632</v>
      </c>
      <c r="E1285" t="s">
        <v>4504</v>
      </c>
      <c r="F1285" t="s">
        <v>62</v>
      </c>
      <c r="G1285" t="s">
        <v>11695</v>
      </c>
    </row>
    <row r="1286" spans="1:7" x14ac:dyDescent="0.25">
      <c r="A1286">
        <v>299229208</v>
      </c>
      <c r="B1286" t="s">
        <v>19488</v>
      </c>
      <c r="C1286" t="s">
        <v>18206</v>
      </c>
      <c r="D1286" t="s">
        <v>8565</v>
      </c>
      <c r="E1286" t="s">
        <v>8566</v>
      </c>
      <c r="F1286" t="s">
        <v>62</v>
      </c>
      <c r="G1286" t="s">
        <v>11695</v>
      </c>
    </row>
    <row r="1287" spans="1:7" x14ac:dyDescent="0.25">
      <c r="A1287">
        <v>299229210</v>
      </c>
      <c r="B1287" t="s">
        <v>19489</v>
      </c>
      <c r="C1287" t="s">
        <v>18206</v>
      </c>
      <c r="D1287" t="s">
        <v>9881</v>
      </c>
      <c r="E1287" t="s">
        <v>9882</v>
      </c>
      <c r="F1287" t="s">
        <v>62</v>
      </c>
      <c r="G1287" t="s">
        <v>11695</v>
      </c>
    </row>
    <row r="1288" spans="1:7" x14ac:dyDescent="0.25">
      <c r="A1288">
        <v>299229206</v>
      </c>
      <c r="B1288" t="s">
        <v>19490</v>
      </c>
      <c r="C1288" t="s">
        <v>18206</v>
      </c>
      <c r="D1288" t="s">
        <v>7220</v>
      </c>
      <c r="E1288" t="s">
        <v>7221</v>
      </c>
      <c r="F1288" t="s">
        <v>62</v>
      </c>
      <c r="G1288" t="s">
        <v>11695</v>
      </c>
    </row>
    <row r="1289" spans="1:7" x14ac:dyDescent="0.25">
      <c r="A1289">
        <v>299229212</v>
      </c>
      <c r="B1289" t="s">
        <v>19491</v>
      </c>
      <c r="C1289" t="s">
        <v>18206</v>
      </c>
      <c r="D1289" t="s">
        <v>5368</v>
      </c>
      <c r="E1289" t="s">
        <v>9886</v>
      </c>
      <c r="F1289" t="s">
        <v>62</v>
      </c>
      <c r="G1289" t="s">
        <v>11695</v>
      </c>
    </row>
    <row r="1290" spans="1:7" x14ac:dyDescent="0.25">
      <c r="A1290">
        <v>299229214</v>
      </c>
      <c r="B1290" t="s">
        <v>19492</v>
      </c>
      <c r="C1290" t="s">
        <v>18206</v>
      </c>
      <c r="D1290" t="s">
        <v>480</v>
      </c>
      <c r="E1290" t="s">
        <v>3087</v>
      </c>
      <c r="F1290" t="s">
        <v>62</v>
      </c>
      <c r="G1290" t="s">
        <v>11695</v>
      </c>
    </row>
    <row r="1291" spans="1:7" x14ac:dyDescent="0.25">
      <c r="A1291">
        <v>299229216</v>
      </c>
      <c r="B1291" t="s">
        <v>19493</v>
      </c>
      <c r="C1291" t="s">
        <v>18206</v>
      </c>
      <c r="D1291" t="s">
        <v>3090</v>
      </c>
      <c r="E1291" t="s">
        <v>3091</v>
      </c>
      <c r="F1291" t="s">
        <v>62</v>
      </c>
      <c r="G1291" t="s">
        <v>11695</v>
      </c>
    </row>
    <row r="1292" spans="1:7" x14ac:dyDescent="0.25">
      <c r="A1292">
        <v>299229474</v>
      </c>
      <c r="B1292" t="s">
        <v>19494</v>
      </c>
      <c r="C1292" t="s">
        <v>18206</v>
      </c>
      <c r="D1292" t="s">
        <v>9890</v>
      </c>
      <c r="E1292" t="s">
        <v>9891</v>
      </c>
      <c r="F1292" t="s">
        <v>62</v>
      </c>
      <c r="G1292" t="s">
        <v>11695</v>
      </c>
    </row>
    <row r="1293" spans="1:7" x14ac:dyDescent="0.25">
      <c r="A1293">
        <v>299229476</v>
      </c>
      <c r="B1293" t="s">
        <v>19495</v>
      </c>
      <c r="C1293" t="s">
        <v>18206</v>
      </c>
      <c r="D1293" t="s">
        <v>2973</v>
      </c>
      <c r="E1293" t="s">
        <v>3095</v>
      </c>
      <c r="F1293" t="s">
        <v>62</v>
      </c>
      <c r="G1293" t="s">
        <v>11695</v>
      </c>
    </row>
    <row r="1294" spans="1:7" x14ac:dyDescent="0.25">
      <c r="A1294">
        <v>299229472</v>
      </c>
      <c r="B1294" t="s">
        <v>19496</v>
      </c>
      <c r="C1294" t="s">
        <v>18206</v>
      </c>
      <c r="D1294" t="s">
        <v>1268</v>
      </c>
      <c r="E1294" t="s">
        <v>7225</v>
      </c>
      <c r="F1294" t="s">
        <v>62</v>
      </c>
      <c r="G1294" t="s">
        <v>11695</v>
      </c>
    </row>
    <row r="1295" spans="1:7" x14ac:dyDescent="0.25">
      <c r="A1295">
        <v>299229478</v>
      </c>
      <c r="B1295" t="s">
        <v>19497</v>
      </c>
      <c r="C1295" t="s">
        <v>18206</v>
      </c>
      <c r="D1295" t="s">
        <v>1268</v>
      </c>
      <c r="E1295" t="s">
        <v>8571</v>
      </c>
      <c r="F1295" t="s">
        <v>62</v>
      </c>
      <c r="G1295" t="s">
        <v>11695</v>
      </c>
    </row>
    <row r="1296" spans="1:7" x14ac:dyDescent="0.25">
      <c r="A1296">
        <v>299229480</v>
      </c>
      <c r="B1296" t="s">
        <v>19498</v>
      </c>
      <c r="C1296" t="s">
        <v>18206</v>
      </c>
      <c r="D1296" t="s">
        <v>4402</v>
      </c>
      <c r="E1296" t="s">
        <v>5960</v>
      </c>
      <c r="F1296" t="s">
        <v>62</v>
      </c>
      <c r="G1296" t="s">
        <v>11695</v>
      </c>
    </row>
    <row r="1297" spans="1:7" x14ac:dyDescent="0.25">
      <c r="A1297">
        <v>299229482</v>
      </c>
      <c r="B1297" t="s">
        <v>19499</v>
      </c>
      <c r="C1297" t="s">
        <v>18206</v>
      </c>
      <c r="D1297" t="s">
        <v>8576</v>
      </c>
      <c r="E1297" t="s">
        <v>8577</v>
      </c>
      <c r="F1297" t="s">
        <v>62</v>
      </c>
      <c r="G1297" t="s">
        <v>11695</v>
      </c>
    </row>
    <row r="1298" spans="1:7" x14ac:dyDescent="0.25">
      <c r="A1298">
        <v>299229666</v>
      </c>
      <c r="B1298" t="s">
        <v>19500</v>
      </c>
      <c r="C1298" t="s">
        <v>18206</v>
      </c>
      <c r="D1298" t="s">
        <v>4508</v>
      </c>
      <c r="E1298" t="s">
        <v>4509</v>
      </c>
      <c r="F1298" t="s">
        <v>62</v>
      </c>
      <c r="G1298" t="s">
        <v>11695</v>
      </c>
    </row>
    <row r="1299" spans="1:7" x14ac:dyDescent="0.25">
      <c r="A1299">
        <v>299229668</v>
      </c>
      <c r="B1299" t="s">
        <v>19501</v>
      </c>
      <c r="C1299" t="s">
        <v>18206</v>
      </c>
      <c r="D1299" t="s">
        <v>4513</v>
      </c>
      <c r="E1299" t="s">
        <v>4514</v>
      </c>
      <c r="F1299" t="s">
        <v>62</v>
      </c>
      <c r="G1299" t="s">
        <v>11695</v>
      </c>
    </row>
    <row r="1300" spans="1:7" x14ac:dyDescent="0.25">
      <c r="A1300">
        <v>299229664</v>
      </c>
      <c r="B1300" t="s">
        <v>19502</v>
      </c>
      <c r="C1300" t="s">
        <v>18206</v>
      </c>
      <c r="D1300" t="s">
        <v>4517</v>
      </c>
      <c r="E1300" t="s">
        <v>4518</v>
      </c>
      <c r="F1300" t="s">
        <v>62</v>
      </c>
      <c r="G1300" t="s">
        <v>11695</v>
      </c>
    </row>
    <row r="1301" spans="1:7" x14ac:dyDescent="0.25">
      <c r="A1301">
        <v>299229670</v>
      </c>
      <c r="B1301" t="s">
        <v>19503</v>
      </c>
      <c r="C1301" t="s">
        <v>18206</v>
      </c>
      <c r="D1301" t="s">
        <v>4521</v>
      </c>
      <c r="E1301" t="s">
        <v>4522</v>
      </c>
      <c r="F1301" t="s">
        <v>62</v>
      </c>
      <c r="G1301" t="s">
        <v>11695</v>
      </c>
    </row>
    <row r="1302" spans="1:7" x14ac:dyDescent="0.25">
      <c r="A1302">
        <v>299229672</v>
      </c>
      <c r="B1302" t="s">
        <v>19504</v>
      </c>
      <c r="C1302" t="s">
        <v>18206</v>
      </c>
      <c r="D1302" t="s">
        <v>5964</v>
      </c>
      <c r="E1302" t="s">
        <v>5965</v>
      </c>
      <c r="F1302" t="s">
        <v>62</v>
      </c>
      <c r="G1302" t="s">
        <v>11695</v>
      </c>
    </row>
    <row r="1303" spans="1:7" x14ac:dyDescent="0.25">
      <c r="A1303">
        <v>299229674</v>
      </c>
      <c r="B1303" t="s">
        <v>19505</v>
      </c>
      <c r="C1303" t="s">
        <v>18206</v>
      </c>
      <c r="D1303" t="s">
        <v>8581</v>
      </c>
      <c r="E1303" t="s">
        <v>8582</v>
      </c>
      <c r="F1303" t="s">
        <v>62</v>
      </c>
      <c r="G1303" t="s">
        <v>11695</v>
      </c>
    </row>
    <row r="1304" spans="1:7" x14ac:dyDescent="0.25">
      <c r="A1304">
        <v>299229858</v>
      </c>
      <c r="B1304" t="s">
        <v>19506</v>
      </c>
      <c r="C1304" t="s">
        <v>18206</v>
      </c>
      <c r="D1304" t="s">
        <v>5612</v>
      </c>
      <c r="E1304" t="s">
        <v>5613</v>
      </c>
      <c r="F1304" t="s">
        <v>62</v>
      </c>
      <c r="G1304" t="s">
        <v>11695</v>
      </c>
    </row>
    <row r="1305" spans="1:7" x14ac:dyDescent="0.25">
      <c r="A1305">
        <v>299229860</v>
      </c>
      <c r="B1305" t="s">
        <v>19507</v>
      </c>
      <c r="C1305" t="s">
        <v>18206</v>
      </c>
      <c r="D1305" t="s">
        <v>5973</v>
      </c>
      <c r="E1305" t="s">
        <v>5974</v>
      </c>
      <c r="F1305" t="s">
        <v>62</v>
      </c>
      <c r="G1305" t="s">
        <v>11695</v>
      </c>
    </row>
    <row r="1306" spans="1:7" x14ac:dyDescent="0.25">
      <c r="A1306">
        <v>299229856</v>
      </c>
      <c r="B1306" t="s">
        <v>19508</v>
      </c>
      <c r="C1306" t="s">
        <v>18206</v>
      </c>
      <c r="D1306" t="s">
        <v>3442</v>
      </c>
      <c r="E1306" t="s">
        <v>5979</v>
      </c>
      <c r="F1306" t="s">
        <v>62</v>
      </c>
      <c r="G1306" t="s">
        <v>11695</v>
      </c>
    </row>
    <row r="1307" spans="1:7" x14ac:dyDescent="0.25">
      <c r="A1307">
        <v>299229862</v>
      </c>
      <c r="B1307" t="s">
        <v>19509</v>
      </c>
      <c r="C1307" t="s">
        <v>18206</v>
      </c>
      <c r="D1307" t="s">
        <v>11262</v>
      </c>
      <c r="E1307" t="s">
        <v>11263</v>
      </c>
      <c r="F1307" t="s">
        <v>62</v>
      </c>
      <c r="G1307" t="s">
        <v>11695</v>
      </c>
    </row>
    <row r="1308" spans="1:7" x14ac:dyDescent="0.25">
      <c r="A1308">
        <v>299229864</v>
      </c>
      <c r="B1308" t="s">
        <v>19510</v>
      </c>
      <c r="C1308" t="s">
        <v>18206</v>
      </c>
      <c r="D1308" t="s">
        <v>4528</v>
      </c>
      <c r="E1308" t="s">
        <v>4529</v>
      </c>
      <c r="F1308" t="s">
        <v>62</v>
      </c>
      <c r="G1308" t="s">
        <v>11695</v>
      </c>
    </row>
    <row r="1309" spans="1:7" x14ac:dyDescent="0.25">
      <c r="A1309">
        <v>299229866</v>
      </c>
      <c r="B1309" t="s">
        <v>19511</v>
      </c>
      <c r="C1309" t="s">
        <v>18206</v>
      </c>
      <c r="D1309" t="s">
        <v>4535</v>
      </c>
      <c r="E1309" t="s">
        <v>4536</v>
      </c>
      <c r="F1309" t="s">
        <v>62</v>
      </c>
      <c r="G1309" t="s">
        <v>11695</v>
      </c>
    </row>
    <row r="1310" spans="1:7" x14ac:dyDescent="0.25">
      <c r="A1310">
        <v>299230138</v>
      </c>
      <c r="B1310" t="s">
        <v>19512</v>
      </c>
      <c r="C1310" t="s">
        <v>18206</v>
      </c>
      <c r="D1310" t="s">
        <v>3100</v>
      </c>
      <c r="E1310" t="s">
        <v>3101</v>
      </c>
      <c r="F1310" t="s">
        <v>62</v>
      </c>
      <c r="G1310" t="s">
        <v>11695</v>
      </c>
    </row>
    <row r="1311" spans="1:7" x14ac:dyDescent="0.25">
      <c r="A1311">
        <v>299230140</v>
      </c>
      <c r="B1311" t="s">
        <v>19513</v>
      </c>
      <c r="C1311" t="s">
        <v>18206</v>
      </c>
      <c r="D1311" t="s">
        <v>3806</v>
      </c>
      <c r="E1311" t="s">
        <v>9901</v>
      </c>
      <c r="F1311" t="s">
        <v>62</v>
      </c>
      <c r="G1311" t="s">
        <v>11695</v>
      </c>
    </row>
    <row r="1312" spans="1:7" x14ac:dyDescent="0.25">
      <c r="A1312">
        <v>299230136</v>
      </c>
      <c r="B1312" t="s">
        <v>19514</v>
      </c>
      <c r="C1312" t="s">
        <v>18206</v>
      </c>
      <c r="D1312" t="s">
        <v>1362</v>
      </c>
      <c r="E1312" t="s">
        <v>1363</v>
      </c>
      <c r="F1312" t="s">
        <v>62</v>
      </c>
      <c r="G1312" t="s">
        <v>11695</v>
      </c>
    </row>
    <row r="1313" spans="1:7" x14ac:dyDescent="0.25">
      <c r="A1313">
        <v>299230142</v>
      </c>
      <c r="B1313" t="s">
        <v>19515</v>
      </c>
      <c r="C1313" t="s">
        <v>18206</v>
      </c>
      <c r="D1313" t="s">
        <v>3108</v>
      </c>
      <c r="E1313" t="s">
        <v>3109</v>
      </c>
      <c r="F1313" t="s">
        <v>62</v>
      </c>
      <c r="G1313" t="s">
        <v>11695</v>
      </c>
    </row>
    <row r="1314" spans="1:7" x14ac:dyDescent="0.25">
      <c r="A1314">
        <v>299230144</v>
      </c>
      <c r="B1314" t="s">
        <v>19516</v>
      </c>
      <c r="C1314" t="s">
        <v>18206</v>
      </c>
      <c r="D1314" t="s">
        <v>9908</v>
      </c>
      <c r="E1314" t="s">
        <v>9909</v>
      </c>
      <c r="F1314" t="s">
        <v>62</v>
      </c>
      <c r="G1314" t="s">
        <v>11695</v>
      </c>
    </row>
    <row r="1315" spans="1:7" x14ac:dyDescent="0.25">
      <c r="A1315">
        <v>299230146</v>
      </c>
      <c r="B1315" t="s">
        <v>19517</v>
      </c>
      <c r="C1315" t="s">
        <v>18206</v>
      </c>
      <c r="D1315" t="s">
        <v>11269</v>
      </c>
      <c r="E1315" t="s">
        <v>11270</v>
      </c>
      <c r="F1315" t="s">
        <v>62</v>
      </c>
      <c r="G1315" t="s">
        <v>11695</v>
      </c>
    </row>
    <row r="1316" spans="1:7" x14ac:dyDescent="0.25">
      <c r="A1316">
        <v>299230334</v>
      </c>
      <c r="B1316" t="s">
        <v>19518</v>
      </c>
      <c r="C1316" t="s">
        <v>18206</v>
      </c>
      <c r="D1316" t="s">
        <v>4543</v>
      </c>
      <c r="E1316" t="s">
        <v>4544</v>
      </c>
      <c r="F1316" t="s">
        <v>62</v>
      </c>
      <c r="G1316" t="s">
        <v>11695</v>
      </c>
    </row>
    <row r="1317" spans="1:7" x14ac:dyDescent="0.25">
      <c r="A1317">
        <v>299230328</v>
      </c>
      <c r="B1317" t="s">
        <v>19519</v>
      </c>
      <c r="C1317" t="s">
        <v>18206</v>
      </c>
      <c r="D1317" t="s">
        <v>1369</v>
      </c>
      <c r="E1317" t="s">
        <v>1370</v>
      </c>
      <c r="F1317" t="s">
        <v>62</v>
      </c>
      <c r="G1317" t="s">
        <v>11695</v>
      </c>
    </row>
    <row r="1318" spans="1:7" x14ac:dyDescent="0.25">
      <c r="A1318">
        <v>299230330</v>
      </c>
      <c r="B1318" t="s">
        <v>19520</v>
      </c>
      <c r="C1318" t="s">
        <v>18206</v>
      </c>
      <c r="D1318" t="s">
        <v>1376</v>
      </c>
      <c r="E1318" t="s">
        <v>1377</v>
      </c>
      <c r="F1318" t="s">
        <v>62</v>
      </c>
      <c r="G1318" t="s">
        <v>11695</v>
      </c>
    </row>
    <row r="1319" spans="1:7" x14ac:dyDescent="0.25">
      <c r="A1319">
        <v>299230332</v>
      </c>
      <c r="B1319" t="s">
        <v>19521</v>
      </c>
      <c r="C1319" t="s">
        <v>18206</v>
      </c>
      <c r="D1319" t="s">
        <v>5983</v>
      </c>
      <c r="E1319" t="s">
        <v>5984</v>
      </c>
      <c r="F1319" t="s">
        <v>62</v>
      </c>
      <c r="G1319" t="s">
        <v>11695</v>
      </c>
    </row>
    <row r="1320" spans="1:7" x14ac:dyDescent="0.25">
      <c r="A1320">
        <v>299230336</v>
      </c>
      <c r="B1320" t="s">
        <v>19522</v>
      </c>
      <c r="C1320" t="s">
        <v>18206</v>
      </c>
      <c r="D1320" t="s">
        <v>4551</v>
      </c>
      <c r="E1320" t="s">
        <v>4552</v>
      </c>
      <c r="F1320" t="s">
        <v>62</v>
      </c>
      <c r="G1320" t="s">
        <v>11695</v>
      </c>
    </row>
    <row r="1321" spans="1:7" x14ac:dyDescent="0.25">
      <c r="A1321">
        <v>299230338</v>
      </c>
      <c r="B1321" t="s">
        <v>19523</v>
      </c>
      <c r="C1321" t="s">
        <v>18206</v>
      </c>
      <c r="D1321" t="s">
        <v>8586</v>
      </c>
      <c r="E1321" t="s">
        <v>8587</v>
      </c>
      <c r="F1321" t="s">
        <v>62</v>
      </c>
      <c r="G1321" t="s">
        <v>11695</v>
      </c>
    </row>
    <row r="1322" spans="1:7" x14ac:dyDescent="0.25">
      <c r="A1322">
        <v>299230526</v>
      </c>
      <c r="B1322" t="s">
        <v>19524</v>
      </c>
      <c r="C1322" t="s">
        <v>18206</v>
      </c>
      <c r="D1322" t="s">
        <v>8594</v>
      </c>
      <c r="E1322" t="s">
        <v>8595</v>
      </c>
      <c r="F1322" t="s">
        <v>62</v>
      </c>
      <c r="G1322" t="s">
        <v>11695</v>
      </c>
    </row>
    <row r="1323" spans="1:7" x14ac:dyDescent="0.25">
      <c r="A1323">
        <v>299230520</v>
      </c>
      <c r="B1323" t="s">
        <v>19525</v>
      </c>
      <c r="C1323" t="s">
        <v>18206</v>
      </c>
      <c r="D1323" t="s">
        <v>3383</v>
      </c>
      <c r="E1323" t="s">
        <v>8601</v>
      </c>
      <c r="F1323" t="s">
        <v>62</v>
      </c>
      <c r="G1323" t="s">
        <v>11695</v>
      </c>
    </row>
    <row r="1324" spans="1:7" x14ac:dyDescent="0.25">
      <c r="A1324">
        <v>299230522</v>
      </c>
      <c r="B1324" t="s">
        <v>19526</v>
      </c>
      <c r="C1324" t="s">
        <v>18206</v>
      </c>
      <c r="D1324" t="s">
        <v>9913</v>
      </c>
      <c r="E1324" t="s">
        <v>9914</v>
      </c>
      <c r="F1324" t="s">
        <v>62</v>
      </c>
      <c r="G1324" t="s">
        <v>11695</v>
      </c>
    </row>
    <row r="1325" spans="1:7" x14ac:dyDescent="0.25">
      <c r="A1325">
        <v>299230524</v>
      </c>
      <c r="B1325" t="s">
        <v>19527</v>
      </c>
      <c r="C1325" t="s">
        <v>18206</v>
      </c>
      <c r="D1325" t="s">
        <v>9913</v>
      </c>
      <c r="E1325" t="s">
        <v>11274</v>
      </c>
      <c r="F1325" t="s">
        <v>62</v>
      </c>
      <c r="G1325" t="s">
        <v>11695</v>
      </c>
    </row>
    <row r="1326" spans="1:7" x14ac:dyDescent="0.25">
      <c r="A1326">
        <v>299230528</v>
      </c>
      <c r="B1326" t="s">
        <v>19528</v>
      </c>
      <c r="C1326" t="s">
        <v>18206</v>
      </c>
      <c r="D1326" t="s">
        <v>1384</v>
      </c>
      <c r="E1326" t="s">
        <v>1385</v>
      </c>
      <c r="F1326" t="s">
        <v>62</v>
      </c>
      <c r="G1326" t="s">
        <v>11695</v>
      </c>
    </row>
    <row r="1327" spans="1:7" x14ac:dyDescent="0.25">
      <c r="A1327">
        <v>299230530</v>
      </c>
      <c r="B1327" t="s">
        <v>19529</v>
      </c>
      <c r="C1327" t="s">
        <v>18206</v>
      </c>
      <c r="D1327" t="s">
        <v>9921</v>
      </c>
      <c r="E1327" t="s">
        <v>9922</v>
      </c>
      <c r="F1327" t="s">
        <v>62</v>
      </c>
      <c r="G1327" t="s">
        <v>11695</v>
      </c>
    </row>
    <row r="1328" spans="1:7" x14ac:dyDescent="0.25">
      <c r="A1328">
        <v>299230714</v>
      </c>
      <c r="B1328" t="s">
        <v>19530</v>
      </c>
      <c r="C1328" t="s">
        <v>18206</v>
      </c>
      <c r="D1328" t="s">
        <v>8605</v>
      </c>
      <c r="E1328" t="s">
        <v>8606</v>
      </c>
      <c r="F1328" t="s">
        <v>62</v>
      </c>
      <c r="G1328" t="s">
        <v>11695</v>
      </c>
    </row>
    <row r="1329" spans="1:7" x14ac:dyDescent="0.25">
      <c r="A1329">
        <v>299230716</v>
      </c>
      <c r="B1329" t="s">
        <v>19531</v>
      </c>
      <c r="C1329" t="s">
        <v>18206</v>
      </c>
      <c r="D1329" t="s">
        <v>8611</v>
      </c>
      <c r="E1329" t="s">
        <v>8612</v>
      </c>
      <c r="F1329" t="s">
        <v>62</v>
      </c>
      <c r="G1329" t="s">
        <v>11695</v>
      </c>
    </row>
    <row r="1330" spans="1:7" x14ac:dyDescent="0.25">
      <c r="A1330">
        <v>299230712</v>
      </c>
      <c r="B1330" t="s">
        <v>19532</v>
      </c>
      <c r="C1330" t="s">
        <v>18206</v>
      </c>
      <c r="D1330" t="s">
        <v>1389</v>
      </c>
      <c r="E1330" t="s">
        <v>1390</v>
      </c>
      <c r="F1330" t="s">
        <v>62</v>
      </c>
      <c r="G1330" t="s">
        <v>11695</v>
      </c>
    </row>
    <row r="1331" spans="1:7" x14ac:dyDescent="0.25">
      <c r="A1331">
        <v>299230718</v>
      </c>
      <c r="B1331" t="s">
        <v>19533</v>
      </c>
      <c r="C1331" t="s">
        <v>18206</v>
      </c>
      <c r="D1331" t="s">
        <v>4556</v>
      </c>
      <c r="E1331" t="s">
        <v>4557</v>
      </c>
      <c r="F1331" t="s">
        <v>62</v>
      </c>
      <c r="G1331" t="s">
        <v>11695</v>
      </c>
    </row>
    <row r="1332" spans="1:7" x14ac:dyDescent="0.25">
      <c r="A1332">
        <v>299230720</v>
      </c>
      <c r="B1332" t="s">
        <v>19534</v>
      </c>
      <c r="C1332" t="s">
        <v>18206</v>
      </c>
      <c r="D1332" t="s">
        <v>1399</v>
      </c>
      <c r="E1332" t="s">
        <v>1400</v>
      </c>
      <c r="F1332" t="s">
        <v>62</v>
      </c>
      <c r="G1332" t="s">
        <v>11695</v>
      </c>
    </row>
    <row r="1333" spans="1:7" x14ac:dyDescent="0.25">
      <c r="A1333">
        <v>299230722</v>
      </c>
      <c r="B1333" t="s">
        <v>19535</v>
      </c>
      <c r="C1333" t="s">
        <v>18206</v>
      </c>
      <c r="D1333" t="s">
        <v>7233</v>
      </c>
      <c r="E1333" t="s">
        <v>7234</v>
      </c>
      <c r="F1333" t="s">
        <v>62</v>
      </c>
      <c r="G1333" t="s">
        <v>11695</v>
      </c>
    </row>
    <row r="1334" spans="1:7" x14ac:dyDescent="0.25">
      <c r="A1334">
        <v>299230916</v>
      </c>
      <c r="B1334" t="s">
        <v>19536</v>
      </c>
      <c r="C1334" t="s">
        <v>18206</v>
      </c>
      <c r="D1334" t="s">
        <v>11280</v>
      </c>
      <c r="E1334" t="s">
        <v>11281</v>
      </c>
      <c r="F1334" t="s">
        <v>62</v>
      </c>
      <c r="G1334" t="s">
        <v>11695</v>
      </c>
    </row>
    <row r="1335" spans="1:7" x14ac:dyDescent="0.25">
      <c r="A1335">
        <v>299230918</v>
      </c>
      <c r="B1335" t="s">
        <v>19537</v>
      </c>
      <c r="C1335" t="s">
        <v>18206</v>
      </c>
      <c r="D1335" t="s">
        <v>9926</v>
      </c>
      <c r="E1335" t="s">
        <v>9927</v>
      </c>
      <c r="F1335" t="s">
        <v>62</v>
      </c>
      <c r="G1335" t="s">
        <v>11695</v>
      </c>
    </row>
    <row r="1336" spans="1:7" x14ac:dyDescent="0.25">
      <c r="A1336">
        <v>299230920</v>
      </c>
      <c r="B1336" t="s">
        <v>19538</v>
      </c>
      <c r="C1336" t="s">
        <v>18206</v>
      </c>
      <c r="D1336" t="s">
        <v>1600</v>
      </c>
      <c r="E1336" t="s">
        <v>9935</v>
      </c>
      <c r="F1336" t="s">
        <v>62</v>
      </c>
      <c r="G1336" t="s">
        <v>11695</v>
      </c>
    </row>
    <row r="1337" spans="1:7" x14ac:dyDescent="0.25">
      <c r="A1337">
        <v>299230922</v>
      </c>
      <c r="B1337" t="s">
        <v>19539</v>
      </c>
      <c r="C1337" t="s">
        <v>18206</v>
      </c>
      <c r="D1337" t="s">
        <v>4565</v>
      </c>
      <c r="E1337" t="s">
        <v>4566</v>
      </c>
      <c r="F1337" t="s">
        <v>62</v>
      </c>
      <c r="G1337" t="s">
        <v>11695</v>
      </c>
    </row>
    <row r="1338" spans="1:7" x14ac:dyDescent="0.25">
      <c r="A1338">
        <v>299230924</v>
      </c>
      <c r="B1338" t="s">
        <v>19540</v>
      </c>
      <c r="C1338" t="s">
        <v>18206</v>
      </c>
      <c r="D1338" t="s">
        <v>5557</v>
      </c>
      <c r="E1338" t="s">
        <v>5558</v>
      </c>
      <c r="F1338" t="s">
        <v>62</v>
      </c>
      <c r="G1338" t="s">
        <v>11695</v>
      </c>
    </row>
    <row r="1339" spans="1:7" x14ac:dyDescent="0.25">
      <c r="A1339">
        <v>299230926</v>
      </c>
      <c r="B1339" t="s">
        <v>19541</v>
      </c>
      <c r="C1339" t="s">
        <v>18206</v>
      </c>
      <c r="D1339" t="s">
        <v>11287</v>
      </c>
      <c r="E1339" t="s">
        <v>11288</v>
      </c>
      <c r="F1339" t="s">
        <v>62</v>
      </c>
      <c r="G1339" t="s">
        <v>11695</v>
      </c>
    </row>
    <row r="1340" spans="1:7" x14ac:dyDescent="0.25">
      <c r="A1340">
        <v>299231072</v>
      </c>
      <c r="B1340" t="s">
        <v>19542</v>
      </c>
      <c r="C1340" t="s">
        <v>18206</v>
      </c>
      <c r="D1340" t="s">
        <v>3116</v>
      </c>
      <c r="E1340" t="s">
        <v>3117</v>
      </c>
      <c r="F1340" t="s">
        <v>62</v>
      </c>
      <c r="G1340" t="s">
        <v>11695</v>
      </c>
    </row>
    <row r="1341" spans="1:7" x14ac:dyDescent="0.25">
      <c r="A1341">
        <v>299231074</v>
      </c>
      <c r="B1341" t="s">
        <v>19543</v>
      </c>
      <c r="C1341" t="s">
        <v>18206</v>
      </c>
      <c r="D1341" t="s">
        <v>1407</v>
      </c>
      <c r="E1341" t="s">
        <v>1408</v>
      </c>
      <c r="F1341" t="s">
        <v>62</v>
      </c>
      <c r="G1341" t="s">
        <v>11695</v>
      </c>
    </row>
    <row r="1342" spans="1:7" x14ac:dyDescent="0.25">
      <c r="A1342">
        <v>299231076</v>
      </c>
      <c r="B1342" t="s">
        <v>19544</v>
      </c>
      <c r="C1342" t="s">
        <v>18206</v>
      </c>
      <c r="D1342" t="s">
        <v>11294</v>
      </c>
      <c r="E1342" t="s">
        <v>11295</v>
      </c>
      <c r="F1342" t="s">
        <v>62</v>
      </c>
      <c r="G1342" t="s">
        <v>11695</v>
      </c>
    </row>
    <row r="1343" spans="1:7" x14ac:dyDescent="0.25">
      <c r="A1343">
        <v>299231078</v>
      </c>
      <c r="B1343" t="s">
        <v>19545</v>
      </c>
      <c r="C1343" t="s">
        <v>18206</v>
      </c>
      <c r="D1343" t="s">
        <v>4571</v>
      </c>
      <c r="E1343" t="s">
        <v>4572</v>
      </c>
      <c r="F1343" t="s">
        <v>62</v>
      </c>
      <c r="G1343" t="s">
        <v>11695</v>
      </c>
    </row>
    <row r="1344" spans="1:7" x14ac:dyDescent="0.25">
      <c r="A1344">
        <v>299231080</v>
      </c>
      <c r="B1344" t="s">
        <v>19546</v>
      </c>
      <c r="C1344" t="s">
        <v>18206</v>
      </c>
      <c r="D1344" t="s">
        <v>5612</v>
      </c>
      <c r="E1344" t="s">
        <v>11301</v>
      </c>
      <c r="F1344" t="s">
        <v>62</v>
      </c>
      <c r="G1344" t="s">
        <v>11695</v>
      </c>
    </row>
    <row r="1345" spans="1:7" x14ac:dyDescent="0.25">
      <c r="A1345">
        <v>299231082</v>
      </c>
      <c r="B1345" t="s">
        <v>19547</v>
      </c>
      <c r="C1345" t="s">
        <v>18206</v>
      </c>
      <c r="D1345" t="s">
        <v>1415</v>
      </c>
      <c r="E1345" t="s">
        <v>1416</v>
      </c>
      <c r="F1345" t="s">
        <v>62</v>
      </c>
      <c r="G1345" t="s">
        <v>11695</v>
      </c>
    </row>
    <row r="1346" spans="1:7" x14ac:dyDescent="0.25">
      <c r="A1346">
        <v>299231266</v>
      </c>
      <c r="B1346" t="s">
        <v>19548</v>
      </c>
      <c r="C1346" t="s">
        <v>18206</v>
      </c>
      <c r="D1346" t="s">
        <v>3120</v>
      </c>
      <c r="E1346" t="s">
        <v>3121</v>
      </c>
      <c r="F1346" t="s">
        <v>62</v>
      </c>
      <c r="G1346" t="s">
        <v>11695</v>
      </c>
    </row>
    <row r="1347" spans="1:7" x14ac:dyDescent="0.25">
      <c r="A1347">
        <v>299231268</v>
      </c>
      <c r="B1347" t="s">
        <v>19549</v>
      </c>
      <c r="C1347" t="s">
        <v>18206</v>
      </c>
      <c r="D1347" t="s">
        <v>7238</v>
      </c>
      <c r="E1347" t="s">
        <v>7239</v>
      </c>
      <c r="F1347" t="s">
        <v>62</v>
      </c>
      <c r="G1347" t="s">
        <v>11695</v>
      </c>
    </row>
    <row r="1348" spans="1:7" x14ac:dyDescent="0.25">
      <c r="A1348">
        <v>299231270</v>
      </c>
      <c r="B1348" t="s">
        <v>19550</v>
      </c>
      <c r="C1348" t="s">
        <v>18206</v>
      </c>
      <c r="D1348" t="s">
        <v>7243</v>
      </c>
      <c r="E1348" t="s">
        <v>7244</v>
      </c>
      <c r="F1348" t="s">
        <v>62</v>
      </c>
      <c r="G1348" t="s">
        <v>11695</v>
      </c>
    </row>
    <row r="1349" spans="1:7" x14ac:dyDescent="0.25">
      <c r="A1349">
        <v>299231264</v>
      </c>
      <c r="B1349" t="s">
        <v>19551</v>
      </c>
      <c r="C1349" t="s">
        <v>18206</v>
      </c>
      <c r="D1349" t="s">
        <v>1425</v>
      </c>
      <c r="E1349" t="s">
        <v>1426</v>
      </c>
      <c r="F1349" t="s">
        <v>62</v>
      </c>
      <c r="G1349" t="s">
        <v>11695</v>
      </c>
    </row>
    <row r="1350" spans="1:7" x14ac:dyDescent="0.25">
      <c r="A1350">
        <v>299231272</v>
      </c>
      <c r="B1350" t="s">
        <v>19552</v>
      </c>
      <c r="C1350" t="s">
        <v>18206</v>
      </c>
      <c r="D1350" t="s">
        <v>4575</v>
      </c>
      <c r="E1350" t="s">
        <v>4576</v>
      </c>
      <c r="F1350" t="s">
        <v>62</v>
      </c>
      <c r="G1350" t="s">
        <v>11695</v>
      </c>
    </row>
    <row r="1351" spans="1:7" x14ac:dyDescent="0.25">
      <c r="A1351">
        <v>299231274</v>
      </c>
      <c r="B1351" t="s">
        <v>19553</v>
      </c>
      <c r="C1351" t="s">
        <v>18206</v>
      </c>
      <c r="D1351" t="s">
        <v>9938</v>
      </c>
      <c r="E1351" t="s">
        <v>9939</v>
      </c>
      <c r="F1351" t="s">
        <v>62</v>
      </c>
      <c r="G1351" t="s">
        <v>11695</v>
      </c>
    </row>
    <row r="1352" spans="1:7" x14ac:dyDescent="0.25">
      <c r="A1352">
        <v>299231554</v>
      </c>
      <c r="B1352" t="s">
        <v>19554</v>
      </c>
      <c r="C1352" t="s">
        <v>18206</v>
      </c>
      <c r="D1352" t="s">
        <v>5989</v>
      </c>
      <c r="E1352" t="s">
        <v>5990</v>
      </c>
      <c r="F1352" t="s">
        <v>62</v>
      </c>
      <c r="G1352" t="s">
        <v>11695</v>
      </c>
    </row>
    <row r="1353" spans="1:7" x14ac:dyDescent="0.25">
      <c r="A1353">
        <v>299231556</v>
      </c>
      <c r="B1353" t="s">
        <v>19555</v>
      </c>
      <c r="C1353" t="s">
        <v>18206</v>
      </c>
      <c r="D1353" t="s">
        <v>8621</v>
      </c>
      <c r="E1353" t="s">
        <v>8622</v>
      </c>
      <c r="F1353" t="s">
        <v>62</v>
      </c>
      <c r="G1353" t="s">
        <v>11695</v>
      </c>
    </row>
    <row r="1354" spans="1:7" x14ac:dyDescent="0.25">
      <c r="A1354">
        <v>299231558</v>
      </c>
      <c r="B1354" t="s">
        <v>19556</v>
      </c>
      <c r="C1354" t="s">
        <v>18206</v>
      </c>
      <c r="D1354" t="s">
        <v>9943</v>
      </c>
      <c r="E1354" t="s">
        <v>9944</v>
      </c>
      <c r="F1354" t="s">
        <v>62</v>
      </c>
      <c r="G1354" t="s">
        <v>11695</v>
      </c>
    </row>
    <row r="1355" spans="1:7" x14ac:dyDescent="0.25">
      <c r="A1355">
        <v>299231560</v>
      </c>
      <c r="B1355" t="s">
        <v>19557</v>
      </c>
      <c r="C1355" t="s">
        <v>18206</v>
      </c>
      <c r="D1355" t="s">
        <v>5994</v>
      </c>
      <c r="E1355" t="s">
        <v>5995</v>
      </c>
      <c r="F1355" t="s">
        <v>62</v>
      </c>
      <c r="G1355" t="s">
        <v>11695</v>
      </c>
    </row>
    <row r="1356" spans="1:7" x14ac:dyDescent="0.25">
      <c r="A1356">
        <v>299231562</v>
      </c>
      <c r="B1356" t="s">
        <v>19558</v>
      </c>
      <c r="C1356" t="s">
        <v>18206</v>
      </c>
      <c r="D1356" t="s">
        <v>1431</v>
      </c>
      <c r="E1356" t="s">
        <v>1432</v>
      </c>
      <c r="F1356" t="s">
        <v>62</v>
      </c>
      <c r="G1356" t="s">
        <v>11695</v>
      </c>
    </row>
    <row r="1357" spans="1:7" x14ac:dyDescent="0.25">
      <c r="A1357">
        <v>299231564</v>
      </c>
      <c r="B1357" t="s">
        <v>19559</v>
      </c>
      <c r="C1357" t="s">
        <v>18206</v>
      </c>
      <c r="D1357" t="s">
        <v>3124</v>
      </c>
      <c r="E1357" t="s">
        <v>3125</v>
      </c>
      <c r="F1357" t="s">
        <v>62</v>
      </c>
      <c r="G1357" t="s">
        <v>11695</v>
      </c>
    </row>
    <row r="1358" spans="1:7" x14ac:dyDescent="0.25">
      <c r="A1358">
        <v>299231748</v>
      </c>
      <c r="B1358" t="s">
        <v>19560</v>
      </c>
      <c r="C1358" t="s">
        <v>18206</v>
      </c>
      <c r="D1358" t="s">
        <v>4580</v>
      </c>
      <c r="E1358" t="s">
        <v>4581</v>
      </c>
      <c r="F1358" t="s">
        <v>62</v>
      </c>
      <c r="G1358" t="s">
        <v>11695</v>
      </c>
    </row>
    <row r="1359" spans="1:7" x14ac:dyDescent="0.25">
      <c r="A1359">
        <v>299231750</v>
      </c>
      <c r="B1359" t="s">
        <v>19561</v>
      </c>
      <c r="C1359" t="s">
        <v>18206</v>
      </c>
      <c r="D1359" t="s">
        <v>5998</v>
      </c>
      <c r="E1359" t="s">
        <v>5999</v>
      </c>
      <c r="F1359" t="s">
        <v>62</v>
      </c>
      <c r="G1359" t="s">
        <v>11695</v>
      </c>
    </row>
    <row r="1360" spans="1:7" x14ac:dyDescent="0.25">
      <c r="A1360">
        <v>299231746</v>
      </c>
      <c r="B1360" t="s">
        <v>19562</v>
      </c>
      <c r="C1360" t="s">
        <v>18206</v>
      </c>
      <c r="D1360" t="s">
        <v>9947</v>
      </c>
      <c r="E1360" t="s">
        <v>9948</v>
      </c>
      <c r="F1360" t="s">
        <v>62</v>
      </c>
      <c r="G1360" t="s">
        <v>11695</v>
      </c>
    </row>
    <row r="1361" spans="1:7" x14ac:dyDescent="0.25">
      <c r="A1361">
        <v>299231752</v>
      </c>
      <c r="B1361" t="s">
        <v>19563</v>
      </c>
      <c r="C1361" t="s">
        <v>18206</v>
      </c>
      <c r="D1361" t="s">
        <v>4585</v>
      </c>
      <c r="E1361" t="s">
        <v>4586</v>
      </c>
      <c r="F1361" t="s">
        <v>62</v>
      </c>
      <c r="G1361" t="s">
        <v>11695</v>
      </c>
    </row>
    <row r="1362" spans="1:7" x14ac:dyDescent="0.25">
      <c r="A1362">
        <v>299231754</v>
      </c>
      <c r="B1362" t="s">
        <v>19564</v>
      </c>
      <c r="C1362" t="s">
        <v>18206</v>
      </c>
      <c r="D1362" t="s">
        <v>8626</v>
      </c>
      <c r="E1362" t="s">
        <v>8627</v>
      </c>
      <c r="F1362" t="s">
        <v>62</v>
      </c>
      <c r="G1362" t="s">
        <v>11695</v>
      </c>
    </row>
    <row r="1363" spans="1:7" x14ac:dyDescent="0.25">
      <c r="A1363">
        <v>299231756</v>
      </c>
      <c r="B1363" t="s">
        <v>19565</v>
      </c>
      <c r="C1363" t="s">
        <v>18206</v>
      </c>
      <c r="D1363" t="s">
        <v>1436</v>
      </c>
      <c r="E1363" t="s">
        <v>1437</v>
      </c>
      <c r="F1363" t="s">
        <v>62</v>
      </c>
      <c r="G1363" t="s">
        <v>11695</v>
      </c>
    </row>
    <row r="1364" spans="1:7" x14ac:dyDescent="0.25">
      <c r="A1364">
        <v>299231940</v>
      </c>
      <c r="B1364" t="s">
        <v>19566</v>
      </c>
      <c r="C1364" t="s">
        <v>18206</v>
      </c>
      <c r="D1364" t="s">
        <v>1445</v>
      </c>
      <c r="E1364" t="s">
        <v>1446</v>
      </c>
      <c r="F1364" t="s">
        <v>62</v>
      </c>
      <c r="G1364" t="s">
        <v>11695</v>
      </c>
    </row>
    <row r="1365" spans="1:7" x14ac:dyDescent="0.25">
      <c r="A1365">
        <v>299231942</v>
      </c>
      <c r="B1365" t="s">
        <v>19567</v>
      </c>
      <c r="C1365" t="s">
        <v>18206</v>
      </c>
      <c r="D1365" t="s">
        <v>7247</v>
      </c>
      <c r="E1365" t="s">
        <v>7248</v>
      </c>
      <c r="F1365" t="s">
        <v>62</v>
      </c>
      <c r="G1365" t="s">
        <v>11695</v>
      </c>
    </row>
    <row r="1366" spans="1:7" x14ac:dyDescent="0.25">
      <c r="A1366">
        <v>299231938</v>
      </c>
      <c r="B1366" t="s">
        <v>19568</v>
      </c>
      <c r="C1366" t="s">
        <v>18206</v>
      </c>
      <c r="D1366" t="s">
        <v>9953</v>
      </c>
      <c r="E1366" t="s">
        <v>9954</v>
      </c>
      <c r="F1366" t="s">
        <v>62</v>
      </c>
      <c r="G1366" t="s">
        <v>11695</v>
      </c>
    </row>
    <row r="1367" spans="1:7" x14ac:dyDescent="0.25">
      <c r="A1367">
        <v>299231944</v>
      </c>
      <c r="B1367" t="s">
        <v>19569</v>
      </c>
      <c r="C1367" t="s">
        <v>18206</v>
      </c>
      <c r="D1367" t="s">
        <v>9957</v>
      </c>
      <c r="E1367" t="s">
        <v>9958</v>
      </c>
      <c r="F1367" t="s">
        <v>62</v>
      </c>
      <c r="G1367" t="s">
        <v>11695</v>
      </c>
    </row>
    <row r="1368" spans="1:7" x14ac:dyDescent="0.25">
      <c r="A1368">
        <v>299231946</v>
      </c>
      <c r="B1368" t="s">
        <v>19570</v>
      </c>
      <c r="C1368" t="s">
        <v>18206</v>
      </c>
      <c r="D1368" t="s">
        <v>6004</v>
      </c>
      <c r="E1368" t="s">
        <v>6005</v>
      </c>
      <c r="F1368" t="s">
        <v>62</v>
      </c>
      <c r="G1368" t="s">
        <v>11695</v>
      </c>
    </row>
    <row r="1369" spans="1:7" x14ac:dyDescent="0.25">
      <c r="A1369">
        <v>299231948</v>
      </c>
      <c r="B1369" t="s">
        <v>19571</v>
      </c>
      <c r="C1369" t="s">
        <v>18206</v>
      </c>
      <c r="D1369" t="s">
        <v>7252</v>
      </c>
      <c r="E1369" t="s">
        <v>7253</v>
      </c>
      <c r="F1369" t="s">
        <v>62</v>
      </c>
      <c r="G1369" t="s">
        <v>11695</v>
      </c>
    </row>
    <row r="1370" spans="1:7" x14ac:dyDescent="0.25">
      <c r="A1370">
        <v>299232130</v>
      </c>
      <c r="B1370" t="s">
        <v>19572</v>
      </c>
      <c r="C1370" t="s">
        <v>18206</v>
      </c>
      <c r="D1370" t="s">
        <v>3129</v>
      </c>
      <c r="E1370" t="s">
        <v>3130</v>
      </c>
      <c r="F1370" t="s">
        <v>62</v>
      </c>
      <c r="G1370" t="s">
        <v>11695</v>
      </c>
    </row>
    <row r="1371" spans="1:7" x14ac:dyDescent="0.25">
      <c r="A1371">
        <v>299232132</v>
      </c>
      <c r="B1371" t="s">
        <v>19573</v>
      </c>
      <c r="C1371" t="s">
        <v>18206</v>
      </c>
      <c r="D1371" t="s">
        <v>7257</v>
      </c>
      <c r="E1371" t="s">
        <v>7258</v>
      </c>
      <c r="F1371" t="s">
        <v>62</v>
      </c>
      <c r="G1371" t="s">
        <v>11695</v>
      </c>
    </row>
    <row r="1372" spans="1:7" x14ac:dyDescent="0.25">
      <c r="A1372">
        <v>299232134</v>
      </c>
      <c r="B1372" t="s">
        <v>19574</v>
      </c>
      <c r="C1372" t="s">
        <v>18206</v>
      </c>
      <c r="D1372" t="s">
        <v>4589</v>
      </c>
      <c r="E1372" t="s">
        <v>4590</v>
      </c>
      <c r="F1372" t="s">
        <v>62</v>
      </c>
      <c r="G1372" t="s">
        <v>11695</v>
      </c>
    </row>
    <row r="1373" spans="1:7" x14ac:dyDescent="0.25">
      <c r="A1373">
        <v>299232136</v>
      </c>
      <c r="B1373" t="s">
        <v>19575</v>
      </c>
      <c r="C1373" t="s">
        <v>18206</v>
      </c>
      <c r="D1373" t="s">
        <v>7262</v>
      </c>
      <c r="E1373" t="s">
        <v>7263</v>
      </c>
      <c r="F1373" t="s">
        <v>62</v>
      </c>
      <c r="G1373" t="s">
        <v>11695</v>
      </c>
    </row>
    <row r="1374" spans="1:7" x14ac:dyDescent="0.25">
      <c r="A1374">
        <v>299232138</v>
      </c>
      <c r="B1374" t="s">
        <v>19576</v>
      </c>
      <c r="C1374" t="s">
        <v>18206</v>
      </c>
      <c r="D1374" t="s">
        <v>9962</v>
      </c>
      <c r="E1374" t="s">
        <v>9963</v>
      </c>
      <c r="F1374" t="s">
        <v>62</v>
      </c>
      <c r="G1374" t="s">
        <v>11695</v>
      </c>
    </row>
    <row r="1375" spans="1:7" x14ac:dyDescent="0.25">
      <c r="A1375">
        <v>299232140</v>
      </c>
      <c r="B1375" t="s">
        <v>19577</v>
      </c>
      <c r="C1375" t="s">
        <v>18206</v>
      </c>
      <c r="D1375" t="s">
        <v>11304</v>
      </c>
      <c r="E1375" t="s">
        <v>11305</v>
      </c>
      <c r="F1375" t="s">
        <v>62</v>
      </c>
      <c r="G1375" t="s">
        <v>11695</v>
      </c>
    </row>
    <row r="1376" spans="1:7" x14ac:dyDescent="0.25">
      <c r="A1376">
        <v>299232324</v>
      </c>
      <c r="B1376" t="s">
        <v>19578</v>
      </c>
      <c r="C1376" t="s">
        <v>18206</v>
      </c>
      <c r="D1376" t="s">
        <v>9967</v>
      </c>
      <c r="E1376" t="s">
        <v>9968</v>
      </c>
      <c r="F1376" t="s">
        <v>62</v>
      </c>
      <c r="G1376" t="s">
        <v>11695</v>
      </c>
    </row>
    <row r="1377" spans="1:7" x14ac:dyDescent="0.25">
      <c r="A1377">
        <v>299232326</v>
      </c>
      <c r="B1377" t="s">
        <v>19579</v>
      </c>
      <c r="C1377" t="s">
        <v>18206</v>
      </c>
      <c r="D1377" t="s">
        <v>9971</v>
      </c>
      <c r="E1377" t="s">
        <v>9972</v>
      </c>
      <c r="F1377" t="s">
        <v>62</v>
      </c>
      <c r="G1377" t="s">
        <v>11695</v>
      </c>
    </row>
    <row r="1378" spans="1:7" x14ac:dyDescent="0.25">
      <c r="A1378">
        <v>299232322</v>
      </c>
      <c r="B1378" t="s">
        <v>19580</v>
      </c>
      <c r="C1378" t="s">
        <v>18206</v>
      </c>
      <c r="D1378" t="s">
        <v>1451</v>
      </c>
      <c r="E1378" t="s">
        <v>1452</v>
      </c>
      <c r="F1378" t="s">
        <v>62</v>
      </c>
      <c r="G1378" t="s">
        <v>11695</v>
      </c>
    </row>
    <row r="1379" spans="1:7" x14ac:dyDescent="0.25">
      <c r="A1379">
        <v>299232328</v>
      </c>
      <c r="B1379" t="s">
        <v>19581</v>
      </c>
      <c r="C1379" t="s">
        <v>18206</v>
      </c>
      <c r="D1379" t="s">
        <v>6011</v>
      </c>
      <c r="E1379" t="s">
        <v>6012</v>
      </c>
      <c r="F1379" t="s">
        <v>62</v>
      </c>
      <c r="G1379" t="s">
        <v>11695</v>
      </c>
    </row>
    <row r="1380" spans="1:7" x14ac:dyDescent="0.25">
      <c r="A1380">
        <v>299232330</v>
      </c>
      <c r="B1380" t="s">
        <v>19582</v>
      </c>
      <c r="C1380" t="s">
        <v>18206</v>
      </c>
      <c r="D1380" t="s">
        <v>7267</v>
      </c>
      <c r="E1380" t="s">
        <v>7268</v>
      </c>
      <c r="F1380" t="s">
        <v>62</v>
      </c>
      <c r="G1380" t="s">
        <v>11695</v>
      </c>
    </row>
    <row r="1381" spans="1:7" x14ac:dyDescent="0.25">
      <c r="A1381">
        <v>299232332</v>
      </c>
      <c r="B1381" t="s">
        <v>19583</v>
      </c>
      <c r="C1381" t="s">
        <v>18206</v>
      </c>
      <c r="D1381" t="s">
        <v>4595</v>
      </c>
      <c r="E1381" t="s">
        <v>4596</v>
      </c>
      <c r="F1381" t="s">
        <v>62</v>
      </c>
      <c r="G1381" t="s">
        <v>11695</v>
      </c>
    </row>
    <row r="1382" spans="1:7" x14ac:dyDescent="0.25">
      <c r="A1382">
        <v>299232516</v>
      </c>
      <c r="B1382" t="s">
        <v>19584</v>
      </c>
      <c r="C1382" t="s">
        <v>18206</v>
      </c>
      <c r="D1382" t="s">
        <v>4600</v>
      </c>
      <c r="E1382" t="s">
        <v>4601</v>
      </c>
      <c r="F1382" t="s">
        <v>62</v>
      </c>
      <c r="G1382" t="s">
        <v>11695</v>
      </c>
    </row>
    <row r="1383" spans="1:7" x14ac:dyDescent="0.25">
      <c r="A1383">
        <v>299232518</v>
      </c>
      <c r="B1383" t="s">
        <v>19585</v>
      </c>
      <c r="C1383" t="s">
        <v>18206</v>
      </c>
      <c r="D1383" t="s">
        <v>9975</v>
      </c>
      <c r="E1383" t="s">
        <v>9976</v>
      </c>
      <c r="F1383" t="s">
        <v>62</v>
      </c>
      <c r="G1383" t="s">
        <v>11695</v>
      </c>
    </row>
    <row r="1384" spans="1:7" x14ac:dyDescent="0.25">
      <c r="A1384">
        <v>299232514</v>
      </c>
      <c r="B1384" t="s">
        <v>19586</v>
      </c>
      <c r="C1384" t="s">
        <v>18206</v>
      </c>
      <c r="D1384" t="s">
        <v>8630</v>
      </c>
      <c r="E1384" t="s">
        <v>8631</v>
      </c>
      <c r="F1384" t="s">
        <v>62</v>
      </c>
      <c r="G1384" t="s">
        <v>11695</v>
      </c>
    </row>
    <row r="1385" spans="1:7" x14ac:dyDescent="0.25">
      <c r="A1385">
        <v>299232520</v>
      </c>
      <c r="B1385" t="s">
        <v>19587</v>
      </c>
      <c r="C1385" t="s">
        <v>18206</v>
      </c>
      <c r="D1385" t="s">
        <v>6016</v>
      </c>
      <c r="E1385" t="s">
        <v>6017</v>
      </c>
      <c r="F1385" t="s">
        <v>62</v>
      </c>
      <c r="G1385" t="s">
        <v>11695</v>
      </c>
    </row>
    <row r="1386" spans="1:7" x14ac:dyDescent="0.25">
      <c r="A1386">
        <v>299232522</v>
      </c>
      <c r="B1386" t="s">
        <v>19588</v>
      </c>
      <c r="C1386" t="s">
        <v>18206</v>
      </c>
      <c r="D1386" t="s">
        <v>6021</v>
      </c>
      <c r="E1386" t="s">
        <v>6022</v>
      </c>
      <c r="F1386" t="s">
        <v>62</v>
      </c>
      <c r="G1386" t="s">
        <v>11695</v>
      </c>
    </row>
    <row r="1387" spans="1:7" x14ac:dyDescent="0.25">
      <c r="A1387">
        <v>299232524</v>
      </c>
      <c r="B1387" t="s">
        <v>19589</v>
      </c>
      <c r="C1387" t="s">
        <v>18206</v>
      </c>
      <c r="D1387" t="s">
        <v>4606</v>
      </c>
      <c r="E1387" t="s">
        <v>4607</v>
      </c>
      <c r="F1387" t="s">
        <v>62</v>
      </c>
      <c r="G1387" t="s">
        <v>11695</v>
      </c>
    </row>
    <row r="1388" spans="1:7" x14ac:dyDescent="0.25">
      <c r="A1388">
        <v>299232708</v>
      </c>
      <c r="B1388" t="s">
        <v>19590</v>
      </c>
      <c r="C1388" t="s">
        <v>18206</v>
      </c>
      <c r="D1388" t="s">
        <v>11309</v>
      </c>
      <c r="E1388" t="s">
        <v>11310</v>
      </c>
      <c r="F1388" t="s">
        <v>62</v>
      </c>
      <c r="G1388" t="s">
        <v>11695</v>
      </c>
    </row>
    <row r="1389" spans="1:7" x14ac:dyDescent="0.25">
      <c r="A1389">
        <v>299232710</v>
      </c>
      <c r="B1389" t="s">
        <v>19591</v>
      </c>
      <c r="C1389" t="s">
        <v>18206</v>
      </c>
      <c r="D1389" t="s">
        <v>7274</v>
      </c>
      <c r="E1389" t="s">
        <v>7275</v>
      </c>
      <c r="F1389" t="s">
        <v>62</v>
      </c>
      <c r="G1389" t="s">
        <v>11695</v>
      </c>
    </row>
    <row r="1390" spans="1:7" x14ac:dyDescent="0.25">
      <c r="A1390">
        <v>299232706</v>
      </c>
      <c r="B1390" t="s">
        <v>19592</v>
      </c>
      <c r="C1390" t="s">
        <v>18206</v>
      </c>
      <c r="D1390" t="s">
        <v>1456</v>
      </c>
      <c r="E1390" t="s">
        <v>1457</v>
      </c>
      <c r="F1390" t="s">
        <v>62</v>
      </c>
      <c r="G1390" t="s">
        <v>11695</v>
      </c>
    </row>
    <row r="1391" spans="1:7" x14ac:dyDescent="0.25">
      <c r="A1391">
        <v>299232712</v>
      </c>
      <c r="B1391" t="s">
        <v>19593</v>
      </c>
      <c r="C1391" t="s">
        <v>18206</v>
      </c>
      <c r="D1391" t="s">
        <v>661</v>
      </c>
      <c r="E1391" t="s">
        <v>662</v>
      </c>
      <c r="F1391" t="s">
        <v>62</v>
      </c>
      <c r="G1391" t="s">
        <v>11695</v>
      </c>
    </row>
    <row r="1392" spans="1:7" x14ac:dyDescent="0.25">
      <c r="A1392">
        <v>299232714</v>
      </c>
      <c r="B1392" t="s">
        <v>19594</v>
      </c>
      <c r="C1392" t="s">
        <v>18206</v>
      </c>
      <c r="D1392" t="s">
        <v>4616</v>
      </c>
      <c r="E1392" t="s">
        <v>4617</v>
      </c>
      <c r="F1392" t="s">
        <v>62</v>
      </c>
      <c r="G1392" t="s">
        <v>11695</v>
      </c>
    </row>
    <row r="1393" spans="1:7" x14ac:dyDescent="0.25">
      <c r="A1393">
        <v>299232716</v>
      </c>
      <c r="B1393" t="s">
        <v>19595</v>
      </c>
      <c r="C1393" t="s">
        <v>18206</v>
      </c>
      <c r="D1393" t="s">
        <v>7278</v>
      </c>
      <c r="E1393" t="s">
        <v>7279</v>
      </c>
      <c r="F1393" t="s">
        <v>62</v>
      </c>
      <c r="G1393" t="s">
        <v>11695</v>
      </c>
    </row>
    <row r="1394" spans="1:7" x14ac:dyDescent="0.25">
      <c r="A1394">
        <v>299229220</v>
      </c>
      <c r="B1394" t="s">
        <v>19596</v>
      </c>
      <c r="C1394" t="s">
        <v>18206</v>
      </c>
      <c r="D1394" t="s">
        <v>508</v>
      </c>
      <c r="E1394" t="s">
        <v>6039</v>
      </c>
      <c r="F1394" t="s">
        <v>62</v>
      </c>
      <c r="G1394" t="s">
        <v>11695</v>
      </c>
    </row>
    <row r="1395" spans="1:7" x14ac:dyDescent="0.25">
      <c r="A1395">
        <v>299229222</v>
      </c>
      <c r="B1395" t="s">
        <v>19597</v>
      </c>
      <c r="C1395" t="s">
        <v>18206</v>
      </c>
      <c r="D1395" t="s">
        <v>8635</v>
      </c>
      <c r="E1395" t="s">
        <v>8636</v>
      </c>
      <c r="F1395" t="s">
        <v>62</v>
      </c>
      <c r="G1395" t="s">
        <v>11695</v>
      </c>
    </row>
    <row r="1396" spans="1:7" x14ac:dyDescent="0.25">
      <c r="A1396">
        <v>299229218</v>
      </c>
      <c r="B1396" t="s">
        <v>19598</v>
      </c>
      <c r="C1396" t="s">
        <v>18206</v>
      </c>
      <c r="D1396" t="s">
        <v>11318</v>
      </c>
      <c r="E1396" t="s">
        <v>11319</v>
      </c>
      <c r="F1396" t="s">
        <v>62</v>
      </c>
      <c r="G1396" t="s">
        <v>11695</v>
      </c>
    </row>
    <row r="1397" spans="1:7" x14ac:dyDescent="0.25">
      <c r="A1397">
        <v>299229224</v>
      </c>
      <c r="B1397" t="s">
        <v>19599</v>
      </c>
      <c r="C1397" t="s">
        <v>18206</v>
      </c>
      <c r="D1397" t="s">
        <v>4623</v>
      </c>
      <c r="E1397" t="s">
        <v>4624</v>
      </c>
      <c r="F1397" t="s">
        <v>62</v>
      </c>
      <c r="G1397" t="s">
        <v>11695</v>
      </c>
    </row>
    <row r="1398" spans="1:7" x14ac:dyDescent="0.25">
      <c r="A1398">
        <v>299229226</v>
      </c>
      <c r="B1398" t="s">
        <v>19600</v>
      </c>
      <c r="C1398" t="s">
        <v>18206</v>
      </c>
      <c r="D1398" t="s">
        <v>9983</v>
      </c>
      <c r="E1398" t="s">
        <v>9984</v>
      </c>
      <c r="F1398" t="s">
        <v>62</v>
      </c>
      <c r="G1398" t="s">
        <v>11695</v>
      </c>
    </row>
    <row r="1399" spans="1:7" x14ac:dyDescent="0.25">
      <c r="A1399">
        <v>299229228</v>
      </c>
      <c r="B1399" t="s">
        <v>19601</v>
      </c>
      <c r="C1399" t="s">
        <v>18206</v>
      </c>
      <c r="D1399" t="s">
        <v>6026</v>
      </c>
      <c r="E1399" t="s">
        <v>6027</v>
      </c>
      <c r="F1399" t="s">
        <v>62</v>
      </c>
      <c r="G1399" t="s">
        <v>11695</v>
      </c>
    </row>
    <row r="1400" spans="1:7" x14ac:dyDescent="0.25">
      <c r="A1400">
        <v>299229486</v>
      </c>
      <c r="B1400" t="s">
        <v>19602</v>
      </c>
      <c r="C1400" t="s">
        <v>18206</v>
      </c>
      <c r="D1400" t="s">
        <v>9988</v>
      </c>
      <c r="E1400" t="s">
        <v>9989</v>
      </c>
      <c r="F1400" t="s">
        <v>62</v>
      </c>
      <c r="G1400" t="s">
        <v>11695</v>
      </c>
    </row>
    <row r="1401" spans="1:7" x14ac:dyDescent="0.25">
      <c r="A1401">
        <v>299229488</v>
      </c>
      <c r="B1401" t="s">
        <v>19603</v>
      </c>
      <c r="C1401" t="s">
        <v>18206</v>
      </c>
      <c r="D1401" t="s">
        <v>11324</v>
      </c>
      <c r="E1401" t="s">
        <v>11325</v>
      </c>
      <c r="F1401" t="s">
        <v>62</v>
      </c>
      <c r="G1401" t="s">
        <v>11695</v>
      </c>
    </row>
    <row r="1402" spans="1:7" x14ac:dyDescent="0.25">
      <c r="A1402">
        <v>299229484</v>
      </c>
      <c r="B1402" t="s">
        <v>19604</v>
      </c>
      <c r="C1402" t="s">
        <v>18206</v>
      </c>
      <c r="D1402" t="s">
        <v>4628</v>
      </c>
      <c r="E1402" t="s">
        <v>4629</v>
      </c>
      <c r="F1402" t="s">
        <v>62</v>
      </c>
      <c r="G1402" t="s">
        <v>11695</v>
      </c>
    </row>
    <row r="1403" spans="1:7" x14ac:dyDescent="0.25">
      <c r="A1403">
        <v>299229490</v>
      </c>
      <c r="B1403" t="s">
        <v>19605</v>
      </c>
      <c r="C1403" t="s">
        <v>18206</v>
      </c>
      <c r="D1403" t="s">
        <v>9992</v>
      </c>
      <c r="E1403" t="s">
        <v>9993</v>
      </c>
      <c r="F1403" t="s">
        <v>62</v>
      </c>
      <c r="G1403" t="s">
        <v>11695</v>
      </c>
    </row>
    <row r="1404" spans="1:7" x14ac:dyDescent="0.25">
      <c r="A1404">
        <v>299229492</v>
      </c>
      <c r="B1404" t="s">
        <v>19606</v>
      </c>
      <c r="C1404" t="s">
        <v>18206</v>
      </c>
      <c r="D1404" t="s">
        <v>11329</v>
      </c>
      <c r="E1404" t="s">
        <v>11330</v>
      </c>
      <c r="F1404" t="s">
        <v>62</v>
      </c>
      <c r="G1404" t="s">
        <v>11695</v>
      </c>
    </row>
    <row r="1405" spans="1:7" x14ac:dyDescent="0.25">
      <c r="A1405">
        <v>299229494</v>
      </c>
      <c r="B1405" t="s">
        <v>19607</v>
      </c>
      <c r="C1405" t="s">
        <v>18206</v>
      </c>
      <c r="D1405" t="s">
        <v>1461</v>
      </c>
      <c r="E1405" t="s">
        <v>1462</v>
      </c>
      <c r="F1405" t="s">
        <v>62</v>
      </c>
      <c r="G1405" t="s">
        <v>11695</v>
      </c>
    </row>
    <row r="1406" spans="1:7" x14ac:dyDescent="0.25">
      <c r="A1406">
        <v>299229678</v>
      </c>
      <c r="B1406" t="s">
        <v>19608</v>
      </c>
      <c r="C1406" t="s">
        <v>18206</v>
      </c>
      <c r="D1406" t="s">
        <v>1468</v>
      </c>
      <c r="E1406" t="s">
        <v>1469</v>
      </c>
      <c r="F1406" t="s">
        <v>62</v>
      </c>
      <c r="G1406" t="s">
        <v>11695</v>
      </c>
    </row>
    <row r="1407" spans="1:7" x14ac:dyDescent="0.25">
      <c r="A1407">
        <v>299229680</v>
      </c>
      <c r="B1407" t="s">
        <v>19609</v>
      </c>
      <c r="C1407" t="s">
        <v>18206</v>
      </c>
      <c r="D1407" t="s">
        <v>3135</v>
      </c>
      <c r="E1407" t="s">
        <v>3136</v>
      </c>
      <c r="F1407" t="s">
        <v>62</v>
      </c>
      <c r="G1407" t="s">
        <v>11695</v>
      </c>
    </row>
    <row r="1408" spans="1:7" x14ac:dyDescent="0.25">
      <c r="A1408">
        <v>299229676</v>
      </c>
      <c r="B1408" t="s">
        <v>19610</v>
      </c>
      <c r="C1408" t="s">
        <v>18206</v>
      </c>
      <c r="D1408" t="s">
        <v>3140</v>
      </c>
      <c r="E1408" t="s">
        <v>3141</v>
      </c>
      <c r="F1408" t="s">
        <v>62</v>
      </c>
      <c r="G1408" t="s">
        <v>11695</v>
      </c>
    </row>
    <row r="1409" spans="1:7" x14ac:dyDescent="0.25">
      <c r="A1409">
        <v>299229682</v>
      </c>
      <c r="B1409" t="s">
        <v>19611</v>
      </c>
      <c r="C1409" t="s">
        <v>18206</v>
      </c>
      <c r="D1409" t="s">
        <v>4508</v>
      </c>
      <c r="E1409" t="s">
        <v>11334</v>
      </c>
      <c r="F1409" t="s">
        <v>62</v>
      </c>
      <c r="G1409" t="s">
        <v>11695</v>
      </c>
    </row>
    <row r="1410" spans="1:7" x14ac:dyDescent="0.25">
      <c r="A1410">
        <v>299229684</v>
      </c>
      <c r="B1410" t="s">
        <v>19612</v>
      </c>
      <c r="C1410" t="s">
        <v>18206</v>
      </c>
      <c r="D1410" t="s">
        <v>3145</v>
      </c>
      <c r="E1410" t="s">
        <v>3146</v>
      </c>
      <c r="F1410" t="s">
        <v>62</v>
      </c>
      <c r="G1410" t="s">
        <v>11695</v>
      </c>
    </row>
    <row r="1411" spans="1:7" x14ac:dyDescent="0.25">
      <c r="A1411">
        <v>299229686</v>
      </c>
      <c r="B1411" t="s">
        <v>19613</v>
      </c>
      <c r="C1411" t="s">
        <v>18206</v>
      </c>
      <c r="D1411" t="s">
        <v>9997</v>
      </c>
      <c r="E1411" t="s">
        <v>9998</v>
      </c>
      <c r="F1411" t="s">
        <v>62</v>
      </c>
      <c r="G1411" t="s">
        <v>11695</v>
      </c>
    </row>
    <row r="1412" spans="1:7" x14ac:dyDescent="0.25">
      <c r="A1412">
        <v>299229870</v>
      </c>
      <c r="B1412" t="s">
        <v>19614</v>
      </c>
      <c r="C1412" t="s">
        <v>18206</v>
      </c>
      <c r="D1412" t="s">
        <v>10004</v>
      </c>
      <c r="E1412" t="s">
        <v>10005</v>
      </c>
      <c r="F1412" t="s">
        <v>62</v>
      </c>
      <c r="G1412" t="s">
        <v>11695</v>
      </c>
    </row>
    <row r="1413" spans="1:7" x14ac:dyDescent="0.25">
      <c r="A1413">
        <v>299229872</v>
      </c>
      <c r="B1413" t="s">
        <v>19615</v>
      </c>
      <c r="C1413" t="s">
        <v>18206</v>
      </c>
      <c r="D1413" t="s">
        <v>1476</v>
      </c>
      <c r="E1413" t="s">
        <v>1477</v>
      </c>
      <c r="F1413" t="s">
        <v>62</v>
      </c>
      <c r="G1413" t="s">
        <v>11695</v>
      </c>
    </row>
    <row r="1414" spans="1:7" x14ac:dyDescent="0.25">
      <c r="A1414">
        <v>299229868</v>
      </c>
      <c r="B1414" t="s">
        <v>19616</v>
      </c>
      <c r="C1414" t="s">
        <v>18206</v>
      </c>
      <c r="D1414" t="s">
        <v>1476</v>
      </c>
      <c r="E1414" t="s">
        <v>1483</v>
      </c>
      <c r="F1414" t="s">
        <v>62</v>
      </c>
      <c r="G1414" t="s">
        <v>11695</v>
      </c>
    </row>
    <row r="1415" spans="1:7" x14ac:dyDescent="0.25">
      <c r="A1415">
        <v>299229874</v>
      </c>
      <c r="B1415" t="s">
        <v>19617</v>
      </c>
      <c r="C1415" t="s">
        <v>18206</v>
      </c>
      <c r="D1415" t="s">
        <v>8642</v>
      </c>
      <c r="E1415" t="s">
        <v>8643</v>
      </c>
      <c r="F1415" t="s">
        <v>62</v>
      </c>
      <c r="G1415" t="s">
        <v>11695</v>
      </c>
    </row>
    <row r="1416" spans="1:7" x14ac:dyDescent="0.25">
      <c r="A1416">
        <v>299229876</v>
      </c>
      <c r="B1416" t="s">
        <v>19618</v>
      </c>
      <c r="C1416" t="s">
        <v>18206</v>
      </c>
      <c r="D1416" t="s">
        <v>1876</v>
      </c>
      <c r="E1416" t="s">
        <v>10012</v>
      </c>
      <c r="F1416" t="s">
        <v>62</v>
      </c>
      <c r="G1416" t="s">
        <v>11695</v>
      </c>
    </row>
    <row r="1417" spans="1:7" x14ac:dyDescent="0.25">
      <c r="A1417">
        <v>299229878</v>
      </c>
      <c r="B1417" t="s">
        <v>19619</v>
      </c>
      <c r="C1417" t="s">
        <v>18206</v>
      </c>
      <c r="D1417" t="s">
        <v>1491</v>
      </c>
      <c r="E1417" t="s">
        <v>1492</v>
      </c>
      <c r="F1417" t="s">
        <v>62</v>
      </c>
      <c r="G1417" t="s">
        <v>11695</v>
      </c>
    </row>
    <row r="1418" spans="1:7" x14ac:dyDescent="0.25">
      <c r="A1418">
        <v>299230148</v>
      </c>
      <c r="B1418" t="s">
        <v>19620</v>
      </c>
      <c r="C1418" t="s">
        <v>18206</v>
      </c>
      <c r="D1418" t="s">
        <v>10018</v>
      </c>
      <c r="E1418" t="s">
        <v>10019</v>
      </c>
      <c r="F1418" t="s">
        <v>62</v>
      </c>
      <c r="G1418" t="s">
        <v>11695</v>
      </c>
    </row>
    <row r="1419" spans="1:7" x14ac:dyDescent="0.25">
      <c r="A1419">
        <v>299230150</v>
      </c>
      <c r="B1419" t="s">
        <v>19621</v>
      </c>
      <c r="C1419" t="s">
        <v>18206</v>
      </c>
      <c r="D1419" t="s">
        <v>7284</v>
      </c>
      <c r="E1419" t="s">
        <v>8647</v>
      </c>
      <c r="F1419" t="s">
        <v>62</v>
      </c>
      <c r="G1419" t="s">
        <v>11695</v>
      </c>
    </row>
    <row r="1420" spans="1:7" x14ac:dyDescent="0.25">
      <c r="A1420">
        <v>299230152</v>
      </c>
      <c r="B1420" t="s">
        <v>19622</v>
      </c>
      <c r="C1420" t="s">
        <v>18206</v>
      </c>
      <c r="D1420" t="s">
        <v>7284</v>
      </c>
      <c r="E1420" t="s">
        <v>7285</v>
      </c>
      <c r="F1420" t="s">
        <v>62</v>
      </c>
      <c r="G1420" t="s">
        <v>11695</v>
      </c>
    </row>
    <row r="1421" spans="1:7" x14ac:dyDescent="0.25">
      <c r="A1421">
        <v>299230154</v>
      </c>
      <c r="B1421" t="s">
        <v>19623</v>
      </c>
      <c r="C1421" t="s">
        <v>18206</v>
      </c>
      <c r="D1421" t="s">
        <v>7289</v>
      </c>
      <c r="E1421" t="s">
        <v>7290</v>
      </c>
      <c r="F1421" t="s">
        <v>62</v>
      </c>
      <c r="G1421" t="s">
        <v>11695</v>
      </c>
    </row>
    <row r="1422" spans="1:7" x14ac:dyDescent="0.25">
      <c r="A1422">
        <v>299230156</v>
      </c>
      <c r="B1422" t="s">
        <v>19624</v>
      </c>
      <c r="C1422" t="s">
        <v>18206</v>
      </c>
      <c r="D1422" t="s">
        <v>200</v>
      </c>
      <c r="E1422" t="s">
        <v>1500</v>
      </c>
      <c r="F1422" t="s">
        <v>62</v>
      </c>
      <c r="G1422" t="s">
        <v>11695</v>
      </c>
    </row>
    <row r="1423" spans="1:7" x14ac:dyDescent="0.25">
      <c r="A1423">
        <v>299230158</v>
      </c>
      <c r="B1423" t="s">
        <v>19625</v>
      </c>
      <c r="C1423" t="s">
        <v>18206</v>
      </c>
      <c r="D1423" t="s">
        <v>5368</v>
      </c>
      <c r="E1423" t="s">
        <v>6786</v>
      </c>
      <c r="F1423" t="s">
        <v>62</v>
      </c>
      <c r="G1423" t="s">
        <v>11695</v>
      </c>
    </row>
    <row r="1424" spans="1:7" x14ac:dyDescent="0.25">
      <c r="A1424">
        <v>299230340</v>
      </c>
      <c r="B1424" t="s">
        <v>19626</v>
      </c>
      <c r="C1424" t="s">
        <v>18206</v>
      </c>
      <c r="D1424" t="s">
        <v>3153</v>
      </c>
      <c r="E1424" t="s">
        <v>3154</v>
      </c>
      <c r="F1424" t="s">
        <v>62</v>
      </c>
      <c r="G1424" t="s">
        <v>11695</v>
      </c>
    </row>
    <row r="1425" spans="1:7" x14ac:dyDescent="0.25">
      <c r="A1425">
        <v>299230342</v>
      </c>
      <c r="B1425" t="s">
        <v>19627</v>
      </c>
      <c r="C1425" t="s">
        <v>18206</v>
      </c>
      <c r="D1425" t="s">
        <v>1506</v>
      </c>
      <c r="E1425" t="s">
        <v>1507</v>
      </c>
      <c r="F1425" t="s">
        <v>62</v>
      </c>
      <c r="G1425" t="s">
        <v>11695</v>
      </c>
    </row>
    <row r="1426" spans="1:7" x14ac:dyDescent="0.25">
      <c r="A1426">
        <v>299230344</v>
      </c>
      <c r="B1426" t="s">
        <v>19628</v>
      </c>
      <c r="C1426" t="s">
        <v>18206</v>
      </c>
      <c r="D1426" t="s">
        <v>7295</v>
      </c>
      <c r="E1426" t="s">
        <v>7296</v>
      </c>
      <c r="F1426" t="s">
        <v>62</v>
      </c>
      <c r="G1426" t="s">
        <v>11695</v>
      </c>
    </row>
    <row r="1427" spans="1:7" x14ac:dyDescent="0.25">
      <c r="A1427">
        <v>299230346</v>
      </c>
      <c r="B1427" t="s">
        <v>19629</v>
      </c>
      <c r="C1427" t="s">
        <v>18206</v>
      </c>
      <c r="D1427" t="s">
        <v>3157</v>
      </c>
      <c r="E1427" t="s">
        <v>3158</v>
      </c>
      <c r="F1427" t="s">
        <v>62</v>
      </c>
      <c r="G1427" t="s">
        <v>11695</v>
      </c>
    </row>
    <row r="1428" spans="1:7" x14ac:dyDescent="0.25">
      <c r="A1428">
        <v>299230348</v>
      </c>
      <c r="B1428" t="s">
        <v>19630</v>
      </c>
      <c r="C1428" t="s">
        <v>18206</v>
      </c>
      <c r="D1428" t="s">
        <v>6031</v>
      </c>
      <c r="E1428" t="s">
        <v>6032</v>
      </c>
      <c r="F1428" t="s">
        <v>62</v>
      </c>
      <c r="G1428" t="s">
        <v>11695</v>
      </c>
    </row>
    <row r="1429" spans="1:7" x14ac:dyDescent="0.25">
      <c r="A1429">
        <v>299230350</v>
      </c>
      <c r="B1429" t="s">
        <v>19631</v>
      </c>
      <c r="C1429" t="s">
        <v>18206</v>
      </c>
      <c r="D1429" t="s">
        <v>454</v>
      </c>
      <c r="E1429" t="s">
        <v>1513</v>
      </c>
      <c r="F1429" t="s">
        <v>62</v>
      </c>
      <c r="G1429" t="s">
        <v>11695</v>
      </c>
    </row>
    <row r="1430" spans="1:7" x14ac:dyDescent="0.25">
      <c r="A1430">
        <v>299230538</v>
      </c>
      <c r="B1430" t="s">
        <v>19632</v>
      </c>
      <c r="C1430" t="s">
        <v>18206</v>
      </c>
      <c r="D1430" t="s">
        <v>4634</v>
      </c>
      <c r="E1430" t="s">
        <v>4635</v>
      </c>
      <c r="F1430" t="s">
        <v>62</v>
      </c>
      <c r="G1430" t="s">
        <v>11695</v>
      </c>
    </row>
    <row r="1431" spans="1:7" x14ac:dyDescent="0.25">
      <c r="A1431">
        <v>299230532</v>
      </c>
      <c r="B1431" t="s">
        <v>19633</v>
      </c>
      <c r="C1431" t="s">
        <v>18206</v>
      </c>
      <c r="D1431" t="s">
        <v>4641</v>
      </c>
      <c r="E1431" t="s">
        <v>4642</v>
      </c>
      <c r="F1431" t="s">
        <v>62</v>
      </c>
      <c r="G1431" t="s">
        <v>11695</v>
      </c>
    </row>
    <row r="1432" spans="1:7" x14ac:dyDescent="0.25">
      <c r="A1432">
        <v>299230534</v>
      </c>
      <c r="B1432" t="s">
        <v>19634</v>
      </c>
      <c r="C1432" t="s">
        <v>18206</v>
      </c>
      <c r="D1432" t="s">
        <v>11341</v>
      </c>
      <c r="E1432" t="s">
        <v>11342</v>
      </c>
      <c r="F1432" t="s">
        <v>62</v>
      </c>
      <c r="G1432" t="s">
        <v>11695</v>
      </c>
    </row>
    <row r="1433" spans="1:7" x14ac:dyDescent="0.25">
      <c r="A1433">
        <v>299230536</v>
      </c>
      <c r="B1433" t="s">
        <v>19635</v>
      </c>
      <c r="C1433" t="s">
        <v>18206</v>
      </c>
      <c r="D1433" t="s">
        <v>7303</v>
      </c>
      <c r="E1433" t="s">
        <v>7304</v>
      </c>
      <c r="F1433" t="s">
        <v>62</v>
      </c>
      <c r="G1433" t="s">
        <v>11695</v>
      </c>
    </row>
    <row r="1434" spans="1:7" x14ac:dyDescent="0.25">
      <c r="A1434">
        <v>299230540</v>
      </c>
      <c r="B1434" t="s">
        <v>19636</v>
      </c>
      <c r="C1434" t="s">
        <v>18206</v>
      </c>
      <c r="D1434" t="s">
        <v>7308</v>
      </c>
      <c r="E1434" t="s">
        <v>7309</v>
      </c>
      <c r="F1434" t="s">
        <v>62</v>
      </c>
      <c r="G1434" t="s">
        <v>11695</v>
      </c>
    </row>
    <row r="1435" spans="1:7" x14ac:dyDescent="0.25">
      <c r="A1435">
        <v>299230542</v>
      </c>
      <c r="B1435" t="s">
        <v>19637</v>
      </c>
      <c r="C1435" t="s">
        <v>18206</v>
      </c>
      <c r="D1435" t="s">
        <v>454</v>
      </c>
      <c r="E1435" t="s">
        <v>1520</v>
      </c>
      <c r="F1435" t="s">
        <v>62</v>
      </c>
      <c r="G1435" t="s">
        <v>11695</v>
      </c>
    </row>
    <row r="1436" spans="1:7" x14ac:dyDescent="0.25">
      <c r="A1436">
        <v>299230726</v>
      </c>
      <c r="B1436" t="s">
        <v>19638</v>
      </c>
      <c r="C1436" t="s">
        <v>18206</v>
      </c>
      <c r="D1436" t="s">
        <v>1528</v>
      </c>
      <c r="E1436" t="s">
        <v>1529</v>
      </c>
      <c r="F1436" t="s">
        <v>62</v>
      </c>
      <c r="G1436" t="s">
        <v>11695</v>
      </c>
    </row>
    <row r="1437" spans="1:7" x14ac:dyDescent="0.25">
      <c r="A1437">
        <v>299230728</v>
      </c>
      <c r="B1437" t="s">
        <v>19639</v>
      </c>
      <c r="C1437" t="s">
        <v>18206</v>
      </c>
      <c r="D1437" t="s">
        <v>1532</v>
      </c>
      <c r="E1437" t="s">
        <v>1533</v>
      </c>
      <c r="F1437" t="s">
        <v>62</v>
      </c>
      <c r="G1437" t="s">
        <v>11695</v>
      </c>
    </row>
    <row r="1438" spans="1:7" x14ac:dyDescent="0.25">
      <c r="A1438">
        <v>299230724</v>
      </c>
      <c r="B1438" t="s">
        <v>19640</v>
      </c>
      <c r="C1438" t="s">
        <v>18206</v>
      </c>
      <c r="D1438" t="s">
        <v>1541</v>
      </c>
      <c r="E1438" t="s">
        <v>1542</v>
      </c>
      <c r="F1438" t="s">
        <v>62</v>
      </c>
      <c r="G1438" t="s">
        <v>11695</v>
      </c>
    </row>
    <row r="1439" spans="1:7" x14ac:dyDescent="0.25">
      <c r="A1439">
        <v>299230730</v>
      </c>
      <c r="B1439" t="s">
        <v>19641</v>
      </c>
      <c r="C1439" t="s">
        <v>18206</v>
      </c>
      <c r="D1439" t="s">
        <v>3164</v>
      </c>
      <c r="E1439" t="s">
        <v>3165</v>
      </c>
      <c r="F1439" t="s">
        <v>62</v>
      </c>
      <c r="G1439" t="s">
        <v>11695</v>
      </c>
    </row>
    <row r="1440" spans="1:7" x14ac:dyDescent="0.25">
      <c r="A1440">
        <v>299230732</v>
      </c>
      <c r="B1440" t="s">
        <v>19642</v>
      </c>
      <c r="C1440" t="s">
        <v>18206</v>
      </c>
      <c r="D1440" t="s">
        <v>10030</v>
      </c>
      <c r="E1440" t="s">
        <v>10031</v>
      </c>
      <c r="F1440" t="s">
        <v>62</v>
      </c>
      <c r="G1440" t="s">
        <v>11695</v>
      </c>
    </row>
    <row r="1441" spans="1:7" x14ac:dyDescent="0.25">
      <c r="A1441">
        <v>299230734</v>
      </c>
      <c r="B1441" t="s">
        <v>19643</v>
      </c>
      <c r="C1441" t="s">
        <v>18206</v>
      </c>
      <c r="D1441" t="s">
        <v>489</v>
      </c>
      <c r="E1441" t="s">
        <v>7316</v>
      </c>
      <c r="F1441" t="s">
        <v>62</v>
      </c>
      <c r="G1441" t="s">
        <v>11695</v>
      </c>
    </row>
    <row r="1442" spans="1:7" x14ac:dyDescent="0.25">
      <c r="A1442">
        <v>299230928</v>
      </c>
      <c r="B1442" t="s">
        <v>19644</v>
      </c>
      <c r="C1442" t="s">
        <v>18206</v>
      </c>
      <c r="D1442" t="s">
        <v>508</v>
      </c>
      <c r="E1442" t="s">
        <v>6039</v>
      </c>
      <c r="F1442" t="s">
        <v>62</v>
      </c>
      <c r="G1442" t="s">
        <v>11695</v>
      </c>
    </row>
    <row r="1443" spans="1:7" x14ac:dyDescent="0.25">
      <c r="A1443">
        <v>299230930</v>
      </c>
      <c r="B1443" t="s">
        <v>19645</v>
      </c>
      <c r="C1443" t="s">
        <v>18206</v>
      </c>
      <c r="D1443" t="s">
        <v>4648</v>
      </c>
      <c r="E1443" t="s">
        <v>4649</v>
      </c>
      <c r="F1443" t="s">
        <v>62</v>
      </c>
      <c r="G1443" t="s">
        <v>11695</v>
      </c>
    </row>
    <row r="1444" spans="1:7" x14ac:dyDescent="0.25">
      <c r="A1444">
        <v>299230932</v>
      </c>
      <c r="B1444" t="s">
        <v>19646</v>
      </c>
      <c r="C1444" t="s">
        <v>18206</v>
      </c>
      <c r="D1444" t="s">
        <v>3171</v>
      </c>
      <c r="E1444" t="s">
        <v>3172</v>
      </c>
      <c r="F1444" t="s">
        <v>62</v>
      </c>
      <c r="G1444" t="s">
        <v>11695</v>
      </c>
    </row>
    <row r="1445" spans="1:7" x14ac:dyDescent="0.25">
      <c r="A1445">
        <v>299230934</v>
      </c>
      <c r="B1445" t="s">
        <v>19647</v>
      </c>
      <c r="C1445" t="s">
        <v>18206</v>
      </c>
      <c r="D1445" t="s">
        <v>7322</v>
      </c>
      <c r="E1445" t="s">
        <v>7323</v>
      </c>
      <c r="F1445" t="s">
        <v>62</v>
      </c>
      <c r="G1445" t="s">
        <v>11695</v>
      </c>
    </row>
    <row r="1446" spans="1:7" x14ac:dyDescent="0.25">
      <c r="A1446">
        <v>299230936</v>
      </c>
      <c r="B1446" t="s">
        <v>19648</v>
      </c>
      <c r="C1446" t="s">
        <v>18206</v>
      </c>
      <c r="D1446" t="s">
        <v>2343</v>
      </c>
      <c r="E1446" t="s">
        <v>10038</v>
      </c>
      <c r="F1446" t="s">
        <v>62</v>
      </c>
      <c r="G1446" t="s">
        <v>11695</v>
      </c>
    </row>
    <row r="1447" spans="1:7" x14ac:dyDescent="0.25">
      <c r="A1447">
        <v>299230938</v>
      </c>
      <c r="B1447" t="s">
        <v>19649</v>
      </c>
      <c r="C1447" t="s">
        <v>18206</v>
      </c>
      <c r="D1447" t="s">
        <v>4656</v>
      </c>
      <c r="E1447" t="s">
        <v>4657</v>
      </c>
      <c r="F1447" t="s">
        <v>62</v>
      </c>
      <c r="G1447" t="s">
        <v>11695</v>
      </c>
    </row>
    <row r="1448" spans="1:7" x14ac:dyDescent="0.25">
      <c r="A1448">
        <v>299231084</v>
      </c>
      <c r="B1448" t="s">
        <v>19650</v>
      </c>
      <c r="C1448" t="s">
        <v>18206</v>
      </c>
      <c r="D1448" t="s">
        <v>4662</v>
      </c>
      <c r="E1448" t="s">
        <v>4663</v>
      </c>
      <c r="F1448" t="s">
        <v>62</v>
      </c>
      <c r="G1448" t="s">
        <v>11695</v>
      </c>
    </row>
    <row r="1449" spans="1:7" x14ac:dyDescent="0.25">
      <c r="A1449">
        <v>299231086</v>
      </c>
      <c r="B1449" t="s">
        <v>19651</v>
      </c>
      <c r="C1449" t="s">
        <v>18206</v>
      </c>
      <c r="D1449" t="s">
        <v>10045</v>
      </c>
      <c r="E1449" t="s">
        <v>10046</v>
      </c>
      <c r="F1449" t="s">
        <v>62</v>
      </c>
      <c r="G1449" t="s">
        <v>11695</v>
      </c>
    </row>
    <row r="1450" spans="1:7" x14ac:dyDescent="0.25">
      <c r="A1450">
        <v>299231088</v>
      </c>
      <c r="B1450" t="s">
        <v>19652</v>
      </c>
      <c r="C1450" t="s">
        <v>18206</v>
      </c>
      <c r="D1450" t="s">
        <v>1550</v>
      </c>
      <c r="E1450" t="s">
        <v>1551</v>
      </c>
      <c r="F1450" t="s">
        <v>62</v>
      </c>
      <c r="G1450" t="s">
        <v>11695</v>
      </c>
    </row>
    <row r="1451" spans="1:7" x14ac:dyDescent="0.25">
      <c r="A1451">
        <v>299231090</v>
      </c>
      <c r="B1451" t="s">
        <v>19653</v>
      </c>
      <c r="C1451" t="s">
        <v>18206</v>
      </c>
      <c r="D1451" t="s">
        <v>6045</v>
      </c>
      <c r="E1451" t="s">
        <v>6046</v>
      </c>
      <c r="F1451" t="s">
        <v>62</v>
      </c>
      <c r="G1451" t="s">
        <v>11695</v>
      </c>
    </row>
    <row r="1452" spans="1:7" x14ac:dyDescent="0.25">
      <c r="A1452">
        <v>299231092</v>
      </c>
      <c r="B1452" t="s">
        <v>19654</v>
      </c>
      <c r="C1452" t="s">
        <v>18206</v>
      </c>
      <c r="D1452" t="s">
        <v>8653</v>
      </c>
      <c r="E1452" t="s">
        <v>8654</v>
      </c>
      <c r="F1452" t="s">
        <v>62</v>
      </c>
      <c r="G1452" t="s">
        <v>11695</v>
      </c>
    </row>
    <row r="1453" spans="1:7" x14ac:dyDescent="0.25">
      <c r="A1453">
        <v>299231094</v>
      </c>
      <c r="B1453" t="s">
        <v>19655</v>
      </c>
      <c r="C1453" t="s">
        <v>18206</v>
      </c>
      <c r="D1453" t="s">
        <v>7329</v>
      </c>
      <c r="E1453" t="s">
        <v>7330</v>
      </c>
      <c r="F1453" t="s">
        <v>62</v>
      </c>
      <c r="G1453" t="s">
        <v>11695</v>
      </c>
    </row>
    <row r="1454" spans="1:7" x14ac:dyDescent="0.25">
      <c r="A1454">
        <v>299231278</v>
      </c>
      <c r="B1454" t="s">
        <v>19656</v>
      </c>
      <c r="C1454" t="s">
        <v>18206</v>
      </c>
      <c r="D1454" t="s">
        <v>7333</v>
      </c>
      <c r="E1454" t="s">
        <v>7334</v>
      </c>
      <c r="F1454" t="s">
        <v>62</v>
      </c>
      <c r="G1454" t="s">
        <v>11695</v>
      </c>
    </row>
    <row r="1455" spans="1:7" x14ac:dyDescent="0.25">
      <c r="A1455">
        <v>299231280</v>
      </c>
      <c r="B1455" t="s">
        <v>19657</v>
      </c>
      <c r="C1455" t="s">
        <v>18206</v>
      </c>
      <c r="D1455" t="s">
        <v>8657</v>
      </c>
      <c r="E1455" t="s">
        <v>8658</v>
      </c>
      <c r="F1455" t="s">
        <v>62</v>
      </c>
      <c r="G1455" t="s">
        <v>11695</v>
      </c>
    </row>
    <row r="1456" spans="1:7" x14ac:dyDescent="0.25">
      <c r="A1456">
        <v>299231282</v>
      </c>
      <c r="B1456" t="s">
        <v>19658</v>
      </c>
      <c r="C1456" t="s">
        <v>18206</v>
      </c>
      <c r="D1456" t="s">
        <v>1556</v>
      </c>
      <c r="E1456" t="s">
        <v>1557</v>
      </c>
      <c r="F1456" t="s">
        <v>62</v>
      </c>
      <c r="G1456" t="s">
        <v>11695</v>
      </c>
    </row>
    <row r="1457" spans="1:7" x14ac:dyDescent="0.25">
      <c r="A1457">
        <v>299231276</v>
      </c>
      <c r="B1457" t="s">
        <v>19659</v>
      </c>
      <c r="C1457" t="s">
        <v>18206</v>
      </c>
      <c r="D1457" t="s">
        <v>3176</v>
      </c>
      <c r="E1457" t="s">
        <v>3177</v>
      </c>
      <c r="F1457" t="s">
        <v>62</v>
      </c>
      <c r="G1457" t="s">
        <v>11695</v>
      </c>
    </row>
    <row r="1458" spans="1:7" x14ac:dyDescent="0.25">
      <c r="A1458">
        <v>299231284</v>
      </c>
      <c r="B1458" t="s">
        <v>19660</v>
      </c>
      <c r="C1458" t="s">
        <v>18206</v>
      </c>
      <c r="D1458" t="s">
        <v>10049</v>
      </c>
      <c r="E1458" t="s">
        <v>10050</v>
      </c>
      <c r="F1458" t="s">
        <v>62</v>
      </c>
      <c r="G1458" t="s">
        <v>11695</v>
      </c>
    </row>
    <row r="1459" spans="1:7" x14ac:dyDescent="0.25">
      <c r="A1459">
        <v>299231286</v>
      </c>
      <c r="B1459" t="s">
        <v>19661</v>
      </c>
      <c r="C1459" t="s">
        <v>18206</v>
      </c>
      <c r="D1459" t="s">
        <v>3185</v>
      </c>
      <c r="E1459" t="s">
        <v>3186</v>
      </c>
      <c r="F1459" t="s">
        <v>62</v>
      </c>
      <c r="G1459" t="s">
        <v>11695</v>
      </c>
    </row>
    <row r="1460" spans="1:7" x14ac:dyDescent="0.25">
      <c r="A1460">
        <v>299231568</v>
      </c>
      <c r="B1460" t="s">
        <v>19662</v>
      </c>
      <c r="C1460" t="s">
        <v>18206</v>
      </c>
      <c r="D1460" t="s">
        <v>3191</v>
      </c>
      <c r="E1460" t="s">
        <v>3192</v>
      </c>
      <c r="F1460" t="s">
        <v>62</v>
      </c>
      <c r="G1460" t="s">
        <v>11695</v>
      </c>
    </row>
    <row r="1461" spans="1:7" x14ac:dyDescent="0.25">
      <c r="A1461">
        <v>299231570</v>
      </c>
      <c r="B1461" t="s">
        <v>19663</v>
      </c>
      <c r="C1461" t="s">
        <v>18206</v>
      </c>
      <c r="D1461" t="s">
        <v>4666</v>
      </c>
      <c r="E1461" t="s">
        <v>4667</v>
      </c>
      <c r="F1461" t="s">
        <v>62</v>
      </c>
      <c r="G1461" t="s">
        <v>11695</v>
      </c>
    </row>
    <row r="1462" spans="1:7" x14ac:dyDescent="0.25">
      <c r="A1462">
        <v>299231566</v>
      </c>
      <c r="B1462" t="s">
        <v>19664</v>
      </c>
      <c r="C1462" t="s">
        <v>18206</v>
      </c>
      <c r="D1462" t="s">
        <v>3195</v>
      </c>
      <c r="E1462" t="s">
        <v>3196</v>
      </c>
      <c r="F1462" t="s">
        <v>62</v>
      </c>
      <c r="G1462" t="s">
        <v>11695</v>
      </c>
    </row>
    <row r="1463" spans="1:7" x14ac:dyDescent="0.25">
      <c r="A1463">
        <v>299231572</v>
      </c>
      <c r="B1463" t="s">
        <v>19665</v>
      </c>
      <c r="C1463" t="s">
        <v>18206</v>
      </c>
      <c r="D1463" t="s">
        <v>1561</v>
      </c>
      <c r="E1463" t="s">
        <v>1562</v>
      </c>
      <c r="F1463" t="s">
        <v>62</v>
      </c>
      <c r="G1463" t="s">
        <v>11695</v>
      </c>
    </row>
    <row r="1464" spans="1:7" x14ac:dyDescent="0.25">
      <c r="A1464">
        <v>299231574</v>
      </c>
      <c r="B1464" t="s">
        <v>19666</v>
      </c>
      <c r="C1464" t="s">
        <v>18206</v>
      </c>
      <c r="D1464" t="s">
        <v>10054</v>
      </c>
      <c r="E1464" t="s">
        <v>10055</v>
      </c>
      <c r="F1464" t="s">
        <v>62</v>
      </c>
      <c r="G1464" t="s">
        <v>11695</v>
      </c>
    </row>
    <row r="1465" spans="1:7" x14ac:dyDescent="0.25">
      <c r="A1465">
        <v>299231576</v>
      </c>
      <c r="B1465" t="s">
        <v>19667</v>
      </c>
      <c r="C1465" t="s">
        <v>18206</v>
      </c>
      <c r="D1465" t="s">
        <v>7338</v>
      </c>
      <c r="E1465" t="s">
        <v>7339</v>
      </c>
      <c r="F1465" t="s">
        <v>62</v>
      </c>
      <c r="G1465" t="s">
        <v>11695</v>
      </c>
    </row>
    <row r="1466" spans="1:7" x14ac:dyDescent="0.25">
      <c r="A1466">
        <v>299231760</v>
      </c>
      <c r="B1466" t="s">
        <v>19668</v>
      </c>
      <c r="C1466" t="s">
        <v>18206</v>
      </c>
      <c r="D1466" t="s">
        <v>11347</v>
      </c>
      <c r="E1466" t="s">
        <v>11348</v>
      </c>
      <c r="F1466" t="s">
        <v>62</v>
      </c>
      <c r="G1466" t="s">
        <v>11695</v>
      </c>
    </row>
    <row r="1467" spans="1:7" x14ac:dyDescent="0.25">
      <c r="A1467">
        <v>299231762</v>
      </c>
      <c r="B1467" t="s">
        <v>19669</v>
      </c>
      <c r="C1467" t="s">
        <v>18206</v>
      </c>
      <c r="D1467" t="s">
        <v>8662</v>
      </c>
      <c r="E1467" t="s">
        <v>8663</v>
      </c>
      <c r="F1467" t="s">
        <v>62</v>
      </c>
      <c r="G1467" t="s">
        <v>11695</v>
      </c>
    </row>
    <row r="1468" spans="1:7" x14ac:dyDescent="0.25">
      <c r="A1468">
        <v>299231758</v>
      </c>
      <c r="B1468" t="s">
        <v>19670</v>
      </c>
      <c r="C1468" t="s">
        <v>18206</v>
      </c>
      <c r="D1468" t="s">
        <v>8670</v>
      </c>
      <c r="E1468" t="s">
        <v>8671</v>
      </c>
      <c r="F1468" t="s">
        <v>62</v>
      </c>
      <c r="G1468" t="s">
        <v>11695</v>
      </c>
    </row>
    <row r="1469" spans="1:7" x14ac:dyDescent="0.25">
      <c r="A1469">
        <v>299231764</v>
      </c>
      <c r="B1469" t="s">
        <v>19671</v>
      </c>
      <c r="C1469" t="s">
        <v>18206</v>
      </c>
      <c r="D1469" t="s">
        <v>4670</v>
      </c>
      <c r="E1469" t="s">
        <v>4671</v>
      </c>
      <c r="F1469" t="s">
        <v>62</v>
      </c>
      <c r="G1469" t="s">
        <v>11695</v>
      </c>
    </row>
    <row r="1470" spans="1:7" x14ac:dyDescent="0.25">
      <c r="A1470">
        <v>299231766</v>
      </c>
      <c r="B1470" t="s">
        <v>19672</v>
      </c>
      <c r="C1470" t="s">
        <v>18206</v>
      </c>
      <c r="D1470" t="s">
        <v>7177</v>
      </c>
      <c r="E1470" t="s">
        <v>10058</v>
      </c>
      <c r="F1470" t="s">
        <v>62</v>
      </c>
      <c r="G1470" t="s">
        <v>11695</v>
      </c>
    </row>
    <row r="1471" spans="1:7" x14ac:dyDescent="0.25">
      <c r="A1471">
        <v>299231768</v>
      </c>
      <c r="B1471" t="s">
        <v>19673</v>
      </c>
      <c r="C1471" t="s">
        <v>18206</v>
      </c>
      <c r="D1471" t="s">
        <v>8675</v>
      </c>
      <c r="E1471" t="s">
        <v>8676</v>
      </c>
      <c r="F1471" t="s">
        <v>62</v>
      </c>
      <c r="G1471" t="s">
        <v>11695</v>
      </c>
    </row>
    <row r="1472" spans="1:7" x14ac:dyDescent="0.25">
      <c r="A1472">
        <v>299231952</v>
      </c>
      <c r="B1472" t="s">
        <v>19674</v>
      </c>
      <c r="C1472" t="s">
        <v>18206</v>
      </c>
      <c r="D1472" t="s">
        <v>3199</v>
      </c>
      <c r="E1472" t="s">
        <v>3200</v>
      </c>
      <c r="F1472" t="s">
        <v>62</v>
      </c>
      <c r="G1472" t="s">
        <v>11695</v>
      </c>
    </row>
    <row r="1473" spans="1:7" x14ac:dyDescent="0.25">
      <c r="A1473">
        <v>299231954</v>
      </c>
      <c r="B1473" t="s">
        <v>19675</v>
      </c>
      <c r="C1473" t="s">
        <v>18206</v>
      </c>
      <c r="D1473" t="s">
        <v>6052</v>
      </c>
      <c r="E1473" t="s">
        <v>6053</v>
      </c>
      <c r="F1473" t="s">
        <v>62</v>
      </c>
      <c r="G1473" t="s">
        <v>11695</v>
      </c>
    </row>
    <row r="1474" spans="1:7" x14ac:dyDescent="0.25">
      <c r="A1474">
        <v>299231950</v>
      </c>
      <c r="B1474" t="s">
        <v>19676</v>
      </c>
      <c r="C1474" t="s">
        <v>18206</v>
      </c>
      <c r="D1474" t="s">
        <v>6056</v>
      </c>
      <c r="E1474" t="s">
        <v>6057</v>
      </c>
      <c r="F1474" t="s">
        <v>62</v>
      </c>
      <c r="G1474" t="s">
        <v>11695</v>
      </c>
    </row>
    <row r="1475" spans="1:7" x14ac:dyDescent="0.25">
      <c r="A1475">
        <v>299231956</v>
      </c>
      <c r="B1475" t="s">
        <v>19677</v>
      </c>
      <c r="C1475" t="s">
        <v>18206</v>
      </c>
      <c r="D1475" t="s">
        <v>6061</v>
      </c>
      <c r="E1475" t="s">
        <v>6062</v>
      </c>
      <c r="F1475" t="s">
        <v>62</v>
      </c>
      <c r="G1475" t="s">
        <v>11695</v>
      </c>
    </row>
    <row r="1476" spans="1:7" x14ac:dyDescent="0.25">
      <c r="A1476">
        <v>299231958</v>
      </c>
      <c r="B1476" t="s">
        <v>19678</v>
      </c>
      <c r="C1476" t="s">
        <v>18206</v>
      </c>
      <c r="D1476" t="s">
        <v>7344</v>
      </c>
      <c r="E1476" t="s">
        <v>7345</v>
      </c>
      <c r="F1476" t="s">
        <v>62</v>
      </c>
      <c r="G1476" t="s">
        <v>11695</v>
      </c>
    </row>
    <row r="1477" spans="1:7" x14ac:dyDescent="0.25">
      <c r="A1477">
        <v>299231960</v>
      </c>
      <c r="B1477" t="s">
        <v>19679</v>
      </c>
      <c r="C1477" t="s">
        <v>18206</v>
      </c>
      <c r="D1477" t="s">
        <v>7349</v>
      </c>
      <c r="E1477" t="s">
        <v>7350</v>
      </c>
      <c r="F1477" t="s">
        <v>62</v>
      </c>
      <c r="G1477" t="s">
        <v>11695</v>
      </c>
    </row>
    <row r="1478" spans="1:7" x14ac:dyDescent="0.25">
      <c r="A1478">
        <v>299232142</v>
      </c>
      <c r="B1478" t="s">
        <v>19680</v>
      </c>
      <c r="C1478" t="s">
        <v>18206</v>
      </c>
      <c r="D1478" t="s">
        <v>1567</v>
      </c>
      <c r="E1478" t="s">
        <v>1568</v>
      </c>
      <c r="F1478" t="s">
        <v>62</v>
      </c>
      <c r="G1478" t="s">
        <v>11695</v>
      </c>
    </row>
    <row r="1479" spans="1:7" x14ac:dyDescent="0.25">
      <c r="A1479">
        <v>299232144</v>
      </c>
      <c r="B1479" t="s">
        <v>19681</v>
      </c>
      <c r="C1479" t="s">
        <v>18206</v>
      </c>
      <c r="D1479" t="s">
        <v>10062</v>
      </c>
      <c r="E1479" t="s">
        <v>10063</v>
      </c>
      <c r="F1479" t="s">
        <v>62</v>
      </c>
      <c r="G1479" t="s">
        <v>11695</v>
      </c>
    </row>
    <row r="1480" spans="1:7" x14ac:dyDescent="0.25">
      <c r="A1480">
        <v>299232146</v>
      </c>
      <c r="B1480" t="s">
        <v>19682</v>
      </c>
      <c r="C1480" t="s">
        <v>18206</v>
      </c>
      <c r="D1480" t="s">
        <v>6065</v>
      </c>
      <c r="E1480" t="s">
        <v>6066</v>
      </c>
      <c r="F1480" t="s">
        <v>62</v>
      </c>
      <c r="G1480" t="s">
        <v>11695</v>
      </c>
    </row>
    <row r="1481" spans="1:7" x14ac:dyDescent="0.25">
      <c r="A1481">
        <v>299232148</v>
      </c>
      <c r="B1481" t="s">
        <v>19683</v>
      </c>
      <c r="C1481" t="s">
        <v>18206</v>
      </c>
      <c r="D1481" t="s">
        <v>8679</v>
      </c>
      <c r="E1481" t="s">
        <v>8680</v>
      </c>
      <c r="F1481" t="s">
        <v>62</v>
      </c>
      <c r="G1481" t="s">
        <v>11695</v>
      </c>
    </row>
    <row r="1482" spans="1:7" x14ac:dyDescent="0.25">
      <c r="A1482">
        <v>299232150</v>
      </c>
      <c r="B1482" t="s">
        <v>19684</v>
      </c>
      <c r="C1482" t="s">
        <v>18206</v>
      </c>
      <c r="D1482" t="s">
        <v>11352</v>
      </c>
      <c r="E1482" t="s">
        <v>11353</v>
      </c>
      <c r="F1482" t="s">
        <v>62</v>
      </c>
      <c r="G1482" t="s">
        <v>11695</v>
      </c>
    </row>
    <row r="1483" spans="1:7" x14ac:dyDescent="0.25">
      <c r="A1483">
        <v>299232152</v>
      </c>
      <c r="B1483" t="s">
        <v>19685</v>
      </c>
      <c r="C1483" t="s">
        <v>18206</v>
      </c>
      <c r="D1483" t="s">
        <v>3204</v>
      </c>
      <c r="E1483" t="s">
        <v>3205</v>
      </c>
      <c r="F1483" t="s">
        <v>62</v>
      </c>
      <c r="G1483" t="s">
        <v>11695</v>
      </c>
    </row>
    <row r="1484" spans="1:7" x14ac:dyDescent="0.25">
      <c r="A1484">
        <v>299232336</v>
      </c>
      <c r="B1484" t="s">
        <v>19686</v>
      </c>
      <c r="C1484" t="s">
        <v>18206</v>
      </c>
      <c r="D1484" t="s">
        <v>4674</v>
      </c>
      <c r="E1484" t="s">
        <v>4675</v>
      </c>
      <c r="F1484" t="s">
        <v>62</v>
      </c>
      <c r="G1484" t="s">
        <v>11695</v>
      </c>
    </row>
    <row r="1485" spans="1:7" x14ac:dyDescent="0.25">
      <c r="A1485">
        <v>299232338</v>
      </c>
      <c r="B1485" t="s">
        <v>19687</v>
      </c>
      <c r="C1485" t="s">
        <v>18206</v>
      </c>
      <c r="D1485" t="s">
        <v>7355</v>
      </c>
      <c r="E1485" t="s">
        <v>7356</v>
      </c>
      <c r="F1485" t="s">
        <v>62</v>
      </c>
      <c r="G1485" t="s">
        <v>11695</v>
      </c>
    </row>
    <row r="1486" spans="1:7" x14ac:dyDescent="0.25">
      <c r="A1486">
        <v>299232334</v>
      </c>
      <c r="B1486" t="s">
        <v>19688</v>
      </c>
      <c r="C1486" t="s">
        <v>18206</v>
      </c>
      <c r="D1486" t="s">
        <v>11356</v>
      </c>
      <c r="E1486" t="s">
        <v>11357</v>
      </c>
      <c r="F1486" t="s">
        <v>62</v>
      </c>
      <c r="G1486" t="s">
        <v>11695</v>
      </c>
    </row>
    <row r="1487" spans="1:7" x14ac:dyDescent="0.25">
      <c r="A1487">
        <v>299232340</v>
      </c>
      <c r="B1487" t="s">
        <v>19689</v>
      </c>
      <c r="C1487" t="s">
        <v>18206</v>
      </c>
      <c r="D1487" t="s">
        <v>7359</v>
      </c>
      <c r="E1487" t="s">
        <v>7360</v>
      </c>
      <c r="F1487" t="s">
        <v>62</v>
      </c>
      <c r="G1487" t="s">
        <v>11695</v>
      </c>
    </row>
    <row r="1488" spans="1:7" x14ac:dyDescent="0.25">
      <c r="A1488">
        <v>299232342</v>
      </c>
      <c r="B1488" t="s">
        <v>19690</v>
      </c>
      <c r="C1488" t="s">
        <v>18206</v>
      </c>
      <c r="D1488" t="s">
        <v>7359</v>
      </c>
      <c r="E1488" t="s">
        <v>7360</v>
      </c>
      <c r="F1488" t="s">
        <v>62</v>
      </c>
      <c r="G1488" t="s">
        <v>11695</v>
      </c>
    </row>
    <row r="1489" spans="1:7" x14ac:dyDescent="0.25">
      <c r="A1489">
        <v>299232344</v>
      </c>
      <c r="B1489" t="s">
        <v>19691</v>
      </c>
      <c r="C1489" t="s">
        <v>18206</v>
      </c>
      <c r="D1489" t="s">
        <v>11364</v>
      </c>
      <c r="E1489" t="s">
        <v>11365</v>
      </c>
      <c r="F1489" t="s">
        <v>62</v>
      </c>
      <c r="G1489" t="s">
        <v>11695</v>
      </c>
    </row>
    <row r="1490" spans="1:7" x14ac:dyDescent="0.25">
      <c r="A1490">
        <v>299232528</v>
      </c>
      <c r="B1490" t="s">
        <v>19692</v>
      </c>
      <c r="C1490" t="s">
        <v>18206</v>
      </c>
      <c r="D1490" t="s">
        <v>3208</v>
      </c>
      <c r="E1490" t="s">
        <v>3209</v>
      </c>
      <c r="F1490" t="s">
        <v>62</v>
      </c>
      <c r="G1490" t="s">
        <v>11695</v>
      </c>
    </row>
    <row r="1491" spans="1:7" x14ac:dyDescent="0.25">
      <c r="A1491">
        <v>299232530</v>
      </c>
      <c r="B1491" t="s">
        <v>19693</v>
      </c>
      <c r="C1491" t="s">
        <v>18206</v>
      </c>
      <c r="D1491" t="s">
        <v>3213</v>
      </c>
      <c r="E1491" t="s">
        <v>3214</v>
      </c>
      <c r="F1491" t="s">
        <v>62</v>
      </c>
      <c r="G1491" t="s">
        <v>11695</v>
      </c>
    </row>
    <row r="1492" spans="1:7" x14ac:dyDescent="0.25">
      <c r="A1492">
        <v>299232526</v>
      </c>
      <c r="B1492" t="s">
        <v>19694</v>
      </c>
      <c r="C1492" t="s">
        <v>18206</v>
      </c>
      <c r="D1492" t="s">
        <v>1350</v>
      </c>
      <c r="E1492" t="s">
        <v>1351</v>
      </c>
      <c r="F1492" t="s">
        <v>62</v>
      </c>
      <c r="G1492" t="s">
        <v>11695</v>
      </c>
    </row>
    <row r="1493" spans="1:7" x14ac:dyDescent="0.25">
      <c r="A1493">
        <v>299232532</v>
      </c>
      <c r="B1493" t="s">
        <v>19695</v>
      </c>
      <c r="C1493" t="s">
        <v>18206</v>
      </c>
      <c r="D1493" t="s">
        <v>5675</v>
      </c>
      <c r="E1493" t="s">
        <v>5676</v>
      </c>
      <c r="F1493" t="s">
        <v>62</v>
      </c>
      <c r="G1493" t="s">
        <v>11695</v>
      </c>
    </row>
    <row r="1494" spans="1:7" x14ac:dyDescent="0.25">
      <c r="A1494">
        <v>299232534</v>
      </c>
      <c r="B1494" t="s">
        <v>19696</v>
      </c>
      <c r="C1494" t="s">
        <v>18206</v>
      </c>
      <c r="D1494" t="s">
        <v>4681</v>
      </c>
      <c r="E1494" t="s">
        <v>4682</v>
      </c>
      <c r="F1494" t="s">
        <v>62</v>
      </c>
      <c r="G1494" t="s">
        <v>11695</v>
      </c>
    </row>
    <row r="1495" spans="1:7" x14ac:dyDescent="0.25">
      <c r="A1495">
        <v>299232536</v>
      </c>
      <c r="B1495" t="s">
        <v>19697</v>
      </c>
      <c r="C1495" t="s">
        <v>18206</v>
      </c>
      <c r="D1495" t="s">
        <v>4685</v>
      </c>
      <c r="E1495" t="s">
        <v>4686</v>
      </c>
      <c r="F1495" t="s">
        <v>62</v>
      </c>
      <c r="G1495" t="s">
        <v>11695</v>
      </c>
    </row>
    <row r="1496" spans="1:7" x14ac:dyDescent="0.25">
      <c r="A1496">
        <v>299232720</v>
      </c>
      <c r="B1496" t="s">
        <v>19698</v>
      </c>
      <c r="C1496" t="s">
        <v>18206</v>
      </c>
      <c r="D1496" t="s">
        <v>3219</v>
      </c>
      <c r="E1496" t="s">
        <v>3220</v>
      </c>
      <c r="F1496" t="s">
        <v>62</v>
      </c>
      <c r="G1496" t="s">
        <v>11695</v>
      </c>
    </row>
    <row r="1497" spans="1:7" x14ac:dyDescent="0.25">
      <c r="A1497">
        <v>299232722</v>
      </c>
      <c r="B1497" t="s">
        <v>19699</v>
      </c>
      <c r="C1497" t="s">
        <v>18206</v>
      </c>
      <c r="D1497" t="s">
        <v>2606</v>
      </c>
      <c r="E1497" t="s">
        <v>2607</v>
      </c>
      <c r="F1497" t="s">
        <v>62</v>
      </c>
      <c r="G1497" t="s">
        <v>11695</v>
      </c>
    </row>
    <row r="1498" spans="1:7" x14ac:dyDescent="0.25">
      <c r="A1498">
        <v>299232718</v>
      </c>
      <c r="B1498" t="s">
        <v>19700</v>
      </c>
      <c r="C1498" t="s">
        <v>18206</v>
      </c>
      <c r="D1498" t="s">
        <v>3225</v>
      </c>
      <c r="E1498" t="s">
        <v>3226</v>
      </c>
      <c r="F1498" t="s">
        <v>62</v>
      </c>
      <c r="G1498" t="s">
        <v>11695</v>
      </c>
    </row>
    <row r="1499" spans="1:7" x14ac:dyDescent="0.25">
      <c r="A1499">
        <v>299232724</v>
      </c>
      <c r="B1499" t="s">
        <v>19701</v>
      </c>
      <c r="C1499" t="s">
        <v>18206</v>
      </c>
      <c r="D1499" t="s">
        <v>6069</v>
      </c>
      <c r="E1499" t="s">
        <v>6070</v>
      </c>
      <c r="F1499" t="s">
        <v>62</v>
      </c>
      <c r="G1499" t="s">
        <v>11695</v>
      </c>
    </row>
    <row r="1500" spans="1:7" x14ac:dyDescent="0.25">
      <c r="A1500">
        <v>299232726</v>
      </c>
      <c r="B1500" t="s">
        <v>19702</v>
      </c>
      <c r="C1500" t="s">
        <v>18206</v>
      </c>
      <c r="D1500" t="s">
        <v>11368</v>
      </c>
      <c r="E1500" t="s">
        <v>11369</v>
      </c>
      <c r="F1500" t="s">
        <v>62</v>
      </c>
      <c r="G1500" t="s">
        <v>11695</v>
      </c>
    </row>
    <row r="1501" spans="1:7" x14ac:dyDescent="0.25">
      <c r="A1501">
        <v>299232728</v>
      </c>
      <c r="B1501" t="s">
        <v>19703</v>
      </c>
      <c r="C1501" t="s">
        <v>18206</v>
      </c>
      <c r="D1501" t="s">
        <v>8686</v>
      </c>
      <c r="E1501" t="s">
        <v>8687</v>
      </c>
      <c r="F1501" t="s">
        <v>62</v>
      </c>
      <c r="G1501" t="s">
        <v>11695</v>
      </c>
    </row>
    <row r="1502" spans="1:7" x14ac:dyDescent="0.25">
      <c r="A1502">
        <v>299229232</v>
      </c>
      <c r="B1502" t="s">
        <v>19704</v>
      </c>
      <c r="C1502" t="s">
        <v>18206</v>
      </c>
      <c r="D1502" t="s">
        <v>11373</v>
      </c>
      <c r="E1502" t="s">
        <v>11374</v>
      </c>
      <c r="F1502" t="s">
        <v>62</v>
      </c>
      <c r="G1502" t="s">
        <v>11695</v>
      </c>
    </row>
    <row r="1503" spans="1:7" x14ac:dyDescent="0.25">
      <c r="A1503">
        <v>299229234</v>
      </c>
      <c r="B1503" t="s">
        <v>19705</v>
      </c>
      <c r="C1503" t="s">
        <v>18206</v>
      </c>
      <c r="D1503" t="s">
        <v>4690</v>
      </c>
      <c r="E1503" t="s">
        <v>4691</v>
      </c>
      <c r="F1503" t="s">
        <v>62</v>
      </c>
      <c r="G1503" t="s">
        <v>11695</v>
      </c>
    </row>
    <row r="1504" spans="1:7" x14ac:dyDescent="0.25">
      <c r="A1504">
        <v>299229230</v>
      </c>
      <c r="B1504" t="s">
        <v>19706</v>
      </c>
      <c r="C1504" t="s">
        <v>18206</v>
      </c>
      <c r="D1504" t="s">
        <v>2296</v>
      </c>
      <c r="E1504" t="s">
        <v>3234</v>
      </c>
      <c r="F1504" t="s">
        <v>62</v>
      </c>
      <c r="G1504" t="s">
        <v>11695</v>
      </c>
    </row>
    <row r="1505" spans="1:7" x14ac:dyDescent="0.25">
      <c r="A1505">
        <v>299229236</v>
      </c>
      <c r="B1505" t="s">
        <v>19707</v>
      </c>
      <c r="C1505" t="s">
        <v>18206</v>
      </c>
      <c r="D1505" t="s">
        <v>6073</v>
      </c>
      <c r="E1505" t="s">
        <v>6074</v>
      </c>
      <c r="F1505" t="s">
        <v>62</v>
      </c>
      <c r="G1505" t="s">
        <v>11695</v>
      </c>
    </row>
    <row r="1506" spans="1:7" x14ac:dyDescent="0.25">
      <c r="A1506">
        <v>299229238</v>
      </c>
      <c r="B1506" t="s">
        <v>19708</v>
      </c>
      <c r="C1506" t="s">
        <v>18206</v>
      </c>
      <c r="D1506" t="s">
        <v>10067</v>
      </c>
      <c r="E1506" t="s">
        <v>10068</v>
      </c>
      <c r="F1506" t="s">
        <v>62</v>
      </c>
      <c r="G1506" t="s">
        <v>11695</v>
      </c>
    </row>
    <row r="1507" spans="1:7" x14ac:dyDescent="0.25">
      <c r="A1507">
        <v>299229240</v>
      </c>
      <c r="B1507" t="s">
        <v>19709</v>
      </c>
      <c r="C1507" t="s">
        <v>18206</v>
      </c>
      <c r="D1507" t="s">
        <v>3237</v>
      </c>
      <c r="E1507" t="s">
        <v>3238</v>
      </c>
      <c r="F1507" t="s">
        <v>62</v>
      </c>
      <c r="G1507" t="s">
        <v>11695</v>
      </c>
    </row>
    <row r="1508" spans="1:7" x14ac:dyDescent="0.25">
      <c r="A1508">
        <v>299229498</v>
      </c>
      <c r="B1508" t="s">
        <v>19710</v>
      </c>
      <c r="C1508" t="s">
        <v>18206</v>
      </c>
      <c r="D1508" t="s">
        <v>4694</v>
      </c>
      <c r="E1508" t="s">
        <v>4695</v>
      </c>
      <c r="F1508" t="s">
        <v>62</v>
      </c>
      <c r="G1508" t="s">
        <v>11695</v>
      </c>
    </row>
    <row r="1509" spans="1:7" x14ac:dyDescent="0.25">
      <c r="A1509">
        <v>299229500</v>
      </c>
      <c r="B1509" t="s">
        <v>19711</v>
      </c>
      <c r="C1509" t="s">
        <v>18206</v>
      </c>
      <c r="D1509" t="s">
        <v>1573</v>
      </c>
      <c r="E1509" t="s">
        <v>1574</v>
      </c>
      <c r="F1509" t="s">
        <v>62</v>
      </c>
      <c r="G1509" t="s">
        <v>11695</v>
      </c>
    </row>
    <row r="1510" spans="1:7" x14ac:dyDescent="0.25">
      <c r="A1510">
        <v>299229496</v>
      </c>
      <c r="B1510" t="s">
        <v>19712</v>
      </c>
      <c r="C1510" t="s">
        <v>18206</v>
      </c>
      <c r="D1510" t="s">
        <v>6077</v>
      </c>
      <c r="E1510" t="s">
        <v>6078</v>
      </c>
      <c r="F1510" t="s">
        <v>62</v>
      </c>
      <c r="G1510" t="s">
        <v>11695</v>
      </c>
    </row>
    <row r="1511" spans="1:7" x14ac:dyDescent="0.25">
      <c r="A1511">
        <v>299229502</v>
      </c>
      <c r="B1511" t="s">
        <v>19713</v>
      </c>
      <c r="C1511" t="s">
        <v>18206</v>
      </c>
      <c r="D1511" t="s">
        <v>4699</v>
      </c>
      <c r="E1511" t="s">
        <v>4700</v>
      </c>
      <c r="F1511" t="s">
        <v>62</v>
      </c>
      <c r="G1511" t="s">
        <v>11695</v>
      </c>
    </row>
    <row r="1512" spans="1:7" x14ac:dyDescent="0.25">
      <c r="A1512">
        <v>299229504</v>
      </c>
      <c r="B1512" t="s">
        <v>19714</v>
      </c>
      <c r="C1512" t="s">
        <v>18206</v>
      </c>
      <c r="D1512" t="s">
        <v>4704</v>
      </c>
      <c r="E1512" t="s">
        <v>4705</v>
      </c>
      <c r="F1512" t="s">
        <v>62</v>
      </c>
      <c r="G1512" t="s">
        <v>11695</v>
      </c>
    </row>
    <row r="1513" spans="1:7" x14ac:dyDescent="0.25">
      <c r="A1513">
        <v>299229506</v>
      </c>
      <c r="B1513" t="s">
        <v>19715</v>
      </c>
      <c r="C1513" t="s">
        <v>18206</v>
      </c>
      <c r="D1513" t="s">
        <v>7373</v>
      </c>
      <c r="E1513" t="s">
        <v>7374</v>
      </c>
      <c r="F1513" t="s">
        <v>62</v>
      </c>
      <c r="G1513" t="s">
        <v>11695</v>
      </c>
    </row>
    <row r="1514" spans="1:7" x14ac:dyDescent="0.25">
      <c r="A1514">
        <v>299229690</v>
      </c>
      <c r="B1514" t="s">
        <v>19716</v>
      </c>
      <c r="C1514" t="s">
        <v>18206</v>
      </c>
      <c r="D1514" t="s">
        <v>11377</v>
      </c>
      <c r="E1514" t="s">
        <v>11378</v>
      </c>
      <c r="F1514" t="s">
        <v>62</v>
      </c>
      <c r="G1514" t="s">
        <v>11695</v>
      </c>
    </row>
    <row r="1515" spans="1:7" x14ac:dyDescent="0.25">
      <c r="A1515">
        <v>299229692</v>
      </c>
      <c r="B1515" t="s">
        <v>19717</v>
      </c>
      <c r="C1515" t="s">
        <v>18206</v>
      </c>
      <c r="D1515" t="s">
        <v>4508</v>
      </c>
      <c r="E1515" t="s">
        <v>11382</v>
      </c>
      <c r="F1515" t="s">
        <v>62</v>
      </c>
      <c r="G1515" t="s">
        <v>11695</v>
      </c>
    </row>
    <row r="1516" spans="1:7" x14ac:dyDescent="0.25">
      <c r="A1516">
        <v>299229688</v>
      </c>
      <c r="B1516" t="s">
        <v>19718</v>
      </c>
      <c r="C1516" t="s">
        <v>18206</v>
      </c>
      <c r="D1516" t="s">
        <v>8691</v>
      </c>
      <c r="E1516" t="s">
        <v>8692</v>
      </c>
      <c r="F1516" t="s">
        <v>62</v>
      </c>
      <c r="G1516" t="s">
        <v>11695</v>
      </c>
    </row>
    <row r="1517" spans="1:7" x14ac:dyDescent="0.25">
      <c r="A1517">
        <v>299229694</v>
      </c>
      <c r="B1517" t="s">
        <v>19719</v>
      </c>
      <c r="C1517" t="s">
        <v>18206</v>
      </c>
      <c r="D1517" t="s">
        <v>7378</v>
      </c>
      <c r="E1517" t="s">
        <v>7379</v>
      </c>
      <c r="F1517" t="s">
        <v>62</v>
      </c>
      <c r="G1517" t="s">
        <v>11695</v>
      </c>
    </row>
    <row r="1518" spans="1:7" x14ac:dyDescent="0.25">
      <c r="A1518">
        <v>299229696</v>
      </c>
      <c r="B1518" t="s">
        <v>19720</v>
      </c>
      <c r="C1518" t="s">
        <v>18206</v>
      </c>
      <c r="D1518" t="s">
        <v>6083</v>
      </c>
      <c r="E1518" t="s">
        <v>6084</v>
      </c>
      <c r="F1518" t="s">
        <v>62</v>
      </c>
      <c r="G1518" t="s">
        <v>11695</v>
      </c>
    </row>
    <row r="1519" spans="1:7" x14ac:dyDescent="0.25">
      <c r="A1519">
        <v>299229698</v>
      </c>
      <c r="B1519" t="s">
        <v>19721</v>
      </c>
      <c r="C1519" t="s">
        <v>18206</v>
      </c>
      <c r="D1519" t="s">
        <v>1989</v>
      </c>
      <c r="E1519" t="s">
        <v>7384</v>
      </c>
      <c r="F1519" t="s">
        <v>62</v>
      </c>
      <c r="G1519" t="s">
        <v>11695</v>
      </c>
    </row>
    <row r="1520" spans="1:7" x14ac:dyDescent="0.25">
      <c r="A1520">
        <v>299229882</v>
      </c>
      <c r="B1520" t="s">
        <v>19722</v>
      </c>
      <c r="C1520" t="s">
        <v>18206</v>
      </c>
      <c r="D1520" t="s">
        <v>11386</v>
      </c>
      <c r="E1520" t="s">
        <v>11387</v>
      </c>
      <c r="F1520" t="s">
        <v>62</v>
      </c>
      <c r="G1520" t="s">
        <v>11695</v>
      </c>
    </row>
    <row r="1521" spans="1:7" x14ac:dyDescent="0.25">
      <c r="A1521">
        <v>299229884</v>
      </c>
      <c r="B1521" t="s">
        <v>19723</v>
      </c>
      <c r="C1521" t="s">
        <v>18206</v>
      </c>
      <c r="D1521" t="s">
        <v>1579</v>
      </c>
      <c r="E1521" t="s">
        <v>1580</v>
      </c>
      <c r="F1521" t="s">
        <v>62</v>
      </c>
      <c r="G1521" t="s">
        <v>11695</v>
      </c>
    </row>
    <row r="1522" spans="1:7" x14ac:dyDescent="0.25">
      <c r="A1522">
        <v>299229880</v>
      </c>
      <c r="B1522" t="s">
        <v>19724</v>
      </c>
      <c r="C1522" t="s">
        <v>18206</v>
      </c>
      <c r="D1522" t="s">
        <v>4709</v>
      </c>
      <c r="E1522" t="s">
        <v>4710</v>
      </c>
      <c r="F1522" t="s">
        <v>62</v>
      </c>
      <c r="G1522" t="s">
        <v>11695</v>
      </c>
    </row>
    <row r="1523" spans="1:7" x14ac:dyDescent="0.25">
      <c r="A1523">
        <v>299229886</v>
      </c>
      <c r="B1523" t="s">
        <v>19725</v>
      </c>
      <c r="C1523" t="s">
        <v>18206</v>
      </c>
      <c r="D1523" t="s">
        <v>8696</v>
      </c>
      <c r="E1523" t="s">
        <v>8697</v>
      </c>
      <c r="F1523" t="s">
        <v>62</v>
      </c>
      <c r="G1523" t="s">
        <v>11695</v>
      </c>
    </row>
    <row r="1524" spans="1:7" x14ac:dyDescent="0.25">
      <c r="A1524">
        <v>299229888</v>
      </c>
      <c r="B1524" t="s">
        <v>19726</v>
      </c>
      <c r="C1524" t="s">
        <v>18206</v>
      </c>
      <c r="D1524" t="s">
        <v>11390</v>
      </c>
      <c r="E1524" t="s">
        <v>11391</v>
      </c>
      <c r="F1524" t="s">
        <v>62</v>
      </c>
      <c r="G1524" t="s">
        <v>11695</v>
      </c>
    </row>
    <row r="1525" spans="1:7" x14ac:dyDescent="0.25">
      <c r="A1525">
        <v>299229890</v>
      </c>
      <c r="B1525" t="s">
        <v>19727</v>
      </c>
      <c r="C1525" t="s">
        <v>18206</v>
      </c>
      <c r="D1525" t="s">
        <v>7387</v>
      </c>
      <c r="E1525" t="s">
        <v>7388</v>
      </c>
      <c r="F1525" t="s">
        <v>62</v>
      </c>
      <c r="G1525" t="s">
        <v>11695</v>
      </c>
    </row>
    <row r="1526" spans="1:7" x14ac:dyDescent="0.25">
      <c r="A1526">
        <v>299230000</v>
      </c>
      <c r="B1526" t="s">
        <v>19728</v>
      </c>
      <c r="C1526" t="s">
        <v>18206</v>
      </c>
      <c r="D1526" t="s">
        <v>11398</v>
      </c>
      <c r="E1526" t="s">
        <v>11399</v>
      </c>
      <c r="F1526" t="s">
        <v>62</v>
      </c>
      <c r="G1526" t="s">
        <v>11695</v>
      </c>
    </row>
    <row r="1527" spans="1:7" x14ac:dyDescent="0.25">
      <c r="A1527">
        <v>299230002</v>
      </c>
      <c r="B1527" t="s">
        <v>19729</v>
      </c>
      <c r="C1527" t="s">
        <v>18206</v>
      </c>
      <c r="D1527" t="s">
        <v>4717</v>
      </c>
      <c r="E1527" t="s">
        <v>4718</v>
      </c>
      <c r="F1527" t="s">
        <v>62</v>
      </c>
      <c r="G1527" t="s">
        <v>11695</v>
      </c>
    </row>
    <row r="1528" spans="1:7" x14ac:dyDescent="0.25">
      <c r="A1528">
        <v>299230004</v>
      </c>
      <c r="B1528" t="s">
        <v>19730</v>
      </c>
      <c r="C1528" t="s">
        <v>18206</v>
      </c>
      <c r="D1528" t="s">
        <v>1587</v>
      </c>
      <c r="E1528" t="s">
        <v>1588</v>
      </c>
      <c r="F1528" t="s">
        <v>62</v>
      </c>
      <c r="G1528" t="s">
        <v>11695</v>
      </c>
    </row>
    <row r="1529" spans="1:7" x14ac:dyDescent="0.25">
      <c r="A1529">
        <v>299230160</v>
      </c>
      <c r="B1529" t="s">
        <v>19731</v>
      </c>
      <c r="C1529" t="s">
        <v>18206</v>
      </c>
      <c r="D1529" t="s">
        <v>6088</v>
      </c>
      <c r="E1529" t="s">
        <v>6089</v>
      </c>
      <c r="F1529" t="s">
        <v>62</v>
      </c>
      <c r="G1529" t="s">
        <v>11695</v>
      </c>
    </row>
    <row r="1530" spans="1:7" x14ac:dyDescent="0.25">
      <c r="A1530">
        <v>299230162</v>
      </c>
      <c r="B1530" t="s">
        <v>19732</v>
      </c>
      <c r="C1530" t="s">
        <v>18206</v>
      </c>
      <c r="D1530" t="s">
        <v>11403</v>
      </c>
      <c r="E1530" t="s">
        <v>11404</v>
      </c>
      <c r="F1530" t="s">
        <v>62</v>
      </c>
      <c r="G1530" t="s">
        <v>11695</v>
      </c>
    </row>
    <row r="1531" spans="1:7" x14ac:dyDescent="0.25">
      <c r="A1531">
        <v>299230164</v>
      </c>
      <c r="B1531" t="s">
        <v>19733</v>
      </c>
      <c r="C1531" t="s">
        <v>18206</v>
      </c>
      <c r="D1531" t="s">
        <v>10073</v>
      </c>
      <c r="E1531" t="s">
        <v>10074</v>
      </c>
      <c r="F1531" t="s">
        <v>62</v>
      </c>
      <c r="G1531" t="s">
        <v>11695</v>
      </c>
    </row>
    <row r="1532" spans="1:7" x14ac:dyDescent="0.25">
      <c r="A1532">
        <v>299230166</v>
      </c>
      <c r="B1532" t="s">
        <v>19734</v>
      </c>
      <c r="C1532" t="s">
        <v>18206</v>
      </c>
      <c r="D1532" t="s">
        <v>6096</v>
      </c>
      <c r="E1532" t="s">
        <v>6097</v>
      </c>
      <c r="F1532" t="s">
        <v>62</v>
      </c>
      <c r="G1532" t="s">
        <v>11695</v>
      </c>
    </row>
    <row r="1533" spans="1:7" x14ac:dyDescent="0.25">
      <c r="A1533">
        <v>299230168</v>
      </c>
      <c r="B1533" t="s">
        <v>19735</v>
      </c>
      <c r="C1533" t="s">
        <v>18206</v>
      </c>
      <c r="D1533" t="s">
        <v>10077</v>
      </c>
      <c r="E1533" t="s">
        <v>10078</v>
      </c>
      <c r="F1533" t="s">
        <v>62</v>
      </c>
      <c r="G1533" t="s">
        <v>11695</v>
      </c>
    </row>
    <row r="1534" spans="1:7" x14ac:dyDescent="0.25">
      <c r="A1534">
        <v>299230170</v>
      </c>
      <c r="B1534" t="s">
        <v>19736</v>
      </c>
      <c r="C1534" t="s">
        <v>18206</v>
      </c>
      <c r="D1534" t="s">
        <v>6100</v>
      </c>
      <c r="E1534" t="s">
        <v>6101</v>
      </c>
      <c r="F1534" t="s">
        <v>62</v>
      </c>
      <c r="G1534" t="s">
        <v>11695</v>
      </c>
    </row>
    <row r="1535" spans="1:7" x14ac:dyDescent="0.25">
      <c r="A1535">
        <v>299230352</v>
      </c>
      <c r="B1535" t="s">
        <v>19737</v>
      </c>
      <c r="C1535" t="s">
        <v>18206</v>
      </c>
      <c r="D1535" t="s">
        <v>10081</v>
      </c>
      <c r="E1535" t="s">
        <v>10082</v>
      </c>
      <c r="F1535" t="s">
        <v>62</v>
      </c>
      <c r="G1535" t="s">
        <v>11695</v>
      </c>
    </row>
    <row r="1536" spans="1:7" x14ac:dyDescent="0.25">
      <c r="A1536">
        <v>299230354</v>
      </c>
      <c r="B1536" t="s">
        <v>19738</v>
      </c>
      <c r="C1536" t="s">
        <v>18206</v>
      </c>
      <c r="D1536" t="s">
        <v>6104</v>
      </c>
      <c r="E1536" t="s">
        <v>6105</v>
      </c>
      <c r="F1536" t="s">
        <v>62</v>
      </c>
      <c r="G1536" t="s">
        <v>11695</v>
      </c>
    </row>
    <row r="1537" spans="1:7" x14ac:dyDescent="0.25">
      <c r="A1537">
        <v>299230356</v>
      </c>
      <c r="B1537" t="s">
        <v>19739</v>
      </c>
      <c r="C1537" t="s">
        <v>18206</v>
      </c>
      <c r="D1537" t="s">
        <v>1591</v>
      </c>
      <c r="E1537" t="s">
        <v>1592</v>
      </c>
      <c r="F1537" t="s">
        <v>62</v>
      </c>
      <c r="G1537" t="s">
        <v>11695</v>
      </c>
    </row>
    <row r="1538" spans="1:7" x14ac:dyDescent="0.25">
      <c r="A1538">
        <v>299230358</v>
      </c>
      <c r="B1538" t="s">
        <v>19740</v>
      </c>
      <c r="C1538" t="s">
        <v>18206</v>
      </c>
      <c r="D1538" t="s">
        <v>3244</v>
      </c>
      <c r="E1538" t="s">
        <v>3245</v>
      </c>
      <c r="F1538" t="s">
        <v>62</v>
      </c>
      <c r="G1538" t="s">
        <v>11695</v>
      </c>
    </row>
    <row r="1539" spans="1:7" x14ac:dyDescent="0.25">
      <c r="A1539">
        <v>299230360</v>
      </c>
      <c r="B1539" t="s">
        <v>19741</v>
      </c>
      <c r="C1539" t="s">
        <v>18206</v>
      </c>
      <c r="D1539" t="s">
        <v>6112</v>
      </c>
      <c r="E1539" t="s">
        <v>6113</v>
      </c>
      <c r="F1539" t="s">
        <v>62</v>
      </c>
      <c r="G1539" t="s">
        <v>11695</v>
      </c>
    </row>
    <row r="1540" spans="1:7" x14ac:dyDescent="0.25">
      <c r="A1540">
        <v>299230362</v>
      </c>
      <c r="B1540" t="s">
        <v>19742</v>
      </c>
      <c r="C1540" t="s">
        <v>18206</v>
      </c>
      <c r="D1540" t="s">
        <v>3251</v>
      </c>
      <c r="E1540" t="s">
        <v>3252</v>
      </c>
      <c r="F1540" t="s">
        <v>62</v>
      </c>
      <c r="G1540" t="s">
        <v>11695</v>
      </c>
    </row>
    <row r="1541" spans="1:7" x14ac:dyDescent="0.25">
      <c r="A1541">
        <v>299230550</v>
      </c>
      <c r="B1541" t="s">
        <v>19743</v>
      </c>
      <c r="C1541" t="s">
        <v>18206</v>
      </c>
      <c r="D1541" t="s">
        <v>4724</v>
      </c>
      <c r="E1541" t="s">
        <v>4725</v>
      </c>
      <c r="F1541" t="s">
        <v>62</v>
      </c>
      <c r="G1541" t="s">
        <v>11695</v>
      </c>
    </row>
    <row r="1542" spans="1:7" x14ac:dyDescent="0.25">
      <c r="A1542">
        <v>299230544</v>
      </c>
      <c r="B1542" t="s">
        <v>19744</v>
      </c>
      <c r="C1542" t="s">
        <v>18206</v>
      </c>
      <c r="D1542" t="s">
        <v>7394</v>
      </c>
      <c r="E1542" t="s">
        <v>7395</v>
      </c>
      <c r="F1542" t="s">
        <v>62</v>
      </c>
      <c r="G1542" t="s">
        <v>11695</v>
      </c>
    </row>
    <row r="1543" spans="1:7" x14ac:dyDescent="0.25">
      <c r="A1543">
        <v>299230546</v>
      </c>
      <c r="B1543" t="s">
        <v>19745</v>
      </c>
      <c r="C1543" t="s">
        <v>18206</v>
      </c>
      <c r="D1543" t="s">
        <v>4732</v>
      </c>
      <c r="E1543" t="s">
        <v>4733</v>
      </c>
      <c r="F1543" t="s">
        <v>62</v>
      </c>
      <c r="G1543" t="s">
        <v>11695</v>
      </c>
    </row>
    <row r="1544" spans="1:7" x14ac:dyDescent="0.25">
      <c r="A1544">
        <v>299230548</v>
      </c>
      <c r="B1544" t="s">
        <v>19746</v>
      </c>
      <c r="C1544" t="s">
        <v>18206</v>
      </c>
      <c r="D1544" t="s">
        <v>3259</v>
      </c>
      <c r="E1544" t="s">
        <v>3260</v>
      </c>
      <c r="F1544" t="s">
        <v>62</v>
      </c>
      <c r="G1544" t="s">
        <v>11695</v>
      </c>
    </row>
    <row r="1545" spans="1:7" x14ac:dyDescent="0.25">
      <c r="A1545">
        <v>299230552</v>
      </c>
      <c r="B1545" t="s">
        <v>19747</v>
      </c>
      <c r="C1545" t="s">
        <v>18206</v>
      </c>
      <c r="D1545" t="s">
        <v>10087</v>
      </c>
      <c r="E1545" t="s">
        <v>10088</v>
      </c>
      <c r="F1545" t="s">
        <v>62</v>
      </c>
      <c r="G1545" t="s">
        <v>11695</v>
      </c>
    </row>
    <row r="1546" spans="1:7" x14ac:dyDescent="0.25">
      <c r="A1546">
        <v>299230554</v>
      </c>
      <c r="B1546" t="s">
        <v>19748</v>
      </c>
      <c r="C1546" t="s">
        <v>18206</v>
      </c>
      <c r="D1546" t="s">
        <v>10095</v>
      </c>
      <c r="E1546" t="s">
        <v>10096</v>
      </c>
      <c r="F1546" t="s">
        <v>62</v>
      </c>
      <c r="G1546" t="s">
        <v>11695</v>
      </c>
    </row>
    <row r="1547" spans="1:7" x14ac:dyDescent="0.25">
      <c r="A1547">
        <v>299230738</v>
      </c>
      <c r="B1547" t="s">
        <v>19749</v>
      </c>
      <c r="C1547" t="s">
        <v>18206</v>
      </c>
      <c r="D1547" t="s">
        <v>3269</v>
      </c>
      <c r="E1547" t="s">
        <v>8704</v>
      </c>
      <c r="F1547" t="s">
        <v>62</v>
      </c>
      <c r="G1547" t="s">
        <v>11695</v>
      </c>
    </row>
    <row r="1548" spans="1:7" x14ac:dyDescent="0.25">
      <c r="A1548">
        <v>299230740</v>
      </c>
      <c r="B1548" t="s">
        <v>19750</v>
      </c>
      <c r="C1548" t="s">
        <v>18206</v>
      </c>
      <c r="D1548" t="s">
        <v>7403</v>
      </c>
      <c r="E1548" t="s">
        <v>7404</v>
      </c>
      <c r="F1548" t="s">
        <v>62</v>
      </c>
      <c r="G1548" t="s">
        <v>11695</v>
      </c>
    </row>
    <row r="1549" spans="1:7" x14ac:dyDescent="0.25">
      <c r="A1549">
        <v>299230736</v>
      </c>
      <c r="B1549" t="s">
        <v>19751</v>
      </c>
      <c r="C1549" t="s">
        <v>18206</v>
      </c>
      <c r="D1549" t="s">
        <v>3269</v>
      </c>
      <c r="E1549" t="s">
        <v>3270</v>
      </c>
      <c r="F1549" t="s">
        <v>62</v>
      </c>
      <c r="G1549" t="s">
        <v>11695</v>
      </c>
    </row>
    <row r="1550" spans="1:7" x14ac:dyDescent="0.25">
      <c r="A1550">
        <v>299230742</v>
      </c>
      <c r="B1550" t="s">
        <v>19752</v>
      </c>
      <c r="C1550" t="s">
        <v>18206</v>
      </c>
      <c r="D1550" t="s">
        <v>7413</v>
      </c>
      <c r="E1550" t="s">
        <v>7414</v>
      </c>
      <c r="F1550" t="s">
        <v>62</v>
      </c>
      <c r="G1550" t="s">
        <v>11695</v>
      </c>
    </row>
    <row r="1551" spans="1:7" x14ac:dyDescent="0.25">
      <c r="A1551">
        <v>299230744</v>
      </c>
      <c r="B1551" t="s">
        <v>19753</v>
      </c>
      <c r="C1551" t="s">
        <v>18206</v>
      </c>
      <c r="D1551" t="s">
        <v>10103</v>
      </c>
      <c r="E1551" t="s">
        <v>10104</v>
      </c>
      <c r="F1551" t="s">
        <v>62</v>
      </c>
      <c r="G1551" t="s">
        <v>11695</v>
      </c>
    </row>
    <row r="1552" spans="1:7" x14ac:dyDescent="0.25">
      <c r="A1552">
        <v>299230746</v>
      </c>
      <c r="B1552" t="s">
        <v>19754</v>
      </c>
      <c r="C1552" t="s">
        <v>18206</v>
      </c>
      <c r="D1552" t="s">
        <v>4741</v>
      </c>
      <c r="E1552" t="s">
        <v>4742</v>
      </c>
      <c r="F1552" t="s">
        <v>62</v>
      </c>
      <c r="G1552" t="s">
        <v>11695</v>
      </c>
    </row>
    <row r="1553" spans="1:7" x14ac:dyDescent="0.25">
      <c r="A1553">
        <v>299230940</v>
      </c>
      <c r="B1553" t="s">
        <v>19755</v>
      </c>
      <c r="C1553" t="s">
        <v>18206</v>
      </c>
      <c r="D1553" t="s">
        <v>3277</v>
      </c>
      <c r="E1553" t="s">
        <v>3278</v>
      </c>
      <c r="F1553" t="s">
        <v>62</v>
      </c>
      <c r="G1553" t="s">
        <v>11695</v>
      </c>
    </row>
    <row r="1554" spans="1:7" x14ac:dyDescent="0.25">
      <c r="A1554">
        <v>299230942</v>
      </c>
      <c r="B1554" t="s">
        <v>19756</v>
      </c>
      <c r="C1554" t="s">
        <v>18206</v>
      </c>
      <c r="D1554" t="s">
        <v>8710</v>
      </c>
      <c r="E1554" t="s">
        <v>8711</v>
      </c>
      <c r="F1554" t="s">
        <v>62</v>
      </c>
      <c r="G1554" t="s">
        <v>11695</v>
      </c>
    </row>
    <row r="1555" spans="1:7" x14ac:dyDescent="0.25">
      <c r="A1555">
        <v>299230944</v>
      </c>
      <c r="B1555" t="s">
        <v>19757</v>
      </c>
      <c r="C1555" t="s">
        <v>18206</v>
      </c>
      <c r="D1555" t="s">
        <v>6119</v>
      </c>
      <c r="E1555" t="s">
        <v>6120</v>
      </c>
      <c r="F1555" t="s">
        <v>62</v>
      </c>
      <c r="G1555" t="s">
        <v>11695</v>
      </c>
    </row>
    <row r="1556" spans="1:7" x14ac:dyDescent="0.25">
      <c r="A1556">
        <v>299230946</v>
      </c>
      <c r="B1556" t="s">
        <v>19758</v>
      </c>
      <c r="C1556" t="s">
        <v>18206</v>
      </c>
      <c r="D1556" t="s">
        <v>2810</v>
      </c>
      <c r="E1556" t="s">
        <v>6126</v>
      </c>
      <c r="F1556" t="s">
        <v>62</v>
      </c>
      <c r="G1556" t="s">
        <v>11695</v>
      </c>
    </row>
    <row r="1557" spans="1:7" x14ac:dyDescent="0.25">
      <c r="A1557">
        <v>299230948</v>
      </c>
      <c r="B1557" t="s">
        <v>19759</v>
      </c>
      <c r="C1557" t="s">
        <v>18206</v>
      </c>
      <c r="D1557" t="s">
        <v>1600</v>
      </c>
      <c r="E1557" t="s">
        <v>1601</v>
      </c>
      <c r="F1557" t="s">
        <v>62</v>
      </c>
      <c r="G1557" t="s">
        <v>11695</v>
      </c>
    </row>
    <row r="1558" spans="1:7" x14ac:dyDescent="0.25">
      <c r="A1558">
        <v>299230950</v>
      </c>
      <c r="B1558" t="s">
        <v>19760</v>
      </c>
      <c r="C1558" t="s">
        <v>18206</v>
      </c>
      <c r="D1558" t="s">
        <v>6133</v>
      </c>
      <c r="E1558" t="s">
        <v>6134</v>
      </c>
      <c r="F1558" t="s">
        <v>62</v>
      </c>
      <c r="G1558" t="s">
        <v>11695</v>
      </c>
    </row>
    <row r="1559" spans="1:7" x14ac:dyDescent="0.25">
      <c r="A1559">
        <v>299231096</v>
      </c>
      <c r="B1559" t="s">
        <v>19761</v>
      </c>
      <c r="C1559" t="s">
        <v>18206</v>
      </c>
      <c r="D1559" t="s">
        <v>4748</v>
      </c>
      <c r="E1559" t="s">
        <v>4749</v>
      </c>
      <c r="F1559" t="s">
        <v>62</v>
      </c>
      <c r="G1559" t="s">
        <v>11695</v>
      </c>
    </row>
    <row r="1560" spans="1:7" x14ac:dyDescent="0.25">
      <c r="A1560">
        <v>299231098</v>
      </c>
      <c r="B1560" t="s">
        <v>19762</v>
      </c>
      <c r="C1560" t="s">
        <v>18206</v>
      </c>
      <c r="D1560" t="s">
        <v>6141</v>
      </c>
      <c r="E1560" t="s">
        <v>6142</v>
      </c>
      <c r="F1560" t="s">
        <v>62</v>
      </c>
      <c r="G1560" t="s">
        <v>11695</v>
      </c>
    </row>
    <row r="1561" spans="1:7" x14ac:dyDescent="0.25">
      <c r="A1561">
        <v>299231100</v>
      </c>
      <c r="B1561" t="s">
        <v>19763</v>
      </c>
      <c r="C1561" t="s">
        <v>18206</v>
      </c>
      <c r="D1561" t="s">
        <v>7423</v>
      </c>
      <c r="E1561" t="s">
        <v>7424</v>
      </c>
      <c r="F1561" t="s">
        <v>62</v>
      </c>
      <c r="G1561" t="s">
        <v>11695</v>
      </c>
    </row>
    <row r="1562" spans="1:7" x14ac:dyDescent="0.25">
      <c r="A1562">
        <v>299231102</v>
      </c>
      <c r="B1562" t="s">
        <v>19764</v>
      </c>
      <c r="C1562" t="s">
        <v>18206</v>
      </c>
      <c r="D1562" t="s">
        <v>11410</v>
      </c>
      <c r="E1562" t="s">
        <v>11411</v>
      </c>
      <c r="F1562" t="s">
        <v>62</v>
      </c>
      <c r="G1562" t="s">
        <v>11695</v>
      </c>
    </row>
    <row r="1563" spans="1:7" x14ac:dyDescent="0.25">
      <c r="A1563">
        <v>299231104</v>
      </c>
      <c r="B1563" t="s">
        <v>19765</v>
      </c>
      <c r="C1563" t="s">
        <v>18206</v>
      </c>
      <c r="D1563" t="s">
        <v>2539</v>
      </c>
      <c r="E1563" t="s">
        <v>8718</v>
      </c>
      <c r="F1563" t="s">
        <v>62</v>
      </c>
      <c r="G1563" t="s">
        <v>11695</v>
      </c>
    </row>
    <row r="1564" spans="1:7" x14ac:dyDescent="0.25">
      <c r="A1564">
        <v>299231106</v>
      </c>
      <c r="B1564" t="s">
        <v>19766</v>
      </c>
      <c r="C1564" t="s">
        <v>18206</v>
      </c>
      <c r="D1564" t="s">
        <v>3285</v>
      </c>
      <c r="E1564" t="s">
        <v>3286</v>
      </c>
      <c r="F1564" t="s">
        <v>62</v>
      </c>
      <c r="G1564" t="s">
        <v>11695</v>
      </c>
    </row>
    <row r="1565" spans="1:7" x14ac:dyDescent="0.25">
      <c r="A1565">
        <v>299231288</v>
      </c>
      <c r="B1565" t="s">
        <v>19767</v>
      </c>
      <c r="C1565" t="s">
        <v>18206</v>
      </c>
      <c r="D1565" t="s">
        <v>10107</v>
      </c>
      <c r="E1565" t="s">
        <v>10108</v>
      </c>
      <c r="F1565" t="s">
        <v>62</v>
      </c>
      <c r="G1565" t="s">
        <v>11695</v>
      </c>
    </row>
    <row r="1566" spans="1:7" x14ac:dyDescent="0.25">
      <c r="A1566">
        <v>299231290</v>
      </c>
      <c r="B1566" t="s">
        <v>19768</v>
      </c>
      <c r="C1566" t="s">
        <v>18206</v>
      </c>
      <c r="D1566" t="s">
        <v>3291</v>
      </c>
      <c r="E1566" t="s">
        <v>3292</v>
      </c>
      <c r="F1566" t="s">
        <v>62</v>
      </c>
      <c r="G1566" t="s">
        <v>11695</v>
      </c>
    </row>
    <row r="1567" spans="1:7" x14ac:dyDescent="0.25">
      <c r="A1567">
        <v>299231292</v>
      </c>
      <c r="B1567" t="s">
        <v>19769</v>
      </c>
      <c r="C1567" t="s">
        <v>18206</v>
      </c>
      <c r="D1567" t="s">
        <v>1605</v>
      </c>
      <c r="E1567" t="s">
        <v>1606</v>
      </c>
      <c r="F1567" t="s">
        <v>62</v>
      </c>
      <c r="G1567" t="s">
        <v>11695</v>
      </c>
    </row>
    <row r="1568" spans="1:7" x14ac:dyDescent="0.25">
      <c r="A1568">
        <v>299231294</v>
      </c>
      <c r="B1568" t="s">
        <v>19770</v>
      </c>
      <c r="C1568" t="s">
        <v>18206</v>
      </c>
      <c r="D1568" t="s">
        <v>7427</v>
      </c>
      <c r="E1568" t="s">
        <v>7428</v>
      </c>
      <c r="F1568" t="s">
        <v>62</v>
      </c>
      <c r="G1568" t="s">
        <v>11695</v>
      </c>
    </row>
    <row r="1569" spans="1:7" x14ac:dyDescent="0.25">
      <c r="A1569">
        <v>299231296</v>
      </c>
      <c r="B1569" t="s">
        <v>19771</v>
      </c>
      <c r="C1569" t="s">
        <v>18206</v>
      </c>
      <c r="D1569" t="s">
        <v>8721</v>
      </c>
      <c r="E1569" t="s">
        <v>8722</v>
      </c>
      <c r="F1569" t="s">
        <v>62</v>
      </c>
      <c r="G1569" t="s">
        <v>11695</v>
      </c>
    </row>
    <row r="1570" spans="1:7" x14ac:dyDescent="0.25">
      <c r="A1570">
        <v>299231298</v>
      </c>
      <c r="B1570" t="s">
        <v>19772</v>
      </c>
      <c r="C1570" t="s">
        <v>18206</v>
      </c>
      <c r="D1570" t="s">
        <v>10111</v>
      </c>
      <c r="E1570" t="s">
        <v>10112</v>
      </c>
      <c r="F1570" t="s">
        <v>62</v>
      </c>
      <c r="G1570" t="s">
        <v>11695</v>
      </c>
    </row>
    <row r="1571" spans="1:7" x14ac:dyDescent="0.25">
      <c r="A1571">
        <v>299231580</v>
      </c>
      <c r="B1571" t="s">
        <v>19773</v>
      </c>
      <c r="C1571" t="s">
        <v>18206</v>
      </c>
      <c r="D1571" t="s">
        <v>4757</v>
      </c>
      <c r="E1571" t="s">
        <v>4758</v>
      </c>
      <c r="F1571" t="s">
        <v>62</v>
      </c>
      <c r="G1571" t="s">
        <v>11695</v>
      </c>
    </row>
    <row r="1572" spans="1:7" x14ac:dyDescent="0.25">
      <c r="A1572">
        <v>299231582</v>
      </c>
      <c r="B1572" t="s">
        <v>19774</v>
      </c>
      <c r="C1572" t="s">
        <v>18206</v>
      </c>
      <c r="D1572" t="s">
        <v>7431</v>
      </c>
      <c r="E1572" t="s">
        <v>7432</v>
      </c>
      <c r="F1572" t="s">
        <v>62</v>
      </c>
      <c r="G1572" t="s">
        <v>11695</v>
      </c>
    </row>
    <row r="1573" spans="1:7" x14ac:dyDescent="0.25">
      <c r="A1573">
        <v>299231578</v>
      </c>
      <c r="B1573" t="s">
        <v>19775</v>
      </c>
      <c r="C1573" t="s">
        <v>18206</v>
      </c>
      <c r="D1573" t="s">
        <v>7436</v>
      </c>
      <c r="E1573" t="s">
        <v>7437</v>
      </c>
      <c r="F1573" t="s">
        <v>62</v>
      </c>
      <c r="G1573" t="s">
        <v>11695</v>
      </c>
    </row>
    <row r="1574" spans="1:7" x14ac:dyDescent="0.25">
      <c r="A1574">
        <v>299231584</v>
      </c>
      <c r="B1574" t="s">
        <v>19776</v>
      </c>
      <c r="C1574" t="s">
        <v>18206</v>
      </c>
      <c r="D1574" t="s">
        <v>6146</v>
      </c>
      <c r="E1574" t="s">
        <v>6147</v>
      </c>
      <c r="F1574" t="s">
        <v>62</v>
      </c>
      <c r="G1574" t="s">
        <v>11695</v>
      </c>
    </row>
    <row r="1575" spans="1:7" x14ac:dyDescent="0.25">
      <c r="A1575">
        <v>299231586</v>
      </c>
      <c r="B1575" t="s">
        <v>19777</v>
      </c>
      <c r="C1575" t="s">
        <v>18206</v>
      </c>
      <c r="D1575" t="s">
        <v>3296</v>
      </c>
      <c r="E1575" t="s">
        <v>3297</v>
      </c>
      <c r="F1575" t="s">
        <v>62</v>
      </c>
      <c r="G1575" t="s">
        <v>11695</v>
      </c>
    </row>
    <row r="1576" spans="1:7" x14ac:dyDescent="0.25">
      <c r="A1576">
        <v>299231588</v>
      </c>
      <c r="B1576" t="s">
        <v>19778</v>
      </c>
      <c r="C1576" t="s">
        <v>18206</v>
      </c>
      <c r="D1576" t="s">
        <v>11414</v>
      </c>
      <c r="E1576" t="s">
        <v>11415</v>
      </c>
      <c r="F1576" t="s">
        <v>62</v>
      </c>
      <c r="G1576" t="s">
        <v>11695</v>
      </c>
    </row>
    <row r="1577" spans="1:7" x14ac:dyDescent="0.25">
      <c r="A1577">
        <v>299231772</v>
      </c>
      <c r="B1577" t="s">
        <v>19779</v>
      </c>
      <c r="C1577" t="s">
        <v>18206</v>
      </c>
      <c r="D1577" t="s">
        <v>4762</v>
      </c>
      <c r="E1577" t="s">
        <v>4763</v>
      </c>
      <c r="F1577" t="s">
        <v>62</v>
      </c>
      <c r="G1577" t="s">
        <v>11695</v>
      </c>
    </row>
    <row r="1578" spans="1:7" x14ac:dyDescent="0.25">
      <c r="A1578">
        <v>299231774</v>
      </c>
      <c r="B1578" t="s">
        <v>19780</v>
      </c>
      <c r="C1578" t="s">
        <v>18206</v>
      </c>
      <c r="D1578" t="s">
        <v>8726</v>
      </c>
      <c r="E1578" t="s">
        <v>8727</v>
      </c>
      <c r="F1578" t="s">
        <v>62</v>
      </c>
      <c r="G1578" t="s">
        <v>11695</v>
      </c>
    </row>
    <row r="1579" spans="1:7" x14ac:dyDescent="0.25">
      <c r="A1579">
        <v>299231770</v>
      </c>
      <c r="B1579" t="s">
        <v>19781</v>
      </c>
      <c r="C1579" t="s">
        <v>18206</v>
      </c>
      <c r="D1579" t="s">
        <v>6152</v>
      </c>
      <c r="E1579" t="s">
        <v>6153</v>
      </c>
      <c r="F1579" t="s">
        <v>62</v>
      </c>
      <c r="G1579" t="s">
        <v>11695</v>
      </c>
    </row>
    <row r="1580" spans="1:7" x14ac:dyDescent="0.25">
      <c r="A1580">
        <v>299231776</v>
      </c>
      <c r="B1580" t="s">
        <v>19782</v>
      </c>
      <c r="C1580" t="s">
        <v>18206</v>
      </c>
      <c r="D1580" t="s">
        <v>6157</v>
      </c>
      <c r="E1580" t="s">
        <v>6158</v>
      </c>
      <c r="F1580" t="s">
        <v>62</v>
      </c>
      <c r="G1580" t="s">
        <v>11695</v>
      </c>
    </row>
    <row r="1581" spans="1:7" x14ac:dyDescent="0.25">
      <c r="A1581">
        <v>299231778</v>
      </c>
      <c r="B1581" t="s">
        <v>19783</v>
      </c>
      <c r="C1581" t="s">
        <v>18206</v>
      </c>
      <c r="D1581" t="s">
        <v>10116</v>
      </c>
      <c r="E1581" t="s">
        <v>10117</v>
      </c>
      <c r="F1581" t="s">
        <v>62</v>
      </c>
      <c r="G1581" t="s">
        <v>11695</v>
      </c>
    </row>
    <row r="1582" spans="1:7" x14ac:dyDescent="0.25">
      <c r="A1582">
        <v>299231780</v>
      </c>
      <c r="B1582" t="s">
        <v>19784</v>
      </c>
      <c r="C1582" t="s">
        <v>18206</v>
      </c>
      <c r="D1582" t="s">
        <v>10120</v>
      </c>
      <c r="E1582" t="s">
        <v>10121</v>
      </c>
      <c r="F1582" t="s">
        <v>62</v>
      </c>
      <c r="G1582" t="s">
        <v>11695</v>
      </c>
    </row>
    <row r="1583" spans="1:7" x14ac:dyDescent="0.25">
      <c r="A1583">
        <v>299231964</v>
      </c>
      <c r="B1583" t="s">
        <v>19785</v>
      </c>
      <c r="C1583" t="s">
        <v>18206</v>
      </c>
      <c r="D1583" t="s">
        <v>1611</v>
      </c>
      <c r="E1583" t="s">
        <v>1612</v>
      </c>
      <c r="F1583" t="s">
        <v>62</v>
      </c>
      <c r="G1583" t="s">
        <v>11695</v>
      </c>
    </row>
    <row r="1584" spans="1:7" x14ac:dyDescent="0.25">
      <c r="A1584">
        <v>299231966</v>
      </c>
      <c r="B1584" t="s">
        <v>19786</v>
      </c>
      <c r="C1584" t="s">
        <v>18206</v>
      </c>
      <c r="D1584" t="s">
        <v>8730</v>
      </c>
      <c r="E1584" t="s">
        <v>8731</v>
      </c>
      <c r="F1584" t="s">
        <v>62</v>
      </c>
      <c r="G1584" t="s">
        <v>11695</v>
      </c>
    </row>
    <row r="1585" spans="1:7" x14ac:dyDescent="0.25">
      <c r="A1585">
        <v>299231962</v>
      </c>
      <c r="B1585" t="s">
        <v>19787</v>
      </c>
      <c r="C1585" t="s">
        <v>18206</v>
      </c>
      <c r="D1585" t="s">
        <v>2557</v>
      </c>
      <c r="E1585" t="s">
        <v>6162</v>
      </c>
      <c r="F1585" t="s">
        <v>62</v>
      </c>
      <c r="G1585" t="s">
        <v>11695</v>
      </c>
    </row>
    <row r="1586" spans="1:7" x14ac:dyDescent="0.25">
      <c r="A1586">
        <v>299231968</v>
      </c>
      <c r="B1586" t="s">
        <v>19788</v>
      </c>
      <c r="C1586" t="s">
        <v>18206</v>
      </c>
      <c r="D1586" t="s">
        <v>6326</v>
      </c>
      <c r="E1586" t="s">
        <v>10125</v>
      </c>
      <c r="F1586" t="s">
        <v>62</v>
      </c>
      <c r="G1586" t="s">
        <v>11695</v>
      </c>
    </row>
    <row r="1587" spans="1:7" x14ac:dyDescent="0.25">
      <c r="A1587">
        <v>299231970</v>
      </c>
      <c r="B1587" t="s">
        <v>19789</v>
      </c>
      <c r="C1587" t="s">
        <v>18206</v>
      </c>
      <c r="D1587" t="s">
        <v>8734</v>
      </c>
      <c r="E1587" t="s">
        <v>8735</v>
      </c>
      <c r="F1587" t="s">
        <v>62</v>
      </c>
      <c r="G1587" t="s">
        <v>11695</v>
      </c>
    </row>
    <row r="1588" spans="1:7" x14ac:dyDescent="0.25">
      <c r="A1588">
        <v>299231972</v>
      </c>
      <c r="B1588" t="s">
        <v>19790</v>
      </c>
      <c r="C1588" t="s">
        <v>18206</v>
      </c>
      <c r="D1588" t="s">
        <v>6166</v>
      </c>
      <c r="E1588" t="s">
        <v>6167</v>
      </c>
      <c r="F1588" t="s">
        <v>62</v>
      </c>
      <c r="G1588" t="s">
        <v>11695</v>
      </c>
    </row>
    <row r="1589" spans="1:7" x14ac:dyDescent="0.25">
      <c r="A1589">
        <v>299232156</v>
      </c>
      <c r="B1589" t="s">
        <v>19791</v>
      </c>
      <c r="C1589" t="s">
        <v>18206</v>
      </c>
      <c r="D1589" t="s">
        <v>6171</v>
      </c>
      <c r="E1589" t="s">
        <v>6172</v>
      </c>
      <c r="F1589" t="s">
        <v>62</v>
      </c>
      <c r="G1589" t="s">
        <v>11695</v>
      </c>
    </row>
    <row r="1590" spans="1:7" x14ac:dyDescent="0.25">
      <c r="A1590">
        <v>299232158</v>
      </c>
      <c r="B1590" t="s">
        <v>19792</v>
      </c>
      <c r="C1590" t="s">
        <v>18206</v>
      </c>
      <c r="D1590" t="s">
        <v>4767</v>
      </c>
      <c r="E1590" t="s">
        <v>4768</v>
      </c>
      <c r="F1590" t="s">
        <v>62</v>
      </c>
      <c r="G1590" t="s">
        <v>11695</v>
      </c>
    </row>
    <row r="1591" spans="1:7" x14ac:dyDescent="0.25">
      <c r="A1591">
        <v>299232160</v>
      </c>
      <c r="B1591" t="s">
        <v>19793</v>
      </c>
      <c r="C1591" t="s">
        <v>18206</v>
      </c>
      <c r="D1591" t="s">
        <v>4772</v>
      </c>
      <c r="E1591" t="s">
        <v>4773</v>
      </c>
      <c r="F1591" t="s">
        <v>62</v>
      </c>
      <c r="G1591" t="s">
        <v>11695</v>
      </c>
    </row>
    <row r="1592" spans="1:7" x14ac:dyDescent="0.25">
      <c r="A1592">
        <v>299232162</v>
      </c>
      <c r="B1592" t="s">
        <v>19794</v>
      </c>
      <c r="C1592" t="s">
        <v>18206</v>
      </c>
      <c r="D1592" t="s">
        <v>1617</v>
      </c>
      <c r="E1592" t="s">
        <v>1618</v>
      </c>
      <c r="F1592" t="s">
        <v>62</v>
      </c>
      <c r="G1592" t="s">
        <v>11695</v>
      </c>
    </row>
    <row r="1593" spans="1:7" x14ac:dyDescent="0.25">
      <c r="A1593">
        <v>299232164</v>
      </c>
      <c r="B1593" t="s">
        <v>19795</v>
      </c>
      <c r="C1593" t="s">
        <v>18206</v>
      </c>
      <c r="D1593" t="s">
        <v>10128</v>
      </c>
      <c r="E1593" t="s">
        <v>10129</v>
      </c>
      <c r="F1593" t="s">
        <v>62</v>
      </c>
      <c r="G1593" t="s">
        <v>11695</v>
      </c>
    </row>
    <row r="1594" spans="1:7" x14ac:dyDescent="0.25">
      <c r="A1594">
        <v>299232154</v>
      </c>
      <c r="B1594" t="s">
        <v>19796</v>
      </c>
      <c r="C1594" t="s">
        <v>18206</v>
      </c>
      <c r="D1594" t="s">
        <v>10132</v>
      </c>
      <c r="E1594" t="s">
        <v>10133</v>
      </c>
      <c r="F1594" t="s">
        <v>62</v>
      </c>
      <c r="G1594" t="s">
        <v>11695</v>
      </c>
    </row>
    <row r="1595" spans="1:7" x14ac:dyDescent="0.25">
      <c r="A1595">
        <v>299232348</v>
      </c>
      <c r="B1595" t="s">
        <v>19797</v>
      </c>
      <c r="C1595" t="s">
        <v>18206</v>
      </c>
      <c r="D1595" t="s">
        <v>3303</v>
      </c>
      <c r="E1595" t="s">
        <v>3304</v>
      </c>
      <c r="F1595" t="s">
        <v>62</v>
      </c>
      <c r="G1595" t="s">
        <v>11695</v>
      </c>
    </row>
    <row r="1596" spans="1:7" x14ac:dyDescent="0.25">
      <c r="A1596">
        <v>299232350</v>
      </c>
      <c r="B1596" t="s">
        <v>19798</v>
      </c>
      <c r="C1596" t="s">
        <v>18206</v>
      </c>
      <c r="D1596" t="s">
        <v>3311</v>
      </c>
      <c r="E1596" t="s">
        <v>3312</v>
      </c>
      <c r="F1596" t="s">
        <v>62</v>
      </c>
      <c r="G1596" t="s">
        <v>11695</v>
      </c>
    </row>
    <row r="1597" spans="1:7" x14ac:dyDescent="0.25">
      <c r="A1597">
        <v>299232346</v>
      </c>
      <c r="B1597" t="s">
        <v>19799</v>
      </c>
      <c r="C1597" t="s">
        <v>18206</v>
      </c>
      <c r="D1597" t="s">
        <v>11421</v>
      </c>
      <c r="E1597" t="s">
        <v>11422</v>
      </c>
      <c r="F1597" t="s">
        <v>62</v>
      </c>
      <c r="G1597" t="s">
        <v>11695</v>
      </c>
    </row>
    <row r="1598" spans="1:7" x14ac:dyDescent="0.25">
      <c r="A1598">
        <v>299232352</v>
      </c>
      <c r="B1598" t="s">
        <v>19800</v>
      </c>
      <c r="C1598" t="s">
        <v>18206</v>
      </c>
      <c r="D1598" t="s">
        <v>11426</v>
      </c>
      <c r="E1598" t="s">
        <v>11427</v>
      </c>
      <c r="F1598" t="s">
        <v>62</v>
      </c>
      <c r="G1598" t="s">
        <v>11695</v>
      </c>
    </row>
    <row r="1599" spans="1:7" x14ac:dyDescent="0.25">
      <c r="A1599">
        <v>299232354</v>
      </c>
      <c r="B1599" t="s">
        <v>19801</v>
      </c>
      <c r="C1599" t="s">
        <v>18206</v>
      </c>
      <c r="D1599" t="s">
        <v>4779</v>
      </c>
      <c r="E1599" t="s">
        <v>4780</v>
      </c>
      <c r="F1599" t="s">
        <v>62</v>
      </c>
      <c r="G1599" t="s">
        <v>11695</v>
      </c>
    </row>
    <row r="1600" spans="1:7" x14ac:dyDescent="0.25">
      <c r="A1600">
        <v>299232356</v>
      </c>
      <c r="B1600" t="s">
        <v>19802</v>
      </c>
      <c r="C1600" t="s">
        <v>18206</v>
      </c>
      <c r="D1600" t="s">
        <v>4606</v>
      </c>
      <c r="E1600" t="s">
        <v>4607</v>
      </c>
      <c r="F1600" t="s">
        <v>62</v>
      </c>
      <c r="G1600" t="s">
        <v>11695</v>
      </c>
    </row>
    <row r="1601" spans="1:7" x14ac:dyDescent="0.25">
      <c r="A1601">
        <v>299232540</v>
      </c>
      <c r="B1601" t="s">
        <v>19803</v>
      </c>
      <c r="C1601" t="s">
        <v>18206</v>
      </c>
      <c r="D1601" t="s">
        <v>4785</v>
      </c>
      <c r="E1601" t="s">
        <v>4786</v>
      </c>
      <c r="F1601" t="s">
        <v>62</v>
      </c>
      <c r="G1601" t="s">
        <v>11695</v>
      </c>
    </row>
    <row r="1602" spans="1:7" x14ac:dyDescent="0.25">
      <c r="A1602">
        <v>299232542</v>
      </c>
      <c r="B1602" t="s">
        <v>19804</v>
      </c>
      <c r="C1602" t="s">
        <v>18206</v>
      </c>
      <c r="D1602" t="s">
        <v>4791</v>
      </c>
      <c r="E1602" t="s">
        <v>4792</v>
      </c>
      <c r="F1602" t="s">
        <v>62</v>
      </c>
      <c r="G1602" t="s">
        <v>11695</v>
      </c>
    </row>
    <row r="1603" spans="1:7" x14ac:dyDescent="0.25">
      <c r="A1603">
        <v>299232538</v>
      </c>
      <c r="B1603" t="s">
        <v>19805</v>
      </c>
      <c r="C1603" t="s">
        <v>18206</v>
      </c>
      <c r="D1603" t="s">
        <v>6178</v>
      </c>
      <c r="E1603" t="s">
        <v>6179</v>
      </c>
      <c r="F1603" t="s">
        <v>62</v>
      </c>
      <c r="G1603" t="s">
        <v>11695</v>
      </c>
    </row>
    <row r="1604" spans="1:7" x14ac:dyDescent="0.25">
      <c r="A1604">
        <v>299232544</v>
      </c>
      <c r="B1604" t="s">
        <v>19806</v>
      </c>
      <c r="C1604" t="s">
        <v>18206</v>
      </c>
      <c r="D1604" t="s">
        <v>11433</v>
      </c>
      <c r="E1604" t="s">
        <v>11434</v>
      </c>
      <c r="F1604" t="s">
        <v>62</v>
      </c>
      <c r="G1604" t="s">
        <v>11695</v>
      </c>
    </row>
    <row r="1605" spans="1:7" x14ac:dyDescent="0.25">
      <c r="A1605">
        <v>299232546</v>
      </c>
      <c r="B1605" t="s">
        <v>19807</v>
      </c>
      <c r="C1605" t="s">
        <v>18206</v>
      </c>
      <c r="D1605" t="s">
        <v>6186</v>
      </c>
      <c r="E1605" t="s">
        <v>6187</v>
      </c>
      <c r="F1605" t="s">
        <v>62</v>
      </c>
      <c r="G1605" t="s">
        <v>11695</v>
      </c>
    </row>
    <row r="1606" spans="1:7" x14ac:dyDescent="0.25">
      <c r="A1606">
        <v>299232548</v>
      </c>
      <c r="B1606" t="s">
        <v>19808</v>
      </c>
      <c r="C1606" t="s">
        <v>18206</v>
      </c>
      <c r="D1606" t="s">
        <v>3316</v>
      </c>
      <c r="E1606" t="s">
        <v>3317</v>
      </c>
      <c r="F1606" t="s">
        <v>62</v>
      </c>
      <c r="G1606" t="s">
        <v>11695</v>
      </c>
    </row>
    <row r="1607" spans="1:7" x14ac:dyDescent="0.25">
      <c r="A1607">
        <v>299232732</v>
      </c>
      <c r="B1607" t="s">
        <v>19809</v>
      </c>
      <c r="C1607" t="s">
        <v>18206</v>
      </c>
      <c r="D1607" t="s">
        <v>1625</v>
      </c>
      <c r="E1607" t="s">
        <v>1626</v>
      </c>
      <c r="F1607" t="s">
        <v>62</v>
      </c>
      <c r="G1607" t="s">
        <v>11695</v>
      </c>
    </row>
    <row r="1608" spans="1:7" x14ac:dyDescent="0.25">
      <c r="A1608">
        <v>299232734</v>
      </c>
      <c r="B1608" t="s">
        <v>19810</v>
      </c>
      <c r="C1608" t="s">
        <v>18206</v>
      </c>
      <c r="D1608" t="s">
        <v>11438</v>
      </c>
      <c r="E1608" t="s">
        <v>11439</v>
      </c>
      <c r="F1608" t="s">
        <v>62</v>
      </c>
      <c r="G1608" t="s">
        <v>11695</v>
      </c>
    </row>
    <row r="1609" spans="1:7" x14ac:dyDescent="0.25">
      <c r="A1609">
        <v>299232730</v>
      </c>
      <c r="B1609" t="s">
        <v>19811</v>
      </c>
      <c r="C1609" t="s">
        <v>18206</v>
      </c>
      <c r="D1609" t="s">
        <v>1632</v>
      </c>
      <c r="E1609" t="s">
        <v>1633</v>
      </c>
      <c r="F1609" t="s">
        <v>62</v>
      </c>
      <c r="G1609" t="s">
        <v>11695</v>
      </c>
    </row>
    <row r="1610" spans="1:7" x14ac:dyDescent="0.25">
      <c r="A1610">
        <v>299232736</v>
      </c>
      <c r="B1610" t="s">
        <v>19812</v>
      </c>
      <c r="C1610" t="s">
        <v>18206</v>
      </c>
      <c r="D1610" t="s">
        <v>1639</v>
      </c>
      <c r="E1610" t="s">
        <v>1640</v>
      </c>
      <c r="F1610" t="s">
        <v>62</v>
      </c>
      <c r="G1610" t="s">
        <v>11695</v>
      </c>
    </row>
    <row r="1611" spans="1:7" x14ac:dyDescent="0.25">
      <c r="A1611">
        <v>299232738</v>
      </c>
      <c r="B1611" t="s">
        <v>19813</v>
      </c>
      <c r="C1611" t="s">
        <v>18206</v>
      </c>
      <c r="D1611" t="s">
        <v>10137</v>
      </c>
      <c r="E1611" t="s">
        <v>10138</v>
      </c>
      <c r="F1611" t="s">
        <v>62</v>
      </c>
      <c r="G1611" t="s">
        <v>11695</v>
      </c>
    </row>
    <row r="1612" spans="1:7" x14ac:dyDescent="0.25">
      <c r="A1612">
        <v>299232740</v>
      </c>
      <c r="B1612" t="s">
        <v>19814</v>
      </c>
      <c r="C1612" t="s">
        <v>18206</v>
      </c>
      <c r="D1612" t="s">
        <v>3311</v>
      </c>
      <c r="E1612" t="s">
        <v>3312</v>
      </c>
      <c r="F1612" t="s">
        <v>62</v>
      </c>
      <c r="G1612" t="s">
        <v>11695</v>
      </c>
    </row>
    <row r="1613" spans="1:7" x14ac:dyDescent="0.25">
      <c r="A1613">
        <v>299229244</v>
      </c>
      <c r="B1613" t="s">
        <v>19815</v>
      </c>
      <c r="C1613" t="s">
        <v>18206</v>
      </c>
      <c r="D1613" t="s">
        <v>10142</v>
      </c>
      <c r="E1613" t="s">
        <v>10143</v>
      </c>
      <c r="F1613" t="s">
        <v>62</v>
      </c>
      <c r="G1613" t="s">
        <v>11695</v>
      </c>
    </row>
    <row r="1614" spans="1:7" x14ac:dyDescent="0.25">
      <c r="A1614">
        <v>299229246</v>
      </c>
      <c r="B1614" t="s">
        <v>19816</v>
      </c>
      <c r="C1614" t="s">
        <v>18206</v>
      </c>
      <c r="D1614" t="s">
        <v>6404</v>
      </c>
      <c r="E1614" t="s">
        <v>8738</v>
      </c>
      <c r="F1614" t="s">
        <v>62</v>
      </c>
      <c r="G1614" t="s">
        <v>11695</v>
      </c>
    </row>
    <row r="1615" spans="1:7" x14ac:dyDescent="0.25">
      <c r="A1615">
        <v>299229242</v>
      </c>
      <c r="B1615" t="s">
        <v>19817</v>
      </c>
      <c r="C1615" t="s">
        <v>18206</v>
      </c>
      <c r="D1615" t="s">
        <v>6026</v>
      </c>
      <c r="E1615" t="s">
        <v>8742</v>
      </c>
      <c r="F1615" t="s">
        <v>62</v>
      </c>
      <c r="G1615" t="s">
        <v>11695</v>
      </c>
    </row>
    <row r="1616" spans="1:7" x14ac:dyDescent="0.25">
      <c r="A1616">
        <v>299229248</v>
      </c>
      <c r="B1616" t="s">
        <v>19818</v>
      </c>
      <c r="C1616" t="s">
        <v>18206</v>
      </c>
      <c r="D1616" t="s">
        <v>6194</v>
      </c>
      <c r="E1616" t="s">
        <v>6195</v>
      </c>
      <c r="F1616" t="s">
        <v>62</v>
      </c>
      <c r="G1616" t="s">
        <v>11695</v>
      </c>
    </row>
    <row r="1617" spans="1:7" x14ac:dyDescent="0.25">
      <c r="A1617">
        <v>299229250</v>
      </c>
      <c r="B1617" t="s">
        <v>19819</v>
      </c>
      <c r="C1617" t="s">
        <v>18206</v>
      </c>
      <c r="D1617" t="s">
        <v>7440</v>
      </c>
      <c r="E1617" t="s">
        <v>7441</v>
      </c>
      <c r="F1617" t="s">
        <v>62</v>
      </c>
      <c r="G1617" t="s">
        <v>11695</v>
      </c>
    </row>
    <row r="1618" spans="1:7" x14ac:dyDescent="0.25">
      <c r="A1618">
        <v>299229252</v>
      </c>
      <c r="B1618" t="s">
        <v>19820</v>
      </c>
      <c r="C1618" t="s">
        <v>18206</v>
      </c>
      <c r="D1618" t="s">
        <v>4796</v>
      </c>
      <c r="E1618" t="s">
        <v>4797</v>
      </c>
      <c r="F1618" t="s">
        <v>62</v>
      </c>
      <c r="G1618" t="s">
        <v>11695</v>
      </c>
    </row>
    <row r="1619" spans="1:7" x14ac:dyDescent="0.25">
      <c r="A1619">
        <v>299229510</v>
      </c>
      <c r="B1619" t="s">
        <v>19821</v>
      </c>
      <c r="C1619" t="s">
        <v>18206</v>
      </c>
      <c r="D1619" t="s">
        <v>7445</v>
      </c>
      <c r="E1619" t="s">
        <v>7446</v>
      </c>
      <c r="F1619" t="s">
        <v>62</v>
      </c>
      <c r="G1619" t="s">
        <v>11695</v>
      </c>
    </row>
    <row r="1620" spans="1:7" x14ac:dyDescent="0.25">
      <c r="A1620">
        <v>299229512</v>
      </c>
      <c r="B1620" t="s">
        <v>19822</v>
      </c>
      <c r="C1620" t="s">
        <v>18206</v>
      </c>
      <c r="D1620" t="s">
        <v>11442</v>
      </c>
      <c r="E1620" t="s">
        <v>11443</v>
      </c>
      <c r="F1620" t="s">
        <v>62</v>
      </c>
      <c r="G1620" t="s">
        <v>11695</v>
      </c>
    </row>
    <row r="1621" spans="1:7" x14ac:dyDescent="0.25">
      <c r="A1621">
        <v>299229508</v>
      </c>
      <c r="B1621" t="s">
        <v>19823</v>
      </c>
      <c r="C1621" t="s">
        <v>18206</v>
      </c>
      <c r="D1621" t="s">
        <v>10146</v>
      </c>
      <c r="E1621" t="s">
        <v>10147</v>
      </c>
      <c r="F1621" t="s">
        <v>62</v>
      </c>
      <c r="G1621" t="s">
        <v>11695</v>
      </c>
    </row>
    <row r="1622" spans="1:7" x14ac:dyDescent="0.25">
      <c r="A1622">
        <v>299229514</v>
      </c>
      <c r="B1622" t="s">
        <v>19824</v>
      </c>
      <c r="C1622" t="s">
        <v>18206</v>
      </c>
      <c r="D1622" t="s">
        <v>6199</v>
      </c>
      <c r="E1622" t="s">
        <v>6200</v>
      </c>
      <c r="F1622" t="s">
        <v>62</v>
      </c>
      <c r="G1622" t="s">
        <v>11695</v>
      </c>
    </row>
    <row r="1623" spans="1:7" x14ac:dyDescent="0.25">
      <c r="A1623">
        <v>299229516</v>
      </c>
      <c r="B1623" t="s">
        <v>19825</v>
      </c>
      <c r="C1623" t="s">
        <v>18206</v>
      </c>
      <c r="D1623" t="s">
        <v>4801</v>
      </c>
      <c r="E1623" t="s">
        <v>4802</v>
      </c>
      <c r="F1623" t="s">
        <v>62</v>
      </c>
      <c r="G1623" t="s">
        <v>11695</v>
      </c>
    </row>
    <row r="1624" spans="1:7" x14ac:dyDescent="0.25">
      <c r="A1624">
        <v>299229518</v>
      </c>
      <c r="B1624" t="s">
        <v>19826</v>
      </c>
      <c r="C1624" t="s">
        <v>18206</v>
      </c>
      <c r="D1624" t="s">
        <v>11446</v>
      </c>
      <c r="E1624" t="s">
        <v>11447</v>
      </c>
      <c r="F1624" t="s">
        <v>62</v>
      </c>
      <c r="G1624" t="s">
        <v>11695</v>
      </c>
    </row>
    <row r="1625" spans="1:7" x14ac:dyDescent="0.25">
      <c r="A1625">
        <v>299229702</v>
      </c>
      <c r="B1625" t="s">
        <v>19827</v>
      </c>
      <c r="C1625" t="s">
        <v>18206</v>
      </c>
      <c r="D1625" t="s">
        <v>4806</v>
      </c>
      <c r="E1625" t="s">
        <v>4807</v>
      </c>
      <c r="F1625" t="s">
        <v>62</v>
      </c>
      <c r="G1625" t="s">
        <v>11695</v>
      </c>
    </row>
    <row r="1626" spans="1:7" x14ac:dyDescent="0.25">
      <c r="A1626">
        <v>299229704</v>
      </c>
      <c r="B1626" t="s">
        <v>19828</v>
      </c>
      <c r="C1626" t="s">
        <v>18206</v>
      </c>
      <c r="D1626" t="s">
        <v>6204</v>
      </c>
      <c r="E1626" t="s">
        <v>6205</v>
      </c>
      <c r="F1626" t="s">
        <v>62</v>
      </c>
      <c r="G1626" t="s">
        <v>11695</v>
      </c>
    </row>
    <row r="1627" spans="1:7" x14ac:dyDescent="0.25">
      <c r="A1627">
        <v>299229700</v>
      </c>
      <c r="B1627" t="s">
        <v>19829</v>
      </c>
      <c r="C1627" t="s">
        <v>18206</v>
      </c>
      <c r="D1627" t="s">
        <v>11450</v>
      </c>
      <c r="E1627" t="s">
        <v>11451</v>
      </c>
      <c r="F1627" t="s">
        <v>62</v>
      </c>
      <c r="G1627" t="s">
        <v>11695</v>
      </c>
    </row>
    <row r="1628" spans="1:7" x14ac:dyDescent="0.25">
      <c r="A1628">
        <v>299229706</v>
      </c>
      <c r="B1628" t="s">
        <v>19830</v>
      </c>
      <c r="C1628" t="s">
        <v>18206</v>
      </c>
      <c r="D1628" t="s">
        <v>3321</v>
      </c>
      <c r="E1628" t="s">
        <v>3322</v>
      </c>
      <c r="F1628" t="s">
        <v>62</v>
      </c>
      <c r="G1628" t="s">
        <v>11695</v>
      </c>
    </row>
    <row r="1629" spans="1:7" x14ac:dyDescent="0.25">
      <c r="A1629">
        <v>299229708</v>
      </c>
      <c r="B1629" t="s">
        <v>19831</v>
      </c>
      <c r="C1629" t="s">
        <v>18206</v>
      </c>
      <c r="D1629" t="s">
        <v>6208</v>
      </c>
      <c r="E1629" t="s">
        <v>6209</v>
      </c>
      <c r="F1629" t="s">
        <v>62</v>
      </c>
      <c r="G1629" t="s">
        <v>11695</v>
      </c>
    </row>
    <row r="1630" spans="1:7" x14ac:dyDescent="0.25">
      <c r="A1630">
        <v>299229710</v>
      </c>
      <c r="B1630" t="s">
        <v>19832</v>
      </c>
      <c r="C1630" t="s">
        <v>18206</v>
      </c>
      <c r="D1630" t="s">
        <v>3326</v>
      </c>
      <c r="E1630" t="s">
        <v>3327</v>
      </c>
      <c r="F1630" t="s">
        <v>62</v>
      </c>
      <c r="G1630" t="s">
        <v>11695</v>
      </c>
    </row>
    <row r="1631" spans="1:7" x14ac:dyDescent="0.25">
      <c r="A1631">
        <v>299229894</v>
      </c>
      <c r="B1631" t="s">
        <v>19833</v>
      </c>
      <c r="C1631" t="s">
        <v>18206</v>
      </c>
      <c r="D1631" t="s">
        <v>7449</v>
      </c>
      <c r="E1631" t="s">
        <v>7450</v>
      </c>
      <c r="F1631" t="s">
        <v>62</v>
      </c>
      <c r="G1631" t="s">
        <v>11695</v>
      </c>
    </row>
    <row r="1632" spans="1:7" x14ac:dyDescent="0.25">
      <c r="A1632">
        <v>299229896</v>
      </c>
      <c r="B1632" t="s">
        <v>19834</v>
      </c>
      <c r="C1632" t="s">
        <v>18206</v>
      </c>
      <c r="D1632" t="s">
        <v>4811</v>
      </c>
      <c r="E1632" t="s">
        <v>4812</v>
      </c>
      <c r="F1632" t="s">
        <v>62</v>
      </c>
      <c r="G1632" t="s">
        <v>11695</v>
      </c>
    </row>
    <row r="1633" spans="1:7" x14ac:dyDescent="0.25">
      <c r="A1633">
        <v>299229892</v>
      </c>
      <c r="B1633" t="s">
        <v>19835</v>
      </c>
      <c r="C1633" t="s">
        <v>18206</v>
      </c>
      <c r="D1633" t="s">
        <v>8747</v>
      </c>
      <c r="E1633" t="s">
        <v>8748</v>
      </c>
      <c r="F1633" t="s">
        <v>62</v>
      </c>
      <c r="G1633" t="s">
        <v>11695</v>
      </c>
    </row>
    <row r="1634" spans="1:7" x14ac:dyDescent="0.25">
      <c r="A1634">
        <v>299229898</v>
      </c>
      <c r="B1634" t="s">
        <v>19836</v>
      </c>
      <c r="C1634" t="s">
        <v>18206</v>
      </c>
      <c r="D1634" t="s">
        <v>1646</v>
      </c>
      <c r="E1634" t="s">
        <v>1647</v>
      </c>
      <c r="F1634" t="s">
        <v>62</v>
      </c>
      <c r="G1634" t="s">
        <v>11695</v>
      </c>
    </row>
    <row r="1635" spans="1:7" x14ac:dyDescent="0.25">
      <c r="A1635">
        <v>299229900</v>
      </c>
      <c r="B1635" t="s">
        <v>19837</v>
      </c>
      <c r="C1635" t="s">
        <v>18206</v>
      </c>
      <c r="D1635" t="s">
        <v>7019</v>
      </c>
      <c r="E1635" t="s">
        <v>11455</v>
      </c>
      <c r="F1635" t="s">
        <v>62</v>
      </c>
      <c r="G1635" t="s">
        <v>11695</v>
      </c>
    </row>
    <row r="1636" spans="1:7" x14ac:dyDescent="0.25">
      <c r="A1636">
        <v>299229902</v>
      </c>
      <c r="B1636" t="s">
        <v>19838</v>
      </c>
      <c r="C1636" t="s">
        <v>18206</v>
      </c>
      <c r="D1636" t="s">
        <v>3331</v>
      </c>
      <c r="E1636" t="s">
        <v>3332</v>
      </c>
      <c r="F1636" t="s">
        <v>62</v>
      </c>
      <c r="G1636" t="s">
        <v>11695</v>
      </c>
    </row>
    <row r="1637" spans="1:7" x14ac:dyDescent="0.25">
      <c r="A1637">
        <v>299230008</v>
      </c>
      <c r="B1637" t="s">
        <v>19839</v>
      </c>
      <c r="C1637" t="s">
        <v>18206</v>
      </c>
      <c r="D1637" t="s">
        <v>10155</v>
      </c>
      <c r="E1637" t="s">
        <v>10156</v>
      </c>
      <c r="F1637" t="s">
        <v>62</v>
      </c>
      <c r="G1637" t="s">
        <v>11695</v>
      </c>
    </row>
    <row r="1638" spans="1:7" x14ac:dyDescent="0.25">
      <c r="A1638">
        <v>299230010</v>
      </c>
      <c r="B1638" t="s">
        <v>19840</v>
      </c>
      <c r="C1638" t="s">
        <v>18206</v>
      </c>
      <c r="D1638" t="s">
        <v>4820</v>
      </c>
      <c r="E1638" t="s">
        <v>4821</v>
      </c>
      <c r="F1638" t="s">
        <v>62</v>
      </c>
      <c r="G1638" t="s">
        <v>11695</v>
      </c>
    </row>
    <row r="1639" spans="1:7" x14ac:dyDescent="0.25">
      <c r="A1639">
        <v>299230006</v>
      </c>
      <c r="B1639" t="s">
        <v>19841</v>
      </c>
      <c r="C1639" t="s">
        <v>18206</v>
      </c>
      <c r="D1639" t="s">
        <v>4827</v>
      </c>
      <c r="E1639" t="s">
        <v>4828</v>
      </c>
      <c r="F1639" t="s">
        <v>62</v>
      </c>
      <c r="G1639" t="s">
        <v>11695</v>
      </c>
    </row>
    <row r="1640" spans="1:7" x14ac:dyDescent="0.25">
      <c r="A1640">
        <v>299230012</v>
      </c>
      <c r="B1640" t="s">
        <v>19842</v>
      </c>
      <c r="C1640" t="s">
        <v>18206</v>
      </c>
      <c r="D1640" t="s">
        <v>8753</v>
      </c>
      <c r="E1640" t="s">
        <v>8754</v>
      </c>
      <c r="F1640" t="s">
        <v>62</v>
      </c>
      <c r="G1640" t="s">
        <v>11695</v>
      </c>
    </row>
    <row r="1641" spans="1:7" x14ac:dyDescent="0.25">
      <c r="A1641">
        <v>299230014</v>
      </c>
      <c r="B1641" t="s">
        <v>19843</v>
      </c>
      <c r="C1641" t="s">
        <v>18206</v>
      </c>
      <c r="D1641" t="s">
        <v>4836</v>
      </c>
      <c r="E1641" t="s">
        <v>4837</v>
      </c>
      <c r="F1641" t="s">
        <v>62</v>
      </c>
      <c r="G1641" t="s">
        <v>11695</v>
      </c>
    </row>
    <row r="1642" spans="1:7" x14ac:dyDescent="0.25">
      <c r="A1642">
        <v>299230016</v>
      </c>
      <c r="B1642" t="s">
        <v>19844</v>
      </c>
      <c r="C1642" t="s">
        <v>18206</v>
      </c>
      <c r="D1642" t="s">
        <v>4843</v>
      </c>
      <c r="E1642" t="s">
        <v>4844</v>
      </c>
      <c r="F1642" t="s">
        <v>62</v>
      </c>
      <c r="G1642" t="s">
        <v>11695</v>
      </c>
    </row>
    <row r="1643" spans="1:7" x14ac:dyDescent="0.25">
      <c r="A1643">
        <v>299230172</v>
      </c>
      <c r="B1643" t="s">
        <v>19845</v>
      </c>
      <c r="C1643" t="s">
        <v>18206</v>
      </c>
      <c r="D1643" t="s">
        <v>3337</v>
      </c>
      <c r="E1643" t="s">
        <v>3338</v>
      </c>
      <c r="F1643" t="s">
        <v>62</v>
      </c>
      <c r="G1643" t="s">
        <v>11695</v>
      </c>
    </row>
    <row r="1644" spans="1:7" x14ac:dyDescent="0.25">
      <c r="A1644">
        <v>299230174</v>
      </c>
      <c r="B1644" t="s">
        <v>19846</v>
      </c>
      <c r="C1644" t="s">
        <v>18206</v>
      </c>
      <c r="D1644" t="s">
        <v>10159</v>
      </c>
      <c r="E1644" t="s">
        <v>10160</v>
      </c>
      <c r="F1644" t="s">
        <v>62</v>
      </c>
      <c r="G1644" t="s">
        <v>11695</v>
      </c>
    </row>
    <row r="1645" spans="1:7" x14ac:dyDescent="0.25">
      <c r="A1645">
        <v>299230176</v>
      </c>
      <c r="B1645" t="s">
        <v>19847</v>
      </c>
      <c r="C1645" t="s">
        <v>18206</v>
      </c>
      <c r="D1645" t="s">
        <v>6100</v>
      </c>
      <c r="E1645" t="s">
        <v>6101</v>
      </c>
      <c r="F1645" t="s">
        <v>62</v>
      </c>
      <c r="G1645" t="s">
        <v>11695</v>
      </c>
    </row>
    <row r="1646" spans="1:7" x14ac:dyDescent="0.25">
      <c r="A1646">
        <v>299230178</v>
      </c>
      <c r="B1646" t="s">
        <v>19848</v>
      </c>
      <c r="C1646" t="s">
        <v>18206</v>
      </c>
      <c r="D1646" t="s">
        <v>11462</v>
      </c>
      <c r="E1646" t="s">
        <v>11463</v>
      </c>
      <c r="F1646" t="s">
        <v>62</v>
      </c>
      <c r="G1646" t="s">
        <v>11695</v>
      </c>
    </row>
    <row r="1647" spans="1:7" x14ac:dyDescent="0.25">
      <c r="A1647">
        <v>299230180</v>
      </c>
      <c r="B1647" t="s">
        <v>19849</v>
      </c>
      <c r="C1647" t="s">
        <v>18206</v>
      </c>
      <c r="D1647" t="s">
        <v>10167</v>
      </c>
      <c r="E1647" t="s">
        <v>10168</v>
      </c>
      <c r="F1647" t="s">
        <v>62</v>
      </c>
      <c r="G1647" t="s">
        <v>11695</v>
      </c>
    </row>
    <row r="1648" spans="1:7" x14ac:dyDescent="0.25">
      <c r="A1648">
        <v>299230182</v>
      </c>
      <c r="B1648" t="s">
        <v>19850</v>
      </c>
      <c r="C1648" t="s">
        <v>18206</v>
      </c>
      <c r="D1648" t="s">
        <v>4267</v>
      </c>
      <c r="E1648" t="s">
        <v>4268</v>
      </c>
      <c r="F1648" t="s">
        <v>62</v>
      </c>
      <c r="G1648" t="s">
        <v>11695</v>
      </c>
    </row>
    <row r="1649" spans="1:7" x14ac:dyDescent="0.25">
      <c r="A1649">
        <v>299230364</v>
      </c>
      <c r="B1649" t="s">
        <v>19851</v>
      </c>
      <c r="C1649" t="s">
        <v>18206</v>
      </c>
      <c r="D1649" t="s">
        <v>11469</v>
      </c>
      <c r="E1649" t="s">
        <v>11470</v>
      </c>
      <c r="F1649" t="s">
        <v>62</v>
      </c>
      <c r="G1649" t="s">
        <v>11695</v>
      </c>
    </row>
    <row r="1650" spans="1:7" x14ac:dyDescent="0.25">
      <c r="A1650">
        <v>299230366</v>
      </c>
      <c r="B1650" t="s">
        <v>19852</v>
      </c>
      <c r="C1650" t="s">
        <v>18206</v>
      </c>
      <c r="D1650" t="s">
        <v>1654</v>
      </c>
      <c r="E1650" t="s">
        <v>1655</v>
      </c>
      <c r="F1650" t="s">
        <v>62</v>
      </c>
      <c r="G1650" t="s">
        <v>11695</v>
      </c>
    </row>
    <row r="1651" spans="1:7" x14ac:dyDescent="0.25">
      <c r="A1651">
        <v>299230368</v>
      </c>
      <c r="B1651" t="s">
        <v>19853</v>
      </c>
      <c r="C1651" t="s">
        <v>18206</v>
      </c>
      <c r="D1651" t="s">
        <v>4852</v>
      </c>
      <c r="E1651" t="s">
        <v>4853</v>
      </c>
      <c r="F1651" t="s">
        <v>62</v>
      </c>
      <c r="G1651" t="s">
        <v>11695</v>
      </c>
    </row>
    <row r="1652" spans="1:7" x14ac:dyDescent="0.25">
      <c r="A1652">
        <v>299230370</v>
      </c>
      <c r="B1652" t="s">
        <v>19854</v>
      </c>
      <c r="C1652" t="s">
        <v>18206</v>
      </c>
      <c r="D1652" t="s">
        <v>1646</v>
      </c>
      <c r="E1652" t="s">
        <v>1647</v>
      </c>
      <c r="F1652" t="s">
        <v>62</v>
      </c>
      <c r="G1652" t="s">
        <v>11695</v>
      </c>
    </row>
    <row r="1653" spans="1:7" x14ac:dyDescent="0.25">
      <c r="A1653">
        <v>299230372</v>
      </c>
      <c r="B1653" t="s">
        <v>19855</v>
      </c>
      <c r="C1653" t="s">
        <v>18206</v>
      </c>
      <c r="D1653" t="s">
        <v>6218</v>
      </c>
      <c r="E1653" t="s">
        <v>6219</v>
      </c>
      <c r="F1653" t="s">
        <v>62</v>
      </c>
      <c r="G1653" t="s">
        <v>11695</v>
      </c>
    </row>
    <row r="1654" spans="1:7" x14ac:dyDescent="0.25">
      <c r="A1654">
        <v>299230374</v>
      </c>
      <c r="B1654" t="s">
        <v>19856</v>
      </c>
      <c r="C1654" t="s">
        <v>18206</v>
      </c>
      <c r="D1654" t="s">
        <v>7463</v>
      </c>
      <c r="E1654" t="s">
        <v>7464</v>
      </c>
      <c r="F1654" t="s">
        <v>62</v>
      </c>
      <c r="G1654" t="s">
        <v>11695</v>
      </c>
    </row>
    <row r="1655" spans="1:7" x14ac:dyDescent="0.25">
      <c r="A1655">
        <v>299230562</v>
      </c>
      <c r="B1655" t="s">
        <v>19857</v>
      </c>
      <c r="C1655" t="s">
        <v>18206</v>
      </c>
      <c r="D1655" t="s">
        <v>1659</v>
      </c>
      <c r="E1655" t="s">
        <v>1660</v>
      </c>
      <c r="F1655" t="s">
        <v>62</v>
      </c>
      <c r="G1655" t="s">
        <v>11695</v>
      </c>
    </row>
    <row r="1656" spans="1:7" x14ac:dyDescent="0.25">
      <c r="A1656">
        <v>299230556</v>
      </c>
      <c r="B1656" t="s">
        <v>19858</v>
      </c>
      <c r="C1656" t="s">
        <v>18206</v>
      </c>
      <c r="D1656" t="s">
        <v>10172</v>
      </c>
      <c r="E1656" t="s">
        <v>10173</v>
      </c>
      <c r="F1656" t="s">
        <v>62</v>
      </c>
      <c r="G1656" t="s">
        <v>11695</v>
      </c>
    </row>
    <row r="1657" spans="1:7" x14ac:dyDescent="0.25">
      <c r="A1657">
        <v>299230558</v>
      </c>
      <c r="B1657" t="s">
        <v>19859</v>
      </c>
      <c r="C1657" t="s">
        <v>18206</v>
      </c>
      <c r="D1657" t="s">
        <v>11474</v>
      </c>
      <c r="E1657" t="s">
        <v>11475</v>
      </c>
      <c r="F1657" t="s">
        <v>62</v>
      </c>
      <c r="G1657" t="s">
        <v>11695</v>
      </c>
    </row>
    <row r="1658" spans="1:7" x14ac:dyDescent="0.25">
      <c r="A1658">
        <v>299230560</v>
      </c>
      <c r="B1658" t="s">
        <v>19860</v>
      </c>
      <c r="C1658" t="s">
        <v>18206</v>
      </c>
      <c r="D1658" t="s">
        <v>7468</v>
      </c>
      <c r="E1658" t="s">
        <v>7469</v>
      </c>
      <c r="F1658" t="s">
        <v>62</v>
      </c>
      <c r="G1658" t="s">
        <v>11695</v>
      </c>
    </row>
    <row r="1659" spans="1:7" x14ac:dyDescent="0.25">
      <c r="A1659">
        <v>299230564</v>
      </c>
      <c r="B1659" t="s">
        <v>19861</v>
      </c>
      <c r="C1659" t="s">
        <v>18206</v>
      </c>
      <c r="D1659" t="s">
        <v>7474</v>
      </c>
      <c r="E1659" t="s">
        <v>7475</v>
      </c>
      <c r="F1659" t="s">
        <v>62</v>
      </c>
      <c r="G1659" t="s">
        <v>11695</v>
      </c>
    </row>
    <row r="1660" spans="1:7" x14ac:dyDescent="0.25">
      <c r="A1660">
        <v>299230566</v>
      </c>
      <c r="B1660" t="s">
        <v>19862</v>
      </c>
      <c r="C1660" t="s">
        <v>18206</v>
      </c>
      <c r="D1660" t="s">
        <v>339</v>
      </c>
      <c r="E1660" t="s">
        <v>10180</v>
      </c>
      <c r="F1660" t="s">
        <v>62</v>
      </c>
      <c r="G1660" t="s">
        <v>11695</v>
      </c>
    </row>
    <row r="1661" spans="1:7" x14ac:dyDescent="0.25">
      <c r="A1661">
        <v>299230750</v>
      </c>
      <c r="B1661" t="s">
        <v>19863</v>
      </c>
      <c r="C1661" t="s">
        <v>18206</v>
      </c>
      <c r="D1661" t="s">
        <v>3345</v>
      </c>
      <c r="E1661" t="s">
        <v>3346</v>
      </c>
      <c r="F1661" t="s">
        <v>62</v>
      </c>
      <c r="G1661" t="s">
        <v>11695</v>
      </c>
    </row>
    <row r="1662" spans="1:7" x14ac:dyDescent="0.25">
      <c r="A1662">
        <v>299230752</v>
      </c>
      <c r="B1662" t="s">
        <v>19864</v>
      </c>
      <c r="C1662" t="s">
        <v>18206</v>
      </c>
      <c r="D1662" t="s">
        <v>10186</v>
      </c>
      <c r="E1662" t="s">
        <v>10187</v>
      </c>
      <c r="F1662" t="s">
        <v>62</v>
      </c>
      <c r="G1662" t="s">
        <v>11695</v>
      </c>
    </row>
    <row r="1663" spans="1:7" x14ac:dyDescent="0.25">
      <c r="A1663">
        <v>299230748</v>
      </c>
      <c r="B1663" t="s">
        <v>19865</v>
      </c>
      <c r="C1663" t="s">
        <v>18206</v>
      </c>
      <c r="D1663" t="s">
        <v>713</v>
      </c>
      <c r="E1663" t="s">
        <v>3355</v>
      </c>
      <c r="F1663" t="s">
        <v>62</v>
      </c>
      <c r="G1663" t="s">
        <v>11695</v>
      </c>
    </row>
    <row r="1664" spans="1:7" x14ac:dyDescent="0.25">
      <c r="A1664">
        <v>299230754</v>
      </c>
      <c r="B1664" t="s">
        <v>19866</v>
      </c>
      <c r="C1664" t="s">
        <v>18206</v>
      </c>
      <c r="D1664" t="s">
        <v>6225</v>
      </c>
      <c r="E1664" t="s">
        <v>6226</v>
      </c>
      <c r="F1664" t="s">
        <v>62</v>
      </c>
      <c r="G1664" t="s">
        <v>11695</v>
      </c>
    </row>
    <row r="1665" spans="1:7" x14ac:dyDescent="0.25">
      <c r="A1665">
        <v>299230756</v>
      </c>
      <c r="B1665" t="s">
        <v>19867</v>
      </c>
      <c r="C1665" t="s">
        <v>18206</v>
      </c>
      <c r="D1665" t="s">
        <v>3362</v>
      </c>
      <c r="E1665" t="s">
        <v>3363</v>
      </c>
      <c r="F1665" t="s">
        <v>62</v>
      </c>
      <c r="G1665" t="s">
        <v>11695</v>
      </c>
    </row>
    <row r="1666" spans="1:7" x14ac:dyDescent="0.25">
      <c r="A1666">
        <v>299230758</v>
      </c>
      <c r="B1666" t="s">
        <v>19868</v>
      </c>
      <c r="C1666" t="s">
        <v>18206</v>
      </c>
      <c r="D1666" t="s">
        <v>10190</v>
      </c>
      <c r="E1666" t="s">
        <v>10191</v>
      </c>
      <c r="F1666" t="s">
        <v>62</v>
      </c>
      <c r="G1666" t="s">
        <v>11695</v>
      </c>
    </row>
    <row r="1667" spans="1:7" x14ac:dyDescent="0.25">
      <c r="A1667">
        <v>299230952</v>
      </c>
      <c r="B1667" t="s">
        <v>19869</v>
      </c>
      <c r="C1667" t="s">
        <v>18206</v>
      </c>
      <c r="D1667" t="s">
        <v>3371</v>
      </c>
      <c r="E1667" t="s">
        <v>3372</v>
      </c>
      <c r="F1667" t="s">
        <v>62</v>
      </c>
      <c r="G1667" t="s">
        <v>11695</v>
      </c>
    </row>
    <row r="1668" spans="1:7" x14ac:dyDescent="0.25">
      <c r="A1668">
        <v>299230954</v>
      </c>
      <c r="B1668" t="s">
        <v>19870</v>
      </c>
      <c r="C1668" t="s">
        <v>18206</v>
      </c>
      <c r="D1668" t="s">
        <v>8759</v>
      </c>
      <c r="E1668" t="s">
        <v>8760</v>
      </c>
      <c r="F1668" t="s">
        <v>62</v>
      </c>
      <c r="G1668" t="s">
        <v>11695</v>
      </c>
    </row>
    <row r="1669" spans="1:7" x14ac:dyDescent="0.25">
      <c r="A1669">
        <v>299230956</v>
      </c>
      <c r="B1669" t="s">
        <v>19871</v>
      </c>
      <c r="C1669" t="s">
        <v>18206</v>
      </c>
      <c r="D1669" t="s">
        <v>3376</v>
      </c>
      <c r="E1669" t="s">
        <v>4857</v>
      </c>
      <c r="F1669" t="s">
        <v>62</v>
      </c>
      <c r="G1669" t="s">
        <v>11695</v>
      </c>
    </row>
    <row r="1670" spans="1:7" x14ac:dyDescent="0.25">
      <c r="A1670">
        <v>299230958</v>
      </c>
      <c r="B1670" t="s">
        <v>19872</v>
      </c>
      <c r="C1670" t="s">
        <v>18206</v>
      </c>
      <c r="D1670" t="s">
        <v>3376</v>
      </c>
      <c r="E1670" t="s">
        <v>3377</v>
      </c>
      <c r="F1670" t="s">
        <v>62</v>
      </c>
      <c r="G1670" t="s">
        <v>11695</v>
      </c>
    </row>
    <row r="1671" spans="1:7" x14ac:dyDescent="0.25">
      <c r="A1671">
        <v>299230960</v>
      </c>
      <c r="B1671" t="s">
        <v>19873</v>
      </c>
      <c r="C1671" t="s">
        <v>18206</v>
      </c>
      <c r="D1671" t="s">
        <v>7483</v>
      </c>
      <c r="E1671" t="s">
        <v>7484</v>
      </c>
      <c r="F1671" t="s">
        <v>62</v>
      </c>
      <c r="G1671" t="s">
        <v>11695</v>
      </c>
    </row>
    <row r="1672" spans="1:7" x14ac:dyDescent="0.25">
      <c r="A1672">
        <v>299230962</v>
      </c>
      <c r="B1672" t="s">
        <v>19874</v>
      </c>
      <c r="C1672" t="s">
        <v>18206</v>
      </c>
      <c r="D1672" t="s">
        <v>3383</v>
      </c>
      <c r="E1672" t="s">
        <v>3384</v>
      </c>
      <c r="F1672" t="s">
        <v>62</v>
      </c>
      <c r="G1672" t="s">
        <v>11695</v>
      </c>
    </row>
    <row r="1673" spans="1:7" x14ac:dyDescent="0.25">
      <c r="A1673">
        <v>299231108</v>
      </c>
      <c r="B1673" t="s">
        <v>19875</v>
      </c>
      <c r="C1673" t="s">
        <v>18206</v>
      </c>
      <c r="D1673" t="s">
        <v>8768</v>
      </c>
      <c r="E1673" t="s">
        <v>8769</v>
      </c>
      <c r="F1673" t="s">
        <v>62</v>
      </c>
      <c r="G1673" t="s">
        <v>11695</v>
      </c>
    </row>
    <row r="1674" spans="1:7" x14ac:dyDescent="0.25">
      <c r="A1674">
        <v>299231110</v>
      </c>
      <c r="B1674" t="s">
        <v>19876</v>
      </c>
      <c r="C1674" t="s">
        <v>18206</v>
      </c>
      <c r="D1674" t="s">
        <v>6233</v>
      </c>
      <c r="E1674" t="s">
        <v>6234</v>
      </c>
      <c r="F1674" t="s">
        <v>62</v>
      </c>
      <c r="G1674" t="s">
        <v>11695</v>
      </c>
    </row>
    <row r="1675" spans="1:7" x14ac:dyDescent="0.25">
      <c r="A1675">
        <v>299231112</v>
      </c>
      <c r="B1675" t="s">
        <v>19877</v>
      </c>
      <c r="C1675" t="s">
        <v>18206</v>
      </c>
      <c r="D1675" t="s">
        <v>8775</v>
      </c>
      <c r="E1675" t="s">
        <v>8776</v>
      </c>
      <c r="F1675" t="s">
        <v>62</v>
      </c>
      <c r="G1675" t="s">
        <v>11695</v>
      </c>
    </row>
    <row r="1676" spans="1:7" x14ac:dyDescent="0.25">
      <c r="A1676">
        <v>299231114</v>
      </c>
      <c r="B1676" t="s">
        <v>19878</v>
      </c>
      <c r="C1676" t="s">
        <v>18206</v>
      </c>
      <c r="D1676" t="s">
        <v>10198</v>
      </c>
      <c r="E1676" t="s">
        <v>10199</v>
      </c>
      <c r="F1676" t="s">
        <v>62</v>
      </c>
      <c r="G1676" t="s">
        <v>11695</v>
      </c>
    </row>
    <row r="1677" spans="1:7" x14ac:dyDescent="0.25">
      <c r="A1677">
        <v>299231116</v>
      </c>
      <c r="B1677" t="s">
        <v>19879</v>
      </c>
      <c r="C1677" t="s">
        <v>18206</v>
      </c>
      <c r="D1677" t="s">
        <v>11480</v>
      </c>
      <c r="E1677" t="s">
        <v>11481</v>
      </c>
      <c r="F1677" t="s">
        <v>62</v>
      </c>
      <c r="G1677" t="s">
        <v>11695</v>
      </c>
    </row>
    <row r="1678" spans="1:7" x14ac:dyDescent="0.25">
      <c r="A1678">
        <v>299231118</v>
      </c>
      <c r="B1678" t="s">
        <v>19880</v>
      </c>
      <c r="C1678" t="s">
        <v>18206</v>
      </c>
      <c r="D1678" t="s">
        <v>7492</v>
      </c>
      <c r="E1678" t="s">
        <v>7493</v>
      </c>
      <c r="F1678" t="s">
        <v>62</v>
      </c>
      <c r="G1678" t="s">
        <v>11695</v>
      </c>
    </row>
    <row r="1679" spans="1:7" x14ac:dyDescent="0.25">
      <c r="A1679">
        <v>299231302</v>
      </c>
      <c r="B1679" t="s">
        <v>19881</v>
      </c>
      <c r="C1679" t="s">
        <v>18206</v>
      </c>
      <c r="D1679" t="s">
        <v>3388</v>
      </c>
      <c r="E1679" t="s">
        <v>3389</v>
      </c>
      <c r="F1679" t="s">
        <v>62</v>
      </c>
      <c r="G1679" t="s">
        <v>11695</v>
      </c>
    </row>
    <row r="1680" spans="1:7" x14ac:dyDescent="0.25">
      <c r="A1680">
        <v>299231304</v>
      </c>
      <c r="B1680" t="s">
        <v>19882</v>
      </c>
      <c r="C1680" t="s">
        <v>18206</v>
      </c>
      <c r="D1680" t="s">
        <v>1664</v>
      </c>
      <c r="E1680" t="s">
        <v>1665</v>
      </c>
      <c r="F1680" t="s">
        <v>62</v>
      </c>
      <c r="G1680" t="s">
        <v>11695</v>
      </c>
    </row>
    <row r="1681" spans="1:7" x14ac:dyDescent="0.25">
      <c r="A1681">
        <v>299231300</v>
      </c>
      <c r="B1681" t="s">
        <v>19883</v>
      </c>
      <c r="C1681" t="s">
        <v>18206</v>
      </c>
      <c r="D1681" t="s">
        <v>7496</v>
      </c>
      <c r="E1681" t="s">
        <v>7497</v>
      </c>
      <c r="F1681" t="s">
        <v>62</v>
      </c>
      <c r="G1681" t="s">
        <v>11695</v>
      </c>
    </row>
    <row r="1682" spans="1:7" x14ac:dyDescent="0.25">
      <c r="A1682">
        <v>299231306</v>
      </c>
      <c r="B1682" t="s">
        <v>19884</v>
      </c>
      <c r="C1682" t="s">
        <v>18206</v>
      </c>
      <c r="D1682" t="s">
        <v>8780</v>
      </c>
      <c r="E1682" t="s">
        <v>8781</v>
      </c>
      <c r="F1682" t="s">
        <v>62</v>
      </c>
      <c r="G1682" t="s">
        <v>11695</v>
      </c>
    </row>
    <row r="1683" spans="1:7" x14ac:dyDescent="0.25">
      <c r="A1683">
        <v>299231308</v>
      </c>
      <c r="B1683" t="s">
        <v>19885</v>
      </c>
      <c r="C1683" t="s">
        <v>18206</v>
      </c>
      <c r="D1683" t="s">
        <v>6238</v>
      </c>
      <c r="E1683" t="s">
        <v>6239</v>
      </c>
      <c r="F1683" t="s">
        <v>62</v>
      </c>
      <c r="G1683" t="s">
        <v>11695</v>
      </c>
    </row>
    <row r="1684" spans="1:7" x14ac:dyDescent="0.25">
      <c r="A1684">
        <v>299231310</v>
      </c>
      <c r="B1684" t="s">
        <v>19886</v>
      </c>
      <c r="C1684" t="s">
        <v>18206</v>
      </c>
      <c r="D1684" t="s">
        <v>3393</v>
      </c>
      <c r="E1684" t="s">
        <v>3394</v>
      </c>
      <c r="F1684" t="s">
        <v>62</v>
      </c>
      <c r="G1684" t="s">
        <v>11695</v>
      </c>
    </row>
    <row r="1685" spans="1:7" x14ac:dyDescent="0.25">
      <c r="A1685">
        <v>299231408</v>
      </c>
      <c r="B1685" t="s">
        <v>19887</v>
      </c>
      <c r="C1685" t="s">
        <v>18206</v>
      </c>
      <c r="D1685" t="s">
        <v>7501</v>
      </c>
      <c r="E1685" t="s">
        <v>7502</v>
      </c>
      <c r="F1685" t="s">
        <v>62</v>
      </c>
      <c r="G1685" t="s">
        <v>11695</v>
      </c>
    </row>
    <row r="1686" spans="1:7" x14ac:dyDescent="0.25">
      <c r="A1686">
        <v>299231592</v>
      </c>
      <c r="B1686" t="s">
        <v>19888</v>
      </c>
      <c r="C1686" t="s">
        <v>18206</v>
      </c>
      <c r="D1686" t="s">
        <v>8785</v>
      </c>
      <c r="E1686" t="s">
        <v>8786</v>
      </c>
      <c r="F1686" t="s">
        <v>62</v>
      </c>
      <c r="G1686" t="s">
        <v>11695</v>
      </c>
    </row>
    <row r="1687" spans="1:7" x14ac:dyDescent="0.25">
      <c r="A1687">
        <v>299231594</v>
      </c>
      <c r="B1687" t="s">
        <v>19889</v>
      </c>
      <c r="C1687" t="s">
        <v>18206</v>
      </c>
      <c r="D1687" t="s">
        <v>8790</v>
      </c>
      <c r="E1687" t="s">
        <v>8791</v>
      </c>
      <c r="F1687" t="s">
        <v>62</v>
      </c>
      <c r="G1687" t="s">
        <v>11695</v>
      </c>
    </row>
    <row r="1688" spans="1:7" x14ac:dyDescent="0.25">
      <c r="A1688">
        <v>299231590</v>
      </c>
      <c r="B1688" t="s">
        <v>19890</v>
      </c>
      <c r="C1688" t="s">
        <v>18206</v>
      </c>
      <c r="D1688" t="s">
        <v>7506</v>
      </c>
      <c r="E1688" t="s">
        <v>7507</v>
      </c>
      <c r="F1688" t="s">
        <v>62</v>
      </c>
      <c r="G1688" t="s">
        <v>11695</v>
      </c>
    </row>
    <row r="1689" spans="1:7" x14ac:dyDescent="0.25">
      <c r="A1689">
        <v>299231596</v>
      </c>
      <c r="B1689" t="s">
        <v>19891</v>
      </c>
      <c r="C1689" t="s">
        <v>18206</v>
      </c>
      <c r="D1689" t="s">
        <v>8795</v>
      </c>
      <c r="E1689" t="s">
        <v>8796</v>
      </c>
      <c r="F1689" t="s">
        <v>62</v>
      </c>
      <c r="G1689" t="s">
        <v>11695</v>
      </c>
    </row>
    <row r="1690" spans="1:7" x14ac:dyDescent="0.25">
      <c r="A1690">
        <v>299231598</v>
      </c>
      <c r="B1690" t="s">
        <v>19892</v>
      </c>
      <c r="C1690" t="s">
        <v>18206</v>
      </c>
      <c r="D1690" t="s">
        <v>1671</v>
      </c>
      <c r="E1690" t="s">
        <v>1672</v>
      </c>
      <c r="F1690" t="s">
        <v>62</v>
      </c>
      <c r="G1690" t="s">
        <v>11695</v>
      </c>
    </row>
    <row r="1691" spans="1:7" x14ac:dyDescent="0.25">
      <c r="A1691">
        <v>299231600</v>
      </c>
      <c r="B1691" t="s">
        <v>19893</v>
      </c>
      <c r="C1691" t="s">
        <v>18206</v>
      </c>
      <c r="D1691" t="s">
        <v>8800</v>
      </c>
      <c r="E1691" t="s">
        <v>8801</v>
      </c>
      <c r="F1691" t="s">
        <v>62</v>
      </c>
      <c r="G1691" t="s">
        <v>11695</v>
      </c>
    </row>
    <row r="1692" spans="1:7" x14ac:dyDescent="0.25">
      <c r="A1692">
        <v>299231784</v>
      </c>
      <c r="B1692" t="s">
        <v>19894</v>
      </c>
      <c r="C1692" t="s">
        <v>18206</v>
      </c>
      <c r="D1692" t="s">
        <v>6243</v>
      </c>
      <c r="E1692" t="s">
        <v>6244</v>
      </c>
      <c r="F1692" t="s">
        <v>62</v>
      </c>
      <c r="G1692" t="s">
        <v>11695</v>
      </c>
    </row>
    <row r="1693" spans="1:7" x14ac:dyDescent="0.25">
      <c r="A1693">
        <v>299231786</v>
      </c>
      <c r="B1693" t="s">
        <v>19895</v>
      </c>
      <c r="C1693" t="s">
        <v>18206</v>
      </c>
      <c r="D1693" t="s">
        <v>3398</v>
      </c>
      <c r="E1693" t="s">
        <v>3399</v>
      </c>
      <c r="F1693" t="s">
        <v>62</v>
      </c>
      <c r="G1693" t="s">
        <v>11695</v>
      </c>
    </row>
    <row r="1694" spans="1:7" x14ac:dyDescent="0.25">
      <c r="A1694">
        <v>299231782</v>
      </c>
      <c r="B1694" t="s">
        <v>19896</v>
      </c>
      <c r="C1694" t="s">
        <v>18206</v>
      </c>
      <c r="D1694" t="s">
        <v>4863</v>
      </c>
      <c r="E1694" t="s">
        <v>4864</v>
      </c>
      <c r="F1694" t="s">
        <v>62</v>
      </c>
      <c r="G1694" t="s">
        <v>11695</v>
      </c>
    </row>
    <row r="1695" spans="1:7" x14ac:dyDescent="0.25">
      <c r="A1695">
        <v>299231788</v>
      </c>
      <c r="B1695" t="s">
        <v>19897</v>
      </c>
      <c r="C1695" t="s">
        <v>18206</v>
      </c>
      <c r="D1695" t="s">
        <v>7511</v>
      </c>
      <c r="E1695" t="s">
        <v>7512</v>
      </c>
      <c r="F1695" t="s">
        <v>62</v>
      </c>
      <c r="G1695" t="s">
        <v>11695</v>
      </c>
    </row>
    <row r="1696" spans="1:7" x14ac:dyDescent="0.25">
      <c r="A1696">
        <v>299231790</v>
      </c>
      <c r="B1696" t="s">
        <v>19898</v>
      </c>
      <c r="C1696" t="s">
        <v>18206</v>
      </c>
      <c r="D1696" t="s">
        <v>10202</v>
      </c>
      <c r="E1696" t="s">
        <v>10203</v>
      </c>
      <c r="F1696" t="s">
        <v>62</v>
      </c>
      <c r="G1696" t="s">
        <v>11695</v>
      </c>
    </row>
    <row r="1697" spans="1:7" x14ac:dyDescent="0.25">
      <c r="A1697">
        <v>299231792</v>
      </c>
      <c r="B1697" t="s">
        <v>19899</v>
      </c>
      <c r="C1697" t="s">
        <v>18206</v>
      </c>
      <c r="D1697" t="s">
        <v>10207</v>
      </c>
      <c r="E1697" t="s">
        <v>10208</v>
      </c>
      <c r="F1697" t="s">
        <v>62</v>
      </c>
      <c r="G1697" t="s">
        <v>11695</v>
      </c>
    </row>
    <row r="1698" spans="1:7" x14ac:dyDescent="0.25">
      <c r="A1698">
        <v>299231976</v>
      </c>
      <c r="B1698" t="s">
        <v>19900</v>
      </c>
      <c r="C1698" t="s">
        <v>18206</v>
      </c>
      <c r="D1698" t="s">
        <v>6248</v>
      </c>
      <c r="E1698" t="s">
        <v>6249</v>
      </c>
      <c r="F1698" t="s">
        <v>62</v>
      </c>
      <c r="G1698" t="s">
        <v>11695</v>
      </c>
    </row>
    <row r="1699" spans="1:7" x14ac:dyDescent="0.25">
      <c r="A1699">
        <v>299231978</v>
      </c>
      <c r="B1699" t="s">
        <v>19901</v>
      </c>
      <c r="C1699" t="s">
        <v>18206</v>
      </c>
      <c r="D1699" t="s">
        <v>6171</v>
      </c>
      <c r="E1699" t="s">
        <v>10214</v>
      </c>
      <c r="F1699" t="s">
        <v>62</v>
      </c>
      <c r="G1699" t="s">
        <v>11695</v>
      </c>
    </row>
    <row r="1700" spans="1:7" x14ac:dyDescent="0.25">
      <c r="A1700">
        <v>299231974</v>
      </c>
      <c r="B1700" t="s">
        <v>19902</v>
      </c>
      <c r="C1700" t="s">
        <v>18206</v>
      </c>
      <c r="D1700" t="s">
        <v>11488</v>
      </c>
      <c r="E1700" t="s">
        <v>11489</v>
      </c>
      <c r="F1700" t="s">
        <v>62</v>
      </c>
      <c r="G1700" t="s">
        <v>11695</v>
      </c>
    </row>
    <row r="1701" spans="1:7" x14ac:dyDescent="0.25">
      <c r="A1701">
        <v>299231980</v>
      </c>
      <c r="B1701" t="s">
        <v>19903</v>
      </c>
      <c r="C1701" t="s">
        <v>18206</v>
      </c>
      <c r="D1701" t="s">
        <v>6252</v>
      </c>
      <c r="E1701" t="s">
        <v>6253</v>
      </c>
      <c r="F1701" t="s">
        <v>62</v>
      </c>
      <c r="G1701" t="s">
        <v>11695</v>
      </c>
    </row>
    <row r="1702" spans="1:7" x14ac:dyDescent="0.25">
      <c r="A1702">
        <v>299231982</v>
      </c>
      <c r="B1702" t="s">
        <v>19904</v>
      </c>
      <c r="C1702" t="s">
        <v>18206</v>
      </c>
      <c r="D1702" t="s">
        <v>7093</v>
      </c>
      <c r="E1702" t="s">
        <v>11493</v>
      </c>
      <c r="F1702" t="s">
        <v>62</v>
      </c>
      <c r="G1702" t="s">
        <v>11695</v>
      </c>
    </row>
    <row r="1703" spans="1:7" x14ac:dyDescent="0.25">
      <c r="A1703">
        <v>299231984</v>
      </c>
      <c r="B1703" t="s">
        <v>19905</v>
      </c>
      <c r="C1703" t="s">
        <v>18206</v>
      </c>
      <c r="D1703" t="s">
        <v>1676</v>
      </c>
      <c r="E1703" t="s">
        <v>1677</v>
      </c>
      <c r="F1703" t="s">
        <v>62</v>
      </c>
      <c r="G1703" t="s">
        <v>11695</v>
      </c>
    </row>
    <row r="1704" spans="1:7" x14ac:dyDescent="0.25">
      <c r="A1704">
        <v>299232166</v>
      </c>
      <c r="B1704" t="s">
        <v>19906</v>
      </c>
      <c r="C1704" t="s">
        <v>18206</v>
      </c>
      <c r="D1704" t="s">
        <v>8805</v>
      </c>
      <c r="E1704" t="s">
        <v>8806</v>
      </c>
      <c r="F1704" t="s">
        <v>62</v>
      </c>
      <c r="G1704" t="s">
        <v>11695</v>
      </c>
    </row>
    <row r="1705" spans="1:7" x14ac:dyDescent="0.25">
      <c r="A1705">
        <v>299232168</v>
      </c>
      <c r="B1705" t="s">
        <v>19907</v>
      </c>
      <c r="C1705" t="s">
        <v>18206</v>
      </c>
      <c r="D1705" t="s">
        <v>6257</v>
      </c>
      <c r="E1705" t="s">
        <v>6258</v>
      </c>
      <c r="F1705" t="s">
        <v>62</v>
      </c>
      <c r="G1705" t="s">
        <v>11695</v>
      </c>
    </row>
    <row r="1706" spans="1:7" x14ac:dyDescent="0.25">
      <c r="A1706">
        <v>299232170</v>
      </c>
      <c r="B1706" t="s">
        <v>19908</v>
      </c>
      <c r="C1706" t="s">
        <v>18206</v>
      </c>
      <c r="D1706" t="s">
        <v>3404</v>
      </c>
      <c r="E1706" t="s">
        <v>3405</v>
      </c>
      <c r="F1706" t="s">
        <v>62</v>
      </c>
      <c r="G1706" t="s">
        <v>11695</v>
      </c>
    </row>
    <row r="1707" spans="1:7" x14ac:dyDescent="0.25">
      <c r="A1707">
        <v>299232172</v>
      </c>
      <c r="B1707" t="s">
        <v>19909</v>
      </c>
      <c r="C1707" t="s">
        <v>18206</v>
      </c>
      <c r="D1707" t="s">
        <v>8810</v>
      </c>
      <c r="E1707" t="s">
        <v>8811</v>
      </c>
      <c r="F1707" t="s">
        <v>62</v>
      </c>
      <c r="G1707" t="s">
        <v>11695</v>
      </c>
    </row>
    <row r="1708" spans="1:7" x14ac:dyDescent="0.25">
      <c r="A1708">
        <v>299232174</v>
      </c>
      <c r="B1708" t="s">
        <v>19910</v>
      </c>
      <c r="C1708" t="s">
        <v>18206</v>
      </c>
      <c r="D1708" t="s">
        <v>883</v>
      </c>
      <c r="E1708" t="s">
        <v>1682</v>
      </c>
      <c r="F1708" t="s">
        <v>62</v>
      </c>
      <c r="G1708" t="s">
        <v>11695</v>
      </c>
    </row>
    <row r="1709" spans="1:7" x14ac:dyDescent="0.25">
      <c r="A1709">
        <v>299232176</v>
      </c>
      <c r="B1709" t="s">
        <v>19911</v>
      </c>
      <c r="C1709" t="s">
        <v>18206</v>
      </c>
      <c r="D1709" t="s">
        <v>3409</v>
      </c>
      <c r="E1709" t="s">
        <v>3410</v>
      </c>
      <c r="F1709" t="s">
        <v>62</v>
      </c>
      <c r="G1709" t="s">
        <v>11695</v>
      </c>
    </row>
    <row r="1710" spans="1:7" x14ac:dyDescent="0.25">
      <c r="A1710">
        <v>299232360</v>
      </c>
      <c r="B1710" t="s">
        <v>19912</v>
      </c>
      <c r="C1710" t="s">
        <v>18206</v>
      </c>
      <c r="D1710" t="s">
        <v>10219</v>
      </c>
      <c r="E1710" t="s">
        <v>10220</v>
      </c>
      <c r="F1710" t="s">
        <v>62</v>
      </c>
      <c r="G1710" t="s">
        <v>11695</v>
      </c>
    </row>
    <row r="1711" spans="1:7" x14ac:dyDescent="0.25">
      <c r="A1711">
        <v>299232362</v>
      </c>
      <c r="B1711" t="s">
        <v>19913</v>
      </c>
      <c r="C1711" t="s">
        <v>18206</v>
      </c>
      <c r="D1711" t="s">
        <v>10226</v>
      </c>
      <c r="E1711" t="s">
        <v>10227</v>
      </c>
      <c r="F1711" t="s">
        <v>62</v>
      </c>
      <c r="G1711" t="s">
        <v>11695</v>
      </c>
    </row>
    <row r="1712" spans="1:7" x14ac:dyDescent="0.25">
      <c r="A1712">
        <v>299232358</v>
      </c>
      <c r="B1712" t="s">
        <v>19914</v>
      </c>
      <c r="C1712" t="s">
        <v>18206</v>
      </c>
      <c r="D1712" t="s">
        <v>4871</v>
      </c>
      <c r="E1712" t="s">
        <v>4872</v>
      </c>
      <c r="F1712" t="s">
        <v>62</v>
      </c>
      <c r="G1712" t="s">
        <v>11695</v>
      </c>
    </row>
    <row r="1713" spans="1:7" x14ac:dyDescent="0.25">
      <c r="A1713">
        <v>299232364</v>
      </c>
      <c r="B1713" t="s">
        <v>19915</v>
      </c>
      <c r="C1713" t="s">
        <v>18206</v>
      </c>
      <c r="D1713" t="s">
        <v>7359</v>
      </c>
      <c r="E1713" t="s">
        <v>7360</v>
      </c>
      <c r="F1713" t="s">
        <v>62</v>
      </c>
      <c r="G1713" t="s">
        <v>11695</v>
      </c>
    </row>
    <row r="1714" spans="1:7" x14ac:dyDescent="0.25">
      <c r="A1714">
        <v>299232366</v>
      </c>
      <c r="B1714" t="s">
        <v>19916</v>
      </c>
      <c r="C1714" t="s">
        <v>18206</v>
      </c>
      <c r="D1714" t="s">
        <v>4876</v>
      </c>
      <c r="E1714" t="s">
        <v>4877</v>
      </c>
      <c r="F1714" t="s">
        <v>62</v>
      </c>
      <c r="G1714" t="s">
        <v>11695</v>
      </c>
    </row>
    <row r="1715" spans="1:7" x14ac:dyDescent="0.25">
      <c r="A1715">
        <v>299232368</v>
      </c>
      <c r="B1715" t="s">
        <v>19917</v>
      </c>
      <c r="C1715" t="s">
        <v>18206</v>
      </c>
      <c r="D1715" t="s">
        <v>7516</v>
      </c>
      <c r="E1715" t="s">
        <v>7517</v>
      </c>
      <c r="F1715" t="s">
        <v>62</v>
      </c>
      <c r="G1715" t="s">
        <v>11695</v>
      </c>
    </row>
    <row r="1716" spans="1:7" x14ac:dyDescent="0.25">
      <c r="A1716">
        <v>299232552</v>
      </c>
      <c r="B1716" t="s">
        <v>19918</v>
      </c>
      <c r="C1716" t="s">
        <v>18206</v>
      </c>
      <c r="D1716" t="s">
        <v>3415</v>
      </c>
      <c r="E1716" t="s">
        <v>3416</v>
      </c>
      <c r="F1716" t="s">
        <v>62</v>
      </c>
      <c r="G1716" t="s">
        <v>11695</v>
      </c>
    </row>
    <row r="1717" spans="1:7" x14ac:dyDescent="0.25">
      <c r="A1717">
        <v>299232554</v>
      </c>
      <c r="B1717" t="s">
        <v>19919</v>
      </c>
      <c r="C1717" t="s">
        <v>18206</v>
      </c>
      <c r="D1717" t="s">
        <v>3259</v>
      </c>
      <c r="E1717" t="s">
        <v>6263</v>
      </c>
      <c r="F1717" t="s">
        <v>62</v>
      </c>
      <c r="G1717" t="s">
        <v>11695</v>
      </c>
    </row>
    <row r="1718" spans="1:7" x14ac:dyDescent="0.25">
      <c r="A1718">
        <v>299232550</v>
      </c>
      <c r="B1718" t="s">
        <v>19920</v>
      </c>
      <c r="C1718" t="s">
        <v>18206</v>
      </c>
      <c r="D1718" t="s">
        <v>10230</v>
      </c>
      <c r="E1718" t="s">
        <v>10231</v>
      </c>
      <c r="F1718" t="s">
        <v>62</v>
      </c>
      <c r="G1718" t="s">
        <v>11695</v>
      </c>
    </row>
    <row r="1719" spans="1:7" x14ac:dyDescent="0.25">
      <c r="A1719">
        <v>299232556</v>
      </c>
      <c r="B1719" t="s">
        <v>19921</v>
      </c>
      <c r="C1719" t="s">
        <v>18206</v>
      </c>
      <c r="D1719" t="s">
        <v>8815</v>
      </c>
      <c r="E1719" t="s">
        <v>8816</v>
      </c>
      <c r="F1719" t="s">
        <v>62</v>
      </c>
      <c r="G1719" t="s">
        <v>11695</v>
      </c>
    </row>
    <row r="1720" spans="1:7" x14ac:dyDescent="0.25">
      <c r="A1720">
        <v>299232558</v>
      </c>
      <c r="B1720" t="s">
        <v>19922</v>
      </c>
      <c r="C1720" t="s">
        <v>18206</v>
      </c>
      <c r="D1720" t="s">
        <v>661</v>
      </c>
      <c r="E1720" t="s">
        <v>662</v>
      </c>
      <c r="F1720" t="s">
        <v>62</v>
      </c>
      <c r="G1720" t="s">
        <v>11695</v>
      </c>
    </row>
    <row r="1721" spans="1:7" x14ac:dyDescent="0.25">
      <c r="A1721">
        <v>299232560</v>
      </c>
      <c r="B1721" t="s">
        <v>19923</v>
      </c>
      <c r="C1721" t="s">
        <v>18206</v>
      </c>
      <c r="D1721" t="s">
        <v>7521</v>
      </c>
      <c r="E1721" t="s">
        <v>7522</v>
      </c>
      <c r="F1721" t="s">
        <v>62</v>
      </c>
      <c r="G1721" t="s">
        <v>11695</v>
      </c>
    </row>
    <row r="1722" spans="1:7" x14ac:dyDescent="0.25">
      <c r="A1722">
        <v>299232744</v>
      </c>
      <c r="B1722" t="s">
        <v>19924</v>
      </c>
      <c r="C1722" t="s">
        <v>18206</v>
      </c>
      <c r="D1722" t="s">
        <v>11507</v>
      </c>
      <c r="E1722" t="s">
        <v>11508</v>
      </c>
      <c r="F1722" t="s">
        <v>62</v>
      </c>
      <c r="G1722" t="s">
        <v>11695</v>
      </c>
    </row>
    <row r="1723" spans="1:7" x14ac:dyDescent="0.25">
      <c r="A1723">
        <v>299232746</v>
      </c>
      <c r="B1723" t="s">
        <v>19925</v>
      </c>
      <c r="C1723" t="s">
        <v>18206</v>
      </c>
      <c r="D1723" t="s">
        <v>7529</v>
      </c>
      <c r="E1723" t="s">
        <v>7530</v>
      </c>
      <c r="F1723" t="s">
        <v>62</v>
      </c>
      <c r="G1723" t="s">
        <v>11695</v>
      </c>
    </row>
    <row r="1724" spans="1:7" x14ac:dyDescent="0.25">
      <c r="A1724">
        <v>299232742</v>
      </c>
      <c r="B1724" t="s">
        <v>19926</v>
      </c>
      <c r="C1724" t="s">
        <v>18206</v>
      </c>
      <c r="D1724" t="s">
        <v>11513</v>
      </c>
      <c r="E1724" t="s">
        <v>11514</v>
      </c>
      <c r="F1724" t="s">
        <v>62</v>
      </c>
      <c r="G1724" t="s">
        <v>11695</v>
      </c>
    </row>
    <row r="1725" spans="1:7" x14ac:dyDescent="0.25">
      <c r="A1725">
        <v>299232750</v>
      </c>
      <c r="B1725" t="s">
        <v>19927</v>
      </c>
      <c r="C1725" t="s">
        <v>18206</v>
      </c>
      <c r="D1725" t="s">
        <v>6270</v>
      </c>
      <c r="E1725" t="s">
        <v>6271</v>
      </c>
      <c r="F1725" t="s">
        <v>62</v>
      </c>
      <c r="G1725" t="s">
        <v>11695</v>
      </c>
    </row>
    <row r="1726" spans="1:7" x14ac:dyDescent="0.25">
      <c r="A1726">
        <v>299232752</v>
      </c>
      <c r="B1726" t="s">
        <v>19928</v>
      </c>
      <c r="C1726" t="s">
        <v>18206</v>
      </c>
      <c r="D1726" t="s">
        <v>8819</v>
      </c>
      <c r="E1726" t="s">
        <v>8820</v>
      </c>
      <c r="F1726" t="s">
        <v>62</v>
      </c>
      <c r="G1726" t="s">
        <v>11695</v>
      </c>
    </row>
    <row r="1727" spans="1:7" x14ac:dyDescent="0.25">
      <c r="A1727">
        <v>299232754</v>
      </c>
      <c r="B1727" t="s">
        <v>19929</v>
      </c>
      <c r="C1727" t="s">
        <v>18206</v>
      </c>
      <c r="D1727" t="s">
        <v>6275</v>
      </c>
      <c r="E1727" t="s">
        <v>6276</v>
      </c>
      <c r="F1727" t="s">
        <v>62</v>
      </c>
      <c r="G1727" t="s">
        <v>11695</v>
      </c>
    </row>
    <row r="1728" spans="1:7" x14ac:dyDescent="0.25">
      <c r="A1728">
        <v>299229256</v>
      </c>
      <c r="B1728" t="s">
        <v>19930</v>
      </c>
      <c r="C1728" t="s">
        <v>18206</v>
      </c>
      <c r="D1728" t="s">
        <v>4882</v>
      </c>
      <c r="E1728" t="s">
        <v>4883</v>
      </c>
      <c r="F1728" t="s">
        <v>62</v>
      </c>
      <c r="G1728" t="s">
        <v>11695</v>
      </c>
    </row>
    <row r="1729" spans="1:7" x14ac:dyDescent="0.25">
      <c r="A1729">
        <v>299229258</v>
      </c>
      <c r="B1729" t="s">
        <v>19931</v>
      </c>
      <c r="C1729" t="s">
        <v>18206</v>
      </c>
      <c r="D1729" t="s">
        <v>3424</v>
      </c>
      <c r="E1729" t="s">
        <v>3425</v>
      </c>
      <c r="F1729" t="s">
        <v>62</v>
      </c>
      <c r="G1729" t="s">
        <v>11695</v>
      </c>
    </row>
    <row r="1730" spans="1:7" x14ac:dyDescent="0.25">
      <c r="A1730">
        <v>299229254</v>
      </c>
      <c r="B1730" t="s">
        <v>19932</v>
      </c>
      <c r="C1730" t="s">
        <v>18206</v>
      </c>
      <c r="D1730" t="s">
        <v>3429</v>
      </c>
      <c r="E1730" t="s">
        <v>3430</v>
      </c>
      <c r="F1730" t="s">
        <v>62</v>
      </c>
      <c r="G1730" t="s">
        <v>11695</v>
      </c>
    </row>
    <row r="1731" spans="1:7" x14ac:dyDescent="0.25">
      <c r="A1731">
        <v>299229260</v>
      </c>
      <c r="B1731" t="s">
        <v>19933</v>
      </c>
      <c r="C1731" t="s">
        <v>18206</v>
      </c>
      <c r="D1731" t="s">
        <v>7534</v>
      </c>
      <c r="E1731" t="s">
        <v>7535</v>
      </c>
      <c r="F1731" t="s">
        <v>62</v>
      </c>
      <c r="G1731" t="s">
        <v>11695</v>
      </c>
    </row>
    <row r="1732" spans="1:7" x14ac:dyDescent="0.25">
      <c r="A1732">
        <v>299229262</v>
      </c>
      <c r="B1732" t="s">
        <v>19934</v>
      </c>
      <c r="C1732" t="s">
        <v>18206</v>
      </c>
      <c r="D1732" t="s">
        <v>3424</v>
      </c>
      <c r="E1732" t="s">
        <v>3434</v>
      </c>
      <c r="F1732" t="s">
        <v>62</v>
      </c>
      <c r="G1732" t="s">
        <v>11695</v>
      </c>
    </row>
    <row r="1733" spans="1:7" x14ac:dyDescent="0.25">
      <c r="A1733">
        <v>299229264</v>
      </c>
      <c r="B1733" t="s">
        <v>19935</v>
      </c>
      <c r="C1733" t="s">
        <v>18206</v>
      </c>
      <c r="D1733" t="s">
        <v>11518</v>
      </c>
      <c r="E1733" t="s">
        <v>11519</v>
      </c>
      <c r="F1733" t="s">
        <v>62</v>
      </c>
      <c r="G1733" t="s">
        <v>11695</v>
      </c>
    </row>
    <row r="1734" spans="1:7" x14ac:dyDescent="0.25">
      <c r="A1734">
        <v>299229338</v>
      </c>
      <c r="B1734" t="s">
        <v>19936</v>
      </c>
      <c r="C1734" t="s">
        <v>18206</v>
      </c>
      <c r="D1734" t="s">
        <v>4888</v>
      </c>
      <c r="E1734" t="s">
        <v>4889</v>
      </c>
      <c r="F1734" t="s">
        <v>62</v>
      </c>
      <c r="G1734" t="s">
        <v>11695</v>
      </c>
    </row>
    <row r="1735" spans="1:7" x14ac:dyDescent="0.25">
      <c r="A1735">
        <v>299229522</v>
      </c>
      <c r="B1735" t="s">
        <v>19937</v>
      </c>
      <c r="C1735" t="s">
        <v>18206</v>
      </c>
      <c r="D1735" t="s">
        <v>10234</v>
      </c>
      <c r="E1735" t="s">
        <v>10235</v>
      </c>
      <c r="F1735" t="s">
        <v>62</v>
      </c>
      <c r="G1735" t="s">
        <v>11695</v>
      </c>
    </row>
    <row r="1736" spans="1:7" x14ac:dyDescent="0.25">
      <c r="A1736">
        <v>299229524</v>
      </c>
      <c r="B1736" t="s">
        <v>19938</v>
      </c>
      <c r="C1736" t="s">
        <v>18206</v>
      </c>
      <c r="D1736" t="s">
        <v>3438</v>
      </c>
      <c r="E1736" t="s">
        <v>3439</v>
      </c>
      <c r="F1736" t="s">
        <v>62</v>
      </c>
      <c r="G1736" t="s">
        <v>11695</v>
      </c>
    </row>
    <row r="1737" spans="1:7" x14ac:dyDescent="0.25">
      <c r="A1737">
        <v>299229520</v>
      </c>
      <c r="B1737" t="s">
        <v>19939</v>
      </c>
      <c r="C1737" t="s">
        <v>18206</v>
      </c>
      <c r="D1737" t="s">
        <v>4893</v>
      </c>
      <c r="E1737" t="s">
        <v>4894</v>
      </c>
      <c r="F1737" t="s">
        <v>62</v>
      </c>
      <c r="G1737" t="s">
        <v>11695</v>
      </c>
    </row>
    <row r="1738" spans="1:7" x14ac:dyDescent="0.25">
      <c r="A1738">
        <v>299229526</v>
      </c>
      <c r="B1738" t="s">
        <v>19940</v>
      </c>
      <c r="C1738" t="s">
        <v>18206</v>
      </c>
      <c r="D1738" t="s">
        <v>4898</v>
      </c>
      <c r="E1738" t="s">
        <v>4899</v>
      </c>
      <c r="F1738" t="s">
        <v>62</v>
      </c>
      <c r="G1738" t="s">
        <v>11695</v>
      </c>
    </row>
    <row r="1739" spans="1:7" x14ac:dyDescent="0.25">
      <c r="A1739">
        <v>299229528</v>
      </c>
      <c r="B1739" t="s">
        <v>19941</v>
      </c>
      <c r="C1739" t="s">
        <v>18206</v>
      </c>
      <c r="D1739" t="s">
        <v>1686</v>
      </c>
      <c r="E1739" t="s">
        <v>1687</v>
      </c>
      <c r="F1739" t="s">
        <v>62</v>
      </c>
      <c r="G1739" t="s">
        <v>11695</v>
      </c>
    </row>
    <row r="1740" spans="1:7" x14ac:dyDescent="0.25">
      <c r="A1740">
        <v>299229530</v>
      </c>
      <c r="B1740" t="s">
        <v>19942</v>
      </c>
      <c r="C1740" t="s">
        <v>18206</v>
      </c>
      <c r="D1740" t="s">
        <v>11523</v>
      </c>
      <c r="E1740" t="s">
        <v>11524</v>
      </c>
      <c r="F1740" t="s">
        <v>62</v>
      </c>
      <c r="G1740" t="s">
        <v>11695</v>
      </c>
    </row>
    <row r="1741" spans="1:7" x14ac:dyDescent="0.25">
      <c r="A1741">
        <v>299229714</v>
      </c>
      <c r="B1741" t="s">
        <v>19943</v>
      </c>
      <c r="C1741" t="s">
        <v>18206</v>
      </c>
      <c r="D1741" t="s">
        <v>11527</v>
      </c>
      <c r="E1741" t="s">
        <v>11528</v>
      </c>
      <c r="F1741" t="s">
        <v>62</v>
      </c>
      <c r="G1741" t="s">
        <v>11695</v>
      </c>
    </row>
    <row r="1742" spans="1:7" x14ac:dyDescent="0.25">
      <c r="A1742">
        <v>299229716</v>
      </c>
      <c r="B1742" t="s">
        <v>19944</v>
      </c>
      <c r="C1742" t="s">
        <v>18206</v>
      </c>
      <c r="D1742" t="s">
        <v>3442</v>
      </c>
      <c r="E1742" t="s">
        <v>3443</v>
      </c>
      <c r="F1742" t="s">
        <v>62</v>
      </c>
      <c r="G1742" t="s">
        <v>11695</v>
      </c>
    </row>
    <row r="1743" spans="1:7" x14ac:dyDescent="0.25">
      <c r="A1743">
        <v>299229712</v>
      </c>
      <c r="B1743" t="s">
        <v>19945</v>
      </c>
      <c r="C1743" t="s">
        <v>18206</v>
      </c>
      <c r="D1743" t="s">
        <v>1691</v>
      </c>
      <c r="E1743" t="s">
        <v>1692</v>
      </c>
      <c r="F1743" t="s">
        <v>62</v>
      </c>
      <c r="G1743" t="s">
        <v>11695</v>
      </c>
    </row>
    <row r="1744" spans="1:7" x14ac:dyDescent="0.25">
      <c r="A1744">
        <v>299229718</v>
      </c>
      <c r="B1744" t="s">
        <v>19946</v>
      </c>
      <c r="C1744" t="s">
        <v>18206</v>
      </c>
      <c r="D1744" t="s">
        <v>1989</v>
      </c>
      <c r="E1744" t="s">
        <v>6280</v>
      </c>
      <c r="F1744" t="s">
        <v>62</v>
      </c>
      <c r="G1744" t="s">
        <v>11695</v>
      </c>
    </row>
    <row r="1745" spans="1:7" x14ac:dyDescent="0.25">
      <c r="A1745">
        <v>299229720</v>
      </c>
      <c r="B1745" t="s">
        <v>19947</v>
      </c>
      <c r="C1745" t="s">
        <v>18206</v>
      </c>
      <c r="D1745" t="s">
        <v>1989</v>
      </c>
      <c r="E1745" t="s">
        <v>3447</v>
      </c>
      <c r="F1745" t="s">
        <v>62</v>
      </c>
      <c r="G1745" t="s">
        <v>11695</v>
      </c>
    </row>
    <row r="1746" spans="1:7" x14ac:dyDescent="0.25">
      <c r="A1746">
        <v>299229722</v>
      </c>
      <c r="B1746" t="s">
        <v>19948</v>
      </c>
      <c r="C1746" t="s">
        <v>18206</v>
      </c>
      <c r="D1746" t="s">
        <v>8824</v>
      </c>
      <c r="E1746" t="s">
        <v>8825</v>
      </c>
      <c r="F1746" t="s">
        <v>62</v>
      </c>
      <c r="G1746" t="s">
        <v>11695</v>
      </c>
    </row>
    <row r="1747" spans="1:7" x14ac:dyDescent="0.25">
      <c r="A1747">
        <v>299229906</v>
      </c>
      <c r="B1747" t="s">
        <v>19949</v>
      </c>
      <c r="C1747" t="s">
        <v>18206</v>
      </c>
      <c r="D1747" t="s">
        <v>1699</v>
      </c>
      <c r="E1747" t="s">
        <v>1700</v>
      </c>
      <c r="F1747" t="s">
        <v>62</v>
      </c>
      <c r="G1747" t="s">
        <v>11695</v>
      </c>
    </row>
    <row r="1748" spans="1:7" x14ac:dyDescent="0.25">
      <c r="A1748">
        <v>299229908</v>
      </c>
      <c r="B1748" t="s">
        <v>19950</v>
      </c>
      <c r="C1748" t="s">
        <v>18206</v>
      </c>
      <c r="D1748" t="s">
        <v>10238</v>
      </c>
      <c r="E1748" t="s">
        <v>10239</v>
      </c>
      <c r="F1748" t="s">
        <v>62</v>
      </c>
      <c r="G1748" t="s">
        <v>11695</v>
      </c>
    </row>
    <row r="1749" spans="1:7" x14ac:dyDescent="0.25">
      <c r="A1749">
        <v>299229904</v>
      </c>
      <c r="B1749" t="s">
        <v>19951</v>
      </c>
      <c r="C1749" t="s">
        <v>18206</v>
      </c>
      <c r="D1749" t="s">
        <v>10246</v>
      </c>
      <c r="E1749" t="s">
        <v>10247</v>
      </c>
      <c r="F1749" t="s">
        <v>62</v>
      </c>
      <c r="G1749" t="s">
        <v>11695</v>
      </c>
    </row>
    <row r="1750" spans="1:7" x14ac:dyDescent="0.25">
      <c r="A1750">
        <v>299229910</v>
      </c>
      <c r="B1750" t="s">
        <v>19952</v>
      </c>
      <c r="C1750" t="s">
        <v>18206</v>
      </c>
      <c r="D1750" t="s">
        <v>4906</v>
      </c>
      <c r="E1750" t="s">
        <v>4907</v>
      </c>
      <c r="F1750" t="s">
        <v>62</v>
      </c>
      <c r="G1750" t="s">
        <v>11695</v>
      </c>
    </row>
    <row r="1751" spans="1:7" x14ac:dyDescent="0.25">
      <c r="A1751">
        <v>299229912</v>
      </c>
      <c r="B1751" t="s">
        <v>19953</v>
      </c>
      <c r="C1751" t="s">
        <v>18206</v>
      </c>
      <c r="D1751" t="s">
        <v>8832</v>
      </c>
      <c r="E1751" t="s">
        <v>8833</v>
      </c>
      <c r="F1751" t="s">
        <v>62</v>
      </c>
      <c r="G1751" t="s">
        <v>11695</v>
      </c>
    </row>
    <row r="1752" spans="1:7" x14ac:dyDescent="0.25">
      <c r="A1752">
        <v>299229914</v>
      </c>
      <c r="B1752" t="s">
        <v>19954</v>
      </c>
      <c r="C1752" t="s">
        <v>18206</v>
      </c>
      <c r="D1752" t="s">
        <v>1708</v>
      </c>
      <c r="E1752" t="s">
        <v>1709</v>
      </c>
      <c r="F1752" t="s">
        <v>62</v>
      </c>
      <c r="G1752" t="s">
        <v>11695</v>
      </c>
    </row>
    <row r="1753" spans="1:7" x14ac:dyDescent="0.25">
      <c r="A1753">
        <v>299230020</v>
      </c>
      <c r="B1753" t="s">
        <v>19955</v>
      </c>
      <c r="C1753" t="s">
        <v>18206</v>
      </c>
      <c r="D1753" t="s">
        <v>4912</v>
      </c>
      <c r="E1753" t="s">
        <v>4913</v>
      </c>
      <c r="F1753" t="s">
        <v>62</v>
      </c>
      <c r="G1753" t="s">
        <v>11695</v>
      </c>
    </row>
    <row r="1754" spans="1:7" x14ac:dyDescent="0.25">
      <c r="A1754">
        <v>299230022</v>
      </c>
      <c r="B1754" t="s">
        <v>19956</v>
      </c>
      <c r="C1754" t="s">
        <v>18206</v>
      </c>
      <c r="D1754" t="s">
        <v>3450</v>
      </c>
      <c r="E1754" t="s">
        <v>3451</v>
      </c>
      <c r="F1754" t="s">
        <v>62</v>
      </c>
      <c r="G1754" t="s">
        <v>11695</v>
      </c>
    </row>
    <row r="1755" spans="1:7" x14ac:dyDescent="0.25">
      <c r="A1755">
        <v>299230018</v>
      </c>
      <c r="B1755" t="s">
        <v>19957</v>
      </c>
      <c r="C1755" t="s">
        <v>18206</v>
      </c>
      <c r="D1755" t="s">
        <v>1303</v>
      </c>
      <c r="E1755" t="s">
        <v>10255</v>
      </c>
      <c r="F1755" t="s">
        <v>62</v>
      </c>
      <c r="G1755" t="s">
        <v>11695</v>
      </c>
    </row>
    <row r="1756" spans="1:7" x14ac:dyDescent="0.25">
      <c r="A1756">
        <v>299230024</v>
      </c>
      <c r="B1756" t="s">
        <v>19958</v>
      </c>
      <c r="C1756" t="s">
        <v>18206</v>
      </c>
      <c r="D1756" t="s">
        <v>3450</v>
      </c>
      <c r="E1756" t="s">
        <v>3451</v>
      </c>
      <c r="F1756" t="s">
        <v>62</v>
      </c>
      <c r="G1756" t="s">
        <v>11695</v>
      </c>
    </row>
    <row r="1757" spans="1:7" x14ac:dyDescent="0.25">
      <c r="A1757">
        <v>299230026</v>
      </c>
      <c r="B1757" t="s">
        <v>19959</v>
      </c>
      <c r="C1757" t="s">
        <v>18206</v>
      </c>
      <c r="D1757" t="s">
        <v>6284</v>
      </c>
      <c r="E1757" t="s">
        <v>6285</v>
      </c>
      <c r="F1757" t="s">
        <v>62</v>
      </c>
      <c r="G1757" t="s">
        <v>11695</v>
      </c>
    </row>
    <row r="1758" spans="1:7" x14ac:dyDescent="0.25">
      <c r="A1758">
        <v>299230028</v>
      </c>
      <c r="B1758" t="s">
        <v>19960</v>
      </c>
      <c r="C1758" t="s">
        <v>18206</v>
      </c>
      <c r="D1758" t="s">
        <v>10259</v>
      </c>
      <c r="E1758" t="s">
        <v>10260</v>
      </c>
      <c r="F1758" t="s">
        <v>62</v>
      </c>
      <c r="G1758" t="s">
        <v>11695</v>
      </c>
    </row>
    <row r="1759" spans="1:7" x14ac:dyDescent="0.25">
      <c r="A1759">
        <v>299230184</v>
      </c>
      <c r="B1759" t="s">
        <v>19961</v>
      </c>
      <c r="C1759" t="s">
        <v>18206</v>
      </c>
      <c r="D1759" t="s">
        <v>1717</v>
      </c>
      <c r="E1759" t="s">
        <v>1718</v>
      </c>
      <c r="F1759" t="s">
        <v>62</v>
      </c>
      <c r="G1759" t="s">
        <v>11695</v>
      </c>
    </row>
    <row r="1760" spans="1:7" x14ac:dyDescent="0.25">
      <c r="A1760">
        <v>299230186</v>
      </c>
      <c r="B1760" t="s">
        <v>19962</v>
      </c>
      <c r="C1760" t="s">
        <v>18206</v>
      </c>
      <c r="D1760" t="s">
        <v>6292</v>
      </c>
      <c r="E1760" t="s">
        <v>6293</v>
      </c>
      <c r="F1760" t="s">
        <v>62</v>
      </c>
      <c r="G1760" t="s">
        <v>11695</v>
      </c>
    </row>
    <row r="1761" spans="1:7" x14ac:dyDescent="0.25">
      <c r="A1761">
        <v>299230188</v>
      </c>
      <c r="B1761" t="s">
        <v>19963</v>
      </c>
      <c r="C1761" t="s">
        <v>18206</v>
      </c>
      <c r="D1761" t="s">
        <v>11531</v>
      </c>
      <c r="E1761" t="s">
        <v>11532</v>
      </c>
      <c r="F1761" t="s">
        <v>62</v>
      </c>
      <c r="G1761" t="s">
        <v>11695</v>
      </c>
    </row>
    <row r="1762" spans="1:7" x14ac:dyDescent="0.25">
      <c r="A1762">
        <v>299230190</v>
      </c>
      <c r="B1762" t="s">
        <v>19964</v>
      </c>
      <c r="C1762" t="s">
        <v>18206</v>
      </c>
      <c r="D1762" t="s">
        <v>3459</v>
      </c>
      <c r="E1762" t="s">
        <v>3460</v>
      </c>
      <c r="F1762" t="s">
        <v>62</v>
      </c>
      <c r="G1762" t="s">
        <v>11695</v>
      </c>
    </row>
    <row r="1763" spans="1:7" x14ac:dyDescent="0.25">
      <c r="A1763">
        <v>299230192</v>
      </c>
      <c r="B1763" t="s">
        <v>19965</v>
      </c>
      <c r="C1763" t="s">
        <v>18206</v>
      </c>
      <c r="D1763" t="s">
        <v>4920</v>
      </c>
      <c r="E1763" t="s">
        <v>4921</v>
      </c>
      <c r="F1763" t="s">
        <v>62</v>
      </c>
      <c r="G1763" t="s">
        <v>11695</v>
      </c>
    </row>
    <row r="1764" spans="1:7" x14ac:dyDescent="0.25">
      <c r="A1764">
        <v>299230194</v>
      </c>
      <c r="B1764" t="s">
        <v>19966</v>
      </c>
      <c r="C1764" t="s">
        <v>18206</v>
      </c>
      <c r="D1764" t="s">
        <v>7544</v>
      </c>
      <c r="E1764" t="s">
        <v>7545</v>
      </c>
      <c r="F1764" t="s">
        <v>62</v>
      </c>
      <c r="G1764" t="s">
        <v>11695</v>
      </c>
    </row>
    <row r="1765" spans="1:7" x14ac:dyDescent="0.25">
      <c r="A1765">
        <v>299230376</v>
      </c>
      <c r="B1765" t="s">
        <v>19967</v>
      </c>
      <c r="C1765" t="s">
        <v>18206</v>
      </c>
      <c r="D1765" t="s">
        <v>11538</v>
      </c>
      <c r="E1765" t="s">
        <v>11539</v>
      </c>
      <c r="F1765" t="s">
        <v>62</v>
      </c>
      <c r="G1765" t="s">
        <v>11695</v>
      </c>
    </row>
    <row r="1766" spans="1:7" x14ac:dyDescent="0.25">
      <c r="A1766">
        <v>299230378</v>
      </c>
      <c r="B1766" t="s">
        <v>19968</v>
      </c>
      <c r="C1766" t="s">
        <v>18206</v>
      </c>
      <c r="D1766" t="s">
        <v>8836</v>
      </c>
      <c r="E1766" t="s">
        <v>8837</v>
      </c>
      <c r="F1766" t="s">
        <v>62</v>
      </c>
      <c r="G1766" t="s">
        <v>11695</v>
      </c>
    </row>
    <row r="1767" spans="1:7" x14ac:dyDescent="0.25">
      <c r="A1767">
        <v>299230380</v>
      </c>
      <c r="B1767" t="s">
        <v>19969</v>
      </c>
      <c r="C1767" t="s">
        <v>18206</v>
      </c>
      <c r="D1767" t="s">
        <v>1725</v>
      </c>
      <c r="E1767" t="s">
        <v>1726</v>
      </c>
      <c r="F1767" t="s">
        <v>62</v>
      </c>
      <c r="G1767" t="s">
        <v>11695</v>
      </c>
    </row>
    <row r="1768" spans="1:7" x14ac:dyDescent="0.25">
      <c r="A1768">
        <v>299230382</v>
      </c>
      <c r="B1768" t="s">
        <v>19970</v>
      </c>
      <c r="C1768" t="s">
        <v>18206</v>
      </c>
      <c r="D1768" t="s">
        <v>11545</v>
      </c>
      <c r="E1768" t="s">
        <v>11546</v>
      </c>
      <c r="F1768" t="s">
        <v>62</v>
      </c>
      <c r="G1768" t="s">
        <v>11695</v>
      </c>
    </row>
    <row r="1769" spans="1:7" x14ac:dyDescent="0.25">
      <c r="A1769">
        <v>299230384</v>
      </c>
      <c r="B1769" t="s">
        <v>19971</v>
      </c>
      <c r="C1769" t="s">
        <v>18206</v>
      </c>
      <c r="D1769" t="s">
        <v>8845</v>
      </c>
      <c r="E1769" t="s">
        <v>8846</v>
      </c>
      <c r="F1769" t="s">
        <v>62</v>
      </c>
      <c r="G1769" t="s">
        <v>11695</v>
      </c>
    </row>
    <row r="1770" spans="1:7" x14ac:dyDescent="0.25">
      <c r="A1770">
        <v>299230386</v>
      </c>
      <c r="B1770" t="s">
        <v>19972</v>
      </c>
      <c r="C1770" t="s">
        <v>18206</v>
      </c>
      <c r="D1770" t="s">
        <v>1732</v>
      </c>
      <c r="E1770" t="s">
        <v>1733</v>
      </c>
      <c r="F1770" t="s">
        <v>62</v>
      </c>
      <c r="G1770" t="s">
        <v>11695</v>
      </c>
    </row>
    <row r="1771" spans="1:7" x14ac:dyDescent="0.25">
      <c r="A1771">
        <v>299230568</v>
      </c>
      <c r="B1771" t="s">
        <v>19973</v>
      </c>
      <c r="C1771" t="s">
        <v>18206</v>
      </c>
      <c r="D1771" t="s">
        <v>1506</v>
      </c>
      <c r="E1771" t="s">
        <v>1507</v>
      </c>
      <c r="F1771" t="s">
        <v>62</v>
      </c>
      <c r="G1771" t="s">
        <v>11695</v>
      </c>
    </row>
    <row r="1772" spans="1:7" x14ac:dyDescent="0.25">
      <c r="A1772">
        <v>299230570</v>
      </c>
      <c r="B1772" t="s">
        <v>19974</v>
      </c>
      <c r="C1772" t="s">
        <v>18206</v>
      </c>
      <c r="D1772" t="s">
        <v>1747</v>
      </c>
      <c r="E1772" t="s">
        <v>1748</v>
      </c>
      <c r="F1772" t="s">
        <v>62</v>
      </c>
      <c r="G1772" t="s">
        <v>11695</v>
      </c>
    </row>
    <row r="1773" spans="1:7" x14ac:dyDescent="0.25">
      <c r="A1773">
        <v>299230572</v>
      </c>
      <c r="B1773" t="s">
        <v>19975</v>
      </c>
      <c r="C1773" t="s">
        <v>18206</v>
      </c>
      <c r="D1773" t="s">
        <v>3467</v>
      </c>
      <c r="E1773" t="s">
        <v>3468</v>
      </c>
      <c r="F1773" t="s">
        <v>62</v>
      </c>
      <c r="G1773" t="s">
        <v>11695</v>
      </c>
    </row>
    <row r="1774" spans="1:7" x14ac:dyDescent="0.25">
      <c r="A1774">
        <v>299230574</v>
      </c>
      <c r="B1774" t="s">
        <v>19976</v>
      </c>
      <c r="C1774" t="s">
        <v>18206</v>
      </c>
      <c r="D1774" t="s">
        <v>3471</v>
      </c>
      <c r="E1774" t="s">
        <v>3472</v>
      </c>
      <c r="F1774" t="s">
        <v>62</v>
      </c>
      <c r="G1774" t="s">
        <v>11695</v>
      </c>
    </row>
    <row r="1775" spans="1:7" x14ac:dyDescent="0.25">
      <c r="A1775">
        <v>299230576</v>
      </c>
      <c r="B1775" t="s">
        <v>19977</v>
      </c>
      <c r="C1775" t="s">
        <v>18206</v>
      </c>
      <c r="D1775" t="s">
        <v>3467</v>
      </c>
      <c r="E1775" t="s">
        <v>11550</v>
      </c>
      <c r="F1775" t="s">
        <v>62</v>
      </c>
      <c r="G1775" t="s">
        <v>11695</v>
      </c>
    </row>
    <row r="1776" spans="1:7" x14ac:dyDescent="0.25">
      <c r="A1776">
        <v>299230578</v>
      </c>
      <c r="B1776" t="s">
        <v>19978</v>
      </c>
      <c r="C1776" t="s">
        <v>18206</v>
      </c>
      <c r="D1776" t="s">
        <v>4925</v>
      </c>
      <c r="E1776" t="s">
        <v>4926</v>
      </c>
      <c r="F1776" t="s">
        <v>62</v>
      </c>
      <c r="G1776" t="s">
        <v>11695</v>
      </c>
    </row>
    <row r="1777" spans="1:7" x14ac:dyDescent="0.25">
      <c r="A1777">
        <v>299230762</v>
      </c>
      <c r="B1777" t="s">
        <v>19979</v>
      </c>
      <c r="C1777" t="s">
        <v>18206</v>
      </c>
      <c r="D1777" t="s">
        <v>10263</v>
      </c>
      <c r="E1777" t="s">
        <v>10264</v>
      </c>
      <c r="F1777" t="s">
        <v>62</v>
      </c>
      <c r="G1777" t="s">
        <v>11695</v>
      </c>
    </row>
    <row r="1778" spans="1:7" x14ac:dyDescent="0.25">
      <c r="A1778">
        <v>299230764</v>
      </c>
      <c r="B1778" t="s">
        <v>19980</v>
      </c>
      <c r="C1778" t="s">
        <v>18206</v>
      </c>
      <c r="D1778" t="s">
        <v>3477</v>
      </c>
      <c r="E1778" t="s">
        <v>3478</v>
      </c>
      <c r="F1778" t="s">
        <v>62</v>
      </c>
      <c r="G1778" t="s">
        <v>11695</v>
      </c>
    </row>
    <row r="1779" spans="1:7" x14ac:dyDescent="0.25">
      <c r="A1779">
        <v>299230760</v>
      </c>
      <c r="B1779" t="s">
        <v>19981</v>
      </c>
      <c r="C1779" t="s">
        <v>18206</v>
      </c>
      <c r="D1779" t="s">
        <v>5569</v>
      </c>
      <c r="E1779" t="s">
        <v>8851</v>
      </c>
      <c r="F1779" t="s">
        <v>62</v>
      </c>
      <c r="G1779" t="s">
        <v>11695</v>
      </c>
    </row>
    <row r="1780" spans="1:7" x14ac:dyDescent="0.25">
      <c r="A1780">
        <v>299230766</v>
      </c>
      <c r="B1780" t="s">
        <v>19982</v>
      </c>
      <c r="C1780" t="s">
        <v>18206</v>
      </c>
      <c r="D1780" t="s">
        <v>8855</v>
      </c>
      <c r="E1780" t="s">
        <v>8856</v>
      </c>
      <c r="F1780" t="s">
        <v>62</v>
      </c>
      <c r="G1780" t="s">
        <v>11695</v>
      </c>
    </row>
    <row r="1781" spans="1:7" x14ac:dyDescent="0.25">
      <c r="A1781">
        <v>299230768</v>
      </c>
      <c r="B1781" t="s">
        <v>19983</v>
      </c>
      <c r="C1781" t="s">
        <v>18206</v>
      </c>
      <c r="D1781" t="s">
        <v>11554</v>
      </c>
      <c r="E1781" t="s">
        <v>11555</v>
      </c>
      <c r="F1781" t="s">
        <v>62</v>
      </c>
      <c r="G1781" t="s">
        <v>11695</v>
      </c>
    </row>
    <row r="1782" spans="1:7" x14ac:dyDescent="0.25">
      <c r="A1782">
        <v>299230770</v>
      </c>
      <c r="B1782" t="s">
        <v>19984</v>
      </c>
      <c r="C1782" t="s">
        <v>18206</v>
      </c>
      <c r="D1782" t="s">
        <v>8863</v>
      </c>
      <c r="E1782" t="s">
        <v>8864</v>
      </c>
      <c r="F1782" t="s">
        <v>62</v>
      </c>
      <c r="G1782" t="s">
        <v>11695</v>
      </c>
    </row>
    <row r="1783" spans="1:7" x14ac:dyDescent="0.25">
      <c r="A1783">
        <v>299230964</v>
      </c>
      <c r="B1783" t="s">
        <v>19985</v>
      </c>
      <c r="C1783" t="s">
        <v>18206</v>
      </c>
      <c r="D1783" t="s">
        <v>1755</v>
      </c>
      <c r="E1783" t="s">
        <v>1756</v>
      </c>
      <c r="F1783" t="s">
        <v>62</v>
      </c>
      <c r="G1783" t="s">
        <v>11695</v>
      </c>
    </row>
    <row r="1784" spans="1:7" x14ac:dyDescent="0.25">
      <c r="A1784">
        <v>299230966</v>
      </c>
      <c r="B1784" t="s">
        <v>19986</v>
      </c>
      <c r="C1784" t="s">
        <v>18206</v>
      </c>
      <c r="D1784" t="s">
        <v>1755</v>
      </c>
      <c r="E1784" t="s">
        <v>8870</v>
      </c>
      <c r="F1784" t="s">
        <v>62</v>
      </c>
      <c r="G1784" t="s">
        <v>11695</v>
      </c>
    </row>
    <row r="1785" spans="1:7" x14ac:dyDescent="0.25">
      <c r="A1785">
        <v>299230968</v>
      </c>
      <c r="B1785" t="s">
        <v>19987</v>
      </c>
      <c r="C1785" t="s">
        <v>18206</v>
      </c>
      <c r="D1785" t="s">
        <v>1506</v>
      </c>
      <c r="E1785" t="s">
        <v>4931</v>
      </c>
      <c r="F1785" t="s">
        <v>62</v>
      </c>
      <c r="G1785" t="s">
        <v>11695</v>
      </c>
    </row>
    <row r="1786" spans="1:7" x14ac:dyDescent="0.25">
      <c r="A1786">
        <v>299230970</v>
      </c>
      <c r="B1786" t="s">
        <v>19988</v>
      </c>
      <c r="C1786" t="s">
        <v>18206</v>
      </c>
      <c r="D1786" t="s">
        <v>11563</v>
      </c>
      <c r="E1786" t="s">
        <v>11564</v>
      </c>
      <c r="F1786" t="s">
        <v>62</v>
      </c>
      <c r="G1786" t="s">
        <v>11695</v>
      </c>
    </row>
    <row r="1787" spans="1:7" x14ac:dyDescent="0.25">
      <c r="A1787">
        <v>299230972</v>
      </c>
      <c r="B1787" t="s">
        <v>19989</v>
      </c>
      <c r="C1787" t="s">
        <v>18206</v>
      </c>
      <c r="D1787" t="s">
        <v>3486</v>
      </c>
      <c r="E1787" t="s">
        <v>3487</v>
      </c>
      <c r="F1787" t="s">
        <v>62</v>
      </c>
      <c r="G1787" t="s">
        <v>11695</v>
      </c>
    </row>
    <row r="1788" spans="1:7" x14ac:dyDescent="0.25">
      <c r="A1788">
        <v>299230974</v>
      </c>
      <c r="B1788" t="s">
        <v>19990</v>
      </c>
      <c r="C1788" t="s">
        <v>18206</v>
      </c>
      <c r="D1788" t="s">
        <v>3494</v>
      </c>
      <c r="E1788" t="s">
        <v>3495</v>
      </c>
      <c r="F1788" t="s">
        <v>62</v>
      </c>
      <c r="G1788" t="s">
        <v>11695</v>
      </c>
    </row>
    <row r="1789" spans="1:7" x14ac:dyDescent="0.25">
      <c r="A1789">
        <v>299231120</v>
      </c>
      <c r="B1789" t="s">
        <v>19991</v>
      </c>
      <c r="C1789" t="s">
        <v>18206</v>
      </c>
      <c r="D1789" t="s">
        <v>4938</v>
      </c>
      <c r="E1789" t="s">
        <v>4939</v>
      </c>
      <c r="F1789" t="s">
        <v>62</v>
      </c>
      <c r="G1789" t="s">
        <v>11695</v>
      </c>
    </row>
    <row r="1790" spans="1:7" x14ac:dyDescent="0.25">
      <c r="A1790">
        <v>299231122</v>
      </c>
      <c r="B1790" t="s">
        <v>19992</v>
      </c>
      <c r="C1790" t="s">
        <v>18206</v>
      </c>
      <c r="D1790" t="s">
        <v>8876</v>
      </c>
      <c r="E1790" t="s">
        <v>8877</v>
      </c>
      <c r="F1790" t="s">
        <v>62</v>
      </c>
      <c r="G1790" t="s">
        <v>11695</v>
      </c>
    </row>
    <row r="1791" spans="1:7" x14ac:dyDescent="0.25">
      <c r="A1791">
        <v>299231124</v>
      </c>
      <c r="B1791" t="s">
        <v>19993</v>
      </c>
      <c r="C1791" t="s">
        <v>18206</v>
      </c>
      <c r="D1791" t="s">
        <v>1763</v>
      </c>
      <c r="E1791" t="s">
        <v>1764</v>
      </c>
      <c r="F1791" t="s">
        <v>62</v>
      </c>
      <c r="G1791" t="s">
        <v>11695</v>
      </c>
    </row>
    <row r="1792" spans="1:7" x14ac:dyDescent="0.25">
      <c r="A1792">
        <v>299231126</v>
      </c>
      <c r="B1792" t="s">
        <v>19994</v>
      </c>
      <c r="C1792" t="s">
        <v>18206</v>
      </c>
      <c r="D1792" t="s">
        <v>6301</v>
      </c>
      <c r="E1792" t="s">
        <v>6302</v>
      </c>
      <c r="F1792" t="s">
        <v>62</v>
      </c>
      <c r="G1792" t="s">
        <v>11695</v>
      </c>
    </row>
    <row r="1793" spans="1:7" x14ac:dyDescent="0.25">
      <c r="A1793">
        <v>299231128</v>
      </c>
      <c r="B1793" t="s">
        <v>19995</v>
      </c>
      <c r="C1793" t="s">
        <v>18206</v>
      </c>
      <c r="D1793" t="s">
        <v>8884</v>
      </c>
      <c r="E1793" t="s">
        <v>8885</v>
      </c>
      <c r="F1793" t="s">
        <v>62</v>
      </c>
      <c r="G1793" t="s">
        <v>11695</v>
      </c>
    </row>
    <row r="1794" spans="1:7" x14ac:dyDescent="0.25">
      <c r="A1794">
        <v>299231130</v>
      </c>
      <c r="B1794" t="s">
        <v>19996</v>
      </c>
      <c r="C1794" t="s">
        <v>18206</v>
      </c>
      <c r="D1794" t="s">
        <v>7549</v>
      </c>
      <c r="E1794" t="s">
        <v>7550</v>
      </c>
      <c r="F1794" t="s">
        <v>62</v>
      </c>
      <c r="G1794" t="s">
        <v>11695</v>
      </c>
    </row>
    <row r="1795" spans="1:7" x14ac:dyDescent="0.25">
      <c r="A1795">
        <v>299231314</v>
      </c>
      <c r="B1795" t="s">
        <v>19997</v>
      </c>
      <c r="C1795" t="s">
        <v>18206</v>
      </c>
      <c r="D1795" t="s">
        <v>11568</v>
      </c>
      <c r="E1795" t="s">
        <v>11569</v>
      </c>
      <c r="F1795" t="s">
        <v>62</v>
      </c>
      <c r="G1795" t="s">
        <v>11695</v>
      </c>
    </row>
    <row r="1796" spans="1:7" x14ac:dyDescent="0.25">
      <c r="A1796">
        <v>299231316</v>
      </c>
      <c r="B1796" t="s">
        <v>19998</v>
      </c>
      <c r="C1796" t="s">
        <v>18206</v>
      </c>
      <c r="D1796" t="s">
        <v>1769</v>
      </c>
      <c r="E1796" t="s">
        <v>1770</v>
      </c>
      <c r="F1796" t="s">
        <v>62</v>
      </c>
      <c r="G1796" t="s">
        <v>11695</v>
      </c>
    </row>
    <row r="1797" spans="1:7" x14ac:dyDescent="0.25">
      <c r="A1797">
        <v>299231312</v>
      </c>
      <c r="B1797" t="s">
        <v>19999</v>
      </c>
      <c r="C1797" t="s">
        <v>18206</v>
      </c>
      <c r="D1797" t="s">
        <v>4942</v>
      </c>
      <c r="E1797" t="s">
        <v>4943</v>
      </c>
      <c r="F1797" t="s">
        <v>62</v>
      </c>
      <c r="G1797" t="s">
        <v>11695</v>
      </c>
    </row>
    <row r="1798" spans="1:7" x14ac:dyDescent="0.25">
      <c r="A1798">
        <v>299231318</v>
      </c>
      <c r="B1798" t="s">
        <v>20000</v>
      </c>
      <c r="C1798" t="s">
        <v>18206</v>
      </c>
      <c r="D1798" t="s">
        <v>1774</v>
      </c>
      <c r="E1798" t="s">
        <v>1775</v>
      </c>
      <c r="F1798" t="s">
        <v>62</v>
      </c>
      <c r="G1798" t="s">
        <v>11695</v>
      </c>
    </row>
    <row r="1799" spans="1:7" x14ac:dyDescent="0.25">
      <c r="A1799">
        <v>299231320</v>
      </c>
      <c r="B1799" t="s">
        <v>20001</v>
      </c>
      <c r="C1799" t="s">
        <v>18206</v>
      </c>
      <c r="D1799" t="s">
        <v>7553</v>
      </c>
      <c r="E1799" t="s">
        <v>7554</v>
      </c>
      <c r="F1799" t="s">
        <v>62</v>
      </c>
      <c r="G1799" t="s">
        <v>11695</v>
      </c>
    </row>
    <row r="1800" spans="1:7" x14ac:dyDescent="0.25">
      <c r="A1800">
        <v>299231322</v>
      </c>
      <c r="B1800" t="s">
        <v>20002</v>
      </c>
      <c r="C1800" t="s">
        <v>18206</v>
      </c>
      <c r="D1800" t="s">
        <v>8890</v>
      </c>
      <c r="E1800" t="s">
        <v>8891</v>
      </c>
      <c r="F1800" t="s">
        <v>62</v>
      </c>
      <c r="G1800" t="s">
        <v>11695</v>
      </c>
    </row>
    <row r="1801" spans="1:7" x14ac:dyDescent="0.25">
      <c r="A1801">
        <v>299231410</v>
      </c>
      <c r="B1801" t="s">
        <v>20003</v>
      </c>
      <c r="C1801" t="s">
        <v>18206</v>
      </c>
      <c r="D1801" t="s">
        <v>11572</v>
      </c>
      <c r="E1801" t="s">
        <v>11573</v>
      </c>
      <c r="F1801" t="s">
        <v>62</v>
      </c>
      <c r="G1801" t="s">
        <v>11695</v>
      </c>
    </row>
    <row r="1802" spans="1:7" x14ac:dyDescent="0.25">
      <c r="A1802">
        <v>299231412</v>
      </c>
      <c r="B1802" t="s">
        <v>20004</v>
      </c>
      <c r="C1802" t="s">
        <v>18206</v>
      </c>
      <c r="D1802" t="s">
        <v>4947</v>
      </c>
      <c r="E1802" t="s">
        <v>4948</v>
      </c>
      <c r="F1802" t="s">
        <v>62</v>
      </c>
      <c r="G1802" t="s">
        <v>11695</v>
      </c>
    </row>
    <row r="1803" spans="1:7" x14ac:dyDescent="0.25">
      <c r="A1803">
        <v>299231414</v>
      </c>
      <c r="B1803" t="s">
        <v>20005</v>
      </c>
      <c r="C1803" t="s">
        <v>18206</v>
      </c>
      <c r="D1803" t="s">
        <v>6306</v>
      </c>
      <c r="E1803" t="s">
        <v>6307</v>
      </c>
      <c r="F1803" t="s">
        <v>62</v>
      </c>
      <c r="G1803" t="s">
        <v>11695</v>
      </c>
    </row>
    <row r="1804" spans="1:7" x14ac:dyDescent="0.25">
      <c r="A1804">
        <v>299231416</v>
      </c>
      <c r="B1804" t="s">
        <v>20006</v>
      </c>
      <c r="C1804" t="s">
        <v>18206</v>
      </c>
      <c r="D1804" t="s">
        <v>7561</v>
      </c>
      <c r="E1804" t="s">
        <v>7562</v>
      </c>
      <c r="F1804" t="s">
        <v>62</v>
      </c>
      <c r="G1804" t="s">
        <v>11695</v>
      </c>
    </row>
    <row r="1805" spans="1:7" x14ac:dyDescent="0.25">
      <c r="A1805">
        <v>299231418</v>
      </c>
      <c r="B1805" t="s">
        <v>20007</v>
      </c>
      <c r="C1805" t="s">
        <v>18206</v>
      </c>
      <c r="D1805" t="s">
        <v>7566</v>
      </c>
      <c r="E1805" t="s">
        <v>7567</v>
      </c>
      <c r="F1805" t="s">
        <v>62</v>
      </c>
      <c r="G1805" t="s">
        <v>11695</v>
      </c>
    </row>
    <row r="1806" spans="1:7" x14ac:dyDescent="0.25">
      <c r="A1806">
        <v>299231420</v>
      </c>
      <c r="B1806" t="s">
        <v>20008</v>
      </c>
      <c r="C1806" t="s">
        <v>18206</v>
      </c>
      <c r="D1806" t="s">
        <v>3499</v>
      </c>
      <c r="E1806" t="s">
        <v>3500</v>
      </c>
      <c r="F1806" t="s">
        <v>62</v>
      </c>
      <c r="G1806" t="s">
        <v>11695</v>
      </c>
    </row>
    <row r="1807" spans="1:7" x14ac:dyDescent="0.25">
      <c r="A1807">
        <v>299231604</v>
      </c>
      <c r="B1807" t="s">
        <v>20009</v>
      </c>
      <c r="C1807" t="s">
        <v>18206</v>
      </c>
      <c r="D1807" t="s">
        <v>1780</v>
      </c>
      <c r="E1807" t="s">
        <v>1781</v>
      </c>
      <c r="F1807" t="s">
        <v>62</v>
      </c>
      <c r="G1807" t="s">
        <v>11695</v>
      </c>
    </row>
    <row r="1808" spans="1:7" x14ac:dyDescent="0.25">
      <c r="A1808">
        <v>299231606</v>
      </c>
      <c r="B1808" t="s">
        <v>20010</v>
      </c>
      <c r="C1808" t="s">
        <v>18206</v>
      </c>
      <c r="D1808" t="s">
        <v>3504</v>
      </c>
      <c r="E1808" t="s">
        <v>3505</v>
      </c>
      <c r="F1808" t="s">
        <v>62</v>
      </c>
      <c r="G1808" t="s">
        <v>11695</v>
      </c>
    </row>
    <row r="1809" spans="1:7" x14ac:dyDescent="0.25">
      <c r="A1809">
        <v>299231602</v>
      </c>
      <c r="B1809" t="s">
        <v>20011</v>
      </c>
      <c r="C1809" t="s">
        <v>18206</v>
      </c>
      <c r="D1809" t="s">
        <v>4954</v>
      </c>
      <c r="E1809" t="s">
        <v>4955</v>
      </c>
      <c r="F1809" t="s">
        <v>62</v>
      </c>
      <c r="G1809" t="s">
        <v>11695</v>
      </c>
    </row>
    <row r="1810" spans="1:7" x14ac:dyDescent="0.25">
      <c r="A1810">
        <v>299231608</v>
      </c>
      <c r="B1810" t="s">
        <v>20012</v>
      </c>
      <c r="C1810" t="s">
        <v>18206</v>
      </c>
      <c r="D1810" t="s">
        <v>6310</v>
      </c>
      <c r="E1810" t="s">
        <v>6311</v>
      </c>
      <c r="F1810" t="s">
        <v>62</v>
      </c>
      <c r="G1810" t="s">
        <v>11695</v>
      </c>
    </row>
    <row r="1811" spans="1:7" x14ac:dyDescent="0.25">
      <c r="A1811">
        <v>299231610</v>
      </c>
      <c r="B1811" t="s">
        <v>20013</v>
      </c>
      <c r="C1811" t="s">
        <v>18206</v>
      </c>
      <c r="D1811" t="s">
        <v>10267</v>
      </c>
      <c r="E1811" t="s">
        <v>10268</v>
      </c>
      <c r="F1811" t="s">
        <v>62</v>
      </c>
      <c r="G1811" t="s">
        <v>11695</v>
      </c>
    </row>
    <row r="1812" spans="1:7" x14ac:dyDescent="0.25">
      <c r="A1812">
        <v>299231612</v>
      </c>
      <c r="B1812" t="s">
        <v>20014</v>
      </c>
      <c r="C1812" t="s">
        <v>18206</v>
      </c>
      <c r="D1812" t="s">
        <v>8894</v>
      </c>
      <c r="E1812" t="s">
        <v>8895</v>
      </c>
      <c r="F1812" t="s">
        <v>62</v>
      </c>
      <c r="G1812" t="s">
        <v>11695</v>
      </c>
    </row>
    <row r="1813" spans="1:7" x14ac:dyDescent="0.25">
      <c r="A1813">
        <v>299231796</v>
      </c>
      <c r="B1813" t="s">
        <v>20015</v>
      </c>
      <c r="C1813" t="s">
        <v>18206</v>
      </c>
      <c r="D1813" t="s">
        <v>6315</v>
      </c>
      <c r="E1813" t="s">
        <v>6316</v>
      </c>
      <c r="F1813" t="s">
        <v>62</v>
      </c>
      <c r="G1813" t="s">
        <v>11695</v>
      </c>
    </row>
    <row r="1814" spans="1:7" x14ac:dyDescent="0.25">
      <c r="A1814">
        <v>299231798</v>
      </c>
      <c r="B1814" t="s">
        <v>20016</v>
      </c>
      <c r="C1814" t="s">
        <v>18206</v>
      </c>
      <c r="D1814" t="s">
        <v>11577</v>
      </c>
      <c r="E1814" t="s">
        <v>11578</v>
      </c>
      <c r="F1814" t="s">
        <v>62</v>
      </c>
      <c r="G1814" t="s">
        <v>11695</v>
      </c>
    </row>
    <row r="1815" spans="1:7" x14ac:dyDescent="0.25">
      <c r="A1815">
        <v>299231794</v>
      </c>
      <c r="B1815" t="s">
        <v>20017</v>
      </c>
      <c r="C1815" t="s">
        <v>18206</v>
      </c>
      <c r="D1815" t="s">
        <v>4959</v>
      </c>
      <c r="E1815" t="s">
        <v>4960</v>
      </c>
      <c r="F1815" t="s">
        <v>62</v>
      </c>
      <c r="G1815" t="s">
        <v>11695</v>
      </c>
    </row>
    <row r="1816" spans="1:7" x14ac:dyDescent="0.25">
      <c r="A1816">
        <v>299231800</v>
      </c>
      <c r="B1816" t="s">
        <v>20018</v>
      </c>
      <c r="C1816" t="s">
        <v>18206</v>
      </c>
      <c r="D1816" t="s">
        <v>4963</v>
      </c>
      <c r="E1816" t="s">
        <v>4964</v>
      </c>
      <c r="F1816" t="s">
        <v>62</v>
      </c>
      <c r="G1816" t="s">
        <v>11695</v>
      </c>
    </row>
    <row r="1817" spans="1:7" x14ac:dyDescent="0.25">
      <c r="A1817">
        <v>299231802</v>
      </c>
      <c r="B1817" t="s">
        <v>20019</v>
      </c>
      <c r="C1817" t="s">
        <v>18206</v>
      </c>
      <c r="D1817" t="s">
        <v>1774</v>
      </c>
      <c r="E1817" t="s">
        <v>6322</v>
      </c>
      <c r="F1817" t="s">
        <v>62</v>
      </c>
      <c r="G1817" t="s">
        <v>11695</v>
      </c>
    </row>
    <row r="1818" spans="1:7" x14ac:dyDescent="0.25">
      <c r="A1818">
        <v>299231804</v>
      </c>
      <c r="B1818" t="s">
        <v>20020</v>
      </c>
      <c r="C1818" t="s">
        <v>18206</v>
      </c>
      <c r="D1818" t="s">
        <v>4967</v>
      </c>
      <c r="E1818" t="s">
        <v>4968</v>
      </c>
      <c r="F1818" t="s">
        <v>62</v>
      </c>
      <c r="G1818" t="s">
        <v>11695</v>
      </c>
    </row>
    <row r="1819" spans="1:7" x14ac:dyDescent="0.25">
      <c r="A1819">
        <v>299231988</v>
      </c>
      <c r="B1819" t="s">
        <v>20021</v>
      </c>
      <c r="C1819" t="s">
        <v>18206</v>
      </c>
      <c r="D1819" t="s">
        <v>11582</v>
      </c>
      <c r="E1819" t="s">
        <v>11583</v>
      </c>
      <c r="F1819" t="s">
        <v>62</v>
      </c>
      <c r="G1819" t="s">
        <v>11695</v>
      </c>
    </row>
    <row r="1820" spans="1:7" x14ac:dyDescent="0.25">
      <c r="A1820">
        <v>299231990</v>
      </c>
      <c r="B1820" t="s">
        <v>20022</v>
      </c>
      <c r="C1820" t="s">
        <v>18206</v>
      </c>
      <c r="D1820" t="s">
        <v>4183</v>
      </c>
      <c r="E1820" t="s">
        <v>8899</v>
      </c>
      <c r="F1820" t="s">
        <v>62</v>
      </c>
      <c r="G1820" t="s">
        <v>11695</v>
      </c>
    </row>
    <row r="1821" spans="1:7" x14ac:dyDescent="0.25">
      <c r="A1821">
        <v>299231986</v>
      </c>
      <c r="B1821" t="s">
        <v>20023</v>
      </c>
      <c r="C1821" t="s">
        <v>18206</v>
      </c>
      <c r="D1821" t="s">
        <v>11586</v>
      </c>
      <c r="E1821" t="s">
        <v>681</v>
      </c>
      <c r="F1821" t="s">
        <v>62</v>
      </c>
      <c r="G1821" t="s">
        <v>11695</v>
      </c>
    </row>
    <row r="1822" spans="1:7" x14ac:dyDescent="0.25">
      <c r="A1822">
        <v>299231992</v>
      </c>
      <c r="B1822" t="s">
        <v>20024</v>
      </c>
      <c r="C1822" t="s">
        <v>18206</v>
      </c>
      <c r="D1822" t="s">
        <v>6901</v>
      </c>
      <c r="E1822" t="s">
        <v>7571</v>
      </c>
      <c r="F1822" t="s">
        <v>62</v>
      </c>
      <c r="G1822" t="s">
        <v>11695</v>
      </c>
    </row>
    <row r="1823" spans="1:7" x14ac:dyDescent="0.25">
      <c r="A1823">
        <v>299231994</v>
      </c>
      <c r="B1823" t="s">
        <v>20025</v>
      </c>
      <c r="C1823" t="s">
        <v>18206</v>
      </c>
      <c r="D1823" t="s">
        <v>10273</v>
      </c>
      <c r="E1823" t="s">
        <v>10274</v>
      </c>
      <c r="F1823" t="s">
        <v>62</v>
      </c>
      <c r="G1823" t="s">
        <v>11695</v>
      </c>
    </row>
    <row r="1824" spans="1:7" x14ac:dyDescent="0.25">
      <c r="A1824">
        <v>299231996</v>
      </c>
      <c r="B1824" t="s">
        <v>20026</v>
      </c>
      <c r="C1824" t="s">
        <v>18206</v>
      </c>
      <c r="D1824" t="s">
        <v>1788</v>
      </c>
      <c r="E1824" t="s">
        <v>1789</v>
      </c>
      <c r="F1824" t="s">
        <v>62</v>
      </c>
      <c r="G1824" t="s">
        <v>11695</v>
      </c>
    </row>
    <row r="1825" spans="1:7" x14ac:dyDescent="0.25">
      <c r="A1825">
        <v>299232178</v>
      </c>
      <c r="B1825" t="s">
        <v>20027</v>
      </c>
      <c r="C1825" t="s">
        <v>18206</v>
      </c>
      <c r="D1825" t="s">
        <v>6326</v>
      </c>
      <c r="E1825" t="s">
        <v>6327</v>
      </c>
      <c r="F1825" t="s">
        <v>62</v>
      </c>
      <c r="G1825" t="s">
        <v>11695</v>
      </c>
    </row>
    <row r="1826" spans="1:7" x14ac:dyDescent="0.25">
      <c r="A1826">
        <v>299232180</v>
      </c>
      <c r="B1826" t="s">
        <v>20028</v>
      </c>
      <c r="C1826" t="s">
        <v>18206</v>
      </c>
      <c r="D1826" t="s">
        <v>7574</v>
      </c>
      <c r="E1826" t="s">
        <v>7575</v>
      </c>
      <c r="F1826" t="s">
        <v>62</v>
      </c>
      <c r="G1826" t="s">
        <v>11695</v>
      </c>
    </row>
    <row r="1827" spans="1:7" x14ac:dyDescent="0.25">
      <c r="A1827">
        <v>299232182</v>
      </c>
      <c r="B1827" t="s">
        <v>20029</v>
      </c>
      <c r="C1827" t="s">
        <v>18206</v>
      </c>
      <c r="D1827" t="s">
        <v>7579</v>
      </c>
      <c r="E1827" t="s">
        <v>7580</v>
      </c>
      <c r="F1827" t="s">
        <v>62</v>
      </c>
      <c r="G1827" t="s">
        <v>11695</v>
      </c>
    </row>
    <row r="1828" spans="1:7" x14ac:dyDescent="0.25">
      <c r="A1828">
        <v>299232184</v>
      </c>
      <c r="B1828" t="s">
        <v>20030</v>
      </c>
      <c r="C1828" t="s">
        <v>18206</v>
      </c>
      <c r="D1828" t="s">
        <v>10277</v>
      </c>
      <c r="E1828" t="s">
        <v>10278</v>
      </c>
      <c r="F1828" t="s">
        <v>62</v>
      </c>
      <c r="G1828" t="s">
        <v>11695</v>
      </c>
    </row>
    <row r="1829" spans="1:7" x14ac:dyDescent="0.25">
      <c r="A1829">
        <v>299232186</v>
      </c>
      <c r="B1829" t="s">
        <v>20031</v>
      </c>
      <c r="C1829" t="s">
        <v>18206</v>
      </c>
      <c r="D1829" t="s">
        <v>2563</v>
      </c>
      <c r="E1829" t="s">
        <v>10281</v>
      </c>
      <c r="F1829" t="s">
        <v>62</v>
      </c>
      <c r="G1829" t="s">
        <v>11695</v>
      </c>
    </row>
    <row r="1830" spans="1:7" x14ac:dyDescent="0.25">
      <c r="A1830">
        <v>299232188</v>
      </c>
      <c r="B1830" t="s">
        <v>20032</v>
      </c>
      <c r="C1830" t="s">
        <v>18206</v>
      </c>
      <c r="D1830" t="s">
        <v>8902</v>
      </c>
      <c r="E1830" t="s">
        <v>8903</v>
      </c>
      <c r="F1830" t="s">
        <v>62</v>
      </c>
      <c r="G1830" t="s">
        <v>11695</v>
      </c>
    </row>
    <row r="1831" spans="1:7" x14ac:dyDescent="0.25">
      <c r="A1831">
        <v>299232372</v>
      </c>
      <c r="B1831" t="s">
        <v>20033</v>
      </c>
      <c r="C1831" t="s">
        <v>18206</v>
      </c>
      <c r="D1831" t="s">
        <v>1969</v>
      </c>
      <c r="E1831" t="s">
        <v>1970</v>
      </c>
      <c r="F1831" t="s">
        <v>62</v>
      </c>
      <c r="G1831" t="s">
        <v>11695</v>
      </c>
    </row>
    <row r="1832" spans="1:7" x14ac:dyDescent="0.25">
      <c r="A1832">
        <v>299232374</v>
      </c>
      <c r="B1832" t="s">
        <v>20034</v>
      </c>
      <c r="C1832" t="s">
        <v>18206</v>
      </c>
      <c r="D1832" t="s">
        <v>661</v>
      </c>
      <c r="E1832" t="s">
        <v>662</v>
      </c>
      <c r="F1832" t="s">
        <v>62</v>
      </c>
      <c r="G1832" t="s">
        <v>11695</v>
      </c>
    </row>
    <row r="1833" spans="1:7" x14ac:dyDescent="0.25">
      <c r="A1833">
        <v>299232370</v>
      </c>
      <c r="B1833" t="s">
        <v>20035</v>
      </c>
      <c r="C1833" t="s">
        <v>18206</v>
      </c>
      <c r="D1833" t="s">
        <v>3511</v>
      </c>
      <c r="E1833" t="s">
        <v>3512</v>
      </c>
      <c r="F1833" t="s">
        <v>62</v>
      </c>
      <c r="G1833" t="s">
        <v>11695</v>
      </c>
    </row>
    <row r="1834" spans="1:7" x14ac:dyDescent="0.25">
      <c r="A1834">
        <v>299232376</v>
      </c>
      <c r="B1834" t="s">
        <v>20036</v>
      </c>
      <c r="C1834" t="s">
        <v>18206</v>
      </c>
      <c r="D1834" t="s">
        <v>7587</v>
      </c>
      <c r="E1834" t="s">
        <v>7588</v>
      </c>
      <c r="F1834" t="s">
        <v>62</v>
      </c>
      <c r="G1834" t="s">
        <v>11695</v>
      </c>
    </row>
    <row r="1835" spans="1:7" x14ac:dyDescent="0.25">
      <c r="A1835">
        <v>299232378</v>
      </c>
      <c r="B1835" t="s">
        <v>20037</v>
      </c>
      <c r="C1835" t="s">
        <v>18206</v>
      </c>
      <c r="D1835" t="s">
        <v>3520</v>
      </c>
      <c r="E1835" t="s">
        <v>3521</v>
      </c>
      <c r="F1835" t="s">
        <v>62</v>
      </c>
      <c r="G1835" t="s">
        <v>11695</v>
      </c>
    </row>
    <row r="1836" spans="1:7" x14ac:dyDescent="0.25">
      <c r="A1836">
        <v>299232380</v>
      </c>
      <c r="B1836" t="s">
        <v>20038</v>
      </c>
      <c r="C1836" t="s">
        <v>18206</v>
      </c>
      <c r="D1836" t="s">
        <v>1795</v>
      </c>
      <c r="E1836" t="s">
        <v>1796</v>
      </c>
      <c r="F1836" t="s">
        <v>62</v>
      </c>
      <c r="G1836" t="s">
        <v>11695</v>
      </c>
    </row>
    <row r="1837" spans="1:7" x14ac:dyDescent="0.25">
      <c r="A1837">
        <v>299232564</v>
      </c>
      <c r="B1837" t="s">
        <v>20039</v>
      </c>
      <c r="C1837" t="s">
        <v>18206</v>
      </c>
      <c r="D1837" t="s">
        <v>10293</v>
      </c>
      <c r="E1837" t="s">
        <v>10294</v>
      </c>
      <c r="F1837" t="s">
        <v>62</v>
      </c>
      <c r="G1837" t="s">
        <v>11695</v>
      </c>
    </row>
    <row r="1838" spans="1:7" x14ac:dyDescent="0.25">
      <c r="A1838">
        <v>299232566</v>
      </c>
      <c r="B1838" t="s">
        <v>20040</v>
      </c>
      <c r="C1838" t="s">
        <v>18206</v>
      </c>
      <c r="D1838" t="s">
        <v>776</v>
      </c>
      <c r="E1838" t="s">
        <v>777</v>
      </c>
      <c r="F1838" t="s">
        <v>62</v>
      </c>
      <c r="G1838" t="s">
        <v>11695</v>
      </c>
    </row>
    <row r="1839" spans="1:7" x14ac:dyDescent="0.25">
      <c r="A1839">
        <v>299232562</v>
      </c>
      <c r="B1839" t="s">
        <v>20041</v>
      </c>
      <c r="C1839" t="s">
        <v>18206</v>
      </c>
      <c r="D1839" t="s">
        <v>11590</v>
      </c>
      <c r="E1839" t="s">
        <v>11591</v>
      </c>
      <c r="F1839" t="s">
        <v>62</v>
      </c>
      <c r="G1839" t="s">
        <v>11695</v>
      </c>
    </row>
    <row r="1840" spans="1:7" x14ac:dyDescent="0.25">
      <c r="A1840">
        <v>299232568</v>
      </c>
      <c r="B1840" t="s">
        <v>20042</v>
      </c>
      <c r="C1840" t="s">
        <v>18206</v>
      </c>
      <c r="D1840" t="s">
        <v>10298</v>
      </c>
      <c r="E1840" t="s">
        <v>10299</v>
      </c>
      <c r="F1840" t="s">
        <v>62</v>
      </c>
      <c r="G1840" t="s">
        <v>11695</v>
      </c>
    </row>
    <row r="1841" spans="1:7" x14ac:dyDescent="0.25">
      <c r="A1841">
        <v>299232570</v>
      </c>
      <c r="B1841" t="s">
        <v>20043</v>
      </c>
      <c r="C1841" t="s">
        <v>18206</v>
      </c>
      <c r="D1841" t="s">
        <v>11598</v>
      </c>
      <c r="E1841" t="s">
        <v>11599</v>
      </c>
      <c r="F1841" t="s">
        <v>62</v>
      </c>
      <c r="G1841" t="s">
        <v>11695</v>
      </c>
    </row>
    <row r="1842" spans="1:7" x14ac:dyDescent="0.25">
      <c r="A1842">
        <v>299232572</v>
      </c>
      <c r="B1842" t="s">
        <v>20044</v>
      </c>
      <c r="C1842" t="s">
        <v>18206</v>
      </c>
      <c r="D1842" t="s">
        <v>6331</v>
      </c>
      <c r="E1842" t="s">
        <v>6332</v>
      </c>
      <c r="F1842" t="s">
        <v>62</v>
      </c>
      <c r="G1842" t="s">
        <v>11695</v>
      </c>
    </row>
    <row r="1843" spans="1:7" x14ac:dyDescent="0.25">
      <c r="A1843">
        <v>299232758</v>
      </c>
      <c r="B1843" t="s">
        <v>20045</v>
      </c>
      <c r="C1843" t="s">
        <v>18206</v>
      </c>
      <c r="D1843" t="s">
        <v>1805</v>
      </c>
      <c r="E1843" t="s">
        <v>1806</v>
      </c>
      <c r="F1843" t="s">
        <v>62</v>
      </c>
      <c r="G1843" t="s">
        <v>11695</v>
      </c>
    </row>
    <row r="1844" spans="1:7" x14ac:dyDescent="0.25">
      <c r="A1844">
        <v>299232760</v>
      </c>
      <c r="B1844" t="s">
        <v>20046</v>
      </c>
      <c r="C1844" t="s">
        <v>18206</v>
      </c>
      <c r="D1844" t="s">
        <v>2963</v>
      </c>
      <c r="E1844" t="s">
        <v>8907</v>
      </c>
      <c r="F1844" t="s">
        <v>62</v>
      </c>
      <c r="G1844" t="s">
        <v>11695</v>
      </c>
    </row>
    <row r="1845" spans="1:7" x14ac:dyDescent="0.25">
      <c r="A1845">
        <v>299232756</v>
      </c>
      <c r="B1845" t="s">
        <v>20047</v>
      </c>
      <c r="C1845" t="s">
        <v>18206</v>
      </c>
      <c r="D1845" t="s">
        <v>2393</v>
      </c>
      <c r="E1845" t="s">
        <v>2394</v>
      </c>
      <c r="F1845" t="s">
        <v>62</v>
      </c>
      <c r="G1845" t="s">
        <v>11695</v>
      </c>
    </row>
    <row r="1846" spans="1:7" x14ac:dyDescent="0.25">
      <c r="A1846">
        <v>299232762</v>
      </c>
      <c r="B1846" t="s">
        <v>20048</v>
      </c>
      <c r="C1846" t="s">
        <v>18206</v>
      </c>
      <c r="D1846" t="s">
        <v>10307</v>
      </c>
      <c r="E1846" t="s">
        <v>10308</v>
      </c>
      <c r="F1846" t="s">
        <v>62</v>
      </c>
      <c r="G1846" t="s">
        <v>11695</v>
      </c>
    </row>
    <row r="1847" spans="1:7" x14ac:dyDescent="0.25">
      <c r="A1847">
        <v>299232764</v>
      </c>
      <c r="B1847" t="s">
        <v>20049</v>
      </c>
      <c r="C1847" t="s">
        <v>18206</v>
      </c>
      <c r="D1847" t="s">
        <v>11603</v>
      </c>
      <c r="E1847" t="s">
        <v>11604</v>
      </c>
      <c r="F1847" t="s">
        <v>62</v>
      </c>
      <c r="G1847" t="s">
        <v>11695</v>
      </c>
    </row>
    <row r="1848" spans="1:7" x14ac:dyDescent="0.25">
      <c r="A1848">
        <v>299232766</v>
      </c>
      <c r="B1848" t="s">
        <v>20050</v>
      </c>
      <c r="C1848" t="s">
        <v>18206</v>
      </c>
      <c r="D1848" t="s">
        <v>1810</v>
      </c>
      <c r="E1848" t="s">
        <v>1811</v>
      </c>
      <c r="F1848" t="s">
        <v>62</v>
      </c>
      <c r="G1848" t="s">
        <v>11695</v>
      </c>
    </row>
    <row r="1849" spans="1:7" x14ac:dyDescent="0.25">
      <c r="A1849">
        <v>299229268</v>
      </c>
      <c r="B1849" t="s">
        <v>20051</v>
      </c>
      <c r="C1849" t="s">
        <v>18206</v>
      </c>
      <c r="D1849" t="s">
        <v>3525</v>
      </c>
      <c r="E1849" t="s">
        <v>3526</v>
      </c>
      <c r="F1849" t="s">
        <v>62</v>
      </c>
      <c r="G1849" t="s">
        <v>11695</v>
      </c>
    </row>
    <row r="1850" spans="1:7" x14ac:dyDescent="0.25">
      <c r="A1850">
        <v>299229270</v>
      </c>
      <c r="B1850" t="s">
        <v>20052</v>
      </c>
      <c r="C1850" t="s">
        <v>18206</v>
      </c>
      <c r="D1850" t="s">
        <v>6336</v>
      </c>
      <c r="E1850" t="s">
        <v>6337</v>
      </c>
      <c r="F1850" t="s">
        <v>62</v>
      </c>
      <c r="G1850" t="s">
        <v>11695</v>
      </c>
    </row>
    <row r="1851" spans="1:7" x14ac:dyDescent="0.25">
      <c r="A1851">
        <v>299229266</v>
      </c>
      <c r="B1851" t="s">
        <v>20053</v>
      </c>
      <c r="C1851" t="s">
        <v>18206</v>
      </c>
      <c r="D1851" t="s">
        <v>10312</v>
      </c>
      <c r="E1851" t="s">
        <v>10313</v>
      </c>
      <c r="F1851" t="s">
        <v>62</v>
      </c>
      <c r="G1851" t="s">
        <v>11695</v>
      </c>
    </row>
    <row r="1852" spans="1:7" x14ac:dyDescent="0.25">
      <c r="A1852">
        <v>299229272</v>
      </c>
      <c r="B1852" t="s">
        <v>20054</v>
      </c>
      <c r="C1852" t="s">
        <v>18206</v>
      </c>
      <c r="D1852" t="s">
        <v>10317</v>
      </c>
      <c r="E1852" t="s">
        <v>10318</v>
      </c>
      <c r="F1852" t="s">
        <v>62</v>
      </c>
      <c r="G1852" t="s">
        <v>11695</v>
      </c>
    </row>
    <row r="1853" spans="1:7" x14ac:dyDescent="0.25">
      <c r="A1853">
        <v>299229274</v>
      </c>
      <c r="B1853" t="s">
        <v>20055</v>
      </c>
      <c r="C1853" t="s">
        <v>18206</v>
      </c>
      <c r="D1853" t="s">
        <v>1818</v>
      </c>
      <c r="E1853" t="s">
        <v>1819</v>
      </c>
      <c r="F1853" t="s">
        <v>62</v>
      </c>
      <c r="G1853" t="s">
        <v>11695</v>
      </c>
    </row>
    <row r="1854" spans="1:7" x14ac:dyDescent="0.25">
      <c r="A1854">
        <v>299229276</v>
      </c>
      <c r="B1854" t="s">
        <v>20056</v>
      </c>
      <c r="C1854" t="s">
        <v>18206</v>
      </c>
      <c r="D1854" t="s">
        <v>1824</v>
      </c>
      <c r="E1854" t="s">
        <v>1825</v>
      </c>
      <c r="F1854" t="s">
        <v>62</v>
      </c>
      <c r="G1854" t="s">
        <v>11695</v>
      </c>
    </row>
    <row r="1855" spans="1:7" x14ac:dyDescent="0.25">
      <c r="A1855">
        <v>299229342</v>
      </c>
      <c r="B1855" t="s">
        <v>20057</v>
      </c>
      <c r="C1855" t="s">
        <v>18206</v>
      </c>
      <c r="D1855" t="s">
        <v>4972</v>
      </c>
      <c r="E1855" t="s">
        <v>4973</v>
      </c>
      <c r="F1855" t="s">
        <v>62</v>
      </c>
      <c r="G1855" t="s">
        <v>11695</v>
      </c>
    </row>
    <row r="1856" spans="1:7" x14ac:dyDescent="0.25">
      <c r="A1856">
        <v>299229344</v>
      </c>
      <c r="B1856" t="s">
        <v>20058</v>
      </c>
      <c r="C1856" t="s">
        <v>18206</v>
      </c>
      <c r="D1856" t="s">
        <v>10322</v>
      </c>
      <c r="E1856" t="s">
        <v>10323</v>
      </c>
      <c r="F1856" t="s">
        <v>62</v>
      </c>
      <c r="G1856" t="s">
        <v>11695</v>
      </c>
    </row>
    <row r="1857" spans="1:7" x14ac:dyDescent="0.25">
      <c r="A1857">
        <v>299229340</v>
      </c>
      <c r="B1857" t="s">
        <v>20059</v>
      </c>
      <c r="C1857" t="s">
        <v>18206</v>
      </c>
      <c r="D1857" t="s">
        <v>10327</v>
      </c>
      <c r="E1857" t="s">
        <v>10328</v>
      </c>
      <c r="F1857" t="s">
        <v>62</v>
      </c>
      <c r="G1857" t="s">
        <v>11695</v>
      </c>
    </row>
    <row r="1858" spans="1:7" x14ac:dyDescent="0.25">
      <c r="A1858">
        <v>299229346</v>
      </c>
      <c r="B1858" t="s">
        <v>20060</v>
      </c>
      <c r="C1858" t="s">
        <v>18206</v>
      </c>
      <c r="D1858" t="s">
        <v>3531</v>
      </c>
      <c r="E1858" t="s">
        <v>3532</v>
      </c>
      <c r="F1858" t="s">
        <v>62</v>
      </c>
      <c r="G1858" t="s">
        <v>11695</v>
      </c>
    </row>
    <row r="1859" spans="1:7" x14ac:dyDescent="0.25">
      <c r="A1859">
        <v>299229348</v>
      </c>
      <c r="B1859" t="s">
        <v>20061</v>
      </c>
      <c r="C1859" t="s">
        <v>18206</v>
      </c>
      <c r="D1859" t="s">
        <v>3536</v>
      </c>
      <c r="E1859" t="s">
        <v>3537</v>
      </c>
      <c r="F1859" t="s">
        <v>62</v>
      </c>
      <c r="G1859" t="s">
        <v>11695</v>
      </c>
    </row>
    <row r="1860" spans="1:7" x14ac:dyDescent="0.25">
      <c r="A1860">
        <v>299229350</v>
      </c>
      <c r="B1860" t="s">
        <v>20062</v>
      </c>
      <c r="C1860" t="s">
        <v>18206</v>
      </c>
      <c r="D1860" t="s">
        <v>5343</v>
      </c>
      <c r="E1860" t="s">
        <v>11607</v>
      </c>
      <c r="F1860" t="s">
        <v>62</v>
      </c>
      <c r="G1860" t="s">
        <v>11695</v>
      </c>
    </row>
    <row r="1861" spans="1:7" x14ac:dyDescent="0.25">
      <c r="A1861">
        <v>299229534</v>
      </c>
      <c r="B1861" t="s">
        <v>20063</v>
      </c>
      <c r="C1861" t="s">
        <v>18206</v>
      </c>
      <c r="D1861" t="s">
        <v>1832</v>
      </c>
      <c r="E1861" t="s">
        <v>1833</v>
      </c>
      <c r="F1861" t="s">
        <v>62</v>
      </c>
      <c r="G1861" t="s">
        <v>11695</v>
      </c>
    </row>
    <row r="1862" spans="1:7" x14ac:dyDescent="0.25">
      <c r="A1862">
        <v>299229536</v>
      </c>
      <c r="B1862" t="s">
        <v>20064</v>
      </c>
      <c r="C1862" t="s">
        <v>18206</v>
      </c>
      <c r="D1862" t="s">
        <v>10333</v>
      </c>
      <c r="E1862" t="s">
        <v>10334</v>
      </c>
      <c r="F1862" t="s">
        <v>62</v>
      </c>
      <c r="G1862" t="s">
        <v>11695</v>
      </c>
    </row>
    <row r="1863" spans="1:7" x14ac:dyDescent="0.25">
      <c r="A1863">
        <v>299229532</v>
      </c>
      <c r="B1863" t="s">
        <v>20065</v>
      </c>
      <c r="C1863" t="s">
        <v>18206</v>
      </c>
      <c r="D1863" t="s">
        <v>4977</v>
      </c>
      <c r="E1863" t="s">
        <v>4978</v>
      </c>
      <c r="F1863" t="s">
        <v>62</v>
      </c>
      <c r="G1863" t="s">
        <v>11695</v>
      </c>
    </row>
    <row r="1864" spans="1:7" x14ac:dyDescent="0.25">
      <c r="A1864">
        <v>299229538</v>
      </c>
      <c r="B1864" t="s">
        <v>20066</v>
      </c>
      <c r="C1864" t="s">
        <v>18206</v>
      </c>
      <c r="D1864" t="s">
        <v>7592</v>
      </c>
      <c r="E1864" t="s">
        <v>7593</v>
      </c>
      <c r="F1864" t="s">
        <v>62</v>
      </c>
      <c r="G1864" t="s">
        <v>11695</v>
      </c>
    </row>
    <row r="1865" spans="1:7" x14ac:dyDescent="0.25">
      <c r="A1865">
        <v>299229540</v>
      </c>
      <c r="B1865" t="s">
        <v>20067</v>
      </c>
      <c r="C1865" t="s">
        <v>18206</v>
      </c>
      <c r="D1865" t="s">
        <v>8912</v>
      </c>
      <c r="E1865" t="s">
        <v>8913</v>
      </c>
      <c r="F1865" t="s">
        <v>62</v>
      </c>
      <c r="G1865" t="s">
        <v>11695</v>
      </c>
    </row>
    <row r="1866" spans="1:7" x14ac:dyDescent="0.25">
      <c r="A1866">
        <v>299229542</v>
      </c>
      <c r="B1866" t="s">
        <v>20068</v>
      </c>
      <c r="C1866" t="s">
        <v>18206</v>
      </c>
      <c r="D1866" t="s">
        <v>7597</v>
      </c>
      <c r="E1866" t="s">
        <v>7598</v>
      </c>
      <c r="F1866" t="s">
        <v>62</v>
      </c>
      <c r="G1866" t="s">
        <v>11695</v>
      </c>
    </row>
    <row r="1867" spans="1:7" x14ac:dyDescent="0.25">
      <c r="A1867">
        <v>299229726</v>
      </c>
      <c r="B1867" t="s">
        <v>20069</v>
      </c>
      <c r="C1867" t="s">
        <v>18206</v>
      </c>
      <c r="D1867" t="s">
        <v>1836</v>
      </c>
      <c r="E1867" t="s">
        <v>1837</v>
      </c>
      <c r="F1867" t="s">
        <v>62</v>
      </c>
      <c r="G1867" t="s">
        <v>11695</v>
      </c>
    </row>
    <row r="1868" spans="1:7" x14ac:dyDescent="0.25">
      <c r="A1868">
        <v>299229728</v>
      </c>
      <c r="B1868" t="s">
        <v>20070</v>
      </c>
      <c r="C1868" t="s">
        <v>18206</v>
      </c>
      <c r="D1868" t="s">
        <v>3541</v>
      </c>
      <c r="E1868" t="s">
        <v>3542</v>
      </c>
      <c r="F1868" t="s">
        <v>62</v>
      </c>
      <c r="G1868" t="s">
        <v>11695</v>
      </c>
    </row>
    <row r="1869" spans="1:7" x14ac:dyDescent="0.25">
      <c r="A1869">
        <v>299229724</v>
      </c>
      <c r="B1869" t="s">
        <v>20071</v>
      </c>
      <c r="C1869" t="s">
        <v>18206</v>
      </c>
      <c r="D1869" t="s">
        <v>6342</v>
      </c>
      <c r="E1869" t="s">
        <v>6343</v>
      </c>
      <c r="F1869" t="s">
        <v>62</v>
      </c>
      <c r="G1869" t="s">
        <v>11695</v>
      </c>
    </row>
    <row r="1870" spans="1:7" x14ac:dyDescent="0.25">
      <c r="A1870">
        <v>299229730</v>
      </c>
      <c r="B1870" t="s">
        <v>20072</v>
      </c>
      <c r="C1870" t="s">
        <v>18206</v>
      </c>
      <c r="D1870" t="s">
        <v>8918</v>
      </c>
      <c r="E1870" t="s">
        <v>8919</v>
      </c>
      <c r="F1870" t="s">
        <v>62</v>
      </c>
      <c r="G1870" t="s">
        <v>11695</v>
      </c>
    </row>
    <row r="1871" spans="1:7" x14ac:dyDescent="0.25">
      <c r="A1871">
        <v>299229732</v>
      </c>
      <c r="B1871" t="s">
        <v>20073</v>
      </c>
      <c r="C1871" t="s">
        <v>18206</v>
      </c>
      <c r="D1871" t="s">
        <v>8923</v>
      </c>
      <c r="E1871" t="s">
        <v>8924</v>
      </c>
      <c r="F1871" t="s">
        <v>62</v>
      </c>
      <c r="G1871" t="s">
        <v>11695</v>
      </c>
    </row>
    <row r="1872" spans="1:7" x14ac:dyDescent="0.25">
      <c r="A1872">
        <v>299229734</v>
      </c>
      <c r="B1872" t="s">
        <v>20074</v>
      </c>
      <c r="C1872" t="s">
        <v>18206</v>
      </c>
      <c r="D1872" t="s">
        <v>6346</v>
      </c>
      <c r="E1872" t="s">
        <v>6347</v>
      </c>
      <c r="F1872" t="s">
        <v>62</v>
      </c>
      <c r="G1872" t="s">
        <v>11695</v>
      </c>
    </row>
    <row r="1873" spans="1:7" x14ac:dyDescent="0.25">
      <c r="A1873">
        <v>299229918</v>
      </c>
      <c r="B1873" t="s">
        <v>20075</v>
      </c>
      <c r="C1873" t="s">
        <v>18206</v>
      </c>
      <c r="D1873" t="s">
        <v>8931</v>
      </c>
      <c r="E1873" t="s">
        <v>8932</v>
      </c>
      <c r="F1873" t="s">
        <v>62</v>
      </c>
      <c r="G1873" t="s">
        <v>11695</v>
      </c>
    </row>
    <row r="1874" spans="1:7" x14ac:dyDescent="0.25">
      <c r="A1874">
        <v>299229920</v>
      </c>
      <c r="B1874" t="s">
        <v>20076</v>
      </c>
      <c r="C1874" t="s">
        <v>18206</v>
      </c>
      <c r="D1874" t="s">
        <v>11612</v>
      </c>
      <c r="E1874" t="s">
        <v>11613</v>
      </c>
      <c r="F1874" t="s">
        <v>62</v>
      </c>
      <c r="G1874" t="s">
        <v>11695</v>
      </c>
    </row>
    <row r="1875" spans="1:7" x14ac:dyDescent="0.25">
      <c r="A1875">
        <v>299229916</v>
      </c>
      <c r="B1875" t="s">
        <v>20077</v>
      </c>
      <c r="C1875" t="s">
        <v>18206</v>
      </c>
      <c r="D1875" t="s">
        <v>8936</v>
      </c>
      <c r="E1875" t="s">
        <v>8937</v>
      </c>
      <c r="F1875" t="s">
        <v>62</v>
      </c>
      <c r="G1875" t="s">
        <v>11695</v>
      </c>
    </row>
    <row r="1876" spans="1:7" x14ac:dyDescent="0.25">
      <c r="A1876">
        <v>299229922</v>
      </c>
      <c r="B1876" t="s">
        <v>20078</v>
      </c>
      <c r="C1876" t="s">
        <v>18206</v>
      </c>
      <c r="D1876" t="s">
        <v>1845</v>
      </c>
      <c r="E1876" t="s">
        <v>1846</v>
      </c>
      <c r="F1876" t="s">
        <v>62</v>
      </c>
      <c r="G1876" t="s">
        <v>11695</v>
      </c>
    </row>
    <row r="1877" spans="1:7" x14ac:dyDescent="0.25">
      <c r="A1877">
        <v>299229924</v>
      </c>
      <c r="B1877" t="s">
        <v>20079</v>
      </c>
      <c r="C1877" t="s">
        <v>18206</v>
      </c>
      <c r="D1877" t="s">
        <v>1851</v>
      </c>
      <c r="E1877" t="s">
        <v>1852</v>
      </c>
      <c r="F1877" t="s">
        <v>62</v>
      </c>
      <c r="G1877" t="s">
        <v>11695</v>
      </c>
    </row>
    <row r="1878" spans="1:7" x14ac:dyDescent="0.25">
      <c r="A1878">
        <v>299229926</v>
      </c>
      <c r="B1878" t="s">
        <v>20080</v>
      </c>
      <c r="C1878" t="s">
        <v>18206</v>
      </c>
      <c r="D1878" t="s">
        <v>8942</v>
      </c>
      <c r="E1878" t="s">
        <v>8943</v>
      </c>
      <c r="F1878" t="s">
        <v>62</v>
      </c>
      <c r="G1878" t="s">
        <v>11695</v>
      </c>
    </row>
    <row r="1879" spans="1:7" x14ac:dyDescent="0.25">
      <c r="A1879">
        <v>299230032</v>
      </c>
      <c r="B1879" t="s">
        <v>20081</v>
      </c>
      <c r="C1879" t="s">
        <v>18206</v>
      </c>
      <c r="D1879" t="s">
        <v>6351</v>
      </c>
      <c r="E1879" t="s">
        <v>6352</v>
      </c>
      <c r="F1879" t="s">
        <v>62</v>
      </c>
      <c r="G1879" t="s">
        <v>11695</v>
      </c>
    </row>
    <row r="1880" spans="1:7" x14ac:dyDescent="0.25">
      <c r="A1880">
        <v>299230034</v>
      </c>
      <c r="B1880" t="s">
        <v>20082</v>
      </c>
      <c r="C1880" t="s">
        <v>18206</v>
      </c>
      <c r="D1880" t="s">
        <v>1506</v>
      </c>
      <c r="E1880" t="s">
        <v>1507</v>
      </c>
      <c r="F1880" t="s">
        <v>62</v>
      </c>
      <c r="G1880" t="s">
        <v>11695</v>
      </c>
    </row>
    <row r="1881" spans="1:7" x14ac:dyDescent="0.25">
      <c r="A1881">
        <v>299230030</v>
      </c>
      <c r="B1881" t="s">
        <v>20083</v>
      </c>
      <c r="C1881" t="s">
        <v>18206</v>
      </c>
      <c r="D1881" t="s">
        <v>1860</v>
      </c>
      <c r="E1881" t="s">
        <v>1861</v>
      </c>
      <c r="F1881" t="s">
        <v>62</v>
      </c>
      <c r="G1881" t="s">
        <v>11695</v>
      </c>
    </row>
    <row r="1882" spans="1:7" x14ac:dyDescent="0.25">
      <c r="A1882">
        <v>299230036</v>
      </c>
      <c r="B1882" t="s">
        <v>20084</v>
      </c>
      <c r="C1882" t="s">
        <v>18206</v>
      </c>
      <c r="D1882" t="s">
        <v>3866</v>
      </c>
      <c r="E1882" t="s">
        <v>6359</v>
      </c>
      <c r="F1882" t="s">
        <v>62</v>
      </c>
      <c r="G1882" t="s">
        <v>11695</v>
      </c>
    </row>
    <row r="1883" spans="1:7" x14ac:dyDescent="0.25">
      <c r="A1883">
        <v>299230038</v>
      </c>
      <c r="B1883" t="s">
        <v>20085</v>
      </c>
      <c r="C1883" t="s">
        <v>18206</v>
      </c>
      <c r="D1883" t="s">
        <v>3545</v>
      </c>
      <c r="E1883" t="s">
        <v>3546</v>
      </c>
      <c r="F1883" t="s">
        <v>62</v>
      </c>
      <c r="G1883" t="s">
        <v>11695</v>
      </c>
    </row>
    <row r="1884" spans="1:7" x14ac:dyDescent="0.25">
      <c r="A1884">
        <v>299230040</v>
      </c>
      <c r="B1884" t="s">
        <v>20086</v>
      </c>
      <c r="C1884" t="s">
        <v>18206</v>
      </c>
      <c r="D1884" t="s">
        <v>1867</v>
      </c>
      <c r="E1884" t="s">
        <v>1868</v>
      </c>
      <c r="F1884" t="s">
        <v>62</v>
      </c>
      <c r="G1884" t="s">
        <v>11695</v>
      </c>
    </row>
    <row r="1885" spans="1:7" x14ac:dyDescent="0.25">
      <c r="A1885">
        <v>299230202</v>
      </c>
      <c r="B1885" t="s">
        <v>20087</v>
      </c>
      <c r="C1885" t="s">
        <v>18206</v>
      </c>
      <c r="D1885" t="s">
        <v>1876</v>
      </c>
      <c r="E1885" t="s">
        <v>1877</v>
      </c>
      <c r="F1885" t="s">
        <v>62</v>
      </c>
      <c r="G1885" t="s">
        <v>11695</v>
      </c>
    </row>
    <row r="1886" spans="1:7" x14ac:dyDescent="0.25">
      <c r="A1886">
        <v>299230196</v>
      </c>
      <c r="B1886" t="s">
        <v>20088</v>
      </c>
      <c r="C1886" t="s">
        <v>18206</v>
      </c>
      <c r="D1886" t="s">
        <v>8948</v>
      </c>
      <c r="E1886" t="s">
        <v>8949</v>
      </c>
      <c r="F1886" t="s">
        <v>62</v>
      </c>
      <c r="G1886" t="s">
        <v>11695</v>
      </c>
    </row>
    <row r="1887" spans="1:7" x14ac:dyDescent="0.25">
      <c r="A1887">
        <v>299230198</v>
      </c>
      <c r="B1887" t="s">
        <v>20089</v>
      </c>
      <c r="C1887" t="s">
        <v>18206</v>
      </c>
      <c r="D1887" t="s">
        <v>8955</v>
      </c>
      <c r="E1887" t="s">
        <v>8956</v>
      </c>
      <c r="F1887" t="s">
        <v>62</v>
      </c>
      <c r="G1887" t="s">
        <v>11695</v>
      </c>
    </row>
    <row r="1888" spans="1:7" x14ac:dyDescent="0.25">
      <c r="A1888">
        <v>299230200</v>
      </c>
      <c r="B1888" t="s">
        <v>20090</v>
      </c>
      <c r="C1888" t="s">
        <v>18206</v>
      </c>
      <c r="D1888" t="s">
        <v>10340</v>
      </c>
      <c r="E1888" t="s">
        <v>10341</v>
      </c>
      <c r="F1888" t="s">
        <v>62</v>
      </c>
      <c r="G1888" t="s">
        <v>11695</v>
      </c>
    </row>
    <row r="1889" spans="1:7" x14ac:dyDescent="0.25">
      <c r="A1889">
        <v>299230204</v>
      </c>
      <c r="B1889" t="s">
        <v>20091</v>
      </c>
      <c r="C1889" t="s">
        <v>18206</v>
      </c>
      <c r="D1889" t="s">
        <v>11474</v>
      </c>
      <c r="E1889" t="s">
        <v>11619</v>
      </c>
      <c r="F1889" t="s">
        <v>62</v>
      </c>
      <c r="G1889" t="s">
        <v>11695</v>
      </c>
    </row>
    <row r="1890" spans="1:7" x14ac:dyDescent="0.25">
      <c r="A1890">
        <v>299230206</v>
      </c>
      <c r="B1890" t="s">
        <v>20092</v>
      </c>
      <c r="C1890" t="s">
        <v>18206</v>
      </c>
      <c r="D1890" t="s">
        <v>10346</v>
      </c>
      <c r="E1890" t="s">
        <v>10347</v>
      </c>
      <c r="F1890" t="s">
        <v>62</v>
      </c>
      <c r="G1890" t="s">
        <v>11695</v>
      </c>
    </row>
    <row r="1891" spans="1:7" x14ac:dyDescent="0.25">
      <c r="A1891">
        <v>299230388</v>
      </c>
      <c r="B1891" t="s">
        <v>20093</v>
      </c>
      <c r="C1891" t="s">
        <v>18206</v>
      </c>
      <c r="D1891" t="s">
        <v>8961</v>
      </c>
      <c r="E1891" t="s">
        <v>8962</v>
      </c>
      <c r="F1891" t="s">
        <v>62</v>
      </c>
      <c r="G1891" t="s">
        <v>11695</v>
      </c>
    </row>
    <row r="1892" spans="1:7" x14ac:dyDescent="0.25">
      <c r="A1892">
        <v>299230390</v>
      </c>
      <c r="B1892" t="s">
        <v>20094</v>
      </c>
      <c r="C1892" t="s">
        <v>18206</v>
      </c>
      <c r="D1892" t="s">
        <v>4984</v>
      </c>
      <c r="E1892" t="s">
        <v>4985</v>
      </c>
      <c r="F1892" t="s">
        <v>62</v>
      </c>
      <c r="G1892" t="s">
        <v>11695</v>
      </c>
    </row>
    <row r="1893" spans="1:7" x14ac:dyDescent="0.25">
      <c r="A1893">
        <v>299230392</v>
      </c>
      <c r="B1893" t="s">
        <v>20095</v>
      </c>
      <c r="C1893" t="s">
        <v>18206</v>
      </c>
      <c r="D1893" t="s">
        <v>6365</v>
      </c>
      <c r="E1893" t="s">
        <v>6366</v>
      </c>
      <c r="F1893" t="s">
        <v>62</v>
      </c>
      <c r="G1893" t="s">
        <v>11695</v>
      </c>
    </row>
    <row r="1894" spans="1:7" x14ac:dyDescent="0.25">
      <c r="A1894">
        <v>299230394</v>
      </c>
      <c r="B1894" t="s">
        <v>20096</v>
      </c>
      <c r="C1894" t="s">
        <v>18206</v>
      </c>
      <c r="D1894" t="s">
        <v>4991</v>
      </c>
      <c r="E1894" t="s">
        <v>4992</v>
      </c>
      <c r="F1894" t="s">
        <v>62</v>
      </c>
      <c r="G1894" t="s">
        <v>11695</v>
      </c>
    </row>
    <row r="1895" spans="1:7" x14ac:dyDescent="0.25">
      <c r="A1895">
        <v>299230396</v>
      </c>
      <c r="B1895" t="s">
        <v>20097</v>
      </c>
      <c r="C1895" t="s">
        <v>18206</v>
      </c>
      <c r="D1895" t="s">
        <v>11625</v>
      </c>
      <c r="E1895" t="s">
        <v>11626</v>
      </c>
      <c r="F1895" t="s">
        <v>62</v>
      </c>
      <c r="G1895" t="s">
        <v>11695</v>
      </c>
    </row>
    <row r="1896" spans="1:7" x14ac:dyDescent="0.25">
      <c r="A1896">
        <v>299230398</v>
      </c>
      <c r="B1896" t="s">
        <v>20098</v>
      </c>
      <c r="C1896" t="s">
        <v>18206</v>
      </c>
      <c r="D1896" t="s">
        <v>10354</v>
      </c>
      <c r="E1896" t="s">
        <v>10355</v>
      </c>
      <c r="F1896" t="s">
        <v>62</v>
      </c>
      <c r="G1896" t="s">
        <v>11695</v>
      </c>
    </row>
    <row r="1897" spans="1:7" x14ac:dyDescent="0.25">
      <c r="A1897">
        <v>299230582</v>
      </c>
      <c r="B1897" t="s">
        <v>20099</v>
      </c>
      <c r="C1897" t="s">
        <v>18206</v>
      </c>
      <c r="D1897" t="s">
        <v>8969</v>
      </c>
      <c r="E1897" t="s">
        <v>8970</v>
      </c>
      <c r="F1897" t="s">
        <v>62</v>
      </c>
      <c r="G1897" t="s">
        <v>11695</v>
      </c>
    </row>
    <row r="1898" spans="1:7" x14ac:dyDescent="0.25">
      <c r="A1898">
        <v>299230584</v>
      </c>
      <c r="B1898" t="s">
        <v>20100</v>
      </c>
      <c r="C1898" t="s">
        <v>18206</v>
      </c>
      <c r="D1898" t="s">
        <v>8973</v>
      </c>
      <c r="E1898" t="s">
        <v>8974</v>
      </c>
      <c r="F1898" t="s">
        <v>62</v>
      </c>
      <c r="G1898" t="s">
        <v>11695</v>
      </c>
    </row>
    <row r="1899" spans="1:7" x14ac:dyDescent="0.25">
      <c r="A1899">
        <v>299230580</v>
      </c>
      <c r="B1899" t="s">
        <v>20101</v>
      </c>
      <c r="C1899" t="s">
        <v>18206</v>
      </c>
      <c r="D1899" t="s">
        <v>11634</v>
      </c>
      <c r="E1899" t="s">
        <v>11635</v>
      </c>
      <c r="F1899" t="s">
        <v>62</v>
      </c>
      <c r="G1899" t="s">
        <v>11695</v>
      </c>
    </row>
    <row r="1900" spans="1:7" x14ac:dyDescent="0.25">
      <c r="A1900">
        <v>299230586</v>
      </c>
      <c r="B1900" t="s">
        <v>20102</v>
      </c>
      <c r="C1900" t="s">
        <v>18206</v>
      </c>
      <c r="D1900" t="s">
        <v>1885</v>
      </c>
      <c r="E1900" t="s">
        <v>1886</v>
      </c>
      <c r="F1900" t="s">
        <v>62</v>
      </c>
      <c r="G1900" t="s">
        <v>11695</v>
      </c>
    </row>
    <row r="1901" spans="1:7" x14ac:dyDescent="0.25">
      <c r="A1901">
        <v>299230588</v>
      </c>
      <c r="B1901" t="s">
        <v>20103</v>
      </c>
      <c r="C1901" t="s">
        <v>18206</v>
      </c>
      <c r="D1901" t="s">
        <v>10359</v>
      </c>
      <c r="E1901" t="s">
        <v>10360</v>
      </c>
      <c r="F1901" t="s">
        <v>62</v>
      </c>
      <c r="G1901" t="s">
        <v>11695</v>
      </c>
    </row>
    <row r="1902" spans="1:7" x14ac:dyDescent="0.25">
      <c r="A1902">
        <v>299230590</v>
      </c>
      <c r="B1902" t="s">
        <v>20104</v>
      </c>
      <c r="C1902" t="s">
        <v>18206</v>
      </c>
      <c r="D1902" t="s">
        <v>1891</v>
      </c>
      <c r="E1902" t="s">
        <v>1892</v>
      </c>
      <c r="F1902" t="s">
        <v>62</v>
      </c>
      <c r="G1902" t="s">
        <v>11695</v>
      </c>
    </row>
    <row r="1903" spans="1:7" x14ac:dyDescent="0.25">
      <c r="A1903">
        <v>299230774</v>
      </c>
      <c r="B1903" t="s">
        <v>20105</v>
      </c>
      <c r="C1903" t="s">
        <v>18206</v>
      </c>
      <c r="D1903" t="s">
        <v>7604</v>
      </c>
      <c r="E1903" t="s">
        <v>7605</v>
      </c>
      <c r="F1903" t="s">
        <v>62</v>
      </c>
      <c r="G1903" t="s">
        <v>11695</v>
      </c>
    </row>
    <row r="1904" spans="1:7" x14ac:dyDescent="0.25">
      <c r="A1904">
        <v>299230776</v>
      </c>
      <c r="B1904" t="s">
        <v>20106</v>
      </c>
      <c r="C1904" t="s">
        <v>18206</v>
      </c>
      <c r="D1904" t="s">
        <v>1898</v>
      </c>
      <c r="E1904" t="s">
        <v>1899</v>
      </c>
      <c r="F1904" t="s">
        <v>62</v>
      </c>
      <c r="G1904" t="s">
        <v>11695</v>
      </c>
    </row>
    <row r="1905" spans="1:7" x14ac:dyDescent="0.25">
      <c r="A1905">
        <v>299230772</v>
      </c>
      <c r="B1905" t="s">
        <v>20107</v>
      </c>
      <c r="C1905" t="s">
        <v>18206</v>
      </c>
      <c r="D1905" t="s">
        <v>8980</v>
      </c>
      <c r="E1905" t="s">
        <v>8981</v>
      </c>
      <c r="F1905" t="s">
        <v>62</v>
      </c>
      <c r="G1905" t="s">
        <v>11695</v>
      </c>
    </row>
    <row r="1906" spans="1:7" x14ac:dyDescent="0.25">
      <c r="A1906">
        <v>299230778</v>
      </c>
      <c r="B1906" t="s">
        <v>20108</v>
      </c>
      <c r="C1906" t="s">
        <v>18206</v>
      </c>
      <c r="D1906" t="s">
        <v>3554</v>
      </c>
      <c r="E1906" t="s">
        <v>3555</v>
      </c>
      <c r="F1906" t="s">
        <v>62</v>
      </c>
      <c r="G1906" t="s">
        <v>11695</v>
      </c>
    </row>
    <row r="1907" spans="1:7" x14ac:dyDescent="0.25">
      <c r="A1907">
        <v>299230780</v>
      </c>
      <c r="B1907" t="s">
        <v>20109</v>
      </c>
      <c r="C1907" t="s">
        <v>18206</v>
      </c>
      <c r="D1907" t="s">
        <v>11643</v>
      </c>
      <c r="E1907" t="s">
        <v>11644</v>
      </c>
      <c r="F1907" t="s">
        <v>62</v>
      </c>
      <c r="G1907" t="s">
        <v>11695</v>
      </c>
    </row>
    <row r="1908" spans="1:7" x14ac:dyDescent="0.25">
      <c r="A1908">
        <v>299230782</v>
      </c>
      <c r="B1908" t="s">
        <v>20110</v>
      </c>
      <c r="C1908" t="s">
        <v>18206</v>
      </c>
      <c r="D1908" t="s">
        <v>3560</v>
      </c>
      <c r="E1908" t="s">
        <v>3561</v>
      </c>
      <c r="F1908" t="s">
        <v>62</v>
      </c>
      <c r="G1908" t="s">
        <v>11695</v>
      </c>
    </row>
    <row r="1909" spans="1:7" x14ac:dyDescent="0.25">
      <c r="A1909">
        <v>299230976</v>
      </c>
      <c r="B1909" t="s">
        <v>20111</v>
      </c>
      <c r="C1909" t="s">
        <v>18206</v>
      </c>
      <c r="D1909" t="s">
        <v>8988</v>
      </c>
      <c r="E1909" t="s">
        <v>8989</v>
      </c>
      <c r="F1909" t="s">
        <v>62</v>
      </c>
      <c r="G1909" t="s">
        <v>11695</v>
      </c>
    </row>
    <row r="1910" spans="1:7" x14ac:dyDescent="0.25">
      <c r="A1910">
        <v>299230978</v>
      </c>
      <c r="B1910" t="s">
        <v>20112</v>
      </c>
      <c r="C1910" t="s">
        <v>18206</v>
      </c>
      <c r="D1910" t="s">
        <v>3567</v>
      </c>
      <c r="E1910" t="s">
        <v>3568</v>
      </c>
      <c r="F1910" t="s">
        <v>62</v>
      </c>
      <c r="G1910" t="s">
        <v>11695</v>
      </c>
    </row>
    <row r="1911" spans="1:7" x14ac:dyDescent="0.25">
      <c r="A1911">
        <v>299230980</v>
      </c>
      <c r="B1911" t="s">
        <v>20113</v>
      </c>
      <c r="C1911" t="s">
        <v>18206</v>
      </c>
      <c r="D1911" t="s">
        <v>5612</v>
      </c>
      <c r="E1911" t="s">
        <v>5613</v>
      </c>
      <c r="F1911" t="s">
        <v>62</v>
      </c>
      <c r="G1911" t="s">
        <v>11695</v>
      </c>
    </row>
    <row r="1912" spans="1:7" x14ac:dyDescent="0.25">
      <c r="A1912">
        <v>299230982</v>
      </c>
      <c r="B1912" t="s">
        <v>20114</v>
      </c>
      <c r="C1912" t="s">
        <v>18206</v>
      </c>
      <c r="D1912" t="s">
        <v>6404</v>
      </c>
      <c r="E1912" t="s">
        <v>7612</v>
      </c>
      <c r="F1912" t="s">
        <v>62</v>
      </c>
      <c r="G1912" t="s">
        <v>11695</v>
      </c>
    </row>
    <row r="1913" spans="1:7" x14ac:dyDescent="0.25">
      <c r="A1913">
        <v>299230984</v>
      </c>
      <c r="B1913" t="s">
        <v>20115</v>
      </c>
      <c r="C1913" t="s">
        <v>18206</v>
      </c>
      <c r="D1913" t="s">
        <v>7618</v>
      </c>
      <c r="E1913" t="s">
        <v>7619</v>
      </c>
      <c r="F1913" t="s">
        <v>62</v>
      </c>
      <c r="G1913" t="s">
        <v>11695</v>
      </c>
    </row>
    <row r="1914" spans="1:7" x14ac:dyDescent="0.25">
      <c r="A1914">
        <v>299230986</v>
      </c>
      <c r="B1914" t="s">
        <v>20116</v>
      </c>
      <c r="C1914" t="s">
        <v>18206</v>
      </c>
      <c r="D1914" t="s">
        <v>4827</v>
      </c>
      <c r="E1914" t="s">
        <v>6379</v>
      </c>
      <c r="F1914" t="s">
        <v>62</v>
      </c>
      <c r="G1914" t="s">
        <v>11695</v>
      </c>
    </row>
    <row r="1915" spans="1:7" x14ac:dyDescent="0.25">
      <c r="A1915">
        <v>299231132</v>
      </c>
      <c r="B1915" t="s">
        <v>20117</v>
      </c>
      <c r="C1915" t="s">
        <v>18206</v>
      </c>
      <c r="D1915" t="s">
        <v>1908</v>
      </c>
      <c r="E1915" t="s">
        <v>1909</v>
      </c>
      <c r="F1915" t="s">
        <v>62</v>
      </c>
      <c r="G1915" t="s">
        <v>11695</v>
      </c>
    </row>
    <row r="1916" spans="1:7" x14ac:dyDescent="0.25">
      <c r="A1916">
        <v>299231134</v>
      </c>
      <c r="B1916" t="s">
        <v>20118</v>
      </c>
      <c r="C1916" t="s">
        <v>18206</v>
      </c>
      <c r="D1916" t="s">
        <v>11647</v>
      </c>
      <c r="E1916" t="s">
        <v>11648</v>
      </c>
      <c r="F1916" t="s">
        <v>62</v>
      </c>
      <c r="G1916" t="s">
        <v>11695</v>
      </c>
    </row>
    <row r="1917" spans="1:7" x14ac:dyDescent="0.25">
      <c r="A1917">
        <v>299231136</v>
      </c>
      <c r="B1917" t="s">
        <v>20119</v>
      </c>
      <c r="C1917" t="s">
        <v>18206</v>
      </c>
      <c r="D1917" t="s">
        <v>7622</v>
      </c>
      <c r="E1917" t="s">
        <v>7623</v>
      </c>
      <c r="F1917" t="s">
        <v>62</v>
      </c>
      <c r="G1917" t="s">
        <v>11695</v>
      </c>
    </row>
    <row r="1918" spans="1:7" x14ac:dyDescent="0.25">
      <c r="A1918">
        <v>299231138</v>
      </c>
      <c r="B1918" t="s">
        <v>20120</v>
      </c>
      <c r="C1918" t="s">
        <v>18206</v>
      </c>
      <c r="D1918" t="s">
        <v>3573</v>
      </c>
      <c r="E1918" t="s">
        <v>3574</v>
      </c>
      <c r="F1918" t="s">
        <v>62</v>
      </c>
      <c r="G1918" t="s">
        <v>11695</v>
      </c>
    </row>
    <row r="1919" spans="1:7" x14ac:dyDescent="0.25">
      <c r="A1919">
        <v>299231140</v>
      </c>
      <c r="B1919" t="s">
        <v>20121</v>
      </c>
      <c r="C1919" t="s">
        <v>18206</v>
      </c>
      <c r="D1919" t="s">
        <v>3579</v>
      </c>
      <c r="E1919" t="s">
        <v>3580</v>
      </c>
      <c r="F1919" t="s">
        <v>62</v>
      </c>
      <c r="G1919" t="s">
        <v>11695</v>
      </c>
    </row>
    <row r="1920" spans="1:7" x14ac:dyDescent="0.25">
      <c r="A1920">
        <v>299231142</v>
      </c>
      <c r="B1920" t="s">
        <v>20122</v>
      </c>
      <c r="C1920" t="s">
        <v>18206</v>
      </c>
      <c r="D1920" t="s">
        <v>7627</v>
      </c>
      <c r="E1920" t="s">
        <v>7628</v>
      </c>
      <c r="F1920" t="s">
        <v>62</v>
      </c>
      <c r="G1920" t="s">
        <v>11695</v>
      </c>
    </row>
    <row r="1921" spans="1:7" x14ac:dyDescent="0.25">
      <c r="A1921">
        <v>299231326</v>
      </c>
      <c r="B1921" t="s">
        <v>20123</v>
      </c>
      <c r="C1921" t="s">
        <v>18206</v>
      </c>
      <c r="D1921" t="s">
        <v>11651</v>
      </c>
      <c r="E1921" t="s">
        <v>11652</v>
      </c>
      <c r="F1921" t="s">
        <v>62</v>
      </c>
      <c r="G1921" t="s">
        <v>11695</v>
      </c>
    </row>
    <row r="1922" spans="1:7" x14ac:dyDescent="0.25">
      <c r="A1922">
        <v>299231328</v>
      </c>
      <c r="B1922" t="s">
        <v>20124</v>
      </c>
      <c r="C1922" t="s">
        <v>18206</v>
      </c>
      <c r="D1922" t="s">
        <v>1914</v>
      </c>
      <c r="E1922" t="s">
        <v>1915</v>
      </c>
      <c r="F1922" t="s">
        <v>62</v>
      </c>
      <c r="G1922" t="s">
        <v>11695</v>
      </c>
    </row>
    <row r="1923" spans="1:7" x14ac:dyDescent="0.25">
      <c r="A1923">
        <v>299231324</v>
      </c>
      <c r="B1923" t="s">
        <v>20125</v>
      </c>
      <c r="C1923" t="s">
        <v>18206</v>
      </c>
      <c r="D1923" t="s">
        <v>8993</v>
      </c>
      <c r="E1923" t="s">
        <v>8994</v>
      </c>
      <c r="F1923" t="s">
        <v>62</v>
      </c>
      <c r="G1923" t="s">
        <v>11695</v>
      </c>
    </row>
    <row r="1924" spans="1:7" x14ac:dyDescent="0.25">
      <c r="A1924">
        <v>299231330</v>
      </c>
      <c r="B1924" t="s">
        <v>20126</v>
      </c>
      <c r="C1924" t="s">
        <v>18206</v>
      </c>
      <c r="D1924" t="s">
        <v>1918</v>
      </c>
      <c r="E1924" t="s">
        <v>1919</v>
      </c>
      <c r="F1924" t="s">
        <v>62</v>
      </c>
      <c r="G1924" t="s">
        <v>11695</v>
      </c>
    </row>
    <row r="1925" spans="1:7" x14ac:dyDescent="0.25">
      <c r="A1925">
        <v>299231332</v>
      </c>
      <c r="B1925" t="s">
        <v>20127</v>
      </c>
      <c r="C1925" t="s">
        <v>18206</v>
      </c>
      <c r="D1925" t="s">
        <v>1925</v>
      </c>
      <c r="E1925" t="s">
        <v>1926</v>
      </c>
      <c r="F1925" t="s">
        <v>62</v>
      </c>
      <c r="G1925" t="s">
        <v>11695</v>
      </c>
    </row>
    <row r="1926" spans="1:7" x14ac:dyDescent="0.25">
      <c r="A1926">
        <v>299231334</v>
      </c>
      <c r="B1926" t="s">
        <v>20128</v>
      </c>
      <c r="C1926" t="s">
        <v>18206</v>
      </c>
      <c r="D1926" t="s">
        <v>1931</v>
      </c>
      <c r="E1926" t="s">
        <v>1932</v>
      </c>
      <c r="F1926" t="s">
        <v>62</v>
      </c>
      <c r="G1926" t="s">
        <v>11695</v>
      </c>
    </row>
    <row r="1927" spans="1:7" x14ac:dyDescent="0.25">
      <c r="A1927">
        <v>299231422</v>
      </c>
      <c r="B1927" t="s">
        <v>20129</v>
      </c>
      <c r="C1927" t="s">
        <v>18206</v>
      </c>
      <c r="D1927" t="s">
        <v>7631</v>
      </c>
      <c r="E1927" t="s">
        <v>7632</v>
      </c>
      <c r="F1927" t="s">
        <v>62</v>
      </c>
      <c r="G1927" t="s">
        <v>11695</v>
      </c>
    </row>
    <row r="1928" spans="1:7" x14ac:dyDescent="0.25">
      <c r="A1928">
        <v>299231424</v>
      </c>
      <c r="B1928" t="s">
        <v>20130</v>
      </c>
      <c r="C1928" t="s">
        <v>18206</v>
      </c>
      <c r="D1928" t="s">
        <v>1936</v>
      </c>
      <c r="E1928" t="s">
        <v>1937</v>
      </c>
      <c r="F1928" t="s">
        <v>62</v>
      </c>
      <c r="G1928" t="s">
        <v>11695</v>
      </c>
    </row>
    <row r="1929" spans="1:7" x14ac:dyDescent="0.25">
      <c r="A1929">
        <v>299231426</v>
      </c>
      <c r="B1929" t="s">
        <v>20131</v>
      </c>
      <c r="C1929" t="s">
        <v>18206</v>
      </c>
      <c r="D1929" t="s">
        <v>7636</v>
      </c>
      <c r="E1929" t="s">
        <v>7637</v>
      </c>
      <c r="F1929" t="s">
        <v>62</v>
      </c>
      <c r="G1929" t="s">
        <v>11695</v>
      </c>
    </row>
    <row r="1930" spans="1:7" x14ac:dyDescent="0.25">
      <c r="A1930">
        <v>299231428</v>
      </c>
      <c r="B1930" t="s">
        <v>20132</v>
      </c>
      <c r="C1930" t="s">
        <v>18206</v>
      </c>
      <c r="D1930" t="s">
        <v>7641</v>
      </c>
      <c r="E1930" t="s">
        <v>7642</v>
      </c>
      <c r="F1930" t="s">
        <v>62</v>
      </c>
      <c r="G1930" t="s">
        <v>11695</v>
      </c>
    </row>
    <row r="1931" spans="1:7" x14ac:dyDescent="0.25">
      <c r="A1931">
        <v>299231430</v>
      </c>
      <c r="B1931" t="s">
        <v>20133</v>
      </c>
      <c r="C1931" t="s">
        <v>18206</v>
      </c>
      <c r="D1931" t="s">
        <v>6384</v>
      </c>
      <c r="E1931" t="s">
        <v>6385</v>
      </c>
      <c r="F1931" t="s">
        <v>62</v>
      </c>
      <c r="G1931" t="s">
        <v>11695</v>
      </c>
    </row>
    <row r="1932" spans="1:7" x14ac:dyDescent="0.25">
      <c r="A1932">
        <v>299231432</v>
      </c>
      <c r="B1932" t="s">
        <v>20134</v>
      </c>
      <c r="C1932" t="s">
        <v>18206</v>
      </c>
      <c r="D1932" t="s">
        <v>7649</v>
      </c>
      <c r="E1932" t="s">
        <v>7650</v>
      </c>
      <c r="F1932" t="s">
        <v>62</v>
      </c>
      <c r="G1932" t="s">
        <v>11695</v>
      </c>
    </row>
    <row r="1933" spans="1:7" x14ac:dyDescent="0.25">
      <c r="A1933">
        <v>299231616</v>
      </c>
      <c r="B1933" t="s">
        <v>20135</v>
      </c>
      <c r="C1933" t="s">
        <v>18206</v>
      </c>
      <c r="D1933" t="s">
        <v>1944</v>
      </c>
      <c r="E1933" t="s">
        <v>1945</v>
      </c>
      <c r="F1933" t="s">
        <v>62</v>
      </c>
      <c r="G1933" t="s">
        <v>11695</v>
      </c>
    </row>
    <row r="1934" spans="1:7" x14ac:dyDescent="0.25">
      <c r="A1934">
        <v>299231618</v>
      </c>
      <c r="B1934" t="s">
        <v>20136</v>
      </c>
      <c r="C1934" t="s">
        <v>18206</v>
      </c>
      <c r="D1934" t="s">
        <v>3583</v>
      </c>
      <c r="E1934" t="s">
        <v>3584</v>
      </c>
      <c r="F1934" t="s">
        <v>62</v>
      </c>
      <c r="G1934" t="s">
        <v>11695</v>
      </c>
    </row>
    <row r="1935" spans="1:7" x14ac:dyDescent="0.25">
      <c r="A1935">
        <v>299231614</v>
      </c>
      <c r="B1935" t="s">
        <v>20137</v>
      </c>
      <c r="C1935" t="s">
        <v>18206</v>
      </c>
      <c r="D1935" t="s">
        <v>7655</v>
      </c>
      <c r="E1935" t="s">
        <v>7656</v>
      </c>
      <c r="F1935" t="s">
        <v>62</v>
      </c>
      <c r="G1935" t="s">
        <v>11695</v>
      </c>
    </row>
    <row r="1936" spans="1:7" x14ac:dyDescent="0.25">
      <c r="A1936">
        <v>299231620</v>
      </c>
      <c r="B1936" t="s">
        <v>20138</v>
      </c>
      <c r="C1936" t="s">
        <v>18206</v>
      </c>
      <c r="D1936" t="s">
        <v>8997</v>
      </c>
      <c r="E1936" t="s">
        <v>8998</v>
      </c>
      <c r="F1936" t="s">
        <v>62</v>
      </c>
      <c r="G1936" t="s">
        <v>11695</v>
      </c>
    </row>
    <row r="1937" spans="1:7" x14ac:dyDescent="0.25">
      <c r="A1937">
        <v>299231622</v>
      </c>
      <c r="B1937" t="s">
        <v>20139</v>
      </c>
      <c r="C1937" t="s">
        <v>18206</v>
      </c>
      <c r="D1937" t="s">
        <v>3587</v>
      </c>
      <c r="E1937" t="s">
        <v>3588</v>
      </c>
      <c r="F1937" t="s">
        <v>62</v>
      </c>
      <c r="G1937" t="s">
        <v>11695</v>
      </c>
    </row>
    <row r="1938" spans="1:7" x14ac:dyDescent="0.25">
      <c r="A1938">
        <v>299231624</v>
      </c>
      <c r="B1938" t="s">
        <v>20140</v>
      </c>
      <c r="C1938" t="s">
        <v>18206</v>
      </c>
      <c r="D1938" t="s">
        <v>1951</v>
      </c>
      <c r="E1938" t="s">
        <v>1952</v>
      </c>
      <c r="F1938" t="s">
        <v>62</v>
      </c>
      <c r="G1938" t="s">
        <v>11695</v>
      </c>
    </row>
    <row r="1939" spans="1:7" x14ac:dyDescent="0.25">
      <c r="A1939">
        <v>299231808</v>
      </c>
      <c r="B1939" t="s">
        <v>20141</v>
      </c>
      <c r="C1939" t="s">
        <v>18206</v>
      </c>
      <c r="D1939" t="s">
        <v>10364</v>
      </c>
      <c r="E1939" t="s">
        <v>10365</v>
      </c>
      <c r="F1939" t="s">
        <v>62</v>
      </c>
      <c r="G1939" t="s">
        <v>11695</v>
      </c>
    </row>
    <row r="1940" spans="1:7" x14ac:dyDescent="0.25">
      <c r="A1940">
        <v>299231810</v>
      </c>
      <c r="B1940" t="s">
        <v>20142</v>
      </c>
      <c r="C1940" t="s">
        <v>18206</v>
      </c>
      <c r="D1940" t="s">
        <v>9001</v>
      </c>
      <c r="E1940" t="s">
        <v>9002</v>
      </c>
      <c r="F1940" t="s">
        <v>62</v>
      </c>
      <c r="G1940" t="s">
        <v>11695</v>
      </c>
    </row>
    <row r="1941" spans="1:7" x14ac:dyDescent="0.25">
      <c r="A1941">
        <v>299231806</v>
      </c>
      <c r="B1941" t="s">
        <v>20143</v>
      </c>
      <c r="C1941" t="s">
        <v>18206</v>
      </c>
      <c r="D1941" t="s">
        <v>3596</v>
      </c>
      <c r="E1941" t="s">
        <v>3597</v>
      </c>
      <c r="F1941" t="s">
        <v>62</v>
      </c>
      <c r="G1941" t="s">
        <v>11695</v>
      </c>
    </row>
    <row r="1942" spans="1:7" x14ac:dyDescent="0.25">
      <c r="A1942">
        <v>299231812</v>
      </c>
      <c r="B1942" t="s">
        <v>20144</v>
      </c>
      <c r="C1942" t="s">
        <v>18206</v>
      </c>
      <c r="D1942" t="s">
        <v>3604</v>
      </c>
      <c r="E1942" t="s">
        <v>3605</v>
      </c>
      <c r="F1942" t="s">
        <v>62</v>
      </c>
      <c r="G1942" t="s">
        <v>11695</v>
      </c>
    </row>
    <row r="1943" spans="1:7" x14ac:dyDescent="0.25">
      <c r="A1943">
        <v>299231814</v>
      </c>
      <c r="B1943" t="s">
        <v>20145</v>
      </c>
      <c r="C1943" t="s">
        <v>18206</v>
      </c>
      <c r="D1943" t="s">
        <v>9006</v>
      </c>
      <c r="E1943" t="s">
        <v>9007</v>
      </c>
      <c r="F1943" t="s">
        <v>62</v>
      </c>
      <c r="G1943" t="s">
        <v>11695</v>
      </c>
    </row>
    <row r="1944" spans="1:7" x14ac:dyDescent="0.25">
      <c r="A1944">
        <v>299231816</v>
      </c>
      <c r="B1944" t="s">
        <v>20146</v>
      </c>
      <c r="C1944" t="s">
        <v>18206</v>
      </c>
      <c r="D1944" t="s">
        <v>7660</v>
      </c>
      <c r="E1944" t="s">
        <v>7661</v>
      </c>
      <c r="F1944" t="s">
        <v>62</v>
      </c>
      <c r="G1944" t="s">
        <v>11695</v>
      </c>
    </row>
    <row r="1945" spans="1:7" x14ac:dyDescent="0.25">
      <c r="A1945">
        <v>299232000</v>
      </c>
      <c r="B1945" t="s">
        <v>20147</v>
      </c>
      <c r="C1945" t="s">
        <v>18206</v>
      </c>
      <c r="D1945" t="s">
        <v>3610</v>
      </c>
      <c r="E1945" t="s">
        <v>3611</v>
      </c>
      <c r="F1945" t="s">
        <v>62</v>
      </c>
      <c r="G1945" t="s">
        <v>11695</v>
      </c>
    </row>
    <row r="1946" spans="1:7" x14ac:dyDescent="0.25">
      <c r="A1946">
        <v>299232002</v>
      </c>
      <c r="B1946" t="s">
        <v>20148</v>
      </c>
      <c r="C1946" t="s">
        <v>18206</v>
      </c>
      <c r="D1946" t="s">
        <v>9010</v>
      </c>
      <c r="E1946" t="s">
        <v>9011</v>
      </c>
      <c r="F1946" t="s">
        <v>62</v>
      </c>
      <c r="G1946" t="s">
        <v>11695</v>
      </c>
    </row>
    <row r="1947" spans="1:7" x14ac:dyDescent="0.25">
      <c r="A1947">
        <v>299231998</v>
      </c>
      <c r="B1947" t="s">
        <v>20149</v>
      </c>
      <c r="C1947" t="s">
        <v>18206</v>
      </c>
      <c r="D1947" t="s">
        <v>1956</v>
      </c>
      <c r="E1947" t="s">
        <v>1957</v>
      </c>
      <c r="F1947" t="s">
        <v>62</v>
      </c>
      <c r="G1947" t="s">
        <v>11695</v>
      </c>
    </row>
    <row r="1948" spans="1:7" x14ac:dyDescent="0.25">
      <c r="A1948">
        <v>299232004</v>
      </c>
      <c r="B1948" t="s">
        <v>20150</v>
      </c>
      <c r="C1948" t="s">
        <v>18206</v>
      </c>
      <c r="D1948" t="s">
        <v>10369</v>
      </c>
      <c r="E1948" t="s">
        <v>10370</v>
      </c>
      <c r="F1948" t="s">
        <v>62</v>
      </c>
      <c r="G1948" t="s">
        <v>11695</v>
      </c>
    </row>
    <row r="1949" spans="1:7" x14ac:dyDescent="0.25">
      <c r="A1949">
        <v>299232006</v>
      </c>
      <c r="B1949" t="s">
        <v>20151</v>
      </c>
      <c r="C1949" t="s">
        <v>18206</v>
      </c>
      <c r="D1949" t="s">
        <v>11657</v>
      </c>
      <c r="E1949" t="s">
        <v>11658</v>
      </c>
      <c r="F1949" t="s">
        <v>62</v>
      </c>
      <c r="G1949" t="s">
        <v>11695</v>
      </c>
    </row>
    <row r="1950" spans="1:7" x14ac:dyDescent="0.25">
      <c r="A1950">
        <v>299232008</v>
      </c>
      <c r="B1950" t="s">
        <v>20152</v>
      </c>
      <c r="C1950" t="s">
        <v>18206</v>
      </c>
      <c r="D1950" t="s">
        <v>3614</v>
      </c>
      <c r="E1950" t="s">
        <v>3615</v>
      </c>
      <c r="F1950" t="s">
        <v>62</v>
      </c>
      <c r="G1950" t="s">
        <v>11695</v>
      </c>
    </row>
    <row r="1951" spans="1:7" x14ac:dyDescent="0.25">
      <c r="A1951">
        <v>299232190</v>
      </c>
      <c r="B1951" t="s">
        <v>20153</v>
      </c>
      <c r="C1951" t="s">
        <v>18206</v>
      </c>
      <c r="D1951" t="s">
        <v>11661</v>
      </c>
      <c r="E1951" t="s">
        <v>11662</v>
      </c>
      <c r="F1951" t="s">
        <v>62</v>
      </c>
      <c r="G1951" t="s">
        <v>11695</v>
      </c>
    </row>
    <row r="1952" spans="1:7" x14ac:dyDescent="0.25">
      <c r="A1952">
        <v>299232192</v>
      </c>
      <c r="B1952" t="s">
        <v>20154</v>
      </c>
      <c r="C1952" t="s">
        <v>18206</v>
      </c>
      <c r="D1952" t="s">
        <v>1961</v>
      </c>
      <c r="E1952" t="s">
        <v>1962</v>
      </c>
      <c r="F1952" t="s">
        <v>62</v>
      </c>
      <c r="G1952" t="s">
        <v>11695</v>
      </c>
    </row>
    <row r="1953" spans="1:7" x14ac:dyDescent="0.25">
      <c r="A1953">
        <v>299232194</v>
      </c>
      <c r="B1953" t="s">
        <v>20155</v>
      </c>
      <c r="C1953" t="s">
        <v>18206</v>
      </c>
      <c r="D1953" t="s">
        <v>6389</v>
      </c>
      <c r="E1953" t="s">
        <v>6390</v>
      </c>
      <c r="F1953" t="s">
        <v>62</v>
      </c>
      <c r="G1953" t="s">
        <v>11695</v>
      </c>
    </row>
    <row r="1954" spans="1:7" x14ac:dyDescent="0.25">
      <c r="A1954">
        <v>299232196</v>
      </c>
      <c r="B1954" t="s">
        <v>20156</v>
      </c>
      <c r="C1954" t="s">
        <v>18206</v>
      </c>
      <c r="D1954" t="s">
        <v>4996</v>
      </c>
      <c r="E1954" t="s">
        <v>4997</v>
      </c>
      <c r="F1954" t="s">
        <v>62</v>
      </c>
      <c r="G1954" t="s">
        <v>11695</v>
      </c>
    </row>
    <row r="1955" spans="1:7" x14ac:dyDescent="0.25">
      <c r="A1955">
        <v>299232198</v>
      </c>
      <c r="B1955" t="s">
        <v>20157</v>
      </c>
      <c r="C1955" t="s">
        <v>18206</v>
      </c>
      <c r="D1955" t="s">
        <v>7666</v>
      </c>
      <c r="E1955" t="s">
        <v>7667</v>
      </c>
      <c r="F1955" t="s">
        <v>62</v>
      </c>
      <c r="G1955" t="s">
        <v>11695</v>
      </c>
    </row>
    <row r="1956" spans="1:7" x14ac:dyDescent="0.25">
      <c r="A1956">
        <v>299232200</v>
      </c>
      <c r="B1956" t="s">
        <v>20158</v>
      </c>
      <c r="C1956" t="s">
        <v>18206</v>
      </c>
      <c r="D1956" t="s">
        <v>5806</v>
      </c>
      <c r="E1956" t="s">
        <v>10373</v>
      </c>
      <c r="F1956" t="s">
        <v>62</v>
      </c>
      <c r="G1956" t="s">
        <v>11695</v>
      </c>
    </row>
    <row r="1957" spans="1:7" x14ac:dyDescent="0.25">
      <c r="A1957">
        <v>299232384</v>
      </c>
      <c r="B1957" t="s">
        <v>20159</v>
      </c>
      <c r="C1957" t="s">
        <v>18206</v>
      </c>
      <c r="D1957" t="s">
        <v>6393</v>
      </c>
      <c r="E1957" t="s">
        <v>6394</v>
      </c>
      <c r="F1957" t="s">
        <v>62</v>
      </c>
      <c r="G1957" t="s">
        <v>11695</v>
      </c>
    </row>
    <row r="1958" spans="1:7" x14ac:dyDescent="0.25">
      <c r="A1958">
        <v>299232386</v>
      </c>
      <c r="B1958" t="s">
        <v>20160</v>
      </c>
      <c r="C1958" t="s">
        <v>18206</v>
      </c>
      <c r="D1958" t="s">
        <v>7674</v>
      </c>
      <c r="E1958" t="s">
        <v>7675</v>
      </c>
      <c r="F1958" t="s">
        <v>62</v>
      </c>
      <c r="G1958" t="s">
        <v>11695</v>
      </c>
    </row>
    <row r="1959" spans="1:7" x14ac:dyDescent="0.25">
      <c r="A1959">
        <v>299232382</v>
      </c>
      <c r="B1959" t="s">
        <v>20161</v>
      </c>
      <c r="C1959" t="s">
        <v>18206</v>
      </c>
      <c r="D1959" t="s">
        <v>1969</v>
      </c>
      <c r="E1959" t="s">
        <v>1970</v>
      </c>
      <c r="F1959" t="s">
        <v>62</v>
      </c>
      <c r="G1959" t="s">
        <v>11695</v>
      </c>
    </row>
    <row r="1960" spans="1:7" x14ac:dyDescent="0.25">
      <c r="A1960">
        <v>299232388</v>
      </c>
      <c r="B1960" t="s">
        <v>20162</v>
      </c>
      <c r="C1960" t="s">
        <v>18206</v>
      </c>
      <c r="D1960" t="s">
        <v>5006</v>
      </c>
      <c r="E1960" t="s">
        <v>5007</v>
      </c>
      <c r="F1960" t="s">
        <v>62</v>
      </c>
      <c r="G1960" t="s">
        <v>11695</v>
      </c>
    </row>
    <row r="1961" spans="1:7" x14ac:dyDescent="0.25">
      <c r="A1961">
        <v>299232390</v>
      </c>
      <c r="B1961" t="s">
        <v>20163</v>
      </c>
      <c r="C1961" t="s">
        <v>18206</v>
      </c>
      <c r="D1961" t="s">
        <v>9017</v>
      </c>
      <c r="E1961" t="s">
        <v>9018</v>
      </c>
      <c r="F1961" t="s">
        <v>62</v>
      </c>
      <c r="G1961" t="s">
        <v>11695</v>
      </c>
    </row>
    <row r="1962" spans="1:7" x14ac:dyDescent="0.25">
      <c r="A1962">
        <v>299232392</v>
      </c>
      <c r="B1962" t="s">
        <v>20164</v>
      </c>
      <c r="C1962" t="s">
        <v>18206</v>
      </c>
      <c r="D1962" t="s">
        <v>1974</v>
      </c>
      <c r="E1962" t="s">
        <v>1975</v>
      </c>
      <c r="F1962" t="s">
        <v>62</v>
      </c>
      <c r="G1962" t="s">
        <v>11695</v>
      </c>
    </row>
    <row r="1963" spans="1:7" x14ac:dyDescent="0.25">
      <c r="A1963">
        <v>299232576</v>
      </c>
      <c r="B1963" t="s">
        <v>20165</v>
      </c>
      <c r="C1963" t="s">
        <v>18206</v>
      </c>
      <c r="D1963" t="s">
        <v>5001</v>
      </c>
      <c r="E1963" t="s">
        <v>5002</v>
      </c>
      <c r="F1963" t="s">
        <v>62</v>
      </c>
      <c r="G1963" t="s">
        <v>11695</v>
      </c>
    </row>
    <row r="1964" spans="1:7" x14ac:dyDescent="0.25">
      <c r="A1964">
        <v>299232578</v>
      </c>
      <c r="B1964" t="s">
        <v>20166</v>
      </c>
      <c r="C1964" t="s">
        <v>18206</v>
      </c>
      <c r="D1964" t="s">
        <v>9021</v>
      </c>
      <c r="E1964" t="s">
        <v>9022</v>
      </c>
      <c r="F1964" t="s">
        <v>62</v>
      </c>
      <c r="G1964" t="s">
        <v>11695</v>
      </c>
    </row>
    <row r="1965" spans="1:7" x14ac:dyDescent="0.25">
      <c r="A1965">
        <v>299232574</v>
      </c>
      <c r="B1965" t="s">
        <v>20167</v>
      </c>
      <c r="C1965" t="s">
        <v>18206</v>
      </c>
      <c r="D1965" t="s">
        <v>5006</v>
      </c>
      <c r="E1965" t="s">
        <v>5007</v>
      </c>
      <c r="F1965" t="s">
        <v>62</v>
      </c>
      <c r="G1965" t="s">
        <v>11695</v>
      </c>
    </row>
    <row r="1966" spans="1:7" x14ac:dyDescent="0.25">
      <c r="A1966">
        <v>299232580</v>
      </c>
      <c r="B1966" t="s">
        <v>20168</v>
      </c>
      <c r="C1966" t="s">
        <v>18206</v>
      </c>
      <c r="D1966" t="s">
        <v>9025</v>
      </c>
      <c r="E1966" t="s">
        <v>9026</v>
      </c>
      <c r="F1966" t="s">
        <v>62</v>
      </c>
      <c r="G1966" t="s">
        <v>11695</v>
      </c>
    </row>
    <row r="1967" spans="1:7" x14ac:dyDescent="0.25">
      <c r="A1967">
        <v>299232582</v>
      </c>
      <c r="B1967" t="s">
        <v>20169</v>
      </c>
      <c r="C1967" t="s">
        <v>18206</v>
      </c>
      <c r="D1967" t="s">
        <v>5675</v>
      </c>
      <c r="E1967" t="s">
        <v>5676</v>
      </c>
      <c r="F1967" t="s">
        <v>62</v>
      </c>
      <c r="G1967" t="s">
        <v>11695</v>
      </c>
    </row>
    <row r="1968" spans="1:7" x14ac:dyDescent="0.25">
      <c r="A1968">
        <v>299232584</v>
      </c>
      <c r="B1968" t="s">
        <v>20170</v>
      </c>
      <c r="C1968" t="s">
        <v>18206</v>
      </c>
      <c r="D1968" t="s">
        <v>7679</v>
      </c>
      <c r="E1968" t="s">
        <v>7680</v>
      </c>
      <c r="F1968" t="s">
        <v>62</v>
      </c>
      <c r="G1968" t="s">
        <v>11695</v>
      </c>
    </row>
    <row r="1969" spans="1:7" x14ac:dyDescent="0.25">
      <c r="A1969">
        <v>299232770</v>
      </c>
      <c r="B1969" t="s">
        <v>20171</v>
      </c>
      <c r="C1969" t="s">
        <v>18206</v>
      </c>
      <c r="D1969" t="s">
        <v>10381</v>
      </c>
      <c r="E1969" t="s">
        <v>10382</v>
      </c>
      <c r="F1969" t="s">
        <v>62</v>
      </c>
      <c r="G1969" t="s">
        <v>11695</v>
      </c>
    </row>
    <row r="1970" spans="1:7" x14ac:dyDescent="0.25">
      <c r="A1970">
        <v>299232772</v>
      </c>
      <c r="B1970" t="s">
        <v>20172</v>
      </c>
      <c r="C1970" t="s">
        <v>18206</v>
      </c>
      <c r="D1970" t="s">
        <v>10387</v>
      </c>
      <c r="E1970" t="s">
        <v>10388</v>
      </c>
      <c r="F1970" t="s">
        <v>62</v>
      </c>
      <c r="G1970" t="s">
        <v>11695</v>
      </c>
    </row>
    <row r="1971" spans="1:7" x14ac:dyDescent="0.25">
      <c r="A1971">
        <v>299232768</v>
      </c>
      <c r="B1971" t="s">
        <v>20173</v>
      </c>
      <c r="C1971" t="s">
        <v>18206</v>
      </c>
      <c r="D1971" t="s">
        <v>9030</v>
      </c>
      <c r="E1971" t="s">
        <v>9031</v>
      </c>
      <c r="F1971" t="s">
        <v>62</v>
      </c>
      <c r="G1971" t="s">
        <v>11695</v>
      </c>
    </row>
    <row r="1972" spans="1:7" x14ac:dyDescent="0.25">
      <c r="A1972">
        <v>299229280</v>
      </c>
      <c r="B1972" t="s">
        <v>20174</v>
      </c>
      <c r="C1972" t="s">
        <v>18206</v>
      </c>
      <c r="D1972" t="s">
        <v>9036</v>
      </c>
      <c r="E1972" t="s">
        <v>9037</v>
      </c>
      <c r="F1972" t="s">
        <v>62</v>
      </c>
      <c r="G1972" t="s">
        <v>11695</v>
      </c>
    </row>
    <row r="1973" spans="1:7" x14ac:dyDescent="0.25">
      <c r="A1973">
        <v>299229282</v>
      </c>
      <c r="B1973" t="s">
        <v>20175</v>
      </c>
      <c r="C1973" t="s">
        <v>18206</v>
      </c>
      <c r="D1973" t="s">
        <v>6400</v>
      </c>
      <c r="E1973" t="s">
        <v>6401</v>
      </c>
      <c r="F1973" t="s">
        <v>62</v>
      </c>
      <c r="G1973" t="s">
        <v>11695</v>
      </c>
    </row>
    <row r="1974" spans="1:7" x14ac:dyDescent="0.25">
      <c r="A1974">
        <v>299229278</v>
      </c>
      <c r="B1974" t="s">
        <v>20176</v>
      </c>
      <c r="C1974" t="s">
        <v>18206</v>
      </c>
      <c r="D1974" t="s">
        <v>7683</v>
      </c>
      <c r="E1974" t="s">
        <v>7684</v>
      </c>
      <c r="F1974" t="s">
        <v>62</v>
      </c>
      <c r="G1974" t="s">
        <v>11695</v>
      </c>
    </row>
    <row r="1975" spans="1:7" x14ac:dyDescent="0.25">
      <c r="A1975">
        <v>299229284</v>
      </c>
      <c r="B1975" t="s">
        <v>20177</v>
      </c>
      <c r="C1975" t="s">
        <v>18206</v>
      </c>
      <c r="D1975" t="s">
        <v>7687</v>
      </c>
      <c r="E1975" t="s">
        <v>7688</v>
      </c>
      <c r="F1975" t="s">
        <v>62</v>
      </c>
      <c r="G1975" t="s">
        <v>11695</v>
      </c>
    </row>
    <row r="1976" spans="1:7" x14ac:dyDescent="0.25">
      <c r="A1976">
        <v>299229286</v>
      </c>
      <c r="B1976" t="s">
        <v>20178</v>
      </c>
      <c r="C1976" t="s">
        <v>18206</v>
      </c>
      <c r="D1976" t="s">
        <v>5011</v>
      </c>
      <c r="E1976" t="s">
        <v>5012</v>
      </c>
      <c r="F1976" t="s">
        <v>62</v>
      </c>
      <c r="G1976" t="s">
        <v>11695</v>
      </c>
    </row>
    <row r="1977" spans="1:7" x14ac:dyDescent="0.25">
      <c r="A1977">
        <v>299229288</v>
      </c>
      <c r="B1977" t="s">
        <v>20179</v>
      </c>
      <c r="C1977" t="s">
        <v>18206</v>
      </c>
      <c r="D1977" t="s">
        <v>5017</v>
      </c>
      <c r="E1977" t="s">
        <v>5018</v>
      </c>
      <c r="F1977" t="s">
        <v>62</v>
      </c>
      <c r="G1977" t="s">
        <v>11695</v>
      </c>
    </row>
    <row r="1978" spans="1:7" x14ac:dyDescent="0.25">
      <c r="A1978">
        <v>299229354</v>
      </c>
      <c r="B1978" t="s">
        <v>20180</v>
      </c>
      <c r="C1978" t="s">
        <v>18206</v>
      </c>
      <c r="D1978" t="s">
        <v>6404</v>
      </c>
      <c r="E1978" t="s">
        <v>6405</v>
      </c>
      <c r="F1978" t="s">
        <v>62</v>
      </c>
      <c r="G1978" t="s">
        <v>11695</v>
      </c>
    </row>
    <row r="1979" spans="1:7" x14ac:dyDescent="0.25">
      <c r="A1979">
        <v>299229356</v>
      </c>
      <c r="B1979" t="s">
        <v>20181</v>
      </c>
      <c r="C1979" t="s">
        <v>18206</v>
      </c>
      <c r="D1979" t="s">
        <v>6409</v>
      </c>
      <c r="E1979" t="s">
        <v>6410</v>
      </c>
      <c r="F1979" t="s">
        <v>62</v>
      </c>
      <c r="G1979" t="s">
        <v>11695</v>
      </c>
    </row>
    <row r="1980" spans="1:7" x14ac:dyDescent="0.25">
      <c r="A1980">
        <v>299229352</v>
      </c>
      <c r="B1980" t="s">
        <v>20182</v>
      </c>
      <c r="C1980" t="s">
        <v>18206</v>
      </c>
      <c r="D1980" t="s">
        <v>6415</v>
      </c>
      <c r="E1980" t="s">
        <v>6416</v>
      </c>
      <c r="F1980" t="s">
        <v>62</v>
      </c>
      <c r="G1980" t="s">
        <v>11695</v>
      </c>
    </row>
    <row r="1981" spans="1:7" x14ac:dyDescent="0.25">
      <c r="A1981">
        <v>299229358</v>
      </c>
      <c r="B1981" t="s">
        <v>20183</v>
      </c>
      <c r="C1981" t="s">
        <v>18206</v>
      </c>
      <c r="D1981" t="s">
        <v>1979</v>
      </c>
      <c r="E1981" t="s">
        <v>1980</v>
      </c>
      <c r="F1981" t="s">
        <v>62</v>
      </c>
      <c r="G1981" t="s">
        <v>11695</v>
      </c>
    </row>
    <row r="1982" spans="1:7" x14ac:dyDescent="0.25">
      <c r="A1982">
        <v>299229360</v>
      </c>
      <c r="B1982" t="s">
        <v>20184</v>
      </c>
      <c r="C1982" t="s">
        <v>18206</v>
      </c>
      <c r="D1982" t="s">
        <v>1303</v>
      </c>
      <c r="E1982" t="s">
        <v>1304</v>
      </c>
      <c r="F1982" t="s">
        <v>62</v>
      </c>
      <c r="G1982" t="s">
        <v>11695</v>
      </c>
    </row>
    <row r="1983" spans="1:7" x14ac:dyDescent="0.25">
      <c r="A1983">
        <v>299229362</v>
      </c>
      <c r="B1983" t="s">
        <v>20185</v>
      </c>
      <c r="C1983" t="s">
        <v>18206</v>
      </c>
      <c r="D1983" t="s">
        <v>9041</v>
      </c>
      <c r="E1983" t="s">
        <v>9042</v>
      </c>
      <c r="F1983" t="s">
        <v>62</v>
      </c>
      <c r="G1983" t="s">
        <v>11695</v>
      </c>
    </row>
    <row r="1984" spans="1:7" x14ac:dyDescent="0.25">
      <c r="A1984">
        <v>299229546</v>
      </c>
      <c r="B1984" t="s">
        <v>20186</v>
      </c>
      <c r="C1984" t="s">
        <v>18206</v>
      </c>
      <c r="D1984" t="s">
        <v>9046</v>
      </c>
      <c r="E1984" t="s">
        <v>9047</v>
      </c>
      <c r="F1984" t="s">
        <v>62</v>
      </c>
      <c r="G1984" t="s">
        <v>11695</v>
      </c>
    </row>
    <row r="1985" spans="1:7" x14ac:dyDescent="0.25">
      <c r="A1985">
        <v>299229548</v>
      </c>
      <c r="B1985" t="s">
        <v>20187</v>
      </c>
      <c r="C1985" t="s">
        <v>18206</v>
      </c>
      <c r="D1985" t="s">
        <v>6419</v>
      </c>
      <c r="E1985" t="s">
        <v>6420</v>
      </c>
      <c r="F1985" t="s">
        <v>62</v>
      </c>
      <c r="G1985" t="s">
        <v>11695</v>
      </c>
    </row>
    <row r="1986" spans="1:7" x14ac:dyDescent="0.25">
      <c r="A1986">
        <v>299229544</v>
      </c>
      <c r="B1986" t="s">
        <v>20188</v>
      </c>
      <c r="C1986" t="s">
        <v>18206</v>
      </c>
      <c r="D1986" t="s">
        <v>9050</v>
      </c>
      <c r="E1986" t="s">
        <v>9051</v>
      </c>
      <c r="F1986" t="s">
        <v>62</v>
      </c>
      <c r="G1986" t="s">
        <v>11695</v>
      </c>
    </row>
    <row r="1987" spans="1:7" x14ac:dyDescent="0.25">
      <c r="A1987">
        <v>299229550</v>
      </c>
      <c r="B1987" t="s">
        <v>20189</v>
      </c>
      <c r="C1987" t="s">
        <v>18206</v>
      </c>
      <c r="D1987" t="s">
        <v>7692</v>
      </c>
      <c r="E1987" t="s">
        <v>7693</v>
      </c>
      <c r="F1987" t="s">
        <v>62</v>
      </c>
      <c r="G1987" t="s">
        <v>11695</v>
      </c>
    </row>
    <row r="1988" spans="1:7" x14ac:dyDescent="0.25">
      <c r="A1988">
        <v>299229552</v>
      </c>
      <c r="B1988" t="s">
        <v>20190</v>
      </c>
      <c r="C1988" t="s">
        <v>18206</v>
      </c>
      <c r="D1988" t="s">
        <v>5027</v>
      </c>
      <c r="E1988" t="s">
        <v>5028</v>
      </c>
      <c r="F1988" t="s">
        <v>62</v>
      </c>
      <c r="G1988" t="s">
        <v>11695</v>
      </c>
    </row>
    <row r="1989" spans="1:7" x14ac:dyDescent="0.25">
      <c r="A1989">
        <v>299229554</v>
      </c>
      <c r="B1989" t="s">
        <v>20191</v>
      </c>
      <c r="C1989" t="s">
        <v>18206</v>
      </c>
      <c r="D1989" t="s">
        <v>1983</v>
      </c>
      <c r="E1989" t="s">
        <v>1984</v>
      </c>
      <c r="F1989" t="s">
        <v>62</v>
      </c>
      <c r="G1989" t="s">
        <v>11695</v>
      </c>
    </row>
    <row r="1990" spans="1:7" x14ac:dyDescent="0.25">
      <c r="A1990">
        <v>299229738</v>
      </c>
      <c r="B1990" t="s">
        <v>20192</v>
      </c>
      <c r="C1990" t="s">
        <v>18206</v>
      </c>
      <c r="D1990" t="s">
        <v>1989</v>
      </c>
      <c r="E1990" t="s">
        <v>1990</v>
      </c>
      <c r="F1990" t="s">
        <v>62</v>
      </c>
      <c r="G1990" t="s">
        <v>11695</v>
      </c>
    </row>
    <row r="1991" spans="1:7" x14ac:dyDescent="0.25">
      <c r="A1991">
        <v>299229740</v>
      </c>
      <c r="B1991" t="s">
        <v>20193</v>
      </c>
      <c r="C1991" t="s">
        <v>18206</v>
      </c>
      <c r="D1991" t="s">
        <v>1994</v>
      </c>
      <c r="E1991" t="s">
        <v>1995</v>
      </c>
      <c r="F1991" t="s">
        <v>62</v>
      </c>
      <c r="G1991" t="s">
        <v>11695</v>
      </c>
    </row>
    <row r="1992" spans="1:7" x14ac:dyDescent="0.25">
      <c r="A1992">
        <v>299229736</v>
      </c>
      <c r="B1992" t="s">
        <v>20194</v>
      </c>
      <c r="C1992" t="s">
        <v>18206</v>
      </c>
      <c r="D1992" t="s">
        <v>9054</v>
      </c>
      <c r="E1992" t="s">
        <v>9055</v>
      </c>
      <c r="F1992" t="s">
        <v>62</v>
      </c>
      <c r="G1992" t="s">
        <v>11695</v>
      </c>
    </row>
    <row r="1993" spans="1:7" x14ac:dyDescent="0.25">
      <c r="A1993">
        <v>299229742</v>
      </c>
      <c r="B1993" t="s">
        <v>20195</v>
      </c>
      <c r="C1993" t="s">
        <v>18206</v>
      </c>
      <c r="D1993" t="s">
        <v>6424</v>
      </c>
      <c r="E1993" t="s">
        <v>6425</v>
      </c>
      <c r="F1993" t="s">
        <v>62</v>
      </c>
      <c r="G1993" t="s">
        <v>11695</v>
      </c>
    </row>
    <row r="1994" spans="1:7" x14ac:dyDescent="0.25">
      <c r="A1994">
        <v>299229744</v>
      </c>
      <c r="B1994" t="s">
        <v>20196</v>
      </c>
      <c r="C1994" t="s">
        <v>18206</v>
      </c>
      <c r="D1994" t="s">
        <v>1989</v>
      </c>
      <c r="E1994" t="s">
        <v>9059</v>
      </c>
      <c r="F1994" t="s">
        <v>62</v>
      </c>
      <c r="G1994" t="s">
        <v>11695</v>
      </c>
    </row>
    <row r="1995" spans="1:7" x14ac:dyDescent="0.25">
      <c r="A1995">
        <v>299229746</v>
      </c>
      <c r="B1995" t="s">
        <v>20197</v>
      </c>
      <c r="C1995" t="s">
        <v>18206</v>
      </c>
      <c r="D1995" t="s">
        <v>11666</v>
      </c>
      <c r="E1995" t="s">
        <v>11667</v>
      </c>
      <c r="F1995" t="s">
        <v>62</v>
      </c>
      <c r="G1995" t="s">
        <v>11695</v>
      </c>
    </row>
    <row r="1996" spans="1:7" x14ac:dyDescent="0.25">
      <c r="A1996">
        <v>299229928</v>
      </c>
      <c r="B1996" t="s">
        <v>20198</v>
      </c>
      <c r="C1996" t="s">
        <v>18206</v>
      </c>
      <c r="D1996" t="s">
        <v>7696</v>
      </c>
      <c r="E1996" t="s">
        <v>7697</v>
      </c>
      <c r="F1996" t="s">
        <v>62</v>
      </c>
      <c r="G1996" t="s">
        <v>11695</v>
      </c>
    </row>
    <row r="1997" spans="1:7" x14ac:dyDescent="0.25">
      <c r="A1997">
        <v>299229930</v>
      </c>
      <c r="B1997" t="s">
        <v>20199</v>
      </c>
      <c r="C1997" t="s">
        <v>18206</v>
      </c>
      <c r="D1997" t="s">
        <v>3619</v>
      </c>
      <c r="E1997" t="s">
        <v>3620</v>
      </c>
      <c r="F1997" t="s">
        <v>62</v>
      </c>
      <c r="G1997" t="s">
        <v>11695</v>
      </c>
    </row>
    <row r="1998" spans="1:7" x14ac:dyDescent="0.25">
      <c r="A1998">
        <v>299229932</v>
      </c>
      <c r="B1998" t="s">
        <v>20200</v>
      </c>
      <c r="C1998" t="s">
        <v>18206</v>
      </c>
      <c r="D1998" t="s">
        <v>3624</v>
      </c>
      <c r="E1998" t="s">
        <v>3625</v>
      </c>
      <c r="F1998" t="s">
        <v>62</v>
      </c>
      <c r="G1998" t="s">
        <v>11695</v>
      </c>
    </row>
    <row r="1999" spans="1:7" x14ac:dyDescent="0.25">
      <c r="A1999">
        <v>299229934</v>
      </c>
      <c r="B1999" t="s">
        <v>20201</v>
      </c>
      <c r="C1999" t="s">
        <v>18206</v>
      </c>
      <c r="D1999" t="s">
        <v>3630</v>
      </c>
      <c r="E1999" t="s">
        <v>3631</v>
      </c>
      <c r="F1999" t="s">
        <v>62</v>
      </c>
      <c r="G1999" t="s">
        <v>11695</v>
      </c>
    </row>
    <row r="2000" spans="1:7" x14ac:dyDescent="0.25">
      <c r="A2000">
        <v>299229936</v>
      </c>
      <c r="B2000" t="s">
        <v>20202</v>
      </c>
      <c r="C2000" t="s">
        <v>18206</v>
      </c>
      <c r="D2000" t="s">
        <v>11671</v>
      </c>
      <c r="E2000" t="s">
        <v>11672</v>
      </c>
      <c r="F2000" t="s">
        <v>62</v>
      </c>
      <c r="G2000" t="s">
        <v>11695</v>
      </c>
    </row>
    <row r="2001" spans="1:7" x14ac:dyDescent="0.25">
      <c r="A2001">
        <v>299229938</v>
      </c>
      <c r="B2001" t="s">
        <v>20203</v>
      </c>
      <c r="C2001" t="s">
        <v>18206</v>
      </c>
      <c r="D2001" t="s">
        <v>5032</v>
      </c>
      <c r="E2001" t="s">
        <v>5033</v>
      </c>
      <c r="F2001" t="s">
        <v>62</v>
      </c>
      <c r="G2001" t="s">
        <v>11695</v>
      </c>
    </row>
    <row r="2002" spans="1:7" x14ac:dyDescent="0.25">
      <c r="A2002">
        <v>299230044</v>
      </c>
      <c r="B2002" t="s">
        <v>20204</v>
      </c>
      <c r="C2002" t="s">
        <v>18206</v>
      </c>
      <c r="D2002" t="s">
        <v>1999</v>
      </c>
      <c r="E2002" t="s">
        <v>2000</v>
      </c>
      <c r="F2002" t="s">
        <v>62</v>
      </c>
      <c r="G2002" t="s">
        <v>11695</v>
      </c>
    </row>
    <row r="2003" spans="1:7" x14ac:dyDescent="0.25">
      <c r="A2003">
        <v>299230046</v>
      </c>
      <c r="B2003" t="s">
        <v>20205</v>
      </c>
      <c r="C2003" t="s">
        <v>18206</v>
      </c>
      <c r="D2003" t="s">
        <v>2227</v>
      </c>
      <c r="E2003" t="s">
        <v>5038</v>
      </c>
      <c r="F2003" t="s">
        <v>62</v>
      </c>
      <c r="G2003" t="s">
        <v>11695</v>
      </c>
    </row>
    <row r="2004" spans="1:7" x14ac:dyDescent="0.25">
      <c r="A2004">
        <v>299230042</v>
      </c>
      <c r="B2004" t="s">
        <v>20206</v>
      </c>
      <c r="C2004" t="s">
        <v>18206</v>
      </c>
      <c r="D2004" t="s">
        <v>2222</v>
      </c>
      <c r="E2004" t="s">
        <v>2223</v>
      </c>
      <c r="F2004" t="s">
        <v>62</v>
      </c>
      <c r="G2004" t="s">
        <v>11695</v>
      </c>
    </row>
    <row r="2005" spans="1:7" x14ac:dyDescent="0.25">
      <c r="A2005">
        <v>299230048</v>
      </c>
      <c r="B2005" t="s">
        <v>20207</v>
      </c>
      <c r="C2005" t="s">
        <v>18206</v>
      </c>
      <c r="D2005" t="s">
        <v>5612</v>
      </c>
      <c r="E2005" t="s">
        <v>5613</v>
      </c>
      <c r="F2005" t="s">
        <v>62</v>
      </c>
      <c r="G2005" t="s">
        <v>11695</v>
      </c>
    </row>
    <row r="2006" spans="1:7" x14ac:dyDescent="0.25">
      <c r="A2006">
        <v>299230050</v>
      </c>
      <c r="B2006" t="s">
        <v>20208</v>
      </c>
      <c r="C2006" t="s">
        <v>18206</v>
      </c>
      <c r="D2006" t="s">
        <v>5041</v>
      </c>
      <c r="E2006" t="s">
        <v>5042</v>
      </c>
      <c r="F2006" t="s">
        <v>62</v>
      </c>
      <c r="G2006" t="s">
        <v>11695</v>
      </c>
    </row>
    <row r="2007" spans="1:7" x14ac:dyDescent="0.25">
      <c r="A2007">
        <v>299230052</v>
      </c>
      <c r="B2007" t="s">
        <v>20209</v>
      </c>
      <c r="C2007" t="s">
        <v>18206</v>
      </c>
      <c r="D2007" t="s">
        <v>11679</v>
      </c>
      <c r="E2007" t="s">
        <v>11680</v>
      </c>
      <c r="F2007" t="s">
        <v>62</v>
      </c>
      <c r="G2007" t="s">
        <v>11695</v>
      </c>
    </row>
    <row r="2008" spans="1:7" x14ac:dyDescent="0.25">
      <c r="A2008">
        <v>299230208</v>
      </c>
      <c r="B2008" t="s">
        <v>20210</v>
      </c>
      <c r="C2008" t="s">
        <v>18206</v>
      </c>
      <c r="D2008" t="s">
        <v>3635</v>
      </c>
      <c r="E2008" t="s">
        <v>3636</v>
      </c>
      <c r="F2008" t="s">
        <v>62</v>
      </c>
      <c r="G2008" t="s">
        <v>11695</v>
      </c>
    </row>
    <row r="2009" spans="1:7" x14ac:dyDescent="0.25">
      <c r="A2009">
        <v>299230210</v>
      </c>
      <c r="B2009" t="s">
        <v>20211</v>
      </c>
      <c r="C2009" t="s">
        <v>18206</v>
      </c>
      <c r="D2009" t="s">
        <v>2007</v>
      </c>
      <c r="E2009" t="s">
        <v>2008</v>
      </c>
      <c r="F2009" t="s">
        <v>62</v>
      </c>
      <c r="G2009" t="s">
        <v>11695</v>
      </c>
    </row>
    <row r="2010" spans="1:7" x14ac:dyDescent="0.25">
      <c r="A2010">
        <v>299230212</v>
      </c>
      <c r="B2010" t="s">
        <v>20212</v>
      </c>
      <c r="C2010" t="s">
        <v>18206</v>
      </c>
      <c r="D2010" t="s">
        <v>6434</v>
      </c>
      <c r="E2010" t="s">
        <v>6435</v>
      </c>
      <c r="F2010" t="s">
        <v>62</v>
      </c>
      <c r="G2010" t="s">
        <v>11695</v>
      </c>
    </row>
    <row r="2011" spans="1:7" x14ac:dyDescent="0.25">
      <c r="A2011">
        <v>299230214</v>
      </c>
      <c r="B2011" t="s">
        <v>20213</v>
      </c>
      <c r="C2011" t="s">
        <v>18206</v>
      </c>
      <c r="D2011" t="s">
        <v>7701</v>
      </c>
      <c r="E2011" t="s">
        <v>7702</v>
      </c>
      <c r="F2011" t="s">
        <v>62</v>
      </c>
      <c r="G2011" t="s">
        <v>11695</v>
      </c>
    </row>
    <row r="2012" spans="1:7" x14ac:dyDescent="0.25">
      <c r="A2012">
        <v>299230216</v>
      </c>
      <c r="B2012" t="s">
        <v>20214</v>
      </c>
      <c r="C2012" t="s">
        <v>18206</v>
      </c>
      <c r="D2012" t="s">
        <v>10392</v>
      </c>
      <c r="E2012" t="s">
        <v>10393</v>
      </c>
      <c r="F2012" t="s">
        <v>62</v>
      </c>
      <c r="G2012" t="s">
        <v>11695</v>
      </c>
    </row>
    <row r="2013" spans="1:7" x14ac:dyDescent="0.25">
      <c r="A2013">
        <v>299230218</v>
      </c>
      <c r="B2013" t="s">
        <v>20215</v>
      </c>
      <c r="C2013" t="s">
        <v>18206</v>
      </c>
      <c r="D2013" t="s">
        <v>3642</v>
      </c>
      <c r="E2013" t="s">
        <v>3643</v>
      </c>
      <c r="F2013" t="s">
        <v>62</v>
      </c>
      <c r="G2013" t="s">
        <v>11695</v>
      </c>
    </row>
    <row r="2014" spans="1:7" x14ac:dyDescent="0.25">
      <c r="A2014">
        <v>299230400</v>
      </c>
      <c r="B2014" t="s">
        <v>20216</v>
      </c>
      <c r="C2014" t="s">
        <v>18206</v>
      </c>
      <c r="D2014" t="s">
        <v>5048</v>
      </c>
      <c r="E2014" t="s">
        <v>5049</v>
      </c>
      <c r="F2014" t="s">
        <v>62</v>
      </c>
      <c r="G2014" t="s">
        <v>11695</v>
      </c>
    </row>
    <row r="2015" spans="1:7" x14ac:dyDescent="0.25">
      <c r="A2015">
        <v>299230402</v>
      </c>
      <c r="B2015" t="s">
        <v>20217</v>
      </c>
      <c r="C2015" t="s">
        <v>18206</v>
      </c>
      <c r="D2015" t="s">
        <v>7705</v>
      </c>
      <c r="E2015" t="s">
        <v>7706</v>
      </c>
      <c r="F2015" t="s">
        <v>62</v>
      </c>
      <c r="G2015" t="s">
        <v>11695</v>
      </c>
    </row>
    <row r="2016" spans="1:7" x14ac:dyDescent="0.25">
      <c r="A2016">
        <v>299230404</v>
      </c>
      <c r="B2016" t="s">
        <v>20218</v>
      </c>
      <c r="C2016" t="s">
        <v>18206</v>
      </c>
      <c r="D2016" t="s">
        <v>9066</v>
      </c>
      <c r="E2016" t="s">
        <v>9067</v>
      </c>
      <c r="F2016" t="s">
        <v>62</v>
      </c>
      <c r="G2016" t="s">
        <v>11695</v>
      </c>
    </row>
    <row r="2017" spans="1:7" x14ac:dyDescent="0.25">
      <c r="A2017">
        <v>299230406</v>
      </c>
      <c r="B2017" t="s">
        <v>20219</v>
      </c>
      <c r="C2017" t="s">
        <v>18206</v>
      </c>
      <c r="D2017" t="s">
        <v>3649</v>
      </c>
      <c r="E2017" t="s">
        <v>3650</v>
      </c>
      <c r="F2017" t="s">
        <v>62</v>
      </c>
      <c r="G2017" t="s">
        <v>11695</v>
      </c>
    </row>
    <row r="2018" spans="1:7" x14ac:dyDescent="0.25">
      <c r="A2018">
        <v>299230408</v>
      </c>
      <c r="B2018" t="s">
        <v>20220</v>
      </c>
      <c r="C2018" t="s">
        <v>18206</v>
      </c>
      <c r="D2018" t="s">
        <v>9108</v>
      </c>
      <c r="E2018" t="s">
        <v>10398</v>
      </c>
      <c r="F2018" t="s">
        <v>62</v>
      </c>
      <c r="G2018" t="s">
        <v>11695</v>
      </c>
    </row>
    <row r="2019" spans="1:7" x14ac:dyDescent="0.25">
      <c r="A2019">
        <v>299230410</v>
      </c>
      <c r="B2019" t="s">
        <v>20221</v>
      </c>
      <c r="C2019" t="s">
        <v>18206</v>
      </c>
      <c r="D2019" t="s">
        <v>7711</v>
      </c>
      <c r="E2019" t="s">
        <v>7712</v>
      </c>
      <c r="F2019" t="s">
        <v>62</v>
      </c>
      <c r="G2019" t="s">
        <v>11695</v>
      </c>
    </row>
    <row r="2020" spans="1:7" x14ac:dyDescent="0.25">
      <c r="A2020">
        <v>299230594</v>
      </c>
      <c r="B2020" t="s">
        <v>20222</v>
      </c>
      <c r="C2020" t="s">
        <v>18206</v>
      </c>
      <c r="D2020" t="s">
        <v>7718</v>
      </c>
      <c r="E2020" t="s">
        <v>7719</v>
      </c>
      <c r="F2020" t="s">
        <v>62</v>
      </c>
      <c r="G2020" t="s">
        <v>11695</v>
      </c>
    </row>
    <row r="2021" spans="1:7" x14ac:dyDescent="0.25">
      <c r="A2021">
        <v>299230596</v>
      </c>
      <c r="B2021" t="s">
        <v>20223</v>
      </c>
      <c r="C2021" t="s">
        <v>18206</v>
      </c>
      <c r="D2021" t="s">
        <v>5056</v>
      </c>
      <c r="E2021" t="s">
        <v>5057</v>
      </c>
      <c r="F2021" t="s">
        <v>62</v>
      </c>
      <c r="G2021" t="s">
        <v>11695</v>
      </c>
    </row>
    <row r="2022" spans="1:7" x14ac:dyDescent="0.25">
      <c r="A2022">
        <v>299230592</v>
      </c>
      <c r="B2022" t="s">
        <v>20224</v>
      </c>
      <c r="C2022" t="s">
        <v>18206</v>
      </c>
      <c r="D2022" t="s">
        <v>7723</v>
      </c>
      <c r="E2022" t="s">
        <v>7724</v>
      </c>
      <c r="F2022" t="s">
        <v>62</v>
      </c>
      <c r="G2022" t="s">
        <v>11695</v>
      </c>
    </row>
    <row r="2023" spans="1:7" x14ac:dyDescent="0.25">
      <c r="A2023">
        <v>299230598</v>
      </c>
      <c r="B2023" t="s">
        <v>20225</v>
      </c>
      <c r="C2023" t="s">
        <v>18206</v>
      </c>
      <c r="D2023" t="s">
        <v>3658</v>
      </c>
      <c r="E2023" t="s">
        <v>3659</v>
      </c>
      <c r="F2023" t="s">
        <v>62</v>
      </c>
      <c r="G2023" t="s">
        <v>11695</v>
      </c>
    </row>
    <row r="2024" spans="1:7" x14ac:dyDescent="0.25">
      <c r="A2024">
        <v>299230600</v>
      </c>
      <c r="B2024" t="s">
        <v>20226</v>
      </c>
      <c r="C2024" t="s">
        <v>18206</v>
      </c>
      <c r="D2024" t="s">
        <v>9073</v>
      </c>
      <c r="E2024" t="s">
        <v>9074</v>
      </c>
      <c r="F2024" t="s">
        <v>62</v>
      </c>
      <c r="G2024" t="s">
        <v>11695</v>
      </c>
    </row>
    <row r="2025" spans="1:7" x14ac:dyDescent="0.25">
      <c r="A2025">
        <v>299230602</v>
      </c>
      <c r="B2025" t="s">
        <v>20227</v>
      </c>
      <c r="C2025" t="s">
        <v>18206</v>
      </c>
      <c r="D2025" t="s">
        <v>10404</v>
      </c>
      <c r="E2025" t="s">
        <v>10405</v>
      </c>
      <c r="F2025" t="s">
        <v>62</v>
      </c>
      <c r="G2025" t="s">
        <v>11695</v>
      </c>
    </row>
    <row r="2026" spans="1:7" x14ac:dyDescent="0.25">
      <c r="A2026">
        <v>299230784</v>
      </c>
      <c r="B2026" t="s">
        <v>20228</v>
      </c>
      <c r="C2026" t="s">
        <v>18206</v>
      </c>
      <c r="D2026" t="s">
        <v>9081</v>
      </c>
      <c r="E2026" t="s">
        <v>9082</v>
      </c>
      <c r="F2026" t="s">
        <v>62</v>
      </c>
      <c r="G2026" t="s">
        <v>11695</v>
      </c>
    </row>
    <row r="2027" spans="1:7" x14ac:dyDescent="0.25">
      <c r="A2027">
        <v>299230786</v>
      </c>
      <c r="B2027" t="s">
        <v>20229</v>
      </c>
      <c r="C2027" t="s">
        <v>18206</v>
      </c>
      <c r="D2027" t="s">
        <v>7732</v>
      </c>
      <c r="E2027" t="s">
        <v>7733</v>
      </c>
      <c r="F2027" t="s">
        <v>62</v>
      </c>
      <c r="G2027" t="s">
        <v>11695</v>
      </c>
    </row>
    <row r="2028" spans="1:7" x14ac:dyDescent="0.25">
      <c r="A2028">
        <v>299230788</v>
      </c>
      <c r="B2028" t="s">
        <v>20230</v>
      </c>
      <c r="C2028" t="s">
        <v>18206</v>
      </c>
      <c r="D2028" t="s">
        <v>7740</v>
      </c>
      <c r="E2028" t="s">
        <v>7741</v>
      </c>
      <c r="F2028" t="s">
        <v>62</v>
      </c>
      <c r="G2028" t="s">
        <v>11695</v>
      </c>
    </row>
    <row r="2029" spans="1:7" x14ac:dyDescent="0.25">
      <c r="A2029">
        <v>299230790</v>
      </c>
      <c r="B2029" t="s">
        <v>20231</v>
      </c>
      <c r="C2029" t="s">
        <v>18206</v>
      </c>
      <c r="D2029" t="s">
        <v>2780</v>
      </c>
      <c r="E2029" t="s">
        <v>2781</v>
      </c>
      <c r="F2029" t="s">
        <v>62</v>
      </c>
      <c r="G2029" t="s">
        <v>11695</v>
      </c>
    </row>
    <row r="2030" spans="1:7" x14ac:dyDescent="0.25">
      <c r="A2030">
        <v>299230792</v>
      </c>
      <c r="B2030" t="s">
        <v>20232</v>
      </c>
      <c r="C2030" t="s">
        <v>18206</v>
      </c>
      <c r="D2030" t="s">
        <v>1708</v>
      </c>
      <c r="E2030" t="s">
        <v>1709</v>
      </c>
      <c r="F2030" t="s">
        <v>62</v>
      </c>
      <c r="G2030" t="s">
        <v>11695</v>
      </c>
    </row>
    <row r="2031" spans="1:7" x14ac:dyDescent="0.25">
      <c r="A2031">
        <v>299230794</v>
      </c>
      <c r="B2031" t="s">
        <v>20233</v>
      </c>
      <c r="C2031" t="s">
        <v>18206</v>
      </c>
      <c r="D2031" t="s">
        <v>3663</v>
      </c>
      <c r="E2031" t="s">
        <v>3664</v>
      </c>
      <c r="F2031" t="s">
        <v>62</v>
      </c>
      <c r="G2031" t="s">
        <v>11695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3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 x14ac:dyDescent="0.25">
      <c r="A3" s="1" t="s">
        <v>11687</v>
      </c>
      <c r="B3" s="1" t="s">
        <v>66</v>
      </c>
      <c r="C3" s="1" t="s">
        <v>20234</v>
      </c>
      <c r="D3" s="1" t="s">
        <v>20235</v>
      </c>
      <c r="E3" s="1" t="s">
        <v>20236</v>
      </c>
      <c r="F3" s="1" t="s">
        <v>20237</v>
      </c>
      <c r="G3" s="1" t="s">
        <v>20238</v>
      </c>
    </row>
    <row r="4" spans="1:7" x14ac:dyDescent="0.25">
      <c r="A4">
        <v>299228836</v>
      </c>
      <c r="B4" t="s">
        <v>20239</v>
      </c>
      <c r="C4" t="s">
        <v>20240</v>
      </c>
      <c r="D4" t="s">
        <v>681</v>
      </c>
      <c r="E4" t="s">
        <v>681</v>
      </c>
      <c r="F4" t="s">
        <v>62</v>
      </c>
      <c r="G4" t="s">
        <v>11695</v>
      </c>
    </row>
    <row r="5" spans="1:7" x14ac:dyDescent="0.25">
      <c r="A5">
        <v>299228838</v>
      </c>
      <c r="B5" t="s">
        <v>20241</v>
      </c>
      <c r="C5" t="s">
        <v>20240</v>
      </c>
      <c r="D5" t="s">
        <v>681</v>
      </c>
      <c r="E5" t="s">
        <v>681</v>
      </c>
      <c r="F5" t="s">
        <v>62</v>
      </c>
      <c r="G5" t="s">
        <v>11695</v>
      </c>
    </row>
    <row r="6" spans="1:7" x14ac:dyDescent="0.25">
      <c r="A6">
        <v>299228840</v>
      </c>
      <c r="B6" t="s">
        <v>20242</v>
      </c>
      <c r="C6" t="s">
        <v>20240</v>
      </c>
      <c r="D6" t="s">
        <v>681</v>
      </c>
      <c r="E6" t="s">
        <v>681</v>
      </c>
      <c r="F6" t="s">
        <v>62</v>
      </c>
      <c r="G6" t="s">
        <v>11695</v>
      </c>
    </row>
    <row r="7" spans="1:7" x14ac:dyDescent="0.25">
      <c r="A7">
        <v>299228842</v>
      </c>
      <c r="B7" t="s">
        <v>20243</v>
      </c>
      <c r="C7" t="s">
        <v>20240</v>
      </c>
      <c r="D7" t="s">
        <v>681</v>
      </c>
      <c r="E7" t="s">
        <v>681</v>
      </c>
      <c r="F7" t="s">
        <v>62</v>
      </c>
      <c r="G7" t="s">
        <v>11695</v>
      </c>
    </row>
    <row r="8" spans="1:7" x14ac:dyDescent="0.25">
      <c r="A8">
        <v>299228844</v>
      </c>
      <c r="B8" t="s">
        <v>20244</v>
      </c>
      <c r="C8" t="s">
        <v>20240</v>
      </c>
      <c r="D8" t="s">
        <v>681</v>
      </c>
      <c r="E8" t="s">
        <v>681</v>
      </c>
      <c r="F8" t="s">
        <v>62</v>
      </c>
      <c r="G8" t="s">
        <v>11695</v>
      </c>
    </row>
    <row r="9" spans="1:7" x14ac:dyDescent="0.25">
      <c r="A9">
        <v>299228870</v>
      </c>
      <c r="B9" t="s">
        <v>20245</v>
      </c>
      <c r="C9" t="s">
        <v>20240</v>
      </c>
      <c r="D9" t="s">
        <v>681</v>
      </c>
      <c r="E9" t="s">
        <v>681</v>
      </c>
      <c r="F9" t="s">
        <v>62</v>
      </c>
      <c r="G9" t="s">
        <v>11695</v>
      </c>
    </row>
    <row r="10" spans="1:7" x14ac:dyDescent="0.25">
      <c r="A10">
        <v>299228872</v>
      </c>
      <c r="B10" t="s">
        <v>20246</v>
      </c>
      <c r="C10" t="s">
        <v>20240</v>
      </c>
      <c r="D10" t="s">
        <v>681</v>
      </c>
      <c r="E10" t="s">
        <v>681</v>
      </c>
      <c r="F10" t="s">
        <v>62</v>
      </c>
      <c r="G10" t="s">
        <v>11695</v>
      </c>
    </row>
    <row r="11" spans="1:7" x14ac:dyDescent="0.25">
      <c r="A11">
        <v>299228874</v>
      </c>
      <c r="B11" t="s">
        <v>20247</v>
      </c>
      <c r="C11" t="s">
        <v>20240</v>
      </c>
      <c r="D11" t="s">
        <v>681</v>
      </c>
      <c r="E11" t="s">
        <v>681</v>
      </c>
      <c r="F11" t="s">
        <v>62</v>
      </c>
      <c r="G11" t="s">
        <v>11695</v>
      </c>
    </row>
    <row r="12" spans="1:7" x14ac:dyDescent="0.25">
      <c r="A12">
        <v>299228876</v>
      </c>
      <c r="B12" t="s">
        <v>20248</v>
      </c>
      <c r="C12" t="s">
        <v>20240</v>
      </c>
      <c r="D12" t="s">
        <v>681</v>
      </c>
      <c r="E12" t="s">
        <v>681</v>
      </c>
      <c r="F12" t="s">
        <v>62</v>
      </c>
      <c r="G12" t="s">
        <v>11695</v>
      </c>
    </row>
    <row r="13" spans="1:7" x14ac:dyDescent="0.25">
      <c r="A13">
        <v>299228878</v>
      </c>
      <c r="B13" t="s">
        <v>20249</v>
      </c>
      <c r="C13" t="s">
        <v>20240</v>
      </c>
      <c r="D13" t="s">
        <v>681</v>
      </c>
      <c r="E13" t="s">
        <v>681</v>
      </c>
      <c r="F13" t="s">
        <v>62</v>
      </c>
      <c r="G13" t="s">
        <v>11695</v>
      </c>
    </row>
    <row r="14" spans="1:7" x14ac:dyDescent="0.25">
      <c r="A14">
        <v>299228880</v>
      </c>
      <c r="B14" t="s">
        <v>20250</v>
      </c>
      <c r="C14" t="s">
        <v>20240</v>
      </c>
      <c r="D14" t="s">
        <v>681</v>
      </c>
      <c r="E14" t="s">
        <v>681</v>
      </c>
      <c r="F14" t="s">
        <v>62</v>
      </c>
      <c r="G14" t="s">
        <v>11695</v>
      </c>
    </row>
    <row r="15" spans="1:7" x14ac:dyDescent="0.25">
      <c r="A15">
        <v>299228944</v>
      </c>
      <c r="B15" t="s">
        <v>20251</v>
      </c>
      <c r="C15" t="s">
        <v>20240</v>
      </c>
      <c r="D15" t="s">
        <v>681</v>
      </c>
      <c r="E15" t="s">
        <v>681</v>
      </c>
      <c r="F15" t="s">
        <v>62</v>
      </c>
      <c r="G15" t="s">
        <v>11695</v>
      </c>
    </row>
    <row r="16" spans="1:7" x14ac:dyDescent="0.25">
      <c r="A16">
        <v>299228946</v>
      </c>
      <c r="B16" t="s">
        <v>20252</v>
      </c>
      <c r="C16" t="s">
        <v>20240</v>
      </c>
      <c r="D16" t="s">
        <v>681</v>
      </c>
      <c r="E16" t="s">
        <v>681</v>
      </c>
      <c r="F16" t="s">
        <v>62</v>
      </c>
      <c r="G16" t="s">
        <v>11695</v>
      </c>
    </row>
    <row r="17" spans="1:7" x14ac:dyDescent="0.25">
      <c r="A17">
        <v>299228948</v>
      </c>
      <c r="B17" t="s">
        <v>20253</v>
      </c>
      <c r="C17" t="s">
        <v>20240</v>
      </c>
      <c r="D17" t="s">
        <v>681</v>
      </c>
      <c r="E17" t="s">
        <v>681</v>
      </c>
      <c r="F17" t="s">
        <v>62</v>
      </c>
      <c r="G17" t="s">
        <v>11695</v>
      </c>
    </row>
    <row r="18" spans="1:7" x14ac:dyDescent="0.25">
      <c r="A18">
        <v>299228950</v>
      </c>
      <c r="B18" t="s">
        <v>20254</v>
      </c>
      <c r="C18" t="s">
        <v>20240</v>
      </c>
      <c r="D18" t="s">
        <v>681</v>
      </c>
      <c r="E18" t="s">
        <v>681</v>
      </c>
      <c r="F18" t="s">
        <v>62</v>
      </c>
      <c r="G18" t="s">
        <v>11695</v>
      </c>
    </row>
    <row r="19" spans="1:7" x14ac:dyDescent="0.25">
      <c r="A19">
        <v>299228942</v>
      </c>
      <c r="B19" t="s">
        <v>20255</v>
      </c>
      <c r="C19" t="s">
        <v>20240</v>
      </c>
      <c r="D19" t="s">
        <v>681</v>
      </c>
      <c r="E19" t="s">
        <v>681</v>
      </c>
      <c r="F19" t="s">
        <v>62</v>
      </c>
      <c r="G19" t="s">
        <v>11695</v>
      </c>
    </row>
    <row r="20" spans="1:7" x14ac:dyDescent="0.25">
      <c r="A20">
        <v>299228952</v>
      </c>
      <c r="B20" t="s">
        <v>20256</v>
      </c>
      <c r="C20" t="s">
        <v>20240</v>
      </c>
      <c r="D20" t="s">
        <v>681</v>
      </c>
      <c r="E20" t="s">
        <v>681</v>
      </c>
      <c r="F20" t="s">
        <v>62</v>
      </c>
      <c r="G20" t="s">
        <v>11695</v>
      </c>
    </row>
    <row r="21" spans="1:7" x14ac:dyDescent="0.25">
      <c r="A21">
        <v>299228966</v>
      </c>
      <c r="B21" t="s">
        <v>20257</v>
      </c>
      <c r="C21" t="s">
        <v>20240</v>
      </c>
      <c r="D21" t="s">
        <v>681</v>
      </c>
      <c r="E21" t="s">
        <v>681</v>
      </c>
      <c r="F21" t="s">
        <v>62</v>
      </c>
      <c r="G21" t="s">
        <v>11695</v>
      </c>
    </row>
    <row r="22" spans="1:7" x14ac:dyDescent="0.25">
      <c r="A22">
        <v>299228968</v>
      </c>
      <c r="B22" t="s">
        <v>20258</v>
      </c>
      <c r="C22" t="s">
        <v>20240</v>
      </c>
      <c r="D22" t="s">
        <v>681</v>
      </c>
      <c r="E22" t="s">
        <v>681</v>
      </c>
      <c r="F22" t="s">
        <v>62</v>
      </c>
      <c r="G22" t="s">
        <v>11695</v>
      </c>
    </row>
    <row r="23" spans="1:7" x14ac:dyDescent="0.25">
      <c r="A23">
        <v>299228970</v>
      </c>
      <c r="B23" t="s">
        <v>20259</v>
      </c>
      <c r="C23" t="s">
        <v>20240</v>
      </c>
      <c r="D23" t="s">
        <v>681</v>
      </c>
      <c r="E23" t="s">
        <v>681</v>
      </c>
      <c r="F23" t="s">
        <v>62</v>
      </c>
      <c r="G23" t="s">
        <v>11695</v>
      </c>
    </row>
    <row r="24" spans="1:7" x14ac:dyDescent="0.25">
      <c r="A24">
        <v>299228972</v>
      </c>
      <c r="B24" t="s">
        <v>20260</v>
      </c>
      <c r="C24" t="s">
        <v>20240</v>
      </c>
      <c r="D24" t="s">
        <v>681</v>
      </c>
      <c r="E24" t="s">
        <v>681</v>
      </c>
      <c r="F24" t="s">
        <v>62</v>
      </c>
      <c r="G24" t="s">
        <v>11695</v>
      </c>
    </row>
    <row r="25" spans="1:7" x14ac:dyDescent="0.25">
      <c r="A25">
        <v>299228974</v>
      </c>
      <c r="B25" t="s">
        <v>20261</v>
      </c>
      <c r="C25" t="s">
        <v>20240</v>
      </c>
      <c r="D25" t="s">
        <v>681</v>
      </c>
      <c r="E25" t="s">
        <v>681</v>
      </c>
      <c r="F25" t="s">
        <v>62</v>
      </c>
      <c r="G25" t="s">
        <v>11695</v>
      </c>
    </row>
    <row r="26" spans="1:7" x14ac:dyDescent="0.25">
      <c r="A26">
        <v>299228976</v>
      </c>
      <c r="B26" t="s">
        <v>20262</v>
      </c>
      <c r="C26" t="s">
        <v>20240</v>
      </c>
      <c r="D26" t="s">
        <v>681</v>
      </c>
      <c r="E26" t="s">
        <v>681</v>
      </c>
      <c r="F26" t="s">
        <v>62</v>
      </c>
      <c r="G26" t="s">
        <v>11695</v>
      </c>
    </row>
    <row r="27" spans="1:7" x14ac:dyDescent="0.25">
      <c r="A27">
        <v>299228990</v>
      </c>
      <c r="B27" t="s">
        <v>20263</v>
      </c>
      <c r="C27" t="s">
        <v>20240</v>
      </c>
      <c r="D27" t="s">
        <v>681</v>
      </c>
      <c r="E27" t="s">
        <v>681</v>
      </c>
      <c r="F27" t="s">
        <v>62</v>
      </c>
      <c r="G27" t="s">
        <v>11695</v>
      </c>
    </row>
    <row r="28" spans="1:7" x14ac:dyDescent="0.25">
      <c r="A28">
        <v>299228992</v>
      </c>
      <c r="B28" t="s">
        <v>20264</v>
      </c>
      <c r="C28" t="s">
        <v>20240</v>
      </c>
      <c r="D28" t="s">
        <v>681</v>
      </c>
      <c r="E28" t="s">
        <v>681</v>
      </c>
      <c r="F28" t="s">
        <v>62</v>
      </c>
      <c r="G28" t="s">
        <v>11695</v>
      </c>
    </row>
    <row r="29" spans="1:7" x14ac:dyDescent="0.25">
      <c r="A29">
        <v>299228994</v>
      </c>
      <c r="B29" t="s">
        <v>20265</v>
      </c>
      <c r="C29" t="s">
        <v>20240</v>
      </c>
      <c r="D29" t="s">
        <v>681</v>
      </c>
      <c r="E29" t="s">
        <v>681</v>
      </c>
      <c r="F29" t="s">
        <v>62</v>
      </c>
      <c r="G29" t="s">
        <v>11695</v>
      </c>
    </row>
    <row r="30" spans="1:7" x14ac:dyDescent="0.25">
      <c r="A30">
        <v>299228996</v>
      </c>
      <c r="B30" t="s">
        <v>20266</v>
      </c>
      <c r="C30" t="s">
        <v>20240</v>
      </c>
      <c r="D30" t="s">
        <v>681</v>
      </c>
      <c r="E30" t="s">
        <v>681</v>
      </c>
      <c r="F30" t="s">
        <v>62</v>
      </c>
      <c r="G30" t="s">
        <v>11695</v>
      </c>
    </row>
    <row r="31" spans="1:7" x14ac:dyDescent="0.25">
      <c r="A31">
        <v>299228998</v>
      </c>
      <c r="B31" t="s">
        <v>20267</v>
      </c>
      <c r="C31" t="s">
        <v>20240</v>
      </c>
      <c r="D31" t="s">
        <v>681</v>
      </c>
      <c r="E31" t="s">
        <v>681</v>
      </c>
      <c r="F31" t="s">
        <v>62</v>
      </c>
      <c r="G31" t="s">
        <v>11695</v>
      </c>
    </row>
    <row r="32" spans="1:7" x14ac:dyDescent="0.25">
      <c r="A32">
        <v>299229000</v>
      </c>
      <c r="B32" t="s">
        <v>20268</v>
      </c>
      <c r="C32" t="s">
        <v>20240</v>
      </c>
      <c r="D32" t="s">
        <v>681</v>
      </c>
      <c r="E32" t="s">
        <v>681</v>
      </c>
      <c r="F32" t="s">
        <v>62</v>
      </c>
      <c r="G32" t="s">
        <v>11695</v>
      </c>
    </row>
    <row r="33" spans="1:7" x14ac:dyDescent="0.25">
      <c r="A33">
        <v>299229062</v>
      </c>
      <c r="B33" t="s">
        <v>20269</v>
      </c>
      <c r="C33" t="s">
        <v>20240</v>
      </c>
      <c r="D33" t="s">
        <v>681</v>
      </c>
      <c r="E33" t="s">
        <v>681</v>
      </c>
      <c r="F33" t="s">
        <v>62</v>
      </c>
      <c r="G33" t="s">
        <v>11695</v>
      </c>
    </row>
    <row r="34" spans="1:7" x14ac:dyDescent="0.25">
      <c r="A34">
        <v>299229064</v>
      </c>
      <c r="B34" t="s">
        <v>20270</v>
      </c>
      <c r="C34" t="s">
        <v>20240</v>
      </c>
      <c r="D34" t="s">
        <v>681</v>
      </c>
      <c r="E34" t="s">
        <v>681</v>
      </c>
      <c r="F34" t="s">
        <v>62</v>
      </c>
      <c r="G34" t="s">
        <v>11695</v>
      </c>
    </row>
    <row r="35" spans="1:7" x14ac:dyDescent="0.25">
      <c r="A35">
        <v>299229066</v>
      </c>
      <c r="B35" t="s">
        <v>20271</v>
      </c>
      <c r="C35" t="s">
        <v>20240</v>
      </c>
      <c r="D35" t="s">
        <v>681</v>
      </c>
      <c r="E35" t="s">
        <v>681</v>
      </c>
      <c r="F35" t="s">
        <v>62</v>
      </c>
      <c r="G35" t="s">
        <v>11695</v>
      </c>
    </row>
    <row r="36" spans="1:7" x14ac:dyDescent="0.25">
      <c r="A36">
        <v>299229068</v>
      </c>
      <c r="B36" t="s">
        <v>20272</v>
      </c>
      <c r="C36" t="s">
        <v>20240</v>
      </c>
      <c r="D36" t="s">
        <v>681</v>
      </c>
      <c r="E36" t="s">
        <v>681</v>
      </c>
      <c r="F36" t="s">
        <v>62</v>
      </c>
      <c r="G36" t="s">
        <v>11695</v>
      </c>
    </row>
    <row r="37" spans="1:7" x14ac:dyDescent="0.25">
      <c r="A37">
        <v>299229070</v>
      </c>
      <c r="B37" t="s">
        <v>20273</v>
      </c>
      <c r="C37" t="s">
        <v>20240</v>
      </c>
      <c r="D37" t="s">
        <v>681</v>
      </c>
      <c r="E37" t="s">
        <v>681</v>
      </c>
      <c r="F37" t="s">
        <v>62</v>
      </c>
      <c r="G37" t="s">
        <v>11695</v>
      </c>
    </row>
    <row r="38" spans="1:7" x14ac:dyDescent="0.25">
      <c r="A38">
        <v>299229072</v>
      </c>
      <c r="B38" t="s">
        <v>20274</v>
      </c>
      <c r="C38" t="s">
        <v>20240</v>
      </c>
      <c r="D38" t="s">
        <v>681</v>
      </c>
      <c r="E38" t="s">
        <v>681</v>
      </c>
      <c r="F38" t="s">
        <v>62</v>
      </c>
      <c r="G38" t="s">
        <v>11695</v>
      </c>
    </row>
    <row r="39" spans="1:7" x14ac:dyDescent="0.25">
      <c r="A39">
        <v>299229086</v>
      </c>
      <c r="B39" t="s">
        <v>20275</v>
      </c>
      <c r="C39" t="s">
        <v>20240</v>
      </c>
      <c r="D39" t="s">
        <v>681</v>
      </c>
      <c r="E39" t="s">
        <v>681</v>
      </c>
      <c r="F39" t="s">
        <v>62</v>
      </c>
      <c r="G39" t="s">
        <v>11695</v>
      </c>
    </row>
    <row r="40" spans="1:7" x14ac:dyDescent="0.25">
      <c r="A40">
        <v>299229088</v>
      </c>
      <c r="B40" t="s">
        <v>20276</v>
      </c>
      <c r="C40" t="s">
        <v>20240</v>
      </c>
      <c r="D40" t="s">
        <v>681</v>
      </c>
      <c r="E40" t="s">
        <v>681</v>
      </c>
      <c r="F40" t="s">
        <v>62</v>
      </c>
      <c r="G40" t="s">
        <v>11695</v>
      </c>
    </row>
    <row r="41" spans="1:7" x14ac:dyDescent="0.25">
      <c r="A41">
        <v>299229092</v>
      </c>
      <c r="B41" t="s">
        <v>20277</v>
      </c>
      <c r="C41" t="s">
        <v>20240</v>
      </c>
      <c r="D41" t="s">
        <v>681</v>
      </c>
      <c r="E41" t="s">
        <v>681</v>
      </c>
      <c r="F41" t="s">
        <v>62</v>
      </c>
      <c r="G41" t="s">
        <v>11695</v>
      </c>
    </row>
    <row r="42" spans="1:7" x14ac:dyDescent="0.25">
      <c r="A42">
        <v>299229094</v>
      </c>
      <c r="B42" t="s">
        <v>20278</v>
      </c>
      <c r="C42" t="s">
        <v>20240</v>
      </c>
      <c r="D42" t="s">
        <v>681</v>
      </c>
      <c r="E42" t="s">
        <v>681</v>
      </c>
      <c r="F42" t="s">
        <v>62</v>
      </c>
      <c r="G42" t="s">
        <v>11695</v>
      </c>
    </row>
    <row r="43" spans="1:7" x14ac:dyDescent="0.25">
      <c r="A43">
        <v>299229090</v>
      </c>
      <c r="B43" t="s">
        <v>20279</v>
      </c>
      <c r="C43" t="s">
        <v>20240</v>
      </c>
      <c r="D43" t="s">
        <v>681</v>
      </c>
      <c r="E43" t="s">
        <v>681</v>
      </c>
      <c r="F43" t="s">
        <v>62</v>
      </c>
      <c r="G43" t="s">
        <v>11695</v>
      </c>
    </row>
    <row r="44" spans="1:7" x14ac:dyDescent="0.25">
      <c r="A44">
        <v>299229096</v>
      </c>
      <c r="B44" t="s">
        <v>20280</v>
      </c>
      <c r="C44" t="s">
        <v>20240</v>
      </c>
      <c r="D44" t="s">
        <v>681</v>
      </c>
      <c r="E44" t="s">
        <v>681</v>
      </c>
      <c r="F44" t="s">
        <v>62</v>
      </c>
      <c r="G44" t="s">
        <v>11695</v>
      </c>
    </row>
    <row r="45" spans="1:7" x14ac:dyDescent="0.25">
      <c r="A45">
        <v>299229110</v>
      </c>
      <c r="B45" t="s">
        <v>20281</v>
      </c>
      <c r="C45" t="s">
        <v>20240</v>
      </c>
      <c r="D45" t="s">
        <v>681</v>
      </c>
      <c r="E45" t="s">
        <v>681</v>
      </c>
      <c r="F45" t="s">
        <v>62</v>
      </c>
      <c r="G45" t="s">
        <v>11695</v>
      </c>
    </row>
    <row r="46" spans="1:7" x14ac:dyDescent="0.25">
      <c r="A46">
        <v>299229112</v>
      </c>
      <c r="B46" t="s">
        <v>20282</v>
      </c>
      <c r="C46" t="s">
        <v>20240</v>
      </c>
      <c r="D46" t="s">
        <v>681</v>
      </c>
      <c r="E46" t="s">
        <v>681</v>
      </c>
      <c r="F46" t="s">
        <v>62</v>
      </c>
      <c r="G46" t="s">
        <v>11695</v>
      </c>
    </row>
    <row r="47" spans="1:7" x14ac:dyDescent="0.25">
      <c r="A47">
        <v>299229114</v>
      </c>
      <c r="B47" t="s">
        <v>20283</v>
      </c>
      <c r="C47" t="s">
        <v>20240</v>
      </c>
      <c r="D47" t="s">
        <v>681</v>
      </c>
      <c r="E47" t="s">
        <v>681</v>
      </c>
      <c r="F47" t="s">
        <v>62</v>
      </c>
      <c r="G47" t="s">
        <v>11695</v>
      </c>
    </row>
    <row r="48" spans="1:7" x14ac:dyDescent="0.25">
      <c r="A48">
        <v>299229116</v>
      </c>
      <c r="B48" t="s">
        <v>20284</v>
      </c>
      <c r="C48" t="s">
        <v>20240</v>
      </c>
      <c r="D48" t="s">
        <v>681</v>
      </c>
      <c r="E48" t="s">
        <v>681</v>
      </c>
      <c r="F48" t="s">
        <v>62</v>
      </c>
      <c r="G48" t="s">
        <v>11695</v>
      </c>
    </row>
    <row r="49" spans="1:7" x14ac:dyDescent="0.25">
      <c r="A49">
        <v>299229118</v>
      </c>
      <c r="B49" t="s">
        <v>20285</v>
      </c>
      <c r="C49" t="s">
        <v>20240</v>
      </c>
      <c r="D49" t="s">
        <v>681</v>
      </c>
      <c r="E49" t="s">
        <v>681</v>
      </c>
      <c r="F49" t="s">
        <v>62</v>
      </c>
      <c r="G49" t="s">
        <v>11695</v>
      </c>
    </row>
    <row r="50" spans="1:7" x14ac:dyDescent="0.25">
      <c r="A50">
        <v>299229120</v>
      </c>
      <c r="B50" t="s">
        <v>20286</v>
      </c>
      <c r="C50" t="s">
        <v>20240</v>
      </c>
      <c r="D50" t="s">
        <v>681</v>
      </c>
      <c r="E50" t="s">
        <v>681</v>
      </c>
      <c r="F50" t="s">
        <v>62</v>
      </c>
      <c r="G50" t="s">
        <v>11695</v>
      </c>
    </row>
    <row r="51" spans="1:7" x14ac:dyDescent="0.25">
      <c r="A51">
        <v>299229122</v>
      </c>
      <c r="B51" t="s">
        <v>20287</v>
      </c>
      <c r="C51" t="s">
        <v>20240</v>
      </c>
      <c r="D51" t="s">
        <v>681</v>
      </c>
      <c r="E51" t="s">
        <v>681</v>
      </c>
      <c r="F51" t="s">
        <v>62</v>
      </c>
      <c r="G51" t="s">
        <v>11695</v>
      </c>
    </row>
    <row r="52" spans="1:7" x14ac:dyDescent="0.25">
      <c r="A52">
        <v>299229124</v>
      </c>
      <c r="B52" t="s">
        <v>20288</v>
      </c>
      <c r="C52" t="s">
        <v>20240</v>
      </c>
      <c r="D52" t="s">
        <v>681</v>
      </c>
      <c r="E52" t="s">
        <v>681</v>
      </c>
      <c r="F52" t="s">
        <v>62</v>
      </c>
      <c r="G52" t="s">
        <v>11695</v>
      </c>
    </row>
    <row r="53" spans="1:7" x14ac:dyDescent="0.25">
      <c r="A53">
        <v>299229126</v>
      </c>
      <c r="B53" t="s">
        <v>20289</v>
      </c>
      <c r="C53" t="s">
        <v>20240</v>
      </c>
      <c r="D53" t="s">
        <v>681</v>
      </c>
      <c r="E53" t="s">
        <v>681</v>
      </c>
      <c r="F53" t="s">
        <v>62</v>
      </c>
      <c r="G53" t="s">
        <v>11695</v>
      </c>
    </row>
    <row r="54" spans="1:7" x14ac:dyDescent="0.25">
      <c r="A54">
        <v>299229128</v>
      </c>
      <c r="B54" t="s">
        <v>20290</v>
      </c>
      <c r="C54" t="s">
        <v>20240</v>
      </c>
      <c r="D54" t="s">
        <v>681</v>
      </c>
      <c r="E54" t="s">
        <v>681</v>
      </c>
      <c r="F54" t="s">
        <v>62</v>
      </c>
      <c r="G54" t="s">
        <v>11695</v>
      </c>
    </row>
    <row r="55" spans="1:7" x14ac:dyDescent="0.25">
      <c r="A55">
        <v>299229130</v>
      </c>
      <c r="B55" t="s">
        <v>20291</v>
      </c>
      <c r="C55" t="s">
        <v>20240</v>
      </c>
      <c r="D55" t="s">
        <v>681</v>
      </c>
      <c r="E55" t="s">
        <v>681</v>
      </c>
      <c r="F55" t="s">
        <v>62</v>
      </c>
      <c r="G55" t="s">
        <v>11695</v>
      </c>
    </row>
    <row r="56" spans="1:7" x14ac:dyDescent="0.25">
      <c r="A56">
        <v>299229132</v>
      </c>
      <c r="B56" t="s">
        <v>20292</v>
      </c>
      <c r="C56" t="s">
        <v>20240</v>
      </c>
      <c r="D56" t="s">
        <v>681</v>
      </c>
      <c r="E56" t="s">
        <v>681</v>
      </c>
      <c r="F56" t="s">
        <v>62</v>
      </c>
      <c r="G56" t="s">
        <v>11695</v>
      </c>
    </row>
    <row r="57" spans="1:7" x14ac:dyDescent="0.25">
      <c r="A57">
        <v>299229134</v>
      </c>
      <c r="B57" t="s">
        <v>20293</v>
      </c>
      <c r="C57" t="s">
        <v>20240</v>
      </c>
      <c r="D57" t="s">
        <v>681</v>
      </c>
      <c r="E57" t="s">
        <v>681</v>
      </c>
      <c r="F57" t="s">
        <v>62</v>
      </c>
      <c r="G57" t="s">
        <v>11695</v>
      </c>
    </row>
    <row r="58" spans="1:7" x14ac:dyDescent="0.25">
      <c r="A58">
        <v>299229136</v>
      </c>
      <c r="B58" t="s">
        <v>20294</v>
      </c>
      <c r="C58" t="s">
        <v>20240</v>
      </c>
      <c r="D58" t="s">
        <v>681</v>
      </c>
      <c r="E58" t="s">
        <v>681</v>
      </c>
      <c r="F58" t="s">
        <v>62</v>
      </c>
      <c r="G58" t="s">
        <v>11695</v>
      </c>
    </row>
    <row r="59" spans="1:7" x14ac:dyDescent="0.25">
      <c r="A59">
        <v>299229138</v>
      </c>
      <c r="B59" t="s">
        <v>20295</v>
      </c>
      <c r="C59" t="s">
        <v>20240</v>
      </c>
      <c r="D59" t="s">
        <v>681</v>
      </c>
      <c r="E59" t="s">
        <v>681</v>
      </c>
      <c r="F59" t="s">
        <v>62</v>
      </c>
      <c r="G59" t="s">
        <v>11695</v>
      </c>
    </row>
    <row r="60" spans="1:7" x14ac:dyDescent="0.25">
      <c r="A60">
        <v>299229140</v>
      </c>
      <c r="B60" t="s">
        <v>20296</v>
      </c>
      <c r="C60" t="s">
        <v>20240</v>
      </c>
      <c r="D60" t="s">
        <v>681</v>
      </c>
      <c r="E60" t="s">
        <v>681</v>
      </c>
      <c r="F60" t="s">
        <v>62</v>
      </c>
      <c r="G60" t="s">
        <v>11695</v>
      </c>
    </row>
    <row r="61" spans="1:7" x14ac:dyDescent="0.25">
      <c r="A61">
        <v>299229142</v>
      </c>
      <c r="B61" t="s">
        <v>20297</v>
      </c>
      <c r="C61" t="s">
        <v>20240</v>
      </c>
      <c r="D61" t="s">
        <v>681</v>
      </c>
      <c r="E61" t="s">
        <v>681</v>
      </c>
      <c r="F61" t="s">
        <v>62</v>
      </c>
      <c r="G61" t="s">
        <v>11695</v>
      </c>
    </row>
    <row r="62" spans="1:7" x14ac:dyDescent="0.25">
      <c r="A62">
        <v>299229144</v>
      </c>
      <c r="B62" t="s">
        <v>20298</v>
      </c>
      <c r="C62" t="s">
        <v>20240</v>
      </c>
      <c r="D62" t="s">
        <v>681</v>
      </c>
      <c r="E62" t="s">
        <v>681</v>
      </c>
      <c r="F62" t="s">
        <v>62</v>
      </c>
      <c r="G62" t="s">
        <v>11695</v>
      </c>
    </row>
    <row r="63" spans="1:7" x14ac:dyDescent="0.25">
      <c r="A63">
        <v>299229146</v>
      </c>
      <c r="B63" t="s">
        <v>20299</v>
      </c>
      <c r="C63" t="s">
        <v>20240</v>
      </c>
      <c r="D63" t="s">
        <v>681</v>
      </c>
      <c r="E63" t="s">
        <v>681</v>
      </c>
      <c r="F63" t="s">
        <v>62</v>
      </c>
      <c r="G63" t="s">
        <v>11695</v>
      </c>
    </row>
    <row r="64" spans="1:7" x14ac:dyDescent="0.25">
      <c r="A64">
        <v>299229148</v>
      </c>
      <c r="B64" t="s">
        <v>20300</v>
      </c>
      <c r="C64" t="s">
        <v>20240</v>
      </c>
      <c r="D64" t="s">
        <v>681</v>
      </c>
      <c r="E64" t="s">
        <v>681</v>
      </c>
      <c r="F64" t="s">
        <v>62</v>
      </c>
      <c r="G64" t="s">
        <v>11695</v>
      </c>
    </row>
    <row r="65" spans="1:7" x14ac:dyDescent="0.25">
      <c r="A65">
        <v>299229150</v>
      </c>
      <c r="B65" t="s">
        <v>20301</v>
      </c>
      <c r="C65" t="s">
        <v>20240</v>
      </c>
      <c r="D65" t="s">
        <v>681</v>
      </c>
      <c r="E65" t="s">
        <v>681</v>
      </c>
      <c r="F65" t="s">
        <v>62</v>
      </c>
      <c r="G65" t="s">
        <v>11695</v>
      </c>
    </row>
    <row r="66" spans="1:7" x14ac:dyDescent="0.25">
      <c r="A66">
        <v>299229152</v>
      </c>
      <c r="B66" t="s">
        <v>20302</v>
      </c>
      <c r="C66" t="s">
        <v>20240</v>
      </c>
      <c r="D66" t="s">
        <v>681</v>
      </c>
      <c r="E66" t="s">
        <v>681</v>
      </c>
      <c r="F66" t="s">
        <v>62</v>
      </c>
      <c r="G66" t="s">
        <v>11695</v>
      </c>
    </row>
    <row r="67" spans="1:7" x14ac:dyDescent="0.25">
      <c r="A67">
        <v>299229154</v>
      </c>
      <c r="B67" t="s">
        <v>20303</v>
      </c>
      <c r="C67" t="s">
        <v>20240</v>
      </c>
      <c r="D67" t="s">
        <v>681</v>
      </c>
      <c r="E67" t="s">
        <v>681</v>
      </c>
      <c r="F67" t="s">
        <v>62</v>
      </c>
      <c r="G67" t="s">
        <v>11695</v>
      </c>
    </row>
    <row r="68" spans="1:7" x14ac:dyDescent="0.25">
      <c r="A68">
        <v>299229156</v>
      </c>
      <c r="B68" t="s">
        <v>20304</v>
      </c>
      <c r="C68" t="s">
        <v>20240</v>
      </c>
      <c r="D68" t="s">
        <v>681</v>
      </c>
      <c r="E68" t="s">
        <v>681</v>
      </c>
      <c r="F68" t="s">
        <v>62</v>
      </c>
      <c r="G68" t="s">
        <v>11695</v>
      </c>
    </row>
    <row r="69" spans="1:7" x14ac:dyDescent="0.25">
      <c r="A69">
        <v>299229004</v>
      </c>
      <c r="B69" t="s">
        <v>20305</v>
      </c>
      <c r="C69" t="s">
        <v>20240</v>
      </c>
      <c r="D69" t="s">
        <v>681</v>
      </c>
      <c r="E69" t="s">
        <v>681</v>
      </c>
      <c r="F69" t="s">
        <v>62</v>
      </c>
      <c r="G69" t="s">
        <v>11695</v>
      </c>
    </row>
    <row r="70" spans="1:7" x14ac:dyDescent="0.25">
      <c r="A70">
        <v>299229006</v>
      </c>
      <c r="B70" t="s">
        <v>20306</v>
      </c>
      <c r="C70" t="s">
        <v>20240</v>
      </c>
      <c r="D70" t="s">
        <v>681</v>
      </c>
      <c r="E70" t="s">
        <v>681</v>
      </c>
      <c r="F70" t="s">
        <v>62</v>
      </c>
      <c r="G70" t="s">
        <v>11695</v>
      </c>
    </row>
    <row r="71" spans="1:7" x14ac:dyDescent="0.25">
      <c r="A71">
        <v>299229008</v>
      </c>
      <c r="B71" t="s">
        <v>20307</v>
      </c>
      <c r="C71" t="s">
        <v>20240</v>
      </c>
      <c r="D71" t="s">
        <v>681</v>
      </c>
      <c r="E71" t="s">
        <v>681</v>
      </c>
      <c r="F71" t="s">
        <v>62</v>
      </c>
      <c r="G71" t="s">
        <v>11695</v>
      </c>
    </row>
    <row r="72" spans="1:7" x14ac:dyDescent="0.25">
      <c r="A72">
        <v>299229010</v>
      </c>
      <c r="B72" t="s">
        <v>20308</v>
      </c>
      <c r="C72" t="s">
        <v>20240</v>
      </c>
      <c r="D72" t="s">
        <v>681</v>
      </c>
      <c r="E72" t="s">
        <v>681</v>
      </c>
      <c r="F72" t="s">
        <v>62</v>
      </c>
      <c r="G72" t="s">
        <v>11695</v>
      </c>
    </row>
    <row r="73" spans="1:7" x14ac:dyDescent="0.25">
      <c r="A73">
        <v>299229012</v>
      </c>
      <c r="B73" t="s">
        <v>20309</v>
      </c>
      <c r="C73" t="s">
        <v>20240</v>
      </c>
      <c r="D73" t="s">
        <v>681</v>
      </c>
      <c r="E73" t="s">
        <v>681</v>
      </c>
      <c r="F73" t="s">
        <v>62</v>
      </c>
      <c r="G73" t="s">
        <v>11695</v>
      </c>
    </row>
    <row r="74" spans="1:7" x14ac:dyDescent="0.25">
      <c r="A74">
        <v>299229014</v>
      </c>
      <c r="B74" t="s">
        <v>20310</v>
      </c>
      <c r="C74" t="s">
        <v>20240</v>
      </c>
      <c r="D74" t="s">
        <v>681</v>
      </c>
      <c r="E74" t="s">
        <v>681</v>
      </c>
      <c r="F74" t="s">
        <v>62</v>
      </c>
      <c r="G74" t="s">
        <v>11695</v>
      </c>
    </row>
    <row r="75" spans="1:7" x14ac:dyDescent="0.25">
      <c r="A75">
        <v>299229016</v>
      </c>
      <c r="B75" t="s">
        <v>20311</v>
      </c>
      <c r="C75" t="s">
        <v>20240</v>
      </c>
      <c r="D75" t="s">
        <v>681</v>
      </c>
      <c r="E75" t="s">
        <v>681</v>
      </c>
      <c r="F75" t="s">
        <v>62</v>
      </c>
      <c r="G75" t="s">
        <v>11695</v>
      </c>
    </row>
    <row r="76" spans="1:7" x14ac:dyDescent="0.25">
      <c r="A76">
        <v>299229018</v>
      </c>
      <c r="B76" t="s">
        <v>20312</v>
      </c>
      <c r="C76" t="s">
        <v>20240</v>
      </c>
      <c r="D76" t="s">
        <v>681</v>
      </c>
      <c r="E76" t="s">
        <v>681</v>
      </c>
      <c r="F76" t="s">
        <v>62</v>
      </c>
      <c r="G76" t="s">
        <v>11695</v>
      </c>
    </row>
    <row r="77" spans="1:7" x14ac:dyDescent="0.25">
      <c r="A77">
        <v>299229020</v>
      </c>
      <c r="B77" t="s">
        <v>20313</v>
      </c>
      <c r="C77" t="s">
        <v>20240</v>
      </c>
      <c r="D77" t="s">
        <v>681</v>
      </c>
      <c r="E77" t="s">
        <v>681</v>
      </c>
      <c r="F77" t="s">
        <v>62</v>
      </c>
      <c r="G77" t="s">
        <v>11695</v>
      </c>
    </row>
    <row r="78" spans="1:7" x14ac:dyDescent="0.25">
      <c r="A78">
        <v>299229022</v>
      </c>
      <c r="B78" t="s">
        <v>20314</v>
      </c>
      <c r="C78" t="s">
        <v>20240</v>
      </c>
      <c r="D78" t="s">
        <v>681</v>
      </c>
      <c r="E78" t="s">
        <v>681</v>
      </c>
      <c r="F78" t="s">
        <v>62</v>
      </c>
      <c r="G78" t="s">
        <v>11695</v>
      </c>
    </row>
    <row r="79" spans="1:7" x14ac:dyDescent="0.25">
      <c r="A79">
        <v>299229024</v>
      </c>
      <c r="B79" t="s">
        <v>20315</v>
      </c>
      <c r="C79" t="s">
        <v>20240</v>
      </c>
      <c r="D79" t="s">
        <v>681</v>
      </c>
      <c r="E79" t="s">
        <v>681</v>
      </c>
      <c r="F79" t="s">
        <v>62</v>
      </c>
      <c r="G79" t="s">
        <v>11695</v>
      </c>
    </row>
    <row r="80" spans="1:7" x14ac:dyDescent="0.25">
      <c r="A80">
        <v>299229026</v>
      </c>
      <c r="B80" t="s">
        <v>20316</v>
      </c>
      <c r="C80" t="s">
        <v>20240</v>
      </c>
      <c r="D80" t="s">
        <v>681</v>
      </c>
      <c r="E80" t="s">
        <v>681</v>
      </c>
      <c r="F80" t="s">
        <v>62</v>
      </c>
      <c r="G80" t="s">
        <v>11695</v>
      </c>
    </row>
    <row r="81" spans="1:7" x14ac:dyDescent="0.25">
      <c r="A81">
        <v>299229028</v>
      </c>
      <c r="B81" t="s">
        <v>20317</v>
      </c>
      <c r="C81" t="s">
        <v>20240</v>
      </c>
      <c r="D81" t="s">
        <v>681</v>
      </c>
      <c r="E81" t="s">
        <v>681</v>
      </c>
      <c r="F81" t="s">
        <v>62</v>
      </c>
      <c r="G81" t="s">
        <v>11695</v>
      </c>
    </row>
    <row r="82" spans="1:7" x14ac:dyDescent="0.25">
      <c r="A82">
        <v>299229030</v>
      </c>
      <c r="B82" t="s">
        <v>20318</v>
      </c>
      <c r="C82" t="s">
        <v>20240</v>
      </c>
      <c r="D82" t="s">
        <v>681</v>
      </c>
      <c r="E82" t="s">
        <v>681</v>
      </c>
      <c r="F82" t="s">
        <v>62</v>
      </c>
      <c r="G82" t="s">
        <v>11695</v>
      </c>
    </row>
    <row r="83" spans="1:7" x14ac:dyDescent="0.25">
      <c r="A83">
        <v>299229032</v>
      </c>
      <c r="B83" t="s">
        <v>20319</v>
      </c>
      <c r="C83" t="s">
        <v>20240</v>
      </c>
      <c r="D83" t="s">
        <v>681</v>
      </c>
      <c r="E83" t="s">
        <v>681</v>
      </c>
      <c r="F83" t="s">
        <v>62</v>
      </c>
      <c r="G83" t="s">
        <v>11695</v>
      </c>
    </row>
    <row r="84" spans="1:7" x14ac:dyDescent="0.25">
      <c r="A84">
        <v>299229034</v>
      </c>
      <c r="B84" t="s">
        <v>20320</v>
      </c>
      <c r="C84" t="s">
        <v>20240</v>
      </c>
      <c r="D84" t="s">
        <v>681</v>
      </c>
      <c r="E84" t="s">
        <v>681</v>
      </c>
      <c r="F84" t="s">
        <v>62</v>
      </c>
      <c r="G84" t="s">
        <v>11695</v>
      </c>
    </row>
    <row r="85" spans="1:7" x14ac:dyDescent="0.25">
      <c r="A85">
        <v>299229036</v>
      </c>
      <c r="B85" t="s">
        <v>20321</v>
      </c>
      <c r="C85" t="s">
        <v>20240</v>
      </c>
      <c r="D85" t="s">
        <v>681</v>
      </c>
      <c r="E85" t="s">
        <v>681</v>
      </c>
      <c r="F85" t="s">
        <v>62</v>
      </c>
      <c r="G85" t="s">
        <v>11695</v>
      </c>
    </row>
    <row r="86" spans="1:7" x14ac:dyDescent="0.25">
      <c r="A86">
        <v>299229038</v>
      </c>
      <c r="B86" t="s">
        <v>20322</v>
      </c>
      <c r="C86" t="s">
        <v>20240</v>
      </c>
      <c r="D86" t="s">
        <v>681</v>
      </c>
      <c r="E86" t="s">
        <v>681</v>
      </c>
      <c r="F86" t="s">
        <v>62</v>
      </c>
      <c r="G86" t="s">
        <v>11695</v>
      </c>
    </row>
    <row r="87" spans="1:7" x14ac:dyDescent="0.25">
      <c r="A87">
        <v>299229040</v>
      </c>
      <c r="B87" t="s">
        <v>20323</v>
      </c>
      <c r="C87" t="s">
        <v>20240</v>
      </c>
      <c r="D87" t="s">
        <v>681</v>
      </c>
      <c r="E87" t="s">
        <v>681</v>
      </c>
      <c r="F87" t="s">
        <v>62</v>
      </c>
      <c r="G87" t="s">
        <v>11695</v>
      </c>
    </row>
    <row r="88" spans="1:7" x14ac:dyDescent="0.25">
      <c r="A88">
        <v>299229042</v>
      </c>
      <c r="B88" t="s">
        <v>20324</v>
      </c>
      <c r="C88" t="s">
        <v>20240</v>
      </c>
      <c r="D88" t="s">
        <v>681</v>
      </c>
      <c r="E88" t="s">
        <v>681</v>
      </c>
      <c r="F88" t="s">
        <v>62</v>
      </c>
      <c r="G88" t="s">
        <v>11695</v>
      </c>
    </row>
    <row r="89" spans="1:7" x14ac:dyDescent="0.25">
      <c r="A89">
        <v>299229044</v>
      </c>
      <c r="B89" t="s">
        <v>20325</v>
      </c>
      <c r="C89" t="s">
        <v>20240</v>
      </c>
      <c r="D89" t="s">
        <v>681</v>
      </c>
      <c r="E89" t="s">
        <v>681</v>
      </c>
      <c r="F89" t="s">
        <v>62</v>
      </c>
      <c r="G89" t="s">
        <v>11695</v>
      </c>
    </row>
    <row r="90" spans="1:7" x14ac:dyDescent="0.25">
      <c r="A90">
        <v>299229046</v>
      </c>
      <c r="B90" t="s">
        <v>20326</v>
      </c>
      <c r="C90" t="s">
        <v>20240</v>
      </c>
      <c r="D90" t="s">
        <v>681</v>
      </c>
      <c r="E90" t="s">
        <v>681</v>
      </c>
      <c r="F90" t="s">
        <v>62</v>
      </c>
      <c r="G90" t="s">
        <v>11695</v>
      </c>
    </row>
    <row r="91" spans="1:7" x14ac:dyDescent="0.25">
      <c r="A91">
        <v>299229048</v>
      </c>
      <c r="B91" t="s">
        <v>20327</v>
      </c>
      <c r="C91" t="s">
        <v>20240</v>
      </c>
      <c r="D91" t="s">
        <v>681</v>
      </c>
      <c r="E91" t="s">
        <v>681</v>
      </c>
      <c r="F91" t="s">
        <v>62</v>
      </c>
      <c r="G91" t="s">
        <v>11695</v>
      </c>
    </row>
    <row r="92" spans="1:7" x14ac:dyDescent="0.25">
      <c r="A92">
        <v>299229050</v>
      </c>
      <c r="B92" t="s">
        <v>20328</v>
      </c>
      <c r="C92" t="s">
        <v>20240</v>
      </c>
      <c r="D92" t="s">
        <v>681</v>
      </c>
      <c r="E92" t="s">
        <v>681</v>
      </c>
      <c r="F92" t="s">
        <v>62</v>
      </c>
      <c r="G92" t="s">
        <v>11695</v>
      </c>
    </row>
    <row r="93" spans="1:7" x14ac:dyDescent="0.25">
      <c r="A93">
        <v>299228728</v>
      </c>
      <c r="B93" t="s">
        <v>20329</v>
      </c>
      <c r="C93" t="s">
        <v>20240</v>
      </c>
      <c r="D93" t="s">
        <v>681</v>
      </c>
      <c r="E93" t="s">
        <v>681</v>
      </c>
      <c r="F93" t="s">
        <v>62</v>
      </c>
      <c r="G93" t="s">
        <v>11695</v>
      </c>
    </row>
    <row r="94" spans="1:7" x14ac:dyDescent="0.25">
      <c r="A94">
        <v>299228730</v>
      </c>
      <c r="B94" t="s">
        <v>20330</v>
      </c>
      <c r="C94" t="s">
        <v>20240</v>
      </c>
      <c r="D94" t="s">
        <v>681</v>
      </c>
      <c r="E94" t="s">
        <v>681</v>
      </c>
      <c r="F94" t="s">
        <v>62</v>
      </c>
      <c r="G94" t="s">
        <v>11695</v>
      </c>
    </row>
    <row r="95" spans="1:7" x14ac:dyDescent="0.25">
      <c r="A95">
        <v>299228732</v>
      </c>
      <c r="B95" t="s">
        <v>20331</v>
      </c>
      <c r="C95" t="s">
        <v>20240</v>
      </c>
      <c r="D95" t="s">
        <v>681</v>
      </c>
      <c r="E95" t="s">
        <v>681</v>
      </c>
      <c r="F95" t="s">
        <v>62</v>
      </c>
      <c r="G95" t="s">
        <v>11695</v>
      </c>
    </row>
    <row r="96" spans="1:7" x14ac:dyDescent="0.25">
      <c r="A96">
        <v>299228734</v>
      </c>
      <c r="B96" t="s">
        <v>20332</v>
      </c>
      <c r="C96" t="s">
        <v>20240</v>
      </c>
      <c r="D96" t="s">
        <v>681</v>
      </c>
      <c r="E96" t="s">
        <v>681</v>
      </c>
      <c r="F96" t="s">
        <v>62</v>
      </c>
      <c r="G96" t="s">
        <v>11695</v>
      </c>
    </row>
    <row r="97" spans="1:7" x14ac:dyDescent="0.25">
      <c r="A97">
        <v>299228736</v>
      </c>
      <c r="B97" t="s">
        <v>20333</v>
      </c>
      <c r="C97" t="s">
        <v>20240</v>
      </c>
      <c r="D97" t="s">
        <v>681</v>
      </c>
      <c r="E97" t="s">
        <v>681</v>
      </c>
      <c r="F97" t="s">
        <v>62</v>
      </c>
      <c r="G97" t="s">
        <v>11695</v>
      </c>
    </row>
    <row r="98" spans="1:7" x14ac:dyDescent="0.25">
      <c r="A98">
        <v>299228738</v>
      </c>
      <c r="B98" t="s">
        <v>20334</v>
      </c>
      <c r="C98" t="s">
        <v>20240</v>
      </c>
      <c r="D98" t="s">
        <v>681</v>
      </c>
      <c r="E98" t="s">
        <v>681</v>
      </c>
      <c r="F98" t="s">
        <v>62</v>
      </c>
      <c r="G98" t="s">
        <v>11695</v>
      </c>
    </row>
    <row r="99" spans="1:7" x14ac:dyDescent="0.25">
      <c r="A99">
        <v>299228752</v>
      </c>
      <c r="B99" t="s">
        <v>20335</v>
      </c>
      <c r="C99" t="s">
        <v>20240</v>
      </c>
      <c r="D99" t="s">
        <v>681</v>
      </c>
      <c r="E99" t="s">
        <v>681</v>
      </c>
      <c r="F99" t="s">
        <v>62</v>
      </c>
      <c r="G99" t="s">
        <v>11695</v>
      </c>
    </row>
    <row r="100" spans="1:7" x14ac:dyDescent="0.25">
      <c r="A100">
        <v>299228754</v>
      </c>
      <c r="B100" t="s">
        <v>20336</v>
      </c>
      <c r="C100" t="s">
        <v>20240</v>
      </c>
      <c r="D100" t="s">
        <v>681</v>
      </c>
      <c r="E100" t="s">
        <v>681</v>
      </c>
      <c r="F100" t="s">
        <v>62</v>
      </c>
      <c r="G100" t="s">
        <v>11695</v>
      </c>
    </row>
    <row r="101" spans="1:7" x14ac:dyDescent="0.25">
      <c r="A101">
        <v>299228756</v>
      </c>
      <c r="B101" t="s">
        <v>20337</v>
      </c>
      <c r="C101" t="s">
        <v>20240</v>
      </c>
      <c r="D101" t="s">
        <v>681</v>
      </c>
      <c r="E101" t="s">
        <v>681</v>
      </c>
      <c r="F101" t="s">
        <v>62</v>
      </c>
      <c r="G101" t="s">
        <v>11695</v>
      </c>
    </row>
    <row r="102" spans="1:7" x14ac:dyDescent="0.25">
      <c r="A102">
        <v>299228758</v>
      </c>
      <c r="B102" t="s">
        <v>20338</v>
      </c>
      <c r="C102" t="s">
        <v>20240</v>
      </c>
      <c r="D102" t="s">
        <v>681</v>
      </c>
      <c r="E102" t="s">
        <v>681</v>
      </c>
      <c r="F102" t="s">
        <v>62</v>
      </c>
      <c r="G102" t="s">
        <v>11695</v>
      </c>
    </row>
    <row r="103" spans="1:7" x14ac:dyDescent="0.25">
      <c r="A103">
        <v>299228760</v>
      </c>
      <c r="B103" t="s">
        <v>20339</v>
      </c>
      <c r="C103" t="s">
        <v>20240</v>
      </c>
      <c r="D103" t="s">
        <v>681</v>
      </c>
      <c r="E103" t="s">
        <v>681</v>
      </c>
      <c r="F103" t="s">
        <v>62</v>
      </c>
      <c r="G103" t="s">
        <v>11695</v>
      </c>
    </row>
    <row r="104" spans="1:7" x14ac:dyDescent="0.25">
      <c r="A104">
        <v>299228762</v>
      </c>
      <c r="B104" t="s">
        <v>20340</v>
      </c>
      <c r="C104" t="s">
        <v>20240</v>
      </c>
      <c r="D104" t="s">
        <v>681</v>
      </c>
      <c r="E104" t="s">
        <v>681</v>
      </c>
      <c r="F104" t="s">
        <v>62</v>
      </c>
      <c r="G104" t="s">
        <v>11695</v>
      </c>
    </row>
    <row r="105" spans="1:7" x14ac:dyDescent="0.25">
      <c r="A105">
        <v>299228776</v>
      </c>
      <c r="B105" t="s">
        <v>20341</v>
      </c>
      <c r="C105" t="s">
        <v>20240</v>
      </c>
      <c r="D105" t="s">
        <v>681</v>
      </c>
      <c r="E105" t="s">
        <v>681</v>
      </c>
      <c r="F105" t="s">
        <v>62</v>
      </c>
      <c r="G105" t="s">
        <v>11695</v>
      </c>
    </row>
    <row r="106" spans="1:7" x14ac:dyDescent="0.25">
      <c r="A106">
        <v>299228778</v>
      </c>
      <c r="B106" t="s">
        <v>20342</v>
      </c>
      <c r="C106" t="s">
        <v>20240</v>
      </c>
      <c r="D106" t="s">
        <v>681</v>
      </c>
      <c r="E106" t="s">
        <v>681</v>
      </c>
      <c r="F106" t="s">
        <v>62</v>
      </c>
      <c r="G106" t="s">
        <v>11695</v>
      </c>
    </row>
    <row r="107" spans="1:7" x14ac:dyDescent="0.25">
      <c r="A107">
        <v>299228780</v>
      </c>
      <c r="B107" t="s">
        <v>20343</v>
      </c>
      <c r="C107" t="s">
        <v>20240</v>
      </c>
      <c r="D107" t="s">
        <v>681</v>
      </c>
      <c r="E107" t="s">
        <v>681</v>
      </c>
      <c r="F107" t="s">
        <v>62</v>
      </c>
      <c r="G107" t="s">
        <v>11695</v>
      </c>
    </row>
    <row r="108" spans="1:7" x14ac:dyDescent="0.25">
      <c r="A108">
        <v>299228782</v>
      </c>
      <c r="B108" t="s">
        <v>20344</v>
      </c>
      <c r="C108" t="s">
        <v>20240</v>
      </c>
      <c r="D108" t="s">
        <v>681</v>
      </c>
      <c r="E108" t="s">
        <v>681</v>
      </c>
      <c r="F108" t="s">
        <v>62</v>
      </c>
      <c r="G108" t="s">
        <v>11695</v>
      </c>
    </row>
    <row r="109" spans="1:7" x14ac:dyDescent="0.25">
      <c r="A109">
        <v>299228784</v>
      </c>
      <c r="B109" t="s">
        <v>20345</v>
      </c>
      <c r="C109" t="s">
        <v>20240</v>
      </c>
      <c r="D109" t="s">
        <v>681</v>
      </c>
      <c r="E109" t="s">
        <v>681</v>
      </c>
      <c r="F109" t="s">
        <v>62</v>
      </c>
      <c r="G109" t="s">
        <v>11695</v>
      </c>
    </row>
    <row r="110" spans="1:7" x14ac:dyDescent="0.25">
      <c r="A110">
        <v>299228786</v>
      </c>
      <c r="B110" t="s">
        <v>20346</v>
      </c>
      <c r="C110" t="s">
        <v>20240</v>
      </c>
      <c r="D110" t="s">
        <v>681</v>
      </c>
      <c r="E110" t="s">
        <v>681</v>
      </c>
      <c r="F110" t="s">
        <v>62</v>
      </c>
      <c r="G110" t="s">
        <v>11695</v>
      </c>
    </row>
    <row r="111" spans="1:7" x14ac:dyDescent="0.25">
      <c r="A111">
        <v>299228800</v>
      </c>
      <c r="B111" t="s">
        <v>20347</v>
      </c>
      <c r="C111" t="s">
        <v>20240</v>
      </c>
      <c r="D111" t="s">
        <v>681</v>
      </c>
      <c r="E111" t="s">
        <v>681</v>
      </c>
      <c r="F111" t="s">
        <v>62</v>
      </c>
      <c r="G111" t="s">
        <v>11695</v>
      </c>
    </row>
    <row r="112" spans="1:7" x14ac:dyDescent="0.25">
      <c r="A112">
        <v>299228802</v>
      </c>
      <c r="B112" t="s">
        <v>20348</v>
      </c>
      <c r="C112" t="s">
        <v>20240</v>
      </c>
      <c r="D112" t="s">
        <v>681</v>
      </c>
      <c r="E112" t="s">
        <v>681</v>
      </c>
      <c r="F112" t="s">
        <v>62</v>
      </c>
      <c r="G112" t="s">
        <v>11695</v>
      </c>
    </row>
    <row r="113" spans="1:7" x14ac:dyDescent="0.25">
      <c r="A113">
        <v>299228804</v>
      </c>
      <c r="B113" t="s">
        <v>20349</v>
      </c>
      <c r="C113" t="s">
        <v>20240</v>
      </c>
      <c r="D113" t="s">
        <v>681</v>
      </c>
      <c r="E113" t="s">
        <v>681</v>
      </c>
      <c r="F113" t="s">
        <v>62</v>
      </c>
      <c r="G113" t="s">
        <v>11695</v>
      </c>
    </row>
    <row r="114" spans="1:7" x14ac:dyDescent="0.25">
      <c r="A114">
        <v>299228806</v>
      </c>
      <c r="B114" t="s">
        <v>20350</v>
      </c>
      <c r="C114" t="s">
        <v>20240</v>
      </c>
      <c r="D114" t="s">
        <v>681</v>
      </c>
      <c r="E114" t="s">
        <v>681</v>
      </c>
      <c r="F114" t="s">
        <v>62</v>
      </c>
      <c r="G114" t="s">
        <v>11695</v>
      </c>
    </row>
    <row r="115" spans="1:7" x14ac:dyDescent="0.25">
      <c r="A115">
        <v>299228808</v>
      </c>
      <c r="B115" t="s">
        <v>20351</v>
      </c>
      <c r="C115" t="s">
        <v>20240</v>
      </c>
      <c r="D115" t="s">
        <v>681</v>
      </c>
      <c r="E115" t="s">
        <v>681</v>
      </c>
      <c r="F115" t="s">
        <v>62</v>
      </c>
      <c r="G115" t="s">
        <v>11695</v>
      </c>
    </row>
    <row r="116" spans="1:7" x14ac:dyDescent="0.25">
      <c r="A116">
        <v>299228810</v>
      </c>
      <c r="B116" t="s">
        <v>20352</v>
      </c>
      <c r="C116" t="s">
        <v>20240</v>
      </c>
      <c r="D116" t="s">
        <v>681</v>
      </c>
      <c r="E116" t="s">
        <v>681</v>
      </c>
      <c r="F116" t="s">
        <v>62</v>
      </c>
      <c r="G116" t="s">
        <v>11695</v>
      </c>
    </row>
    <row r="117" spans="1:7" x14ac:dyDescent="0.25">
      <c r="A117">
        <v>299228716</v>
      </c>
      <c r="B117" t="s">
        <v>20353</v>
      </c>
      <c r="C117" t="s">
        <v>20240</v>
      </c>
      <c r="D117" t="s">
        <v>681</v>
      </c>
      <c r="E117" t="s">
        <v>681</v>
      </c>
      <c r="F117" t="s">
        <v>62</v>
      </c>
      <c r="G117" t="s">
        <v>11695</v>
      </c>
    </row>
    <row r="118" spans="1:7" x14ac:dyDescent="0.25">
      <c r="A118">
        <v>299228718</v>
      </c>
      <c r="B118" t="s">
        <v>20354</v>
      </c>
      <c r="C118" t="s">
        <v>20240</v>
      </c>
      <c r="D118" t="s">
        <v>681</v>
      </c>
      <c r="E118" t="s">
        <v>681</v>
      </c>
      <c r="F118" t="s">
        <v>62</v>
      </c>
      <c r="G118" t="s">
        <v>11695</v>
      </c>
    </row>
    <row r="119" spans="1:7" x14ac:dyDescent="0.25">
      <c r="A119">
        <v>299228720</v>
      </c>
      <c r="B119" t="s">
        <v>20355</v>
      </c>
      <c r="C119" t="s">
        <v>20240</v>
      </c>
      <c r="D119" t="s">
        <v>681</v>
      </c>
      <c r="E119" t="s">
        <v>681</v>
      </c>
      <c r="F119" t="s">
        <v>62</v>
      </c>
      <c r="G119" t="s">
        <v>11695</v>
      </c>
    </row>
    <row r="120" spans="1:7" x14ac:dyDescent="0.25">
      <c r="A120">
        <v>299228722</v>
      </c>
      <c r="B120" t="s">
        <v>20356</v>
      </c>
      <c r="C120" t="s">
        <v>20240</v>
      </c>
      <c r="D120" t="s">
        <v>681</v>
      </c>
      <c r="E120" t="s">
        <v>681</v>
      </c>
      <c r="F120" t="s">
        <v>62</v>
      </c>
      <c r="G120" t="s">
        <v>11695</v>
      </c>
    </row>
    <row r="121" spans="1:7" x14ac:dyDescent="0.25">
      <c r="A121">
        <v>299228724</v>
      </c>
      <c r="B121" t="s">
        <v>20357</v>
      </c>
      <c r="C121" t="s">
        <v>20240</v>
      </c>
      <c r="D121" t="s">
        <v>681</v>
      </c>
      <c r="E121" t="s">
        <v>681</v>
      </c>
      <c r="F121" t="s">
        <v>62</v>
      </c>
      <c r="G121" t="s">
        <v>11695</v>
      </c>
    </row>
    <row r="122" spans="1:7" x14ac:dyDescent="0.25">
      <c r="A122">
        <v>299228726</v>
      </c>
      <c r="B122" t="s">
        <v>20358</v>
      </c>
      <c r="C122" t="s">
        <v>20240</v>
      </c>
      <c r="D122" t="s">
        <v>681</v>
      </c>
      <c r="E122" t="s">
        <v>681</v>
      </c>
      <c r="F122" t="s">
        <v>62</v>
      </c>
      <c r="G122" t="s">
        <v>11695</v>
      </c>
    </row>
    <row r="123" spans="1:7" x14ac:dyDescent="0.25">
      <c r="A123">
        <v>299228740</v>
      </c>
      <c r="B123" t="s">
        <v>20359</v>
      </c>
      <c r="C123" t="s">
        <v>20240</v>
      </c>
      <c r="D123" t="s">
        <v>681</v>
      </c>
      <c r="E123" t="s">
        <v>681</v>
      </c>
      <c r="F123" t="s">
        <v>62</v>
      </c>
      <c r="G123" t="s">
        <v>11695</v>
      </c>
    </row>
    <row r="124" spans="1:7" x14ac:dyDescent="0.25">
      <c r="A124">
        <v>299228742</v>
      </c>
      <c r="B124" t="s">
        <v>20360</v>
      </c>
      <c r="C124" t="s">
        <v>20240</v>
      </c>
      <c r="D124" t="s">
        <v>681</v>
      </c>
      <c r="E124" t="s">
        <v>681</v>
      </c>
      <c r="F124" t="s">
        <v>62</v>
      </c>
      <c r="G124" t="s">
        <v>11695</v>
      </c>
    </row>
    <row r="125" spans="1:7" x14ac:dyDescent="0.25">
      <c r="A125">
        <v>299228744</v>
      </c>
      <c r="B125" t="s">
        <v>20361</v>
      </c>
      <c r="C125" t="s">
        <v>20240</v>
      </c>
      <c r="D125" t="s">
        <v>681</v>
      </c>
      <c r="E125" t="s">
        <v>681</v>
      </c>
      <c r="F125" t="s">
        <v>62</v>
      </c>
      <c r="G125" t="s">
        <v>11695</v>
      </c>
    </row>
    <row r="126" spans="1:7" x14ac:dyDescent="0.25">
      <c r="A126">
        <v>299228746</v>
      </c>
      <c r="B126" t="s">
        <v>20362</v>
      </c>
      <c r="C126" t="s">
        <v>20240</v>
      </c>
      <c r="D126" t="s">
        <v>681</v>
      </c>
      <c r="E126" t="s">
        <v>681</v>
      </c>
      <c r="F126" t="s">
        <v>62</v>
      </c>
      <c r="G126" t="s">
        <v>11695</v>
      </c>
    </row>
    <row r="127" spans="1:7" x14ac:dyDescent="0.25">
      <c r="A127">
        <v>299228748</v>
      </c>
      <c r="B127" t="s">
        <v>20363</v>
      </c>
      <c r="C127" t="s">
        <v>20240</v>
      </c>
      <c r="D127" t="s">
        <v>681</v>
      </c>
      <c r="E127" t="s">
        <v>681</v>
      </c>
      <c r="F127" t="s">
        <v>62</v>
      </c>
      <c r="G127" t="s">
        <v>11695</v>
      </c>
    </row>
    <row r="128" spans="1:7" x14ac:dyDescent="0.25">
      <c r="A128">
        <v>299228750</v>
      </c>
      <c r="B128" t="s">
        <v>20364</v>
      </c>
      <c r="C128" t="s">
        <v>20240</v>
      </c>
      <c r="D128" t="s">
        <v>681</v>
      </c>
      <c r="E128" t="s">
        <v>681</v>
      </c>
      <c r="F128" t="s">
        <v>62</v>
      </c>
      <c r="G128" t="s">
        <v>11695</v>
      </c>
    </row>
    <row r="129" spans="1:7" x14ac:dyDescent="0.25">
      <c r="A129">
        <v>299228764</v>
      </c>
      <c r="B129" t="s">
        <v>20365</v>
      </c>
      <c r="C129" t="s">
        <v>20240</v>
      </c>
      <c r="D129" t="s">
        <v>681</v>
      </c>
      <c r="E129" t="s">
        <v>681</v>
      </c>
      <c r="F129" t="s">
        <v>62</v>
      </c>
      <c r="G129" t="s">
        <v>11695</v>
      </c>
    </row>
    <row r="130" spans="1:7" x14ac:dyDescent="0.25">
      <c r="A130">
        <v>299228766</v>
      </c>
      <c r="B130" t="s">
        <v>20366</v>
      </c>
      <c r="C130" t="s">
        <v>20240</v>
      </c>
      <c r="D130" t="s">
        <v>681</v>
      </c>
      <c r="E130" t="s">
        <v>681</v>
      </c>
      <c r="F130" t="s">
        <v>62</v>
      </c>
      <c r="G130" t="s">
        <v>11695</v>
      </c>
    </row>
    <row r="131" spans="1:7" x14ac:dyDescent="0.25">
      <c r="A131">
        <v>299228768</v>
      </c>
      <c r="B131" t="s">
        <v>20367</v>
      </c>
      <c r="C131" t="s">
        <v>20240</v>
      </c>
      <c r="D131" t="s">
        <v>681</v>
      </c>
      <c r="E131" t="s">
        <v>681</v>
      </c>
      <c r="F131" t="s">
        <v>62</v>
      </c>
      <c r="G131" t="s">
        <v>11695</v>
      </c>
    </row>
    <row r="132" spans="1:7" x14ac:dyDescent="0.25">
      <c r="A132">
        <v>299228770</v>
      </c>
      <c r="B132" t="s">
        <v>20368</v>
      </c>
      <c r="C132" t="s">
        <v>20240</v>
      </c>
      <c r="D132" t="s">
        <v>681</v>
      </c>
      <c r="E132" t="s">
        <v>681</v>
      </c>
      <c r="F132" t="s">
        <v>62</v>
      </c>
      <c r="G132" t="s">
        <v>11695</v>
      </c>
    </row>
    <row r="133" spans="1:7" x14ac:dyDescent="0.25">
      <c r="A133">
        <v>299228772</v>
      </c>
      <c r="B133" t="s">
        <v>20369</v>
      </c>
      <c r="C133" t="s">
        <v>20240</v>
      </c>
      <c r="D133" t="s">
        <v>681</v>
      </c>
      <c r="E133" t="s">
        <v>681</v>
      </c>
      <c r="F133" t="s">
        <v>62</v>
      </c>
      <c r="G133" t="s">
        <v>11695</v>
      </c>
    </row>
    <row r="134" spans="1:7" x14ac:dyDescent="0.25">
      <c r="A134">
        <v>299228774</v>
      </c>
      <c r="B134" t="s">
        <v>20370</v>
      </c>
      <c r="C134" t="s">
        <v>20240</v>
      </c>
      <c r="D134" t="s">
        <v>681</v>
      </c>
      <c r="E134" t="s">
        <v>681</v>
      </c>
      <c r="F134" t="s">
        <v>62</v>
      </c>
      <c r="G134" t="s">
        <v>11695</v>
      </c>
    </row>
    <row r="135" spans="1:7" x14ac:dyDescent="0.25">
      <c r="A135">
        <v>299228788</v>
      </c>
      <c r="B135" t="s">
        <v>20371</v>
      </c>
      <c r="C135" t="s">
        <v>20240</v>
      </c>
      <c r="D135" t="s">
        <v>681</v>
      </c>
      <c r="E135" t="s">
        <v>681</v>
      </c>
      <c r="F135" t="s">
        <v>62</v>
      </c>
      <c r="G135" t="s">
        <v>11695</v>
      </c>
    </row>
    <row r="136" spans="1:7" x14ac:dyDescent="0.25">
      <c r="A136">
        <v>299228790</v>
      </c>
      <c r="B136" t="s">
        <v>20372</v>
      </c>
      <c r="C136" t="s">
        <v>20240</v>
      </c>
      <c r="D136" t="s">
        <v>681</v>
      </c>
      <c r="E136" t="s">
        <v>681</v>
      </c>
      <c r="F136" t="s">
        <v>62</v>
      </c>
      <c r="G136" t="s">
        <v>11695</v>
      </c>
    </row>
    <row r="137" spans="1:7" x14ac:dyDescent="0.25">
      <c r="A137">
        <v>299228792</v>
      </c>
      <c r="B137" t="s">
        <v>20373</v>
      </c>
      <c r="C137" t="s">
        <v>20240</v>
      </c>
      <c r="D137" t="s">
        <v>681</v>
      </c>
      <c r="E137" t="s">
        <v>681</v>
      </c>
      <c r="F137" t="s">
        <v>62</v>
      </c>
      <c r="G137" t="s">
        <v>11695</v>
      </c>
    </row>
    <row r="138" spans="1:7" x14ac:dyDescent="0.25">
      <c r="A138">
        <v>299228794</v>
      </c>
      <c r="B138" t="s">
        <v>20374</v>
      </c>
      <c r="C138" t="s">
        <v>20240</v>
      </c>
      <c r="D138" t="s">
        <v>681</v>
      </c>
      <c r="E138" t="s">
        <v>681</v>
      </c>
      <c r="F138" t="s">
        <v>62</v>
      </c>
      <c r="G138" t="s">
        <v>11695</v>
      </c>
    </row>
    <row r="139" spans="1:7" x14ac:dyDescent="0.25">
      <c r="A139">
        <v>299228796</v>
      </c>
      <c r="B139" t="s">
        <v>20375</v>
      </c>
      <c r="C139" t="s">
        <v>20240</v>
      </c>
      <c r="D139" t="s">
        <v>681</v>
      </c>
      <c r="E139" t="s">
        <v>681</v>
      </c>
      <c r="F139" t="s">
        <v>62</v>
      </c>
      <c r="G139" t="s">
        <v>11695</v>
      </c>
    </row>
    <row r="140" spans="1:7" x14ac:dyDescent="0.25">
      <c r="A140">
        <v>299228798</v>
      </c>
      <c r="B140" t="s">
        <v>20376</v>
      </c>
      <c r="C140" t="s">
        <v>20240</v>
      </c>
      <c r="D140" t="s">
        <v>681</v>
      </c>
      <c r="E140" t="s">
        <v>681</v>
      </c>
      <c r="F140" t="s">
        <v>62</v>
      </c>
      <c r="G140" t="s">
        <v>11695</v>
      </c>
    </row>
    <row r="141" spans="1:7" x14ac:dyDescent="0.25">
      <c r="A141">
        <v>299228812</v>
      </c>
      <c r="B141" t="s">
        <v>20377</v>
      </c>
      <c r="C141" t="s">
        <v>20240</v>
      </c>
      <c r="D141" t="s">
        <v>681</v>
      </c>
      <c r="E141" t="s">
        <v>681</v>
      </c>
      <c r="F141" t="s">
        <v>62</v>
      </c>
      <c r="G141" t="s">
        <v>11695</v>
      </c>
    </row>
    <row r="142" spans="1:7" x14ac:dyDescent="0.25">
      <c r="A142">
        <v>299228814</v>
      </c>
      <c r="B142" t="s">
        <v>20378</v>
      </c>
      <c r="C142" t="s">
        <v>20240</v>
      </c>
      <c r="D142" t="s">
        <v>681</v>
      </c>
      <c r="E142" t="s">
        <v>681</v>
      </c>
      <c r="F142" t="s">
        <v>62</v>
      </c>
      <c r="G142" t="s">
        <v>11695</v>
      </c>
    </row>
    <row r="143" spans="1:7" x14ac:dyDescent="0.25">
      <c r="A143">
        <v>299228816</v>
      </c>
      <c r="B143" t="s">
        <v>20379</v>
      </c>
      <c r="C143" t="s">
        <v>20240</v>
      </c>
      <c r="D143" t="s">
        <v>681</v>
      </c>
      <c r="E143" t="s">
        <v>681</v>
      </c>
      <c r="F143" t="s">
        <v>62</v>
      </c>
      <c r="G143" t="s">
        <v>11695</v>
      </c>
    </row>
    <row r="144" spans="1:7" x14ac:dyDescent="0.25">
      <c r="A144">
        <v>299228818</v>
      </c>
      <c r="B144" t="s">
        <v>20380</v>
      </c>
      <c r="C144" t="s">
        <v>20240</v>
      </c>
      <c r="D144" t="s">
        <v>681</v>
      </c>
      <c r="E144" t="s">
        <v>681</v>
      </c>
      <c r="F144" t="s">
        <v>62</v>
      </c>
      <c r="G144" t="s">
        <v>11695</v>
      </c>
    </row>
    <row r="145" spans="1:7" x14ac:dyDescent="0.25">
      <c r="A145">
        <v>299228820</v>
      </c>
      <c r="B145" t="s">
        <v>20381</v>
      </c>
      <c r="C145" t="s">
        <v>20240</v>
      </c>
      <c r="D145" t="s">
        <v>681</v>
      </c>
      <c r="E145" t="s">
        <v>681</v>
      </c>
      <c r="F145" t="s">
        <v>62</v>
      </c>
      <c r="G145" t="s">
        <v>11695</v>
      </c>
    </row>
    <row r="146" spans="1:7" x14ac:dyDescent="0.25">
      <c r="A146">
        <v>299228822</v>
      </c>
      <c r="B146" t="s">
        <v>20382</v>
      </c>
      <c r="C146" t="s">
        <v>20240</v>
      </c>
      <c r="D146" t="s">
        <v>681</v>
      </c>
      <c r="E146" t="s">
        <v>681</v>
      </c>
      <c r="F146" t="s">
        <v>62</v>
      </c>
      <c r="G146" t="s">
        <v>11695</v>
      </c>
    </row>
    <row r="147" spans="1:7" x14ac:dyDescent="0.25">
      <c r="A147">
        <v>299228846</v>
      </c>
      <c r="B147" t="s">
        <v>20383</v>
      </c>
      <c r="C147" t="s">
        <v>20240</v>
      </c>
      <c r="D147" t="s">
        <v>681</v>
      </c>
      <c r="E147" t="s">
        <v>681</v>
      </c>
      <c r="F147" t="s">
        <v>62</v>
      </c>
      <c r="G147" t="s">
        <v>11695</v>
      </c>
    </row>
    <row r="148" spans="1:7" x14ac:dyDescent="0.25">
      <c r="A148">
        <v>299228848</v>
      </c>
      <c r="B148" t="s">
        <v>20384</v>
      </c>
      <c r="C148" t="s">
        <v>20240</v>
      </c>
      <c r="D148" t="s">
        <v>681</v>
      </c>
      <c r="E148" t="s">
        <v>681</v>
      </c>
      <c r="F148" t="s">
        <v>62</v>
      </c>
      <c r="G148" t="s">
        <v>11695</v>
      </c>
    </row>
    <row r="149" spans="1:7" x14ac:dyDescent="0.25">
      <c r="A149">
        <v>299228850</v>
      </c>
      <c r="B149" t="s">
        <v>20385</v>
      </c>
      <c r="C149" t="s">
        <v>20240</v>
      </c>
      <c r="D149" t="s">
        <v>681</v>
      </c>
      <c r="E149" t="s">
        <v>681</v>
      </c>
      <c r="F149" t="s">
        <v>62</v>
      </c>
      <c r="G149" t="s">
        <v>11695</v>
      </c>
    </row>
    <row r="150" spans="1:7" x14ac:dyDescent="0.25">
      <c r="A150">
        <v>299228852</v>
      </c>
      <c r="B150" t="s">
        <v>20386</v>
      </c>
      <c r="C150" t="s">
        <v>20240</v>
      </c>
      <c r="D150" t="s">
        <v>681</v>
      </c>
      <c r="E150" t="s">
        <v>681</v>
      </c>
      <c r="F150" t="s">
        <v>62</v>
      </c>
      <c r="G150" t="s">
        <v>11695</v>
      </c>
    </row>
    <row r="151" spans="1:7" x14ac:dyDescent="0.25">
      <c r="A151">
        <v>299228854</v>
      </c>
      <c r="B151" t="s">
        <v>20387</v>
      </c>
      <c r="C151" t="s">
        <v>20240</v>
      </c>
      <c r="D151" t="s">
        <v>681</v>
      </c>
      <c r="E151" t="s">
        <v>681</v>
      </c>
      <c r="F151" t="s">
        <v>62</v>
      </c>
      <c r="G151" t="s">
        <v>11695</v>
      </c>
    </row>
    <row r="152" spans="1:7" x14ac:dyDescent="0.25">
      <c r="A152">
        <v>299228856</v>
      </c>
      <c r="B152" t="s">
        <v>20388</v>
      </c>
      <c r="C152" t="s">
        <v>20240</v>
      </c>
      <c r="D152" t="s">
        <v>681</v>
      </c>
      <c r="E152" t="s">
        <v>681</v>
      </c>
      <c r="F152" t="s">
        <v>62</v>
      </c>
      <c r="G152" t="s">
        <v>11695</v>
      </c>
    </row>
    <row r="153" spans="1:7" x14ac:dyDescent="0.25">
      <c r="A153">
        <v>299228882</v>
      </c>
      <c r="B153" t="s">
        <v>20389</v>
      </c>
      <c r="C153" t="s">
        <v>20240</v>
      </c>
      <c r="D153" t="s">
        <v>681</v>
      </c>
      <c r="E153" t="s">
        <v>681</v>
      </c>
      <c r="F153" t="s">
        <v>62</v>
      </c>
      <c r="G153" t="s">
        <v>11695</v>
      </c>
    </row>
    <row r="154" spans="1:7" x14ac:dyDescent="0.25">
      <c r="A154">
        <v>299228884</v>
      </c>
      <c r="B154" t="s">
        <v>20390</v>
      </c>
      <c r="C154" t="s">
        <v>20240</v>
      </c>
      <c r="D154" t="s">
        <v>681</v>
      </c>
      <c r="E154" t="s">
        <v>681</v>
      </c>
      <c r="F154" t="s">
        <v>62</v>
      </c>
      <c r="G154" t="s">
        <v>11695</v>
      </c>
    </row>
    <row r="155" spans="1:7" x14ac:dyDescent="0.25">
      <c r="A155">
        <v>299228886</v>
      </c>
      <c r="B155" t="s">
        <v>20391</v>
      </c>
      <c r="C155" t="s">
        <v>20240</v>
      </c>
      <c r="D155" t="s">
        <v>681</v>
      </c>
      <c r="E155" t="s">
        <v>681</v>
      </c>
      <c r="F155" t="s">
        <v>62</v>
      </c>
      <c r="G155" t="s">
        <v>11695</v>
      </c>
    </row>
    <row r="156" spans="1:7" x14ac:dyDescent="0.25">
      <c r="A156">
        <v>299228888</v>
      </c>
      <c r="B156" t="s">
        <v>20392</v>
      </c>
      <c r="C156" t="s">
        <v>20240</v>
      </c>
      <c r="D156" t="s">
        <v>681</v>
      </c>
      <c r="E156" t="s">
        <v>681</v>
      </c>
      <c r="F156" t="s">
        <v>62</v>
      </c>
      <c r="G156" t="s">
        <v>11695</v>
      </c>
    </row>
    <row r="157" spans="1:7" x14ac:dyDescent="0.25">
      <c r="A157">
        <v>299228890</v>
      </c>
      <c r="B157" t="s">
        <v>20393</v>
      </c>
      <c r="C157" t="s">
        <v>20240</v>
      </c>
      <c r="D157" t="s">
        <v>681</v>
      </c>
      <c r="E157" t="s">
        <v>681</v>
      </c>
      <c r="F157" t="s">
        <v>62</v>
      </c>
      <c r="G157" t="s">
        <v>11695</v>
      </c>
    </row>
    <row r="158" spans="1:7" x14ac:dyDescent="0.25">
      <c r="A158">
        <v>299228892</v>
      </c>
      <c r="B158" t="s">
        <v>20394</v>
      </c>
      <c r="C158" t="s">
        <v>20240</v>
      </c>
      <c r="D158" t="s">
        <v>681</v>
      </c>
      <c r="E158" t="s">
        <v>681</v>
      </c>
      <c r="F158" t="s">
        <v>62</v>
      </c>
      <c r="G158" t="s">
        <v>11695</v>
      </c>
    </row>
    <row r="159" spans="1:7" x14ac:dyDescent="0.25">
      <c r="A159">
        <v>299228894</v>
      </c>
      <c r="B159" t="s">
        <v>20395</v>
      </c>
      <c r="C159" t="s">
        <v>20240</v>
      </c>
      <c r="D159" t="s">
        <v>681</v>
      </c>
      <c r="E159" t="s">
        <v>681</v>
      </c>
      <c r="F159" t="s">
        <v>62</v>
      </c>
      <c r="G159" t="s">
        <v>11695</v>
      </c>
    </row>
    <row r="160" spans="1:7" x14ac:dyDescent="0.25">
      <c r="A160">
        <v>299228896</v>
      </c>
      <c r="B160" t="s">
        <v>20396</v>
      </c>
      <c r="C160" t="s">
        <v>20240</v>
      </c>
      <c r="D160" t="s">
        <v>681</v>
      </c>
      <c r="E160" t="s">
        <v>681</v>
      </c>
      <c r="F160" t="s">
        <v>62</v>
      </c>
      <c r="G160" t="s">
        <v>11695</v>
      </c>
    </row>
    <row r="161" spans="1:7" x14ac:dyDescent="0.25">
      <c r="A161">
        <v>299228898</v>
      </c>
      <c r="B161" t="s">
        <v>20397</v>
      </c>
      <c r="C161" t="s">
        <v>20240</v>
      </c>
      <c r="D161" t="s">
        <v>681</v>
      </c>
      <c r="E161" t="s">
        <v>681</v>
      </c>
      <c r="F161" t="s">
        <v>62</v>
      </c>
      <c r="G161" t="s">
        <v>11695</v>
      </c>
    </row>
    <row r="162" spans="1:7" x14ac:dyDescent="0.25">
      <c r="A162">
        <v>299228900</v>
      </c>
      <c r="B162" t="s">
        <v>20398</v>
      </c>
      <c r="C162" t="s">
        <v>20240</v>
      </c>
      <c r="D162" t="s">
        <v>681</v>
      </c>
      <c r="E162" t="s">
        <v>681</v>
      </c>
      <c r="F162" t="s">
        <v>62</v>
      </c>
      <c r="G162" t="s">
        <v>11695</v>
      </c>
    </row>
    <row r="163" spans="1:7" x14ac:dyDescent="0.25">
      <c r="A163">
        <v>299228902</v>
      </c>
      <c r="B163" t="s">
        <v>20399</v>
      </c>
      <c r="C163" t="s">
        <v>20240</v>
      </c>
      <c r="D163" t="s">
        <v>681</v>
      </c>
      <c r="E163" t="s">
        <v>681</v>
      </c>
      <c r="F163" t="s">
        <v>62</v>
      </c>
      <c r="G163" t="s">
        <v>11695</v>
      </c>
    </row>
    <row r="164" spans="1:7" x14ac:dyDescent="0.25">
      <c r="A164">
        <v>299228904</v>
      </c>
      <c r="B164" t="s">
        <v>20400</v>
      </c>
      <c r="C164" t="s">
        <v>20240</v>
      </c>
      <c r="D164" t="s">
        <v>681</v>
      </c>
      <c r="E164" t="s">
        <v>681</v>
      </c>
      <c r="F164" t="s">
        <v>62</v>
      </c>
      <c r="G164" t="s">
        <v>11695</v>
      </c>
    </row>
    <row r="165" spans="1:7" x14ac:dyDescent="0.25">
      <c r="A165">
        <v>299228906</v>
      </c>
      <c r="B165" t="s">
        <v>20401</v>
      </c>
      <c r="C165" t="s">
        <v>20240</v>
      </c>
      <c r="D165" t="s">
        <v>681</v>
      </c>
      <c r="E165" t="s">
        <v>681</v>
      </c>
      <c r="F165" t="s">
        <v>62</v>
      </c>
      <c r="G165" t="s">
        <v>11695</v>
      </c>
    </row>
    <row r="166" spans="1:7" x14ac:dyDescent="0.25">
      <c r="A166">
        <v>299228908</v>
      </c>
      <c r="B166" t="s">
        <v>20402</v>
      </c>
      <c r="C166" t="s">
        <v>20240</v>
      </c>
      <c r="D166" t="s">
        <v>681</v>
      </c>
      <c r="E166" t="s">
        <v>681</v>
      </c>
      <c r="F166" t="s">
        <v>62</v>
      </c>
      <c r="G166" t="s">
        <v>11695</v>
      </c>
    </row>
    <row r="167" spans="1:7" x14ac:dyDescent="0.25">
      <c r="A167">
        <v>299228910</v>
      </c>
      <c r="B167" t="s">
        <v>20403</v>
      </c>
      <c r="C167" t="s">
        <v>20240</v>
      </c>
      <c r="D167" t="s">
        <v>681</v>
      </c>
      <c r="E167" t="s">
        <v>681</v>
      </c>
      <c r="F167" t="s">
        <v>62</v>
      </c>
      <c r="G167" t="s">
        <v>11695</v>
      </c>
    </row>
    <row r="168" spans="1:7" x14ac:dyDescent="0.25">
      <c r="A168">
        <v>299228912</v>
      </c>
      <c r="B168" t="s">
        <v>20404</v>
      </c>
      <c r="C168" t="s">
        <v>20240</v>
      </c>
      <c r="D168" t="s">
        <v>681</v>
      </c>
      <c r="E168" t="s">
        <v>681</v>
      </c>
      <c r="F168" t="s">
        <v>62</v>
      </c>
      <c r="G168" t="s">
        <v>11695</v>
      </c>
    </row>
    <row r="169" spans="1:7" x14ac:dyDescent="0.25">
      <c r="A169">
        <v>299228914</v>
      </c>
      <c r="B169" t="s">
        <v>20405</v>
      </c>
      <c r="C169" t="s">
        <v>20240</v>
      </c>
      <c r="D169" t="s">
        <v>681</v>
      </c>
      <c r="E169" t="s">
        <v>681</v>
      </c>
      <c r="F169" t="s">
        <v>62</v>
      </c>
      <c r="G169" t="s">
        <v>11695</v>
      </c>
    </row>
    <row r="170" spans="1:7" x14ac:dyDescent="0.25">
      <c r="A170">
        <v>299228916</v>
      </c>
      <c r="B170" t="s">
        <v>20406</v>
      </c>
      <c r="C170" t="s">
        <v>20240</v>
      </c>
      <c r="D170" t="s">
        <v>681</v>
      </c>
      <c r="E170" t="s">
        <v>681</v>
      </c>
      <c r="F170" t="s">
        <v>62</v>
      </c>
      <c r="G170" t="s">
        <v>11695</v>
      </c>
    </row>
    <row r="171" spans="1:7" x14ac:dyDescent="0.25">
      <c r="A171">
        <v>299228824</v>
      </c>
      <c r="B171" t="s">
        <v>20407</v>
      </c>
      <c r="C171" t="s">
        <v>20240</v>
      </c>
      <c r="D171" t="s">
        <v>681</v>
      </c>
      <c r="E171" t="s">
        <v>681</v>
      </c>
      <c r="F171" t="s">
        <v>62</v>
      </c>
      <c r="G171" t="s">
        <v>11695</v>
      </c>
    </row>
    <row r="172" spans="1:7" x14ac:dyDescent="0.25">
      <c r="A172">
        <v>299228826</v>
      </c>
      <c r="B172" t="s">
        <v>20408</v>
      </c>
      <c r="C172" t="s">
        <v>20240</v>
      </c>
      <c r="D172" t="s">
        <v>681</v>
      </c>
      <c r="E172" t="s">
        <v>681</v>
      </c>
      <c r="F172" t="s">
        <v>62</v>
      </c>
      <c r="G172" t="s">
        <v>11695</v>
      </c>
    </row>
    <row r="173" spans="1:7" x14ac:dyDescent="0.25">
      <c r="A173">
        <v>299228828</v>
      </c>
      <c r="B173" t="s">
        <v>20409</v>
      </c>
      <c r="C173" t="s">
        <v>20240</v>
      </c>
      <c r="D173" t="s">
        <v>681</v>
      </c>
      <c r="E173" t="s">
        <v>681</v>
      </c>
      <c r="F173" t="s">
        <v>62</v>
      </c>
      <c r="G173" t="s">
        <v>11695</v>
      </c>
    </row>
    <row r="174" spans="1:7" x14ac:dyDescent="0.25">
      <c r="A174">
        <v>299228830</v>
      </c>
      <c r="B174" t="s">
        <v>20410</v>
      </c>
      <c r="C174" t="s">
        <v>20240</v>
      </c>
      <c r="D174" t="s">
        <v>681</v>
      </c>
      <c r="E174" t="s">
        <v>681</v>
      </c>
      <c r="F174" t="s">
        <v>62</v>
      </c>
      <c r="G174" t="s">
        <v>11695</v>
      </c>
    </row>
    <row r="175" spans="1:7" x14ac:dyDescent="0.25">
      <c r="A175">
        <v>299228832</v>
      </c>
      <c r="B175" t="s">
        <v>20411</v>
      </c>
      <c r="C175" t="s">
        <v>20240</v>
      </c>
      <c r="D175" t="s">
        <v>681</v>
      </c>
      <c r="E175" t="s">
        <v>681</v>
      </c>
      <c r="F175" t="s">
        <v>62</v>
      </c>
      <c r="G175" t="s">
        <v>11695</v>
      </c>
    </row>
    <row r="176" spans="1:7" x14ac:dyDescent="0.25">
      <c r="A176">
        <v>299228834</v>
      </c>
      <c r="B176" t="s">
        <v>20412</v>
      </c>
      <c r="C176" t="s">
        <v>20240</v>
      </c>
      <c r="D176" t="s">
        <v>681</v>
      </c>
      <c r="E176" t="s">
        <v>681</v>
      </c>
      <c r="F176" t="s">
        <v>62</v>
      </c>
      <c r="G176" t="s">
        <v>11695</v>
      </c>
    </row>
    <row r="177" spans="1:7" x14ac:dyDescent="0.25">
      <c r="A177">
        <v>299228858</v>
      </c>
      <c r="B177" t="s">
        <v>20413</v>
      </c>
      <c r="C177" t="s">
        <v>20240</v>
      </c>
      <c r="D177" t="s">
        <v>681</v>
      </c>
      <c r="E177" t="s">
        <v>681</v>
      </c>
      <c r="F177" t="s">
        <v>62</v>
      </c>
      <c r="G177" t="s">
        <v>11695</v>
      </c>
    </row>
    <row r="178" spans="1:7" x14ac:dyDescent="0.25">
      <c r="A178">
        <v>299228860</v>
      </c>
      <c r="B178" t="s">
        <v>20414</v>
      </c>
      <c r="C178" t="s">
        <v>20240</v>
      </c>
      <c r="D178" t="s">
        <v>681</v>
      </c>
      <c r="E178" t="s">
        <v>681</v>
      </c>
      <c r="F178" t="s">
        <v>62</v>
      </c>
      <c r="G178" t="s">
        <v>11695</v>
      </c>
    </row>
    <row r="179" spans="1:7" x14ac:dyDescent="0.25">
      <c r="A179">
        <v>299228862</v>
      </c>
      <c r="B179" t="s">
        <v>20415</v>
      </c>
      <c r="C179" t="s">
        <v>20240</v>
      </c>
      <c r="D179" t="s">
        <v>681</v>
      </c>
      <c r="E179" t="s">
        <v>681</v>
      </c>
      <c r="F179" t="s">
        <v>62</v>
      </c>
      <c r="G179" t="s">
        <v>11695</v>
      </c>
    </row>
    <row r="180" spans="1:7" x14ac:dyDescent="0.25">
      <c r="A180">
        <v>299228864</v>
      </c>
      <c r="B180" t="s">
        <v>20416</v>
      </c>
      <c r="C180" t="s">
        <v>20240</v>
      </c>
      <c r="D180" t="s">
        <v>681</v>
      </c>
      <c r="E180" t="s">
        <v>681</v>
      </c>
      <c r="F180" t="s">
        <v>62</v>
      </c>
      <c r="G180" t="s">
        <v>11695</v>
      </c>
    </row>
    <row r="181" spans="1:7" x14ac:dyDescent="0.25">
      <c r="A181">
        <v>299228866</v>
      </c>
      <c r="B181" t="s">
        <v>20417</v>
      </c>
      <c r="C181" t="s">
        <v>20240</v>
      </c>
      <c r="D181" t="s">
        <v>681</v>
      </c>
      <c r="E181" t="s">
        <v>681</v>
      </c>
      <c r="F181" t="s">
        <v>62</v>
      </c>
      <c r="G181" t="s">
        <v>11695</v>
      </c>
    </row>
    <row r="182" spans="1:7" x14ac:dyDescent="0.25">
      <c r="A182">
        <v>299228868</v>
      </c>
      <c r="B182" t="s">
        <v>20418</v>
      </c>
      <c r="C182" t="s">
        <v>20240</v>
      </c>
      <c r="D182" t="s">
        <v>681</v>
      </c>
      <c r="E182" t="s">
        <v>681</v>
      </c>
      <c r="F182" t="s">
        <v>62</v>
      </c>
      <c r="G182" t="s">
        <v>11695</v>
      </c>
    </row>
    <row r="183" spans="1:7" x14ac:dyDescent="0.25">
      <c r="A183">
        <v>299228918</v>
      </c>
      <c r="B183" t="s">
        <v>20419</v>
      </c>
      <c r="C183" t="s">
        <v>20240</v>
      </c>
      <c r="D183" t="s">
        <v>681</v>
      </c>
      <c r="E183" t="s">
        <v>681</v>
      </c>
      <c r="F183" t="s">
        <v>62</v>
      </c>
      <c r="G183" t="s">
        <v>11695</v>
      </c>
    </row>
    <row r="184" spans="1:7" x14ac:dyDescent="0.25">
      <c r="A184">
        <v>299228920</v>
      </c>
      <c r="B184" t="s">
        <v>20420</v>
      </c>
      <c r="C184" t="s">
        <v>20240</v>
      </c>
      <c r="D184" t="s">
        <v>681</v>
      </c>
      <c r="E184" t="s">
        <v>681</v>
      </c>
      <c r="F184" t="s">
        <v>62</v>
      </c>
      <c r="G184" t="s">
        <v>11695</v>
      </c>
    </row>
    <row r="185" spans="1:7" x14ac:dyDescent="0.25">
      <c r="A185">
        <v>299228922</v>
      </c>
      <c r="B185" t="s">
        <v>20421</v>
      </c>
      <c r="C185" t="s">
        <v>20240</v>
      </c>
      <c r="D185" t="s">
        <v>681</v>
      </c>
      <c r="E185" t="s">
        <v>681</v>
      </c>
      <c r="F185" t="s">
        <v>62</v>
      </c>
      <c r="G185" t="s">
        <v>11695</v>
      </c>
    </row>
    <row r="186" spans="1:7" x14ac:dyDescent="0.25">
      <c r="A186">
        <v>299228924</v>
      </c>
      <c r="B186" t="s">
        <v>20422</v>
      </c>
      <c r="C186" t="s">
        <v>20240</v>
      </c>
      <c r="D186" t="s">
        <v>681</v>
      </c>
      <c r="E186" t="s">
        <v>681</v>
      </c>
      <c r="F186" t="s">
        <v>62</v>
      </c>
      <c r="G186" t="s">
        <v>11695</v>
      </c>
    </row>
    <row r="187" spans="1:7" x14ac:dyDescent="0.25">
      <c r="A187">
        <v>299228926</v>
      </c>
      <c r="B187" t="s">
        <v>20423</v>
      </c>
      <c r="C187" t="s">
        <v>20240</v>
      </c>
      <c r="D187" t="s">
        <v>681</v>
      </c>
      <c r="E187" t="s">
        <v>681</v>
      </c>
      <c r="F187" t="s">
        <v>62</v>
      </c>
      <c r="G187" t="s">
        <v>11695</v>
      </c>
    </row>
    <row r="188" spans="1:7" x14ac:dyDescent="0.25">
      <c r="A188">
        <v>299228928</v>
      </c>
      <c r="B188" t="s">
        <v>20424</v>
      </c>
      <c r="C188" t="s">
        <v>20240</v>
      </c>
      <c r="D188" t="s">
        <v>681</v>
      </c>
      <c r="E188" t="s">
        <v>681</v>
      </c>
      <c r="F188" t="s">
        <v>62</v>
      </c>
      <c r="G188" t="s">
        <v>11695</v>
      </c>
    </row>
    <row r="189" spans="1:7" x14ac:dyDescent="0.25">
      <c r="A189">
        <v>299228930</v>
      </c>
      <c r="B189" t="s">
        <v>20425</v>
      </c>
      <c r="C189" t="s">
        <v>20240</v>
      </c>
      <c r="D189" t="s">
        <v>681</v>
      </c>
      <c r="E189" t="s">
        <v>681</v>
      </c>
      <c r="F189" t="s">
        <v>62</v>
      </c>
      <c r="G189" t="s">
        <v>11695</v>
      </c>
    </row>
    <row r="190" spans="1:7" x14ac:dyDescent="0.25">
      <c r="A190">
        <v>299228932</v>
      </c>
      <c r="B190" t="s">
        <v>20426</v>
      </c>
      <c r="C190" t="s">
        <v>20240</v>
      </c>
      <c r="D190" t="s">
        <v>681</v>
      </c>
      <c r="E190" t="s">
        <v>681</v>
      </c>
      <c r="F190" t="s">
        <v>62</v>
      </c>
      <c r="G190" t="s">
        <v>11695</v>
      </c>
    </row>
    <row r="191" spans="1:7" x14ac:dyDescent="0.25">
      <c r="A191">
        <v>299228934</v>
      </c>
      <c r="B191" t="s">
        <v>20427</v>
      </c>
      <c r="C191" t="s">
        <v>20240</v>
      </c>
      <c r="D191" t="s">
        <v>681</v>
      </c>
      <c r="E191" t="s">
        <v>681</v>
      </c>
      <c r="F191" t="s">
        <v>62</v>
      </c>
      <c r="G191" t="s">
        <v>11695</v>
      </c>
    </row>
    <row r="192" spans="1:7" x14ac:dyDescent="0.25">
      <c r="A192">
        <v>299228936</v>
      </c>
      <c r="B192" t="s">
        <v>20428</v>
      </c>
      <c r="C192" t="s">
        <v>20240</v>
      </c>
      <c r="D192" t="s">
        <v>681</v>
      </c>
      <c r="E192" t="s">
        <v>681</v>
      </c>
      <c r="F192" t="s">
        <v>62</v>
      </c>
      <c r="G192" t="s">
        <v>11695</v>
      </c>
    </row>
    <row r="193" spans="1:7" x14ac:dyDescent="0.25">
      <c r="A193">
        <v>299228938</v>
      </c>
      <c r="B193" t="s">
        <v>20429</v>
      </c>
      <c r="C193" t="s">
        <v>20240</v>
      </c>
      <c r="D193" t="s">
        <v>681</v>
      </c>
      <c r="E193" t="s">
        <v>681</v>
      </c>
      <c r="F193" t="s">
        <v>62</v>
      </c>
      <c r="G193" t="s">
        <v>11695</v>
      </c>
    </row>
    <row r="194" spans="1:7" x14ac:dyDescent="0.25">
      <c r="A194">
        <v>299228940</v>
      </c>
      <c r="B194" t="s">
        <v>20430</v>
      </c>
      <c r="C194" t="s">
        <v>20240</v>
      </c>
      <c r="D194" t="s">
        <v>681</v>
      </c>
      <c r="E194" t="s">
        <v>681</v>
      </c>
      <c r="F194" t="s">
        <v>62</v>
      </c>
      <c r="G194" t="s">
        <v>11695</v>
      </c>
    </row>
    <row r="195" spans="1:7" x14ac:dyDescent="0.25">
      <c r="A195">
        <v>299228954</v>
      </c>
      <c r="B195" t="s">
        <v>20431</v>
      </c>
      <c r="C195" t="s">
        <v>20240</v>
      </c>
      <c r="D195" t="s">
        <v>681</v>
      </c>
      <c r="E195" t="s">
        <v>681</v>
      </c>
      <c r="F195" t="s">
        <v>62</v>
      </c>
      <c r="G195" t="s">
        <v>11695</v>
      </c>
    </row>
    <row r="196" spans="1:7" x14ac:dyDescent="0.25">
      <c r="A196">
        <v>299228956</v>
      </c>
      <c r="B196" t="s">
        <v>20432</v>
      </c>
      <c r="C196" t="s">
        <v>20240</v>
      </c>
      <c r="D196" t="s">
        <v>681</v>
      </c>
      <c r="E196" t="s">
        <v>681</v>
      </c>
      <c r="F196" t="s">
        <v>62</v>
      </c>
      <c r="G196" t="s">
        <v>11695</v>
      </c>
    </row>
    <row r="197" spans="1:7" x14ac:dyDescent="0.25">
      <c r="A197">
        <v>299228958</v>
      </c>
      <c r="B197" t="s">
        <v>20433</v>
      </c>
      <c r="C197" t="s">
        <v>20240</v>
      </c>
      <c r="D197" t="s">
        <v>681</v>
      </c>
      <c r="E197" t="s">
        <v>681</v>
      </c>
      <c r="F197" t="s">
        <v>62</v>
      </c>
      <c r="G197" t="s">
        <v>11695</v>
      </c>
    </row>
    <row r="198" spans="1:7" x14ac:dyDescent="0.25">
      <c r="A198">
        <v>299228960</v>
      </c>
      <c r="B198" t="s">
        <v>20434</v>
      </c>
      <c r="C198" t="s">
        <v>20240</v>
      </c>
      <c r="D198" t="s">
        <v>681</v>
      </c>
      <c r="E198" t="s">
        <v>681</v>
      </c>
      <c r="F198" t="s">
        <v>62</v>
      </c>
      <c r="G198" t="s">
        <v>11695</v>
      </c>
    </row>
    <row r="199" spans="1:7" x14ac:dyDescent="0.25">
      <c r="A199">
        <v>299228962</v>
      </c>
      <c r="B199" t="s">
        <v>20435</v>
      </c>
      <c r="C199" t="s">
        <v>20240</v>
      </c>
      <c r="D199" t="s">
        <v>681</v>
      </c>
      <c r="E199" t="s">
        <v>681</v>
      </c>
      <c r="F199" t="s">
        <v>62</v>
      </c>
      <c r="G199" t="s">
        <v>11695</v>
      </c>
    </row>
    <row r="200" spans="1:7" x14ac:dyDescent="0.25">
      <c r="A200">
        <v>299228964</v>
      </c>
      <c r="B200" t="s">
        <v>20436</v>
      </c>
      <c r="C200" t="s">
        <v>20240</v>
      </c>
      <c r="D200" t="s">
        <v>681</v>
      </c>
      <c r="E200" t="s">
        <v>681</v>
      </c>
      <c r="F200" t="s">
        <v>62</v>
      </c>
      <c r="G200" t="s">
        <v>11695</v>
      </c>
    </row>
    <row r="201" spans="1:7" x14ac:dyDescent="0.25">
      <c r="A201">
        <v>299228978</v>
      </c>
      <c r="B201" t="s">
        <v>20437</v>
      </c>
      <c r="C201" t="s">
        <v>20240</v>
      </c>
      <c r="D201" t="s">
        <v>681</v>
      </c>
      <c r="E201" t="s">
        <v>681</v>
      </c>
      <c r="F201" t="s">
        <v>62</v>
      </c>
      <c r="G201" t="s">
        <v>11695</v>
      </c>
    </row>
    <row r="202" spans="1:7" x14ac:dyDescent="0.25">
      <c r="A202">
        <v>299228980</v>
      </c>
      <c r="B202" t="s">
        <v>20438</v>
      </c>
      <c r="C202" t="s">
        <v>20240</v>
      </c>
      <c r="D202" t="s">
        <v>681</v>
      </c>
      <c r="E202" t="s">
        <v>681</v>
      </c>
      <c r="F202" t="s">
        <v>62</v>
      </c>
      <c r="G202" t="s">
        <v>11695</v>
      </c>
    </row>
    <row r="203" spans="1:7" x14ac:dyDescent="0.25">
      <c r="A203">
        <v>299228982</v>
      </c>
      <c r="B203" t="s">
        <v>20439</v>
      </c>
      <c r="C203" t="s">
        <v>20240</v>
      </c>
      <c r="D203" t="s">
        <v>681</v>
      </c>
      <c r="E203" t="s">
        <v>681</v>
      </c>
      <c r="F203" t="s">
        <v>62</v>
      </c>
      <c r="G203" t="s">
        <v>11695</v>
      </c>
    </row>
    <row r="204" spans="1:7" x14ac:dyDescent="0.25">
      <c r="A204">
        <v>299228984</v>
      </c>
      <c r="B204" t="s">
        <v>20440</v>
      </c>
      <c r="C204" t="s">
        <v>20240</v>
      </c>
      <c r="D204" t="s">
        <v>681</v>
      </c>
      <c r="E204" t="s">
        <v>681</v>
      </c>
      <c r="F204" t="s">
        <v>62</v>
      </c>
      <c r="G204" t="s">
        <v>11695</v>
      </c>
    </row>
    <row r="205" spans="1:7" x14ac:dyDescent="0.25">
      <c r="A205">
        <v>299228986</v>
      </c>
      <c r="B205" t="s">
        <v>20441</v>
      </c>
      <c r="C205" t="s">
        <v>20240</v>
      </c>
      <c r="D205" t="s">
        <v>681</v>
      </c>
      <c r="E205" t="s">
        <v>681</v>
      </c>
      <c r="F205" t="s">
        <v>62</v>
      </c>
      <c r="G205" t="s">
        <v>11695</v>
      </c>
    </row>
    <row r="206" spans="1:7" x14ac:dyDescent="0.25">
      <c r="A206">
        <v>299228988</v>
      </c>
      <c r="B206" t="s">
        <v>20442</v>
      </c>
      <c r="C206" t="s">
        <v>20240</v>
      </c>
      <c r="D206" t="s">
        <v>681</v>
      </c>
      <c r="E206" t="s">
        <v>681</v>
      </c>
      <c r="F206" t="s">
        <v>62</v>
      </c>
      <c r="G206" t="s">
        <v>11695</v>
      </c>
    </row>
    <row r="207" spans="1:7" x14ac:dyDescent="0.25">
      <c r="A207">
        <v>299229002</v>
      </c>
      <c r="B207" t="s">
        <v>20443</v>
      </c>
      <c r="C207" t="s">
        <v>20240</v>
      </c>
      <c r="D207" t="s">
        <v>681</v>
      </c>
      <c r="E207" t="s">
        <v>681</v>
      </c>
      <c r="F207" t="s">
        <v>62</v>
      </c>
      <c r="G207" t="s">
        <v>11695</v>
      </c>
    </row>
    <row r="208" spans="1:7" x14ac:dyDescent="0.25">
      <c r="A208">
        <v>299229052</v>
      </c>
      <c r="B208" t="s">
        <v>20444</v>
      </c>
      <c r="C208" t="s">
        <v>20240</v>
      </c>
      <c r="D208" t="s">
        <v>681</v>
      </c>
      <c r="E208" t="s">
        <v>681</v>
      </c>
      <c r="F208" t="s">
        <v>62</v>
      </c>
      <c r="G208" t="s">
        <v>11695</v>
      </c>
    </row>
    <row r="209" spans="1:7" x14ac:dyDescent="0.25">
      <c r="A209">
        <v>299229054</v>
      </c>
      <c r="B209" t="s">
        <v>20445</v>
      </c>
      <c r="C209" t="s">
        <v>20240</v>
      </c>
      <c r="D209" t="s">
        <v>681</v>
      </c>
      <c r="E209" t="s">
        <v>681</v>
      </c>
      <c r="F209" t="s">
        <v>62</v>
      </c>
      <c r="G209" t="s">
        <v>11695</v>
      </c>
    </row>
    <row r="210" spans="1:7" x14ac:dyDescent="0.25">
      <c r="A210">
        <v>299229056</v>
      </c>
      <c r="B210" t="s">
        <v>20446</v>
      </c>
      <c r="C210" t="s">
        <v>20240</v>
      </c>
      <c r="D210" t="s">
        <v>681</v>
      </c>
      <c r="E210" t="s">
        <v>681</v>
      </c>
      <c r="F210" t="s">
        <v>62</v>
      </c>
      <c r="G210" t="s">
        <v>11695</v>
      </c>
    </row>
    <row r="211" spans="1:7" x14ac:dyDescent="0.25">
      <c r="A211">
        <v>299229058</v>
      </c>
      <c r="B211" t="s">
        <v>20447</v>
      </c>
      <c r="C211" t="s">
        <v>20240</v>
      </c>
      <c r="D211" t="s">
        <v>681</v>
      </c>
      <c r="E211" t="s">
        <v>681</v>
      </c>
      <c r="F211" t="s">
        <v>62</v>
      </c>
      <c r="G211" t="s">
        <v>11695</v>
      </c>
    </row>
    <row r="212" spans="1:7" x14ac:dyDescent="0.25">
      <c r="A212">
        <v>299229060</v>
      </c>
      <c r="B212" t="s">
        <v>20448</v>
      </c>
      <c r="C212" t="s">
        <v>20240</v>
      </c>
      <c r="D212" t="s">
        <v>681</v>
      </c>
      <c r="E212" t="s">
        <v>681</v>
      </c>
      <c r="F212" t="s">
        <v>62</v>
      </c>
      <c r="G212" t="s">
        <v>11695</v>
      </c>
    </row>
    <row r="213" spans="1:7" x14ac:dyDescent="0.25">
      <c r="A213">
        <v>299229074</v>
      </c>
      <c r="B213" t="s">
        <v>20449</v>
      </c>
      <c r="C213" t="s">
        <v>20240</v>
      </c>
      <c r="D213" t="s">
        <v>681</v>
      </c>
      <c r="E213" t="s">
        <v>681</v>
      </c>
      <c r="F213" t="s">
        <v>62</v>
      </c>
      <c r="G213" t="s">
        <v>11695</v>
      </c>
    </row>
    <row r="214" spans="1:7" x14ac:dyDescent="0.25">
      <c r="A214">
        <v>299229076</v>
      </c>
      <c r="B214" t="s">
        <v>20450</v>
      </c>
      <c r="C214" t="s">
        <v>20240</v>
      </c>
      <c r="D214" t="s">
        <v>681</v>
      </c>
      <c r="E214" t="s">
        <v>681</v>
      </c>
      <c r="F214" t="s">
        <v>62</v>
      </c>
      <c r="G214" t="s">
        <v>11695</v>
      </c>
    </row>
    <row r="215" spans="1:7" x14ac:dyDescent="0.25">
      <c r="A215">
        <v>299229078</v>
      </c>
      <c r="B215" t="s">
        <v>20451</v>
      </c>
      <c r="C215" t="s">
        <v>20240</v>
      </c>
      <c r="D215" t="s">
        <v>681</v>
      </c>
      <c r="E215" t="s">
        <v>681</v>
      </c>
      <c r="F215" t="s">
        <v>62</v>
      </c>
      <c r="G215" t="s">
        <v>11695</v>
      </c>
    </row>
    <row r="216" spans="1:7" x14ac:dyDescent="0.25">
      <c r="A216">
        <v>299229080</v>
      </c>
      <c r="B216" t="s">
        <v>20452</v>
      </c>
      <c r="C216" t="s">
        <v>20240</v>
      </c>
      <c r="D216" t="s">
        <v>681</v>
      </c>
      <c r="E216" t="s">
        <v>681</v>
      </c>
      <c r="F216" t="s">
        <v>62</v>
      </c>
      <c r="G216" t="s">
        <v>11695</v>
      </c>
    </row>
    <row r="217" spans="1:7" x14ac:dyDescent="0.25">
      <c r="A217">
        <v>299229082</v>
      </c>
      <c r="B217" t="s">
        <v>20453</v>
      </c>
      <c r="C217" t="s">
        <v>20240</v>
      </c>
      <c r="D217" t="s">
        <v>681</v>
      </c>
      <c r="E217" t="s">
        <v>681</v>
      </c>
      <c r="F217" t="s">
        <v>62</v>
      </c>
      <c r="G217" t="s">
        <v>11695</v>
      </c>
    </row>
    <row r="218" spans="1:7" x14ac:dyDescent="0.25">
      <c r="A218">
        <v>299229084</v>
      </c>
      <c r="B218" t="s">
        <v>20454</v>
      </c>
      <c r="C218" t="s">
        <v>20240</v>
      </c>
      <c r="D218" t="s">
        <v>681</v>
      </c>
      <c r="E218" t="s">
        <v>681</v>
      </c>
      <c r="F218" t="s">
        <v>62</v>
      </c>
      <c r="G218" t="s">
        <v>11695</v>
      </c>
    </row>
    <row r="219" spans="1:7" x14ac:dyDescent="0.25">
      <c r="A219">
        <v>299229098</v>
      </c>
      <c r="B219" t="s">
        <v>20455</v>
      </c>
      <c r="C219" t="s">
        <v>20240</v>
      </c>
      <c r="D219" t="s">
        <v>681</v>
      </c>
      <c r="E219" t="s">
        <v>681</v>
      </c>
      <c r="F219" t="s">
        <v>62</v>
      </c>
      <c r="G219" t="s">
        <v>11695</v>
      </c>
    </row>
    <row r="220" spans="1:7" x14ac:dyDescent="0.25">
      <c r="A220">
        <v>299229100</v>
      </c>
      <c r="B220" t="s">
        <v>20456</v>
      </c>
      <c r="C220" t="s">
        <v>20240</v>
      </c>
      <c r="D220" t="s">
        <v>681</v>
      </c>
      <c r="E220" t="s">
        <v>681</v>
      </c>
      <c r="F220" t="s">
        <v>62</v>
      </c>
      <c r="G220" t="s">
        <v>11695</v>
      </c>
    </row>
    <row r="221" spans="1:7" x14ac:dyDescent="0.25">
      <c r="A221">
        <v>299229102</v>
      </c>
      <c r="B221" t="s">
        <v>20457</v>
      </c>
      <c r="C221" t="s">
        <v>20240</v>
      </c>
      <c r="D221" t="s">
        <v>681</v>
      </c>
      <c r="E221" t="s">
        <v>681</v>
      </c>
      <c r="F221" t="s">
        <v>62</v>
      </c>
      <c r="G221" t="s">
        <v>11695</v>
      </c>
    </row>
    <row r="222" spans="1:7" x14ac:dyDescent="0.25">
      <c r="A222">
        <v>299229104</v>
      </c>
      <c r="B222" t="s">
        <v>20458</v>
      </c>
      <c r="C222" t="s">
        <v>20240</v>
      </c>
      <c r="D222" t="s">
        <v>681</v>
      </c>
      <c r="E222" t="s">
        <v>681</v>
      </c>
      <c r="F222" t="s">
        <v>62</v>
      </c>
      <c r="G222" t="s">
        <v>11695</v>
      </c>
    </row>
    <row r="223" spans="1:7" x14ac:dyDescent="0.25">
      <c r="A223">
        <v>299229106</v>
      </c>
      <c r="B223" t="s">
        <v>20459</v>
      </c>
      <c r="C223" t="s">
        <v>20240</v>
      </c>
      <c r="D223" t="s">
        <v>681</v>
      </c>
      <c r="E223" t="s">
        <v>681</v>
      </c>
      <c r="F223" t="s">
        <v>62</v>
      </c>
      <c r="G223" t="s">
        <v>11695</v>
      </c>
    </row>
    <row r="224" spans="1:7" x14ac:dyDescent="0.25">
      <c r="A224">
        <v>299229108</v>
      </c>
      <c r="B224" t="s">
        <v>20460</v>
      </c>
      <c r="C224" t="s">
        <v>20240</v>
      </c>
      <c r="D224" t="s">
        <v>681</v>
      </c>
      <c r="E224" t="s">
        <v>681</v>
      </c>
      <c r="F224" t="s">
        <v>62</v>
      </c>
      <c r="G224" t="s">
        <v>11695</v>
      </c>
    </row>
    <row r="225" spans="1:7" x14ac:dyDescent="0.25">
      <c r="A225">
        <v>299230798</v>
      </c>
      <c r="B225" t="s">
        <v>20461</v>
      </c>
      <c r="C225" t="s">
        <v>20240</v>
      </c>
      <c r="D225" t="s">
        <v>681</v>
      </c>
      <c r="E225" t="s">
        <v>681</v>
      </c>
      <c r="F225" t="s">
        <v>62</v>
      </c>
      <c r="G225" t="s">
        <v>11695</v>
      </c>
    </row>
    <row r="226" spans="1:7" x14ac:dyDescent="0.25">
      <c r="A226">
        <v>299230800</v>
      </c>
      <c r="B226" t="s">
        <v>20462</v>
      </c>
      <c r="C226" t="s">
        <v>20240</v>
      </c>
      <c r="D226" t="s">
        <v>681</v>
      </c>
      <c r="E226" t="s">
        <v>681</v>
      </c>
      <c r="F226" t="s">
        <v>62</v>
      </c>
      <c r="G226" t="s">
        <v>11695</v>
      </c>
    </row>
    <row r="227" spans="1:7" x14ac:dyDescent="0.25">
      <c r="A227">
        <v>299230796</v>
      </c>
      <c r="B227" t="s">
        <v>20463</v>
      </c>
      <c r="C227" t="s">
        <v>20240</v>
      </c>
      <c r="D227" t="s">
        <v>681</v>
      </c>
      <c r="E227" t="s">
        <v>681</v>
      </c>
      <c r="F227" t="s">
        <v>62</v>
      </c>
      <c r="G227" t="s">
        <v>11695</v>
      </c>
    </row>
    <row r="228" spans="1:7" x14ac:dyDescent="0.25">
      <c r="A228">
        <v>299230802</v>
      </c>
      <c r="B228" t="s">
        <v>20464</v>
      </c>
      <c r="C228" t="s">
        <v>20240</v>
      </c>
      <c r="D228" t="s">
        <v>681</v>
      </c>
      <c r="E228" t="s">
        <v>681</v>
      </c>
      <c r="F228" t="s">
        <v>62</v>
      </c>
      <c r="G228" t="s">
        <v>11695</v>
      </c>
    </row>
    <row r="229" spans="1:7" x14ac:dyDescent="0.25">
      <c r="A229">
        <v>299230804</v>
      </c>
      <c r="B229" t="s">
        <v>20465</v>
      </c>
      <c r="C229" t="s">
        <v>20240</v>
      </c>
      <c r="D229" t="s">
        <v>681</v>
      </c>
      <c r="E229" t="s">
        <v>681</v>
      </c>
      <c r="F229" t="s">
        <v>62</v>
      </c>
      <c r="G229" t="s">
        <v>11695</v>
      </c>
    </row>
    <row r="230" spans="1:7" x14ac:dyDescent="0.25">
      <c r="A230">
        <v>299230806</v>
      </c>
      <c r="B230" t="s">
        <v>20466</v>
      </c>
      <c r="C230" t="s">
        <v>20240</v>
      </c>
      <c r="D230" t="s">
        <v>681</v>
      </c>
      <c r="E230" t="s">
        <v>681</v>
      </c>
      <c r="F230" t="s">
        <v>62</v>
      </c>
      <c r="G230" t="s">
        <v>11695</v>
      </c>
    </row>
    <row r="231" spans="1:7" x14ac:dyDescent="0.25">
      <c r="A231">
        <v>299230988</v>
      </c>
      <c r="B231" t="s">
        <v>20467</v>
      </c>
      <c r="C231" t="s">
        <v>20240</v>
      </c>
      <c r="D231" t="s">
        <v>681</v>
      </c>
      <c r="E231" t="s">
        <v>681</v>
      </c>
      <c r="F231" t="s">
        <v>62</v>
      </c>
      <c r="G231" t="s">
        <v>11695</v>
      </c>
    </row>
    <row r="232" spans="1:7" x14ac:dyDescent="0.25">
      <c r="A232">
        <v>299230990</v>
      </c>
      <c r="B232" t="s">
        <v>20468</v>
      </c>
      <c r="C232" t="s">
        <v>20240</v>
      </c>
      <c r="D232" t="s">
        <v>681</v>
      </c>
      <c r="E232" t="s">
        <v>681</v>
      </c>
      <c r="F232" t="s">
        <v>62</v>
      </c>
      <c r="G232" t="s">
        <v>11695</v>
      </c>
    </row>
    <row r="233" spans="1:7" x14ac:dyDescent="0.25">
      <c r="A233">
        <v>299230992</v>
      </c>
      <c r="B233" t="s">
        <v>20469</v>
      </c>
      <c r="C233" t="s">
        <v>20240</v>
      </c>
      <c r="D233" t="s">
        <v>681</v>
      </c>
      <c r="E233" t="s">
        <v>681</v>
      </c>
      <c r="F233" t="s">
        <v>62</v>
      </c>
      <c r="G233" t="s">
        <v>11695</v>
      </c>
    </row>
    <row r="234" spans="1:7" x14ac:dyDescent="0.25">
      <c r="A234">
        <v>299230994</v>
      </c>
      <c r="B234" t="s">
        <v>20470</v>
      </c>
      <c r="C234" t="s">
        <v>20240</v>
      </c>
      <c r="D234" t="s">
        <v>681</v>
      </c>
      <c r="E234" t="s">
        <v>681</v>
      </c>
      <c r="F234" t="s">
        <v>62</v>
      </c>
      <c r="G234" t="s">
        <v>11695</v>
      </c>
    </row>
    <row r="235" spans="1:7" x14ac:dyDescent="0.25">
      <c r="A235">
        <v>299230996</v>
      </c>
      <c r="B235" t="s">
        <v>20471</v>
      </c>
      <c r="C235" t="s">
        <v>20240</v>
      </c>
      <c r="D235" t="s">
        <v>681</v>
      </c>
      <c r="E235" t="s">
        <v>681</v>
      </c>
      <c r="F235" t="s">
        <v>62</v>
      </c>
      <c r="G235" t="s">
        <v>11695</v>
      </c>
    </row>
    <row r="236" spans="1:7" x14ac:dyDescent="0.25">
      <c r="A236">
        <v>299230998</v>
      </c>
      <c r="B236" t="s">
        <v>20472</v>
      </c>
      <c r="C236" t="s">
        <v>20240</v>
      </c>
      <c r="D236" t="s">
        <v>681</v>
      </c>
      <c r="E236" t="s">
        <v>681</v>
      </c>
      <c r="F236" t="s">
        <v>62</v>
      </c>
      <c r="G236" t="s">
        <v>11695</v>
      </c>
    </row>
    <row r="237" spans="1:7" x14ac:dyDescent="0.25">
      <c r="A237">
        <v>299231144</v>
      </c>
      <c r="B237" t="s">
        <v>20473</v>
      </c>
      <c r="C237" t="s">
        <v>20240</v>
      </c>
      <c r="D237" t="s">
        <v>681</v>
      </c>
      <c r="E237" t="s">
        <v>681</v>
      </c>
      <c r="F237" t="s">
        <v>62</v>
      </c>
      <c r="G237" t="s">
        <v>11695</v>
      </c>
    </row>
    <row r="238" spans="1:7" x14ac:dyDescent="0.25">
      <c r="A238">
        <v>299231146</v>
      </c>
      <c r="B238" t="s">
        <v>20474</v>
      </c>
      <c r="C238" t="s">
        <v>20240</v>
      </c>
      <c r="D238" t="s">
        <v>681</v>
      </c>
      <c r="E238" t="s">
        <v>681</v>
      </c>
      <c r="F238" t="s">
        <v>62</v>
      </c>
      <c r="G238" t="s">
        <v>11695</v>
      </c>
    </row>
    <row r="239" spans="1:7" x14ac:dyDescent="0.25">
      <c r="A239">
        <v>299231148</v>
      </c>
      <c r="B239" t="s">
        <v>20475</v>
      </c>
      <c r="C239" t="s">
        <v>20240</v>
      </c>
      <c r="D239" t="s">
        <v>681</v>
      </c>
      <c r="E239" t="s">
        <v>681</v>
      </c>
      <c r="F239" t="s">
        <v>62</v>
      </c>
      <c r="G239" t="s">
        <v>11695</v>
      </c>
    </row>
    <row r="240" spans="1:7" x14ac:dyDescent="0.25">
      <c r="A240">
        <v>299231150</v>
      </c>
      <c r="B240" t="s">
        <v>20476</v>
      </c>
      <c r="C240" t="s">
        <v>20240</v>
      </c>
      <c r="D240" t="s">
        <v>681</v>
      </c>
      <c r="E240" t="s">
        <v>681</v>
      </c>
      <c r="F240" t="s">
        <v>62</v>
      </c>
      <c r="G240" t="s">
        <v>11695</v>
      </c>
    </row>
    <row r="241" spans="1:7" x14ac:dyDescent="0.25">
      <c r="A241">
        <v>299231152</v>
      </c>
      <c r="B241" t="s">
        <v>20477</v>
      </c>
      <c r="C241" t="s">
        <v>20240</v>
      </c>
      <c r="D241" t="s">
        <v>681</v>
      </c>
      <c r="E241" t="s">
        <v>681</v>
      </c>
      <c r="F241" t="s">
        <v>62</v>
      </c>
      <c r="G241" t="s">
        <v>11695</v>
      </c>
    </row>
    <row r="242" spans="1:7" x14ac:dyDescent="0.25">
      <c r="A242">
        <v>299231154</v>
      </c>
      <c r="B242" t="s">
        <v>20478</v>
      </c>
      <c r="C242" t="s">
        <v>20240</v>
      </c>
      <c r="D242" t="s">
        <v>681</v>
      </c>
      <c r="E242" t="s">
        <v>681</v>
      </c>
      <c r="F242" t="s">
        <v>62</v>
      </c>
      <c r="G242" t="s">
        <v>11695</v>
      </c>
    </row>
    <row r="243" spans="1:7" x14ac:dyDescent="0.25">
      <c r="A243">
        <v>299231338</v>
      </c>
      <c r="B243" t="s">
        <v>20479</v>
      </c>
      <c r="C243" t="s">
        <v>20240</v>
      </c>
      <c r="D243" t="s">
        <v>681</v>
      </c>
      <c r="E243" t="s">
        <v>681</v>
      </c>
      <c r="F243" t="s">
        <v>62</v>
      </c>
      <c r="G243" t="s">
        <v>11695</v>
      </c>
    </row>
    <row r="244" spans="1:7" x14ac:dyDescent="0.25">
      <c r="A244">
        <v>299231340</v>
      </c>
      <c r="B244" t="s">
        <v>20480</v>
      </c>
      <c r="C244" t="s">
        <v>20240</v>
      </c>
      <c r="D244" t="s">
        <v>681</v>
      </c>
      <c r="E244" t="s">
        <v>681</v>
      </c>
      <c r="F244" t="s">
        <v>62</v>
      </c>
      <c r="G244" t="s">
        <v>11695</v>
      </c>
    </row>
    <row r="245" spans="1:7" x14ac:dyDescent="0.25">
      <c r="A245">
        <v>299231336</v>
      </c>
      <c r="B245" t="s">
        <v>20481</v>
      </c>
      <c r="C245" t="s">
        <v>20240</v>
      </c>
      <c r="D245" t="s">
        <v>681</v>
      </c>
      <c r="E245" t="s">
        <v>681</v>
      </c>
      <c r="F245" t="s">
        <v>62</v>
      </c>
      <c r="G245" t="s">
        <v>11695</v>
      </c>
    </row>
    <row r="246" spans="1:7" x14ac:dyDescent="0.25">
      <c r="A246">
        <v>299231342</v>
      </c>
      <c r="B246" t="s">
        <v>20482</v>
      </c>
      <c r="C246" t="s">
        <v>20240</v>
      </c>
      <c r="D246" t="s">
        <v>681</v>
      </c>
      <c r="E246" t="s">
        <v>681</v>
      </c>
      <c r="F246" t="s">
        <v>62</v>
      </c>
      <c r="G246" t="s">
        <v>11695</v>
      </c>
    </row>
    <row r="247" spans="1:7" x14ac:dyDescent="0.25">
      <c r="A247">
        <v>299231344</v>
      </c>
      <c r="B247" t="s">
        <v>20483</v>
      </c>
      <c r="C247" t="s">
        <v>20240</v>
      </c>
      <c r="D247" t="s">
        <v>681</v>
      </c>
      <c r="E247" t="s">
        <v>681</v>
      </c>
      <c r="F247" t="s">
        <v>62</v>
      </c>
      <c r="G247" t="s">
        <v>11695</v>
      </c>
    </row>
    <row r="248" spans="1:7" x14ac:dyDescent="0.25">
      <c r="A248">
        <v>299231346</v>
      </c>
      <c r="B248" t="s">
        <v>20484</v>
      </c>
      <c r="C248" t="s">
        <v>20240</v>
      </c>
      <c r="D248" t="s">
        <v>681</v>
      </c>
      <c r="E248" t="s">
        <v>681</v>
      </c>
      <c r="F248" t="s">
        <v>62</v>
      </c>
      <c r="G248" t="s">
        <v>11695</v>
      </c>
    </row>
    <row r="249" spans="1:7" x14ac:dyDescent="0.25">
      <c r="A249">
        <v>299231434</v>
      </c>
      <c r="B249" t="s">
        <v>20485</v>
      </c>
      <c r="C249" t="s">
        <v>20240</v>
      </c>
      <c r="D249" t="s">
        <v>681</v>
      </c>
      <c r="E249" t="s">
        <v>681</v>
      </c>
      <c r="F249" t="s">
        <v>62</v>
      </c>
      <c r="G249" t="s">
        <v>11695</v>
      </c>
    </row>
    <row r="250" spans="1:7" x14ac:dyDescent="0.25">
      <c r="A250">
        <v>299231436</v>
      </c>
      <c r="B250" t="s">
        <v>20486</v>
      </c>
      <c r="C250" t="s">
        <v>20240</v>
      </c>
      <c r="D250" t="s">
        <v>681</v>
      </c>
      <c r="E250" t="s">
        <v>681</v>
      </c>
      <c r="F250" t="s">
        <v>62</v>
      </c>
      <c r="G250" t="s">
        <v>11695</v>
      </c>
    </row>
    <row r="251" spans="1:7" x14ac:dyDescent="0.25">
      <c r="A251">
        <v>299231438</v>
      </c>
      <c r="B251" t="s">
        <v>20487</v>
      </c>
      <c r="C251" t="s">
        <v>20240</v>
      </c>
      <c r="D251" t="s">
        <v>681</v>
      </c>
      <c r="E251" t="s">
        <v>681</v>
      </c>
      <c r="F251" t="s">
        <v>62</v>
      </c>
      <c r="G251" t="s">
        <v>11695</v>
      </c>
    </row>
    <row r="252" spans="1:7" x14ac:dyDescent="0.25">
      <c r="A252">
        <v>299231440</v>
      </c>
      <c r="B252" t="s">
        <v>20488</v>
      </c>
      <c r="C252" t="s">
        <v>20240</v>
      </c>
      <c r="D252" t="s">
        <v>681</v>
      </c>
      <c r="E252" t="s">
        <v>681</v>
      </c>
      <c r="F252" t="s">
        <v>62</v>
      </c>
      <c r="G252" t="s">
        <v>11695</v>
      </c>
    </row>
    <row r="253" spans="1:7" x14ac:dyDescent="0.25">
      <c r="A253">
        <v>299231442</v>
      </c>
      <c r="B253" t="s">
        <v>20489</v>
      </c>
      <c r="C253" t="s">
        <v>20240</v>
      </c>
      <c r="D253" t="s">
        <v>681</v>
      </c>
      <c r="E253" t="s">
        <v>681</v>
      </c>
      <c r="F253" t="s">
        <v>62</v>
      </c>
      <c r="G253" t="s">
        <v>11695</v>
      </c>
    </row>
    <row r="254" spans="1:7" x14ac:dyDescent="0.25">
      <c r="A254">
        <v>299231444</v>
      </c>
      <c r="B254" t="s">
        <v>20490</v>
      </c>
      <c r="C254" t="s">
        <v>20240</v>
      </c>
      <c r="D254" t="s">
        <v>681</v>
      </c>
      <c r="E254" t="s">
        <v>681</v>
      </c>
      <c r="F254" t="s">
        <v>62</v>
      </c>
      <c r="G254" t="s">
        <v>11695</v>
      </c>
    </row>
    <row r="255" spans="1:7" x14ac:dyDescent="0.25">
      <c r="A255">
        <v>299231628</v>
      </c>
      <c r="B255" t="s">
        <v>20491</v>
      </c>
      <c r="C255" t="s">
        <v>20240</v>
      </c>
      <c r="D255" t="s">
        <v>681</v>
      </c>
      <c r="E255" t="s">
        <v>681</v>
      </c>
      <c r="F255" t="s">
        <v>62</v>
      </c>
      <c r="G255" t="s">
        <v>11695</v>
      </c>
    </row>
    <row r="256" spans="1:7" x14ac:dyDescent="0.25">
      <c r="A256">
        <v>299231630</v>
      </c>
      <c r="B256" t="s">
        <v>20492</v>
      </c>
      <c r="C256" t="s">
        <v>20240</v>
      </c>
      <c r="D256" t="s">
        <v>681</v>
      </c>
      <c r="E256" t="s">
        <v>681</v>
      </c>
      <c r="F256" t="s">
        <v>62</v>
      </c>
      <c r="G256" t="s">
        <v>11695</v>
      </c>
    </row>
    <row r="257" spans="1:7" x14ac:dyDescent="0.25">
      <c r="A257">
        <v>299231626</v>
      </c>
      <c r="B257" t="s">
        <v>20493</v>
      </c>
      <c r="C257" t="s">
        <v>20240</v>
      </c>
      <c r="D257" t="s">
        <v>681</v>
      </c>
      <c r="E257" t="s">
        <v>681</v>
      </c>
      <c r="F257" t="s">
        <v>62</v>
      </c>
      <c r="G257" t="s">
        <v>11695</v>
      </c>
    </row>
    <row r="258" spans="1:7" x14ac:dyDescent="0.25">
      <c r="A258">
        <v>299231632</v>
      </c>
      <c r="B258" t="s">
        <v>20494</v>
      </c>
      <c r="C258" t="s">
        <v>20240</v>
      </c>
      <c r="D258" t="s">
        <v>681</v>
      </c>
      <c r="E258" t="s">
        <v>681</v>
      </c>
      <c r="F258" t="s">
        <v>62</v>
      </c>
      <c r="G258" t="s">
        <v>11695</v>
      </c>
    </row>
    <row r="259" spans="1:7" x14ac:dyDescent="0.25">
      <c r="A259">
        <v>299231634</v>
      </c>
      <c r="B259" t="s">
        <v>20495</v>
      </c>
      <c r="C259" t="s">
        <v>20240</v>
      </c>
      <c r="D259" t="s">
        <v>681</v>
      </c>
      <c r="E259" t="s">
        <v>681</v>
      </c>
      <c r="F259" t="s">
        <v>62</v>
      </c>
      <c r="G259" t="s">
        <v>11695</v>
      </c>
    </row>
    <row r="260" spans="1:7" x14ac:dyDescent="0.25">
      <c r="A260">
        <v>299231636</v>
      </c>
      <c r="B260" t="s">
        <v>20496</v>
      </c>
      <c r="C260" t="s">
        <v>20240</v>
      </c>
      <c r="D260" t="s">
        <v>681</v>
      </c>
      <c r="E260" t="s">
        <v>681</v>
      </c>
      <c r="F260" t="s">
        <v>62</v>
      </c>
      <c r="G260" t="s">
        <v>11695</v>
      </c>
    </row>
    <row r="261" spans="1:7" x14ac:dyDescent="0.25">
      <c r="A261">
        <v>299231820</v>
      </c>
      <c r="B261" t="s">
        <v>20497</v>
      </c>
      <c r="C261" t="s">
        <v>20240</v>
      </c>
      <c r="D261" t="s">
        <v>681</v>
      </c>
      <c r="E261" t="s">
        <v>681</v>
      </c>
      <c r="F261" t="s">
        <v>62</v>
      </c>
      <c r="G261" t="s">
        <v>11695</v>
      </c>
    </row>
    <row r="262" spans="1:7" x14ac:dyDescent="0.25">
      <c r="A262">
        <v>299231822</v>
      </c>
      <c r="B262" t="s">
        <v>20498</v>
      </c>
      <c r="C262" t="s">
        <v>20240</v>
      </c>
      <c r="D262" t="s">
        <v>681</v>
      </c>
      <c r="E262" t="s">
        <v>681</v>
      </c>
      <c r="F262" t="s">
        <v>62</v>
      </c>
      <c r="G262" t="s">
        <v>11695</v>
      </c>
    </row>
    <row r="263" spans="1:7" x14ac:dyDescent="0.25">
      <c r="A263">
        <v>299231818</v>
      </c>
      <c r="B263" t="s">
        <v>20499</v>
      </c>
      <c r="C263" t="s">
        <v>20240</v>
      </c>
      <c r="D263" t="s">
        <v>681</v>
      </c>
      <c r="E263" t="s">
        <v>681</v>
      </c>
      <c r="F263" t="s">
        <v>62</v>
      </c>
      <c r="G263" t="s">
        <v>11695</v>
      </c>
    </row>
    <row r="264" spans="1:7" x14ac:dyDescent="0.25">
      <c r="A264">
        <v>299231824</v>
      </c>
      <c r="B264" t="s">
        <v>20500</v>
      </c>
      <c r="C264" t="s">
        <v>20240</v>
      </c>
      <c r="D264" t="s">
        <v>681</v>
      </c>
      <c r="E264" t="s">
        <v>681</v>
      </c>
      <c r="F264" t="s">
        <v>62</v>
      </c>
      <c r="G264" t="s">
        <v>11695</v>
      </c>
    </row>
    <row r="265" spans="1:7" x14ac:dyDescent="0.25">
      <c r="A265">
        <v>299231826</v>
      </c>
      <c r="B265" t="s">
        <v>20501</v>
      </c>
      <c r="C265" t="s">
        <v>20240</v>
      </c>
      <c r="D265" t="s">
        <v>681</v>
      </c>
      <c r="E265" t="s">
        <v>681</v>
      </c>
      <c r="F265" t="s">
        <v>62</v>
      </c>
      <c r="G265" t="s">
        <v>11695</v>
      </c>
    </row>
    <row r="266" spans="1:7" x14ac:dyDescent="0.25">
      <c r="A266">
        <v>299231828</v>
      </c>
      <c r="B266" t="s">
        <v>20502</v>
      </c>
      <c r="C266" t="s">
        <v>20240</v>
      </c>
      <c r="D266" t="s">
        <v>681</v>
      </c>
      <c r="E266" t="s">
        <v>681</v>
      </c>
      <c r="F266" t="s">
        <v>62</v>
      </c>
      <c r="G266" t="s">
        <v>11695</v>
      </c>
    </row>
    <row r="267" spans="1:7" x14ac:dyDescent="0.25">
      <c r="A267">
        <v>299232012</v>
      </c>
      <c r="B267" t="s">
        <v>20503</v>
      </c>
      <c r="C267" t="s">
        <v>20240</v>
      </c>
      <c r="D267" t="s">
        <v>681</v>
      </c>
      <c r="E267" t="s">
        <v>681</v>
      </c>
      <c r="F267" t="s">
        <v>62</v>
      </c>
      <c r="G267" t="s">
        <v>11695</v>
      </c>
    </row>
    <row r="268" spans="1:7" x14ac:dyDescent="0.25">
      <c r="A268">
        <v>299232014</v>
      </c>
      <c r="B268" t="s">
        <v>20504</v>
      </c>
      <c r="C268" t="s">
        <v>20240</v>
      </c>
      <c r="D268" t="s">
        <v>681</v>
      </c>
      <c r="E268" t="s">
        <v>681</v>
      </c>
      <c r="F268" t="s">
        <v>62</v>
      </c>
      <c r="G268" t="s">
        <v>11695</v>
      </c>
    </row>
    <row r="269" spans="1:7" x14ac:dyDescent="0.25">
      <c r="A269">
        <v>299232010</v>
      </c>
      <c r="B269" t="s">
        <v>20505</v>
      </c>
      <c r="C269" t="s">
        <v>20240</v>
      </c>
      <c r="D269" t="s">
        <v>681</v>
      </c>
      <c r="E269" t="s">
        <v>681</v>
      </c>
      <c r="F269" t="s">
        <v>62</v>
      </c>
      <c r="G269" t="s">
        <v>11695</v>
      </c>
    </row>
    <row r="270" spans="1:7" x14ac:dyDescent="0.25">
      <c r="A270">
        <v>299232016</v>
      </c>
      <c r="B270" t="s">
        <v>20506</v>
      </c>
      <c r="C270" t="s">
        <v>20240</v>
      </c>
      <c r="D270" t="s">
        <v>681</v>
      </c>
      <c r="E270" t="s">
        <v>681</v>
      </c>
      <c r="F270" t="s">
        <v>62</v>
      </c>
      <c r="G270" t="s">
        <v>11695</v>
      </c>
    </row>
    <row r="271" spans="1:7" x14ac:dyDescent="0.25">
      <c r="A271">
        <v>299232018</v>
      </c>
      <c r="B271" t="s">
        <v>20507</v>
      </c>
      <c r="C271" t="s">
        <v>20240</v>
      </c>
      <c r="D271" t="s">
        <v>681</v>
      </c>
      <c r="E271" t="s">
        <v>681</v>
      </c>
      <c r="F271" t="s">
        <v>62</v>
      </c>
      <c r="G271" t="s">
        <v>11695</v>
      </c>
    </row>
    <row r="272" spans="1:7" x14ac:dyDescent="0.25">
      <c r="A272">
        <v>299232020</v>
      </c>
      <c r="B272" t="s">
        <v>20508</v>
      </c>
      <c r="C272" t="s">
        <v>20240</v>
      </c>
      <c r="D272" t="s">
        <v>681</v>
      </c>
      <c r="E272" t="s">
        <v>681</v>
      </c>
      <c r="F272" t="s">
        <v>62</v>
      </c>
      <c r="G272" t="s">
        <v>11695</v>
      </c>
    </row>
    <row r="273" spans="1:7" x14ac:dyDescent="0.25">
      <c r="A273">
        <v>299232202</v>
      </c>
      <c r="B273" t="s">
        <v>20509</v>
      </c>
      <c r="C273" t="s">
        <v>20240</v>
      </c>
      <c r="D273" t="s">
        <v>681</v>
      </c>
      <c r="E273" t="s">
        <v>681</v>
      </c>
      <c r="F273" t="s">
        <v>62</v>
      </c>
      <c r="G273" t="s">
        <v>11695</v>
      </c>
    </row>
    <row r="274" spans="1:7" x14ac:dyDescent="0.25">
      <c r="A274">
        <v>299232204</v>
      </c>
      <c r="B274" t="s">
        <v>20510</v>
      </c>
      <c r="C274" t="s">
        <v>20240</v>
      </c>
      <c r="D274" t="s">
        <v>681</v>
      </c>
      <c r="E274" t="s">
        <v>681</v>
      </c>
      <c r="F274" t="s">
        <v>62</v>
      </c>
      <c r="G274" t="s">
        <v>11695</v>
      </c>
    </row>
    <row r="275" spans="1:7" x14ac:dyDescent="0.25">
      <c r="A275">
        <v>299232206</v>
      </c>
      <c r="B275" t="s">
        <v>20511</v>
      </c>
      <c r="C275" t="s">
        <v>20240</v>
      </c>
      <c r="D275" t="s">
        <v>681</v>
      </c>
      <c r="E275" t="s">
        <v>681</v>
      </c>
      <c r="F275" t="s">
        <v>62</v>
      </c>
      <c r="G275" t="s">
        <v>11695</v>
      </c>
    </row>
    <row r="276" spans="1:7" x14ac:dyDescent="0.25">
      <c r="A276">
        <v>299232208</v>
      </c>
      <c r="B276" t="s">
        <v>20512</v>
      </c>
      <c r="C276" t="s">
        <v>20240</v>
      </c>
      <c r="D276" t="s">
        <v>681</v>
      </c>
      <c r="E276" t="s">
        <v>681</v>
      </c>
      <c r="F276" t="s">
        <v>62</v>
      </c>
      <c r="G276" t="s">
        <v>11695</v>
      </c>
    </row>
    <row r="277" spans="1:7" x14ac:dyDescent="0.25">
      <c r="A277">
        <v>299232210</v>
      </c>
      <c r="B277" t="s">
        <v>20513</v>
      </c>
      <c r="C277" t="s">
        <v>20240</v>
      </c>
      <c r="D277" t="s">
        <v>681</v>
      </c>
      <c r="E277" t="s">
        <v>681</v>
      </c>
      <c r="F277" t="s">
        <v>62</v>
      </c>
      <c r="G277" t="s">
        <v>11695</v>
      </c>
    </row>
    <row r="278" spans="1:7" x14ac:dyDescent="0.25">
      <c r="A278">
        <v>299232212</v>
      </c>
      <c r="B278" t="s">
        <v>20514</v>
      </c>
      <c r="C278" t="s">
        <v>20240</v>
      </c>
      <c r="D278" t="s">
        <v>681</v>
      </c>
      <c r="E278" t="s">
        <v>681</v>
      </c>
      <c r="F278" t="s">
        <v>62</v>
      </c>
      <c r="G278" t="s">
        <v>11695</v>
      </c>
    </row>
    <row r="279" spans="1:7" x14ac:dyDescent="0.25">
      <c r="A279">
        <v>299232396</v>
      </c>
      <c r="B279" t="s">
        <v>20515</v>
      </c>
      <c r="C279" t="s">
        <v>20240</v>
      </c>
      <c r="D279" t="s">
        <v>681</v>
      </c>
      <c r="E279" t="s">
        <v>681</v>
      </c>
      <c r="F279" t="s">
        <v>62</v>
      </c>
      <c r="G279" t="s">
        <v>11695</v>
      </c>
    </row>
    <row r="280" spans="1:7" x14ac:dyDescent="0.25">
      <c r="A280">
        <v>299232398</v>
      </c>
      <c r="B280" t="s">
        <v>20516</v>
      </c>
      <c r="C280" t="s">
        <v>20240</v>
      </c>
      <c r="D280" t="s">
        <v>681</v>
      </c>
      <c r="E280" t="s">
        <v>681</v>
      </c>
      <c r="F280" t="s">
        <v>62</v>
      </c>
      <c r="G280" t="s">
        <v>11695</v>
      </c>
    </row>
    <row r="281" spans="1:7" x14ac:dyDescent="0.25">
      <c r="A281">
        <v>299232394</v>
      </c>
      <c r="B281" t="s">
        <v>20517</v>
      </c>
      <c r="C281" t="s">
        <v>20240</v>
      </c>
      <c r="D281" t="s">
        <v>681</v>
      </c>
      <c r="E281" t="s">
        <v>681</v>
      </c>
      <c r="F281" t="s">
        <v>62</v>
      </c>
      <c r="G281" t="s">
        <v>11695</v>
      </c>
    </row>
    <row r="282" spans="1:7" x14ac:dyDescent="0.25">
      <c r="A282">
        <v>299232400</v>
      </c>
      <c r="B282" t="s">
        <v>20518</v>
      </c>
      <c r="C282" t="s">
        <v>20240</v>
      </c>
      <c r="D282" t="s">
        <v>681</v>
      </c>
      <c r="E282" t="s">
        <v>681</v>
      </c>
      <c r="F282" t="s">
        <v>62</v>
      </c>
      <c r="G282" t="s">
        <v>11695</v>
      </c>
    </row>
    <row r="283" spans="1:7" x14ac:dyDescent="0.25">
      <c r="A283">
        <v>299232402</v>
      </c>
      <c r="B283" t="s">
        <v>20519</v>
      </c>
      <c r="C283" t="s">
        <v>20240</v>
      </c>
      <c r="D283" t="s">
        <v>681</v>
      </c>
      <c r="E283" t="s">
        <v>681</v>
      </c>
      <c r="F283" t="s">
        <v>62</v>
      </c>
      <c r="G283" t="s">
        <v>11695</v>
      </c>
    </row>
    <row r="284" spans="1:7" x14ac:dyDescent="0.25">
      <c r="A284">
        <v>299232404</v>
      </c>
      <c r="B284" t="s">
        <v>20520</v>
      </c>
      <c r="C284" t="s">
        <v>20240</v>
      </c>
      <c r="D284" t="s">
        <v>681</v>
      </c>
      <c r="E284" t="s">
        <v>681</v>
      </c>
      <c r="F284" t="s">
        <v>62</v>
      </c>
      <c r="G284" t="s">
        <v>11695</v>
      </c>
    </row>
    <row r="285" spans="1:7" x14ac:dyDescent="0.25">
      <c r="A285">
        <v>299232588</v>
      </c>
      <c r="B285" t="s">
        <v>20521</v>
      </c>
      <c r="C285" t="s">
        <v>20240</v>
      </c>
      <c r="D285" t="s">
        <v>681</v>
      </c>
      <c r="E285" t="s">
        <v>681</v>
      </c>
      <c r="F285" t="s">
        <v>62</v>
      </c>
      <c r="G285" t="s">
        <v>11695</v>
      </c>
    </row>
    <row r="286" spans="1:7" x14ac:dyDescent="0.25">
      <c r="A286">
        <v>299232590</v>
      </c>
      <c r="B286" t="s">
        <v>20522</v>
      </c>
      <c r="C286" t="s">
        <v>20240</v>
      </c>
      <c r="D286" t="s">
        <v>681</v>
      </c>
      <c r="E286" t="s">
        <v>681</v>
      </c>
      <c r="F286" t="s">
        <v>62</v>
      </c>
      <c r="G286" t="s">
        <v>11695</v>
      </c>
    </row>
    <row r="287" spans="1:7" x14ac:dyDescent="0.25">
      <c r="A287">
        <v>299232586</v>
      </c>
      <c r="B287" t="s">
        <v>20523</v>
      </c>
      <c r="C287" t="s">
        <v>20240</v>
      </c>
      <c r="D287" t="s">
        <v>681</v>
      </c>
      <c r="E287" t="s">
        <v>681</v>
      </c>
      <c r="F287" t="s">
        <v>62</v>
      </c>
      <c r="G287" t="s">
        <v>11695</v>
      </c>
    </row>
    <row r="288" spans="1:7" x14ac:dyDescent="0.25">
      <c r="A288">
        <v>299232592</v>
      </c>
      <c r="B288" t="s">
        <v>20524</v>
      </c>
      <c r="C288" t="s">
        <v>20240</v>
      </c>
      <c r="D288" t="s">
        <v>681</v>
      </c>
      <c r="E288" t="s">
        <v>681</v>
      </c>
      <c r="F288" t="s">
        <v>62</v>
      </c>
      <c r="G288" t="s">
        <v>11695</v>
      </c>
    </row>
    <row r="289" spans="1:7" x14ac:dyDescent="0.25">
      <c r="A289">
        <v>299232594</v>
      </c>
      <c r="B289" t="s">
        <v>20525</v>
      </c>
      <c r="C289" t="s">
        <v>20240</v>
      </c>
      <c r="D289" t="s">
        <v>681</v>
      </c>
      <c r="E289" t="s">
        <v>681</v>
      </c>
      <c r="F289" t="s">
        <v>62</v>
      </c>
      <c r="G289" t="s">
        <v>11695</v>
      </c>
    </row>
    <row r="290" spans="1:7" x14ac:dyDescent="0.25">
      <c r="A290">
        <v>299232596</v>
      </c>
      <c r="B290" t="s">
        <v>20526</v>
      </c>
      <c r="C290" t="s">
        <v>20240</v>
      </c>
      <c r="D290" t="s">
        <v>681</v>
      </c>
      <c r="E290" t="s">
        <v>681</v>
      </c>
      <c r="F290" t="s">
        <v>62</v>
      </c>
      <c r="G290" t="s">
        <v>11695</v>
      </c>
    </row>
    <row r="291" spans="1:7" x14ac:dyDescent="0.25">
      <c r="A291">
        <v>299229294</v>
      </c>
      <c r="B291" t="s">
        <v>20527</v>
      </c>
      <c r="C291" t="s">
        <v>20240</v>
      </c>
      <c r="D291" t="s">
        <v>681</v>
      </c>
      <c r="E291" t="s">
        <v>681</v>
      </c>
      <c r="F291" t="s">
        <v>62</v>
      </c>
      <c r="G291" t="s">
        <v>11695</v>
      </c>
    </row>
    <row r="292" spans="1:7" x14ac:dyDescent="0.25">
      <c r="A292">
        <v>299229296</v>
      </c>
      <c r="B292" t="s">
        <v>20528</v>
      </c>
      <c r="C292" t="s">
        <v>20240</v>
      </c>
      <c r="D292" t="s">
        <v>681</v>
      </c>
      <c r="E292" t="s">
        <v>681</v>
      </c>
      <c r="F292" t="s">
        <v>62</v>
      </c>
      <c r="G292" t="s">
        <v>11695</v>
      </c>
    </row>
    <row r="293" spans="1:7" x14ac:dyDescent="0.25">
      <c r="A293">
        <v>299229290</v>
      </c>
      <c r="B293" t="s">
        <v>20529</v>
      </c>
      <c r="C293" t="s">
        <v>20240</v>
      </c>
      <c r="D293" t="s">
        <v>681</v>
      </c>
      <c r="E293" t="s">
        <v>681</v>
      </c>
      <c r="F293" t="s">
        <v>62</v>
      </c>
      <c r="G293" t="s">
        <v>11695</v>
      </c>
    </row>
    <row r="294" spans="1:7" x14ac:dyDescent="0.25">
      <c r="A294">
        <v>299229292</v>
      </c>
      <c r="B294" t="s">
        <v>20530</v>
      </c>
      <c r="C294" t="s">
        <v>20240</v>
      </c>
      <c r="D294" t="s">
        <v>681</v>
      </c>
      <c r="E294" t="s">
        <v>681</v>
      </c>
      <c r="F294" t="s">
        <v>62</v>
      </c>
      <c r="G294" t="s">
        <v>11695</v>
      </c>
    </row>
    <row r="295" spans="1:7" x14ac:dyDescent="0.25">
      <c r="A295">
        <v>299229298</v>
      </c>
      <c r="B295" t="s">
        <v>20531</v>
      </c>
      <c r="C295" t="s">
        <v>20240</v>
      </c>
      <c r="D295" t="s">
        <v>681</v>
      </c>
      <c r="E295" t="s">
        <v>681</v>
      </c>
      <c r="F295" t="s">
        <v>62</v>
      </c>
      <c r="G295" t="s">
        <v>11695</v>
      </c>
    </row>
    <row r="296" spans="1:7" x14ac:dyDescent="0.25">
      <c r="A296">
        <v>299229300</v>
      </c>
      <c r="B296" t="s">
        <v>20532</v>
      </c>
      <c r="C296" t="s">
        <v>20240</v>
      </c>
      <c r="D296" t="s">
        <v>681</v>
      </c>
      <c r="E296" t="s">
        <v>681</v>
      </c>
      <c r="F296" t="s">
        <v>62</v>
      </c>
      <c r="G296" t="s">
        <v>11695</v>
      </c>
    </row>
    <row r="297" spans="1:7" x14ac:dyDescent="0.25">
      <c r="A297">
        <v>299229366</v>
      </c>
      <c r="B297" t="s">
        <v>20533</v>
      </c>
      <c r="C297" t="s">
        <v>20240</v>
      </c>
      <c r="D297" t="s">
        <v>681</v>
      </c>
      <c r="E297" t="s">
        <v>681</v>
      </c>
      <c r="F297" t="s">
        <v>62</v>
      </c>
      <c r="G297" t="s">
        <v>11695</v>
      </c>
    </row>
    <row r="298" spans="1:7" x14ac:dyDescent="0.25">
      <c r="A298">
        <v>299229368</v>
      </c>
      <c r="B298" t="s">
        <v>20534</v>
      </c>
      <c r="C298" t="s">
        <v>20240</v>
      </c>
      <c r="D298" t="s">
        <v>681</v>
      </c>
      <c r="E298" t="s">
        <v>681</v>
      </c>
      <c r="F298" t="s">
        <v>62</v>
      </c>
      <c r="G298" t="s">
        <v>11695</v>
      </c>
    </row>
    <row r="299" spans="1:7" x14ac:dyDescent="0.25">
      <c r="A299">
        <v>299229364</v>
      </c>
      <c r="B299" t="s">
        <v>20535</v>
      </c>
      <c r="C299" t="s">
        <v>20240</v>
      </c>
      <c r="D299" t="s">
        <v>681</v>
      </c>
      <c r="E299" t="s">
        <v>681</v>
      </c>
      <c r="F299" t="s">
        <v>62</v>
      </c>
      <c r="G299" t="s">
        <v>11695</v>
      </c>
    </row>
    <row r="300" spans="1:7" x14ac:dyDescent="0.25">
      <c r="A300">
        <v>299229370</v>
      </c>
      <c r="B300" t="s">
        <v>20536</v>
      </c>
      <c r="C300" t="s">
        <v>20240</v>
      </c>
      <c r="D300" t="s">
        <v>681</v>
      </c>
      <c r="E300" t="s">
        <v>681</v>
      </c>
      <c r="F300" t="s">
        <v>62</v>
      </c>
      <c r="G300" t="s">
        <v>11695</v>
      </c>
    </row>
    <row r="301" spans="1:7" x14ac:dyDescent="0.25">
      <c r="A301">
        <v>299229372</v>
      </c>
      <c r="B301" t="s">
        <v>20537</v>
      </c>
      <c r="C301" t="s">
        <v>20240</v>
      </c>
      <c r="D301" t="s">
        <v>681</v>
      </c>
      <c r="E301" t="s">
        <v>681</v>
      </c>
      <c r="F301" t="s">
        <v>62</v>
      </c>
      <c r="G301" t="s">
        <v>11695</v>
      </c>
    </row>
    <row r="302" spans="1:7" x14ac:dyDescent="0.25">
      <c r="A302">
        <v>299229374</v>
      </c>
      <c r="B302" t="s">
        <v>20538</v>
      </c>
      <c r="C302" t="s">
        <v>20240</v>
      </c>
      <c r="D302" t="s">
        <v>681</v>
      </c>
      <c r="E302" t="s">
        <v>681</v>
      </c>
      <c r="F302" t="s">
        <v>62</v>
      </c>
      <c r="G302" t="s">
        <v>11695</v>
      </c>
    </row>
    <row r="303" spans="1:7" x14ac:dyDescent="0.25">
      <c r="A303">
        <v>299229558</v>
      </c>
      <c r="B303" t="s">
        <v>20539</v>
      </c>
      <c r="C303" t="s">
        <v>20240</v>
      </c>
      <c r="D303" t="s">
        <v>681</v>
      </c>
      <c r="E303" t="s">
        <v>681</v>
      </c>
      <c r="F303" t="s">
        <v>62</v>
      </c>
      <c r="G303" t="s">
        <v>11695</v>
      </c>
    </row>
    <row r="304" spans="1:7" x14ac:dyDescent="0.25">
      <c r="A304">
        <v>299229560</v>
      </c>
      <c r="B304" t="s">
        <v>20540</v>
      </c>
      <c r="C304" t="s">
        <v>20240</v>
      </c>
      <c r="D304" t="s">
        <v>681</v>
      </c>
      <c r="E304" t="s">
        <v>681</v>
      </c>
      <c r="F304" t="s">
        <v>62</v>
      </c>
      <c r="G304" t="s">
        <v>11695</v>
      </c>
    </row>
    <row r="305" spans="1:7" x14ac:dyDescent="0.25">
      <c r="A305">
        <v>299229556</v>
      </c>
      <c r="B305" t="s">
        <v>20541</v>
      </c>
      <c r="C305" t="s">
        <v>20240</v>
      </c>
      <c r="D305" t="s">
        <v>681</v>
      </c>
      <c r="E305" t="s">
        <v>681</v>
      </c>
      <c r="F305" t="s">
        <v>62</v>
      </c>
      <c r="G305" t="s">
        <v>11695</v>
      </c>
    </row>
    <row r="306" spans="1:7" x14ac:dyDescent="0.25">
      <c r="A306">
        <v>299229562</v>
      </c>
      <c r="B306" t="s">
        <v>20542</v>
      </c>
      <c r="C306" t="s">
        <v>20240</v>
      </c>
      <c r="D306" t="s">
        <v>681</v>
      </c>
      <c r="E306" t="s">
        <v>681</v>
      </c>
      <c r="F306" t="s">
        <v>62</v>
      </c>
      <c r="G306" t="s">
        <v>11695</v>
      </c>
    </row>
    <row r="307" spans="1:7" x14ac:dyDescent="0.25">
      <c r="A307">
        <v>299229564</v>
      </c>
      <c r="B307" t="s">
        <v>20543</v>
      </c>
      <c r="C307" t="s">
        <v>20240</v>
      </c>
      <c r="D307" t="s">
        <v>681</v>
      </c>
      <c r="E307" t="s">
        <v>681</v>
      </c>
      <c r="F307" t="s">
        <v>62</v>
      </c>
      <c r="G307" t="s">
        <v>11695</v>
      </c>
    </row>
    <row r="308" spans="1:7" x14ac:dyDescent="0.25">
      <c r="A308">
        <v>299229566</v>
      </c>
      <c r="B308" t="s">
        <v>20544</v>
      </c>
      <c r="C308" t="s">
        <v>20240</v>
      </c>
      <c r="D308" t="s">
        <v>681</v>
      </c>
      <c r="E308" t="s">
        <v>681</v>
      </c>
      <c r="F308" t="s">
        <v>62</v>
      </c>
      <c r="G308" t="s">
        <v>11695</v>
      </c>
    </row>
    <row r="309" spans="1:7" x14ac:dyDescent="0.25">
      <c r="A309">
        <v>299229750</v>
      </c>
      <c r="B309" t="s">
        <v>20545</v>
      </c>
      <c r="C309" t="s">
        <v>20240</v>
      </c>
      <c r="D309" t="s">
        <v>681</v>
      </c>
      <c r="E309" t="s">
        <v>681</v>
      </c>
      <c r="F309" t="s">
        <v>62</v>
      </c>
      <c r="G309" t="s">
        <v>11695</v>
      </c>
    </row>
    <row r="310" spans="1:7" x14ac:dyDescent="0.25">
      <c r="A310">
        <v>299229752</v>
      </c>
      <c r="B310" t="s">
        <v>20546</v>
      </c>
      <c r="C310" t="s">
        <v>20240</v>
      </c>
      <c r="D310" t="s">
        <v>681</v>
      </c>
      <c r="E310" t="s">
        <v>681</v>
      </c>
      <c r="F310" t="s">
        <v>62</v>
      </c>
      <c r="G310" t="s">
        <v>11695</v>
      </c>
    </row>
    <row r="311" spans="1:7" x14ac:dyDescent="0.25">
      <c r="A311">
        <v>299229748</v>
      </c>
      <c r="B311" t="s">
        <v>20547</v>
      </c>
      <c r="C311" t="s">
        <v>20240</v>
      </c>
      <c r="D311" t="s">
        <v>681</v>
      </c>
      <c r="E311" t="s">
        <v>681</v>
      </c>
      <c r="F311" t="s">
        <v>62</v>
      </c>
      <c r="G311" t="s">
        <v>11695</v>
      </c>
    </row>
    <row r="312" spans="1:7" x14ac:dyDescent="0.25">
      <c r="A312">
        <v>299229754</v>
      </c>
      <c r="B312" t="s">
        <v>20548</v>
      </c>
      <c r="C312" t="s">
        <v>20240</v>
      </c>
      <c r="D312" t="s">
        <v>681</v>
      </c>
      <c r="E312" t="s">
        <v>681</v>
      </c>
      <c r="F312" t="s">
        <v>62</v>
      </c>
      <c r="G312" t="s">
        <v>11695</v>
      </c>
    </row>
    <row r="313" spans="1:7" x14ac:dyDescent="0.25">
      <c r="A313">
        <v>299229756</v>
      </c>
      <c r="B313" t="s">
        <v>20549</v>
      </c>
      <c r="C313" t="s">
        <v>20240</v>
      </c>
      <c r="D313" t="s">
        <v>681</v>
      </c>
      <c r="E313" t="s">
        <v>681</v>
      </c>
      <c r="F313" t="s">
        <v>62</v>
      </c>
      <c r="G313" t="s">
        <v>11695</v>
      </c>
    </row>
    <row r="314" spans="1:7" x14ac:dyDescent="0.25">
      <c r="A314">
        <v>299229758</v>
      </c>
      <c r="B314" t="s">
        <v>20550</v>
      </c>
      <c r="C314" t="s">
        <v>20240</v>
      </c>
      <c r="D314" t="s">
        <v>681</v>
      </c>
      <c r="E314" t="s">
        <v>681</v>
      </c>
      <c r="F314" t="s">
        <v>62</v>
      </c>
      <c r="G314" t="s">
        <v>11695</v>
      </c>
    </row>
    <row r="315" spans="1:7" x14ac:dyDescent="0.25">
      <c r="A315">
        <v>299229942</v>
      </c>
      <c r="B315" t="s">
        <v>20551</v>
      </c>
      <c r="C315" t="s">
        <v>20240</v>
      </c>
      <c r="D315" t="s">
        <v>681</v>
      </c>
      <c r="E315" t="s">
        <v>681</v>
      </c>
      <c r="F315" t="s">
        <v>62</v>
      </c>
      <c r="G315" t="s">
        <v>11695</v>
      </c>
    </row>
    <row r="316" spans="1:7" x14ac:dyDescent="0.25">
      <c r="A316">
        <v>299229944</v>
      </c>
      <c r="B316" t="s">
        <v>20552</v>
      </c>
      <c r="C316" t="s">
        <v>20240</v>
      </c>
      <c r="D316" t="s">
        <v>681</v>
      </c>
      <c r="E316" t="s">
        <v>681</v>
      </c>
      <c r="F316" t="s">
        <v>62</v>
      </c>
      <c r="G316" t="s">
        <v>11695</v>
      </c>
    </row>
    <row r="317" spans="1:7" x14ac:dyDescent="0.25">
      <c r="A317">
        <v>299229940</v>
      </c>
      <c r="B317" t="s">
        <v>20553</v>
      </c>
      <c r="C317" t="s">
        <v>20240</v>
      </c>
      <c r="D317" t="s">
        <v>681</v>
      </c>
      <c r="E317" t="s">
        <v>681</v>
      </c>
      <c r="F317" t="s">
        <v>62</v>
      </c>
      <c r="G317" t="s">
        <v>11695</v>
      </c>
    </row>
    <row r="318" spans="1:7" x14ac:dyDescent="0.25">
      <c r="A318">
        <v>299229946</v>
      </c>
      <c r="B318" t="s">
        <v>20554</v>
      </c>
      <c r="C318" t="s">
        <v>20240</v>
      </c>
      <c r="D318" t="s">
        <v>681</v>
      </c>
      <c r="E318" t="s">
        <v>681</v>
      </c>
      <c r="F318" t="s">
        <v>62</v>
      </c>
      <c r="G318" t="s">
        <v>11695</v>
      </c>
    </row>
    <row r="319" spans="1:7" x14ac:dyDescent="0.25">
      <c r="A319">
        <v>299229948</v>
      </c>
      <c r="B319" t="s">
        <v>20555</v>
      </c>
      <c r="C319" t="s">
        <v>20240</v>
      </c>
      <c r="D319" t="s">
        <v>681</v>
      </c>
      <c r="E319" t="s">
        <v>681</v>
      </c>
      <c r="F319" t="s">
        <v>62</v>
      </c>
      <c r="G319" t="s">
        <v>11695</v>
      </c>
    </row>
    <row r="320" spans="1:7" x14ac:dyDescent="0.25">
      <c r="A320">
        <v>299229950</v>
      </c>
      <c r="B320" t="s">
        <v>20556</v>
      </c>
      <c r="C320" t="s">
        <v>20240</v>
      </c>
      <c r="D320" t="s">
        <v>681</v>
      </c>
      <c r="E320" t="s">
        <v>681</v>
      </c>
      <c r="F320" t="s">
        <v>62</v>
      </c>
      <c r="G320" t="s">
        <v>11695</v>
      </c>
    </row>
    <row r="321" spans="1:7" x14ac:dyDescent="0.25">
      <c r="A321">
        <v>299230056</v>
      </c>
      <c r="B321" t="s">
        <v>20557</v>
      </c>
      <c r="C321" t="s">
        <v>20240</v>
      </c>
      <c r="D321" t="s">
        <v>681</v>
      </c>
      <c r="E321" t="s">
        <v>681</v>
      </c>
      <c r="F321" t="s">
        <v>62</v>
      </c>
      <c r="G321" t="s">
        <v>11695</v>
      </c>
    </row>
    <row r="322" spans="1:7" x14ac:dyDescent="0.25">
      <c r="A322">
        <v>299230058</v>
      </c>
      <c r="B322" t="s">
        <v>20558</v>
      </c>
      <c r="C322" t="s">
        <v>20240</v>
      </c>
      <c r="D322" t="s">
        <v>681</v>
      </c>
      <c r="E322" t="s">
        <v>681</v>
      </c>
      <c r="F322" t="s">
        <v>62</v>
      </c>
      <c r="G322" t="s">
        <v>11695</v>
      </c>
    </row>
    <row r="323" spans="1:7" x14ac:dyDescent="0.25">
      <c r="A323">
        <v>299230054</v>
      </c>
      <c r="B323" t="s">
        <v>20559</v>
      </c>
      <c r="C323" t="s">
        <v>20240</v>
      </c>
      <c r="D323" t="s">
        <v>681</v>
      </c>
      <c r="E323" t="s">
        <v>681</v>
      </c>
      <c r="F323" t="s">
        <v>62</v>
      </c>
      <c r="G323" t="s">
        <v>11695</v>
      </c>
    </row>
    <row r="324" spans="1:7" x14ac:dyDescent="0.25">
      <c r="A324">
        <v>299230060</v>
      </c>
      <c r="B324" t="s">
        <v>20560</v>
      </c>
      <c r="C324" t="s">
        <v>20240</v>
      </c>
      <c r="D324" t="s">
        <v>681</v>
      </c>
      <c r="E324" t="s">
        <v>681</v>
      </c>
      <c r="F324" t="s">
        <v>62</v>
      </c>
      <c r="G324" t="s">
        <v>11695</v>
      </c>
    </row>
    <row r="325" spans="1:7" x14ac:dyDescent="0.25">
      <c r="A325">
        <v>299230062</v>
      </c>
      <c r="B325" t="s">
        <v>20561</v>
      </c>
      <c r="C325" t="s">
        <v>20240</v>
      </c>
      <c r="D325" t="s">
        <v>681</v>
      </c>
      <c r="E325" t="s">
        <v>681</v>
      </c>
      <c r="F325" t="s">
        <v>62</v>
      </c>
      <c r="G325" t="s">
        <v>11695</v>
      </c>
    </row>
    <row r="326" spans="1:7" x14ac:dyDescent="0.25">
      <c r="A326">
        <v>299230064</v>
      </c>
      <c r="B326" t="s">
        <v>20562</v>
      </c>
      <c r="C326" t="s">
        <v>20240</v>
      </c>
      <c r="D326" t="s">
        <v>681</v>
      </c>
      <c r="E326" t="s">
        <v>681</v>
      </c>
      <c r="F326" t="s">
        <v>62</v>
      </c>
      <c r="G326" t="s">
        <v>11695</v>
      </c>
    </row>
    <row r="327" spans="1:7" x14ac:dyDescent="0.25">
      <c r="A327">
        <v>299230226</v>
      </c>
      <c r="B327" t="s">
        <v>20563</v>
      </c>
      <c r="C327" t="s">
        <v>20240</v>
      </c>
      <c r="D327" t="s">
        <v>681</v>
      </c>
      <c r="E327" t="s">
        <v>681</v>
      </c>
      <c r="F327" t="s">
        <v>62</v>
      </c>
      <c r="G327" t="s">
        <v>11695</v>
      </c>
    </row>
    <row r="328" spans="1:7" x14ac:dyDescent="0.25">
      <c r="A328">
        <v>299230220</v>
      </c>
      <c r="B328" t="s">
        <v>20564</v>
      </c>
      <c r="C328" t="s">
        <v>20240</v>
      </c>
      <c r="D328" t="s">
        <v>681</v>
      </c>
      <c r="E328" t="s">
        <v>681</v>
      </c>
      <c r="F328" t="s">
        <v>62</v>
      </c>
      <c r="G328" t="s">
        <v>11695</v>
      </c>
    </row>
    <row r="329" spans="1:7" x14ac:dyDescent="0.25">
      <c r="A329">
        <v>299230222</v>
      </c>
      <c r="B329" t="s">
        <v>20565</v>
      </c>
      <c r="C329" t="s">
        <v>20240</v>
      </c>
      <c r="D329" t="s">
        <v>681</v>
      </c>
      <c r="E329" t="s">
        <v>681</v>
      </c>
      <c r="F329" t="s">
        <v>62</v>
      </c>
      <c r="G329" t="s">
        <v>11695</v>
      </c>
    </row>
    <row r="330" spans="1:7" x14ac:dyDescent="0.25">
      <c r="A330">
        <v>299230224</v>
      </c>
      <c r="B330" t="s">
        <v>20566</v>
      </c>
      <c r="C330" t="s">
        <v>20240</v>
      </c>
      <c r="D330" t="s">
        <v>681</v>
      </c>
      <c r="E330" t="s">
        <v>681</v>
      </c>
      <c r="F330" t="s">
        <v>62</v>
      </c>
      <c r="G330" t="s">
        <v>11695</v>
      </c>
    </row>
    <row r="331" spans="1:7" x14ac:dyDescent="0.25">
      <c r="A331">
        <v>299230228</v>
      </c>
      <c r="B331" t="s">
        <v>20567</v>
      </c>
      <c r="C331" t="s">
        <v>20240</v>
      </c>
      <c r="D331" t="s">
        <v>681</v>
      </c>
      <c r="E331" t="s">
        <v>681</v>
      </c>
      <c r="F331" t="s">
        <v>62</v>
      </c>
      <c r="G331" t="s">
        <v>11695</v>
      </c>
    </row>
    <row r="332" spans="1:7" x14ac:dyDescent="0.25">
      <c r="A332">
        <v>299230230</v>
      </c>
      <c r="B332" t="s">
        <v>20568</v>
      </c>
      <c r="C332" t="s">
        <v>20240</v>
      </c>
      <c r="D332" t="s">
        <v>681</v>
      </c>
      <c r="E332" t="s">
        <v>681</v>
      </c>
      <c r="F332" t="s">
        <v>62</v>
      </c>
      <c r="G332" t="s">
        <v>11695</v>
      </c>
    </row>
    <row r="333" spans="1:7" x14ac:dyDescent="0.25">
      <c r="A333">
        <v>299230418</v>
      </c>
      <c r="B333" t="s">
        <v>20569</v>
      </c>
      <c r="C333" t="s">
        <v>20240</v>
      </c>
      <c r="D333" t="s">
        <v>681</v>
      </c>
      <c r="E333" t="s">
        <v>681</v>
      </c>
      <c r="F333" t="s">
        <v>62</v>
      </c>
      <c r="G333" t="s">
        <v>11695</v>
      </c>
    </row>
    <row r="334" spans="1:7" x14ac:dyDescent="0.25">
      <c r="A334">
        <v>299230412</v>
      </c>
      <c r="B334" t="s">
        <v>20570</v>
      </c>
      <c r="C334" t="s">
        <v>20240</v>
      </c>
      <c r="D334" t="s">
        <v>681</v>
      </c>
      <c r="E334" t="s">
        <v>681</v>
      </c>
      <c r="F334" t="s">
        <v>62</v>
      </c>
      <c r="G334" t="s">
        <v>11695</v>
      </c>
    </row>
    <row r="335" spans="1:7" x14ac:dyDescent="0.25">
      <c r="A335">
        <v>299230414</v>
      </c>
      <c r="B335" t="s">
        <v>20571</v>
      </c>
      <c r="C335" t="s">
        <v>20240</v>
      </c>
      <c r="D335" t="s">
        <v>681</v>
      </c>
      <c r="E335" t="s">
        <v>681</v>
      </c>
      <c r="F335" t="s">
        <v>62</v>
      </c>
      <c r="G335" t="s">
        <v>11695</v>
      </c>
    </row>
    <row r="336" spans="1:7" x14ac:dyDescent="0.25">
      <c r="A336">
        <v>299230416</v>
      </c>
      <c r="B336" t="s">
        <v>20572</v>
      </c>
      <c r="C336" t="s">
        <v>20240</v>
      </c>
      <c r="D336" t="s">
        <v>681</v>
      </c>
      <c r="E336" t="s">
        <v>681</v>
      </c>
      <c r="F336" t="s">
        <v>62</v>
      </c>
      <c r="G336" t="s">
        <v>11695</v>
      </c>
    </row>
    <row r="337" spans="1:7" x14ac:dyDescent="0.25">
      <c r="A337">
        <v>299230420</v>
      </c>
      <c r="B337" t="s">
        <v>20573</v>
      </c>
      <c r="C337" t="s">
        <v>20240</v>
      </c>
      <c r="D337" t="s">
        <v>681</v>
      </c>
      <c r="E337" t="s">
        <v>681</v>
      </c>
      <c r="F337" t="s">
        <v>62</v>
      </c>
      <c r="G337" t="s">
        <v>11695</v>
      </c>
    </row>
    <row r="338" spans="1:7" x14ac:dyDescent="0.25">
      <c r="A338">
        <v>299230422</v>
      </c>
      <c r="B338" t="s">
        <v>20574</v>
      </c>
      <c r="C338" t="s">
        <v>20240</v>
      </c>
      <c r="D338" t="s">
        <v>681</v>
      </c>
      <c r="E338" t="s">
        <v>681</v>
      </c>
      <c r="F338" t="s">
        <v>62</v>
      </c>
      <c r="G338" t="s">
        <v>11695</v>
      </c>
    </row>
    <row r="339" spans="1:7" x14ac:dyDescent="0.25">
      <c r="A339">
        <v>299230606</v>
      </c>
      <c r="B339" t="s">
        <v>20575</v>
      </c>
      <c r="C339" t="s">
        <v>20240</v>
      </c>
      <c r="D339" t="s">
        <v>681</v>
      </c>
      <c r="E339" t="s">
        <v>681</v>
      </c>
      <c r="F339" t="s">
        <v>62</v>
      </c>
      <c r="G339" t="s">
        <v>11695</v>
      </c>
    </row>
    <row r="340" spans="1:7" x14ac:dyDescent="0.25">
      <c r="A340">
        <v>299230608</v>
      </c>
      <c r="B340" t="s">
        <v>20576</v>
      </c>
      <c r="C340" t="s">
        <v>20240</v>
      </c>
      <c r="D340" t="s">
        <v>681</v>
      </c>
      <c r="E340" t="s">
        <v>681</v>
      </c>
      <c r="F340" t="s">
        <v>62</v>
      </c>
      <c r="G340" t="s">
        <v>11695</v>
      </c>
    </row>
    <row r="341" spans="1:7" x14ac:dyDescent="0.25">
      <c r="A341">
        <v>299230604</v>
      </c>
      <c r="B341" t="s">
        <v>20577</v>
      </c>
      <c r="C341" t="s">
        <v>20240</v>
      </c>
      <c r="D341" t="s">
        <v>681</v>
      </c>
      <c r="E341" t="s">
        <v>681</v>
      </c>
      <c r="F341" t="s">
        <v>62</v>
      </c>
      <c r="G341" t="s">
        <v>11695</v>
      </c>
    </row>
    <row r="342" spans="1:7" x14ac:dyDescent="0.25">
      <c r="A342">
        <v>299230610</v>
      </c>
      <c r="B342" t="s">
        <v>20578</v>
      </c>
      <c r="C342" t="s">
        <v>20240</v>
      </c>
      <c r="D342" t="s">
        <v>681</v>
      </c>
      <c r="E342" t="s">
        <v>681</v>
      </c>
      <c r="F342" t="s">
        <v>62</v>
      </c>
      <c r="G342" t="s">
        <v>11695</v>
      </c>
    </row>
    <row r="343" spans="1:7" x14ac:dyDescent="0.25">
      <c r="A343">
        <v>299230612</v>
      </c>
      <c r="B343" t="s">
        <v>20579</v>
      </c>
      <c r="C343" t="s">
        <v>20240</v>
      </c>
      <c r="D343" t="s">
        <v>681</v>
      </c>
      <c r="E343" t="s">
        <v>681</v>
      </c>
      <c r="F343" t="s">
        <v>62</v>
      </c>
      <c r="G343" t="s">
        <v>11695</v>
      </c>
    </row>
    <row r="344" spans="1:7" x14ac:dyDescent="0.25">
      <c r="A344">
        <v>299230614</v>
      </c>
      <c r="B344" t="s">
        <v>20580</v>
      </c>
      <c r="C344" t="s">
        <v>20240</v>
      </c>
      <c r="D344" t="s">
        <v>681</v>
      </c>
      <c r="E344" t="s">
        <v>681</v>
      </c>
      <c r="F344" t="s">
        <v>62</v>
      </c>
      <c r="G344" t="s">
        <v>11695</v>
      </c>
    </row>
    <row r="345" spans="1:7" x14ac:dyDescent="0.25">
      <c r="A345">
        <v>299230810</v>
      </c>
      <c r="B345" t="s">
        <v>20581</v>
      </c>
      <c r="C345" t="s">
        <v>20240</v>
      </c>
      <c r="D345" t="s">
        <v>681</v>
      </c>
      <c r="E345" t="s">
        <v>681</v>
      </c>
      <c r="F345" t="s">
        <v>62</v>
      </c>
      <c r="G345" t="s">
        <v>11695</v>
      </c>
    </row>
    <row r="346" spans="1:7" x14ac:dyDescent="0.25">
      <c r="A346">
        <v>299230812</v>
      </c>
      <c r="B346" t="s">
        <v>20582</v>
      </c>
      <c r="C346" t="s">
        <v>20240</v>
      </c>
      <c r="D346" t="s">
        <v>681</v>
      </c>
      <c r="E346" t="s">
        <v>681</v>
      </c>
      <c r="F346" t="s">
        <v>62</v>
      </c>
      <c r="G346" t="s">
        <v>11695</v>
      </c>
    </row>
    <row r="347" spans="1:7" x14ac:dyDescent="0.25">
      <c r="A347">
        <v>299230808</v>
      </c>
      <c r="B347" t="s">
        <v>20583</v>
      </c>
      <c r="C347" t="s">
        <v>20240</v>
      </c>
      <c r="D347" t="s">
        <v>681</v>
      </c>
      <c r="E347" t="s">
        <v>681</v>
      </c>
      <c r="F347" t="s">
        <v>62</v>
      </c>
      <c r="G347" t="s">
        <v>11695</v>
      </c>
    </row>
    <row r="348" spans="1:7" x14ac:dyDescent="0.25">
      <c r="A348">
        <v>299230814</v>
      </c>
      <c r="B348" t="s">
        <v>20584</v>
      </c>
      <c r="C348" t="s">
        <v>20240</v>
      </c>
      <c r="D348" t="s">
        <v>681</v>
      </c>
      <c r="E348" t="s">
        <v>681</v>
      </c>
      <c r="F348" t="s">
        <v>62</v>
      </c>
      <c r="G348" t="s">
        <v>11695</v>
      </c>
    </row>
    <row r="349" spans="1:7" x14ac:dyDescent="0.25">
      <c r="A349">
        <v>299230816</v>
      </c>
      <c r="B349" t="s">
        <v>20585</v>
      </c>
      <c r="C349" t="s">
        <v>20240</v>
      </c>
      <c r="D349" t="s">
        <v>681</v>
      </c>
      <c r="E349" t="s">
        <v>681</v>
      </c>
      <c r="F349" t="s">
        <v>62</v>
      </c>
      <c r="G349" t="s">
        <v>11695</v>
      </c>
    </row>
    <row r="350" spans="1:7" x14ac:dyDescent="0.25">
      <c r="A350">
        <v>299230818</v>
      </c>
      <c r="B350" t="s">
        <v>20586</v>
      </c>
      <c r="C350" t="s">
        <v>20240</v>
      </c>
      <c r="D350" t="s">
        <v>681</v>
      </c>
      <c r="E350" t="s">
        <v>681</v>
      </c>
      <c r="F350" t="s">
        <v>62</v>
      </c>
      <c r="G350" t="s">
        <v>11695</v>
      </c>
    </row>
    <row r="351" spans="1:7" x14ac:dyDescent="0.25">
      <c r="A351">
        <v>299231000</v>
      </c>
      <c r="B351" t="s">
        <v>20587</v>
      </c>
      <c r="C351" t="s">
        <v>20240</v>
      </c>
      <c r="D351" t="s">
        <v>681</v>
      </c>
      <c r="E351" t="s">
        <v>681</v>
      </c>
      <c r="F351" t="s">
        <v>62</v>
      </c>
      <c r="G351" t="s">
        <v>11695</v>
      </c>
    </row>
    <row r="352" spans="1:7" x14ac:dyDescent="0.25">
      <c r="A352">
        <v>299231002</v>
      </c>
      <c r="B352" t="s">
        <v>20588</v>
      </c>
      <c r="C352" t="s">
        <v>20240</v>
      </c>
      <c r="D352" t="s">
        <v>681</v>
      </c>
      <c r="E352" t="s">
        <v>681</v>
      </c>
      <c r="F352" t="s">
        <v>62</v>
      </c>
      <c r="G352" t="s">
        <v>11695</v>
      </c>
    </row>
    <row r="353" spans="1:7" x14ac:dyDescent="0.25">
      <c r="A353">
        <v>299231004</v>
      </c>
      <c r="B353" t="s">
        <v>20589</v>
      </c>
      <c r="C353" t="s">
        <v>20240</v>
      </c>
      <c r="D353" t="s">
        <v>681</v>
      </c>
      <c r="E353" t="s">
        <v>681</v>
      </c>
      <c r="F353" t="s">
        <v>62</v>
      </c>
      <c r="G353" t="s">
        <v>11695</v>
      </c>
    </row>
    <row r="354" spans="1:7" x14ac:dyDescent="0.25">
      <c r="A354">
        <v>299231006</v>
      </c>
      <c r="B354" t="s">
        <v>20590</v>
      </c>
      <c r="C354" t="s">
        <v>20240</v>
      </c>
      <c r="D354" t="s">
        <v>681</v>
      </c>
      <c r="E354" t="s">
        <v>681</v>
      </c>
      <c r="F354" t="s">
        <v>62</v>
      </c>
      <c r="G354" t="s">
        <v>11695</v>
      </c>
    </row>
    <row r="355" spans="1:7" x14ac:dyDescent="0.25">
      <c r="A355">
        <v>299231008</v>
      </c>
      <c r="B355" t="s">
        <v>20591</v>
      </c>
      <c r="C355" t="s">
        <v>20240</v>
      </c>
      <c r="D355" t="s">
        <v>681</v>
      </c>
      <c r="E355" t="s">
        <v>681</v>
      </c>
      <c r="F355" t="s">
        <v>62</v>
      </c>
      <c r="G355" t="s">
        <v>11695</v>
      </c>
    </row>
    <row r="356" spans="1:7" x14ac:dyDescent="0.25">
      <c r="A356">
        <v>299231010</v>
      </c>
      <c r="B356" t="s">
        <v>20592</v>
      </c>
      <c r="C356" t="s">
        <v>20240</v>
      </c>
      <c r="D356" t="s">
        <v>681</v>
      </c>
      <c r="E356" t="s">
        <v>681</v>
      </c>
      <c r="F356" t="s">
        <v>62</v>
      </c>
      <c r="G356" t="s">
        <v>11695</v>
      </c>
    </row>
    <row r="357" spans="1:7" x14ac:dyDescent="0.25">
      <c r="A357">
        <v>299231156</v>
      </c>
      <c r="B357" t="s">
        <v>20593</v>
      </c>
      <c r="C357" t="s">
        <v>20240</v>
      </c>
      <c r="D357" t="s">
        <v>681</v>
      </c>
      <c r="E357" t="s">
        <v>681</v>
      </c>
      <c r="F357" t="s">
        <v>62</v>
      </c>
      <c r="G357" t="s">
        <v>11695</v>
      </c>
    </row>
    <row r="358" spans="1:7" x14ac:dyDescent="0.25">
      <c r="A358">
        <v>299231158</v>
      </c>
      <c r="B358" t="s">
        <v>20594</v>
      </c>
      <c r="C358" t="s">
        <v>20240</v>
      </c>
      <c r="D358" t="s">
        <v>681</v>
      </c>
      <c r="E358" t="s">
        <v>681</v>
      </c>
      <c r="F358" t="s">
        <v>62</v>
      </c>
      <c r="G358" t="s">
        <v>11695</v>
      </c>
    </row>
    <row r="359" spans="1:7" x14ac:dyDescent="0.25">
      <c r="A359">
        <v>299231160</v>
      </c>
      <c r="B359" t="s">
        <v>20595</v>
      </c>
      <c r="C359" t="s">
        <v>20240</v>
      </c>
      <c r="D359" t="s">
        <v>681</v>
      </c>
      <c r="E359" t="s">
        <v>681</v>
      </c>
      <c r="F359" t="s">
        <v>62</v>
      </c>
      <c r="G359" t="s">
        <v>11695</v>
      </c>
    </row>
    <row r="360" spans="1:7" x14ac:dyDescent="0.25">
      <c r="A360">
        <v>299231162</v>
      </c>
      <c r="B360" t="s">
        <v>20596</v>
      </c>
      <c r="C360" t="s">
        <v>20240</v>
      </c>
      <c r="D360" t="s">
        <v>681</v>
      </c>
      <c r="E360" t="s">
        <v>681</v>
      </c>
      <c r="F360" t="s">
        <v>62</v>
      </c>
      <c r="G360" t="s">
        <v>11695</v>
      </c>
    </row>
    <row r="361" spans="1:7" x14ac:dyDescent="0.25">
      <c r="A361">
        <v>299231164</v>
      </c>
      <c r="B361" t="s">
        <v>20597</v>
      </c>
      <c r="C361" t="s">
        <v>20240</v>
      </c>
      <c r="D361" t="s">
        <v>681</v>
      </c>
      <c r="E361" t="s">
        <v>681</v>
      </c>
      <c r="F361" t="s">
        <v>62</v>
      </c>
      <c r="G361" t="s">
        <v>11695</v>
      </c>
    </row>
    <row r="362" spans="1:7" x14ac:dyDescent="0.25">
      <c r="A362">
        <v>299231166</v>
      </c>
      <c r="B362" t="s">
        <v>20598</v>
      </c>
      <c r="C362" t="s">
        <v>20240</v>
      </c>
      <c r="D362" t="s">
        <v>681</v>
      </c>
      <c r="E362" t="s">
        <v>681</v>
      </c>
      <c r="F362" t="s">
        <v>62</v>
      </c>
      <c r="G362" t="s">
        <v>11695</v>
      </c>
    </row>
    <row r="363" spans="1:7" x14ac:dyDescent="0.25">
      <c r="A363">
        <v>299231350</v>
      </c>
      <c r="B363" t="s">
        <v>20599</v>
      </c>
      <c r="C363" t="s">
        <v>20240</v>
      </c>
      <c r="D363" t="s">
        <v>681</v>
      </c>
      <c r="E363" t="s">
        <v>681</v>
      </c>
      <c r="F363" t="s">
        <v>62</v>
      </c>
      <c r="G363" t="s">
        <v>11695</v>
      </c>
    </row>
    <row r="364" spans="1:7" x14ac:dyDescent="0.25">
      <c r="A364">
        <v>299231352</v>
      </c>
      <c r="B364" t="s">
        <v>20600</v>
      </c>
      <c r="C364" t="s">
        <v>20240</v>
      </c>
      <c r="D364" t="s">
        <v>681</v>
      </c>
      <c r="E364" t="s">
        <v>681</v>
      </c>
      <c r="F364" t="s">
        <v>62</v>
      </c>
      <c r="G364" t="s">
        <v>11695</v>
      </c>
    </row>
    <row r="365" spans="1:7" x14ac:dyDescent="0.25">
      <c r="A365">
        <v>299231348</v>
      </c>
      <c r="B365" t="s">
        <v>20601</v>
      </c>
      <c r="C365" t="s">
        <v>20240</v>
      </c>
      <c r="D365" t="s">
        <v>681</v>
      </c>
      <c r="E365" t="s">
        <v>681</v>
      </c>
      <c r="F365" t="s">
        <v>62</v>
      </c>
      <c r="G365" t="s">
        <v>11695</v>
      </c>
    </row>
    <row r="366" spans="1:7" x14ac:dyDescent="0.25">
      <c r="A366">
        <v>299231354</v>
      </c>
      <c r="B366" t="s">
        <v>20602</v>
      </c>
      <c r="C366" t="s">
        <v>20240</v>
      </c>
      <c r="D366" t="s">
        <v>681</v>
      </c>
      <c r="E366" t="s">
        <v>681</v>
      </c>
      <c r="F366" t="s">
        <v>62</v>
      </c>
      <c r="G366" t="s">
        <v>11695</v>
      </c>
    </row>
    <row r="367" spans="1:7" x14ac:dyDescent="0.25">
      <c r="A367">
        <v>299231356</v>
      </c>
      <c r="B367" t="s">
        <v>20603</v>
      </c>
      <c r="C367" t="s">
        <v>20240</v>
      </c>
      <c r="D367" t="s">
        <v>681</v>
      </c>
      <c r="E367" t="s">
        <v>681</v>
      </c>
      <c r="F367" t="s">
        <v>62</v>
      </c>
      <c r="G367" t="s">
        <v>11695</v>
      </c>
    </row>
    <row r="368" spans="1:7" x14ac:dyDescent="0.25">
      <c r="A368">
        <v>299231358</v>
      </c>
      <c r="B368" t="s">
        <v>20604</v>
      </c>
      <c r="C368" t="s">
        <v>20240</v>
      </c>
      <c r="D368" t="s">
        <v>681</v>
      </c>
      <c r="E368" t="s">
        <v>681</v>
      </c>
      <c r="F368" t="s">
        <v>62</v>
      </c>
      <c r="G368" t="s">
        <v>11695</v>
      </c>
    </row>
    <row r="369" spans="1:7" x14ac:dyDescent="0.25">
      <c r="A369">
        <v>299231446</v>
      </c>
      <c r="B369" t="s">
        <v>20605</v>
      </c>
      <c r="C369" t="s">
        <v>20240</v>
      </c>
      <c r="D369" t="s">
        <v>681</v>
      </c>
      <c r="E369" t="s">
        <v>681</v>
      </c>
      <c r="F369" t="s">
        <v>62</v>
      </c>
      <c r="G369" t="s">
        <v>11695</v>
      </c>
    </row>
    <row r="370" spans="1:7" x14ac:dyDescent="0.25">
      <c r="A370">
        <v>299231448</v>
      </c>
      <c r="B370" t="s">
        <v>20606</v>
      </c>
      <c r="C370" t="s">
        <v>20240</v>
      </c>
      <c r="D370" t="s">
        <v>681</v>
      </c>
      <c r="E370" t="s">
        <v>681</v>
      </c>
      <c r="F370" t="s">
        <v>62</v>
      </c>
      <c r="G370" t="s">
        <v>11695</v>
      </c>
    </row>
    <row r="371" spans="1:7" x14ac:dyDescent="0.25">
      <c r="A371">
        <v>299231450</v>
      </c>
      <c r="B371" t="s">
        <v>20607</v>
      </c>
      <c r="C371" t="s">
        <v>20240</v>
      </c>
      <c r="D371" t="s">
        <v>681</v>
      </c>
      <c r="E371" t="s">
        <v>681</v>
      </c>
      <c r="F371" t="s">
        <v>62</v>
      </c>
      <c r="G371" t="s">
        <v>11695</v>
      </c>
    </row>
    <row r="372" spans="1:7" x14ac:dyDescent="0.25">
      <c r="A372">
        <v>299231452</v>
      </c>
      <c r="B372" t="s">
        <v>20608</v>
      </c>
      <c r="C372" t="s">
        <v>20240</v>
      </c>
      <c r="D372" t="s">
        <v>681</v>
      </c>
      <c r="E372" t="s">
        <v>681</v>
      </c>
      <c r="F372" t="s">
        <v>62</v>
      </c>
      <c r="G372" t="s">
        <v>11695</v>
      </c>
    </row>
    <row r="373" spans="1:7" x14ac:dyDescent="0.25">
      <c r="A373">
        <v>299231454</v>
      </c>
      <c r="B373" t="s">
        <v>20609</v>
      </c>
      <c r="C373" t="s">
        <v>20240</v>
      </c>
      <c r="D373" t="s">
        <v>681</v>
      </c>
      <c r="E373" t="s">
        <v>681</v>
      </c>
      <c r="F373" t="s">
        <v>62</v>
      </c>
      <c r="G373" t="s">
        <v>11695</v>
      </c>
    </row>
    <row r="374" spans="1:7" x14ac:dyDescent="0.25">
      <c r="A374">
        <v>299231456</v>
      </c>
      <c r="B374" t="s">
        <v>20610</v>
      </c>
      <c r="C374" t="s">
        <v>20240</v>
      </c>
      <c r="D374" t="s">
        <v>681</v>
      </c>
      <c r="E374" t="s">
        <v>681</v>
      </c>
      <c r="F374" t="s">
        <v>62</v>
      </c>
      <c r="G374" t="s">
        <v>11695</v>
      </c>
    </row>
    <row r="375" spans="1:7" x14ac:dyDescent="0.25">
      <c r="A375">
        <v>299231640</v>
      </c>
      <c r="B375" t="s">
        <v>20611</v>
      </c>
      <c r="C375" t="s">
        <v>20240</v>
      </c>
      <c r="D375" t="s">
        <v>681</v>
      </c>
      <c r="E375" t="s">
        <v>681</v>
      </c>
      <c r="F375" t="s">
        <v>62</v>
      </c>
      <c r="G375" t="s">
        <v>11695</v>
      </c>
    </row>
    <row r="376" spans="1:7" x14ac:dyDescent="0.25">
      <c r="A376">
        <v>299231642</v>
      </c>
      <c r="B376" t="s">
        <v>20612</v>
      </c>
      <c r="C376" t="s">
        <v>20240</v>
      </c>
      <c r="D376" t="s">
        <v>681</v>
      </c>
      <c r="E376" t="s">
        <v>681</v>
      </c>
      <c r="F376" t="s">
        <v>62</v>
      </c>
      <c r="G376" t="s">
        <v>11695</v>
      </c>
    </row>
    <row r="377" spans="1:7" x14ac:dyDescent="0.25">
      <c r="A377">
        <v>299231638</v>
      </c>
      <c r="B377" t="s">
        <v>20613</v>
      </c>
      <c r="C377" t="s">
        <v>20240</v>
      </c>
      <c r="D377" t="s">
        <v>681</v>
      </c>
      <c r="E377" t="s">
        <v>681</v>
      </c>
      <c r="F377" t="s">
        <v>62</v>
      </c>
      <c r="G377" t="s">
        <v>11695</v>
      </c>
    </row>
    <row r="378" spans="1:7" x14ac:dyDescent="0.25">
      <c r="A378">
        <v>299231644</v>
      </c>
      <c r="B378" t="s">
        <v>20614</v>
      </c>
      <c r="C378" t="s">
        <v>20240</v>
      </c>
      <c r="D378" t="s">
        <v>681</v>
      </c>
      <c r="E378" t="s">
        <v>681</v>
      </c>
      <c r="F378" t="s">
        <v>62</v>
      </c>
      <c r="G378" t="s">
        <v>11695</v>
      </c>
    </row>
    <row r="379" spans="1:7" x14ac:dyDescent="0.25">
      <c r="A379">
        <v>299231646</v>
      </c>
      <c r="B379" t="s">
        <v>20615</v>
      </c>
      <c r="C379" t="s">
        <v>20240</v>
      </c>
      <c r="D379" t="s">
        <v>681</v>
      </c>
      <c r="E379" t="s">
        <v>681</v>
      </c>
      <c r="F379" t="s">
        <v>62</v>
      </c>
      <c r="G379" t="s">
        <v>11695</v>
      </c>
    </row>
    <row r="380" spans="1:7" x14ac:dyDescent="0.25">
      <c r="A380">
        <v>299231648</v>
      </c>
      <c r="B380" t="s">
        <v>20616</v>
      </c>
      <c r="C380" t="s">
        <v>20240</v>
      </c>
      <c r="D380" t="s">
        <v>681</v>
      </c>
      <c r="E380" t="s">
        <v>681</v>
      </c>
      <c r="F380" t="s">
        <v>62</v>
      </c>
      <c r="G380" t="s">
        <v>11695</v>
      </c>
    </row>
    <row r="381" spans="1:7" x14ac:dyDescent="0.25">
      <c r="A381">
        <v>299231832</v>
      </c>
      <c r="B381" t="s">
        <v>20617</v>
      </c>
      <c r="C381" t="s">
        <v>20240</v>
      </c>
      <c r="D381" t="s">
        <v>681</v>
      </c>
      <c r="E381" t="s">
        <v>681</v>
      </c>
      <c r="F381" t="s">
        <v>62</v>
      </c>
      <c r="G381" t="s">
        <v>11695</v>
      </c>
    </row>
    <row r="382" spans="1:7" x14ac:dyDescent="0.25">
      <c r="A382">
        <v>299231834</v>
      </c>
      <c r="B382" t="s">
        <v>20618</v>
      </c>
      <c r="C382" t="s">
        <v>20240</v>
      </c>
      <c r="D382" t="s">
        <v>681</v>
      </c>
      <c r="E382" t="s">
        <v>681</v>
      </c>
      <c r="F382" t="s">
        <v>62</v>
      </c>
      <c r="G382" t="s">
        <v>11695</v>
      </c>
    </row>
    <row r="383" spans="1:7" x14ac:dyDescent="0.25">
      <c r="A383">
        <v>299231830</v>
      </c>
      <c r="B383" t="s">
        <v>20619</v>
      </c>
      <c r="C383" t="s">
        <v>20240</v>
      </c>
      <c r="D383" t="s">
        <v>681</v>
      </c>
      <c r="E383" t="s">
        <v>681</v>
      </c>
      <c r="F383" t="s">
        <v>62</v>
      </c>
      <c r="G383" t="s">
        <v>11695</v>
      </c>
    </row>
    <row r="384" spans="1:7" x14ac:dyDescent="0.25">
      <c r="A384">
        <v>299231836</v>
      </c>
      <c r="B384" t="s">
        <v>20620</v>
      </c>
      <c r="C384" t="s">
        <v>20240</v>
      </c>
      <c r="D384" t="s">
        <v>681</v>
      </c>
      <c r="E384" t="s">
        <v>681</v>
      </c>
      <c r="F384" t="s">
        <v>62</v>
      </c>
      <c r="G384" t="s">
        <v>11695</v>
      </c>
    </row>
    <row r="385" spans="1:7" x14ac:dyDescent="0.25">
      <c r="A385">
        <v>299231838</v>
      </c>
      <c r="B385" t="s">
        <v>20621</v>
      </c>
      <c r="C385" t="s">
        <v>20240</v>
      </c>
      <c r="D385" t="s">
        <v>681</v>
      </c>
      <c r="E385" t="s">
        <v>681</v>
      </c>
      <c r="F385" t="s">
        <v>62</v>
      </c>
      <c r="G385" t="s">
        <v>11695</v>
      </c>
    </row>
    <row r="386" spans="1:7" x14ac:dyDescent="0.25">
      <c r="A386">
        <v>299231840</v>
      </c>
      <c r="B386" t="s">
        <v>20622</v>
      </c>
      <c r="C386" t="s">
        <v>20240</v>
      </c>
      <c r="D386" t="s">
        <v>681</v>
      </c>
      <c r="E386" t="s">
        <v>681</v>
      </c>
      <c r="F386" t="s">
        <v>62</v>
      </c>
      <c r="G386" t="s">
        <v>11695</v>
      </c>
    </row>
    <row r="387" spans="1:7" x14ac:dyDescent="0.25">
      <c r="A387">
        <v>299232024</v>
      </c>
      <c r="B387" t="s">
        <v>20623</v>
      </c>
      <c r="C387" t="s">
        <v>20240</v>
      </c>
      <c r="D387" t="s">
        <v>681</v>
      </c>
      <c r="E387" t="s">
        <v>681</v>
      </c>
      <c r="F387" t="s">
        <v>62</v>
      </c>
      <c r="G387" t="s">
        <v>11695</v>
      </c>
    </row>
    <row r="388" spans="1:7" x14ac:dyDescent="0.25">
      <c r="A388">
        <v>299232026</v>
      </c>
      <c r="B388" t="s">
        <v>20624</v>
      </c>
      <c r="C388" t="s">
        <v>20240</v>
      </c>
      <c r="D388" t="s">
        <v>681</v>
      </c>
      <c r="E388" t="s">
        <v>681</v>
      </c>
      <c r="F388" t="s">
        <v>62</v>
      </c>
      <c r="G388" t="s">
        <v>11695</v>
      </c>
    </row>
    <row r="389" spans="1:7" x14ac:dyDescent="0.25">
      <c r="A389">
        <v>299232022</v>
      </c>
      <c r="B389" t="s">
        <v>20625</v>
      </c>
      <c r="C389" t="s">
        <v>20240</v>
      </c>
      <c r="D389" t="s">
        <v>681</v>
      </c>
      <c r="E389" t="s">
        <v>681</v>
      </c>
      <c r="F389" t="s">
        <v>62</v>
      </c>
      <c r="G389" t="s">
        <v>11695</v>
      </c>
    </row>
    <row r="390" spans="1:7" x14ac:dyDescent="0.25">
      <c r="A390">
        <v>299232028</v>
      </c>
      <c r="B390" t="s">
        <v>20626</v>
      </c>
      <c r="C390" t="s">
        <v>20240</v>
      </c>
      <c r="D390" t="s">
        <v>681</v>
      </c>
      <c r="E390" t="s">
        <v>681</v>
      </c>
      <c r="F390" t="s">
        <v>62</v>
      </c>
      <c r="G390" t="s">
        <v>11695</v>
      </c>
    </row>
    <row r="391" spans="1:7" x14ac:dyDescent="0.25">
      <c r="A391">
        <v>299232030</v>
      </c>
      <c r="B391" t="s">
        <v>20627</v>
      </c>
      <c r="C391" t="s">
        <v>20240</v>
      </c>
      <c r="D391" t="s">
        <v>681</v>
      </c>
      <c r="E391" t="s">
        <v>681</v>
      </c>
      <c r="F391" t="s">
        <v>62</v>
      </c>
      <c r="G391" t="s">
        <v>11695</v>
      </c>
    </row>
    <row r="392" spans="1:7" x14ac:dyDescent="0.25">
      <c r="A392">
        <v>299232032</v>
      </c>
      <c r="B392" t="s">
        <v>20628</v>
      </c>
      <c r="C392" t="s">
        <v>20240</v>
      </c>
      <c r="D392" t="s">
        <v>681</v>
      </c>
      <c r="E392" t="s">
        <v>681</v>
      </c>
      <c r="F392" t="s">
        <v>62</v>
      </c>
      <c r="G392" t="s">
        <v>11695</v>
      </c>
    </row>
    <row r="393" spans="1:7" x14ac:dyDescent="0.25">
      <c r="A393">
        <v>299232214</v>
      </c>
      <c r="B393" t="s">
        <v>20629</v>
      </c>
      <c r="C393" t="s">
        <v>20240</v>
      </c>
      <c r="D393" t="s">
        <v>681</v>
      </c>
      <c r="E393" t="s">
        <v>681</v>
      </c>
      <c r="F393" t="s">
        <v>62</v>
      </c>
      <c r="G393" t="s">
        <v>11695</v>
      </c>
    </row>
    <row r="394" spans="1:7" x14ac:dyDescent="0.25">
      <c r="A394">
        <v>299232216</v>
      </c>
      <c r="B394" t="s">
        <v>20630</v>
      </c>
      <c r="C394" t="s">
        <v>20240</v>
      </c>
      <c r="D394" t="s">
        <v>681</v>
      </c>
      <c r="E394" t="s">
        <v>681</v>
      </c>
      <c r="F394" t="s">
        <v>62</v>
      </c>
      <c r="G394" t="s">
        <v>11695</v>
      </c>
    </row>
    <row r="395" spans="1:7" x14ac:dyDescent="0.25">
      <c r="A395">
        <v>299232224</v>
      </c>
      <c r="B395" t="s">
        <v>20631</v>
      </c>
      <c r="C395" t="s">
        <v>20240</v>
      </c>
      <c r="D395" t="s">
        <v>681</v>
      </c>
      <c r="E395" t="s">
        <v>681</v>
      </c>
      <c r="F395" t="s">
        <v>62</v>
      </c>
      <c r="G395" t="s">
        <v>11695</v>
      </c>
    </row>
    <row r="396" spans="1:7" x14ac:dyDescent="0.25">
      <c r="A396">
        <v>299232218</v>
      </c>
      <c r="B396" t="s">
        <v>20632</v>
      </c>
      <c r="C396" t="s">
        <v>20240</v>
      </c>
      <c r="D396" t="s">
        <v>681</v>
      </c>
      <c r="E396" t="s">
        <v>681</v>
      </c>
      <c r="F396" t="s">
        <v>62</v>
      </c>
      <c r="G396" t="s">
        <v>11695</v>
      </c>
    </row>
    <row r="397" spans="1:7" x14ac:dyDescent="0.25">
      <c r="A397">
        <v>299232220</v>
      </c>
      <c r="B397" t="s">
        <v>20633</v>
      </c>
      <c r="C397" t="s">
        <v>20240</v>
      </c>
      <c r="D397" t="s">
        <v>681</v>
      </c>
      <c r="E397" t="s">
        <v>681</v>
      </c>
      <c r="F397" t="s">
        <v>62</v>
      </c>
      <c r="G397" t="s">
        <v>11695</v>
      </c>
    </row>
    <row r="398" spans="1:7" x14ac:dyDescent="0.25">
      <c r="A398">
        <v>299232222</v>
      </c>
      <c r="B398" t="s">
        <v>20634</v>
      </c>
      <c r="C398" t="s">
        <v>20240</v>
      </c>
      <c r="D398" t="s">
        <v>681</v>
      </c>
      <c r="E398" t="s">
        <v>681</v>
      </c>
      <c r="F398" t="s">
        <v>62</v>
      </c>
      <c r="G398" t="s">
        <v>11695</v>
      </c>
    </row>
    <row r="399" spans="1:7" x14ac:dyDescent="0.25">
      <c r="A399">
        <v>299232408</v>
      </c>
      <c r="B399" t="s">
        <v>20635</v>
      </c>
      <c r="C399" t="s">
        <v>20240</v>
      </c>
      <c r="D399" t="s">
        <v>681</v>
      </c>
      <c r="E399" t="s">
        <v>681</v>
      </c>
      <c r="F399" t="s">
        <v>62</v>
      </c>
      <c r="G399" t="s">
        <v>11695</v>
      </c>
    </row>
    <row r="400" spans="1:7" x14ac:dyDescent="0.25">
      <c r="A400">
        <v>299232410</v>
      </c>
      <c r="B400" t="s">
        <v>20636</v>
      </c>
      <c r="C400" t="s">
        <v>20240</v>
      </c>
      <c r="D400" t="s">
        <v>681</v>
      </c>
      <c r="E400" t="s">
        <v>681</v>
      </c>
      <c r="F400" t="s">
        <v>62</v>
      </c>
      <c r="G400" t="s">
        <v>11695</v>
      </c>
    </row>
    <row r="401" spans="1:7" x14ac:dyDescent="0.25">
      <c r="A401">
        <v>299232406</v>
      </c>
      <c r="B401" t="s">
        <v>20637</v>
      </c>
      <c r="C401" t="s">
        <v>20240</v>
      </c>
      <c r="D401" t="s">
        <v>681</v>
      </c>
      <c r="E401" t="s">
        <v>681</v>
      </c>
      <c r="F401" t="s">
        <v>62</v>
      </c>
      <c r="G401" t="s">
        <v>11695</v>
      </c>
    </row>
    <row r="402" spans="1:7" x14ac:dyDescent="0.25">
      <c r="A402">
        <v>299232412</v>
      </c>
      <c r="B402" t="s">
        <v>20638</v>
      </c>
      <c r="C402" t="s">
        <v>20240</v>
      </c>
      <c r="D402" t="s">
        <v>681</v>
      </c>
      <c r="E402" t="s">
        <v>681</v>
      </c>
      <c r="F402" t="s">
        <v>62</v>
      </c>
      <c r="G402" t="s">
        <v>11695</v>
      </c>
    </row>
    <row r="403" spans="1:7" x14ac:dyDescent="0.25">
      <c r="A403">
        <v>299232414</v>
      </c>
      <c r="B403" t="s">
        <v>20639</v>
      </c>
      <c r="C403" t="s">
        <v>20240</v>
      </c>
      <c r="D403" t="s">
        <v>681</v>
      </c>
      <c r="E403" t="s">
        <v>681</v>
      </c>
      <c r="F403" t="s">
        <v>62</v>
      </c>
      <c r="G403" t="s">
        <v>11695</v>
      </c>
    </row>
    <row r="404" spans="1:7" x14ac:dyDescent="0.25">
      <c r="A404">
        <v>299232416</v>
      </c>
      <c r="B404" t="s">
        <v>20640</v>
      </c>
      <c r="C404" t="s">
        <v>20240</v>
      </c>
      <c r="D404" t="s">
        <v>681</v>
      </c>
      <c r="E404" t="s">
        <v>681</v>
      </c>
      <c r="F404" t="s">
        <v>62</v>
      </c>
      <c r="G404" t="s">
        <v>11695</v>
      </c>
    </row>
    <row r="405" spans="1:7" x14ac:dyDescent="0.25">
      <c r="A405">
        <v>299232600</v>
      </c>
      <c r="B405" t="s">
        <v>20641</v>
      </c>
      <c r="C405" t="s">
        <v>20240</v>
      </c>
      <c r="D405" t="s">
        <v>681</v>
      </c>
      <c r="E405" t="s">
        <v>681</v>
      </c>
      <c r="F405" t="s">
        <v>62</v>
      </c>
      <c r="G405" t="s">
        <v>11695</v>
      </c>
    </row>
    <row r="406" spans="1:7" x14ac:dyDescent="0.25">
      <c r="A406">
        <v>299232602</v>
      </c>
      <c r="B406" t="s">
        <v>20642</v>
      </c>
      <c r="C406" t="s">
        <v>20240</v>
      </c>
      <c r="D406" t="s">
        <v>681</v>
      </c>
      <c r="E406" t="s">
        <v>681</v>
      </c>
      <c r="F406" t="s">
        <v>62</v>
      </c>
      <c r="G406" t="s">
        <v>11695</v>
      </c>
    </row>
    <row r="407" spans="1:7" x14ac:dyDescent="0.25">
      <c r="A407">
        <v>299232598</v>
      </c>
      <c r="B407" t="s">
        <v>20643</v>
      </c>
      <c r="C407" t="s">
        <v>20240</v>
      </c>
      <c r="D407" t="s">
        <v>681</v>
      </c>
      <c r="E407" t="s">
        <v>681</v>
      </c>
      <c r="F407" t="s">
        <v>62</v>
      </c>
      <c r="G407" t="s">
        <v>11695</v>
      </c>
    </row>
    <row r="408" spans="1:7" x14ac:dyDescent="0.25">
      <c r="A408">
        <v>299232604</v>
      </c>
      <c r="B408" t="s">
        <v>20644</v>
      </c>
      <c r="C408" t="s">
        <v>20240</v>
      </c>
      <c r="D408" t="s">
        <v>681</v>
      </c>
      <c r="E408" t="s">
        <v>681</v>
      </c>
      <c r="F408" t="s">
        <v>62</v>
      </c>
      <c r="G408" t="s">
        <v>11695</v>
      </c>
    </row>
    <row r="409" spans="1:7" x14ac:dyDescent="0.25">
      <c r="A409">
        <v>299232606</v>
      </c>
      <c r="B409" t="s">
        <v>20645</v>
      </c>
      <c r="C409" t="s">
        <v>20240</v>
      </c>
      <c r="D409" t="s">
        <v>681</v>
      </c>
      <c r="E409" t="s">
        <v>681</v>
      </c>
      <c r="F409" t="s">
        <v>62</v>
      </c>
      <c r="G409" t="s">
        <v>11695</v>
      </c>
    </row>
    <row r="410" spans="1:7" x14ac:dyDescent="0.25">
      <c r="A410">
        <v>299232608</v>
      </c>
      <c r="B410" t="s">
        <v>20646</v>
      </c>
      <c r="C410" t="s">
        <v>20240</v>
      </c>
      <c r="D410" t="s">
        <v>681</v>
      </c>
      <c r="E410" t="s">
        <v>681</v>
      </c>
      <c r="F410" t="s">
        <v>62</v>
      </c>
      <c r="G410" t="s">
        <v>11695</v>
      </c>
    </row>
    <row r="411" spans="1:7" x14ac:dyDescent="0.25">
      <c r="A411">
        <v>299229304</v>
      </c>
      <c r="B411" t="s">
        <v>20647</v>
      </c>
      <c r="C411" t="s">
        <v>20240</v>
      </c>
      <c r="D411" t="s">
        <v>681</v>
      </c>
      <c r="E411" t="s">
        <v>681</v>
      </c>
      <c r="F411" t="s">
        <v>62</v>
      </c>
      <c r="G411" t="s">
        <v>11695</v>
      </c>
    </row>
    <row r="412" spans="1:7" x14ac:dyDescent="0.25">
      <c r="A412">
        <v>299229306</v>
      </c>
      <c r="B412" t="s">
        <v>20648</v>
      </c>
      <c r="C412" t="s">
        <v>20240</v>
      </c>
      <c r="D412" t="s">
        <v>681</v>
      </c>
      <c r="E412" t="s">
        <v>681</v>
      </c>
      <c r="F412" t="s">
        <v>62</v>
      </c>
      <c r="G412" t="s">
        <v>11695</v>
      </c>
    </row>
    <row r="413" spans="1:7" x14ac:dyDescent="0.25">
      <c r="A413">
        <v>299229302</v>
      </c>
      <c r="B413" t="s">
        <v>20649</v>
      </c>
      <c r="C413" t="s">
        <v>20240</v>
      </c>
      <c r="D413" t="s">
        <v>681</v>
      </c>
      <c r="E413" t="s">
        <v>681</v>
      </c>
      <c r="F413" t="s">
        <v>62</v>
      </c>
      <c r="G413" t="s">
        <v>11695</v>
      </c>
    </row>
    <row r="414" spans="1:7" x14ac:dyDescent="0.25">
      <c r="A414">
        <v>299229308</v>
      </c>
      <c r="B414" t="s">
        <v>20650</v>
      </c>
      <c r="C414" t="s">
        <v>20240</v>
      </c>
      <c r="D414" t="s">
        <v>681</v>
      </c>
      <c r="E414" t="s">
        <v>681</v>
      </c>
      <c r="F414" t="s">
        <v>62</v>
      </c>
      <c r="G414" t="s">
        <v>11695</v>
      </c>
    </row>
    <row r="415" spans="1:7" x14ac:dyDescent="0.25">
      <c r="A415">
        <v>299229310</v>
      </c>
      <c r="B415" t="s">
        <v>20651</v>
      </c>
      <c r="C415" t="s">
        <v>20240</v>
      </c>
      <c r="D415" t="s">
        <v>681</v>
      </c>
      <c r="E415" t="s">
        <v>681</v>
      </c>
      <c r="F415" t="s">
        <v>62</v>
      </c>
      <c r="G415" t="s">
        <v>11695</v>
      </c>
    </row>
    <row r="416" spans="1:7" x14ac:dyDescent="0.25">
      <c r="A416">
        <v>299229312</v>
      </c>
      <c r="B416" t="s">
        <v>20652</v>
      </c>
      <c r="C416" t="s">
        <v>20240</v>
      </c>
      <c r="D416" t="s">
        <v>681</v>
      </c>
      <c r="E416" t="s">
        <v>681</v>
      </c>
      <c r="F416" t="s">
        <v>62</v>
      </c>
      <c r="G416" t="s">
        <v>11695</v>
      </c>
    </row>
    <row r="417" spans="1:7" x14ac:dyDescent="0.25">
      <c r="A417">
        <v>299229378</v>
      </c>
      <c r="B417" t="s">
        <v>20653</v>
      </c>
      <c r="C417" t="s">
        <v>20240</v>
      </c>
      <c r="D417" t="s">
        <v>681</v>
      </c>
      <c r="E417" t="s">
        <v>681</v>
      </c>
      <c r="F417" t="s">
        <v>62</v>
      </c>
      <c r="G417" t="s">
        <v>11695</v>
      </c>
    </row>
    <row r="418" spans="1:7" x14ac:dyDescent="0.25">
      <c r="A418">
        <v>299229380</v>
      </c>
      <c r="B418" t="s">
        <v>20654</v>
      </c>
      <c r="C418" t="s">
        <v>20240</v>
      </c>
      <c r="D418" t="s">
        <v>681</v>
      </c>
      <c r="E418" t="s">
        <v>681</v>
      </c>
      <c r="F418" t="s">
        <v>62</v>
      </c>
      <c r="G418" t="s">
        <v>11695</v>
      </c>
    </row>
    <row r="419" spans="1:7" x14ac:dyDescent="0.25">
      <c r="A419">
        <v>299229376</v>
      </c>
      <c r="B419" t="s">
        <v>20655</v>
      </c>
      <c r="C419" t="s">
        <v>20240</v>
      </c>
      <c r="D419" t="s">
        <v>681</v>
      </c>
      <c r="E419" t="s">
        <v>681</v>
      </c>
      <c r="F419" t="s">
        <v>62</v>
      </c>
      <c r="G419" t="s">
        <v>11695</v>
      </c>
    </row>
    <row r="420" spans="1:7" x14ac:dyDescent="0.25">
      <c r="A420">
        <v>299229382</v>
      </c>
      <c r="B420" t="s">
        <v>20656</v>
      </c>
      <c r="C420" t="s">
        <v>20240</v>
      </c>
      <c r="D420" t="s">
        <v>681</v>
      </c>
      <c r="E420" t="s">
        <v>681</v>
      </c>
      <c r="F420" t="s">
        <v>62</v>
      </c>
      <c r="G420" t="s">
        <v>11695</v>
      </c>
    </row>
    <row r="421" spans="1:7" x14ac:dyDescent="0.25">
      <c r="A421">
        <v>299229384</v>
      </c>
      <c r="B421" t="s">
        <v>20657</v>
      </c>
      <c r="C421" t="s">
        <v>20240</v>
      </c>
      <c r="D421" t="s">
        <v>681</v>
      </c>
      <c r="E421" t="s">
        <v>681</v>
      </c>
      <c r="F421" t="s">
        <v>62</v>
      </c>
      <c r="G421" t="s">
        <v>11695</v>
      </c>
    </row>
    <row r="422" spans="1:7" x14ac:dyDescent="0.25">
      <c r="A422">
        <v>299229386</v>
      </c>
      <c r="B422" t="s">
        <v>20658</v>
      </c>
      <c r="C422" t="s">
        <v>20240</v>
      </c>
      <c r="D422" t="s">
        <v>681</v>
      </c>
      <c r="E422" t="s">
        <v>681</v>
      </c>
      <c r="F422" t="s">
        <v>62</v>
      </c>
      <c r="G422" t="s">
        <v>11695</v>
      </c>
    </row>
    <row r="423" spans="1:7" x14ac:dyDescent="0.25">
      <c r="A423">
        <v>299229570</v>
      </c>
      <c r="B423" t="s">
        <v>20659</v>
      </c>
      <c r="C423" t="s">
        <v>20240</v>
      </c>
      <c r="D423" t="s">
        <v>681</v>
      </c>
      <c r="E423" t="s">
        <v>681</v>
      </c>
      <c r="F423" t="s">
        <v>62</v>
      </c>
      <c r="G423" t="s">
        <v>11695</v>
      </c>
    </row>
    <row r="424" spans="1:7" x14ac:dyDescent="0.25">
      <c r="A424">
        <v>299229572</v>
      </c>
      <c r="B424" t="s">
        <v>20660</v>
      </c>
      <c r="C424" t="s">
        <v>20240</v>
      </c>
      <c r="D424" t="s">
        <v>681</v>
      </c>
      <c r="E424" t="s">
        <v>681</v>
      </c>
      <c r="F424" t="s">
        <v>62</v>
      </c>
      <c r="G424" t="s">
        <v>11695</v>
      </c>
    </row>
    <row r="425" spans="1:7" x14ac:dyDescent="0.25">
      <c r="A425">
        <v>299229568</v>
      </c>
      <c r="B425" t="s">
        <v>20661</v>
      </c>
      <c r="C425" t="s">
        <v>20240</v>
      </c>
      <c r="D425" t="s">
        <v>681</v>
      </c>
      <c r="E425" t="s">
        <v>681</v>
      </c>
      <c r="F425" t="s">
        <v>62</v>
      </c>
      <c r="G425" t="s">
        <v>11695</v>
      </c>
    </row>
    <row r="426" spans="1:7" x14ac:dyDescent="0.25">
      <c r="A426">
        <v>299229574</v>
      </c>
      <c r="B426" t="s">
        <v>20662</v>
      </c>
      <c r="C426" t="s">
        <v>20240</v>
      </c>
      <c r="D426" t="s">
        <v>681</v>
      </c>
      <c r="E426" t="s">
        <v>681</v>
      </c>
      <c r="F426" t="s">
        <v>62</v>
      </c>
      <c r="G426" t="s">
        <v>11695</v>
      </c>
    </row>
    <row r="427" spans="1:7" x14ac:dyDescent="0.25">
      <c r="A427">
        <v>299229576</v>
      </c>
      <c r="B427" t="s">
        <v>20663</v>
      </c>
      <c r="C427" t="s">
        <v>20240</v>
      </c>
      <c r="D427" t="s">
        <v>681</v>
      </c>
      <c r="E427" t="s">
        <v>681</v>
      </c>
      <c r="F427" t="s">
        <v>62</v>
      </c>
      <c r="G427" t="s">
        <v>11695</v>
      </c>
    </row>
    <row r="428" spans="1:7" x14ac:dyDescent="0.25">
      <c r="A428">
        <v>299229578</v>
      </c>
      <c r="B428" t="s">
        <v>20664</v>
      </c>
      <c r="C428" t="s">
        <v>20240</v>
      </c>
      <c r="D428" t="s">
        <v>681</v>
      </c>
      <c r="E428" t="s">
        <v>681</v>
      </c>
      <c r="F428" t="s">
        <v>62</v>
      </c>
      <c r="G428" t="s">
        <v>11695</v>
      </c>
    </row>
    <row r="429" spans="1:7" x14ac:dyDescent="0.25">
      <c r="A429">
        <v>299229762</v>
      </c>
      <c r="B429" t="s">
        <v>20665</v>
      </c>
      <c r="C429" t="s">
        <v>20240</v>
      </c>
      <c r="D429" t="s">
        <v>681</v>
      </c>
      <c r="E429" t="s">
        <v>681</v>
      </c>
      <c r="F429" t="s">
        <v>62</v>
      </c>
      <c r="G429" t="s">
        <v>11695</v>
      </c>
    </row>
    <row r="430" spans="1:7" x14ac:dyDescent="0.25">
      <c r="A430">
        <v>299229764</v>
      </c>
      <c r="B430" t="s">
        <v>20666</v>
      </c>
      <c r="C430" t="s">
        <v>20240</v>
      </c>
      <c r="D430" t="s">
        <v>681</v>
      </c>
      <c r="E430" t="s">
        <v>681</v>
      </c>
      <c r="F430" t="s">
        <v>62</v>
      </c>
      <c r="G430" t="s">
        <v>11695</v>
      </c>
    </row>
    <row r="431" spans="1:7" x14ac:dyDescent="0.25">
      <c r="A431">
        <v>299229760</v>
      </c>
      <c r="B431" t="s">
        <v>20667</v>
      </c>
      <c r="C431" t="s">
        <v>20240</v>
      </c>
      <c r="D431" t="s">
        <v>681</v>
      </c>
      <c r="E431" t="s">
        <v>681</v>
      </c>
      <c r="F431" t="s">
        <v>62</v>
      </c>
      <c r="G431" t="s">
        <v>11695</v>
      </c>
    </row>
    <row r="432" spans="1:7" x14ac:dyDescent="0.25">
      <c r="A432">
        <v>299229766</v>
      </c>
      <c r="B432" t="s">
        <v>20668</v>
      </c>
      <c r="C432" t="s">
        <v>20240</v>
      </c>
      <c r="D432" t="s">
        <v>681</v>
      </c>
      <c r="E432" t="s">
        <v>681</v>
      </c>
      <c r="F432" t="s">
        <v>62</v>
      </c>
      <c r="G432" t="s">
        <v>11695</v>
      </c>
    </row>
    <row r="433" spans="1:7" x14ac:dyDescent="0.25">
      <c r="A433">
        <v>299229768</v>
      </c>
      <c r="B433" t="s">
        <v>20669</v>
      </c>
      <c r="C433" t="s">
        <v>20240</v>
      </c>
      <c r="D433" t="s">
        <v>681</v>
      </c>
      <c r="E433" t="s">
        <v>681</v>
      </c>
      <c r="F433" t="s">
        <v>62</v>
      </c>
      <c r="G433" t="s">
        <v>11695</v>
      </c>
    </row>
    <row r="434" spans="1:7" x14ac:dyDescent="0.25">
      <c r="A434">
        <v>299229770</v>
      </c>
      <c r="B434" t="s">
        <v>20670</v>
      </c>
      <c r="C434" t="s">
        <v>20240</v>
      </c>
      <c r="D434" t="s">
        <v>681</v>
      </c>
      <c r="E434" t="s">
        <v>681</v>
      </c>
      <c r="F434" t="s">
        <v>62</v>
      </c>
      <c r="G434" t="s">
        <v>11695</v>
      </c>
    </row>
    <row r="435" spans="1:7" x14ac:dyDescent="0.25">
      <c r="A435">
        <v>299229954</v>
      </c>
      <c r="B435" t="s">
        <v>20671</v>
      </c>
      <c r="C435" t="s">
        <v>20240</v>
      </c>
      <c r="D435" t="s">
        <v>681</v>
      </c>
      <c r="E435" t="s">
        <v>681</v>
      </c>
      <c r="F435" t="s">
        <v>62</v>
      </c>
      <c r="G435" t="s">
        <v>11695</v>
      </c>
    </row>
    <row r="436" spans="1:7" x14ac:dyDescent="0.25">
      <c r="A436">
        <v>299229956</v>
      </c>
      <c r="B436" t="s">
        <v>20672</v>
      </c>
      <c r="C436" t="s">
        <v>20240</v>
      </c>
      <c r="D436" t="s">
        <v>681</v>
      </c>
      <c r="E436" t="s">
        <v>681</v>
      </c>
      <c r="F436" t="s">
        <v>62</v>
      </c>
      <c r="G436" t="s">
        <v>11695</v>
      </c>
    </row>
    <row r="437" spans="1:7" x14ac:dyDescent="0.25">
      <c r="A437">
        <v>299229952</v>
      </c>
      <c r="B437" t="s">
        <v>20673</v>
      </c>
      <c r="C437" t="s">
        <v>20240</v>
      </c>
      <c r="D437" t="s">
        <v>681</v>
      </c>
      <c r="E437" t="s">
        <v>681</v>
      </c>
      <c r="F437" t="s">
        <v>62</v>
      </c>
      <c r="G437" t="s">
        <v>11695</v>
      </c>
    </row>
    <row r="438" spans="1:7" x14ac:dyDescent="0.25">
      <c r="A438">
        <v>299229958</v>
      </c>
      <c r="B438" t="s">
        <v>20674</v>
      </c>
      <c r="C438" t="s">
        <v>20240</v>
      </c>
      <c r="D438" t="s">
        <v>681</v>
      </c>
      <c r="E438" t="s">
        <v>681</v>
      </c>
      <c r="F438" t="s">
        <v>62</v>
      </c>
      <c r="G438" t="s">
        <v>11695</v>
      </c>
    </row>
    <row r="439" spans="1:7" x14ac:dyDescent="0.25">
      <c r="A439">
        <v>299229960</v>
      </c>
      <c r="B439" t="s">
        <v>20675</v>
      </c>
      <c r="C439" t="s">
        <v>20240</v>
      </c>
      <c r="D439" t="s">
        <v>681</v>
      </c>
      <c r="E439" t="s">
        <v>681</v>
      </c>
      <c r="F439" t="s">
        <v>62</v>
      </c>
      <c r="G439" t="s">
        <v>11695</v>
      </c>
    </row>
    <row r="440" spans="1:7" x14ac:dyDescent="0.25">
      <c r="A440">
        <v>299229962</v>
      </c>
      <c r="B440" t="s">
        <v>20676</v>
      </c>
      <c r="C440" t="s">
        <v>20240</v>
      </c>
      <c r="D440" t="s">
        <v>681</v>
      </c>
      <c r="E440" t="s">
        <v>681</v>
      </c>
      <c r="F440" t="s">
        <v>62</v>
      </c>
      <c r="G440" t="s">
        <v>11695</v>
      </c>
    </row>
    <row r="441" spans="1:7" x14ac:dyDescent="0.25">
      <c r="A441">
        <v>299230068</v>
      </c>
      <c r="B441" t="s">
        <v>20677</v>
      </c>
      <c r="C441" t="s">
        <v>20240</v>
      </c>
      <c r="D441" t="s">
        <v>681</v>
      </c>
      <c r="E441" t="s">
        <v>681</v>
      </c>
      <c r="F441" t="s">
        <v>62</v>
      </c>
      <c r="G441" t="s">
        <v>11695</v>
      </c>
    </row>
    <row r="442" spans="1:7" x14ac:dyDescent="0.25">
      <c r="A442">
        <v>299230070</v>
      </c>
      <c r="B442" t="s">
        <v>20678</v>
      </c>
      <c r="C442" t="s">
        <v>20240</v>
      </c>
      <c r="D442" t="s">
        <v>681</v>
      </c>
      <c r="E442" t="s">
        <v>681</v>
      </c>
      <c r="F442" t="s">
        <v>62</v>
      </c>
      <c r="G442" t="s">
        <v>11695</v>
      </c>
    </row>
    <row r="443" spans="1:7" x14ac:dyDescent="0.25">
      <c r="A443">
        <v>299230066</v>
      </c>
      <c r="B443" t="s">
        <v>20679</v>
      </c>
      <c r="C443" t="s">
        <v>20240</v>
      </c>
      <c r="D443" t="s">
        <v>681</v>
      </c>
      <c r="E443" t="s">
        <v>681</v>
      </c>
      <c r="F443" t="s">
        <v>62</v>
      </c>
      <c r="G443" t="s">
        <v>11695</v>
      </c>
    </row>
    <row r="444" spans="1:7" x14ac:dyDescent="0.25">
      <c r="A444">
        <v>299230072</v>
      </c>
      <c r="B444" t="s">
        <v>20680</v>
      </c>
      <c r="C444" t="s">
        <v>20240</v>
      </c>
      <c r="D444" t="s">
        <v>681</v>
      </c>
      <c r="E444" t="s">
        <v>681</v>
      </c>
      <c r="F444" t="s">
        <v>62</v>
      </c>
      <c r="G444" t="s">
        <v>11695</v>
      </c>
    </row>
    <row r="445" spans="1:7" x14ac:dyDescent="0.25">
      <c r="A445">
        <v>299230074</v>
      </c>
      <c r="B445" t="s">
        <v>20681</v>
      </c>
      <c r="C445" t="s">
        <v>20240</v>
      </c>
      <c r="D445" t="s">
        <v>681</v>
      </c>
      <c r="E445" t="s">
        <v>681</v>
      </c>
      <c r="F445" t="s">
        <v>62</v>
      </c>
      <c r="G445" t="s">
        <v>11695</v>
      </c>
    </row>
    <row r="446" spans="1:7" x14ac:dyDescent="0.25">
      <c r="A446">
        <v>299230076</v>
      </c>
      <c r="B446" t="s">
        <v>20682</v>
      </c>
      <c r="C446" t="s">
        <v>20240</v>
      </c>
      <c r="D446" t="s">
        <v>681</v>
      </c>
      <c r="E446" t="s">
        <v>681</v>
      </c>
      <c r="F446" t="s">
        <v>62</v>
      </c>
      <c r="G446" t="s">
        <v>11695</v>
      </c>
    </row>
    <row r="447" spans="1:7" x14ac:dyDescent="0.25">
      <c r="A447">
        <v>299230232</v>
      </c>
      <c r="B447" t="s">
        <v>20683</v>
      </c>
      <c r="C447" t="s">
        <v>20240</v>
      </c>
      <c r="D447" t="s">
        <v>681</v>
      </c>
      <c r="E447" t="s">
        <v>681</v>
      </c>
      <c r="F447" t="s">
        <v>62</v>
      </c>
      <c r="G447" t="s">
        <v>11695</v>
      </c>
    </row>
    <row r="448" spans="1:7" x14ac:dyDescent="0.25">
      <c r="A448">
        <v>299230234</v>
      </c>
      <c r="B448" t="s">
        <v>20684</v>
      </c>
      <c r="C448" t="s">
        <v>20240</v>
      </c>
      <c r="D448" t="s">
        <v>681</v>
      </c>
      <c r="E448" t="s">
        <v>681</v>
      </c>
      <c r="F448" t="s">
        <v>62</v>
      </c>
      <c r="G448" t="s">
        <v>11695</v>
      </c>
    </row>
    <row r="449" spans="1:7" x14ac:dyDescent="0.25">
      <c r="A449">
        <v>299230236</v>
      </c>
      <c r="B449" t="s">
        <v>20685</v>
      </c>
      <c r="C449" t="s">
        <v>20240</v>
      </c>
      <c r="D449" t="s">
        <v>681</v>
      </c>
      <c r="E449" t="s">
        <v>681</v>
      </c>
      <c r="F449" t="s">
        <v>62</v>
      </c>
      <c r="G449" t="s">
        <v>11695</v>
      </c>
    </row>
    <row r="450" spans="1:7" x14ac:dyDescent="0.25">
      <c r="A450">
        <v>299230238</v>
      </c>
      <c r="B450" t="s">
        <v>20686</v>
      </c>
      <c r="C450" t="s">
        <v>20240</v>
      </c>
      <c r="D450" t="s">
        <v>681</v>
      </c>
      <c r="E450" t="s">
        <v>681</v>
      </c>
      <c r="F450" t="s">
        <v>62</v>
      </c>
      <c r="G450" t="s">
        <v>11695</v>
      </c>
    </row>
    <row r="451" spans="1:7" x14ac:dyDescent="0.25">
      <c r="A451">
        <v>299230240</v>
      </c>
      <c r="B451" t="s">
        <v>20687</v>
      </c>
      <c r="C451" t="s">
        <v>20240</v>
      </c>
      <c r="D451" t="s">
        <v>681</v>
      </c>
      <c r="E451" t="s">
        <v>681</v>
      </c>
      <c r="F451" t="s">
        <v>62</v>
      </c>
      <c r="G451" t="s">
        <v>11695</v>
      </c>
    </row>
    <row r="452" spans="1:7" x14ac:dyDescent="0.25">
      <c r="A452">
        <v>299230242</v>
      </c>
      <c r="B452" t="s">
        <v>20688</v>
      </c>
      <c r="C452" t="s">
        <v>20240</v>
      </c>
      <c r="D452" t="s">
        <v>681</v>
      </c>
      <c r="E452" t="s">
        <v>681</v>
      </c>
      <c r="F452" t="s">
        <v>62</v>
      </c>
      <c r="G452" t="s">
        <v>11695</v>
      </c>
    </row>
    <row r="453" spans="1:7" x14ac:dyDescent="0.25">
      <c r="A453">
        <v>299230424</v>
      </c>
      <c r="B453" t="s">
        <v>20689</v>
      </c>
      <c r="C453" t="s">
        <v>20240</v>
      </c>
      <c r="D453" t="s">
        <v>681</v>
      </c>
      <c r="E453" t="s">
        <v>681</v>
      </c>
      <c r="F453" t="s">
        <v>62</v>
      </c>
      <c r="G453" t="s">
        <v>11695</v>
      </c>
    </row>
    <row r="454" spans="1:7" x14ac:dyDescent="0.25">
      <c r="A454">
        <v>299230426</v>
      </c>
      <c r="B454" t="s">
        <v>20690</v>
      </c>
      <c r="C454" t="s">
        <v>20240</v>
      </c>
      <c r="D454" t="s">
        <v>681</v>
      </c>
      <c r="E454" t="s">
        <v>681</v>
      </c>
      <c r="F454" t="s">
        <v>62</v>
      </c>
      <c r="G454" t="s">
        <v>11695</v>
      </c>
    </row>
    <row r="455" spans="1:7" x14ac:dyDescent="0.25">
      <c r="A455">
        <v>299230428</v>
      </c>
      <c r="B455" t="s">
        <v>20691</v>
      </c>
      <c r="C455" t="s">
        <v>20240</v>
      </c>
      <c r="D455" t="s">
        <v>681</v>
      </c>
      <c r="E455" t="s">
        <v>681</v>
      </c>
      <c r="F455" t="s">
        <v>62</v>
      </c>
      <c r="G455" t="s">
        <v>11695</v>
      </c>
    </row>
    <row r="456" spans="1:7" x14ac:dyDescent="0.25">
      <c r="A456">
        <v>299230430</v>
      </c>
      <c r="B456" t="s">
        <v>20692</v>
      </c>
      <c r="C456" t="s">
        <v>20240</v>
      </c>
      <c r="D456" t="s">
        <v>681</v>
      </c>
      <c r="E456" t="s">
        <v>681</v>
      </c>
      <c r="F456" t="s">
        <v>62</v>
      </c>
      <c r="G456" t="s">
        <v>11695</v>
      </c>
    </row>
    <row r="457" spans="1:7" x14ac:dyDescent="0.25">
      <c r="A457">
        <v>299230432</v>
      </c>
      <c r="B457" t="s">
        <v>20693</v>
      </c>
      <c r="C457" t="s">
        <v>20240</v>
      </c>
      <c r="D457" t="s">
        <v>681</v>
      </c>
      <c r="E457" t="s">
        <v>681</v>
      </c>
      <c r="F457" t="s">
        <v>62</v>
      </c>
      <c r="G457" t="s">
        <v>11695</v>
      </c>
    </row>
    <row r="458" spans="1:7" x14ac:dyDescent="0.25">
      <c r="A458">
        <v>299230434</v>
      </c>
      <c r="B458" t="s">
        <v>20694</v>
      </c>
      <c r="C458" t="s">
        <v>20240</v>
      </c>
      <c r="D458" t="s">
        <v>681</v>
      </c>
      <c r="E458" t="s">
        <v>681</v>
      </c>
      <c r="F458" t="s">
        <v>62</v>
      </c>
      <c r="G458" t="s">
        <v>11695</v>
      </c>
    </row>
    <row r="459" spans="1:7" x14ac:dyDescent="0.25">
      <c r="A459">
        <v>299230618</v>
      </c>
      <c r="B459" t="s">
        <v>20695</v>
      </c>
      <c r="C459" t="s">
        <v>20240</v>
      </c>
      <c r="D459" t="s">
        <v>681</v>
      </c>
      <c r="E459" t="s">
        <v>681</v>
      </c>
      <c r="F459" t="s">
        <v>62</v>
      </c>
      <c r="G459" t="s">
        <v>11695</v>
      </c>
    </row>
    <row r="460" spans="1:7" x14ac:dyDescent="0.25">
      <c r="A460">
        <v>299230620</v>
      </c>
      <c r="B460" t="s">
        <v>20696</v>
      </c>
      <c r="C460" t="s">
        <v>20240</v>
      </c>
      <c r="D460" t="s">
        <v>681</v>
      </c>
      <c r="E460" t="s">
        <v>681</v>
      </c>
      <c r="F460" t="s">
        <v>62</v>
      </c>
      <c r="G460" t="s">
        <v>11695</v>
      </c>
    </row>
    <row r="461" spans="1:7" x14ac:dyDescent="0.25">
      <c r="A461">
        <v>299230616</v>
      </c>
      <c r="B461" t="s">
        <v>20697</v>
      </c>
      <c r="C461" t="s">
        <v>20240</v>
      </c>
      <c r="D461" t="s">
        <v>681</v>
      </c>
      <c r="E461" t="s">
        <v>681</v>
      </c>
      <c r="F461" t="s">
        <v>62</v>
      </c>
      <c r="G461" t="s">
        <v>11695</v>
      </c>
    </row>
    <row r="462" spans="1:7" x14ac:dyDescent="0.25">
      <c r="A462">
        <v>299230622</v>
      </c>
      <c r="B462" t="s">
        <v>20698</v>
      </c>
      <c r="C462" t="s">
        <v>20240</v>
      </c>
      <c r="D462" t="s">
        <v>681</v>
      </c>
      <c r="E462" t="s">
        <v>681</v>
      </c>
      <c r="F462" t="s">
        <v>62</v>
      </c>
      <c r="G462" t="s">
        <v>11695</v>
      </c>
    </row>
    <row r="463" spans="1:7" x14ac:dyDescent="0.25">
      <c r="A463">
        <v>299230624</v>
      </c>
      <c r="B463" t="s">
        <v>20699</v>
      </c>
      <c r="C463" t="s">
        <v>20240</v>
      </c>
      <c r="D463" t="s">
        <v>681</v>
      </c>
      <c r="E463" t="s">
        <v>681</v>
      </c>
      <c r="F463" t="s">
        <v>62</v>
      </c>
      <c r="G463" t="s">
        <v>11695</v>
      </c>
    </row>
    <row r="464" spans="1:7" x14ac:dyDescent="0.25">
      <c r="A464">
        <v>299230626</v>
      </c>
      <c r="B464" t="s">
        <v>20700</v>
      </c>
      <c r="C464" t="s">
        <v>20240</v>
      </c>
      <c r="D464" t="s">
        <v>681</v>
      </c>
      <c r="E464" t="s">
        <v>681</v>
      </c>
      <c r="F464" t="s">
        <v>62</v>
      </c>
      <c r="G464" t="s">
        <v>11695</v>
      </c>
    </row>
    <row r="465" spans="1:7" x14ac:dyDescent="0.25">
      <c r="A465">
        <v>299230822</v>
      </c>
      <c r="B465" t="s">
        <v>20701</v>
      </c>
      <c r="C465" t="s">
        <v>20240</v>
      </c>
      <c r="D465" t="s">
        <v>681</v>
      </c>
      <c r="E465" t="s">
        <v>681</v>
      </c>
      <c r="F465" t="s">
        <v>62</v>
      </c>
      <c r="G465" t="s">
        <v>11695</v>
      </c>
    </row>
    <row r="466" spans="1:7" x14ac:dyDescent="0.25">
      <c r="A466">
        <v>299230824</v>
      </c>
      <c r="B466" t="s">
        <v>20702</v>
      </c>
      <c r="C466" t="s">
        <v>20240</v>
      </c>
      <c r="D466" t="s">
        <v>681</v>
      </c>
      <c r="E466" t="s">
        <v>681</v>
      </c>
      <c r="F466" t="s">
        <v>62</v>
      </c>
      <c r="G466" t="s">
        <v>11695</v>
      </c>
    </row>
    <row r="467" spans="1:7" x14ac:dyDescent="0.25">
      <c r="A467">
        <v>299230820</v>
      </c>
      <c r="B467" t="s">
        <v>20703</v>
      </c>
      <c r="C467" t="s">
        <v>20240</v>
      </c>
      <c r="D467" t="s">
        <v>681</v>
      </c>
      <c r="E467" t="s">
        <v>681</v>
      </c>
      <c r="F467" t="s">
        <v>62</v>
      </c>
      <c r="G467" t="s">
        <v>11695</v>
      </c>
    </row>
    <row r="468" spans="1:7" x14ac:dyDescent="0.25">
      <c r="A468">
        <v>299230826</v>
      </c>
      <c r="B468" t="s">
        <v>20704</v>
      </c>
      <c r="C468" t="s">
        <v>20240</v>
      </c>
      <c r="D468" t="s">
        <v>681</v>
      </c>
      <c r="E468" t="s">
        <v>681</v>
      </c>
      <c r="F468" t="s">
        <v>62</v>
      </c>
      <c r="G468" t="s">
        <v>11695</v>
      </c>
    </row>
    <row r="469" spans="1:7" x14ac:dyDescent="0.25">
      <c r="A469">
        <v>299230828</v>
      </c>
      <c r="B469" t="s">
        <v>20705</v>
      </c>
      <c r="C469" t="s">
        <v>20240</v>
      </c>
      <c r="D469" t="s">
        <v>681</v>
      </c>
      <c r="E469" t="s">
        <v>681</v>
      </c>
      <c r="F469" t="s">
        <v>62</v>
      </c>
      <c r="G469" t="s">
        <v>11695</v>
      </c>
    </row>
    <row r="470" spans="1:7" x14ac:dyDescent="0.25">
      <c r="A470">
        <v>299230830</v>
      </c>
      <c r="B470" t="s">
        <v>20706</v>
      </c>
      <c r="C470" t="s">
        <v>20240</v>
      </c>
      <c r="D470" t="s">
        <v>681</v>
      </c>
      <c r="E470" t="s">
        <v>681</v>
      </c>
      <c r="F470" t="s">
        <v>62</v>
      </c>
      <c r="G470" t="s">
        <v>11695</v>
      </c>
    </row>
    <row r="471" spans="1:7" x14ac:dyDescent="0.25">
      <c r="A471">
        <v>299231012</v>
      </c>
      <c r="B471" t="s">
        <v>20707</v>
      </c>
      <c r="C471" t="s">
        <v>20240</v>
      </c>
      <c r="D471" t="s">
        <v>681</v>
      </c>
      <c r="E471" t="s">
        <v>681</v>
      </c>
      <c r="F471" t="s">
        <v>62</v>
      </c>
      <c r="G471" t="s">
        <v>11695</v>
      </c>
    </row>
    <row r="472" spans="1:7" x14ac:dyDescent="0.25">
      <c r="A472">
        <v>299231014</v>
      </c>
      <c r="B472" t="s">
        <v>20708</v>
      </c>
      <c r="C472" t="s">
        <v>20240</v>
      </c>
      <c r="D472" t="s">
        <v>681</v>
      </c>
      <c r="E472" t="s">
        <v>681</v>
      </c>
      <c r="F472" t="s">
        <v>62</v>
      </c>
      <c r="G472" t="s">
        <v>11695</v>
      </c>
    </row>
    <row r="473" spans="1:7" x14ac:dyDescent="0.25">
      <c r="A473">
        <v>299231016</v>
      </c>
      <c r="B473" t="s">
        <v>20709</v>
      </c>
      <c r="C473" t="s">
        <v>20240</v>
      </c>
      <c r="D473" t="s">
        <v>681</v>
      </c>
      <c r="E473" t="s">
        <v>681</v>
      </c>
      <c r="F473" t="s">
        <v>62</v>
      </c>
      <c r="G473" t="s">
        <v>11695</v>
      </c>
    </row>
    <row r="474" spans="1:7" x14ac:dyDescent="0.25">
      <c r="A474">
        <v>299231018</v>
      </c>
      <c r="B474" t="s">
        <v>20710</v>
      </c>
      <c r="C474" t="s">
        <v>20240</v>
      </c>
      <c r="D474" t="s">
        <v>681</v>
      </c>
      <c r="E474" t="s">
        <v>681</v>
      </c>
      <c r="F474" t="s">
        <v>62</v>
      </c>
      <c r="G474" t="s">
        <v>11695</v>
      </c>
    </row>
    <row r="475" spans="1:7" x14ac:dyDescent="0.25">
      <c r="A475">
        <v>299231020</v>
      </c>
      <c r="B475" t="s">
        <v>20711</v>
      </c>
      <c r="C475" t="s">
        <v>20240</v>
      </c>
      <c r="D475" t="s">
        <v>681</v>
      </c>
      <c r="E475" t="s">
        <v>681</v>
      </c>
      <c r="F475" t="s">
        <v>62</v>
      </c>
      <c r="G475" t="s">
        <v>11695</v>
      </c>
    </row>
    <row r="476" spans="1:7" x14ac:dyDescent="0.25">
      <c r="A476">
        <v>299231022</v>
      </c>
      <c r="B476" t="s">
        <v>20712</v>
      </c>
      <c r="C476" t="s">
        <v>20240</v>
      </c>
      <c r="D476" t="s">
        <v>681</v>
      </c>
      <c r="E476" t="s">
        <v>681</v>
      </c>
      <c r="F476" t="s">
        <v>62</v>
      </c>
      <c r="G476" t="s">
        <v>11695</v>
      </c>
    </row>
    <row r="477" spans="1:7" x14ac:dyDescent="0.25">
      <c r="A477">
        <v>299231168</v>
      </c>
      <c r="B477" t="s">
        <v>20713</v>
      </c>
      <c r="C477" t="s">
        <v>20240</v>
      </c>
      <c r="D477" t="s">
        <v>681</v>
      </c>
      <c r="E477" t="s">
        <v>681</v>
      </c>
      <c r="F477" t="s">
        <v>62</v>
      </c>
      <c r="G477" t="s">
        <v>11695</v>
      </c>
    </row>
    <row r="478" spans="1:7" x14ac:dyDescent="0.25">
      <c r="A478">
        <v>299231170</v>
      </c>
      <c r="B478" t="s">
        <v>20714</v>
      </c>
      <c r="C478" t="s">
        <v>20240</v>
      </c>
      <c r="D478" t="s">
        <v>681</v>
      </c>
      <c r="E478" t="s">
        <v>681</v>
      </c>
      <c r="F478" t="s">
        <v>62</v>
      </c>
      <c r="G478" t="s">
        <v>11695</v>
      </c>
    </row>
    <row r="479" spans="1:7" x14ac:dyDescent="0.25">
      <c r="A479">
        <v>299231172</v>
      </c>
      <c r="B479" t="s">
        <v>20715</v>
      </c>
      <c r="C479" t="s">
        <v>20240</v>
      </c>
      <c r="D479" t="s">
        <v>681</v>
      </c>
      <c r="E479" t="s">
        <v>681</v>
      </c>
      <c r="F479" t="s">
        <v>62</v>
      </c>
      <c r="G479" t="s">
        <v>11695</v>
      </c>
    </row>
    <row r="480" spans="1:7" x14ac:dyDescent="0.25">
      <c r="A480">
        <v>299231174</v>
      </c>
      <c r="B480" t="s">
        <v>20716</v>
      </c>
      <c r="C480" t="s">
        <v>20240</v>
      </c>
      <c r="D480" t="s">
        <v>681</v>
      </c>
      <c r="E480" t="s">
        <v>681</v>
      </c>
      <c r="F480" t="s">
        <v>62</v>
      </c>
      <c r="G480" t="s">
        <v>11695</v>
      </c>
    </row>
    <row r="481" spans="1:7" x14ac:dyDescent="0.25">
      <c r="A481">
        <v>299231176</v>
      </c>
      <c r="B481" t="s">
        <v>20717</v>
      </c>
      <c r="C481" t="s">
        <v>20240</v>
      </c>
      <c r="D481" t="s">
        <v>681</v>
      </c>
      <c r="E481" t="s">
        <v>681</v>
      </c>
      <c r="F481" t="s">
        <v>62</v>
      </c>
      <c r="G481" t="s">
        <v>11695</v>
      </c>
    </row>
    <row r="482" spans="1:7" x14ac:dyDescent="0.25">
      <c r="A482">
        <v>299231178</v>
      </c>
      <c r="B482" t="s">
        <v>20718</v>
      </c>
      <c r="C482" t="s">
        <v>20240</v>
      </c>
      <c r="D482" t="s">
        <v>681</v>
      </c>
      <c r="E482" t="s">
        <v>681</v>
      </c>
      <c r="F482" t="s">
        <v>62</v>
      </c>
      <c r="G482" t="s">
        <v>11695</v>
      </c>
    </row>
    <row r="483" spans="1:7" x14ac:dyDescent="0.25">
      <c r="A483">
        <v>299231360</v>
      </c>
      <c r="B483" t="s">
        <v>20719</v>
      </c>
      <c r="C483" t="s">
        <v>20240</v>
      </c>
      <c r="D483" t="s">
        <v>681</v>
      </c>
      <c r="E483" t="s">
        <v>681</v>
      </c>
      <c r="F483" t="s">
        <v>62</v>
      </c>
      <c r="G483" t="s">
        <v>11695</v>
      </c>
    </row>
    <row r="484" spans="1:7" x14ac:dyDescent="0.25">
      <c r="A484">
        <v>299231362</v>
      </c>
      <c r="B484" t="s">
        <v>20720</v>
      </c>
      <c r="C484" t="s">
        <v>20240</v>
      </c>
      <c r="D484" t="s">
        <v>681</v>
      </c>
      <c r="E484" t="s">
        <v>681</v>
      </c>
      <c r="F484" t="s">
        <v>62</v>
      </c>
      <c r="G484" t="s">
        <v>11695</v>
      </c>
    </row>
    <row r="485" spans="1:7" x14ac:dyDescent="0.25">
      <c r="A485">
        <v>299231364</v>
      </c>
      <c r="B485" t="s">
        <v>20721</v>
      </c>
      <c r="C485" t="s">
        <v>20240</v>
      </c>
      <c r="D485" t="s">
        <v>681</v>
      </c>
      <c r="E485" t="s">
        <v>681</v>
      </c>
      <c r="F485" t="s">
        <v>62</v>
      </c>
      <c r="G485" t="s">
        <v>11695</v>
      </c>
    </row>
    <row r="486" spans="1:7" x14ac:dyDescent="0.25">
      <c r="A486">
        <v>299231366</v>
      </c>
      <c r="B486" t="s">
        <v>20722</v>
      </c>
      <c r="C486" t="s">
        <v>20240</v>
      </c>
      <c r="D486" t="s">
        <v>681</v>
      </c>
      <c r="E486" t="s">
        <v>681</v>
      </c>
      <c r="F486" t="s">
        <v>62</v>
      </c>
      <c r="G486" t="s">
        <v>11695</v>
      </c>
    </row>
    <row r="487" spans="1:7" x14ac:dyDescent="0.25">
      <c r="A487">
        <v>299231368</v>
      </c>
      <c r="B487" t="s">
        <v>20723</v>
      </c>
      <c r="C487" t="s">
        <v>20240</v>
      </c>
      <c r="D487" t="s">
        <v>681</v>
      </c>
      <c r="E487" t="s">
        <v>681</v>
      </c>
      <c r="F487" t="s">
        <v>62</v>
      </c>
      <c r="G487" t="s">
        <v>11695</v>
      </c>
    </row>
    <row r="488" spans="1:7" x14ac:dyDescent="0.25">
      <c r="A488">
        <v>299231370</v>
      </c>
      <c r="B488" t="s">
        <v>20724</v>
      </c>
      <c r="C488" t="s">
        <v>20240</v>
      </c>
      <c r="D488" t="s">
        <v>681</v>
      </c>
      <c r="E488" t="s">
        <v>681</v>
      </c>
      <c r="F488" t="s">
        <v>62</v>
      </c>
      <c r="G488" t="s">
        <v>11695</v>
      </c>
    </row>
    <row r="489" spans="1:7" x14ac:dyDescent="0.25">
      <c r="A489">
        <v>299231458</v>
      </c>
      <c r="B489" t="s">
        <v>20725</v>
      </c>
      <c r="C489" t="s">
        <v>20240</v>
      </c>
      <c r="D489" t="s">
        <v>681</v>
      </c>
      <c r="E489" t="s">
        <v>681</v>
      </c>
      <c r="F489" t="s">
        <v>62</v>
      </c>
      <c r="G489" t="s">
        <v>11695</v>
      </c>
    </row>
    <row r="490" spans="1:7" x14ac:dyDescent="0.25">
      <c r="A490">
        <v>299231460</v>
      </c>
      <c r="B490" t="s">
        <v>20726</v>
      </c>
      <c r="C490" t="s">
        <v>20240</v>
      </c>
      <c r="D490" t="s">
        <v>681</v>
      </c>
      <c r="E490" t="s">
        <v>681</v>
      </c>
      <c r="F490" t="s">
        <v>62</v>
      </c>
      <c r="G490" t="s">
        <v>11695</v>
      </c>
    </row>
    <row r="491" spans="1:7" x14ac:dyDescent="0.25">
      <c r="A491">
        <v>299231462</v>
      </c>
      <c r="B491" t="s">
        <v>20727</v>
      </c>
      <c r="C491" t="s">
        <v>20240</v>
      </c>
      <c r="D491" t="s">
        <v>681</v>
      </c>
      <c r="E491" t="s">
        <v>681</v>
      </c>
      <c r="F491" t="s">
        <v>62</v>
      </c>
      <c r="G491" t="s">
        <v>11695</v>
      </c>
    </row>
    <row r="492" spans="1:7" x14ac:dyDescent="0.25">
      <c r="A492">
        <v>299231464</v>
      </c>
      <c r="B492" t="s">
        <v>20728</v>
      </c>
      <c r="C492" t="s">
        <v>20240</v>
      </c>
      <c r="D492" t="s">
        <v>681</v>
      </c>
      <c r="E492" t="s">
        <v>681</v>
      </c>
      <c r="F492" t="s">
        <v>62</v>
      </c>
      <c r="G492" t="s">
        <v>11695</v>
      </c>
    </row>
    <row r="493" spans="1:7" x14ac:dyDescent="0.25">
      <c r="A493">
        <v>299231466</v>
      </c>
      <c r="B493" t="s">
        <v>20729</v>
      </c>
      <c r="C493" t="s">
        <v>20240</v>
      </c>
      <c r="D493" t="s">
        <v>681</v>
      </c>
      <c r="E493" t="s">
        <v>681</v>
      </c>
      <c r="F493" t="s">
        <v>62</v>
      </c>
      <c r="G493" t="s">
        <v>11695</v>
      </c>
    </row>
    <row r="494" spans="1:7" x14ac:dyDescent="0.25">
      <c r="A494">
        <v>299231468</v>
      </c>
      <c r="B494" t="s">
        <v>20730</v>
      </c>
      <c r="C494" t="s">
        <v>20240</v>
      </c>
      <c r="D494" t="s">
        <v>681</v>
      </c>
      <c r="E494" t="s">
        <v>681</v>
      </c>
      <c r="F494" t="s">
        <v>62</v>
      </c>
      <c r="G494" t="s">
        <v>11695</v>
      </c>
    </row>
    <row r="495" spans="1:7" x14ac:dyDescent="0.25">
      <c r="A495">
        <v>299231652</v>
      </c>
      <c r="B495" t="s">
        <v>20731</v>
      </c>
      <c r="C495" t="s">
        <v>20240</v>
      </c>
      <c r="D495" t="s">
        <v>681</v>
      </c>
      <c r="E495" t="s">
        <v>681</v>
      </c>
      <c r="F495" t="s">
        <v>62</v>
      </c>
      <c r="G495" t="s">
        <v>11695</v>
      </c>
    </row>
    <row r="496" spans="1:7" x14ac:dyDescent="0.25">
      <c r="A496">
        <v>299231654</v>
      </c>
      <c r="B496" t="s">
        <v>20732</v>
      </c>
      <c r="C496" t="s">
        <v>20240</v>
      </c>
      <c r="D496" t="s">
        <v>681</v>
      </c>
      <c r="E496" t="s">
        <v>681</v>
      </c>
      <c r="F496" t="s">
        <v>62</v>
      </c>
      <c r="G496" t="s">
        <v>11695</v>
      </c>
    </row>
    <row r="497" spans="1:7" x14ac:dyDescent="0.25">
      <c r="A497">
        <v>299231650</v>
      </c>
      <c r="B497" t="s">
        <v>20733</v>
      </c>
      <c r="C497" t="s">
        <v>20240</v>
      </c>
      <c r="D497" t="s">
        <v>681</v>
      </c>
      <c r="E497" t="s">
        <v>681</v>
      </c>
      <c r="F497" t="s">
        <v>62</v>
      </c>
      <c r="G497" t="s">
        <v>11695</v>
      </c>
    </row>
    <row r="498" spans="1:7" x14ac:dyDescent="0.25">
      <c r="A498">
        <v>299231656</v>
      </c>
      <c r="B498" t="s">
        <v>20734</v>
      </c>
      <c r="C498" t="s">
        <v>20240</v>
      </c>
      <c r="D498" t="s">
        <v>681</v>
      </c>
      <c r="E498" t="s">
        <v>681</v>
      </c>
      <c r="F498" t="s">
        <v>62</v>
      </c>
      <c r="G498" t="s">
        <v>11695</v>
      </c>
    </row>
    <row r="499" spans="1:7" x14ac:dyDescent="0.25">
      <c r="A499">
        <v>299231658</v>
      </c>
      <c r="B499" t="s">
        <v>20735</v>
      </c>
      <c r="C499" t="s">
        <v>20240</v>
      </c>
      <c r="D499" t="s">
        <v>681</v>
      </c>
      <c r="E499" t="s">
        <v>681</v>
      </c>
      <c r="F499" t="s">
        <v>62</v>
      </c>
      <c r="G499" t="s">
        <v>11695</v>
      </c>
    </row>
    <row r="500" spans="1:7" x14ac:dyDescent="0.25">
      <c r="A500">
        <v>299231660</v>
      </c>
      <c r="B500" t="s">
        <v>20736</v>
      </c>
      <c r="C500" t="s">
        <v>20240</v>
      </c>
      <c r="D500" t="s">
        <v>681</v>
      </c>
      <c r="E500" t="s">
        <v>681</v>
      </c>
      <c r="F500" t="s">
        <v>62</v>
      </c>
      <c r="G500" t="s">
        <v>11695</v>
      </c>
    </row>
    <row r="501" spans="1:7" x14ac:dyDescent="0.25">
      <c r="A501">
        <v>299231844</v>
      </c>
      <c r="B501" t="s">
        <v>20737</v>
      </c>
      <c r="C501" t="s">
        <v>20240</v>
      </c>
      <c r="D501" t="s">
        <v>681</v>
      </c>
      <c r="E501" t="s">
        <v>681</v>
      </c>
      <c r="F501" t="s">
        <v>62</v>
      </c>
      <c r="G501" t="s">
        <v>11695</v>
      </c>
    </row>
    <row r="502" spans="1:7" x14ac:dyDescent="0.25">
      <c r="A502">
        <v>299231846</v>
      </c>
      <c r="B502" t="s">
        <v>20738</v>
      </c>
      <c r="C502" t="s">
        <v>20240</v>
      </c>
      <c r="D502" t="s">
        <v>681</v>
      </c>
      <c r="E502" t="s">
        <v>681</v>
      </c>
      <c r="F502" t="s">
        <v>62</v>
      </c>
      <c r="G502" t="s">
        <v>11695</v>
      </c>
    </row>
    <row r="503" spans="1:7" x14ac:dyDescent="0.25">
      <c r="A503">
        <v>299231842</v>
      </c>
      <c r="B503" t="s">
        <v>20739</v>
      </c>
      <c r="C503" t="s">
        <v>20240</v>
      </c>
      <c r="D503" t="s">
        <v>681</v>
      </c>
      <c r="E503" t="s">
        <v>681</v>
      </c>
      <c r="F503" t="s">
        <v>62</v>
      </c>
      <c r="G503" t="s">
        <v>11695</v>
      </c>
    </row>
    <row r="504" spans="1:7" x14ac:dyDescent="0.25">
      <c r="A504">
        <v>299231848</v>
      </c>
      <c r="B504" t="s">
        <v>20740</v>
      </c>
      <c r="C504" t="s">
        <v>20240</v>
      </c>
      <c r="D504" t="s">
        <v>681</v>
      </c>
      <c r="E504" t="s">
        <v>681</v>
      </c>
      <c r="F504" t="s">
        <v>62</v>
      </c>
      <c r="G504" t="s">
        <v>11695</v>
      </c>
    </row>
    <row r="505" spans="1:7" x14ac:dyDescent="0.25">
      <c r="A505">
        <v>299231850</v>
      </c>
      <c r="B505" t="s">
        <v>20741</v>
      </c>
      <c r="C505" t="s">
        <v>20240</v>
      </c>
      <c r="D505" t="s">
        <v>681</v>
      </c>
      <c r="E505" t="s">
        <v>681</v>
      </c>
      <c r="F505" t="s">
        <v>62</v>
      </c>
      <c r="G505" t="s">
        <v>11695</v>
      </c>
    </row>
    <row r="506" spans="1:7" x14ac:dyDescent="0.25">
      <c r="A506">
        <v>299231852</v>
      </c>
      <c r="B506" t="s">
        <v>20742</v>
      </c>
      <c r="C506" t="s">
        <v>20240</v>
      </c>
      <c r="D506" t="s">
        <v>681</v>
      </c>
      <c r="E506" t="s">
        <v>681</v>
      </c>
      <c r="F506" t="s">
        <v>62</v>
      </c>
      <c r="G506" t="s">
        <v>11695</v>
      </c>
    </row>
    <row r="507" spans="1:7" x14ac:dyDescent="0.25">
      <c r="A507">
        <v>299232036</v>
      </c>
      <c r="B507" t="s">
        <v>20743</v>
      </c>
      <c r="C507" t="s">
        <v>20240</v>
      </c>
      <c r="D507" t="s">
        <v>681</v>
      </c>
      <c r="E507" t="s">
        <v>681</v>
      </c>
      <c r="F507" t="s">
        <v>62</v>
      </c>
      <c r="G507" t="s">
        <v>11695</v>
      </c>
    </row>
    <row r="508" spans="1:7" x14ac:dyDescent="0.25">
      <c r="A508">
        <v>299232038</v>
      </c>
      <c r="B508" t="s">
        <v>20744</v>
      </c>
      <c r="C508" t="s">
        <v>20240</v>
      </c>
      <c r="D508" t="s">
        <v>681</v>
      </c>
      <c r="E508" t="s">
        <v>681</v>
      </c>
      <c r="F508" t="s">
        <v>62</v>
      </c>
      <c r="G508" t="s">
        <v>11695</v>
      </c>
    </row>
    <row r="509" spans="1:7" x14ac:dyDescent="0.25">
      <c r="A509">
        <v>299232034</v>
      </c>
      <c r="B509" t="s">
        <v>20745</v>
      </c>
      <c r="C509" t="s">
        <v>20240</v>
      </c>
      <c r="D509" t="s">
        <v>681</v>
      </c>
      <c r="E509" t="s">
        <v>681</v>
      </c>
      <c r="F509" t="s">
        <v>62</v>
      </c>
      <c r="G509" t="s">
        <v>11695</v>
      </c>
    </row>
    <row r="510" spans="1:7" x14ac:dyDescent="0.25">
      <c r="A510">
        <v>299232040</v>
      </c>
      <c r="B510" t="s">
        <v>20746</v>
      </c>
      <c r="C510" t="s">
        <v>20240</v>
      </c>
      <c r="D510" t="s">
        <v>681</v>
      </c>
      <c r="E510" t="s">
        <v>681</v>
      </c>
      <c r="F510" t="s">
        <v>62</v>
      </c>
      <c r="G510" t="s">
        <v>11695</v>
      </c>
    </row>
    <row r="511" spans="1:7" x14ac:dyDescent="0.25">
      <c r="A511">
        <v>299232042</v>
      </c>
      <c r="B511" t="s">
        <v>20747</v>
      </c>
      <c r="C511" t="s">
        <v>20240</v>
      </c>
      <c r="D511" t="s">
        <v>681</v>
      </c>
      <c r="E511" t="s">
        <v>681</v>
      </c>
      <c r="F511" t="s">
        <v>62</v>
      </c>
      <c r="G511" t="s">
        <v>11695</v>
      </c>
    </row>
    <row r="512" spans="1:7" x14ac:dyDescent="0.25">
      <c r="A512">
        <v>299232044</v>
      </c>
      <c r="B512" t="s">
        <v>20748</v>
      </c>
      <c r="C512" t="s">
        <v>20240</v>
      </c>
      <c r="D512" t="s">
        <v>681</v>
      </c>
      <c r="E512" t="s">
        <v>681</v>
      </c>
      <c r="F512" t="s">
        <v>62</v>
      </c>
      <c r="G512" t="s">
        <v>11695</v>
      </c>
    </row>
    <row r="513" spans="1:7" x14ac:dyDescent="0.25">
      <c r="A513">
        <v>299232226</v>
      </c>
      <c r="B513" t="s">
        <v>20749</v>
      </c>
      <c r="C513" t="s">
        <v>20240</v>
      </c>
      <c r="D513" t="s">
        <v>681</v>
      </c>
      <c r="E513" t="s">
        <v>681</v>
      </c>
      <c r="F513" t="s">
        <v>62</v>
      </c>
      <c r="G513" t="s">
        <v>11695</v>
      </c>
    </row>
    <row r="514" spans="1:7" x14ac:dyDescent="0.25">
      <c r="A514">
        <v>299232228</v>
      </c>
      <c r="B514" t="s">
        <v>20750</v>
      </c>
      <c r="C514" t="s">
        <v>20240</v>
      </c>
      <c r="D514" t="s">
        <v>681</v>
      </c>
      <c r="E514" t="s">
        <v>681</v>
      </c>
      <c r="F514" t="s">
        <v>62</v>
      </c>
      <c r="G514" t="s">
        <v>11695</v>
      </c>
    </row>
    <row r="515" spans="1:7" x14ac:dyDescent="0.25">
      <c r="A515">
        <v>299232230</v>
      </c>
      <c r="B515" t="s">
        <v>20751</v>
      </c>
      <c r="C515" t="s">
        <v>20240</v>
      </c>
      <c r="D515" t="s">
        <v>681</v>
      </c>
      <c r="E515" t="s">
        <v>681</v>
      </c>
      <c r="F515" t="s">
        <v>62</v>
      </c>
      <c r="G515" t="s">
        <v>11695</v>
      </c>
    </row>
    <row r="516" spans="1:7" x14ac:dyDescent="0.25">
      <c r="A516">
        <v>299232232</v>
      </c>
      <c r="B516" t="s">
        <v>20752</v>
      </c>
      <c r="C516" t="s">
        <v>20240</v>
      </c>
      <c r="D516" t="s">
        <v>681</v>
      </c>
      <c r="E516" t="s">
        <v>681</v>
      </c>
      <c r="F516" t="s">
        <v>62</v>
      </c>
      <c r="G516" t="s">
        <v>11695</v>
      </c>
    </row>
    <row r="517" spans="1:7" x14ac:dyDescent="0.25">
      <c r="A517">
        <v>299232234</v>
      </c>
      <c r="B517" t="s">
        <v>20753</v>
      </c>
      <c r="C517" t="s">
        <v>20240</v>
      </c>
      <c r="D517" t="s">
        <v>681</v>
      </c>
      <c r="E517" t="s">
        <v>681</v>
      </c>
      <c r="F517" t="s">
        <v>62</v>
      </c>
      <c r="G517" t="s">
        <v>11695</v>
      </c>
    </row>
    <row r="518" spans="1:7" x14ac:dyDescent="0.25">
      <c r="A518">
        <v>299232236</v>
      </c>
      <c r="B518" t="s">
        <v>20754</v>
      </c>
      <c r="C518" t="s">
        <v>20240</v>
      </c>
      <c r="D518" t="s">
        <v>681</v>
      </c>
      <c r="E518" t="s">
        <v>681</v>
      </c>
      <c r="F518" t="s">
        <v>62</v>
      </c>
      <c r="G518" t="s">
        <v>11695</v>
      </c>
    </row>
    <row r="519" spans="1:7" x14ac:dyDescent="0.25">
      <c r="A519">
        <v>299232420</v>
      </c>
      <c r="B519" t="s">
        <v>20755</v>
      </c>
      <c r="C519" t="s">
        <v>20240</v>
      </c>
      <c r="D519" t="s">
        <v>681</v>
      </c>
      <c r="E519" t="s">
        <v>681</v>
      </c>
      <c r="F519" t="s">
        <v>62</v>
      </c>
      <c r="G519" t="s">
        <v>11695</v>
      </c>
    </row>
    <row r="520" spans="1:7" x14ac:dyDescent="0.25">
      <c r="A520">
        <v>299232422</v>
      </c>
      <c r="B520" t="s">
        <v>20756</v>
      </c>
      <c r="C520" t="s">
        <v>20240</v>
      </c>
      <c r="D520" t="s">
        <v>681</v>
      </c>
      <c r="E520" t="s">
        <v>681</v>
      </c>
      <c r="F520" t="s">
        <v>62</v>
      </c>
      <c r="G520" t="s">
        <v>11695</v>
      </c>
    </row>
    <row r="521" spans="1:7" x14ac:dyDescent="0.25">
      <c r="A521">
        <v>299232418</v>
      </c>
      <c r="B521" t="s">
        <v>20757</v>
      </c>
      <c r="C521" t="s">
        <v>20240</v>
      </c>
      <c r="D521" t="s">
        <v>681</v>
      </c>
      <c r="E521" t="s">
        <v>681</v>
      </c>
      <c r="F521" t="s">
        <v>62</v>
      </c>
      <c r="G521" t="s">
        <v>11695</v>
      </c>
    </row>
    <row r="522" spans="1:7" x14ac:dyDescent="0.25">
      <c r="A522">
        <v>299232424</v>
      </c>
      <c r="B522" t="s">
        <v>20758</v>
      </c>
      <c r="C522" t="s">
        <v>20240</v>
      </c>
      <c r="D522" t="s">
        <v>681</v>
      </c>
      <c r="E522" t="s">
        <v>681</v>
      </c>
      <c r="F522" t="s">
        <v>62</v>
      </c>
      <c r="G522" t="s">
        <v>11695</v>
      </c>
    </row>
    <row r="523" spans="1:7" x14ac:dyDescent="0.25">
      <c r="A523">
        <v>299232426</v>
      </c>
      <c r="B523" t="s">
        <v>20759</v>
      </c>
      <c r="C523" t="s">
        <v>20240</v>
      </c>
      <c r="D523" t="s">
        <v>681</v>
      </c>
      <c r="E523" t="s">
        <v>681</v>
      </c>
      <c r="F523" t="s">
        <v>62</v>
      </c>
      <c r="G523" t="s">
        <v>11695</v>
      </c>
    </row>
    <row r="524" spans="1:7" x14ac:dyDescent="0.25">
      <c r="A524">
        <v>299232428</v>
      </c>
      <c r="B524" t="s">
        <v>20760</v>
      </c>
      <c r="C524" t="s">
        <v>20240</v>
      </c>
      <c r="D524" t="s">
        <v>681</v>
      </c>
      <c r="E524" t="s">
        <v>681</v>
      </c>
      <c r="F524" t="s">
        <v>62</v>
      </c>
      <c r="G524" t="s">
        <v>11695</v>
      </c>
    </row>
    <row r="525" spans="1:7" x14ac:dyDescent="0.25">
      <c r="A525">
        <v>299232612</v>
      </c>
      <c r="B525" t="s">
        <v>20761</v>
      </c>
      <c r="C525" t="s">
        <v>20240</v>
      </c>
      <c r="D525" t="s">
        <v>681</v>
      </c>
      <c r="E525" t="s">
        <v>681</v>
      </c>
      <c r="F525" t="s">
        <v>62</v>
      </c>
      <c r="G525" t="s">
        <v>11695</v>
      </c>
    </row>
    <row r="526" spans="1:7" x14ac:dyDescent="0.25">
      <c r="A526">
        <v>299232614</v>
      </c>
      <c r="B526" t="s">
        <v>20762</v>
      </c>
      <c r="C526" t="s">
        <v>20240</v>
      </c>
      <c r="D526" t="s">
        <v>681</v>
      </c>
      <c r="E526" t="s">
        <v>681</v>
      </c>
      <c r="F526" t="s">
        <v>62</v>
      </c>
      <c r="G526" t="s">
        <v>11695</v>
      </c>
    </row>
    <row r="527" spans="1:7" x14ac:dyDescent="0.25">
      <c r="A527">
        <v>299232610</v>
      </c>
      <c r="B527" t="s">
        <v>20763</v>
      </c>
      <c r="C527" t="s">
        <v>20240</v>
      </c>
      <c r="D527" t="s">
        <v>681</v>
      </c>
      <c r="E527" t="s">
        <v>681</v>
      </c>
      <c r="F527" t="s">
        <v>62</v>
      </c>
      <c r="G527" t="s">
        <v>11695</v>
      </c>
    </row>
    <row r="528" spans="1:7" x14ac:dyDescent="0.25">
      <c r="A528">
        <v>299232616</v>
      </c>
      <c r="B528" t="s">
        <v>20764</v>
      </c>
      <c r="C528" t="s">
        <v>20240</v>
      </c>
      <c r="D528" t="s">
        <v>681</v>
      </c>
      <c r="E528" t="s">
        <v>681</v>
      </c>
      <c r="F528" t="s">
        <v>62</v>
      </c>
      <c r="G528" t="s">
        <v>11695</v>
      </c>
    </row>
    <row r="529" spans="1:7" x14ac:dyDescent="0.25">
      <c r="A529">
        <v>299232618</v>
      </c>
      <c r="B529" t="s">
        <v>20765</v>
      </c>
      <c r="C529" t="s">
        <v>20240</v>
      </c>
      <c r="D529" t="s">
        <v>681</v>
      </c>
      <c r="E529" t="s">
        <v>681</v>
      </c>
      <c r="F529" t="s">
        <v>62</v>
      </c>
      <c r="G529" t="s">
        <v>11695</v>
      </c>
    </row>
    <row r="530" spans="1:7" x14ac:dyDescent="0.25">
      <c r="A530">
        <v>299232620</v>
      </c>
      <c r="B530" t="s">
        <v>20766</v>
      </c>
      <c r="C530" t="s">
        <v>20240</v>
      </c>
      <c r="D530" t="s">
        <v>681</v>
      </c>
      <c r="E530" t="s">
        <v>681</v>
      </c>
      <c r="F530" t="s">
        <v>62</v>
      </c>
      <c r="G530" t="s">
        <v>11695</v>
      </c>
    </row>
    <row r="531" spans="1:7" x14ac:dyDescent="0.25">
      <c r="A531">
        <v>299229316</v>
      </c>
      <c r="B531" t="s">
        <v>20767</v>
      </c>
      <c r="C531" t="s">
        <v>20240</v>
      </c>
      <c r="D531" t="s">
        <v>681</v>
      </c>
      <c r="E531" t="s">
        <v>681</v>
      </c>
      <c r="F531" t="s">
        <v>62</v>
      </c>
      <c r="G531" t="s">
        <v>11695</v>
      </c>
    </row>
    <row r="532" spans="1:7" x14ac:dyDescent="0.25">
      <c r="A532">
        <v>299229318</v>
      </c>
      <c r="B532" t="s">
        <v>20768</v>
      </c>
      <c r="C532" t="s">
        <v>20240</v>
      </c>
      <c r="D532" t="s">
        <v>681</v>
      </c>
      <c r="E532" t="s">
        <v>681</v>
      </c>
      <c r="F532" t="s">
        <v>62</v>
      </c>
      <c r="G532" t="s">
        <v>11695</v>
      </c>
    </row>
    <row r="533" spans="1:7" x14ac:dyDescent="0.25">
      <c r="A533">
        <v>299229314</v>
      </c>
      <c r="B533" t="s">
        <v>20769</v>
      </c>
      <c r="C533" t="s">
        <v>20240</v>
      </c>
      <c r="D533" t="s">
        <v>681</v>
      </c>
      <c r="E533" t="s">
        <v>681</v>
      </c>
      <c r="F533" t="s">
        <v>62</v>
      </c>
      <c r="G533" t="s">
        <v>11695</v>
      </c>
    </row>
    <row r="534" spans="1:7" x14ac:dyDescent="0.25">
      <c r="A534">
        <v>299229320</v>
      </c>
      <c r="B534" t="s">
        <v>20770</v>
      </c>
      <c r="C534" t="s">
        <v>20240</v>
      </c>
      <c r="D534" t="s">
        <v>681</v>
      </c>
      <c r="E534" t="s">
        <v>681</v>
      </c>
      <c r="F534" t="s">
        <v>62</v>
      </c>
      <c r="G534" t="s">
        <v>11695</v>
      </c>
    </row>
    <row r="535" spans="1:7" x14ac:dyDescent="0.25">
      <c r="A535">
        <v>299229322</v>
      </c>
      <c r="B535" t="s">
        <v>20771</v>
      </c>
      <c r="C535" t="s">
        <v>20240</v>
      </c>
      <c r="D535" t="s">
        <v>681</v>
      </c>
      <c r="E535" t="s">
        <v>681</v>
      </c>
      <c r="F535" t="s">
        <v>62</v>
      </c>
      <c r="G535" t="s">
        <v>11695</v>
      </c>
    </row>
    <row r="536" spans="1:7" x14ac:dyDescent="0.25">
      <c r="A536">
        <v>299229324</v>
      </c>
      <c r="B536" t="s">
        <v>20772</v>
      </c>
      <c r="C536" t="s">
        <v>20240</v>
      </c>
      <c r="D536" t="s">
        <v>681</v>
      </c>
      <c r="E536" t="s">
        <v>681</v>
      </c>
      <c r="F536" t="s">
        <v>62</v>
      </c>
      <c r="G536" t="s">
        <v>11695</v>
      </c>
    </row>
    <row r="537" spans="1:7" x14ac:dyDescent="0.25">
      <c r="A537">
        <v>299229390</v>
      </c>
      <c r="B537" t="s">
        <v>20773</v>
      </c>
      <c r="C537" t="s">
        <v>20240</v>
      </c>
      <c r="D537" t="s">
        <v>681</v>
      </c>
      <c r="E537" t="s">
        <v>681</v>
      </c>
      <c r="F537" t="s">
        <v>62</v>
      </c>
      <c r="G537" t="s">
        <v>11695</v>
      </c>
    </row>
    <row r="538" spans="1:7" x14ac:dyDescent="0.25">
      <c r="A538">
        <v>299229392</v>
      </c>
      <c r="B538" t="s">
        <v>20774</v>
      </c>
      <c r="C538" t="s">
        <v>20240</v>
      </c>
      <c r="D538" t="s">
        <v>681</v>
      </c>
      <c r="E538" t="s">
        <v>681</v>
      </c>
      <c r="F538" t="s">
        <v>62</v>
      </c>
      <c r="G538" t="s">
        <v>11695</v>
      </c>
    </row>
    <row r="539" spans="1:7" x14ac:dyDescent="0.25">
      <c r="A539">
        <v>299229388</v>
      </c>
      <c r="B539" t="s">
        <v>20775</v>
      </c>
      <c r="C539" t="s">
        <v>20240</v>
      </c>
      <c r="D539" t="s">
        <v>681</v>
      </c>
      <c r="E539" t="s">
        <v>681</v>
      </c>
      <c r="F539" t="s">
        <v>62</v>
      </c>
      <c r="G539" t="s">
        <v>11695</v>
      </c>
    </row>
    <row r="540" spans="1:7" x14ac:dyDescent="0.25">
      <c r="A540">
        <v>299229394</v>
      </c>
      <c r="B540" t="s">
        <v>20776</v>
      </c>
      <c r="C540" t="s">
        <v>20240</v>
      </c>
      <c r="D540" t="s">
        <v>681</v>
      </c>
      <c r="E540" t="s">
        <v>681</v>
      </c>
      <c r="F540" t="s">
        <v>62</v>
      </c>
      <c r="G540" t="s">
        <v>11695</v>
      </c>
    </row>
    <row r="541" spans="1:7" x14ac:dyDescent="0.25">
      <c r="A541">
        <v>299229396</v>
      </c>
      <c r="B541" t="s">
        <v>20777</v>
      </c>
      <c r="C541" t="s">
        <v>20240</v>
      </c>
      <c r="D541" t="s">
        <v>681</v>
      </c>
      <c r="E541" t="s">
        <v>681</v>
      </c>
      <c r="F541" t="s">
        <v>62</v>
      </c>
      <c r="G541" t="s">
        <v>11695</v>
      </c>
    </row>
    <row r="542" spans="1:7" x14ac:dyDescent="0.25">
      <c r="A542">
        <v>299229398</v>
      </c>
      <c r="B542" t="s">
        <v>20778</v>
      </c>
      <c r="C542" t="s">
        <v>20240</v>
      </c>
      <c r="D542" t="s">
        <v>681</v>
      </c>
      <c r="E542" t="s">
        <v>681</v>
      </c>
      <c r="F542" t="s">
        <v>62</v>
      </c>
      <c r="G542" t="s">
        <v>11695</v>
      </c>
    </row>
    <row r="543" spans="1:7" x14ac:dyDescent="0.25">
      <c r="A543">
        <v>299229582</v>
      </c>
      <c r="B543" t="s">
        <v>20779</v>
      </c>
      <c r="C543" t="s">
        <v>20240</v>
      </c>
      <c r="D543" t="s">
        <v>681</v>
      </c>
      <c r="E543" t="s">
        <v>681</v>
      </c>
      <c r="F543" t="s">
        <v>62</v>
      </c>
      <c r="G543" t="s">
        <v>11695</v>
      </c>
    </row>
    <row r="544" spans="1:7" x14ac:dyDescent="0.25">
      <c r="A544">
        <v>299229584</v>
      </c>
      <c r="B544" t="s">
        <v>20780</v>
      </c>
      <c r="C544" t="s">
        <v>20240</v>
      </c>
      <c r="D544" t="s">
        <v>681</v>
      </c>
      <c r="E544" t="s">
        <v>681</v>
      </c>
      <c r="F544" t="s">
        <v>62</v>
      </c>
      <c r="G544" t="s">
        <v>11695</v>
      </c>
    </row>
    <row r="545" spans="1:7" x14ac:dyDescent="0.25">
      <c r="A545">
        <v>299229580</v>
      </c>
      <c r="B545" t="s">
        <v>20781</v>
      </c>
      <c r="C545" t="s">
        <v>20240</v>
      </c>
      <c r="D545" t="s">
        <v>681</v>
      </c>
      <c r="E545" t="s">
        <v>681</v>
      </c>
      <c r="F545" t="s">
        <v>62</v>
      </c>
      <c r="G545" t="s">
        <v>11695</v>
      </c>
    </row>
    <row r="546" spans="1:7" x14ac:dyDescent="0.25">
      <c r="A546">
        <v>299229586</v>
      </c>
      <c r="B546" t="s">
        <v>20782</v>
      </c>
      <c r="C546" t="s">
        <v>20240</v>
      </c>
      <c r="D546" t="s">
        <v>681</v>
      </c>
      <c r="E546" t="s">
        <v>681</v>
      </c>
      <c r="F546" t="s">
        <v>62</v>
      </c>
      <c r="G546" t="s">
        <v>11695</v>
      </c>
    </row>
    <row r="547" spans="1:7" x14ac:dyDescent="0.25">
      <c r="A547">
        <v>299229588</v>
      </c>
      <c r="B547" t="s">
        <v>20783</v>
      </c>
      <c r="C547" t="s">
        <v>20240</v>
      </c>
      <c r="D547" t="s">
        <v>681</v>
      </c>
      <c r="E547" t="s">
        <v>681</v>
      </c>
      <c r="F547" t="s">
        <v>62</v>
      </c>
      <c r="G547" t="s">
        <v>11695</v>
      </c>
    </row>
    <row r="548" spans="1:7" x14ac:dyDescent="0.25">
      <c r="A548">
        <v>299229590</v>
      </c>
      <c r="B548" t="s">
        <v>20784</v>
      </c>
      <c r="C548" t="s">
        <v>20240</v>
      </c>
      <c r="D548" t="s">
        <v>681</v>
      </c>
      <c r="E548" t="s">
        <v>681</v>
      </c>
      <c r="F548" t="s">
        <v>62</v>
      </c>
      <c r="G548" t="s">
        <v>11695</v>
      </c>
    </row>
    <row r="549" spans="1:7" x14ac:dyDescent="0.25">
      <c r="A549">
        <v>299229774</v>
      </c>
      <c r="B549" t="s">
        <v>20785</v>
      </c>
      <c r="C549" t="s">
        <v>20240</v>
      </c>
      <c r="D549" t="s">
        <v>681</v>
      </c>
      <c r="E549" t="s">
        <v>681</v>
      </c>
      <c r="F549" t="s">
        <v>62</v>
      </c>
      <c r="G549" t="s">
        <v>11695</v>
      </c>
    </row>
    <row r="550" spans="1:7" x14ac:dyDescent="0.25">
      <c r="A550">
        <v>299229776</v>
      </c>
      <c r="B550" t="s">
        <v>20786</v>
      </c>
      <c r="C550" t="s">
        <v>20240</v>
      </c>
      <c r="D550" t="s">
        <v>681</v>
      </c>
      <c r="E550" t="s">
        <v>681</v>
      </c>
      <c r="F550" t="s">
        <v>62</v>
      </c>
      <c r="G550" t="s">
        <v>11695</v>
      </c>
    </row>
    <row r="551" spans="1:7" x14ac:dyDescent="0.25">
      <c r="A551">
        <v>299229772</v>
      </c>
      <c r="B551" t="s">
        <v>20787</v>
      </c>
      <c r="C551" t="s">
        <v>20240</v>
      </c>
      <c r="D551" t="s">
        <v>681</v>
      </c>
      <c r="E551" t="s">
        <v>681</v>
      </c>
      <c r="F551" t="s">
        <v>62</v>
      </c>
      <c r="G551" t="s">
        <v>11695</v>
      </c>
    </row>
    <row r="552" spans="1:7" x14ac:dyDescent="0.25">
      <c r="A552">
        <v>299229778</v>
      </c>
      <c r="B552" t="s">
        <v>20788</v>
      </c>
      <c r="C552" t="s">
        <v>20240</v>
      </c>
      <c r="D552" t="s">
        <v>681</v>
      </c>
      <c r="E552" t="s">
        <v>681</v>
      </c>
      <c r="F552" t="s">
        <v>62</v>
      </c>
      <c r="G552" t="s">
        <v>11695</v>
      </c>
    </row>
    <row r="553" spans="1:7" x14ac:dyDescent="0.25">
      <c r="A553">
        <v>299229780</v>
      </c>
      <c r="B553" t="s">
        <v>20789</v>
      </c>
      <c r="C553" t="s">
        <v>20240</v>
      </c>
      <c r="D553" t="s">
        <v>681</v>
      </c>
      <c r="E553" t="s">
        <v>681</v>
      </c>
      <c r="F553" t="s">
        <v>62</v>
      </c>
      <c r="G553" t="s">
        <v>11695</v>
      </c>
    </row>
    <row r="554" spans="1:7" x14ac:dyDescent="0.25">
      <c r="A554">
        <v>299229782</v>
      </c>
      <c r="B554" t="s">
        <v>20790</v>
      </c>
      <c r="C554" t="s">
        <v>20240</v>
      </c>
      <c r="D554" t="s">
        <v>681</v>
      </c>
      <c r="E554" t="s">
        <v>681</v>
      </c>
      <c r="F554" t="s">
        <v>62</v>
      </c>
      <c r="G554" t="s">
        <v>11695</v>
      </c>
    </row>
    <row r="555" spans="1:7" x14ac:dyDescent="0.25">
      <c r="A555">
        <v>299229966</v>
      </c>
      <c r="B555" t="s">
        <v>20791</v>
      </c>
      <c r="C555" t="s">
        <v>20240</v>
      </c>
      <c r="D555" t="s">
        <v>681</v>
      </c>
      <c r="E555" t="s">
        <v>681</v>
      </c>
      <c r="F555" t="s">
        <v>62</v>
      </c>
      <c r="G555" t="s">
        <v>11695</v>
      </c>
    </row>
    <row r="556" spans="1:7" x14ac:dyDescent="0.25">
      <c r="A556">
        <v>299229968</v>
      </c>
      <c r="B556" t="s">
        <v>20792</v>
      </c>
      <c r="C556" t="s">
        <v>20240</v>
      </c>
      <c r="D556" t="s">
        <v>681</v>
      </c>
      <c r="E556" t="s">
        <v>681</v>
      </c>
      <c r="F556" t="s">
        <v>62</v>
      </c>
      <c r="G556" t="s">
        <v>11695</v>
      </c>
    </row>
    <row r="557" spans="1:7" x14ac:dyDescent="0.25">
      <c r="A557">
        <v>299229964</v>
      </c>
      <c r="B557" t="s">
        <v>20793</v>
      </c>
      <c r="C557" t="s">
        <v>20240</v>
      </c>
      <c r="D557" t="s">
        <v>681</v>
      </c>
      <c r="E557" t="s">
        <v>681</v>
      </c>
      <c r="F557" t="s">
        <v>62</v>
      </c>
      <c r="G557" t="s">
        <v>11695</v>
      </c>
    </row>
    <row r="558" spans="1:7" x14ac:dyDescent="0.25">
      <c r="A558">
        <v>299229970</v>
      </c>
      <c r="B558" t="s">
        <v>20794</v>
      </c>
      <c r="C558" t="s">
        <v>20240</v>
      </c>
      <c r="D558" t="s">
        <v>681</v>
      </c>
      <c r="E558" t="s">
        <v>681</v>
      </c>
      <c r="F558" t="s">
        <v>62</v>
      </c>
      <c r="G558" t="s">
        <v>11695</v>
      </c>
    </row>
    <row r="559" spans="1:7" x14ac:dyDescent="0.25">
      <c r="A559">
        <v>299229972</v>
      </c>
      <c r="B559" t="s">
        <v>20795</v>
      </c>
      <c r="C559" t="s">
        <v>20240</v>
      </c>
      <c r="D559" t="s">
        <v>681</v>
      </c>
      <c r="E559" t="s">
        <v>681</v>
      </c>
      <c r="F559" t="s">
        <v>62</v>
      </c>
      <c r="G559" t="s">
        <v>11695</v>
      </c>
    </row>
    <row r="560" spans="1:7" x14ac:dyDescent="0.25">
      <c r="A560">
        <v>299229974</v>
      </c>
      <c r="B560" t="s">
        <v>20796</v>
      </c>
      <c r="C560" t="s">
        <v>20240</v>
      </c>
      <c r="D560" t="s">
        <v>681</v>
      </c>
      <c r="E560" t="s">
        <v>681</v>
      </c>
      <c r="F560" t="s">
        <v>62</v>
      </c>
      <c r="G560" t="s">
        <v>11695</v>
      </c>
    </row>
    <row r="561" spans="1:7" x14ac:dyDescent="0.25">
      <c r="A561">
        <v>299230244</v>
      </c>
      <c r="B561" t="s">
        <v>20797</v>
      </c>
      <c r="C561" t="s">
        <v>20240</v>
      </c>
      <c r="D561" t="s">
        <v>681</v>
      </c>
      <c r="E561" t="s">
        <v>681</v>
      </c>
      <c r="F561" t="s">
        <v>62</v>
      </c>
      <c r="G561" t="s">
        <v>11695</v>
      </c>
    </row>
    <row r="562" spans="1:7" x14ac:dyDescent="0.25">
      <c r="A562">
        <v>299230246</v>
      </c>
      <c r="B562" t="s">
        <v>20798</v>
      </c>
      <c r="C562" t="s">
        <v>20240</v>
      </c>
      <c r="D562" t="s">
        <v>681</v>
      </c>
      <c r="E562" t="s">
        <v>681</v>
      </c>
      <c r="F562" t="s">
        <v>62</v>
      </c>
      <c r="G562" t="s">
        <v>11695</v>
      </c>
    </row>
    <row r="563" spans="1:7" x14ac:dyDescent="0.25">
      <c r="A563">
        <v>299230248</v>
      </c>
      <c r="B563" t="s">
        <v>20799</v>
      </c>
      <c r="C563" t="s">
        <v>20240</v>
      </c>
      <c r="D563" t="s">
        <v>681</v>
      </c>
      <c r="E563" t="s">
        <v>681</v>
      </c>
      <c r="F563" t="s">
        <v>62</v>
      </c>
      <c r="G563" t="s">
        <v>11695</v>
      </c>
    </row>
    <row r="564" spans="1:7" x14ac:dyDescent="0.25">
      <c r="A564">
        <v>299230250</v>
      </c>
      <c r="B564" t="s">
        <v>20800</v>
      </c>
      <c r="C564" t="s">
        <v>20240</v>
      </c>
      <c r="D564" t="s">
        <v>681</v>
      </c>
      <c r="E564" t="s">
        <v>681</v>
      </c>
      <c r="F564" t="s">
        <v>62</v>
      </c>
      <c r="G564" t="s">
        <v>11695</v>
      </c>
    </row>
    <row r="565" spans="1:7" x14ac:dyDescent="0.25">
      <c r="A565">
        <v>299230252</v>
      </c>
      <c r="B565" t="s">
        <v>20801</v>
      </c>
      <c r="C565" t="s">
        <v>20240</v>
      </c>
      <c r="D565" t="s">
        <v>681</v>
      </c>
      <c r="E565" t="s">
        <v>681</v>
      </c>
      <c r="F565" t="s">
        <v>62</v>
      </c>
      <c r="G565" t="s">
        <v>11695</v>
      </c>
    </row>
    <row r="566" spans="1:7" x14ac:dyDescent="0.25">
      <c r="A566">
        <v>299230254</v>
      </c>
      <c r="B566" t="s">
        <v>20802</v>
      </c>
      <c r="C566" t="s">
        <v>20240</v>
      </c>
      <c r="D566" t="s">
        <v>681</v>
      </c>
      <c r="E566" t="s">
        <v>681</v>
      </c>
      <c r="F566" t="s">
        <v>62</v>
      </c>
      <c r="G566" t="s">
        <v>11695</v>
      </c>
    </row>
    <row r="567" spans="1:7" x14ac:dyDescent="0.25">
      <c r="A567">
        <v>299230436</v>
      </c>
      <c r="B567" t="s">
        <v>20803</v>
      </c>
      <c r="C567" t="s">
        <v>20240</v>
      </c>
      <c r="D567" t="s">
        <v>681</v>
      </c>
      <c r="E567" t="s">
        <v>681</v>
      </c>
      <c r="F567" t="s">
        <v>62</v>
      </c>
      <c r="G567" t="s">
        <v>11695</v>
      </c>
    </row>
    <row r="568" spans="1:7" x14ac:dyDescent="0.25">
      <c r="A568">
        <v>299230438</v>
      </c>
      <c r="B568" t="s">
        <v>20804</v>
      </c>
      <c r="C568" t="s">
        <v>20240</v>
      </c>
      <c r="D568" t="s">
        <v>681</v>
      </c>
      <c r="E568" t="s">
        <v>681</v>
      </c>
      <c r="F568" t="s">
        <v>62</v>
      </c>
      <c r="G568" t="s">
        <v>11695</v>
      </c>
    </row>
    <row r="569" spans="1:7" x14ac:dyDescent="0.25">
      <c r="A569">
        <v>299230440</v>
      </c>
      <c r="B569" t="s">
        <v>20805</v>
      </c>
      <c r="C569" t="s">
        <v>20240</v>
      </c>
      <c r="D569" t="s">
        <v>681</v>
      </c>
      <c r="E569" t="s">
        <v>681</v>
      </c>
      <c r="F569" t="s">
        <v>62</v>
      </c>
      <c r="G569" t="s">
        <v>11695</v>
      </c>
    </row>
    <row r="570" spans="1:7" x14ac:dyDescent="0.25">
      <c r="A570">
        <v>299230442</v>
      </c>
      <c r="B570" t="s">
        <v>20806</v>
      </c>
      <c r="C570" t="s">
        <v>20240</v>
      </c>
      <c r="D570" t="s">
        <v>681</v>
      </c>
      <c r="E570" t="s">
        <v>681</v>
      </c>
      <c r="F570" t="s">
        <v>62</v>
      </c>
      <c r="G570" t="s">
        <v>11695</v>
      </c>
    </row>
    <row r="571" spans="1:7" x14ac:dyDescent="0.25">
      <c r="A571">
        <v>299230444</v>
      </c>
      <c r="B571" t="s">
        <v>20807</v>
      </c>
      <c r="C571" t="s">
        <v>20240</v>
      </c>
      <c r="D571" t="s">
        <v>681</v>
      </c>
      <c r="E571" t="s">
        <v>681</v>
      </c>
      <c r="F571" t="s">
        <v>62</v>
      </c>
      <c r="G571" t="s">
        <v>11695</v>
      </c>
    </row>
    <row r="572" spans="1:7" x14ac:dyDescent="0.25">
      <c r="A572">
        <v>299230446</v>
      </c>
      <c r="B572" t="s">
        <v>20808</v>
      </c>
      <c r="C572" t="s">
        <v>20240</v>
      </c>
      <c r="D572" t="s">
        <v>681</v>
      </c>
      <c r="E572" t="s">
        <v>681</v>
      </c>
      <c r="F572" t="s">
        <v>62</v>
      </c>
      <c r="G572" t="s">
        <v>11695</v>
      </c>
    </row>
    <row r="573" spans="1:7" x14ac:dyDescent="0.25">
      <c r="A573">
        <v>299230630</v>
      </c>
      <c r="B573" t="s">
        <v>20809</v>
      </c>
      <c r="C573" t="s">
        <v>20240</v>
      </c>
      <c r="D573" t="s">
        <v>681</v>
      </c>
      <c r="E573" t="s">
        <v>681</v>
      </c>
      <c r="F573" t="s">
        <v>62</v>
      </c>
      <c r="G573" t="s">
        <v>11695</v>
      </c>
    </row>
    <row r="574" spans="1:7" x14ac:dyDescent="0.25">
      <c r="A574">
        <v>299230632</v>
      </c>
      <c r="B574" t="s">
        <v>20810</v>
      </c>
      <c r="C574" t="s">
        <v>20240</v>
      </c>
      <c r="D574" t="s">
        <v>681</v>
      </c>
      <c r="E574" t="s">
        <v>681</v>
      </c>
      <c r="F574" t="s">
        <v>62</v>
      </c>
      <c r="G574" t="s">
        <v>11695</v>
      </c>
    </row>
    <row r="575" spans="1:7" x14ac:dyDescent="0.25">
      <c r="A575">
        <v>299230628</v>
      </c>
      <c r="B575" t="s">
        <v>20811</v>
      </c>
      <c r="C575" t="s">
        <v>20240</v>
      </c>
      <c r="D575" t="s">
        <v>681</v>
      </c>
      <c r="E575" t="s">
        <v>681</v>
      </c>
      <c r="F575" t="s">
        <v>62</v>
      </c>
      <c r="G575" t="s">
        <v>11695</v>
      </c>
    </row>
    <row r="576" spans="1:7" x14ac:dyDescent="0.25">
      <c r="A576">
        <v>299230634</v>
      </c>
      <c r="B576" t="s">
        <v>20812</v>
      </c>
      <c r="C576" t="s">
        <v>20240</v>
      </c>
      <c r="D576" t="s">
        <v>681</v>
      </c>
      <c r="E576" t="s">
        <v>681</v>
      </c>
      <c r="F576" t="s">
        <v>62</v>
      </c>
      <c r="G576" t="s">
        <v>11695</v>
      </c>
    </row>
    <row r="577" spans="1:7" x14ac:dyDescent="0.25">
      <c r="A577">
        <v>299230636</v>
      </c>
      <c r="B577" t="s">
        <v>20813</v>
      </c>
      <c r="C577" t="s">
        <v>20240</v>
      </c>
      <c r="D577" t="s">
        <v>681</v>
      </c>
      <c r="E577" t="s">
        <v>681</v>
      </c>
      <c r="F577" t="s">
        <v>62</v>
      </c>
      <c r="G577" t="s">
        <v>11695</v>
      </c>
    </row>
    <row r="578" spans="1:7" x14ac:dyDescent="0.25">
      <c r="A578">
        <v>299230638</v>
      </c>
      <c r="B578" t="s">
        <v>20814</v>
      </c>
      <c r="C578" t="s">
        <v>20240</v>
      </c>
      <c r="D578" t="s">
        <v>681</v>
      </c>
      <c r="E578" t="s">
        <v>681</v>
      </c>
      <c r="F578" t="s">
        <v>62</v>
      </c>
      <c r="G578" t="s">
        <v>11695</v>
      </c>
    </row>
    <row r="579" spans="1:7" x14ac:dyDescent="0.25">
      <c r="A579">
        <v>299230832</v>
      </c>
      <c r="B579" t="s">
        <v>20815</v>
      </c>
      <c r="C579" t="s">
        <v>20240</v>
      </c>
      <c r="D579" t="s">
        <v>681</v>
      </c>
      <c r="E579" t="s">
        <v>681</v>
      </c>
      <c r="F579" t="s">
        <v>62</v>
      </c>
      <c r="G579" t="s">
        <v>11695</v>
      </c>
    </row>
    <row r="580" spans="1:7" x14ac:dyDescent="0.25">
      <c r="A580">
        <v>299230834</v>
      </c>
      <c r="B580" t="s">
        <v>20816</v>
      </c>
      <c r="C580" t="s">
        <v>20240</v>
      </c>
      <c r="D580" t="s">
        <v>681</v>
      </c>
      <c r="E580" t="s">
        <v>681</v>
      </c>
      <c r="F580" t="s">
        <v>62</v>
      </c>
      <c r="G580" t="s">
        <v>11695</v>
      </c>
    </row>
    <row r="581" spans="1:7" x14ac:dyDescent="0.25">
      <c r="A581">
        <v>299230836</v>
      </c>
      <c r="B581" t="s">
        <v>20817</v>
      </c>
      <c r="C581" t="s">
        <v>20240</v>
      </c>
      <c r="D581" t="s">
        <v>681</v>
      </c>
      <c r="E581" t="s">
        <v>681</v>
      </c>
      <c r="F581" t="s">
        <v>62</v>
      </c>
      <c r="G581" t="s">
        <v>11695</v>
      </c>
    </row>
    <row r="582" spans="1:7" x14ac:dyDescent="0.25">
      <c r="A582">
        <v>299230838</v>
      </c>
      <c r="B582" t="s">
        <v>20818</v>
      </c>
      <c r="C582" t="s">
        <v>20240</v>
      </c>
      <c r="D582" t="s">
        <v>681</v>
      </c>
      <c r="E582" t="s">
        <v>681</v>
      </c>
      <c r="F582" t="s">
        <v>62</v>
      </c>
      <c r="G582" t="s">
        <v>11695</v>
      </c>
    </row>
    <row r="583" spans="1:7" x14ac:dyDescent="0.25">
      <c r="A583">
        <v>299230840</v>
      </c>
      <c r="B583" t="s">
        <v>20819</v>
      </c>
      <c r="C583" t="s">
        <v>20240</v>
      </c>
      <c r="D583" t="s">
        <v>681</v>
      </c>
      <c r="E583" t="s">
        <v>681</v>
      </c>
      <c r="F583" t="s">
        <v>62</v>
      </c>
      <c r="G583" t="s">
        <v>11695</v>
      </c>
    </row>
    <row r="584" spans="1:7" x14ac:dyDescent="0.25">
      <c r="A584">
        <v>299230842</v>
      </c>
      <c r="B584" t="s">
        <v>20820</v>
      </c>
      <c r="C584" t="s">
        <v>20240</v>
      </c>
      <c r="D584" t="s">
        <v>681</v>
      </c>
      <c r="E584" t="s">
        <v>681</v>
      </c>
      <c r="F584" t="s">
        <v>62</v>
      </c>
      <c r="G584" t="s">
        <v>11695</v>
      </c>
    </row>
    <row r="585" spans="1:7" x14ac:dyDescent="0.25">
      <c r="A585">
        <v>299231024</v>
      </c>
      <c r="B585" t="s">
        <v>20821</v>
      </c>
      <c r="C585" t="s">
        <v>20240</v>
      </c>
      <c r="D585" t="s">
        <v>681</v>
      </c>
      <c r="E585" t="s">
        <v>681</v>
      </c>
      <c r="F585" t="s">
        <v>62</v>
      </c>
      <c r="G585" t="s">
        <v>11695</v>
      </c>
    </row>
    <row r="586" spans="1:7" x14ac:dyDescent="0.25">
      <c r="A586">
        <v>299231026</v>
      </c>
      <c r="B586" t="s">
        <v>20822</v>
      </c>
      <c r="C586" t="s">
        <v>20240</v>
      </c>
      <c r="D586" t="s">
        <v>681</v>
      </c>
      <c r="E586" t="s">
        <v>681</v>
      </c>
      <c r="F586" t="s">
        <v>62</v>
      </c>
      <c r="G586" t="s">
        <v>11695</v>
      </c>
    </row>
    <row r="587" spans="1:7" x14ac:dyDescent="0.25">
      <c r="A587">
        <v>299231028</v>
      </c>
      <c r="B587" t="s">
        <v>20823</v>
      </c>
      <c r="C587" t="s">
        <v>20240</v>
      </c>
      <c r="D587" t="s">
        <v>681</v>
      </c>
      <c r="E587" t="s">
        <v>681</v>
      </c>
      <c r="F587" t="s">
        <v>62</v>
      </c>
      <c r="G587" t="s">
        <v>11695</v>
      </c>
    </row>
    <row r="588" spans="1:7" x14ac:dyDescent="0.25">
      <c r="A588">
        <v>299231030</v>
      </c>
      <c r="B588" t="s">
        <v>20824</v>
      </c>
      <c r="C588" t="s">
        <v>20240</v>
      </c>
      <c r="D588" t="s">
        <v>681</v>
      </c>
      <c r="E588" t="s">
        <v>681</v>
      </c>
      <c r="F588" t="s">
        <v>62</v>
      </c>
      <c r="G588" t="s">
        <v>11695</v>
      </c>
    </row>
    <row r="589" spans="1:7" x14ac:dyDescent="0.25">
      <c r="A589">
        <v>299231032</v>
      </c>
      <c r="B589" t="s">
        <v>20825</v>
      </c>
      <c r="C589" t="s">
        <v>20240</v>
      </c>
      <c r="D589" t="s">
        <v>681</v>
      </c>
      <c r="E589" t="s">
        <v>681</v>
      </c>
      <c r="F589" t="s">
        <v>62</v>
      </c>
      <c r="G589" t="s">
        <v>11695</v>
      </c>
    </row>
    <row r="590" spans="1:7" x14ac:dyDescent="0.25">
      <c r="A590">
        <v>299231034</v>
      </c>
      <c r="B590" t="s">
        <v>20826</v>
      </c>
      <c r="C590" t="s">
        <v>20240</v>
      </c>
      <c r="D590" t="s">
        <v>681</v>
      </c>
      <c r="E590" t="s">
        <v>681</v>
      </c>
      <c r="F590" t="s">
        <v>62</v>
      </c>
      <c r="G590" t="s">
        <v>11695</v>
      </c>
    </row>
    <row r="591" spans="1:7" x14ac:dyDescent="0.25">
      <c r="A591">
        <v>299231180</v>
      </c>
      <c r="B591" t="s">
        <v>20827</v>
      </c>
      <c r="C591" t="s">
        <v>20240</v>
      </c>
      <c r="D591" t="s">
        <v>681</v>
      </c>
      <c r="E591" t="s">
        <v>681</v>
      </c>
      <c r="F591" t="s">
        <v>62</v>
      </c>
      <c r="G591" t="s">
        <v>11695</v>
      </c>
    </row>
    <row r="592" spans="1:7" x14ac:dyDescent="0.25">
      <c r="A592">
        <v>299231182</v>
      </c>
      <c r="B592" t="s">
        <v>20828</v>
      </c>
      <c r="C592" t="s">
        <v>20240</v>
      </c>
      <c r="D592" t="s">
        <v>681</v>
      </c>
      <c r="E592" t="s">
        <v>681</v>
      </c>
      <c r="F592" t="s">
        <v>62</v>
      </c>
      <c r="G592" t="s">
        <v>11695</v>
      </c>
    </row>
    <row r="593" spans="1:7" x14ac:dyDescent="0.25">
      <c r="A593">
        <v>299231184</v>
      </c>
      <c r="B593" t="s">
        <v>20829</v>
      </c>
      <c r="C593" t="s">
        <v>20240</v>
      </c>
      <c r="D593" t="s">
        <v>681</v>
      </c>
      <c r="E593" t="s">
        <v>681</v>
      </c>
      <c r="F593" t="s">
        <v>62</v>
      </c>
      <c r="G593" t="s">
        <v>11695</v>
      </c>
    </row>
    <row r="594" spans="1:7" x14ac:dyDescent="0.25">
      <c r="A594">
        <v>299231186</v>
      </c>
      <c r="B594" t="s">
        <v>20830</v>
      </c>
      <c r="C594" t="s">
        <v>20240</v>
      </c>
      <c r="D594" t="s">
        <v>681</v>
      </c>
      <c r="E594" t="s">
        <v>681</v>
      </c>
      <c r="F594" t="s">
        <v>62</v>
      </c>
      <c r="G594" t="s">
        <v>11695</v>
      </c>
    </row>
    <row r="595" spans="1:7" x14ac:dyDescent="0.25">
      <c r="A595">
        <v>299231188</v>
      </c>
      <c r="B595" t="s">
        <v>20831</v>
      </c>
      <c r="C595" t="s">
        <v>20240</v>
      </c>
      <c r="D595" t="s">
        <v>681</v>
      </c>
      <c r="E595" t="s">
        <v>681</v>
      </c>
      <c r="F595" t="s">
        <v>62</v>
      </c>
      <c r="G595" t="s">
        <v>11695</v>
      </c>
    </row>
    <row r="596" spans="1:7" x14ac:dyDescent="0.25">
      <c r="A596">
        <v>299231190</v>
      </c>
      <c r="B596" t="s">
        <v>20832</v>
      </c>
      <c r="C596" t="s">
        <v>20240</v>
      </c>
      <c r="D596" t="s">
        <v>681</v>
      </c>
      <c r="E596" t="s">
        <v>681</v>
      </c>
      <c r="F596" t="s">
        <v>62</v>
      </c>
      <c r="G596" t="s">
        <v>11695</v>
      </c>
    </row>
    <row r="597" spans="1:7" x14ac:dyDescent="0.25">
      <c r="A597">
        <v>299231372</v>
      </c>
      <c r="B597" t="s">
        <v>20833</v>
      </c>
      <c r="C597" t="s">
        <v>20240</v>
      </c>
      <c r="D597" t="s">
        <v>681</v>
      </c>
      <c r="E597" t="s">
        <v>681</v>
      </c>
      <c r="F597" t="s">
        <v>62</v>
      </c>
      <c r="G597" t="s">
        <v>11695</v>
      </c>
    </row>
    <row r="598" spans="1:7" x14ac:dyDescent="0.25">
      <c r="A598">
        <v>299231374</v>
      </c>
      <c r="B598" t="s">
        <v>20834</v>
      </c>
      <c r="C598" t="s">
        <v>20240</v>
      </c>
      <c r="D598" t="s">
        <v>681</v>
      </c>
      <c r="E598" t="s">
        <v>681</v>
      </c>
      <c r="F598" t="s">
        <v>62</v>
      </c>
      <c r="G598" t="s">
        <v>11695</v>
      </c>
    </row>
    <row r="599" spans="1:7" x14ac:dyDescent="0.25">
      <c r="A599">
        <v>299231376</v>
      </c>
      <c r="B599" t="s">
        <v>20835</v>
      </c>
      <c r="C599" t="s">
        <v>20240</v>
      </c>
      <c r="D599" t="s">
        <v>681</v>
      </c>
      <c r="E599" t="s">
        <v>681</v>
      </c>
      <c r="F599" t="s">
        <v>62</v>
      </c>
      <c r="G599" t="s">
        <v>11695</v>
      </c>
    </row>
    <row r="600" spans="1:7" x14ac:dyDescent="0.25">
      <c r="A600">
        <v>299231378</v>
      </c>
      <c r="B600" t="s">
        <v>20836</v>
      </c>
      <c r="C600" t="s">
        <v>20240</v>
      </c>
      <c r="D600" t="s">
        <v>681</v>
      </c>
      <c r="E600" t="s">
        <v>681</v>
      </c>
      <c r="F600" t="s">
        <v>62</v>
      </c>
      <c r="G600" t="s">
        <v>11695</v>
      </c>
    </row>
    <row r="601" spans="1:7" x14ac:dyDescent="0.25">
      <c r="A601">
        <v>299231380</v>
      </c>
      <c r="B601" t="s">
        <v>20837</v>
      </c>
      <c r="C601" t="s">
        <v>20240</v>
      </c>
      <c r="D601" t="s">
        <v>681</v>
      </c>
      <c r="E601" t="s">
        <v>681</v>
      </c>
      <c r="F601" t="s">
        <v>62</v>
      </c>
      <c r="G601" t="s">
        <v>11695</v>
      </c>
    </row>
    <row r="602" spans="1:7" x14ac:dyDescent="0.25">
      <c r="A602">
        <v>299231382</v>
      </c>
      <c r="B602" t="s">
        <v>20838</v>
      </c>
      <c r="C602" t="s">
        <v>20240</v>
      </c>
      <c r="D602" t="s">
        <v>681</v>
      </c>
      <c r="E602" t="s">
        <v>681</v>
      </c>
      <c r="F602" t="s">
        <v>62</v>
      </c>
      <c r="G602" t="s">
        <v>11695</v>
      </c>
    </row>
    <row r="603" spans="1:7" x14ac:dyDescent="0.25">
      <c r="A603">
        <v>299231470</v>
      </c>
      <c r="B603" t="s">
        <v>20839</v>
      </c>
      <c r="C603" t="s">
        <v>20240</v>
      </c>
      <c r="D603" t="s">
        <v>681</v>
      </c>
      <c r="E603" t="s">
        <v>681</v>
      </c>
      <c r="F603" t="s">
        <v>62</v>
      </c>
      <c r="G603" t="s">
        <v>11695</v>
      </c>
    </row>
    <row r="604" spans="1:7" x14ac:dyDescent="0.25">
      <c r="A604">
        <v>299231472</v>
      </c>
      <c r="B604" t="s">
        <v>20840</v>
      </c>
      <c r="C604" t="s">
        <v>20240</v>
      </c>
      <c r="D604" t="s">
        <v>681</v>
      </c>
      <c r="E604" t="s">
        <v>681</v>
      </c>
      <c r="F604" t="s">
        <v>62</v>
      </c>
      <c r="G604" t="s">
        <v>11695</v>
      </c>
    </row>
    <row r="605" spans="1:7" x14ac:dyDescent="0.25">
      <c r="A605">
        <v>299231474</v>
      </c>
      <c r="B605" t="s">
        <v>20841</v>
      </c>
      <c r="C605" t="s">
        <v>20240</v>
      </c>
      <c r="D605" t="s">
        <v>681</v>
      </c>
      <c r="E605" t="s">
        <v>681</v>
      </c>
      <c r="F605" t="s">
        <v>62</v>
      </c>
      <c r="G605" t="s">
        <v>11695</v>
      </c>
    </row>
    <row r="606" spans="1:7" x14ac:dyDescent="0.25">
      <c r="A606">
        <v>299231476</v>
      </c>
      <c r="B606" t="s">
        <v>20842</v>
      </c>
      <c r="C606" t="s">
        <v>20240</v>
      </c>
      <c r="D606" t="s">
        <v>681</v>
      </c>
      <c r="E606" t="s">
        <v>681</v>
      </c>
      <c r="F606" t="s">
        <v>62</v>
      </c>
      <c r="G606" t="s">
        <v>11695</v>
      </c>
    </row>
    <row r="607" spans="1:7" x14ac:dyDescent="0.25">
      <c r="A607">
        <v>299231478</v>
      </c>
      <c r="B607" t="s">
        <v>20843</v>
      </c>
      <c r="C607" t="s">
        <v>20240</v>
      </c>
      <c r="D607" t="s">
        <v>681</v>
      </c>
      <c r="E607" t="s">
        <v>681</v>
      </c>
      <c r="F607" t="s">
        <v>62</v>
      </c>
      <c r="G607" t="s">
        <v>11695</v>
      </c>
    </row>
    <row r="608" spans="1:7" x14ac:dyDescent="0.25">
      <c r="A608">
        <v>299231480</v>
      </c>
      <c r="B608" t="s">
        <v>20844</v>
      </c>
      <c r="C608" t="s">
        <v>20240</v>
      </c>
      <c r="D608" t="s">
        <v>681</v>
      </c>
      <c r="E608" t="s">
        <v>681</v>
      </c>
      <c r="F608" t="s">
        <v>62</v>
      </c>
      <c r="G608" t="s">
        <v>11695</v>
      </c>
    </row>
    <row r="609" spans="1:7" x14ac:dyDescent="0.25">
      <c r="A609">
        <v>299231664</v>
      </c>
      <c r="B609" t="s">
        <v>20845</v>
      </c>
      <c r="C609" t="s">
        <v>20240</v>
      </c>
      <c r="D609" t="s">
        <v>681</v>
      </c>
      <c r="E609" t="s">
        <v>681</v>
      </c>
      <c r="F609" t="s">
        <v>62</v>
      </c>
      <c r="G609" t="s">
        <v>11695</v>
      </c>
    </row>
    <row r="610" spans="1:7" x14ac:dyDescent="0.25">
      <c r="A610">
        <v>299231666</v>
      </c>
      <c r="B610" t="s">
        <v>20846</v>
      </c>
      <c r="C610" t="s">
        <v>20240</v>
      </c>
      <c r="D610" t="s">
        <v>681</v>
      </c>
      <c r="E610" t="s">
        <v>681</v>
      </c>
      <c r="F610" t="s">
        <v>62</v>
      </c>
      <c r="G610" t="s">
        <v>11695</v>
      </c>
    </row>
    <row r="611" spans="1:7" x14ac:dyDescent="0.25">
      <c r="A611">
        <v>299231662</v>
      </c>
      <c r="B611" t="s">
        <v>20847</v>
      </c>
      <c r="C611" t="s">
        <v>20240</v>
      </c>
      <c r="D611" t="s">
        <v>681</v>
      </c>
      <c r="E611" t="s">
        <v>681</v>
      </c>
      <c r="F611" t="s">
        <v>62</v>
      </c>
      <c r="G611" t="s">
        <v>11695</v>
      </c>
    </row>
    <row r="612" spans="1:7" x14ac:dyDescent="0.25">
      <c r="A612">
        <v>299231668</v>
      </c>
      <c r="B612" t="s">
        <v>20848</v>
      </c>
      <c r="C612" t="s">
        <v>20240</v>
      </c>
      <c r="D612" t="s">
        <v>681</v>
      </c>
      <c r="E612" t="s">
        <v>681</v>
      </c>
      <c r="F612" t="s">
        <v>62</v>
      </c>
      <c r="G612" t="s">
        <v>11695</v>
      </c>
    </row>
    <row r="613" spans="1:7" x14ac:dyDescent="0.25">
      <c r="A613">
        <v>299231670</v>
      </c>
      <c r="B613" t="s">
        <v>20849</v>
      </c>
      <c r="C613" t="s">
        <v>20240</v>
      </c>
      <c r="D613" t="s">
        <v>681</v>
      </c>
      <c r="E613" t="s">
        <v>681</v>
      </c>
      <c r="F613" t="s">
        <v>62</v>
      </c>
      <c r="G613" t="s">
        <v>11695</v>
      </c>
    </row>
    <row r="614" spans="1:7" x14ac:dyDescent="0.25">
      <c r="A614">
        <v>299231672</v>
      </c>
      <c r="B614" t="s">
        <v>20850</v>
      </c>
      <c r="C614" t="s">
        <v>20240</v>
      </c>
      <c r="D614" t="s">
        <v>681</v>
      </c>
      <c r="E614" t="s">
        <v>681</v>
      </c>
      <c r="F614" t="s">
        <v>62</v>
      </c>
      <c r="G614" t="s">
        <v>11695</v>
      </c>
    </row>
    <row r="615" spans="1:7" x14ac:dyDescent="0.25">
      <c r="A615">
        <v>299231856</v>
      </c>
      <c r="B615" t="s">
        <v>20851</v>
      </c>
      <c r="C615" t="s">
        <v>20240</v>
      </c>
      <c r="D615" t="s">
        <v>681</v>
      </c>
      <c r="E615" t="s">
        <v>681</v>
      </c>
      <c r="F615" t="s">
        <v>62</v>
      </c>
      <c r="G615" t="s">
        <v>11695</v>
      </c>
    </row>
    <row r="616" spans="1:7" x14ac:dyDescent="0.25">
      <c r="A616">
        <v>299231858</v>
      </c>
      <c r="B616" t="s">
        <v>20852</v>
      </c>
      <c r="C616" t="s">
        <v>20240</v>
      </c>
      <c r="D616" t="s">
        <v>681</v>
      </c>
      <c r="E616" t="s">
        <v>681</v>
      </c>
      <c r="F616" t="s">
        <v>62</v>
      </c>
      <c r="G616" t="s">
        <v>11695</v>
      </c>
    </row>
    <row r="617" spans="1:7" x14ac:dyDescent="0.25">
      <c r="A617">
        <v>299231854</v>
      </c>
      <c r="B617" t="s">
        <v>20853</v>
      </c>
      <c r="C617" t="s">
        <v>20240</v>
      </c>
      <c r="D617" t="s">
        <v>681</v>
      </c>
      <c r="E617" t="s">
        <v>681</v>
      </c>
      <c r="F617" t="s">
        <v>62</v>
      </c>
      <c r="G617" t="s">
        <v>11695</v>
      </c>
    </row>
    <row r="618" spans="1:7" x14ac:dyDescent="0.25">
      <c r="A618">
        <v>299231860</v>
      </c>
      <c r="B618" t="s">
        <v>20854</v>
      </c>
      <c r="C618" t="s">
        <v>20240</v>
      </c>
      <c r="D618" t="s">
        <v>681</v>
      </c>
      <c r="E618" t="s">
        <v>681</v>
      </c>
      <c r="F618" t="s">
        <v>62</v>
      </c>
      <c r="G618" t="s">
        <v>11695</v>
      </c>
    </row>
    <row r="619" spans="1:7" x14ac:dyDescent="0.25">
      <c r="A619">
        <v>299231862</v>
      </c>
      <c r="B619" t="s">
        <v>20855</v>
      </c>
      <c r="C619" t="s">
        <v>20240</v>
      </c>
      <c r="D619" t="s">
        <v>681</v>
      </c>
      <c r="E619" t="s">
        <v>681</v>
      </c>
      <c r="F619" t="s">
        <v>62</v>
      </c>
      <c r="G619" t="s">
        <v>11695</v>
      </c>
    </row>
    <row r="620" spans="1:7" x14ac:dyDescent="0.25">
      <c r="A620">
        <v>299231864</v>
      </c>
      <c r="B620" t="s">
        <v>20856</v>
      </c>
      <c r="C620" t="s">
        <v>20240</v>
      </c>
      <c r="D620" t="s">
        <v>681</v>
      </c>
      <c r="E620" t="s">
        <v>681</v>
      </c>
      <c r="F620" t="s">
        <v>62</v>
      </c>
      <c r="G620" t="s">
        <v>11695</v>
      </c>
    </row>
    <row r="621" spans="1:7" x14ac:dyDescent="0.25">
      <c r="A621">
        <v>299232046</v>
      </c>
      <c r="B621" t="s">
        <v>20857</v>
      </c>
      <c r="C621" t="s">
        <v>20240</v>
      </c>
      <c r="D621" t="s">
        <v>681</v>
      </c>
      <c r="E621" t="s">
        <v>681</v>
      </c>
      <c r="F621" t="s">
        <v>62</v>
      </c>
      <c r="G621" t="s">
        <v>11695</v>
      </c>
    </row>
    <row r="622" spans="1:7" x14ac:dyDescent="0.25">
      <c r="A622">
        <v>299232056</v>
      </c>
      <c r="B622" t="s">
        <v>20858</v>
      </c>
      <c r="C622" t="s">
        <v>20240</v>
      </c>
      <c r="D622" t="s">
        <v>681</v>
      </c>
      <c r="E622" t="s">
        <v>681</v>
      </c>
      <c r="F622" t="s">
        <v>62</v>
      </c>
      <c r="G622" t="s">
        <v>11695</v>
      </c>
    </row>
    <row r="623" spans="1:7" x14ac:dyDescent="0.25">
      <c r="A623">
        <v>299232048</v>
      </c>
      <c r="B623" t="s">
        <v>20859</v>
      </c>
      <c r="C623" t="s">
        <v>20240</v>
      </c>
      <c r="D623" t="s">
        <v>681</v>
      </c>
      <c r="E623" t="s">
        <v>681</v>
      </c>
      <c r="F623" t="s">
        <v>62</v>
      </c>
      <c r="G623" t="s">
        <v>11695</v>
      </c>
    </row>
    <row r="624" spans="1:7" x14ac:dyDescent="0.25">
      <c r="A624">
        <v>299232050</v>
      </c>
      <c r="B624" t="s">
        <v>20860</v>
      </c>
      <c r="C624" t="s">
        <v>20240</v>
      </c>
      <c r="D624" t="s">
        <v>681</v>
      </c>
      <c r="E624" t="s">
        <v>681</v>
      </c>
      <c r="F624" t="s">
        <v>62</v>
      </c>
      <c r="G624" t="s">
        <v>11695</v>
      </c>
    </row>
    <row r="625" spans="1:7" x14ac:dyDescent="0.25">
      <c r="A625">
        <v>299232052</v>
      </c>
      <c r="B625" t="s">
        <v>20861</v>
      </c>
      <c r="C625" t="s">
        <v>20240</v>
      </c>
      <c r="D625" t="s">
        <v>681</v>
      </c>
      <c r="E625" t="s">
        <v>681</v>
      </c>
      <c r="F625" t="s">
        <v>62</v>
      </c>
      <c r="G625" t="s">
        <v>11695</v>
      </c>
    </row>
    <row r="626" spans="1:7" x14ac:dyDescent="0.25">
      <c r="A626">
        <v>299232054</v>
      </c>
      <c r="B626" t="s">
        <v>20862</v>
      </c>
      <c r="C626" t="s">
        <v>20240</v>
      </c>
      <c r="D626" t="s">
        <v>681</v>
      </c>
      <c r="E626" t="s">
        <v>681</v>
      </c>
      <c r="F626" t="s">
        <v>62</v>
      </c>
      <c r="G626" t="s">
        <v>11695</v>
      </c>
    </row>
    <row r="627" spans="1:7" x14ac:dyDescent="0.25">
      <c r="A627">
        <v>299232238</v>
      </c>
      <c r="B627" t="s">
        <v>20863</v>
      </c>
      <c r="C627" t="s">
        <v>20240</v>
      </c>
      <c r="D627" t="s">
        <v>681</v>
      </c>
      <c r="E627" t="s">
        <v>681</v>
      </c>
      <c r="F627" t="s">
        <v>62</v>
      </c>
      <c r="G627" t="s">
        <v>11695</v>
      </c>
    </row>
    <row r="628" spans="1:7" x14ac:dyDescent="0.25">
      <c r="A628">
        <v>299232240</v>
      </c>
      <c r="B628" t="s">
        <v>20864</v>
      </c>
      <c r="C628" t="s">
        <v>20240</v>
      </c>
      <c r="D628" t="s">
        <v>681</v>
      </c>
      <c r="E628" t="s">
        <v>681</v>
      </c>
      <c r="F628" t="s">
        <v>62</v>
      </c>
      <c r="G628" t="s">
        <v>11695</v>
      </c>
    </row>
    <row r="629" spans="1:7" x14ac:dyDescent="0.25">
      <c r="A629">
        <v>299232242</v>
      </c>
      <c r="B629" t="s">
        <v>20865</v>
      </c>
      <c r="C629" t="s">
        <v>20240</v>
      </c>
      <c r="D629" t="s">
        <v>681</v>
      </c>
      <c r="E629" t="s">
        <v>681</v>
      </c>
      <c r="F629" t="s">
        <v>62</v>
      </c>
      <c r="G629" t="s">
        <v>11695</v>
      </c>
    </row>
    <row r="630" spans="1:7" x14ac:dyDescent="0.25">
      <c r="A630">
        <v>299232244</v>
      </c>
      <c r="B630" t="s">
        <v>20866</v>
      </c>
      <c r="C630" t="s">
        <v>20240</v>
      </c>
      <c r="D630" t="s">
        <v>681</v>
      </c>
      <c r="E630" t="s">
        <v>681</v>
      </c>
      <c r="F630" t="s">
        <v>62</v>
      </c>
      <c r="G630" t="s">
        <v>11695</v>
      </c>
    </row>
    <row r="631" spans="1:7" x14ac:dyDescent="0.25">
      <c r="A631">
        <v>299232246</v>
      </c>
      <c r="B631" t="s">
        <v>20867</v>
      </c>
      <c r="C631" t="s">
        <v>20240</v>
      </c>
      <c r="D631" t="s">
        <v>681</v>
      </c>
      <c r="E631" t="s">
        <v>681</v>
      </c>
      <c r="F631" t="s">
        <v>62</v>
      </c>
      <c r="G631" t="s">
        <v>11695</v>
      </c>
    </row>
    <row r="632" spans="1:7" x14ac:dyDescent="0.25">
      <c r="A632">
        <v>299232248</v>
      </c>
      <c r="B632" t="s">
        <v>20868</v>
      </c>
      <c r="C632" t="s">
        <v>20240</v>
      </c>
      <c r="D632" t="s">
        <v>681</v>
      </c>
      <c r="E632" t="s">
        <v>681</v>
      </c>
      <c r="F632" t="s">
        <v>62</v>
      </c>
      <c r="G632" t="s">
        <v>11695</v>
      </c>
    </row>
    <row r="633" spans="1:7" x14ac:dyDescent="0.25">
      <c r="A633">
        <v>299232432</v>
      </c>
      <c r="B633" t="s">
        <v>20869</v>
      </c>
      <c r="C633" t="s">
        <v>20240</v>
      </c>
      <c r="D633" t="s">
        <v>681</v>
      </c>
      <c r="E633" t="s">
        <v>681</v>
      </c>
      <c r="F633" t="s">
        <v>62</v>
      </c>
      <c r="G633" t="s">
        <v>11695</v>
      </c>
    </row>
    <row r="634" spans="1:7" x14ac:dyDescent="0.25">
      <c r="A634">
        <v>299232434</v>
      </c>
      <c r="B634" t="s">
        <v>20870</v>
      </c>
      <c r="C634" t="s">
        <v>20240</v>
      </c>
      <c r="D634" t="s">
        <v>681</v>
      </c>
      <c r="E634" t="s">
        <v>681</v>
      </c>
      <c r="F634" t="s">
        <v>62</v>
      </c>
      <c r="G634" t="s">
        <v>11695</v>
      </c>
    </row>
    <row r="635" spans="1:7" x14ac:dyDescent="0.25">
      <c r="A635">
        <v>299232430</v>
      </c>
      <c r="B635" t="s">
        <v>20871</v>
      </c>
      <c r="C635" t="s">
        <v>20240</v>
      </c>
      <c r="D635" t="s">
        <v>681</v>
      </c>
      <c r="E635" t="s">
        <v>681</v>
      </c>
      <c r="F635" t="s">
        <v>62</v>
      </c>
      <c r="G635" t="s">
        <v>11695</v>
      </c>
    </row>
    <row r="636" spans="1:7" x14ac:dyDescent="0.25">
      <c r="A636">
        <v>299232436</v>
      </c>
      <c r="B636" t="s">
        <v>20872</v>
      </c>
      <c r="C636" t="s">
        <v>20240</v>
      </c>
      <c r="D636" t="s">
        <v>681</v>
      </c>
      <c r="E636" t="s">
        <v>681</v>
      </c>
      <c r="F636" t="s">
        <v>62</v>
      </c>
      <c r="G636" t="s">
        <v>11695</v>
      </c>
    </row>
    <row r="637" spans="1:7" x14ac:dyDescent="0.25">
      <c r="A637">
        <v>299232438</v>
      </c>
      <c r="B637" t="s">
        <v>20873</v>
      </c>
      <c r="C637" t="s">
        <v>20240</v>
      </c>
      <c r="D637" t="s">
        <v>681</v>
      </c>
      <c r="E637" t="s">
        <v>681</v>
      </c>
      <c r="F637" t="s">
        <v>62</v>
      </c>
      <c r="G637" t="s">
        <v>11695</v>
      </c>
    </row>
    <row r="638" spans="1:7" x14ac:dyDescent="0.25">
      <c r="A638">
        <v>299232440</v>
      </c>
      <c r="B638" t="s">
        <v>20874</v>
      </c>
      <c r="C638" t="s">
        <v>20240</v>
      </c>
      <c r="D638" t="s">
        <v>681</v>
      </c>
      <c r="E638" t="s">
        <v>681</v>
      </c>
      <c r="F638" t="s">
        <v>62</v>
      </c>
      <c r="G638" t="s">
        <v>11695</v>
      </c>
    </row>
    <row r="639" spans="1:7" x14ac:dyDescent="0.25">
      <c r="A639">
        <v>299232624</v>
      </c>
      <c r="B639" t="s">
        <v>20875</v>
      </c>
      <c r="C639" t="s">
        <v>20240</v>
      </c>
      <c r="D639" t="s">
        <v>681</v>
      </c>
      <c r="E639" t="s">
        <v>681</v>
      </c>
      <c r="F639" t="s">
        <v>62</v>
      </c>
      <c r="G639" t="s">
        <v>11695</v>
      </c>
    </row>
    <row r="640" spans="1:7" x14ac:dyDescent="0.25">
      <c r="A640">
        <v>299232626</v>
      </c>
      <c r="B640" t="s">
        <v>20876</v>
      </c>
      <c r="C640" t="s">
        <v>20240</v>
      </c>
      <c r="D640" t="s">
        <v>681</v>
      </c>
      <c r="E640" t="s">
        <v>681</v>
      </c>
      <c r="F640" t="s">
        <v>62</v>
      </c>
      <c r="G640" t="s">
        <v>11695</v>
      </c>
    </row>
    <row r="641" spans="1:7" x14ac:dyDescent="0.25">
      <c r="A641">
        <v>299232622</v>
      </c>
      <c r="B641" t="s">
        <v>20877</v>
      </c>
      <c r="C641" t="s">
        <v>20240</v>
      </c>
      <c r="D641" t="s">
        <v>681</v>
      </c>
      <c r="E641" t="s">
        <v>681</v>
      </c>
      <c r="F641" t="s">
        <v>62</v>
      </c>
      <c r="G641" t="s">
        <v>11695</v>
      </c>
    </row>
    <row r="642" spans="1:7" x14ac:dyDescent="0.25">
      <c r="A642">
        <v>299232628</v>
      </c>
      <c r="B642" t="s">
        <v>20878</v>
      </c>
      <c r="C642" t="s">
        <v>20240</v>
      </c>
      <c r="D642" t="s">
        <v>681</v>
      </c>
      <c r="E642" t="s">
        <v>681</v>
      </c>
      <c r="F642" t="s">
        <v>62</v>
      </c>
      <c r="G642" t="s">
        <v>11695</v>
      </c>
    </row>
    <row r="643" spans="1:7" x14ac:dyDescent="0.25">
      <c r="A643">
        <v>299232630</v>
      </c>
      <c r="B643" t="s">
        <v>20879</v>
      </c>
      <c r="C643" t="s">
        <v>20240</v>
      </c>
      <c r="D643" t="s">
        <v>681</v>
      </c>
      <c r="E643" t="s">
        <v>681</v>
      </c>
      <c r="F643" t="s">
        <v>62</v>
      </c>
      <c r="G643" t="s">
        <v>11695</v>
      </c>
    </row>
    <row r="644" spans="1:7" x14ac:dyDescent="0.25">
      <c r="A644">
        <v>299232632</v>
      </c>
      <c r="B644" t="s">
        <v>20880</v>
      </c>
      <c r="C644" t="s">
        <v>20240</v>
      </c>
      <c r="D644" t="s">
        <v>681</v>
      </c>
      <c r="E644" t="s">
        <v>681</v>
      </c>
      <c r="F644" t="s">
        <v>62</v>
      </c>
      <c r="G644" t="s">
        <v>11695</v>
      </c>
    </row>
    <row r="645" spans="1:7" x14ac:dyDescent="0.25">
      <c r="A645">
        <v>299229328</v>
      </c>
      <c r="B645" t="s">
        <v>20881</v>
      </c>
      <c r="C645" t="s">
        <v>20240</v>
      </c>
      <c r="D645" t="s">
        <v>681</v>
      </c>
      <c r="E645" t="s">
        <v>681</v>
      </c>
      <c r="F645" t="s">
        <v>62</v>
      </c>
      <c r="G645" t="s">
        <v>11695</v>
      </c>
    </row>
    <row r="646" spans="1:7" x14ac:dyDescent="0.25">
      <c r="A646">
        <v>299229330</v>
      </c>
      <c r="B646" t="s">
        <v>20882</v>
      </c>
      <c r="C646" t="s">
        <v>20240</v>
      </c>
      <c r="D646" t="s">
        <v>681</v>
      </c>
      <c r="E646" t="s">
        <v>681</v>
      </c>
      <c r="F646" t="s">
        <v>62</v>
      </c>
      <c r="G646" t="s">
        <v>11695</v>
      </c>
    </row>
    <row r="647" spans="1:7" x14ac:dyDescent="0.25">
      <c r="A647">
        <v>299229326</v>
      </c>
      <c r="B647" t="s">
        <v>20883</v>
      </c>
      <c r="C647" t="s">
        <v>20240</v>
      </c>
      <c r="D647" t="s">
        <v>681</v>
      </c>
      <c r="E647" t="s">
        <v>681</v>
      </c>
      <c r="F647" t="s">
        <v>62</v>
      </c>
      <c r="G647" t="s">
        <v>11695</v>
      </c>
    </row>
    <row r="648" spans="1:7" x14ac:dyDescent="0.25">
      <c r="A648">
        <v>299229332</v>
      </c>
      <c r="B648" t="s">
        <v>20884</v>
      </c>
      <c r="C648" t="s">
        <v>20240</v>
      </c>
      <c r="D648" t="s">
        <v>681</v>
      </c>
      <c r="E648" t="s">
        <v>681</v>
      </c>
      <c r="F648" t="s">
        <v>62</v>
      </c>
      <c r="G648" t="s">
        <v>11695</v>
      </c>
    </row>
    <row r="649" spans="1:7" x14ac:dyDescent="0.25">
      <c r="A649">
        <v>299229334</v>
      </c>
      <c r="B649" t="s">
        <v>20885</v>
      </c>
      <c r="C649" t="s">
        <v>20240</v>
      </c>
      <c r="D649" t="s">
        <v>681</v>
      </c>
      <c r="E649" t="s">
        <v>681</v>
      </c>
      <c r="F649" t="s">
        <v>62</v>
      </c>
      <c r="G649" t="s">
        <v>11695</v>
      </c>
    </row>
    <row r="650" spans="1:7" x14ac:dyDescent="0.25">
      <c r="A650">
        <v>299229336</v>
      </c>
      <c r="B650" t="s">
        <v>20886</v>
      </c>
      <c r="C650" t="s">
        <v>20240</v>
      </c>
      <c r="D650" t="s">
        <v>681</v>
      </c>
      <c r="E650" t="s">
        <v>681</v>
      </c>
      <c r="F650" t="s">
        <v>62</v>
      </c>
      <c r="G650" t="s">
        <v>11695</v>
      </c>
    </row>
    <row r="651" spans="1:7" x14ac:dyDescent="0.25">
      <c r="A651">
        <v>299229402</v>
      </c>
      <c r="B651" t="s">
        <v>20887</v>
      </c>
      <c r="C651" t="s">
        <v>20240</v>
      </c>
      <c r="D651" t="s">
        <v>681</v>
      </c>
      <c r="E651" t="s">
        <v>681</v>
      </c>
      <c r="F651" t="s">
        <v>62</v>
      </c>
      <c r="G651" t="s">
        <v>11695</v>
      </c>
    </row>
    <row r="652" spans="1:7" x14ac:dyDescent="0.25">
      <c r="A652">
        <v>299229404</v>
      </c>
      <c r="B652" t="s">
        <v>20888</v>
      </c>
      <c r="C652" t="s">
        <v>20240</v>
      </c>
      <c r="D652" t="s">
        <v>681</v>
      </c>
      <c r="E652" t="s">
        <v>681</v>
      </c>
      <c r="F652" t="s">
        <v>62</v>
      </c>
      <c r="G652" t="s">
        <v>11695</v>
      </c>
    </row>
    <row r="653" spans="1:7" x14ac:dyDescent="0.25">
      <c r="A653">
        <v>299229400</v>
      </c>
      <c r="B653" t="s">
        <v>20889</v>
      </c>
      <c r="C653" t="s">
        <v>20240</v>
      </c>
      <c r="D653" t="s">
        <v>681</v>
      </c>
      <c r="E653" t="s">
        <v>681</v>
      </c>
      <c r="F653" t="s">
        <v>62</v>
      </c>
      <c r="G653" t="s">
        <v>11695</v>
      </c>
    </row>
    <row r="654" spans="1:7" x14ac:dyDescent="0.25">
      <c r="A654">
        <v>299229406</v>
      </c>
      <c r="B654" t="s">
        <v>20890</v>
      </c>
      <c r="C654" t="s">
        <v>20240</v>
      </c>
      <c r="D654" t="s">
        <v>681</v>
      </c>
      <c r="E654" t="s">
        <v>681</v>
      </c>
      <c r="F654" t="s">
        <v>62</v>
      </c>
      <c r="G654" t="s">
        <v>11695</v>
      </c>
    </row>
    <row r="655" spans="1:7" x14ac:dyDescent="0.25">
      <c r="A655">
        <v>299229408</v>
      </c>
      <c r="B655" t="s">
        <v>20891</v>
      </c>
      <c r="C655" t="s">
        <v>20240</v>
      </c>
      <c r="D655" t="s">
        <v>681</v>
      </c>
      <c r="E655" t="s">
        <v>681</v>
      </c>
      <c r="F655" t="s">
        <v>62</v>
      </c>
      <c r="G655" t="s">
        <v>11695</v>
      </c>
    </row>
    <row r="656" spans="1:7" x14ac:dyDescent="0.25">
      <c r="A656">
        <v>299229410</v>
      </c>
      <c r="B656" t="s">
        <v>20892</v>
      </c>
      <c r="C656" t="s">
        <v>20240</v>
      </c>
      <c r="D656" t="s">
        <v>681</v>
      </c>
      <c r="E656" t="s">
        <v>681</v>
      </c>
      <c r="F656" t="s">
        <v>62</v>
      </c>
      <c r="G656" t="s">
        <v>11695</v>
      </c>
    </row>
    <row r="657" spans="1:7" x14ac:dyDescent="0.25">
      <c r="A657">
        <v>299229594</v>
      </c>
      <c r="B657" t="s">
        <v>20893</v>
      </c>
      <c r="C657" t="s">
        <v>20240</v>
      </c>
      <c r="D657" t="s">
        <v>681</v>
      </c>
      <c r="E657" t="s">
        <v>681</v>
      </c>
      <c r="F657" t="s">
        <v>62</v>
      </c>
      <c r="G657" t="s">
        <v>11695</v>
      </c>
    </row>
    <row r="658" spans="1:7" x14ac:dyDescent="0.25">
      <c r="A658">
        <v>299229596</v>
      </c>
      <c r="B658" t="s">
        <v>20894</v>
      </c>
      <c r="C658" t="s">
        <v>20240</v>
      </c>
      <c r="D658" t="s">
        <v>681</v>
      </c>
      <c r="E658" t="s">
        <v>681</v>
      </c>
      <c r="F658" t="s">
        <v>62</v>
      </c>
      <c r="G658" t="s">
        <v>11695</v>
      </c>
    </row>
    <row r="659" spans="1:7" x14ac:dyDescent="0.25">
      <c r="A659">
        <v>299229592</v>
      </c>
      <c r="B659" t="s">
        <v>20895</v>
      </c>
      <c r="C659" t="s">
        <v>20240</v>
      </c>
      <c r="D659" t="s">
        <v>681</v>
      </c>
      <c r="E659" t="s">
        <v>681</v>
      </c>
      <c r="F659" t="s">
        <v>62</v>
      </c>
      <c r="G659" t="s">
        <v>11695</v>
      </c>
    </row>
    <row r="660" spans="1:7" x14ac:dyDescent="0.25">
      <c r="A660">
        <v>299229598</v>
      </c>
      <c r="B660" t="s">
        <v>20896</v>
      </c>
      <c r="C660" t="s">
        <v>20240</v>
      </c>
      <c r="D660" t="s">
        <v>681</v>
      </c>
      <c r="E660" t="s">
        <v>681</v>
      </c>
      <c r="F660" t="s">
        <v>62</v>
      </c>
      <c r="G660" t="s">
        <v>11695</v>
      </c>
    </row>
    <row r="661" spans="1:7" x14ac:dyDescent="0.25">
      <c r="A661">
        <v>299229600</v>
      </c>
      <c r="B661" t="s">
        <v>20897</v>
      </c>
      <c r="C661" t="s">
        <v>20240</v>
      </c>
      <c r="D661" t="s">
        <v>681</v>
      </c>
      <c r="E661" t="s">
        <v>681</v>
      </c>
      <c r="F661" t="s">
        <v>62</v>
      </c>
      <c r="G661" t="s">
        <v>11695</v>
      </c>
    </row>
    <row r="662" spans="1:7" x14ac:dyDescent="0.25">
      <c r="A662">
        <v>299229602</v>
      </c>
      <c r="B662" t="s">
        <v>20898</v>
      </c>
      <c r="C662" t="s">
        <v>20240</v>
      </c>
      <c r="D662" t="s">
        <v>681</v>
      </c>
      <c r="E662" t="s">
        <v>681</v>
      </c>
      <c r="F662" t="s">
        <v>62</v>
      </c>
      <c r="G662" t="s">
        <v>11695</v>
      </c>
    </row>
    <row r="663" spans="1:7" x14ac:dyDescent="0.25">
      <c r="A663">
        <v>299229786</v>
      </c>
      <c r="B663" t="s">
        <v>20899</v>
      </c>
      <c r="C663" t="s">
        <v>20240</v>
      </c>
      <c r="D663" t="s">
        <v>681</v>
      </c>
      <c r="E663" t="s">
        <v>681</v>
      </c>
      <c r="F663" t="s">
        <v>62</v>
      </c>
      <c r="G663" t="s">
        <v>11695</v>
      </c>
    </row>
    <row r="664" spans="1:7" x14ac:dyDescent="0.25">
      <c r="A664">
        <v>299229788</v>
      </c>
      <c r="B664" t="s">
        <v>20900</v>
      </c>
      <c r="C664" t="s">
        <v>20240</v>
      </c>
      <c r="D664" t="s">
        <v>681</v>
      </c>
      <c r="E664" t="s">
        <v>681</v>
      </c>
      <c r="F664" t="s">
        <v>62</v>
      </c>
      <c r="G664" t="s">
        <v>11695</v>
      </c>
    </row>
    <row r="665" spans="1:7" x14ac:dyDescent="0.25">
      <c r="A665">
        <v>299229784</v>
      </c>
      <c r="B665" t="s">
        <v>20901</v>
      </c>
      <c r="C665" t="s">
        <v>20240</v>
      </c>
      <c r="D665" t="s">
        <v>681</v>
      </c>
      <c r="E665" t="s">
        <v>681</v>
      </c>
      <c r="F665" t="s">
        <v>62</v>
      </c>
      <c r="G665" t="s">
        <v>11695</v>
      </c>
    </row>
    <row r="666" spans="1:7" x14ac:dyDescent="0.25">
      <c r="A666">
        <v>299229790</v>
      </c>
      <c r="B666" t="s">
        <v>20902</v>
      </c>
      <c r="C666" t="s">
        <v>20240</v>
      </c>
      <c r="D666" t="s">
        <v>681</v>
      </c>
      <c r="E666" t="s">
        <v>681</v>
      </c>
      <c r="F666" t="s">
        <v>62</v>
      </c>
      <c r="G666" t="s">
        <v>11695</v>
      </c>
    </row>
    <row r="667" spans="1:7" x14ac:dyDescent="0.25">
      <c r="A667">
        <v>299229792</v>
      </c>
      <c r="B667" t="s">
        <v>20903</v>
      </c>
      <c r="C667" t="s">
        <v>20240</v>
      </c>
      <c r="D667" t="s">
        <v>681</v>
      </c>
      <c r="E667" t="s">
        <v>681</v>
      </c>
      <c r="F667" t="s">
        <v>62</v>
      </c>
      <c r="G667" t="s">
        <v>11695</v>
      </c>
    </row>
    <row r="668" spans="1:7" x14ac:dyDescent="0.25">
      <c r="A668">
        <v>299229794</v>
      </c>
      <c r="B668" t="s">
        <v>20904</v>
      </c>
      <c r="C668" t="s">
        <v>20240</v>
      </c>
      <c r="D668" t="s">
        <v>681</v>
      </c>
      <c r="E668" t="s">
        <v>681</v>
      </c>
      <c r="F668" t="s">
        <v>62</v>
      </c>
      <c r="G668" t="s">
        <v>11695</v>
      </c>
    </row>
    <row r="669" spans="1:7" x14ac:dyDescent="0.25">
      <c r="A669">
        <v>299229978</v>
      </c>
      <c r="B669" t="s">
        <v>20905</v>
      </c>
      <c r="C669" t="s">
        <v>20240</v>
      </c>
      <c r="D669" t="s">
        <v>681</v>
      </c>
      <c r="E669" t="s">
        <v>681</v>
      </c>
      <c r="F669" t="s">
        <v>62</v>
      </c>
      <c r="G669" t="s">
        <v>11695</v>
      </c>
    </row>
    <row r="670" spans="1:7" x14ac:dyDescent="0.25">
      <c r="A670">
        <v>299229980</v>
      </c>
      <c r="B670" t="s">
        <v>20906</v>
      </c>
      <c r="C670" t="s">
        <v>20240</v>
      </c>
      <c r="D670" t="s">
        <v>681</v>
      </c>
      <c r="E670" t="s">
        <v>681</v>
      </c>
      <c r="F670" t="s">
        <v>62</v>
      </c>
      <c r="G670" t="s">
        <v>11695</v>
      </c>
    </row>
    <row r="671" spans="1:7" x14ac:dyDescent="0.25">
      <c r="A671">
        <v>299229976</v>
      </c>
      <c r="B671" t="s">
        <v>20907</v>
      </c>
      <c r="C671" t="s">
        <v>20240</v>
      </c>
      <c r="D671" t="s">
        <v>681</v>
      </c>
      <c r="E671" t="s">
        <v>681</v>
      </c>
      <c r="F671" t="s">
        <v>62</v>
      </c>
      <c r="G671" t="s">
        <v>11695</v>
      </c>
    </row>
    <row r="672" spans="1:7" x14ac:dyDescent="0.25">
      <c r="A672">
        <v>299229982</v>
      </c>
      <c r="B672" t="s">
        <v>20908</v>
      </c>
      <c r="C672" t="s">
        <v>20240</v>
      </c>
      <c r="D672" t="s">
        <v>681</v>
      </c>
      <c r="E672" t="s">
        <v>681</v>
      </c>
      <c r="F672" t="s">
        <v>62</v>
      </c>
      <c r="G672" t="s">
        <v>11695</v>
      </c>
    </row>
    <row r="673" spans="1:7" x14ac:dyDescent="0.25">
      <c r="A673">
        <v>299229984</v>
      </c>
      <c r="B673" t="s">
        <v>20909</v>
      </c>
      <c r="C673" t="s">
        <v>20240</v>
      </c>
      <c r="D673" t="s">
        <v>681</v>
      </c>
      <c r="E673" t="s">
        <v>681</v>
      </c>
      <c r="F673" t="s">
        <v>62</v>
      </c>
      <c r="G673" t="s">
        <v>11695</v>
      </c>
    </row>
    <row r="674" spans="1:7" x14ac:dyDescent="0.25">
      <c r="A674">
        <v>299229986</v>
      </c>
      <c r="B674" t="s">
        <v>20910</v>
      </c>
      <c r="C674" t="s">
        <v>20240</v>
      </c>
      <c r="D674" t="s">
        <v>681</v>
      </c>
      <c r="E674" t="s">
        <v>681</v>
      </c>
      <c r="F674" t="s">
        <v>62</v>
      </c>
      <c r="G674" t="s">
        <v>11695</v>
      </c>
    </row>
    <row r="675" spans="1:7" x14ac:dyDescent="0.25">
      <c r="A675">
        <v>299230078</v>
      </c>
      <c r="B675" t="s">
        <v>20911</v>
      </c>
      <c r="C675" t="s">
        <v>20240</v>
      </c>
      <c r="D675" t="s">
        <v>681</v>
      </c>
      <c r="E675" t="s">
        <v>681</v>
      </c>
      <c r="F675" t="s">
        <v>62</v>
      </c>
      <c r="G675" t="s">
        <v>11695</v>
      </c>
    </row>
    <row r="676" spans="1:7" x14ac:dyDescent="0.25">
      <c r="A676">
        <v>299230256</v>
      </c>
      <c r="B676" t="s">
        <v>20912</v>
      </c>
      <c r="C676" t="s">
        <v>20240</v>
      </c>
      <c r="D676" t="s">
        <v>681</v>
      </c>
      <c r="E676" t="s">
        <v>681</v>
      </c>
      <c r="F676" t="s">
        <v>62</v>
      </c>
      <c r="G676" t="s">
        <v>11695</v>
      </c>
    </row>
    <row r="677" spans="1:7" x14ac:dyDescent="0.25">
      <c r="A677">
        <v>299230258</v>
      </c>
      <c r="B677" t="s">
        <v>20913</v>
      </c>
      <c r="C677" t="s">
        <v>20240</v>
      </c>
      <c r="D677" t="s">
        <v>681</v>
      </c>
      <c r="E677" t="s">
        <v>681</v>
      </c>
      <c r="F677" t="s">
        <v>62</v>
      </c>
      <c r="G677" t="s">
        <v>11695</v>
      </c>
    </row>
    <row r="678" spans="1:7" x14ac:dyDescent="0.25">
      <c r="A678">
        <v>299230260</v>
      </c>
      <c r="B678" t="s">
        <v>20914</v>
      </c>
      <c r="C678" t="s">
        <v>20240</v>
      </c>
      <c r="D678" t="s">
        <v>681</v>
      </c>
      <c r="E678" t="s">
        <v>681</v>
      </c>
      <c r="F678" t="s">
        <v>62</v>
      </c>
      <c r="G678" t="s">
        <v>11695</v>
      </c>
    </row>
    <row r="679" spans="1:7" x14ac:dyDescent="0.25">
      <c r="A679">
        <v>299230262</v>
      </c>
      <c r="B679" t="s">
        <v>20915</v>
      </c>
      <c r="C679" t="s">
        <v>20240</v>
      </c>
      <c r="D679" t="s">
        <v>681</v>
      </c>
      <c r="E679" t="s">
        <v>681</v>
      </c>
      <c r="F679" t="s">
        <v>62</v>
      </c>
      <c r="G679" t="s">
        <v>11695</v>
      </c>
    </row>
    <row r="680" spans="1:7" x14ac:dyDescent="0.25">
      <c r="A680">
        <v>299230264</v>
      </c>
      <c r="B680" t="s">
        <v>20916</v>
      </c>
      <c r="C680" t="s">
        <v>20240</v>
      </c>
      <c r="D680" t="s">
        <v>681</v>
      </c>
      <c r="E680" t="s">
        <v>681</v>
      </c>
      <c r="F680" t="s">
        <v>62</v>
      </c>
      <c r="G680" t="s">
        <v>11695</v>
      </c>
    </row>
    <row r="681" spans="1:7" x14ac:dyDescent="0.25">
      <c r="A681">
        <v>299230266</v>
      </c>
      <c r="B681" t="s">
        <v>20917</v>
      </c>
      <c r="C681" t="s">
        <v>20240</v>
      </c>
      <c r="D681" t="s">
        <v>681</v>
      </c>
      <c r="E681" t="s">
        <v>681</v>
      </c>
      <c r="F681" t="s">
        <v>62</v>
      </c>
      <c r="G681" t="s">
        <v>11695</v>
      </c>
    </row>
    <row r="682" spans="1:7" x14ac:dyDescent="0.25">
      <c r="A682">
        <v>299230454</v>
      </c>
      <c r="B682" t="s">
        <v>20918</v>
      </c>
      <c r="C682" t="s">
        <v>20240</v>
      </c>
      <c r="D682" t="s">
        <v>681</v>
      </c>
      <c r="E682" t="s">
        <v>681</v>
      </c>
      <c r="F682" t="s">
        <v>62</v>
      </c>
      <c r="G682" t="s">
        <v>11695</v>
      </c>
    </row>
    <row r="683" spans="1:7" x14ac:dyDescent="0.25">
      <c r="A683">
        <v>299230448</v>
      </c>
      <c r="B683" t="s">
        <v>20919</v>
      </c>
      <c r="C683" t="s">
        <v>20240</v>
      </c>
      <c r="D683" t="s">
        <v>681</v>
      </c>
      <c r="E683" t="s">
        <v>681</v>
      </c>
      <c r="F683" t="s">
        <v>62</v>
      </c>
      <c r="G683" t="s">
        <v>11695</v>
      </c>
    </row>
    <row r="684" spans="1:7" x14ac:dyDescent="0.25">
      <c r="A684">
        <v>299230450</v>
      </c>
      <c r="B684" t="s">
        <v>20920</v>
      </c>
      <c r="C684" t="s">
        <v>20240</v>
      </c>
      <c r="D684" t="s">
        <v>681</v>
      </c>
      <c r="E684" t="s">
        <v>681</v>
      </c>
      <c r="F684" t="s">
        <v>62</v>
      </c>
      <c r="G684" t="s">
        <v>11695</v>
      </c>
    </row>
    <row r="685" spans="1:7" x14ac:dyDescent="0.25">
      <c r="A685">
        <v>299230452</v>
      </c>
      <c r="B685" t="s">
        <v>20921</v>
      </c>
      <c r="C685" t="s">
        <v>20240</v>
      </c>
      <c r="D685" t="s">
        <v>681</v>
      </c>
      <c r="E685" t="s">
        <v>681</v>
      </c>
      <c r="F685" t="s">
        <v>62</v>
      </c>
      <c r="G685" t="s">
        <v>11695</v>
      </c>
    </row>
    <row r="686" spans="1:7" x14ac:dyDescent="0.25">
      <c r="A686">
        <v>299230456</v>
      </c>
      <c r="B686" t="s">
        <v>20922</v>
      </c>
      <c r="C686" t="s">
        <v>20240</v>
      </c>
      <c r="D686" t="s">
        <v>681</v>
      </c>
      <c r="E686" t="s">
        <v>681</v>
      </c>
      <c r="F686" t="s">
        <v>62</v>
      </c>
      <c r="G686" t="s">
        <v>11695</v>
      </c>
    </row>
    <row r="687" spans="1:7" x14ac:dyDescent="0.25">
      <c r="A687">
        <v>299230458</v>
      </c>
      <c r="B687" t="s">
        <v>20923</v>
      </c>
      <c r="C687" t="s">
        <v>20240</v>
      </c>
      <c r="D687" t="s">
        <v>681</v>
      </c>
      <c r="E687" t="s">
        <v>681</v>
      </c>
      <c r="F687" t="s">
        <v>62</v>
      </c>
      <c r="G687" t="s">
        <v>11695</v>
      </c>
    </row>
    <row r="688" spans="1:7" x14ac:dyDescent="0.25">
      <c r="A688">
        <v>299230642</v>
      </c>
      <c r="B688" t="s">
        <v>20924</v>
      </c>
      <c r="C688" t="s">
        <v>20240</v>
      </c>
      <c r="D688" t="s">
        <v>681</v>
      </c>
      <c r="E688" t="s">
        <v>681</v>
      </c>
      <c r="F688" t="s">
        <v>62</v>
      </c>
      <c r="G688" t="s">
        <v>11695</v>
      </c>
    </row>
    <row r="689" spans="1:7" x14ac:dyDescent="0.25">
      <c r="A689">
        <v>299230644</v>
      </c>
      <c r="B689" t="s">
        <v>20925</v>
      </c>
      <c r="C689" t="s">
        <v>20240</v>
      </c>
      <c r="D689" t="s">
        <v>681</v>
      </c>
      <c r="E689" t="s">
        <v>681</v>
      </c>
      <c r="F689" t="s">
        <v>62</v>
      </c>
      <c r="G689" t="s">
        <v>11695</v>
      </c>
    </row>
    <row r="690" spans="1:7" x14ac:dyDescent="0.25">
      <c r="A690">
        <v>299230640</v>
      </c>
      <c r="B690" t="s">
        <v>20926</v>
      </c>
      <c r="C690" t="s">
        <v>20240</v>
      </c>
      <c r="D690" t="s">
        <v>681</v>
      </c>
      <c r="E690" t="s">
        <v>681</v>
      </c>
      <c r="F690" t="s">
        <v>62</v>
      </c>
      <c r="G690" t="s">
        <v>11695</v>
      </c>
    </row>
    <row r="691" spans="1:7" x14ac:dyDescent="0.25">
      <c r="A691">
        <v>299230646</v>
      </c>
      <c r="B691" t="s">
        <v>20927</v>
      </c>
      <c r="C691" t="s">
        <v>20240</v>
      </c>
      <c r="D691" t="s">
        <v>681</v>
      </c>
      <c r="E691" t="s">
        <v>681</v>
      </c>
      <c r="F691" t="s">
        <v>62</v>
      </c>
      <c r="G691" t="s">
        <v>11695</v>
      </c>
    </row>
    <row r="692" spans="1:7" x14ac:dyDescent="0.25">
      <c r="A692">
        <v>299230648</v>
      </c>
      <c r="B692" t="s">
        <v>20928</v>
      </c>
      <c r="C692" t="s">
        <v>20240</v>
      </c>
      <c r="D692" t="s">
        <v>681</v>
      </c>
      <c r="E692" t="s">
        <v>681</v>
      </c>
      <c r="F692" t="s">
        <v>62</v>
      </c>
      <c r="G692" t="s">
        <v>11695</v>
      </c>
    </row>
    <row r="693" spans="1:7" x14ac:dyDescent="0.25">
      <c r="A693">
        <v>299230650</v>
      </c>
      <c r="B693" t="s">
        <v>20929</v>
      </c>
      <c r="C693" t="s">
        <v>20240</v>
      </c>
      <c r="D693" t="s">
        <v>681</v>
      </c>
      <c r="E693" t="s">
        <v>681</v>
      </c>
      <c r="F693" t="s">
        <v>62</v>
      </c>
      <c r="G693" t="s">
        <v>11695</v>
      </c>
    </row>
    <row r="694" spans="1:7" x14ac:dyDescent="0.25">
      <c r="A694">
        <v>299230844</v>
      </c>
      <c r="B694" t="s">
        <v>20930</v>
      </c>
      <c r="C694" t="s">
        <v>20240</v>
      </c>
      <c r="D694" t="s">
        <v>681</v>
      </c>
      <c r="E694" t="s">
        <v>681</v>
      </c>
      <c r="F694" t="s">
        <v>62</v>
      </c>
      <c r="G694" t="s">
        <v>11695</v>
      </c>
    </row>
    <row r="695" spans="1:7" x14ac:dyDescent="0.25">
      <c r="A695">
        <v>299230846</v>
      </c>
      <c r="B695" t="s">
        <v>20931</v>
      </c>
      <c r="C695" t="s">
        <v>20240</v>
      </c>
      <c r="D695" t="s">
        <v>681</v>
      </c>
      <c r="E695" t="s">
        <v>681</v>
      </c>
      <c r="F695" t="s">
        <v>62</v>
      </c>
      <c r="G695" t="s">
        <v>11695</v>
      </c>
    </row>
    <row r="696" spans="1:7" x14ac:dyDescent="0.25">
      <c r="A696">
        <v>299230848</v>
      </c>
      <c r="B696" t="s">
        <v>20932</v>
      </c>
      <c r="C696" t="s">
        <v>20240</v>
      </c>
      <c r="D696" t="s">
        <v>681</v>
      </c>
      <c r="E696" t="s">
        <v>681</v>
      </c>
      <c r="F696" t="s">
        <v>62</v>
      </c>
      <c r="G696" t="s">
        <v>11695</v>
      </c>
    </row>
    <row r="697" spans="1:7" x14ac:dyDescent="0.25">
      <c r="A697">
        <v>299230850</v>
      </c>
      <c r="B697" t="s">
        <v>20933</v>
      </c>
      <c r="C697" t="s">
        <v>20240</v>
      </c>
      <c r="D697" t="s">
        <v>681</v>
      </c>
      <c r="E697" t="s">
        <v>681</v>
      </c>
      <c r="F697" t="s">
        <v>62</v>
      </c>
      <c r="G697" t="s">
        <v>11695</v>
      </c>
    </row>
    <row r="698" spans="1:7" x14ac:dyDescent="0.25">
      <c r="A698">
        <v>299230852</v>
      </c>
      <c r="B698" t="s">
        <v>20934</v>
      </c>
      <c r="C698" t="s">
        <v>20240</v>
      </c>
      <c r="D698" t="s">
        <v>681</v>
      </c>
      <c r="E698" t="s">
        <v>681</v>
      </c>
      <c r="F698" t="s">
        <v>62</v>
      </c>
      <c r="G698" t="s">
        <v>11695</v>
      </c>
    </row>
    <row r="699" spans="1:7" x14ac:dyDescent="0.25">
      <c r="A699">
        <v>299230854</v>
      </c>
      <c r="B699" t="s">
        <v>20935</v>
      </c>
      <c r="C699" t="s">
        <v>20240</v>
      </c>
      <c r="D699" t="s">
        <v>681</v>
      </c>
      <c r="E699" t="s">
        <v>681</v>
      </c>
      <c r="F699" t="s">
        <v>62</v>
      </c>
      <c r="G699" t="s">
        <v>11695</v>
      </c>
    </row>
    <row r="700" spans="1:7" x14ac:dyDescent="0.25">
      <c r="A700">
        <v>299231036</v>
      </c>
      <c r="B700" t="s">
        <v>20936</v>
      </c>
      <c r="C700" t="s">
        <v>20240</v>
      </c>
      <c r="D700" t="s">
        <v>681</v>
      </c>
      <c r="E700" t="s">
        <v>681</v>
      </c>
      <c r="F700" t="s">
        <v>62</v>
      </c>
      <c r="G700" t="s">
        <v>11695</v>
      </c>
    </row>
    <row r="701" spans="1:7" x14ac:dyDescent="0.25">
      <c r="A701">
        <v>299231038</v>
      </c>
      <c r="B701" t="s">
        <v>20937</v>
      </c>
      <c r="C701" t="s">
        <v>20240</v>
      </c>
      <c r="D701" t="s">
        <v>681</v>
      </c>
      <c r="E701" t="s">
        <v>681</v>
      </c>
      <c r="F701" t="s">
        <v>62</v>
      </c>
      <c r="G701" t="s">
        <v>11695</v>
      </c>
    </row>
    <row r="702" spans="1:7" x14ac:dyDescent="0.25">
      <c r="A702">
        <v>299231040</v>
      </c>
      <c r="B702" t="s">
        <v>20938</v>
      </c>
      <c r="C702" t="s">
        <v>20240</v>
      </c>
      <c r="D702" t="s">
        <v>681</v>
      </c>
      <c r="E702" t="s">
        <v>681</v>
      </c>
      <c r="F702" t="s">
        <v>62</v>
      </c>
      <c r="G702" t="s">
        <v>11695</v>
      </c>
    </row>
    <row r="703" spans="1:7" x14ac:dyDescent="0.25">
      <c r="A703">
        <v>299231042</v>
      </c>
      <c r="B703" t="s">
        <v>20939</v>
      </c>
      <c r="C703" t="s">
        <v>20240</v>
      </c>
      <c r="D703" t="s">
        <v>681</v>
      </c>
      <c r="E703" t="s">
        <v>681</v>
      </c>
      <c r="F703" t="s">
        <v>62</v>
      </c>
      <c r="G703" t="s">
        <v>11695</v>
      </c>
    </row>
    <row r="704" spans="1:7" x14ac:dyDescent="0.25">
      <c r="A704">
        <v>299231044</v>
      </c>
      <c r="B704" t="s">
        <v>20940</v>
      </c>
      <c r="C704" t="s">
        <v>20240</v>
      </c>
      <c r="D704" t="s">
        <v>681</v>
      </c>
      <c r="E704" t="s">
        <v>681</v>
      </c>
      <c r="F704" t="s">
        <v>62</v>
      </c>
      <c r="G704" t="s">
        <v>11695</v>
      </c>
    </row>
    <row r="705" spans="1:7" x14ac:dyDescent="0.25">
      <c r="A705">
        <v>299231046</v>
      </c>
      <c r="B705" t="s">
        <v>20941</v>
      </c>
      <c r="C705" t="s">
        <v>20240</v>
      </c>
      <c r="D705" t="s">
        <v>681</v>
      </c>
      <c r="E705" t="s">
        <v>681</v>
      </c>
      <c r="F705" t="s">
        <v>62</v>
      </c>
      <c r="G705" t="s">
        <v>11695</v>
      </c>
    </row>
    <row r="706" spans="1:7" x14ac:dyDescent="0.25">
      <c r="A706">
        <v>299231192</v>
      </c>
      <c r="B706" t="s">
        <v>20942</v>
      </c>
      <c r="C706" t="s">
        <v>20240</v>
      </c>
      <c r="D706" t="s">
        <v>681</v>
      </c>
      <c r="E706" t="s">
        <v>681</v>
      </c>
      <c r="F706" t="s">
        <v>62</v>
      </c>
      <c r="G706" t="s">
        <v>11695</v>
      </c>
    </row>
    <row r="707" spans="1:7" x14ac:dyDescent="0.25">
      <c r="A707">
        <v>299231194</v>
      </c>
      <c r="B707" t="s">
        <v>20943</v>
      </c>
      <c r="C707" t="s">
        <v>20240</v>
      </c>
      <c r="D707" t="s">
        <v>681</v>
      </c>
      <c r="E707" t="s">
        <v>681</v>
      </c>
      <c r="F707" t="s">
        <v>62</v>
      </c>
      <c r="G707" t="s">
        <v>11695</v>
      </c>
    </row>
    <row r="708" spans="1:7" x14ac:dyDescent="0.25">
      <c r="A708">
        <v>299231196</v>
      </c>
      <c r="B708" t="s">
        <v>20944</v>
      </c>
      <c r="C708" t="s">
        <v>20240</v>
      </c>
      <c r="D708" t="s">
        <v>681</v>
      </c>
      <c r="E708" t="s">
        <v>681</v>
      </c>
      <c r="F708" t="s">
        <v>62</v>
      </c>
      <c r="G708" t="s">
        <v>11695</v>
      </c>
    </row>
    <row r="709" spans="1:7" x14ac:dyDescent="0.25">
      <c r="A709">
        <v>299231198</v>
      </c>
      <c r="B709" t="s">
        <v>20945</v>
      </c>
      <c r="C709" t="s">
        <v>20240</v>
      </c>
      <c r="D709" t="s">
        <v>681</v>
      </c>
      <c r="E709" t="s">
        <v>681</v>
      </c>
      <c r="F709" t="s">
        <v>62</v>
      </c>
      <c r="G709" t="s">
        <v>11695</v>
      </c>
    </row>
    <row r="710" spans="1:7" x14ac:dyDescent="0.25">
      <c r="A710">
        <v>299231200</v>
      </c>
      <c r="B710" t="s">
        <v>20946</v>
      </c>
      <c r="C710" t="s">
        <v>20240</v>
      </c>
      <c r="D710" t="s">
        <v>681</v>
      </c>
      <c r="E710" t="s">
        <v>681</v>
      </c>
      <c r="F710" t="s">
        <v>62</v>
      </c>
      <c r="G710" t="s">
        <v>11695</v>
      </c>
    </row>
    <row r="711" spans="1:7" x14ac:dyDescent="0.25">
      <c r="A711">
        <v>299231202</v>
      </c>
      <c r="B711" t="s">
        <v>20947</v>
      </c>
      <c r="C711" t="s">
        <v>20240</v>
      </c>
      <c r="D711" t="s">
        <v>681</v>
      </c>
      <c r="E711" t="s">
        <v>681</v>
      </c>
      <c r="F711" t="s">
        <v>62</v>
      </c>
      <c r="G711" t="s">
        <v>11695</v>
      </c>
    </row>
    <row r="712" spans="1:7" x14ac:dyDescent="0.25">
      <c r="A712">
        <v>299231384</v>
      </c>
      <c r="B712" t="s">
        <v>20948</v>
      </c>
      <c r="C712" t="s">
        <v>20240</v>
      </c>
      <c r="D712" t="s">
        <v>681</v>
      </c>
      <c r="E712" t="s">
        <v>681</v>
      </c>
      <c r="F712" t="s">
        <v>62</v>
      </c>
      <c r="G712" t="s">
        <v>11695</v>
      </c>
    </row>
    <row r="713" spans="1:7" x14ac:dyDescent="0.25">
      <c r="A713">
        <v>299231386</v>
      </c>
      <c r="B713" t="s">
        <v>20949</v>
      </c>
      <c r="C713" t="s">
        <v>20240</v>
      </c>
      <c r="D713" t="s">
        <v>681</v>
      </c>
      <c r="E713" t="s">
        <v>681</v>
      </c>
      <c r="F713" t="s">
        <v>62</v>
      </c>
      <c r="G713" t="s">
        <v>11695</v>
      </c>
    </row>
    <row r="714" spans="1:7" x14ac:dyDescent="0.25">
      <c r="A714">
        <v>299231388</v>
      </c>
      <c r="B714" t="s">
        <v>20950</v>
      </c>
      <c r="C714" t="s">
        <v>20240</v>
      </c>
      <c r="D714" t="s">
        <v>681</v>
      </c>
      <c r="E714" t="s">
        <v>681</v>
      </c>
      <c r="F714" t="s">
        <v>62</v>
      </c>
      <c r="G714" t="s">
        <v>11695</v>
      </c>
    </row>
    <row r="715" spans="1:7" x14ac:dyDescent="0.25">
      <c r="A715">
        <v>299231390</v>
      </c>
      <c r="B715" t="s">
        <v>20951</v>
      </c>
      <c r="C715" t="s">
        <v>20240</v>
      </c>
      <c r="D715" t="s">
        <v>681</v>
      </c>
      <c r="E715" t="s">
        <v>681</v>
      </c>
      <c r="F715" t="s">
        <v>62</v>
      </c>
      <c r="G715" t="s">
        <v>11695</v>
      </c>
    </row>
    <row r="716" spans="1:7" x14ac:dyDescent="0.25">
      <c r="A716">
        <v>299231392</v>
      </c>
      <c r="B716" t="s">
        <v>20952</v>
      </c>
      <c r="C716" t="s">
        <v>20240</v>
      </c>
      <c r="D716" t="s">
        <v>681</v>
      </c>
      <c r="E716" t="s">
        <v>681</v>
      </c>
      <c r="F716" t="s">
        <v>62</v>
      </c>
      <c r="G716" t="s">
        <v>11695</v>
      </c>
    </row>
    <row r="717" spans="1:7" x14ac:dyDescent="0.25">
      <c r="A717">
        <v>299231394</v>
      </c>
      <c r="B717" t="s">
        <v>20953</v>
      </c>
      <c r="C717" t="s">
        <v>20240</v>
      </c>
      <c r="D717" t="s">
        <v>681</v>
      </c>
      <c r="E717" t="s">
        <v>681</v>
      </c>
      <c r="F717" t="s">
        <v>62</v>
      </c>
      <c r="G717" t="s">
        <v>11695</v>
      </c>
    </row>
    <row r="718" spans="1:7" x14ac:dyDescent="0.25">
      <c r="A718">
        <v>299231484</v>
      </c>
      <c r="B718" t="s">
        <v>20954</v>
      </c>
      <c r="C718" t="s">
        <v>20240</v>
      </c>
      <c r="D718" t="s">
        <v>681</v>
      </c>
      <c r="E718" t="s">
        <v>681</v>
      </c>
      <c r="F718" t="s">
        <v>62</v>
      </c>
      <c r="G718" t="s">
        <v>11695</v>
      </c>
    </row>
    <row r="719" spans="1:7" x14ac:dyDescent="0.25">
      <c r="A719">
        <v>299231486</v>
      </c>
      <c r="B719" t="s">
        <v>20955</v>
      </c>
      <c r="C719" t="s">
        <v>20240</v>
      </c>
      <c r="D719" t="s">
        <v>681</v>
      </c>
      <c r="E719" t="s">
        <v>681</v>
      </c>
      <c r="F719" t="s">
        <v>62</v>
      </c>
      <c r="G719" t="s">
        <v>11695</v>
      </c>
    </row>
    <row r="720" spans="1:7" x14ac:dyDescent="0.25">
      <c r="A720">
        <v>299231482</v>
      </c>
      <c r="B720" t="s">
        <v>20956</v>
      </c>
      <c r="C720" t="s">
        <v>20240</v>
      </c>
      <c r="D720" t="s">
        <v>681</v>
      </c>
      <c r="E720" t="s">
        <v>681</v>
      </c>
      <c r="F720" t="s">
        <v>62</v>
      </c>
      <c r="G720" t="s">
        <v>11695</v>
      </c>
    </row>
    <row r="721" spans="1:7" x14ac:dyDescent="0.25">
      <c r="A721">
        <v>299231488</v>
      </c>
      <c r="B721" t="s">
        <v>20957</v>
      </c>
      <c r="C721" t="s">
        <v>20240</v>
      </c>
      <c r="D721" t="s">
        <v>681</v>
      </c>
      <c r="E721" t="s">
        <v>681</v>
      </c>
      <c r="F721" t="s">
        <v>62</v>
      </c>
      <c r="G721" t="s">
        <v>11695</v>
      </c>
    </row>
    <row r="722" spans="1:7" x14ac:dyDescent="0.25">
      <c r="A722">
        <v>299231490</v>
      </c>
      <c r="B722" t="s">
        <v>20958</v>
      </c>
      <c r="C722" t="s">
        <v>20240</v>
      </c>
      <c r="D722" t="s">
        <v>681</v>
      </c>
      <c r="E722" t="s">
        <v>681</v>
      </c>
      <c r="F722" t="s">
        <v>62</v>
      </c>
      <c r="G722" t="s">
        <v>11695</v>
      </c>
    </row>
    <row r="723" spans="1:7" x14ac:dyDescent="0.25">
      <c r="A723">
        <v>299231492</v>
      </c>
      <c r="B723" t="s">
        <v>20959</v>
      </c>
      <c r="C723" t="s">
        <v>20240</v>
      </c>
      <c r="D723" t="s">
        <v>681</v>
      </c>
      <c r="E723" t="s">
        <v>681</v>
      </c>
      <c r="F723" t="s">
        <v>62</v>
      </c>
      <c r="G723" t="s">
        <v>11695</v>
      </c>
    </row>
    <row r="724" spans="1:7" x14ac:dyDescent="0.25">
      <c r="A724">
        <v>299231676</v>
      </c>
      <c r="B724" t="s">
        <v>20960</v>
      </c>
      <c r="C724" t="s">
        <v>20240</v>
      </c>
      <c r="D724" t="s">
        <v>681</v>
      </c>
      <c r="E724" t="s">
        <v>681</v>
      </c>
      <c r="F724" t="s">
        <v>62</v>
      </c>
      <c r="G724" t="s">
        <v>11695</v>
      </c>
    </row>
    <row r="725" spans="1:7" x14ac:dyDescent="0.25">
      <c r="A725">
        <v>299231678</v>
      </c>
      <c r="B725" t="s">
        <v>20961</v>
      </c>
      <c r="C725" t="s">
        <v>20240</v>
      </c>
      <c r="D725" t="s">
        <v>681</v>
      </c>
      <c r="E725" t="s">
        <v>681</v>
      </c>
      <c r="F725" t="s">
        <v>62</v>
      </c>
      <c r="G725" t="s">
        <v>11695</v>
      </c>
    </row>
    <row r="726" spans="1:7" x14ac:dyDescent="0.25">
      <c r="A726">
        <v>299231674</v>
      </c>
      <c r="B726" t="s">
        <v>20962</v>
      </c>
      <c r="C726" t="s">
        <v>20240</v>
      </c>
      <c r="D726" t="s">
        <v>681</v>
      </c>
      <c r="E726" t="s">
        <v>681</v>
      </c>
      <c r="F726" t="s">
        <v>62</v>
      </c>
      <c r="G726" t="s">
        <v>11695</v>
      </c>
    </row>
    <row r="727" spans="1:7" x14ac:dyDescent="0.25">
      <c r="A727">
        <v>299231680</v>
      </c>
      <c r="B727" t="s">
        <v>20963</v>
      </c>
      <c r="C727" t="s">
        <v>20240</v>
      </c>
      <c r="D727" t="s">
        <v>681</v>
      </c>
      <c r="E727" t="s">
        <v>681</v>
      </c>
      <c r="F727" t="s">
        <v>62</v>
      </c>
      <c r="G727" t="s">
        <v>11695</v>
      </c>
    </row>
    <row r="728" spans="1:7" x14ac:dyDescent="0.25">
      <c r="A728">
        <v>299231682</v>
      </c>
      <c r="B728" t="s">
        <v>20964</v>
      </c>
      <c r="C728" t="s">
        <v>20240</v>
      </c>
      <c r="D728" t="s">
        <v>681</v>
      </c>
      <c r="E728" t="s">
        <v>681</v>
      </c>
      <c r="F728" t="s">
        <v>62</v>
      </c>
      <c r="G728" t="s">
        <v>11695</v>
      </c>
    </row>
    <row r="729" spans="1:7" x14ac:dyDescent="0.25">
      <c r="A729">
        <v>299231684</v>
      </c>
      <c r="B729" t="s">
        <v>20965</v>
      </c>
      <c r="C729" t="s">
        <v>20240</v>
      </c>
      <c r="D729" t="s">
        <v>681</v>
      </c>
      <c r="E729" t="s">
        <v>681</v>
      </c>
      <c r="F729" t="s">
        <v>62</v>
      </c>
      <c r="G729" t="s">
        <v>11695</v>
      </c>
    </row>
    <row r="730" spans="1:7" x14ac:dyDescent="0.25">
      <c r="A730">
        <v>299231868</v>
      </c>
      <c r="B730" t="s">
        <v>20966</v>
      </c>
      <c r="C730" t="s">
        <v>20240</v>
      </c>
      <c r="D730" t="s">
        <v>681</v>
      </c>
      <c r="E730" t="s">
        <v>681</v>
      </c>
      <c r="F730" t="s">
        <v>62</v>
      </c>
      <c r="G730" t="s">
        <v>11695</v>
      </c>
    </row>
    <row r="731" spans="1:7" x14ac:dyDescent="0.25">
      <c r="A731">
        <v>299231870</v>
      </c>
      <c r="B731" t="s">
        <v>20967</v>
      </c>
      <c r="C731" t="s">
        <v>20240</v>
      </c>
      <c r="D731" t="s">
        <v>681</v>
      </c>
      <c r="E731" t="s">
        <v>681</v>
      </c>
      <c r="F731" t="s">
        <v>62</v>
      </c>
      <c r="G731" t="s">
        <v>11695</v>
      </c>
    </row>
    <row r="732" spans="1:7" x14ac:dyDescent="0.25">
      <c r="A732">
        <v>299231866</v>
      </c>
      <c r="B732" t="s">
        <v>20968</v>
      </c>
      <c r="C732" t="s">
        <v>20240</v>
      </c>
      <c r="D732" t="s">
        <v>681</v>
      </c>
      <c r="E732" t="s">
        <v>681</v>
      </c>
      <c r="F732" t="s">
        <v>62</v>
      </c>
      <c r="G732" t="s">
        <v>11695</v>
      </c>
    </row>
    <row r="733" spans="1:7" x14ac:dyDescent="0.25">
      <c r="A733">
        <v>299231872</v>
      </c>
      <c r="B733" t="s">
        <v>20969</v>
      </c>
      <c r="C733" t="s">
        <v>20240</v>
      </c>
      <c r="D733" t="s">
        <v>681</v>
      </c>
      <c r="E733" t="s">
        <v>681</v>
      </c>
      <c r="F733" t="s">
        <v>62</v>
      </c>
      <c r="G733" t="s">
        <v>11695</v>
      </c>
    </row>
    <row r="734" spans="1:7" x14ac:dyDescent="0.25">
      <c r="A734">
        <v>299231874</v>
      </c>
      <c r="B734" t="s">
        <v>20970</v>
      </c>
      <c r="C734" t="s">
        <v>20240</v>
      </c>
      <c r="D734" t="s">
        <v>681</v>
      </c>
      <c r="E734" t="s">
        <v>681</v>
      </c>
      <c r="F734" t="s">
        <v>62</v>
      </c>
      <c r="G734" t="s">
        <v>11695</v>
      </c>
    </row>
    <row r="735" spans="1:7" x14ac:dyDescent="0.25">
      <c r="A735">
        <v>299231876</v>
      </c>
      <c r="B735" t="s">
        <v>20971</v>
      </c>
      <c r="C735" t="s">
        <v>20240</v>
      </c>
      <c r="D735" t="s">
        <v>681</v>
      </c>
      <c r="E735" t="s">
        <v>681</v>
      </c>
      <c r="F735" t="s">
        <v>62</v>
      </c>
      <c r="G735" t="s">
        <v>11695</v>
      </c>
    </row>
    <row r="736" spans="1:7" x14ac:dyDescent="0.25">
      <c r="A736">
        <v>299232058</v>
      </c>
      <c r="B736" t="s">
        <v>20972</v>
      </c>
      <c r="C736" t="s">
        <v>20240</v>
      </c>
      <c r="D736" t="s">
        <v>681</v>
      </c>
      <c r="E736" t="s">
        <v>681</v>
      </c>
      <c r="F736" t="s">
        <v>62</v>
      </c>
      <c r="G736" t="s">
        <v>11695</v>
      </c>
    </row>
    <row r="737" spans="1:7" x14ac:dyDescent="0.25">
      <c r="A737">
        <v>299232060</v>
      </c>
      <c r="B737" t="s">
        <v>20973</v>
      </c>
      <c r="C737" t="s">
        <v>20240</v>
      </c>
      <c r="D737" t="s">
        <v>681</v>
      </c>
      <c r="E737" t="s">
        <v>681</v>
      </c>
      <c r="F737" t="s">
        <v>62</v>
      </c>
      <c r="G737" t="s">
        <v>11695</v>
      </c>
    </row>
    <row r="738" spans="1:7" x14ac:dyDescent="0.25">
      <c r="A738">
        <v>299232062</v>
      </c>
      <c r="B738" t="s">
        <v>20974</v>
      </c>
      <c r="C738" t="s">
        <v>20240</v>
      </c>
      <c r="D738" t="s">
        <v>681</v>
      </c>
      <c r="E738" t="s">
        <v>681</v>
      </c>
      <c r="F738" t="s">
        <v>62</v>
      </c>
      <c r="G738" t="s">
        <v>11695</v>
      </c>
    </row>
    <row r="739" spans="1:7" x14ac:dyDescent="0.25">
      <c r="A739">
        <v>299232064</v>
      </c>
      <c r="B739" t="s">
        <v>20975</v>
      </c>
      <c r="C739" t="s">
        <v>20240</v>
      </c>
      <c r="D739" t="s">
        <v>681</v>
      </c>
      <c r="E739" t="s">
        <v>681</v>
      </c>
      <c r="F739" t="s">
        <v>62</v>
      </c>
      <c r="G739" t="s">
        <v>11695</v>
      </c>
    </row>
    <row r="740" spans="1:7" x14ac:dyDescent="0.25">
      <c r="A740">
        <v>299232066</v>
      </c>
      <c r="B740" t="s">
        <v>20976</v>
      </c>
      <c r="C740" t="s">
        <v>20240</v>
      </c>
      <c r="D740" t="s">
        <v>681</v>
      </c>
      <c r="E740" t="s">
        <v>681</v>
      </c>
      <c r="F740" t="s">
        <v>62</v>
      </c>
      <c r="G740" t="s">
        <v>11695</v>
      </c>
    </row>
    <row r="741" spans="1:7" x14ac:dyDescent="0.25">
      <c r="A741">
        <v>299232068</v>
      </c>
      <c r="B741" t="s">
        <v>20977</v>
      </c>
      <c r="C741" t="s">
        <v>20240</v>
      </c>
      <c r="D741" t="s">
        <v>681</v>
      </c>
      <c r="E741" t="s">
        <v>681</v>
      </c>
      <c r="F741" t="s">
        <v>62</v>
      </c>
      <c r="G741" t="s">
        <v>11695</v>
      </c>
    </row>
    <row r="742" spans="1:7" x14ac:dyDescent="0.25">
      <c r="A742">
        <v>299232250</v>
      </c>
      <c r="B742" t="s">
        <v>20978</v>
      </c>
      <c r="C742" t="s">
        <v>20240</v>
      </c>
      <c r="D742" t="s">
        <v>681</v>
      </c>
      <c r="E742" t="s">
        <v>681</v>
      </c>
      <c r="F742" t="s">
        <v>62</v>
      </c>
      <c r="G742" t="s">
        <v>11695</v>
      </c>
    </row>
    <row r="743" spans="1:7" x14ac:dyDescent="0.25">
      <c r="A743">
        <v>299232252</v>
      </c>
      <c r="B743" t="s">
        <v>20979</v>
      </c>
      <c r="C743" t="s">
        <v>20240</v>
      </c>
      <c r="D743" t="s">
        <v>681</v>
      </c>
      <c r="E743" t="s">
        <v>681</v>
      </c>
      <c r="F743" t="s">
        <v>62</v>
      </c>
      <c r="G743" t="s">
        <v>11695</v>
      </c>
    </row>
    <row r="744" spans="1:7" x14ac:dyDescent="0.25">
      <c r="A744">
        <v>299232254</v>
      </c>
      <c r="B744" t="s">
        <v>20980</v>
      </c>
      <c r="C744" t="s">
        <v>20240</v>
      </c>
      <c r="D744" t="s">
        <v>681</v>
      </c>
      <c r="E744" t="s">
        <v>681</v>
      </c>
      <c r="F744" t="s">
        <v>62</v>
      </c>
      <c r="G744" t="s">
        <v>11695</v>
      </c>
    </row>
    <row r="745" spans="1:7" x14ac:dyDescent="0.25">
      <c r="A745">
        <v>299232256</v>
      </c>
      <c r="B745" t="s">
        <v>20981</v>
      </c>
      <c r="C745" t="s">
        <v>20240</v>
      </c>
      <c r="D745" t="s">
        <v>681</v>
      </c>
      <c r="E745" t="s">
        <v>681</v>
      </c>
      <c r="F745" t="s">
        <v>62</v>
      </c>
      <c r="G745" t="s">
        <v>11695</v>
      </c>
    </row>
    <row r="746" spans="1:7" x14ac:dyDescent="0.25">
      <c r="A746">
        <v>299232258</v>
      </c>
      <c r="B746" t="s">
        <v>20982</v>
      </c>
      <c r="C746" t="s">
        <v>20240</v>
      </c>
      <c r="D746" t="s">
        <v>681</v>
      </c>
      <c r="E746" t="s">
        <v>681</v>
      </c>
      <c r="F746" t="s">
        <v>62</v>
      </c>
      <c r="G746" t="s">
        <v>11695</v>
      </c>
    </row>
    <row r="747" spans="1:7" x14ac:dyDescent="0.25">
      <c r="A747">
        <v>299232260</v>
      </c>
      <c r="B747" t="s">
        <v>20983</v>
      </c>
      <c r="C747" t="s">
        <v>20240</v>
      </c>
      <c r="D747" t="s">
        <v>681</v>
      </c>
      <c r="E747" t="s">
        <v>681</v>
      </c>
      <c r="F747" t="s">
        <v>62</v>
      </c>
      <c r="G747" t="s">
        <v>11695</v>
      </c>
    </row>
    <row r="748" spans="1:7" x14ac:dyDescent="0.25">
      <c r="A748">
        <v>299232444</v>
      </c>
      <c r="B748" t="s">
        <v>20984</v>
      </c>
      <c r="C748" t="s">
        <v>20240</v>
      </c>
      <c r="D748" t="s">
        <v>681</v>
      </c>
      <c r="E748" t="s">
        <v>681</v>
      </c>
      <c r="F748" t="s">
        <v>62</v>
      </c>
      <c r="G748" t="s">
        <v>11695</v>
      </c>
    </row>
    <row r="749" spans="1:7" x14ac:dyDescent="0.25">
      <c r="A749">
        <v>299232446</v>
      </c>
      <c r="B749" t="s">
        <v>20985</v>
      </c>
      <c r="C749" t="s">
        <v>20240</v>
      </c>
      <c r="D749" t="s">
        <v>681</v>
      </c>
      <c r="E749" t="s">
        <v>681</v>
      </c>
      <c r="F749" t="s">
        <v>62</v>
      </c>
      <c r="G749" t="s">
        <v>11695</v>
      </c>
    </row>
    <row r="750" spans="1:7" x14ac:dyDescent="0.25">
      <c r="A750">
        <v>299232442</v>
      </c>
      <c r="B750" t="s">
        <v>20986</v>
      </c>
      <c r="C750" t="s">
        <v>20240</v>
      </c>
      <c r="D750" t="s">
        <v>681</v>
      </c>
      <c r="E750" t="s">
        <v>681</v>
      </c>
      <c r="F750" t="s">
        <v>62</v>
      </c>
      <c r="G750" t="s">
        <v>11695</v>
      </c>
    </row>
    <row r="751" spans="1:7" x14ac:dyDescent="0.25">
      <c r="A751">
        <v>299232448</v>
      </c>
      <c r="B751" t="s">
        <v>20987</v>
      </c>
      <c r="C751" t="s">
        <v>20240</v>
      </c>
      <c r="D751" t="s">
        <v>681</v>
      </c>
      <c r="E751" t="s">
        <v>681</v>
      </c>
      <c r="F751" t="s">
        <v>62</v>
      </c>
      <c r="G751" t="s">
        <v>11695</v>
      </c>
    </row>
    <row r="752" spans="1:7" x14ac:dyDescent="0.25">
      <c r="A752">
        <v>299232450</v>
      </c>
      <c r="B752" t="s">
        <v>20988</v>
      </c>
      <c r="C752" t="s">
        <v>20240</v>
      </c>
      <c r="D752" t="s">
        <v>681</v>
      </c>
      <c r="E752" t="s">
        <v>681</v>
      </c>
      <c r="F752" t="s">
        <v>62</v>
      </c>
      <c r="G752" t="s">
        <v>11695</v>
      </c>
    </row>
    <row r="753" spans="1:7" x14ac:dyDescent="0.25">
      <c r="A753">
        <v>299232452</v>
      </c>
      <c r="B753" t="s">
        <v>20989</v>
      </c>
      <c r="C753" t="s">
        <v>20240</v>
      </c>
      <c r="D753" t="s">
        <v>681</v>
      </c>
      <c r="E753" t="s">
        <v>681</v>
      </c>
      <c r="F753" t="s">
        <v>62</v>
      </c>
      <c r="G753" t="s">
        <v>11695</v>
      </c>
    </row>
    <row r="754" spans="1:7" x14ac:dyDescent="0.25">
      <c r="A754">
        <v>299232636</v>
      </c>
      <c r="B754" t="s">
        <v>20990</v>
      </c>
      <c r="C754" t="s">
        <v>20240</v>
      </c>
      <c r="D754" t="s">
        <v>681</v>
      </c>
      <c r="E754" t="s">
        <v>681</v>
      </c>
      <c r="F754" t="s">
        <v>62</v>
      </c>
      <c r="G754" t="s">
        <v>11695</v>
      </c>
    </row>
    <row r="755" spans="1:7" x14ac:dyDescent="0.25">
      <c r="A755">
        <v>299232638</v>
      </c>
      <c r="B755" t="s">
        <v>20991</v>
      </c>
      <c r="C755" t="s">
        <v>20240</v>
      </c>
      <c r="D755" t="s">
        <v>681</v>
      </c>
      <c r="E755" t="s">
        <v>681</v>
      </c>
      <c r="F755" t="s">
        <v>62</v>
      </c>
      <c r="G755" t="s">
        <v>11695</v>
      </c>
    </row>
    <row r="756" spans="1:7" x14ac:dyDescent="0.25">
      <c r="A756">
        <v>299232634</v>
      </c>
      <c r="B756" t="s">
        <v>20992</v>
      </c>
      <c r="C756" t="s">
        <v>20240</v>
      </c>
      <c r="D756" t="s">
        <v>681</v>
      </c>
      <c r="E756" t="s">
        <v>681</v>
      </c>
      <c r="F756" t="s">
        <v>62</v>
      </c>
      <c r="G756" t="s">
        <v>11695</v>
      </c>
    </row>
    <row r="757" spans="1:7" x14ac:dyDescent="0.25">
      <c r="A757">
        <v>299232640</v>
      </c>
      <c r="B757" t="s">
        <v>20993</v>
      </c>
      <c r="C757" t="s">
        <v>20240</v>
      </c>
      <c r="D757" t="s">
        <v>681</v>
      </c>
      <c r="E757" t="s">
        <v>681</v>
      </c>
      <c r="F757" t="s">
        <v>62</v>
      </c>
      <c r="G757" t="s">
        <v>11695</v>
      </c>
    </row>
    <row r="758" spans="1:7" x14ac:dyDescent="0.25">
      <c r="A758">
        <v>299232642</v>
      </c>
      <c r="B758" t="s">
        <v>20994</v>
      </c>
      <c r="C758" t="s">
        <v>20240</v>
      </c>
      <c r="D758" t="s">
        <v>681</v>
      </c>
      <c r="E758" t="s">
        <v>681</v>
      </c>
      <c r="F758" t="s">
        <v>62</v>
      </c>
      <c r="G758" t="s">
        <v>11695</v>
      </c>
    </row>
    <row r="759" spans="1:7" x14ac:dyDescent="0.25">
      <c r="A759">
        <v>299232644</v>
      </c>
      <c r="B759" t="s">
        <v>20995</v>
      </c>
      <c r="C759" t="s">
        <v>20240</v>
      </c>
      <c r="D759" t="s">
        <v>681</v>
      </c>
      <c r="E759" t="s">
        <v>681</v>
      </c>
      <c r="F759" t="s">
        <v>62</v>
      </c>
      <c r="G759" t="s">
        <v>11695</v>
      </c>
    </row>
    <row r="760" spans="1:7" x14ac:dyDescent="0.25">
      <c r="A760">
        <v>299229414</v>
      </c>
      <c r="B760" t="s">
        <v>20996</v>
      </c>
      <c r="C760" t="s">
        <v>20240</v>
      </c>
      <c r="D760" t="s">
        <v>681</v>
      </c>
      <c r="E760" t="s">
        <v>681</v>
      </c>
      <c r="F760" t="s">
        <v>62</v>
      </c>
      <c r="G760" t="s">
        <v>11695</v>
      </c>
    </row>
    <row r="761" spans="1:7" x14ac:dyDescent="0.25">
      <c r="A761">
        <v>299229416</v>
      </c>
      <c r="B761" t="s">
        <v>20997</v>
      </c>
      <c r="C761" t="s">
        <v>20240</v>
      </c>
      <c r="D761" t="s">
        <v>681</v>
      </c>
      <c r="E761" t="s">
        <v>681</v>
      </c>
      <c r="F761" t="s">
        <v>62</v>
      </c>
      <c r="G761" t="s">
        <v>11695</v>
      </c>
    </row>
    <row r="762" spans="1:7" x14ac:dyDescent="0.25">
      <c r="A762">
        <v>299229412</v>
      </c>
      <c r="B762" t="s">
        <v>20998</v>
      </c>
      <c r="C762" t="s">
        <v>20240</v>
      </c>
      <c r="D762" t="s">
        <v>681</v>
      </c>
      <c r="E762" t="s">
        <v>681</v>
      </c>
      <c r="F762" t="s">
        <v>62</v>
      </c>
      <c r="G762" t="s">
        <v>11695</v>
      </c>
    </row>
    <row r="763" spans="1:7" x14ac:dyDescent="0.25">
      <c r="A763">
        <v>299229418</v>
      </c>
      <c r="B763" t="s">
        <v>20999</v>
      </c>
      <c r="C763" t="s">
        <v>20240</v>
      </c>
      <c r="D763" t="s">
        <v>681</v>
      </c>
      <c r="E763" t="s">
        <v>681</v>
      </c>
      <c r="F763" t="s">
        <v>62</v>
      </c>
      <c r="G763" t="s">
        <v>11695</v>
      </c>
    </row>
    <row r="764" spans="1:7" x14ac:dyDescent="0.25">
      <c r="A764">
        <v>299229420</v>
      </c>
      <c r="B764" t="s">
        <v>21000</v>
      </c>
      <c r="C764" t="s">
        <v>20240</v>
      </c>
      <c r="D764" t="s">
        <v>681</v>
      </c>
      <c r="E764" t="s">
        <v>681</v>
      </c>
      <c r="F764" t="s">
        <v>62</v>
      </c>
      <c r="G764" t="s">
        <v>11695</v>
      </c>
    </row>
    <row r="765" spans="1:7" x14ac:dyDescent="0.25">
      <c r="A765">
        <v>299229422</v>
      </c>
      <c r="B765" t="s">
        <v>21001</v>
      </c>
      <c r="C765" t="s">
        <v>20240</v>
      </c>
      <c r="D765" t="s">
        <v>681</v>
      </c>
      <c r="E765" t="s">
        <v>681</v>
      </c>
      <c r="F765" t="s">
        <v>62</v>
      </c>
      <c r="G765" t="s">
        <v>11695</v>
      </c>
    </row>
    <row r="766" spans="1:7" x14ac:dyDescent="0.25">
      <c r="A766">
        <v>299229606</v>
      </c>
      <c r="B766" t="s">
        <v>21002</v>
      </c>
      <c r="C766" t="s">
        <v>20240</v>
      </c>
      <c r="D766" t="s">
        <v>681</v>
      </c>
      <c r="E766" t="s">
        <v>681</v>
      </c>
      <c r="F766" t="s">
        <v>62</v>
      </c>
      <c r="G766" t="s">
        <v>11695</v>
      </c>
    </row>
    <row r="767" spans="1:7" x14ac:dyDescent="0.25">
      <c r="A767">
        <v>299229608</v>
      </c>
      <c r="B767" t="s">
        <v>21003</v>
      </c>
      <c r="C767" t="s">
        <v>20240</v>
      </c>
      <c r="D767" t="s">
        <v>681</v>
      </c>
      <c r="E767" t="s">
        <v>681</v>
      </c>
      <c r="F767" t="s">
        <v>62</v>
      </c>
      <c r="G767" t="s">
        <v>11695</v>
      </c>
    </row>
    <row r="768" spans="1:7" x14ac:dyDescent="0.25">
      <c r="A768">
        <v>299229604</v>
      </c>
      <c r="B768" t="s">
        <v>21004</v>
      </c>
      <c r="C768" t="s">
        <v>20240</v>
      </c>
      <c r="D768" t="s">
        <v>681</v>
      </c>
      <c r="E768" t="s">
        <v>681</v>
      </c>
      <c r="F768" t="s">
        <v>62</v>
      </c>
      <c r="G768" t="s">
        <v>11695</v>
      </c>
    </row>
    <row r="769" spans="1:7" x14ac:dyDescent="0.25">
      <c r="A769">
        <v>299229610</v>
      </c>
      <c r="B769" t="s">
        <v>21005</v>
      </c>
      <c r="C769" t="s">
        <v>20240</v>
      </c>
      <c r="D769" t="s">
        <v>681</v>
      </c>
      <c r="E769" t="s">
        <v>681</v>
      </c>
      <c r="F769" t="s">
        <v>62</v>
      </c>
      <c r="G769" t="s">
        <v>11695</v>
      </c>
    </row>
    <row r="770" spans="1:7" x14ac:dyDescent="0.25">
      <c r="A770">
        <v>299229612</v>
      </c>
      <c r="B770" t="s">
        <v>21006</v>
      </c>
      <c r="C770" t="s">
        <v>20240</v>
      </c>
      <c r="D770" t="s">
        <v>681</v>
      </c>
      <c r="E770" t="s">
        <v>681</v>
      </c>
      <c r="F770" t="s">
        <v>62</v>
      </c>
      <c r="G770" t="s">
        <v>11695</v>
      </c>
    </row>
    <row r="771" spans="1:7" x14ac:dyDescent="0.25">
      <c r="A771">
        <v>299229614</v>
      </c>
      <c r="B771" t="s">
        <v>21007</v>
      </c>
      <c r="C771" t="s">
        <v>20240</v>
      </c>
      <c r="D771" t="s">
        <v>681</v>
      </c>
      <c r="E771" t="s">
        <v>681</v>
      </c>
      <c r="F771" t="s">
        <v>62</v>
      </c>
      <c r="G771" t="s">
        <v>11695</v>
      </c>
    </row>
    <row r="772" spans="1:7" x14ac:dyDescent="0.25">
      <c r="A772">
        <v>299229798</v>
      </c>
      <c r="B772" t="s">
        <v>21008</v>
      </c>
      <c r="C772" t="s">
        <v>20240</v>
      </c>
      <c r="D772" t="s">
        <v>681</v>
      </c>
      <c r="E772" t="s">
        <v>681</v>
      </c>
      <c r="F772" t="s">
        <v>62</v>
      </c>
      <c r="G772" t="s">
        <v>11695</v>
      </c>
    </row>
    <row r="773" spans="1:7" x14ac:dyDescent="0.25">
      <c r="A773">
        <v>299229800</v>
      </c>
      <c r="B773" t="s">
        <v>21009</v>
      </c>
      <c r="C773" t="s">
        <v>20240</v>
      </c>
      <c r="D773" t="s">
        <v>681</v>
      </c>
      <c r="E773" t="s">
        <v>681</v>
      </c>
      <c r="F773" t="s">
        <v>62</v>
      </c>
      <c r="G773" t="s">
        <v>11695</v>
      </c>
    </row>
    <row r="774" spans="1:7" x14ac:dyDescent="0.25">
      <c r="A774">
        <v>299229796</v>
      </c>
      <c r="B774" t="s">
        <v>21010</v>
      </c>
      <c r="C774" t="s">
        <v>20240</v>
      </c>
      <c r="D774" t="s">
        <v>681</v>
      </c>
      <c r="E774" t="s">
        <v>681</v>
      </c>
      <c r="F774" t="s">
        <v>62</v>
      </c>
      <c r="G774" t="s">
        <v>11695</v>
      </c>
    </row>
    <row r="775" spans="1:7" x14ac:dyDescent="0.25">
      <c r="A775">
        <v>299229802</v>
      </c>
      <c r="B775" t="s">
        <v>21011</v>
      </c>
      <c r="C775" t="s">
        <v>20240</v>
      </c>
      <c r="D775" t="s">
        <v>681</v>
      </c>
      <c r="E775" t="s">
        <v>681</v>
      </c>
      <c r="F775" t="s">
        <v>62</v>
      </c>
      <c r="G775" t="s">
        <v>11695</v>
      </c>
    </row>
    <row r="776" spans="1:7" x14ac:dyDescent="0.25">
      <c r="A776">
        <v>299229804</v>
      </c>
      <c r="B776" t="s">
        <v>21012</v>
      </c>
      <c r="C776" t="s">
        <v>20240</v>
      </c>
      <c r="D776" t="s">
        <v>681</v>
      </c>
      <c r="E776" t="s">
        <v>681</v>
      </c>
      <c r="F776" t="s">
        <v>62</v>
      </c>
      <c r="G776" t="s">
        <v>11695</v>
      </c>
    </row>
    <row r="777" spans="1:7" x14ac:dyDescent="0.25">
      <c r="A777">
        <v>299229806</v>
      </c>
      <c r="B777" t="s">
        <v>21013</v>
      </c>
      <c r="C777" t="s">
        <v>20240</v>
      </c>
      <c r="D777" t="s">
        <v>681</v>
      </c>
      <c r="E777" t="s">
        <v>681</v>
      </c>
      <c r="F777" t="s">
        <v>62</v>
      </c>
      <c r="G777" t="s">
        <v>11695</v>
      </c>
    </row>
    <row r="778" spans="1:7" x14ac:dyDescent="0.25">
      <c r="A778">
        <v>299229990</v>
      </c>
      <c r="B778" t="s">
        <v>21014</v>
      </c>
      <c r="C778" t="s">
        <v>20240</v>
      </c>
      <c r="D778" t="s">
        <v>681</v>
      </c>
      <c r="E778" t="s">
        <v>681</v>
      </c>
      <c r="F778" t="s">
        <v>62</v>
      </c>
      <c r="G778" t="s">
        <v>11695</v>
      </c>
    </row>
    <row r="779" spans="1:7" x14ac:dyDescent="0.25">
      <c r="A779">
        <v>299229992</v>
      </c>
      <c r="B779" t="s">
        <v>21015</v>
      </c>
      <c r="C779" t="s">
        <v>20240</v>
      </c>
      <c r="D779" t="s">
        <v>681</v>
      </c>
      <c r="E779" t="s">
        <v>681</v>
      </c>
      <c r="F779" t="s">
        <v>62</v>
      </c>
      <c r="G779" t="s">
        <v>11695</v>
      </c>
    </row>
    <row r="780" spans="1:7" x14ac:dyDescent="0.25">
      <c r="A780">
        <v>299229988</v>
      </c>
      <c r="B780" t="s">
        <v>21016</v>
      </c>
      <c r="C780" t="s">
        <v>20240</v>
      </c>
      <c r="D780" t="s">
        <v>681</v>
      </c>
      <c r="E780" t="s">
        <v>681</v>
      </c>
      <c r="F780" t="s">
        <v>62</v>
      </c>
      <c r="G780" t="s">
        <v>11695</v>
      </c>
    </row>
    <row r="781" spans="1:7" x14ac:dyDescent="0.25">
      <c r="A781">
        <v>299229994</v>
      </c>
      <c r="B781" t="s">
        <v>21017</v>
      </c>
      <c r="C781" t="s">
        <v>20240</v>
      </c>
      <c r="D781" t="s">
        <v>681</v>
      </c>
      <c r="E781" t="s">
        <v>681</v>
      </c>
      <c r="F781" t="s">
        <v>62</v>
      </c>
      <c r="G781" t="s">
        <v>11695</v>
      </c>
    </row>
    <row r="782" spans="1:7" x14ac:dyDescent="0.25">
      <c r="A782">
        <v>299229996</v>
      </c>
      <c r="B782" t="s">
        <v>21018</v>
      </c>
      <c r="C782" t="s">
        <v>20240</v>
      </c>
      <c r="D782" t="s">
        <v>681</v>
      </c>
      <c r="E782" t="s">
        <v>681</v>
      </c>
      <c r="F782" t="s">
        <v>62</v>
      </c>
      <c r="G782" t="s">
        <v>11695</v>
      </c>
    </row>
    <row r="783" spans="1:7" x14ac:dyDescent="0.25">
      <c r="A783">
        <v>299229998</v>
      </c>
      <c r="B783" t="s">
        <v>21019</v>
      </c>
      <c r="C783" t="s">
        <v>20240</v>
      </c>
      <c r="D783" t="s">
        <v>681</v>
      </c>
      <c r="E783" t="s">
        <v>681</v>
      </c>
      <c r="F783" t="s">
        <v>62</v>
      </c>
      <c r="G783" t="s">
        <v>11695</v>
      </c>
    </row>
    <row r="784" spans="1:7" x14ac:dyDescent="0.25">
      <c r="A784">
        <v>299230080</v>
      </c>
      <c r="B784" t="s">
        <v>21020</v>
      </c>
      <c r="C784" t="s">
        <v>20240</v>
      </c>
      <c r="D784" t="s">
        <v>681</v>
      </c>
      <c r="E784" t="s">
        <v>681</v>
      </c>
      <c r="F784" t="s">
        <v>62</v>
      </c>
      <c r="G784" t="s">
        <v>11695</v>
      </c>
    </row>
    <row r="785" spans="1:7" x14ac:dyDescent="0.25">
      <c r="A785">
        <v>299230082</v>
      </c>
      <c r="B785" t="s">
        <v>21021</v>
      </c>
      <c r="C785" t="s">
        <v>20240</v>
      </c>
      <c r="D785" t="s">
        <v>681</v>
      </c>
      <c r="E785" t="s">
        <v>681</v>
      </c>
      <c r="F785" t="s">
        <v>62</v>
      </c>
      <c r="G785" t="s">
        <v>11695</v>
      </c>
    </row>
    <row r="786" spans="1:7" x14ac:dyDescent="0.25">
      <c r="A786">
        <v>299230084</v>
      </c>
      <c r="B786" t="s">
        <v>21022</v>
      </c>
      <c r="C786" t="s">
        <v>20240</v>
      </c>
      <c r="D786" t="s">
        <v>681</v>
      </c>
      <c r="E786" t="s">
        <v>681</v>
      </c>
      <c r="F786" t="s">
        <v>62</v>
      </c>
      <c r="G786" t="s">
        <v>11695</v>
      </c>
    </row>
    <row r="787" spans="1:7" x14ac:dyDescent="0.25">
      <c r="A787">
        <v>299230086</v>
      </c>
      <c r="B787" t="s">
        <v>21023</v>
      </c>
      <c r="C787" t="s">
        <v>20240</v>
      </c>
      <c r="D787" t="s">
        <v>681</v>
      </c>
      <c r="E787" t="s">
        <v>681</v>
      </c>
      <c r="F787" t="s">
        <v>62</v>
      </c>
      <c r="G787" t="s">
        <v>11695</v>
      </c>
    </row>
    <row r="788" spans="1:7" x14ac:dyDescent="0.25">
      <c r="A788">
        <v>299230274</v>
      </c>
      <c r="B788" t="s">
        <v>21024</v>
      </c>
      <c r="C788" t="s">
        <v>20240</v>
      </c>
      <c r="D788" t="s">
        <v>681</v>
      </c>
      <c r="E788" t="s">
        <v>681</v>
      </c>
      <c r="F788" t="s">
        <v>62</v>
      </c>
      <c r="G788" t="s">
        <v>11695</v>
      </c>
    </row>
    <row r="789" spans="1:7" x14ac:dyDescent="0.25">
      <c r="A789">
        <v>299230268</v>
      </c>
      <c r="B789" t="s">
        <v>21025</v>
      </c>
      <c r="C789" t="s">
        <v>20240</v>
      </c>
      <c r="D789" t="s">
        <v>681</v>
      </c>
      <c r="E789" t="s">
        <v>681</v>
      </c>
      <c r="F789" t="s">
        <v>62</v>
      </c>
      <c r="G789" t="s">
        <v>11695</v>
      </c>
    </row>
    <row r="790" spans="1:7" x14ac:dyDescent="0.25">
      <c r="A790">
        <v>299230270</v>
      </c>
      <c r="B790" t="s">
        <v>21026</v>
      </c>
      <c r="C790" t="s">
        <v>20240</v>
      </c>
      <c r="D790" t="s">
        <v>681</v>
      </c>
      <c r="E790" t="s">
        <v>681</v>
      </c>
      <c r="F790" t="s">
        <v>62</v>
      </c>
      <c r="G790" t="s">
        <v>11695</v>
      </c>
    </row>
    <row r="791" spans="1:7" x14ac:dyDescent="0.25">
      <c r="A791">
        <v>299230272</v>
      </c>
      <c r="B791" t="s">
        <v>21027</v>
      </c>
      <c r="C791" t="s">
        <v>20240</v>
      </c>
      <c r="D791" t="s">
        <v>681</v>
      </c>
      <c r="E791" t="s">
        <v>681</v>
      </c>
      <c r="F791" t="s">
        <v>62</v>
      </c>
      <c r="G791" t="s">
        <v>11695</v>
      </c>
    </row>
    <row r="792" spans="1:7" x14ac:dyDescent="0.25">
      <c r="A792">
        <v>299230276</v>
      </c>
      <c r="B792" t="s">
        <v>21028</v>
      </c>
      <c r="C792" t="s">
        <v>20240</v>
      </c>
      <c r="D792" t="s">
        <v>681</v>
      </c>
      <c r="E792" t="s">
        <v>681</v>
      </c>
      <c r="F792" t="s">
        <v>62</v>
      </c>
      <c r="G792" t="s">
        <v>11695</v>
      </c>
    </row>
    <row r="793" spans="1:7" x14ac:dyDescent="0.25">
      <c r="A793">
        <v>299230278</v>
      </c>
      <c r="B793" t="s">
        <v>21029</v>
      </c>
      <c r="C793" t="s">
        <v>20240</v>
      </c>
      <c r="D793" t="s">
        <v>681</v>
      </c>
      <c r="E793" t="s">
        <v>681</v>
      </c>
      <c r="F793" t="s">
        <v>62</v>
      </c>
      <c r="G793" t="s">
        <v>11695</v>
      </c>
    </row>
    <row r="794" spans="1:7" x14ac:dyDescent="0.25">
      <c r="A794">
        <v>299230460</v>
      </c>
      <c r="B794" t="s">
        <v>21030</v>
      </c>
      <c r="C794" t="s">
        <v>20240</v>
      </c>
      <c r="D794" t="s">
        <v>681</v>
      </c>
      <c r="E794" t="s">
        <v>681</v>
      </c>
      <c r="F794" t="s">
        <v>62</v>
      </c>
      <c r="G794" t="s">
        <v>11695</v>
      </c>
    </row>
    <row r="795" spans="1:7" x14ac:dyDescent="0.25">
      <c r="A795">
        <v>299230462</v>
      </c>
      <c r="B795" t="s">
        <v>21031</v>
      </c>
      <c r="C795" t="s">
        <v>20240</v>
      </c>
      <c r="D795" t="s">
        <v>681</v>
      </c>
      <c r="E795" t="s">
        <v>681</v>
      </c>
      <c r="F795" t="s">
        <v>62</v>
      </c>
      <c r="G795" t="s">
        <v>11695</v>
      </c>
    </row>
    <row r="796" spans="1:7" x14ac:dyDescent="0.25">
      <c r="A796">
        <v>299230464</v>
      </c>
      <c r="B796" t="s">
        <v>21032</v>
      </c>
      <c r="C796" t="s">
        <v>20240</v>
      </c>
      <c r="D796" t="s">
        <v>681</v>
      </c>
      <c r="E796" t="s">
        <v>681</v>
      </c>
      <c r="F796" t="s">
        <v>62</v>
      </c>
      <c r="G796" t="s">
        <v>11695</v>
      </c>
    </row>
    <row r="797" spans="1:7" x14ac:dyDescent="0.25">
      <c r="A797">
        <v>299230466</v>
      </c>
      <c r="B797" t="s">
        <v>21033</v>
      </c>
      <c r="C797" t="s">
        <v>20240</v>
      </c>
      <c r="D797" t="s">
        <v>681</v>
      </c>
      <c r="E797" t="s">
        <v>681</v>
      </c>
      <c r="F797" t="s">
        <v>62</v>
      </c>
      <c r="G797" t="s">
        <v>11695</v>
      </c>
    </row>
    <row r="798" spans="1:7" x14ac:dyDescent="0.25">
      <c r="A798">
        <v>299230468</v>
      </c>
      <c r="B798" t="s">
        <v>21034</v>
      </c>
      <c r="C798" t="s">
        <v>20240</v>
      </c>
      <c r="D798" t="s">
        <v>681</v>
      </c>
      <c r="E798" t="s">
        <v>681</v>
      </c>
      <c r="F798" t="s">
        <v>62</v>
      </c>
      <c r="G798" t="s">
        <v>11695</v>
      </c>
    </row>
    <row r="799" spans="1:7" x14ac:dyDescent="0.25">
      <c r="A799">
        <v>299230470</v>
      </c>
      <c r="B799" t="s">
        <v>21035</v>
      </c>
      <c r="C799" t="s">
        <v>20240</v>
      </c>
      <c r="D799" t="s">
        <v>681</v>
      </c>
      <c r="E799" t="s">
        <v>681</v>
      </c>
      <c r="F799" t="s">
        <v>62</v>
      </c>
      <c r="G799" t="s">
        <v>11695</v>
      </c>
    </row>
    <row r="800" spans="1:7" x14ac:dyDescent="0.25">
      <c r="A800">
        <v>299230654</v>
      </c>
      <c r="B800" t="s">
        <v>21036</v>
      </c>
      <c r="C800" t="s">
        <v>20240</v>
      </c>
      <c r="D800" t="s">
        <v>681</v>
      </c>
      <c r="E800" t="s">
        <v>681</v>
      </c>
      <c r="F800" t="s">
        <v>62</v>
      </c>
      <c r="G800" t="s">
        <v>11695</v>
      </c>
    </row>
    <row r="801" spans="1:7" x14ac:dyDescent="0.25">
      <c r="A801">
        <v>299230656</v>
      </c>
      <c r="B801" t="s">
        <v>21037</v>
      </c>
      <c r="C801" t="s">
        <v>20240</v>
      </c>
      <c r="D801" t="s">
        <v>681</v>
      </c>
      <c r="E801" t="s">
        <v>681</v>
      </c>
      <c r="F801" t="s">
        <v>62</v>
      </c>
      <c r="G801" t="s">
        <v>11695</v>
      </c>
    </row>
    <row r="802" spans="1:7" x14ac:dyDescent="0.25">
      <c r="A802">
        <v>299230652</v>
      </c>
      <c r="B802" t="s">
        <v>21038</v>
      </c>
      <c r="C802" t="s">
        <v>20240</v>
      </c>
      <c r="D802" t="s">
        <v>681</v>
      </c>
      <c r="E802" t="s">
        <v>681</v>
      </c>
      <c r="F802" t="s">
        <v>62</v>
      </c>
      <c r="G802" t="s">
        <v>11695</v>
      </c>
    </row>
    <row r="803" spans="1:7" x14ac:dyDescent="0.25">
      <c r="A803">
        <v>299230658</v>
      </c>
      <c r="B803" t="s">
        <v>21039</v>
      </c>
      <c r="C803" t="s">
        <v>20240</v>
      </c>
      <c r="D803" t="s">
        <v>681</v>
      </c>
      <c r="E803" t="s">
        <v>681</v>
      </c>
      <c r="F803" t="s">
        <v>62</v>
      </c>
      <c r="G803" t="s">
        <v>11695</v>
      </c>
    </row>
    <row r="804" spans="1:7" x14ac:dyDescent="0.25">
      <c r="A804">
        <v>299230660</v>
      </c>
      <c r="B804" t="s">
        <v>21040</v>
      </c>
      <c r="C804" t="s">
        <v>20240</v>
      </c>
      <c r="D804" t="s">
        <v>681</v>
      </c>
      <c r="E804" t="s">
        <v>681</v>
      </c>
      <c r="F804" t="s">
        <v>62</v>
      </c>
      <c r="G804" t="s">
        <v>11695</v>
      </c>
    </row>
    <row r="805" spans="1:7" x14ac:dyDescent="0.25">
      <c r="A805">
        <v>299230662</v>
      </c>
      <c r="B805" t="s">
        <v>21041</v>
      </c>
      <c r="C805" t="s">
        <v>20240</v>
      </c>
      <c r="D805" t="s">
        <v>681</v>
      </c>
      <c r="E805" t="s">
        <v>681</v>
      </c>
      <c r="F805" t="s">
        <v>62</v>
      </c>
      <c r="G805" t="s">
        <v>11695</v>
      </c>
    </row>
    <row r="806" spans="1:7" x14ac:dyDescent="0.25">
      <c r="A806">
        <v>299230856</v>
      </c>
      <c r="B806" t="s">
        <v>21042</v>
      </c>
      <c r="C806" t="s">
        <v>20240</v>
      </c>
      <c r="D806" t="s">
        <v>681</v>
      </c>
      <c r="E806" t="s">
        <v>681</v>
      </c>
      <c r="F806" t="s">
        <v>62</v>
      </c>
      <c r="G806" t="s">
        <v>11695</v>
      </c>
    </row>
    <row r="807" spans="1:7" x14ac:dyDescent="0.25">
      <c r="A807">
        <v>299230858</v>
      </c>
      <c r="B807" t="s">
        <v>21043</v>
      </c>
      <c r="C807" t="s">
        <v>20240</v>
      </c>
      <c r="D807" t="s">
        <v>681</v>
      </c>
      <c r="E807" t="s">
        <v>681</v>
      </c>
      <c r="F807" t="s">
        <v>62</v>
      </c>
      <c r="G807" t="s">
        <v>11695</v>
      </c>
    </row>
    <row r="808" spans="1:7" x14ac:dyDescent="0.25">
      <c r="A808">
        <v>299230860</v>
      </c>
      <c r="B808" t="s">
        <v>21044</v>
      </c>
      <c r="C808" t="s">
        <v>20240</v>
      </c>
      <c r="D808" t="s">
        <v>681</v>
      </c>
      <c r="E808" t="s">
        <v>681</v>
      </c>
      <c r="F808" t="s">
        <v>62</v>
      </c>
      <c r="G808" t="s">
        <v>11695</v>
      </c>
    </row>
    <row r="809" spans="1:7" x14ac:dyDescent="0.25">
      <c r="A809">
        <v>299230862</v>
      </c>
      <c r="B809" t="s">
        <v>21045</v>
      </c>
      <c r="C809" t="s">
        <v>20240</v>
      </c>
      <c r="D809" t="s">
        <v>681</v>
      </c>
      <c r="E809" t="s">
        <v>681</v>
      </c>
      <c r="F809" t="s">
        <v>62</v>
      </c>
      <c r="G809" t="s">
        <v>11695</v>
      </c>
    </row>
    <row r="810" spans="1:7" x14ac:dyDescent="0.25">
      <c r="A810">
        <v>299230864</v>
      </c>
      <c r="B810" t="s">
        <v>21046</v>
      </c>
      <c r="C810" t="s">
        <v>20240</v>
      </c>
      <c r="D810" t="s">
        <v>681</v>
      </c>
      <c r="E810" t="s">
        <v>681</v>
      </c>
      <c r="F810" t="s">
        <v>62</v>
      </c>
      <c r="G810" t="s">
        <v>11695</v>
      </c>
    </row>
    <row r="811" spans="1:7" x14ac:dyDescent="0.25">
      <c r="A811">
        <v>299230866</v>
      </c>
      <c r="B811" t="s">
        <v>21047</v>
      </c>
      <c r="C811" t="s">
        <v>20240</v>
      </c>
      <c r="D811" t="s">
        <v>681</v>
      </c>
      <c r="E811" t="s">
        <v>681</v>
      </c>
      <c r="F811" t="s">
        <v>62</v>
      </c>
      <c r="G811" t="s">
        <v>11695</v>
      </c>
    </row>
    <row r="812" spans="1:7" x14ac:dyDescent="0.25">
      <c r="A812">
        <v>299231048</v>
      </c>
      <c r="B812" t="s">
        <v>21048</v>
      </c>
      <c r="C812" t="s">
        <v>20240</v>
      </c>
      <c r="D812" t="s">
        <v>681</v>
      </c>
      <c r="E812" t="s">
        <v>681</v>
      </c>
      <c r="F812" t="s">
        <v>62</v>
      </c>
      <c r="G812" t="s">
        <v>11695</v>
      </c>
    </row>
    <row r="813" spans="1:7" x14ac:dyDescent="0.25">
      <c r="A813">
        <v>299231050</v>
      </c>
      <c r="B813" t="s">
        <v>21049</v>
      </c>
      <c r="C813" t="s">
        <v>20240</v>
      </c>
      <c r="D813" t="s">
        <v>681</v>
      </c>
      <c r="E813" t="s">
        <v>681</v>
      </c>
      <c r="F813" t="s">
        <v>62</v>
      </c>
      <c r="G813" t="s">
        <v>11695</v>
      </c>
    </row>
    <row r="814" spans="1:7" x14ac:dyDescent="0.25">
      <c r="A814">
        <v>299231052</v>
      </c>
      <c r="B814" t="s">
        <v>21050</v>
      </c>
      <c r="C814" t="s">
        <v>20240</v>
      </c>
      <c r="D814" t="s">
        <v>681</v>
      </c>
      <c r="E814" t="s">
        <v>681</v>
      </c>
      <c r="F814" t="s">
        <v>62</v>
      </c>
      <c r="G814" t="s">
        <v>11695</v>
      </c>
    </row>
    <row r="815" spans="1:7" x14ac:dyDescent="0.25">
      <c r="A815">
        <v>299231054</v>
      </c>
      <c r="B815" t="s">
        <v>21051</v>
      </c>
      <c r="C815" t="s">
        <v>20240</v>
      </c>
      <c r="D815" t="s">
        <v>681</v>
      </c>
      <c r="E815" t="s">
        <v>681</v>
      </c>
      <c r="F815" t="s">
        <v>62</v>
      </c>
      <c r="G815" t="s">
        <v>11695</v>
      </c>
    </row>
    <row r="816" spans="1:7" x14ac:dyDescent="0.25">
      <c r="A816">
        <v>299231056</v>
      </c>
      <c r="B816" t="s">
        <v>21052</v>
      </c>
      <c r="C816" t="s">
        <v>20240</v>
      </c>
      <c r="D816" t="s">
        <v>681</v>
      </c>
      <c r="E816" t="s">
        <v>681</v>
      </c>
      <c r="F816" t="s">
        <v>62</v>
      </c>
      <c r="G816" t="s">
        <v>11695</v>
      </c>
    </row>
    <row r="817" spans="1:7" x14ac:dyDescent="0.25">
      <c r="A817">
        <v>299231058</v>
      </c>
      <c r="B817" t="s">
        <v>21053</v>
      </c>
      <c r="C817" t="s">
        <v>20240</v>
      </c>
      <c r="D817" t="s">
        <v>681</v>
      </c>
      <c r="E817" t="s">
        <v>681</v>
      </c>
      <c r="F817" t="s">
        <v>62</v>
      </c>
      <c r="G817" t="s">
        <v>11695</v>
      </c>
    </row>
    <row r="818" spans="1:7" x14ac:dyDescent="0.25">
      <c r="A818">
        <v>299231204</v>
      </c>
      <c r="B818" t="s">
        <v>21054</v>
      </c>
      <c r="C818" t="s">
        <v>20240</v>
      </c>
      <c r="D818" t="s">
        <v>681</v>
      </c>
      <c r="E818" t="s">
        <v>681</v>
      </c>
      <c r="F818" t="s">
        <v>62</v>
      </c>
      <c r="G818" t="s">
        <v>11695</v>
      </c>
    </row>
    <row r="819" spans="1:7" x14ac:dyDescent="0.25">
      <c r="A819">
        <v>299231206</v>
      </c>
      <c r="B819" t="s">
        <v>21055</v>
      </c>
      <c r="C819" t="s">
        <v>20240</v>
      </c>
      <c r="D819" t="s">
        <v>681</v>
      </c>
      <c r="E819" t="s">
        <v>681</v>
      </c>
      <c r="F819" t="s">
        <v>62</v>
      </c>
      <c r="G819" t="s">
        <v>11695</v>
      </c>
    </row>
    <row r="820" spans="1:7" x14ac:dyDescent="0.25">
      <c r="A820">
        <v>299231208</v>
      </c>
      <c r="B820" t="s">
        <v>21056</v>
      </c>
      <c r="C820" t="s">
        <v>20240</v>
      </c>
      <c r="D820" t="s">
        <v>681</v>
      </c>
      <c r="E820" t="s">
        <v>681</v>
      </c>
      <c r="F820" t="s">
        <v>62</v>
      </c>
      <c r="G820" t="s">
        <v>11695</v>
      </c>
    </row>
    <row r="821" spans="1:7" x14ac:dyDescent="0.25">
      <c r="A821">
        <v>299231210</v>
      </c>
      <c r="B821" t="s">
        <v>21057</v>
      </c>
      <c r="C821" t="s">
        <v>20240</v>
      </c>
      <c r="D821" t="s">
        <v>681</v>
      </c>
      <c r="E821" t="s">
        <v>681</v>
      </c>
      <c r="F821" t="s">
        <v>62</v>
      </c>
      <c r="G821" t="s">
        <v>11695</v>
      </c>
    </row>
    <row r="822" spans="1:7" x14ac:dyDescent="0.25">
      <c r="A822">
        <v>299231212</v>
      </c>
      <c r="B822" t="s">
        <v>21058</v>
      </c>
      <c r="C822" t="s">
        <v>20240</v>
      </c>
      <c r="D822" t="s">
        <v>681</v>
      </c>
      <c r="E822" t="s">
        <v>681</v>
      </c>
      <c r="F822" t="s">
        <v>62</v>
      </c>
      <c r="G822" t="s">
        <v>11695</v>
      </c>
    </row>
    <row r="823" spans="1:7" x14ac:dyDescent="0.25">
      <c r="A823">
        <v>299231214</v>
      </c>
      <c r="B823" t="s">
        <v>21059</v>
      </c>
      <c r="C823" t="s">
        <v>20240</v>
      </c>
      <c r="D823" t="s">
        <v>681</v>
      </c>
      <c r="E823" t="s">
        <v>681</v>
      </c>
      <c r="F823" t="s">
        <v>62</v>
      </c>
      <c r="G823" t="s">
        <v>11695</v>
      </c>
    </row>
    <row r="824" spans="1:7" x14ac:dyDescent="0.25">
      <c r="A824">
        <v>299231396</v>
      </c>
      <c r="B824" t="s">
        <v>21060</v>
      </c>
      <c r="C824" t="s">
        <v>20240</v>
      </c>
      <c r="D824" t="s">
        <v>681</v>
      </c>
      <c r="E824" t="s">
        <v>681</v>
      </c>
      <c r="F824" t="s">
        <v>62</v>
      </c>
      <c r="G824" t="s">
        <v>11695</v>
      </c>
    </row>
    <row r="825" spans="1:7" x14ac:dyDescent="0.25">
      <c r="A825">
        <v>299231398</v>
      </c>
      <c r="B825" t="s">
        <v>21061</v>
      </c>
      <c r="C825" t="s">
        <v>20240</v>
      </c>
      <c r="D825" t="s">
        <v>681</v>
      </c>
      <c r="E825" t="s">
        <v>681</v>
      </c>
      <c r="F825" t="s">
        <v>62</v>
      </c>
      <c r="G825" t="s">
        <v>11695</v>
      </c>
    </row>
    <row r="826" spans="1:7" x14ac:dyDescent="0.25">
      <c r="A826">
        <v>299231400</v>
      </c>
      <c r="B826" t="s">
        <v>21062</v>
      </c>
      <c r="C826" t="s">
        <v>20240</v>
      </c>
      <c r="D826" t="s">
        <v>681</v>
      </c>
      <c r="E826" t="s">
        <v>681</v>
      </c>
      <c r="F826" t="s">
        <v>62</v>
      </c>
      <c r="G826" t="s">
        <v>11695</v>
      </c>
    </row>
    <row r="827" spans="1:7" x14ac:dyDescent="0.25">
      <c r="A827">
        <v>299231402</v>
      </c>
      <c r="B827" t="s">
        <v>21063</v>
      </c>
      <c r="C827" t="s">
        <v>20240</v>
      </c>
      <c r="D827" t="s">
        <v>681</v>
      </c>
      <c r="E827" t="s">
        <v>681</v>
      </c>
      <c r="F827" t="s">
        <v>62</v>
      </c>
      <c r="G827" t="s">
        <v>11695</v>
      </c>
    </row>
    <row r="828" spans="1:7" x14ac:dyDescent="0.25">
      <c r="A828">
        <v>299231404</v>
      </c>
      <c r="B828" t="s">
        <v>21064</v>
      </c>
      <c r="C828" t="s">
        <v>20240</v>
      </c>
      <c r="D828" t="s">
        <v>681</v>
      </c>
      <c r="E828" t="s">
        <v>681</v>
      </c>
      <c r="F828" t="s">
        <v>62</v>
      </c>
      <c r="G828" t="s">
        <v>11695</v>
      </c>
    </row>
    <row r="829" spans="1:7" x14ac:dyDescent="0.25">
      <c r="A829">
        <v>299231406</v>
      </c>
      <c r="B829" t="s">
        <v>21065</v>
      </c>
      <c r="C829" t="s">
        <v>20240</v>
      </c>
      <c r="D829" t="s">
        <v>681</v>
      </c>
      <c r="E829" t="s">
        <v>681</v>
      </c>
      <c r="F829" t="s">
        <v>62</v>
      </c>
      <c r="G829" t="s">
        <v>11695</v>
      </c>
    </row>
    <row r="830" spans="1:7" x14ac:dyDescent="0.25">
      <c r="A830">
        <v>299231496</v>
      </c>
      <c r="B830" t="s">
        <v>21066</v>
      </c>
      <c r="C830" t="s">
        <v>20240</v>
      </c>
      <c r="D830" t="s">
        <v>681</v>
      </c>
      <c r="E830" t="s">
        <v>681</v>
      </c>
      <c r="F830" t="s">
        <v>62</v>
      </c>
      <c r="G830" t="s">
        <v>11695</v>
      </c>
    </row>
    <row r="831" spans="1:7" x14ac:dyDescent="0.25">
      <c r="A831">
        <v>299231498</v>
      </c>
      <c r="B831" t="s">
        <v>21067</v>
      </c>
      <c r="C831" t="s">
        <v>20240</v>
      </c>
      <c r="D831" t="s">
        <v>681</v>
      </c>
      <c r="E831" t="s">
        <v>681</v>
      </c>
      <c r="F831" t="s">
        <v>62</v>
      </c>
      <c r="G831" t="s">
        <v>11695</v>
      </c>
    </row>
    <row r="832" spans="1:7" x14ac:dyDescent="0.25">
      <c r="A832">
        <v>299231494</v>
      </c>
      <c r="B832" t="s">
        <v>21068</v>
      </c>
      <c r="C832" t="s">
        <v>20240</v>
      </c>
      <c r="D832" t="s">
        <v>681</v>
      </c>
      <c r="E832" t="s">
        <v>681</v>
      </c>
      <c r="F832" t="s">
        <v>62</v>
      </c>
      <c r="G832" t="s">
        <v>11695</v>
      </c>
    </row>
    <row r="833" spans="1:7" x14ac:dyDescent="0.25">
      <c r="A833">
        <v>299231500</v>
      </c>
      <c r="B833" t="s">
        <v>21069</v>
      </c>
      <c r="C833" t="s">
        <v>20240</v>
      </c>
      <c r="D833" t="s">
        <v>681</v>
      </c>
      <c r="E833" t="s">
        <v>681</v>
      </c>
      <c r="F833" t="s">
        <v>62</v>
      </c>
      <c r="G833" t="s">
        <v>11695</v>
      </c>
    </row>
    <row r="834" spans="1:7" x14ac:dyDescent="0.25">
      <c r="A834">
        <v>299231502</v>
      </c>
      <c r="B834" t="s">
        <v>21070</v>
      </c>
      <c r="C834" t="s">
        <v>20240</v>
      </c>
      <c r="D834" t="s">
        <v>681</v>
      </c>
      <c r="E834" t="s">
        <v>681</v>
      </c>
      <c r="F834" t="s">
        <v>62</v>
      </c>
      <c r="G834" t="s">
        <v>11695</v>
      </c>
    </row>
    <row r="835" spans="1:7" x14ac:dyDescent="0.25">
      <c r="A835">
        <v>299231504</v>
      </c>
      <c r="B835" t="s">
        <v>21071</v>
      </c>
      <c r="C835" t="s">
        <v>20240</v>
      </c>
      <c r="D835" t="s">
        <v>681</v>
      </c>
      <c r="E835" t="s">
        <v>681</v>
      </c>
      <c r="F835" t="s">
        <v>62</v>
      </c>
      <c r="G835" t="s">
        <v>11695</v>
      </c>
    </row>
    <row r="836" spans="1:7" x14ac:dyDescent="0.25">
      <c r="A836">
        <v>299231688</v>
      </c>
      <c r="B836" t="s">
        <v>21072</v>
      </c>
      <c r="C836" t="s">
        <v>20240</v>
      </c>
      <c r="D836" t="s">
        <v>681</v>
      </c>
      <c r="E836" t="s">
        <v>681</v>
      </c>
      <c r="F836" t="s">
        <v>62</v>
      </c>
      <c r="G836" t="s">
        <v>11695</v>
      </c>
    </row>
    <row r="837" spans="1:7" x14ac:dyDescent="0.25">
      <c r="A837">
        <v>299231690</v>
      </c>
      <c r="B837" t="s">
        <v>21073</v>
      </c>
      <c r="C837" t="s">
        <v>20240</v>
      </c>
      <c r="D837" t="s">
        <v>681</v>
      </c>
      <c r="E837" t="s">
        <v>681</v>
      </c>
      <c r="F837" t="s">
        <v>62</v>
      </c>
      <c r="G837" t="s">
        <v>11695</v>
      </c>
    </row>
    <row r="838" spans="1:7" x14ac:dyDescent="0.25">
      <c r="A838">
        <v>299231686</v>
      </c>
      <c r="B838" t="s">
        <v>21074</v>
      </c>
      <c r="C838" t="s">
        <v>20240</v>
      </c>
      <c r="D838" t="s">
        <v>681</v>
      </c>
      <c r="E838" t="s">
        <v>681</v>
      </c>
      <c r="F838" t="s">
        <v>62</v>
      </c>
      <c r="G838" t="s">
        <v>11695</v>
      </c>
    </row>
    <row r="839" spans="1:7" x14ac:dyDescent="0.25">
      <c r="A839">
        <v>299231692</v>
      </c>
      <c r="B839" t="s">
        <v>21075</v>
      </c>
      <c r="C839" t="s">
        <v>20240</v>
      </c>
      <c r="D839" t="s">
        <v>681</v>
      </c>
      <c r="E839" t="s">
        <v>681</v>
      </c>
      <c r="F839" t="s">
        <v>62</v>
      </c>
      <c r="G839" t="s">
        <v>11695</v>
      </c>
    </row>
    <row r="840" spans="1:7" x14ac:dyDescent="0.25">
      <c r="A840">
        <v>299231694</v>
      </c>
      <c r="B840" t="s">
        <v>21076</v>
      </c>
      <c r="C840" t="s">
        <v>20240</v>
      </c>
      <c r="D840" t="s">
        <v>681</v>
      </c>
      <c r="E840" t="s">
        <v>681</v>
      </c>
      <c r="F840" t="s">
        <v>62</v>
      </c>
      <c r="G840" t="s">
        <v>11695</v>
      </c>
    </row>
    <row r="841" spans="1:7" x14ac:dyDescent="0.25">
      <c r="A841">
        <v>299231696</v>
      </c>
      <c r="B841" t="s">
        <v>21077</v>
      </c>
      <c r="C841" t="s">
        <v>20240</v>
      </c>
      <c r="D841" t="s">
        <v>681</v>
      </c>
      <c r="E841" t="s">
        <v>681</v>
      </c>
      <c r="F841" t="s">
        <v>62</v>
      </c>
      <c r="G841" t="s">
        <v>11695</v>
      </c>
    </row>
    <row r="842" spans="1:7" x14ac:dyDescent="0.25">
      <c r="A842">
        <v>299231880</v>
      </c>
      <c r="B842" t="s">
        <v>21078</v>
      </c>
      <c r="C842" t="s">
        <v>20240</v>
      </c>
      <c r="D842" t="s">
        <v>681</v>
      </c>
      <c r="E842" t="s">
        <v>681</v>
      </c>
      <c r="F842" t="s">
        <v>62</v>
      </c>
      <c r="G842" t="s">
        <v>11695</v>
      </c>
    </row>
    <row r="843" spans="1:7" x14ac:dyDescent="0.25">
      <c r="A843">
        <v>299231882</v>
      </c>
      <c r="B843" t="s">
        <v>21079</v>
      </c>
      <c r="C843" t="s">
        <v>20240</v>
      </c>
      <c r="D843" t="s">
        <v>681</v>
      </c>
      <c r="E843" t="s">
        <v>681</v>
      </c>
      <c r="F843" t="s">
        <v>62</v>
      </c>
      <c r="G843" t="s">
        <v>11695</v>
      </c>
    </row>
    <row r="844" spans="1:7" x14ac:dyDescent="0.25">
      <c r="A844">
        <v>299231878</v>
      </c>
      <c r="B844" t="s">
        <v>21080</v>
      </c>
      <c r="C844" t="s">
        <v>20240</v>
      </c>
      <c r="D844" t="s">
        <v>681</v>
      </c>
      <c r="E844" t="s">
        <v>681</v>
      </c>
      <c r="F844" t="s">
        <v>62</v>
      </c>
      <c r="G844" t="s">
        <v>11695</v>
      </c>
    </row>
    <row r="845" spans="1:7" x14ac:dyDescent="0.25">
      <c r="A845">
        <v>299231884</v>
      </c>
      <c r="B845" t="s">
        <v>21081</v>
      </c>
      <c r="C845" t="s">
        <v>20240</v>
      </c>
      <c r="D845" t="s">
        <v>681</v>
      </c>
      <c r="E845" t="s">
        <v>681</v>
      </c>
      <c r="F845" t="s">
        <v>62</v>
      </c>
      <c r="G845" t="s">
        <v>11695</v>
      </c>
    </row>
    <row r="846" spans="1:7" x14ac:dyDescent="0.25">
      <c r="A846">
        <v>299231886</v>
      </c>
      <c r="B846" t="s">
        <v>21082</v>
      </c>
      <c r="C846" t="s">
        <v>20240</v>
      </c>
      <c r="D846" t="s">
        <v>681</v>
      </c>
      <c r="E846" t="s">
        <v>681</v>
      </c>
      <c r="F846" t="s">
        <v>62</v>
      </c>
      <c r="G846" t="s">
        <v>11695</v>
      </c>
    </row>
    <row r="847" spans="1:7" x14ac:dyDescent="0.25">
      <c r="A847">
        <v>299231888</v>
      </c>
      <c r="B847" t="s">
        <v>21083</v>
      </c>
      <c r="C847" t="s">
        <v>20240</v>
      </c>
      <c r="D847" t="s">
        <v>681</v>
      </c>
      <c r="E847" t="s">
        <v>681</v>
      </c>
      <c r="F847" t="s">
        <v>62</v>
      </c>
      <c r="G847" t="s">
        <v>11695</v>
      </c>
    </row>
    <row r="848" spans="1:7" x14ac:dyDescent="0.25">
      <c r="A848">
        <v>299232070</v>
      </c>
      <c r="B848" t="s">
        <v>21084</v>
      </c>
      <c r="C848" t="s">
        <v>20240</v>
      </c>
      <c r="D848" t="s">
        <v>681</v>
      </c>
      <c r="E848" t="s">
        <v>681</v>
      </c>
      <c r="F848" t="s">
        <v>62</v>
      </c>
      <c r="G848" t="s">
        <v>11695</v>
      </c>
    </row>
    <row r="849" spans="1:7" x14ac:dyDescent="0.25">
      <c r="A849">
        <v>299232072</v>
      </c>
      <c r="B849" t="s">
        <v>21085</v>
      </c>
      <c r="C849" t="s">
        <v>20240</v>
      </c>
      <c r="D849" t="s">
        <v>681</v>
      </c>
      <c r="E849" t="s">
        <v>681</v>
      </c>
      <c r="F849" t="s">
        <v>62</v>
      </c>
      <c r="G849" t="s">
        <v>11695</v>
      </c>
    </row>
    <row r="850" spans="1:7" x14ac:dyDescent="0.25">
      <c r="A850">
        <v>299232074</v>
      </c>
      <c r="B850" t="s">
        <v>21086</v>
      </c>
      <c r="C850" t="s">
        <v>20240</v>
      </c>
      <c r="D850" t="s">
        <v>681</v>
      </c>
      <c r="E850" t="s">
        <v>681</v>
      </c>
      <c r="F850" t="s">
        <v>62</v>
      </c>
      <c r="G850" t="s">
        <v>11695</v>
      </c>
    </row>
    <row r="851" spans="1:7" x14ac:dyDescent="0.25">
      <c r="A851">
        <v>299232078</v>
      </c>
      <c r="B851" t="s">
        <v>21087</v>
      </c>
      <c r="C851" t="s">
        <v>20240</v>
      </c>
      <c r="D851" t="s">
        <v>681</v>
      </c>
      <c r="E851" t="s">
        <v>681</v>
      </c>
      <c r="F851" t="s">
        <v>62</v>
      </c>
      <c r="G851" t="s">
        <v>11695</v>
      </c>
    </row>
    <row r="852" spans="1:7" x14ac:dyDescent="0.25">
      <c r="A852">
        <v>299232076</v>
      </c>
      <c r="B852" t="s">
        <v>21088</v>
      </c>
      <c r="C852" t="s">
        <v>20240</v>
      </c>
      <c r="D852" t="s">
        <v>681</v>
      </c>
      <c r="E852" t="s">
        <v>681</v>
      </c>
      <c r="F852" t="s">
        <v>62</v>
      </c>
      <c r="G852" t="s">
        <v>11695</v>
      </c>
    </row>
    <row r="853" spans="1:7" x14ac:dyDescent="0.25">
      <c r="A853">
        <v>299232080</v>
      </c>
      <c r="B853" t="s">
        <v>21089</v>
      </c>
      <c r="C853" t="s">
        <v>20240</v>
      </c>
      <c r="D853" t="s">
        <v>681</v>
      </c>
      <c r="E853" t="s">
        <v>681</v>
      </c>
      <c r="F853" t="s">
        <v>62</v>
      </c>
      <c r="G853" t="s">
        <v>11695</v>
      </c>
    </row>
    <row r="854" spans="1:7" x14ac:dyDescent="0.25">
      <c r="A854">
        <v>299232262</v>
      </c>
      <c r="B854" t="s">
        <v>21090</v>
      </c>
      <c r="C854" t="s">
        <v>20240</v>
      </c>
      <c r="D854" t="s">
        <v>681</v>
      </c>
      <c r="E854" t="s">
        <v>681</v>
      </c>
      <c r="F854" t="s">
        <v>62</v>
      </c>
      <c r="G854" t="s">
        <v>11695</v>
      </c>
    </row>
    <row r="855" spans="1:7" x14ac:dyDescent="0.25">
      <c r="A855">
        <v>299232264</v>
      </c>
      <c r="B855" t="s">
        <v>21091</v>
      </c>
      <c r="C855" t="s">
        <v>20240</v>
      </c>
      <c r="D855" t="s">
        <v>681</v>
      </c>
      <c r="E855" t="s">
        <v>681</v>
      </c>
      <c r="F855" t="s">
        <v>62</v>
      </c>
      <c r="G855" t="s">
        <v>11695</v>
      </c>
    </row>
    <row r="856" spans="1:7" x14ac:dyDescent="0.25">
      <c r="A856">
        <v>299232266</v>
      </c>
      <c r="B856" t="s">
        <v>21092</v>
      </c>
      <c r="C856" t="s">
        <v>20240</v>
      </c>
      <c r="D856" t="s">
        <v>681</v>
      </c>
      <c r="E856" t="s">
        <v>681</v>
      </c>
      <c r="F856" t="s">
        <v>62</v>
      </c>
      <c r="G856" t="s">
        <v>11695</v>
      </c>
    </row>
    <row r="857" spans="1:7" x14ac:dyDescent="0.25">
      <c r="A857">
        <v>299232268</v>
      </c>
      <c r="B857" t="s">
        <v>21093</v>
      </c>
      <c r="C857" t="s">
        <v>20240</v>
      </c>
      <c r="D857" t="s">
        <v>681</v>
      </c>
      <c r="E857" t="s">
        <v>681</v>
      </c>
      <c r="F857" t="s">
        <v>62</v>
      </c>
      <c r="G857" t="s">
        <v>11695</v>
      </c>
    </row>
    <row r="858" spans="1:7" x14ac:dyDescent="0.25">
      <c r="A858">
        <v>299232270</v>
      </c>
      <c r="B858" t="s">
        <v>21094</v>
      </c>
      <c r="C858" t="s">
        <v>20240</v>
      </c>
      <c r="D858" t="s">
        <v>681</v>
      </c>
      <c r="E858" t="s">
        <v>681</v>
      </c>
      <c r="F858" t="s">
        <v>62</v>
      </c>
      <c r="G858" t="s">
        <v>11695</v>
      </c>
    </row>
    <row r="859" spans="1:7" x14ac:dyDescent="0.25">
      <c r="A859">
        <v>299232272</v>
      </c>
      <c r="B859" t="s">
        <v>21095</v>
      </c>
      <c r="C859" t="s">
        <v>20240</v>
      </c>
      <c r="D859" t="s">
        <v>681</v>
      </c>
      <c r="E859" t="s">
        <v>681</v>
      </c>
      <c r="F859" t="s">
        <v>62</v>
      </c>
      <c r="G859" t="s">
        <v>11695</v>
      </c>
    </row>
    <row r="860" spans="1:7" x14ac:dyDescent="0.25">
      <c r="A860">
        <v>299232456</v>
      </c>
      <c r="B860" t="s">
        <v>21096</v>
      </c>
      <c r="C860" t="s">
        <v>20240</v>
      </c>
      <c r="D860" t="s">
        <v>681</v>
      </c>
      <c r="E860" t="s">
        <v>681</v>
      </c>
      <c r="F860" t="s">
        <v>62</v>
      </c>
      <c r="G860" t="s">
        <v>11695</v>
      </c>
    </row>
    <row r="861" spans="1:7" x14ac:dyDescent="0.25">
      <c r="A861">
        <v>299232458</v>
      </c>
      <c r="B861" t="s">
        <v>21097</v>
      </c>
      <c r="C861" t="s">
        <v>20240</v>
      </c>
      <c r="D861" t="s">
        <v>681</v>
      </c>
      <c r="E861" t="s">
        <v>681</v>
      </c>
      <c r="F861" t="s">
        <v>62</v>
      </c>
      <c r="G861" t="s">
        <v>11695</v>
      </c>
    </row>
    <row r="862" spans="1:7" x14ac:dyDescent="0.25">
      <c r="A862">
        <v>299232454</v>
      </c>
      <c r="B862" t="s">
        <v>21098</v>
      </c>
      <c r="C862" t="s">
        <v>20240</v>
      </c>
      <c r="D862" t="s">
        <v>681</v>
      </c>
      <c r="E862" t="s">
        <v>681</v>
      </c>
      <c r="F862" t="s">
        <v>62</v>
      </c>
      <c r="G862" t="s">
        <v>11695</v>
      </c>
    </row>
    <row r="863" spans="1:7" x14ac:dyDescent="0.25">
      <c r="A863">
        <v>299232460</v>
      </c>
      <c r="B863" t="s">
        <v>21099</v>
      </c>
      <c r="C863" t="s">
        <v>20240</v>
      </c>
      <c r="D863" t="s">
        <v>681</v>
      </c>
      <c r="E863" t="s">
        <v>681</v>
      </c>
      <c r="F863" t="s">
        <v>62</v>
      </c>
      <c r="G863" t="s">
        <v>11695</v>
      </c>
    </row>
    <row r="864" spans="1:7" x14ac:dyDescent="0.25">
      <c r="A864">
        <v>299232462</v>
      </c>
      <c r="B864" t="s">
        <v>21100</v>
      </c>
      <c r="C864" t="s">
        <v>20240</v>
      </c>
      <c r="D864" t="s">
        <v>681</v>
      </c>
      <c r="E864" t="s">
        <v>681</v>
      </c>
      <c r="F864" t="s">
        <v>62</v>
      </c>
      <c r="G864" t="s">
        <v>11695</v>
      </c>
    </row>
    <row r="865" spans="1:7" x14ac:dyDescent="0.25">
      <c r="A865">
        <v>299232464</v>
      </c>
      <c r="B865" t="s">
        <v>21101</v>
      </c>
      <c r="C865" t="s">
        <v>20240</v>
      </c>
      <c r="D865" t="s">
        <v>681</v>
      </c>
      <c r="E865" t="s">
        <v>681</v>
      </c>
      <c r="F865" t="s">
        <v>62</v>
      </c>
      <c r="G865" t="s">
        <v>11695</v>
      </c>
    </row>
    <row r="866" spans="1:7" x14ac:dyDescent="0.25">
      <c r="A866">
        <v>299232648</v>
      </c>
      <c r="B866" t="s">
        <v>21102</v>
      </c>
      <c r="C866" t="s">
        <v>20240</v>
      </c>
      <c r="D866" t="s">
        <v>681</v>
      </c>
      <c r="E866" t="s">
        <v>681</v>
      </c>
      <c r="F866" t="s">
        <v>62</v>
      </c>
      <c r="G866" t="s">
        <v>11695</v>
      </c>
    </row>
    <row r="867" spans="1:7" x14ac:dyDescent="0.25">
      <c r="A867">
        <v>299232650</v>
      </c>
      <c r="B867" t="s">
        <v>21103</v>
      </c>
      <c r="C867" t="s">
        <v>20240</v>
      </c>
      <c r="D867" t="s">
        <v>681</v>
      </c>
      <c r="E867" t="s">
        <v>681</v>
      </c>
      <c r="F867" t="s">
        <v>62</v>
      </c>
      <c r="G867" t="s">
        <v>11695</v>
      </c>
    </row>
    <row r="868" spans="1:7" x14ac:dyDescent="0.25">
      <c r="A868">
        <v>299232646</v>
      </c>
      <c r="B868" t="s">
        <v>21104</v>
      </c>
      <c r="C868" t="s">
        <v>20240</v>
      </c>
      <c r="D868" t="s">
        <v>681</v>
      </c>
      <c r="E868" t="s">
        <v>681</v>
      </c>
      <c r="F868" t="s">
        <v>62</v>
      </c>
      <c r="G868" t="s">
        <v>11695</v>
      </c>
    </row>
    <row r="869" spans="1:7" x14ac:dyDescent="0.25">
      <c r="A869">
        <v>299232652</v>
      </c>
      <c r="B869" t="s">
        <v>21105</v>
      </c>
      <c r="C869" t="s">
        <v>20240</v>
      </c>
      <c r="D869" t="s">
        <v>681</v>
      </c>
      <c r="E869" t="s">
        <v>681</v>
      </c>
      <c r="F869" t="s">
        <v>62</v>
      </c>
      <c r="G869" t="s">
        <v>11695</v>
      </c>
    </row>
    <row r="870" spans="1:7" x14ac:dyDescent="0.25">
      <c r="A870">
        <v>299232654</v>
      </c>
      <c r="B870" t="s">
        <v>21106</v>
      </c>
      <c r="C870" t="s">
        <v>20240</v>
      </c>
      <c r="D870" t="s">
        <v>681</v>
      </c>
      <c r="E870" t="s">
        <v>681</v>
      </c>
      <c r="F870" t="s">
        <v>62</v>
      </c>
      <c r="G870" t="s">
        <v>11695</v>
      </c>
    </row>
    <row r="871" spans="1:7" x14ac:dyDescent="0.25">
      <c r="A871">
        <v>299232656</v>
      </c>
      <c r="B871" t="s">
        <v>21107</v>
      </c>
      <c r="C871" t="s">
        <v>20240</v>
      </c>
      <c r="D871" t="s">
        <v>681</v>
      </c>
      <c r="E871" t="s">
        <v>681</v>
      </c>
      <c r="F871" t="s">
        <v>62</v>
      </c>
      <c r="G871" t="s">
        <v>11695</v>
      </c>
    </row>
    <row r="872" spans="1:7" x14ac:dyDescent="0.25">
      <c r="A872">
        <v>299229160</v>
      </c>
      <c r="B872" t="s">
        <v>21108</v>
      </c>
      <c r="C872" t="s">
        <v>20240</v>
      </c>
      <c r="D872" t="s">
        <v>681</v>
      </c>
      <c r="E872" t="s">
        <v>681</v>
      </c>
      <c r="F872" t="s">
        <v>62</v>
      </c>
      <c r="G872" t="s">
        <v>11695</v>
      </c>
    </row>
    <row r="873" spans="1:7" x14ac:dyDescent="0.25">
      <c r="A873">
        <v>299229162</v>
      </c>
      <c r="B873" t="s">
        <v>21109</v>
      </c>
      <c r="C873" t="s">
        <v>20240</v>
      </c>
      <c r="D873" t="s">
        <v>681</v>
      </c>
      <c r="E873" t="s">
        <v>681</v>
      </c>
      <c r="F873" t="s">
        <v>62</v>
      </c>
      <c r="G873" t="s">
        <v>11695</v>
      </c>
    </row>
    <row r="874" spans="1:7" x14ac:dyDescent="0.25">
      <c r="A874">
        <v>299229158</v>
      </c>
      <c r="B874" t="s">
        <v>21110</v>
      </c>
      <c r="C874" t="s">
        <v>20240</v>
      </c>
      <c r="D874" t="s">
        <v>681</v>
      </c>
      <c r="E874" t="s">
        <v>681</v>
      </c>
      <c r="F874" t="s">
        <v>62</v>
      </c>
      <c r="G874" t="s">
        <v>11695</v>
      </c>
    </row>
    <row r="875" spans="1:7" x14ac:dyDescent="0.25">
      <c r="A875">
        <v>299229164</v>
      </c>
      <c r="B875" t="s">
        <v>21111</v>
      </c>
      <c r="C875" t="s">
        <v>20240</v>
      </c>
      <c r="D875" t="s">
        <v>681</v>
      </c>
      <c r="E875" t="s">
        <v>681</v>
      </c>
      <c r="F875" t="s">
        <v>62</v>
      </c>
      <c r="G875" t="s">
        <v>11695</v>
      </c>
    </row>
    <row r="876" spans="1:7" x14ac:dyDescent="0.25">
      <c r="A876">
        <v>299229166</v>
      </c>
      <c r="B876" t="s">
        <v>21112</v>
      </c>
      <c r="C876" t="s">
        <v>20240</v>
      </c>
      <c r="D876" t="s">
        <v>681</v>
      </c>
      <c r="E876" t="s">
        <v>681</v>
      </c>
      <c r="F876" t="s">
        <v>62</v>
      </c>
      <c r="G876" t="s">
        <v>11695</v>
      </c>
    </row>
    <row r="877" spans="1:7" x14ac:dyDescent="0.25">
      <c r="A877">
        <v>299229168</v>
      </c>
      <c r="B877" t="s">
        <v>21113</v>
      </c>
      <c r="C877" t="s">
        <v>20240</v>
      </c>
      <c r="D877" t="s">
        <v>681</v>
      </c>
      <c r="E877" t="s">
        <v>681</v>
      </c>
      <c r="F877" t="s">
        <v>62</v>
      </c>
      <c r="G877" t="s">
        <v>11695</v>
      </c>
    </row>
    <row r="878" spans="1:7" x14ac:dyDescent="0.25">
      <c r="A878">
        <v>299229426</v>
      </c>
      <c r="B878" t="s">
        <v>21114</v>
      </c>
      <c r="C878" t="s">
        <v>20240</v>
      </c>
      <c r="D878" t="s">
        <v>681</v>
      </c>
      <c r="E878" t="s">
        <v>681</v>
      </c>
      <c r="F878" t="s">
        <v>62</v>
      </c>
      <c r="G878" t="s">
        <v>11695</v>
      </c>
    </row>
    <row r="879" spans="1:7" x14ac:dyDescent="0.25">
      <c r="A879">
        <v>299229428</v>
      </c>
      <c r="B879" t="s">
        <v>21115</v>
      </c>
      <c r="C879" t="s">
        <v>20240</v>
      </c>
      <c r="D879" t="s">
        <v>681</v>
      </c>
      <c r="E879" t="s">
        <v>681</v>
      </c>
      <c r="F879" t="s">
        <v>62</v>
      </c>
      <c r="G879" t="s">
        <v>11695</v>
      </c>
    </row>
    <row r="880" spans="1:7" x14ac:dyDescent="0.25">
      <c r="A880">
        <v>299229424</v>
      </c>
      <c r="B880" t="s">
        <v>21116</v>
      </c>
      <c r="C880" t="s">
        <v>20240</v>
      </c>
      <c r="D880" t="s">
        <v>681</v>
      </c>
      <c r="E880" t="s">
        <v>681</v>
      </c>
      <c r="F880" t="s">
        <v>62</v>
      </c>
      <c r="G880" t="s">
        <v>11695</v>
      </c>
    </row>
    <row r="881" spans="1:7" x14ac:dyDescent="0.25">
      <c r="A881">
        <v>299229430</v>
      </c>
      <c r="B881" t="s">
        <v>21117</v>
      </c>
      <c r="C881" t="s">
        <v>20240</v>
      </c>
      <c r="D881" t="s">
        <v>681</v>
      </c>
      <c r="E881" t="s">
        <v>681</v>
      </c>
      <c r="F881" t="s">
        <v>62</v>
      </c>
      <c r="G881" t="s">
        <v>11695</v>
      </c>
    </row>
    <row r="882" spans="1:7" x14ac:dyDescent="0.25">
      <c r="A882">
        <v>299229432</v>
      </c>
      <c r="B882" t="s">
        <v>21118</v>
      </c>
      <c r="C882" t="s">
        <v>20240</v>
      </c>
      <c r="D882" t="s">
        <v>681</v>
      </c>
      <c r="E882" t="s">
        <v>681</v>
      </c>
      <c r="F882" t="s">
        <v>62</v>
      </c>
      <c r="G882" t="s">
        <v>11695</v>
      </c>
    </row>
    <row r="883" spans="1:7" x14ac:dyDescent="0.25">
      <c r="A883">
        <v>299229434</v>
      </c>
      <c r="B883" t="s">
        <v>21119</v>
      </c>
      <c r="C883" t="s">
        <v>20240</v>
      </c>
      <c r="D883" t="s">
        <v>681</v>
      </c>
      <c r="E883" t="s">
        <v>681</v>
      </c>
      <c r="F883" t="s">
        <v>62</v>
      </c>
      <c r="G883" t="s">
        <v>11695</v>
      </c>
    </row>
    <row r="884" spans="1:7" x14ac:dyDescent="0.25">
      <c r="A884">
        <v>299229618</v>
      </c>
      <c r="B884" t="s">
        <v>21120</v>
      </c>
      <c r="C884" t="s">
        <v>20240</v>
      </c>
      <c r="D884" t="s">
        <v>681</v>
      </c>
      <c r="E884" t="s">
        <v>681</v>
      </c>
      <c r="F884" t="s">
        <v>62</v>
      </c>
      <c r="G884" t="s">
        <v>11695</v>
      </c>
    </row>
    <row r="885" spans="1:7" x14ac:dyDescent="0.25">
      <c r="A885">
        <v>299229620</v>
      </c>
      <c r="B885" t="s">
        <v>21121</v>
      </c>
      <c r="C885" t="s">
        <v>20240</v>
      </c>
      <c r="D885" t="s">
        <v>681</v>
      </c>
      <c r="E885" t="s">
        <v>681</v>
      </c>
      <c r="F885" t="s">
        <v>62</v>
      </c>
      <c r="G885" t="s">
        <v>11695</v>
      </c>
    </row>
    <row r="886" spans="1:7" x14ac:dyDescent="0.25">
      <c r="A886">
        <v>299229616</v>
      </c>
      <c r="B886" t="s">
        <v>21122</v>
      </c>
      <c r="C886" t="s">
        <v>20240</v>
      </c>
      <c r="D886" t="s">
        <v>681</v>
      </c>
      <c r="E886" t="s">
        <v>681</v>
      </c>
      <c r="F886" t="s">
        <v>62</v>
      </c>
      <c r="G886" t="s">
        <v>11695</v>
      </c>
    </row>
    <row r="887" spans="1:7" x14ac:dyDescent="0.25">
      <c r="A887">
        <v>299229622</v>
      </c>
      <c r="B887" t="s">
        <v>21123</v>
      </c>
      <c r="C887" t="s">
        <v>20240</v>
      </c>
      <c r="D887" t="s">
        <v>681</v>
      </c>
      <c r="E887" t="s">
        <v>681</v>
      </c>
      <c r="F887" t="s">
        <v>62</v>
      </c>
      <c r="G887" t="s">
        <v>11695</v>
      </c>
    </row>
    <row r="888" spans="1:7" x14ac:dyDescent="0.25">
      <c r="A888">
        <v>299229624</v>
      </c>
      <c r="B888" t="s">
        <v>21124</v>
      </c>
      <c r="C888" t="s">
        <v>20240</v>
      </c>
      <c r="D888" t="s">
        <v>681</v>
      </c>
      <c r="E888" t="s">
        <v>681</v>
      </c>
      <c r="F888" t="s">
        <v>62</v>
      </c>
      <c r="G888" t="s">
        <v>11695</v>
      </c>
    </row>
    <row r="889" spans="1:7" x14ac:dyDescent="0.25">
      <c r="A889">
        <v>299229626</v>
      </c>
      <c r="B889" t="s">
        <v>21125</v>
      </c>
      <c r="C889" t="s">
        <v>20240</v>
      </c>
      <c r="D889" t="s">
        <v>681</v>
      </c>
      <c r="E889" t="s">
        <v>681</v>
      </c>
      <c r="F889" t="s">
        <v>62</v>
      </c>
      <c r="G889" t="s">
        <v>11695</v>
      </c>
    </row>
    <row r="890" spans="1:7" x14ac:dyDescent="0.25">
      <c r="A890">
        <v>299229810</v>
      </c>
      <c r="B890" t="s">
        <v>21126</v>
      </c>
      <c r="C890" t="s">
        <v>20240</v>
      </c>
      <c r="D890" t="s">
        <v>681</v>
      </c>
      <c r="E890" t="s">
        <v>681</v>
      </c>
      <c r="F890" t="s">
        <v>62</v>
      </c>
      <c r="G890" t="s">
        <v>11695</v>
      </c>
    </row>
    <row r="891" spans="1:7" x14ac:dyDescent="0.25">
      <c r="A891">
        <v>299229812</v>
      </c>
      <c r="B891" t="s">
        <v>21127</v>
      </c>
      <c r="C891" t="s">
        <v>20240</v>
      </c>
      <c r="D891" t="s">
        <v>681</v>
      </c>
      <c r="E891" t="s">
        <v>681</v>
      </c>
      <c r="F891" t="s">
        <v>62</v>
      </c>
      <c r="G891" t="s">
        <v>11695</v>
      </c>
    </row>
    <row r="892" spans="1:7" x14ac:dyDescent="0.25">
      <c r="A892">
        <v>299229808</v>
      </c>
      <c r="B892" t="s">
        <v>21128</v>
      </c>
      <c r="C892" t="s">
        <v>20240</v>
      </c>
      <c r="D892" t="s">
        <v>681</v>
      </c>
      <c r="E892" t="s">
        <v>681</v>
      </c>
      <c r="F892" t="s">
        <v>62</v>
      </c>
      <c r="G892" t="s">
        <v>11695</v>
      </c>
    </row>
    <row r="893" spans="1:7" x14ac:dyDescent="0.25">
      <c r="A893">
        <v>299229814</v>
      </c>
      <c r="B893" t="s">
        <v>21129</v>
      </c>
      <c r="C893" t="s">
        <v>20240</v>
      </c>
      <c r="D893" t="s">
        <v>681</v>
      </c>
      <c r="E893" t="s">
        <v>681</v>
      </c>
      <c r="F893" t="s">
        <v>62</v>
      </c>
      <c r="G893" t="s">
        <v>11695</v>
      </c>
    </row>
    <row r="894" spans="1:7" x14ac:dyDescent="0.25">
      <c r="A894">
        <v>299229816</v>
      </c>
      <c r="B894" t="s">
        <v>21130</v>
      </c>
      <c r="C894" t="s">
        <v>20240</v>
      </c>
      <c r="D894" t="s">
        <v>681</v>
      </c>
      <c r="E894" t="s">
        <v>681</v>
      </c>
      <c r="F894" t="s">
        <v>62</v>
      </c>
      <c r="G894" t="s">
        <v>11695</v>
      </c>
    </row>
    <row r="895" spans="1:7" x14ac:dyDescent="0.25">
      <c r="A895">
        <v>299229818</v>
      </c>
      <c r="B895" t="s">
        <v>21131</v>
      </c>
      <c r="C895" t="s">
        <v>20240</v>
      </c>
      <c r="D895" t="s">
        <v>681</v>
      </c>
      <c r="E895" t="s">
        <v>681</v>
      </c>
      <c r="F895" t="s">
        <v>62</v>
      </c>
      <c r="G895" t="s">
        <v>11695</v>
      </c>
    </row>
    <row r="896" spans="1:7" x14ac:dyDescent="0.25">
      <c r="A896">
        <v>299230090</v>
      </c>
      <c r="B896" t="s">
        <v>21132</v>
      </c>
      <c r="C896" t="s">
        <v>20240</v>
      </c>
      <c r="D896" t="s">
        <v>681</v>
      </c>
      <c r="E896" t="s">
        <v>681</v>
      </c>
      <c r="F896" t="s">
        <v>62</v>
      </c>
      <c r="G896" t="s">
        <v>11695</v>
      </c>
    </row>
    <row r="897" spans="1:7" x14ac:dyDescent="0.25">
      <c r="A897">
        <v>299230092</v>
      </c>
      <c r="B897" t="s">
        <v>21133</v>
      </c>
      <c r="C897" t="s">
        <v>20240</v>
      </c>
      <c r="D897" t="s">
        <v>681</v>
      </c>
      <c r="E897" t="s">
        <v>681</v>
      </c>
      <c r="F897" t="s">
        <v>62</v>
      </c>
      <c r="G897" t="s">
        <v>11695</v>
      </c>
    </row>
    <row r="898" spans="1:7" x14ac:dyDescent="0.25">
      <c r="A898">
        <v>299230088</v>
      </c>
      <c r="B898" t="s">
        <v>21134</v>
      </c>
      <c r="C898" t="s">
        <v>20240</v>
      </c>
      <c r="D898" t="s">
        <v>681</v>
      </c>
      <c r="E898" t="s">
        <v>681</v>
      </c>
      <c r="F898" t="s">
        <v>62</v>
      </c>
      <c r="G898" t="s">
        <v>11695</v>
      </c>
    </row>
    <row r="899" spans="1:7" x14ac:dyDescent="0.25">
      <c r="A899">
        <v>299230094</v>
      </c>
      <c r="B899" t="s">
        <v>21135</v>
      </c>
      <c r="C899" t="s">
        <v>20240</v>
      </c>
      <c r="D899" t="s">
        <v>681</v>
      </c>
      <c r="E899" t="s">
        <v>681</v>
      </c>
      <c r="F899" t="s">
        <v>62</v>
      </c>
      <c r="G899" t="s">
        <v>11695</v>
      </c>
    </row>
    <row r="900" spans="1:7" x14ac:dyDescent="0.25">
      <c r="A900">
        <v>299230096</v>
      </c>
      <c r="B900" t="s">
        <v>21136</v>
      </c>
      <c r="C900" t="s">
        <v>20240</v>
      </c>
      <c r="D900" t="s">
        <v>681</v>
      </c>
      <c r="E900" t="s">
        <v>681</v>
      </c>
      <c r="F900" t="s">
        <v>62</v>
      </c>
      <c r="G900" t="s">
        <v>11695</v>
      </c>
    </row>
    <row r="901" spans="1:7" x14ac:dyDescent="0.25">
      <c r="A901">
        <v>299230098</v>
      </c>
      <c r="B901" t="s">
        <v>21137</v>
      </c>
      <c r="C901" t="s">
        <v>20240</v>
      </c>
      <c r="D901" t="s">
        <v>681</v>
      </c>
      <c r="E901" t="s">
        <v>681</v>
      </c>
      <c r="F901" t="s">
        <v>62</v>
      </c>
      <c r="G901" t="s">
        <v>11695</v>
      </c>
    </row>
    <row r="902" spans="1:7" x14ac:dyDescent="0.25">
      <c r="A902">
        <v>299230280</v>
      </c>
      <c r="B902" t="s">
        <v>21138</v>
      </c>
      <c r="C902" t="s">
        <v>20240</v>
      </c>
      <c r="D902" t="s">
        <v>681</v>
      </c>
      <c r="E902" t="s">
        <v>681</v>
      </c>
      <c r="F902" t="s">
        <v>62</v>
      </c>
      <c r="G902" t="s">
        <v>11695</v>
      </c>
    </row>
    <row r="903" spans="1:7" x14ac:dyDescent="0.25">
      <c r="A903">
        <v>299230282</v>
      </c>
      <c r="B903" t="s">
        <v>21139</v>
      </c>
      <c r="C903" t="s">
        <v>20240</v>
      </c>
      <c r="D903" t="s">
        <v>681</v>
      </c>
      <c r="E903" t="s">
        <v>681</v>
      </c>
      <c r="F903" t="s">
        <v>62</v>
      </c>
      <c r="G903" t="s">
        <v>11695</v>
      </c>
    </row>
    <row r="904" spans="1:7" x14ac:dyDescent="0.25">
      <c r="A904">
        <v>299230284</v>
      </c>
      <c r="B904" t="s">
        <v>21140</v>
      </c>
      <c r="C904" t="s">
        <v>20240</v>
      </c>
      <c r="D904" t="s">
        <v>681</v>
      </c>
      <c r="E904" t="s">
        <v>681</v>
      </c>
      <c r="F904" t="s">
        <v>62</v>
      </c>
      <c r="G904" t="s">
        <v>11695</v>
      </c>
    </row>
    <row r="905" spans="1:7" x14ac:dyDescent="0.25">
      <c r="A905">
        <v>299230286</v>
      </c>
      <c r="B905" t="s">
        <v>21141</v>
      </c>
      <c r="C905" t="s">
        <v>20240</v>
      </c>
      <c r="D905" t="s">
        <v>681</v>
      </c>
      <c r="E905" t="s">
        <v>681</v>
      </c>
      <c r="F905" t="s">
        <v>62</v>
      </c>
      <c r="G905" t="s">
        <v>11695</v>
      </c>
    </row>
    <row r="906" spans="1:7" x14ac:dyDescent="0.25">
      <c r="A906">
        <v>299230288</v>
      </c>
      <c r="B906" t="s">
        <v>21142</v>
      </c>
      <c r="C906" t="s">
        <v>20240</v>
      </c>
      <c r="D906" t="s">
        <v>681</v>
      </c>
      <c r="E906" t="s">
        <v>681</v>
      </c>
      <c r="F906" t="s">
        <v>62</v>
      </c>
      <c r="G906" t="s">
        <v>11695</v>
      </c>
    </row>
    <row r="907" spans="1:7" x14ac:dyDescent="0.25">
      <c r="A907">
        <v>299230290</v>
      </c>
      <c r="B907" t="s">
        <v>21143</v>
      </c>
      <c r="C907" t="s">
        <v>20240</v>
      </c>
      <c r="D907" t="s">
        <v>681</v>
      </c>
      <c r="E907" t="s">
        <v>681</v>
      </c>
      <c r="F907" t="s">
        <v>62</v>
      </c>
      <c r="G907" t="s">
        <v>11695</v>
      </c>
    </row>
    <row r="908" spans="1:7" x14ac:dyDescent="0.25">
      <c r="A908">
        <v>299230472</v>
      </c>
      <c r="B908" t="s">
        <v>21144</v>
      </c>
      <c r="C908" t="s">
        <v>20240</v>
      </c>
      <c r="D908" t="s">
        <v>681</v>
      </c>
      <c r="E908" t="s">
        <v>681</v>
      </c>
      <c r="F908" t="s">
        <v>62</v>
      </c>
      <c r="G908" t="s">
        <v>11695</v>
      </c>
    </row>
    <row r="909" spans="1:7" x14ac:dyDescent="0.25">
      <c r="A909">
        <v>299230474</v>
      </c>
      <c r="B909" t="s">
        <v>21145</v>
      </c>
      <c r="C909" t="s">
        <v>20240</v>
      </c>
      <c r="D909" t="s">
        <v>681</v>
      </c>
      <c r="E909" t="s">
        <v>681</v>
      </c>
      <c r="F909" t="s">
        <v>62</v>
      </c>
      <c r="G909" t="s">
        <v>11695</v>
      </c>
    </row>
    <row r="910" spans="1:7" x14ac:dyDescent="0.25">
      <c r="A910">
        <v>299230476</v>
      </c>
      <c r="B910" t="s">
        <v>21146</v>
      </c>
      <c r="C910" t="s">
        <v>20240</v>
      </c>
      <c r="D910" t="s">
        <v>681</v>
      </c>
      <c r="E910" t="s">
        <v>681</v>
      </c>
      <c r="F910" t="s">
        <v>62</v>
      </c>
      <c r="G910" t="s">
        <v>11695</v>
      </c>
    </row>
    <row r="911" spans="1:7" x14ac:dyDescent="0.25">
      <c r="A911">
        <v>299230478</v>
      </c>
      <c r="B911" t="s">
        <v>21147</v>
      </c>
      <c r="C911" t="s">
        <v>20240</v>
      </c>
      <c r="D911" t="s">
        <v>681</v>
      </c>
      <c r="E911" t="s">
        <v>681</v>
      </c>
      <c r="F911" t="s">
        <v>62</v>
      </c>
      <c r="G911" t="s">
        <v>11695</v>
      </c>
    </row>
    <row r="912" spans="1:7" x14ac:dyDescent="0.25">
      <c r="A912">
        <v>299230480</v>
      </c>
      <c r="B912" t="s">
        <v>21148</v>
      </c>
      <c r="C912" t="s">
        <v>20240</v>
      </c>
      <c r="D912" t="s">
        <v>681</v>
      </c>
      <c r="E912" t="s">
        <v>681</v>
      </c>
      <c r="F912" t="s">
        <v>62</v>
      </c>
      <c r="G912" t="s">
        <v>11695</v>
      </c>
    </row>
    <row r="913" spans="1:7" x14ac:dyDescent="0.25">
      <c r="A913">
        <v>299230482</v>
      </c>
      <c r="B913" t="s">
        <v>21149</v>
      </c>
      <c r="C913" t="s">
        <v>20240</v>
      </c>
      <c r="D913" t="s">
        <v>681</v>
      </c>
      <c r="E913" t="s">
        <v>681</v>
      </c>
      <c r="F913" t="s">
        <v>62</v>
      </c>
      <c r="G913" t="s">
        <v>11695</v>
      </c>
    </row>
    <row r="914" spans="1:7" x14ac:dyDescent="0.25">
      <c r="A914">
        <v>299230666</v>
      </c>
      <c r="B914" t="s">
        <v>21150</v>
      </c>
      <c r="C914" t="s">
        <v>20240</v>
      </c>
      <c r="D914" t="s">
        <v>681</v>
      </c>
      <c r="E914" t="s">
        <v>681</v>
      </c>
      <c r="F914" t="s">
        <v>62</v>
      </c>
      <c r="G914" t="s">
        <v>11695</v>
      </c>
    </row>
    <row r="915" spans="1:7" x14ac:dyDescent="0.25">
      <c r="A915">
        <v>299230668</v>
      </c>
      <c r="B915" t="s">
        <v>21151</v>
      </c>
      <c r="C915" t="s">
        <v>20240</v>
      </c>
      <c r="D915" t="s">
        <v>681</v>
      </c>
      <c r="E915" t="s">
        <v>681</v>
      </c>
      <c r="F915" t="s">
        <v>62</v>
      </c>
      <c r="G915" t="s">
        <v>11695</v>
      </c>
    </row>
    <row r="916" spans="1:7" x14ac:dyDescent="0.25">
      <c r="A916">
        <v>299230664</v>
      </c>
      <c r="B916" t="s">
        <v>21152</v>
      </c>
      <c r="C916" t="s">
        <v>20240</v>
      </c>
      <c r="D916" t="s">
        <v>681</v>
      </c>
      <c r="E916" t="s">
        <v>681</v>
      </c>
      <c r="F916" t="s">
        <v>62</v>
      </c>
      <c r="G916" t="s">
        <v>11695</v>
      </c>
    </row>
    <row r="917" spans="1:7" x14ac:dyDescent="0.25">
      <c r="A917">
        <v>299230670</v>
      </c>
      <c r="B917" t="s">
        <v>21153</v>
      </c>
      <c r="C917" t="s">
        <v>20240</v>
      </c>
      <c r="D917" t="s">
        <v>681</v>
      </c>
      <c r="E917" t="s">
        <v>681</v>
      </c>
      <c r="F917" t="s">
        <v>62</v>
      </c>
      <c r="G917" t="s">
        <v>11695</v>
      </c>
    </row>
    <row r="918" spans="1:7" x14ac:dyDescent="0.25">
      <c r="A918">
        <v>299230672</v>
      </c>
      <c r="B918" t="s">
        <v>21154</v>
      </c>
      <c r="C918" t="s">
        <v>20240</v>
      </c>
      <c r="D918" t="s">
        <v>681</v>
      </c>
      <c r="E918" t="s">
        <v>681</v>
      </c>
      <c r="F918" t="s">
        <v>62</v>
      </c>
      <c r="G918" t="s">
        <v>11695</v>
      </c>
    </row>
    <row r="919" spans="1:7" x14ac:dyDescent="0.25">
      <c r="A919">
        <v>299230674</v>
      </c>
      <c r="B919" t="s">
        <v>21155</v>
      </c>
      <c r="C919" t="s">
        <v>20240</v>
      </c>
      <c r="D919" t="s">
        <v>681</v>
      </c>
      <c r="E919" t="s">
        <v>681</v>
      </c>
      <c r="F919" t="s">
        <v>62</v>
      </c>
      <c r="G919" t="s">
        <v>11695</v>
      </c>
    </row>
    <row r="920" spans="1:7" x14ac:dyDescent="0.25">
      <c r="A920">
        <v>299230868</v>
      </c>
      <c r="B920" t="s">
        <v>21156</v>
      </c>
      <c r="C920" t="s">
        <v>20240</v>
      </c>
      <c r="D920" t="s">
        <v>681</v>
      </c>
      <c r="E920" t="s">
        <v>681</v>
      </c>
      <c r="F920" t="s">
        <v>62</v>
      </c>
      <c r="G920" t="s">
        <v>11695</v>
      </c>
    </row>
    <row r="921" spans="1:7" x14ac:dyDescent="0.25">
      <c r="A921">
        <v>299230870</v>
      </c>
      <c r="B921" t="s">
        <v>21157</v>
      </c>
      <c r="C921" t="s">
        <v>20240</v>
      </c>
      <c r="D921" t="s">
        <v>681</v>
      </c>
      <c r="E921" t="s">
        <v>681</v>
      </c>
      <c r="F921" t="s">
        <v>62</v>
      </c>
      <c r="G921" t="s">
        <v>11695</v>
      </c>
    </row>
    <row r="922" spans="1:7" x14ac:dyDescent="0.25">
      <c r="A922">
        <v>299230872</v>
      </c>
      <c r="B922" t="s">
        <v>21158</v>
      </c>
      <c r="C922" t="s">
        <v>20240</v>
      </c>
      <c r="D922" t="s">
        <v>681</v>
      </c>
      <c r="E922" t="s">
        <v>681</v>
      </c>
      <c r="F922" t="s">
        <v>62</v>
      </c>
      <c r="G922" t="s">
        <v>11695</v>
      </c>
    </row>
    <row r="923" spans="1:7" x14ac:dyDescent="0.25">
      <c r="A923">
        <v>299230874</v>
      </c>
      <c r="B923" t="s">
        <v>21159</v>
      </c>
      <c r="C923" t="s">
        <v>20240</v>
      </c>
      <c r="D923" t="s">
        <v>681</v>
      </c>
      <c r="E923" t="s">
        <v>681</v>
      </c>
      <c r="F923" t="s">
        <v>62</v>
      </c>
      <c r="G923" t="s">
        <v>11695</v>
      </c>
    </row>
    <row r="924" spans="1:7" x14ac:dyDescent="0.25">
      <c r="A924">
        <v>299230876</v>
      </c>
      <c r="B924" t="s">
        <v>21160</v>
      </c>
      <c r="C924" t="s">
        <v>20240</v>
      </c>
      <c r="D924" t="s">
        <v>681</v>
      </c>
      <c r="E924" t="s">
        <v>681</v>
      </c>
      <c r="F924" t="s">
        <v>62</v>
      </c>
      <c r="G924" t="s">
        <v>11695</v>
      </c>
    </row>
    <row r="925" spans="1:7" x14ac:dyDescent="0.25">
      <c r="A925">
        <v>299230878</v>
      </c>
      <c r="B925" t="s">
        <v>21161</v>
      </c>
      <c r="C925" t="s">
        <v>20240</v>
      </c>
      <c r="D925" t="s">
        <v>681</v>
      </c>
      <c r="E925" t="s">
        <v>681</v>
      </c>
      <c r="F925" t="s">
        <v>62</v>
      </c>
      <c r="G925" t="s">
        <v>11695</v>
      </c>
    </row>
    <row r="926" spans="1:7" x14ac:dyDescent="0.25">
      <c r="A926">
        <v>299231060</v>
      </c>
      <c r="B926" t="s">
        <v>21162</v>
      </c>
      <c r="C926" t="s">
        <v>20240</v>
      </c>
      <c r="D926" t="s">
        <v>681</v>
      </c>
      <c r="E926" t="s">
        <v>681</v>
      </c>
      <c r="F926" t="s">
        <v>62</v>
      </c>
      <c r="G926" t="s">
        <v>11695</v>
      </c>
    </row>
    <row r="927" spans="1:7" x14ac:dyDescent="0.25">
      <c r="A927">
        <v>299231062</v>
      </c>
      <c r="B927" t="s">
        <v>21163</v>
      </c>
      <c r="C927" t="s">
        <v>20240</v>
      </c>
      <c r="D927" t="s">
        <v>681</v>
      </c>
      <c r="E927" t="s">
        <v>681</v>
      </c>
      <c r="F927" t="s">
        <v>62</v>
      </c>
      <c r="G927" t="s">
        <v>11695</v>
      </c>
    </row>
    <row r="928" spans="1:7" x14ac:dyDescent="0.25">
      <c r="A928">
        <v>299231064</v>
      </c>
      <c r="B928" t="s">
        <v>21164</v>
      </c>
      <c r="C928" t="s">
        <v>20240</v>
      </c>
      <c r="D928" t="s">
        <v>681</v>
      </c>
      <c r="E928" t="s">
        <v>681</v>
      </c>
      <c r="F928" t="s">
        <v>62</v>
      </c>
      <c r="G928" t="s">
        <v>11695</v>
      </c>
    </row>
    <row r="929" spans="1:7" x14ac:dyDescent="0.25">
      <c r="A929">
        <v>299231066</v>
      </c>
      <c r="B929" t="s">
        <v>21165</v>
      </c>
      <c r="C929" t="s">
        <v>20240</v>
      </c>
      <c r="D929" t="s">
        <v>681</v>
      </c>
      <c r="E929" t="s">
        <v>681</v>
      </c>
      <c r="F929" t="s">
        <v>62</v>
      </c>
      <c r="G929" t="s">
        <v>11695</v>
      </c>
    </row>
    <row r="930" spans="1:7" x14ac:dyDescent="0.25">
      <c r="A930">
        <v>299231068</v>
      </c>
      <c r="B930" t="s">
        <v>21166</v>
      </c>
      <c r="C930" t="s">
        <v>20240</v>
      </c>
      <c r="D930" t="s">
        <v>681</v>
      </c>
      <c r="E930" t="s">
        <v>681</v>
      </c>
      <c r="F930" t="s">
        <v>62</v>
      </c>
      <c r="G930" t="s">
        <v>11695</v>
      </c>
    </row>
    <row r="931" spans="1:7" x14ac:dyDescent="0.25">
      <c r="A931">
        <v>299231070</v>
      </c>
      <c r="B931" t="s">
        <v>21167</v>
      </c>
      <c r="C931" t="s">
        <v>20240</v>
      </c>
      <c r="D931" t="s">
        <v>681</v>
      </c>
      <c r="E931" t="s">
        <v>681</v>
      </c>
      <c r="F931" t="s">
        <v>62</v>
      </c>
      <c r="G931" t="s">
        <v>11695</v>
      </c>
    </row>
    <row r="932" spans="1:7" x14ac:dyDescent="0.25">
      <c r="A932">
        <v>299231216</v>
      </c>
      <c r="B932" t="s">
        <v>21168</v>
      </c>
      <c r="C932" t="s">
        <v>20240</v>
      </c>
      <c r="D932" t="s">
        <v>681</v>
      </c>
      <c r="E932" t="s">
        <v>681</v>
      </c>
      <c r="F932" t="s">
        <v>62</v>
      </c>
      <c r="G932" t="s">
        <v>11695</v>
      </c>
    </row>
    <row r="933" spans="1:7" x14ac:dyDescent="0.25">
      <c r="A933">
        <v>299231218</v>
      </c>
      <c r="B933" t="s">
        <v>21169</v>
      </c>
      <c r="C933" t="s">
        <v>20240</v>
      </c>
      <c r="D933" t="s">
        <v>681</v>
      </c>
      <c r="E933" t="s">
        <v>681</v>
      </c>
      <c r="F933" t="s">
        <v>62</v>
      </c>
      <c r="G933" t="s">
        <v>11695</v>
      </c>
    </row>
    <row r="934" spans="1:7" x14ac:dyDescent="0.25">
      <c r="A934">
        <v>299231220</v>
      </c>
      <c r="B934" t="s">
        <v>21170</v>
      </c>
      <c r="C934" t="s">
        <v>20240</v>
      </c>
      <c r="D934" t="s">
        <v>681</v>
      </c>
      <c r="E934" t="s">
        <v>681</v>
      </c>
      <c r="F934" t="s">
        <v>62</v>
      </c>
      <c r="G934" t="s">
        <v>11695</v>
      </c>
    </row>
    <row r="935" spans="1:7" x14ac:dyDescent="0.25">
      <c r="A935">
        <v>299231222</v>
      </c>
      <c r="B935" t="s">
        <v>21171</v>
      </c>
      <c r="C935" t="s">
        <v>20240</v>
      </c>
      <c r="D935" t="s">
        <v>681</v>
      </c>
      <c r="E935" t="s">
        <v>681</v>
      </c>
      <c r="F935" t="s">
        <v>62</v>
      </c>
      <c r="G935" t="s">
        <v>11695</v>
      </c>
    </row>
    <row r="936" spans="1:7" x14ac:dyDescent="0.25">
      <c r="A936">
        <v>299231224</v>
      </c>
      <c r="B936" t="s">
        <v>21172</v>
      </c>
      <c r="C936" t="s">
        <v>20240</v>
      </c>
      <c r="D936" t="s">
        <v>681</v>
      </c>
      <c r="E936" t="s">
        <v>681</v>
      </c>
      <c r="F936" t="s">
        <v>62</v>
      </c>
      <c r="G936" t="s">
        <v>11695</v>
      </c>
    </row>
    <row r="937" spans="1:7" x14ac:dyDescent="0.25">
      <c r="A937">
        <v>299231226</v>
      </c>
      <c r="B937" t="s">
        <v>21173</v>
      </c>
      <c r="C937" t="s">
        <v>20240</v>
      </c>
      <c r="D937" t="s">
        <v>681</v>
      </c>
      <c r="E937" t="s">
        <v>681</v>
      </c>
      <c r="F937" t="s">
        <v>62</v>
      </c>
      <c r="G937" t="s">
        <v>11695</v>
      </c>
    </row>
    <row r="938" spans="1:7" x14ac:dyDescent="0.25">
      <c r="A938">
        <v>299231508</v>
      </c>
      <c r="B938" t="s">
        <v>21174</v>
      </c>
      <c r="C938" t="s">
        <v>20240</v>
      </c>
      <c r="D938" t="s">
        <v>681</v>
      </c>
      <c r="E938" t="s">
        <v>681</v>
      </c>
      <c r="F938" t="s">
        <v>62</v>
      </c>
      <c r="G938" t="s">
        <v>11695</v>
      </c>
    </row>
    <row r="939" spans="1:7" x14ac:dyDescent="0.25">
      <c r="A939">
        <v>299231510</v>
      </c>
      <c r="B939" t="s">
        <v>21175</v>
      </c>
      <c r="C939" t="s">
        <v>20240</v>
      </c>
      <c r="D939" t="s">
        <v>681</v>
      </c>
      <c r="E939" t="s">
        <v>681</v>
      </c>
      <c r="F939" t="s">
        <v>62</v>
      </c>
      <c r="G939" t="s">
        <v>11695</v>
      </c>
    </row>
    <row r="940" spans="1:7" x14ac:dyDescent="0.25">
      <c r="A940">
        <v>299231506</v>
      </c>
      <c r="B940" t="s">
        <v>21176</v>
      </c>
      <c r="C940" t="s">
        <v>20240</v>
      </c>
      <c r="D940" t="s">
        <v>681</v>
      </c>
      <c r="E940" t="s">
        <v>681</v>
      </c>
      <c r="F940" t="s">
        <v>62</v>
      </c>
      <c r="G940" t="s">
        <v>11695</v>
      </c>
    </row>
    <row r="941" spans="1:7" x14ac:dyDescent="0.25">
      <c r="A941">
        <v>299231512</v>
      </c>
      <c r="B941" t="s">
        <v>21177</v>
      </c>
      <c r="C941" t="s">
        <v>20240</v>
      </c>
      <c r="D941" t="s">
        <v>681</v>
      </c>
      <c r="E941" t="s">
        <v>681</v>
      </c>
      <c r="F941" t="s">
        <v>62</v>
      </c>
      <c r="G941" t="s">
        <v>11695</v>
      </c>
    </row>
    <row r="942" spans="1:7" x14ac:dyDescent="0.25">
      <c r="A942">
        <v>299231514</v>
      </c>
      <c r="B942" t="s">
        <v>21178</v>
      </c>
      <c r="C942" t="s">
        <v>20240</v>
      </c>
      <c r="D942" t="s">
        <v>681</v>
      </c>
      <c r="E942" t="s">
        <v>681</v>
      </c>
      <c r="F942" t="s">
        <v>62</v>
      </c>
      <c r="G942" t="s">
        <v>11695</v>
      </c>
    </row>
    <row r="943" spans="1:7" x14ac:dyDescent="0.25">
      <c r="A943">
        <v>299231516</v>
      </c>
      <c r="B943" t="s">
        <v>21179</v>
      </c>
      <c r="C943" t="s">
        <v>20240</v>
      </c>
      <c r="D943" t="s">
        <v>681</v>
      </c>
      <c r="E943" t="s">
        <v>681</v>
      </c>
      <c r="F943" t="s">
        <v>62</v>
      </c>
      <c r="G943" t="s">
        <v>11695</v>
      </c>
    </row>
    <row r="944" spans="1:7" x14ac:dyDescent="0.25">
      <c r="A944">
        <v>299231700</v>
      </c>
      <c r="B944" t="s">
        <v>21180</v>
      </c>
      <c r="C944" t="s">
        <v>20240</v>
      </c>
      <c r="D944" t="s">
        <v>681</v>
      </c>
      <c r="E944" t="s">
        <v>681</v>
      </c>
      <c r="F944" t="s">
        <v>62</v>
      </c>
      <c r="G944" t="s">
        <v>11695</v>
      </c>
    </row>
    <row r="945" spans="1:7" x14ac:dyDescent="0.25">
      <c r="A945">
        <v>299231702</v>
      </c>
      <c r="B945" t="s">
        <v>21181</v>
      </c>
      <c r="C945" t="s">
        <v>20240</v>
      </c>
      <c r="D945" t="s">
        <v>681</v>
      </c>
      <c r="E945" t="s">
        <v>681</v>
      </c>
      <c r="F945" t="s">
        <v>62</v>
      </c>
      <c r="G945" t="s">
        <v>11695</v>
      </c>
    </row>
    <row r="946" spans="1:7" x14ac:dyDescent="0.25">
      <c r="A946">
        <v>299231698</v>
      </c>
      <c r="B946" t="s">
        <v>21182</v>
      </c>
      <c r="C946" t="s">
        <v>20240</v>
      </c>
      <c r="D946" t="s">
        <v>681</v>
      </c>
      <c r="E946" t="s">
        <v>681</v>
      </c>
      <c r="F946" t="s">
        <v>62</v>
      </c>
      <c r="G946" t="s">
        <v>11695</v>
      </c>
    </row>
    <row r="947" spans="1:7" x14ac:dyDescent="0.25">
      <c r="A947">
        <v>299231704</v>
      </c>
      <c r="B947" t="s">
        <v>21183</v>
      </c>
      <c r="C947" t="s">
        <v>20240</v>
      </c>
      <c r="D947" t="s">
        <v>681</v>
      </c>
      <c r="E947" t="s">
        <v>681</v>
      </c>
      <c r="F947" t="s">
        <v>62</v>
      </c>
      <c r="G947" t="s">
        <v>11695</v>
      </c>
    </row>
    <row r="948" spans="1:7" x14ac:dyDescent="0.25">
      <c r="A948">
        <v>299231706</v>
      </c>
      <c r="B948" t="s">
        <v>21184</v>
      </c>
      <c r="C948" t="s">
        <v>20240</v>
      </c>
      <c r="D948" t="s">
        <v>681</v>
      </c>
      <c r="E948" t="s">
        <v>681</v>
      </c>
      <c r="F948" t="s">
        <v>62</v>
      </c>
      <c r="G948" t="s">
        <v>11695</v>
      </c>
    </row>
    <row r="949" spans="1:7" x14ac:dyDescent="0.25">
      <c r="A949">
        <v>299231708</v>
      </c>
      <c r="B949" t="s">
        <v>21185</v>
      </c>
      <c r="C949" t="s">
        <v>20240</v>
      </c>
      <c r="D949" t="s">
        <v>681</v>
      </c>
      <c r="E949" t="s">
        <v>681</v>
      </c>
      <c r="F949" t="s">
        <v>62</v>
      </c>
      <c r="G949" t="s">
        <v>11695</v>
      </c>
    </row>
    <row r="950" spans="1:7" x14ac:dyDescent="0.25">
      <c r="A950">
        <v>299231892</v>
      </c>
      <c r="B950" t="s">
        <v>21186</v>
      </c>
      <c r="C950" t="s">
        <v>20240</v>
      </c>
      <c r="D950" t="s">
        <v>681</v>
      </c>
      <c r="E950" t="s">
        <v>681</v>
      </c>
      <c r="F950" t="s">
        <v>62</v>
      </c>
      <c r="G950" t="s">
        <v>11695</v>
      </c>
    </row>
    <row r="951" spans="1:7" x14ac:dyDescent="0.25">
      <c r="A951">
        <v>299231894</v>
      </c>
      <c r="B951" t="s">
        <v>21187</v>
      </c>
      <c r="C951" t="s">
        <v>20240</v>
      </c>
      <c r="D951" t="s">
        <v>681</v>
      </c>
      <c r="E951" t="s">
        <v>681</v>
      </c>
      <c r="F951" t="s">
        <v>62</v>
      </c>
      <c r="G951" t="s">
        <v>11695</v>
      </c>
    </row>
    <row r="952" spans="1:7" x14ac:dyDescent="0.25">
      <c r="A952">
        <v>299231890</v>
      </c>
      <c r="B952" t="s">
        <v>21188</v>
      </c>
      <c r="C952" t="s">
        <v>20240</v>
      </c>
      <c r="D952" t="s">
        <v>681</v>
      </c>
      <c r="E952" t="s">
        <v>681</v>
      </c>
      <c r="F952" t="s">
        <v>62</v>
      </c>
      <c r="G952" t="s">
        <v>11695</v>
      </c>
    </row>
    <row r="953" spans="1:7" x14ac:dyDescent="0.25">
      <c r="A953">
        <v>299231896</v>
      </c>
      <c r="B953" t="s">
        <v>21189</v>
      </c>
      <c r="C953" t="s">
        <v>20240</v>
      </c>
      <c r="D953" t="s">
        <v>681</v>
      </c>
      <c r="E953" t="s">
        <v>681</v>
      </c>
      <c r="F953" t="s">
        <v>62</v>
      </c>
      <c r="G953" t="s">
        <v>11695</v>
      </c>
    </row>
    <row r="954" spans="1:7" x14ac:dyDescent="0.25">
      <c r="A954">
        <v>299231898</v>
      </c>
      <c r="B954" t="s">
        <v>21190</v>
      </c>
      <c r="C954" t="s">
        <v>20240</v>
      </c>
      <c r="D954" t="s">
        <v>681</v>
      </c>
      <c r="E954" t="s">
        <v>681</v>
      </c>
      <c r="F954" t="s">
        <v>62</v>
      </c>
      <c r="G954" t="s">
        <v>11695</v>
      </c>
    </row>
    <row r="955" spans="1:7" x14ac:dyDescent="0.25">
      <c r="A955">
        <v>299231900</v>
      </c>
      <c r="B955" t="s">
        <v>21191</v>
      </c>
      <c r="C955" t="s">
        <v>20240</v>
      </c>
      <c r="D955" t="s">
        <v>681</v>
      </c>
      <c r="E955" t="s">
        <v>681</v>
      </c>
      <c r="F955" t="s">
        <v>62</v>
      </c>
      <c r="G955" t="s">
        <v>11695</v>
      </c>
    </row>
    <row r="956" spans="1:7" x14ac:dyDescent="0.25">
      <c r="A956">
        <v>299232086</v>
      </c>
      <c r="B956" t="s">
        <v>21192</v>
      </c>
      <c r="C956" t="s">
        <v>20240</v>
      </c>
      <c r="D956" t="s">
        <v>681</v>
      </c>
      <c r="E956" t="s">
        <v>681</v>
      </c>
      <c r="F956" t="s">
        <v>62</v>
      </c>
      <c r="G956" t="s">
        <v>11695</v>
      </c>
    </row>
    <row r="957" spans="1:7" x14ac:dyDescent="0.25">
      <c r="A957">
        <v>299232088</v>
      </c>
      <c r="B957" t="s">
        <v>21193</v>
      </c>
      <c r="C957" t="s">
        <v>20240</v>
      </c>
      <c r="D957" t="s">
        <v>681</v>
      </c>
      <c r="E957" t="s">
        <v>681</v>
      </c>
      <c r="F957" t="s">
        <v>62</v>
      </c>
      <c r="G957" t="s">
        <v>11695</v>
      </c>
    </row>
    <row r="958" spans="1:7" x14ac:dyDescent="0.25">
      <c r="A958">
        <v>299232090</v>
      </c>
      <c r="B958" t="s">
        <v>21194</v>
      </c>
      <c r="C958" t="s">
        <v>20240</v>
      </c>
      <c r="D958" t="s">
        <v>681</v>
      </c>
      <c r="E958" t="s">
        <v>681</v>
      </c>
      <c r="F958" t="s">
        <v>62</v>
      </c>
      <c r="G958" t="s">
        <v>11695</v>
      </c>
    </row>
    <row r="959" spans="1:7" x14ac:dyDescent="0.25">
      <c r="A959">
        <v>299232092</v>
      </c>
      <c r="B959" t="s">
        <v>21195</v>
      </c>
      <c r="C959" t="s">
        <v>20240</v>
      </c>
      <c r="D959" t="s">
        <v>681</v>
      </c>
      <c r="E959" t="s">
        <v>681</v>
      </c>
      <c r="F959" t="s">
        <v>62</v>
      </c>
      <c r="G959" t="s">
        <v>11695</v>
      </c>
    </row>
    <row r="960" spans="1:7" x14ac:dyDescent="0.25">
      <c r="A960">
        <v>299232082</v>
      </c>
      <c r="B960" t="s">
        <v>21196</v>
      </c>
      <c r="C960" t="s">
        <v>20240</v>
      </c>
      <c r="D960" t="s">
        <v>681</v>
      </c>
      <c r="E960" t="s">
        <v>681</v>
      </c>
      <c r="F960" t="s">
        <v>62</v>
      </c>
      <c r="G960" t="s">
        <v>11695</v>
      </c>
    </row>
    <row r="961" spans="1:7" x14ac:dyDescent="0.25">
      <c r="A961">
        <v>299232084</v>
      </c>
      <c r="B961" t="s">
        <v>21197</v>
      </c>
      <c r="C961" t="s">
        <v>20240</v>
      </c>
      <c r="D961" t="s">
        <v>681</v>
      </c>
      <c r="E961" t="s">
        <v>681</v>
      </c>
      <c r="F961" t="s">
        <v>62</v>
      </c>
      <c r="G961" t="s">
        <v>11695</v>
      </c>
    </row>
    <row r="962" spans="1:7" x14ac:dyDescent="0.25">
      <c r="A962">
        <v>299232274</v>
      </c>
      <c r="B962" t="s">
        <v>21198</v>
      </c>
      <c r="C962" t="s">
        <v>20240</v>
      </c>
      <c r="D962" t="s">
        <v>681</v>
      </c>
      <c r="E962" t="s">
        <v>681</v>
      </c>
      <c r="F962" t="s">
        <v>62</v>
      </c>
      <c r="G962" t="s">
        <v>11695</v>
      </c>
    </row>
    <row r="963" spans="1:7" x14ac:dyDescent="0.25">
      <c r="A963">
        <v>299232276</v>
      </c>
      <c r="B963" t="s">
        <v>21199</v>
      </c>
      <c r="C963" t="s">
        <v>20240</v>
      </c>
      <c r="D963" t="s">
        <v>681</v>
      </c>
      <c r="E963" t="s">
        <v>681</v>
      </c>
      <c r="F963" t="s">
        <v>62</v>
      </c>
      <c r="G963" t="s">
        <v>11695</v>
      </c>
    </row>
    <row r="964" spans="1:7" x14ac:dyDescent="0.25">
      <c r="A964">
        <v>299232278</v>
      </c>
      <c r="B964" t="s">
        <v>21200</v>
      </c>
      <c r="C964" t="s">
        <v>20240</v>
      </c>
      <c r="D964" t="s">
        <v>681</v>
      </c>
      <c r="E964" t="s">
        <v>681</v>
      </c>
      <c r="F964" t="s">
        <v>62</v>
      </c>
      <c r="G964" t="s">
        <v>11695</v>
      </c>
    </row>
    <row r="965" spans="1:7" x14ac:dyDescent="0.25">
      <c r="A965">
        <v>299232280</v>
      </c>
      <c r="B965" t="s">
        <v>21201</v>
      </c>
      <c r="C965" t="s">
        <v>20240</v>
      </c>
      <c r="D965" t="s">
        <v>681</v>
      </c>
      <c r="E965" t="s">
        <v>681</v>
      </c>
      <c r="F965" t="s">
        <v>62</v>
      </c>
      <c r="G965" t="s">
        <v>11695</v>
      </c>
    </row>
    <row r="966" spans="1:7" x14ac:dyDescent="0.25">
      <c r="A966">
        <v>299232282</v>
      </c>
      <c r="B966" t="s">
        <v>21202</v>
      </c>
      <c r="C966" t="s">
        <v>20240</v>
      </c>
      <c r="D966" t="s">
        <v>681</v>
      </c>
      <c r="E966" t="s">
        <v>681</v>
      </c>
      <c r="F966" t="s">
        <v>62</v>
      </c>
      <c r="G966" t="s">
        <v>11695</v>
      </c>
    </row>
    <row r="967" spans="1:7" x14ac:dyDescent="0.25">
      <c r="A967">
        <v>299232284</v>
      </c>
      <c r="B967" t="s">
        <v>21203</v>
      </c>
      <c r="C967" t="s">
        <v>20240</v>
      </c>
      <c r="D967" t="s">
        <v>681</v>
      </c>
      <c r="E967" t="s">
        <v>681</v>
      </c>
      <c r="F967" t="s">
        <v>62</v>
      </c>
      <c r="G967" t="s">
        <v>11695</v>
      </c>
    </row>
    <row r="968" spans="1:7" x14ac:dyDescent="0.25">
      <c r="A968">
        <v>299232468</v>
      </c>
      <c r="B968" t="s">
        <v>21204</v>
      </c>
      <c r="C968" t="s">
        <v>20240</v>
      </c>
      <c r="D968" t="s">
        <v>681</v>
      </c>
      <c r="E968" t="s">
        <v>681</v>
      </c>
      <c r="F968" t="s">
        <v>62</v>
      </c>
      <c r="G968" t="s">
        <v>11695</v>
      </c>
    </row>
    <row r="969" spans="1:7" x14ac:dyDescent="0.25">
      <c r="A969">
        <v>299232470</v>
      </c>
      <c r="B969" t="s">
        <v>21205</v>
      </c>
      <c r="C969" t="s">
        <v>20240</v>
      </c>
      <c r="D969" t="s">
        <v>681</v>
      </c>
      <c r="E969" t="s">
        <v>681</v>
      </c>
      <c r="F969" t="s">
        <v>62</v>
      </c>
      <c r="G969" t="s">
        <v>11695</v>
      </c>
    </row>
    <row r="970" spans="1:7" x14ac:dyDescent="0.25">
      <c r="A970">
        <v>299232466</v>
      </c>
      <c r="B970" t="s">
        <v>21206</v>
      </c>
      <c r="C970" t="s">
        <v>20240</v>
      </c>
      <c r="D970" t="s">
        <v>681</v>
      </c>
      <c r="E970" t="s">
        <v>681</v>
      </c>
      <c r="F970" t="s">
        <v>62</v>
      </c>
      <c r="G970" t="s">
        <v>11695</v>
      </c>
    </row>
    <row r="971" spans="1:7" x14ac:dyDescent="0.25">
      <c r="A971">
        <v>299232472</v>
      </c>
      <c r="B971" t="s">
        <v>21207</v>
      </c>
      <c r="C971" t="s">
        <v>20240</v>
      </c>
      <c r="D971" t="s">
        <v>681</v>
      </c>
      <c r="E971" t="s">
        <v>681</v>
      </c>
      <c r="F971" t="s">
        <v>62</v>
      </c>
      <c r="G971" t="s">
        <v>11695</v>
      </c>
    </row>
    <row r="972" spans="1:7" x14ac:dyDescent="0.25">
      <c r="A972">
        <v>299232474</v>
      </c>
      <c r="B972" t="s">
        <v>21208</v>
      </c>
      <c r="C972" t="s">
        <v>20240</v>
      </c>
      <c r="D972" t="s">
        <v>681</v>
      </c>
      <c r="E972" t="s">
        <v>681</v>
      </c>
      <c r="F972" t="s">
        <v>62</v>
      </c>
      <c r="G972" t="s">
        <v>11695</v>
      </c>
    </row>
    <row r="973" spans="1:7" x14ac:dyDescent="0.25">
      <c r="A973">
        <v>299232476</v>
      </c>
      <c r="B973" t="s">
        <v>21209</v>
      </c>
      <c r="C973" t="s">
        <v>20240</v>
      </c>
      <c r="D973" t="s">
        <v>681</v>
      </c>
      <c r="E973" t="s">
        <v>681</v>
      </c>
      <c r="F973" t="s">
        <v>62</v>
      </c>
      <c r="G973" t="s">
        <v>11695</v>
      </c>
    </row>
    <row r="974" spans="1:7" x14ac:dyDescent="0.25">
      <c r="A974">
        <v>299232660</v>
      </c>
      <c r="B974" t="s">
        <v>21210</v>
      </c>
      <c r="C974" t="s">
        <v>20240</v>
      </c>
      <c r="D974" t="s">
        <v>681</v>
      </c>
      <c r="E974" t="s">
        <v>681</v>
      </c>
      <c r="F974" t="s">
        <v>62</v>
      </c>
      <c r="G974" t="s">
        <v>11695</v>
      </c>
    </row>
    <row r="975" spans="1:7" x14ac:dyDescent="0.25">
      <c r="A975">
        <v>299232662</v>
      </c>
      <c r="B975" t="s">
        <v>21211</v>
      </c>
      <c r="C975" t="s">
        <v>20240</v>
      </c>
      <c r="D975" t="s">
        <v>681</v>
      </c>
      <c r="E975" t="s">
        <v>681</v>
      </c>
      <c r="F975" t="s">
        <v>62</v>
      </c>
      <c r="G975" t="s">
        <v>11695</v>
      </c>
    </row>
    <row r="976" spans="1:7" x14ac:dyDescent="0.25">
      <c r="A976">
        <v>299232658</v>
      </c>
      <c r="B976" t="s">
        <v>21212</v>
      </c>
      <c r="C976" t="s">
        <v>20240</v>
      </c>
      <c r="D976" t="s">
        <v>681</v>
      </c>
      <c r="E976" t="s">
        <v>681</v>
      </c>
      <c r="F976" t="s">
        <v>62</v>
      </c>
      <c r="G976" t="s">
        <v>11695</v>
      </c>
    </row>
    <row r="977" spans="1:7" x14ac:dyDescent="0.25">
      <c r="A977">
        <v>299232664</v>
      </c>
      <c r="B977" t="s">
        <v>21213</v>
      </c>
      <c r="C977" t="s">
        <v>20240</v>
      </c>
      <c r="D977" t="s">
        <v>681</v>
      </c>
      <c r="E977" t="s">
        <v>681</v>
      </c>
      <c r="F977" t="s">
        <v>62</v>
      </c>
      <c r="G977" t="s">
        <v>11695</v>
      </c>
    </row>
    <row r="978" spans="1:7" x14ac:dyDescent="0.25">
      <c r="A978">
        <v>299232666</v>
      </c>
      <c r="B978" t="s">
        <v>21214</v>
      </c>
      <c r="C978" t="s">
        <v>20240</v>
      </c>
      <c r="D978" t="s">
        <v>681</v>
      </c>
      <c r="E978" t="s">
        <v>681</v>
      </c>
      <c r="F978" t="s">
        <v>62</v>
      </c>
      <c r="G978" t="s">
        <v>11695</v>
      </c>
    </row>
    <row r="979" spans="1:7" x14ac:dyDescent="0.25">
      <c r="A979">
        <v>299232668</v>
      </c>
      <c r="B979" t="s">
        <v>21215</v>
      </c>
      <c r="C979" t="s">
        <v>20240</v>
      </c>
      <c r="D979" t="s">
        <v>681</v>
      </c>
      <c r="E979" t="s">
        <v>681</v>
      </c>
      <c r="F979" t="s">
        <v>62</v>
      </c>
      <c r="G979" t="s">
        <v>11695</v>
      </c>
    </row>
    <row r="980" spans="1:7" x14ac:dyDescent="0.25">
      <c r="A980">
        <v>299229172</v>
      </c>
      <c r="B980" t="s">
        <v>21216</v>
      </c>
      <c r="C980" t="s">
        <v>20240</v>
      </c>
      <c r="D980" t="s">
        <v>681</v>
      </c>
      <c r="E980" t="s">
        <v>681</v>
      </c>
      <c r="F980" t="s">
        <v>62</v>
      </c>
      <c r="G980" t="s">
        <v>11695</v>
      </c>
    </row>
    <row r="981" spans="1:7" x14ac:dyDescent="0.25">
      <c r="A981">
        <v>299229174</v>
      </c>
      <c r="B981" t="s">
        <v>21217</v>
      </c>
      <c r="C981" t="s">
        <v>20240</v>
      </c>
      <c r="D981" t="s">
        <v>681</v>
      </c>
      <c r="E981" t="s">
        <v>681</v>
      </c>
      <c r="F981" t="s">
        <v>62</v>
      </c>
      <c r="G981" t="s">
        <v>11695</v>
      </c>
    </row>
    <row r="982" spans="1:7" x14ac:dyDescent="0.25">
      <c r="A982">
        <v>299229170</v>
      </c>
      <c r="B982" t="s">
        <v>21218</v>
      </c>
      <c r="C982" t="s">
        <v>20240</v>
      </c>
      <c r="D982" t="s">
        <v>681</v>
      </c>
      <c r="E982" t="s">
        <v>681</v>
      </c>
      <c r="F982" t="s">
        <v>62</v>
      </c>
      <c r="G982" t="s">
        <v>11695</v>
      </c>
    </row>
    <row r="983" spans="1:7" x14ac:dyDescent="0.25">
      <c r="A983">
        <v>299229176</v>
      </c>
      <c r="B983" t="s">
        <v>21219</v>
      </c>
      <c r="C983" t="s">
        <v>20240</v>
      </c>
      <c r="D983" t="s">
        <v>681</v>
      </c>
      <c r="E983" t="s">
        <v>681</v>
      </c>
      <c r="F983" t="s">
        <v>62</v>
      </c>
      <c r="G983" t="s">
        <v>11695</v>
      </c>
    </row>
    <row r="984" spans="1:7" x14ac:dyDescent="0.25">
      <c r="A984">
        <v>299229178</v>
      </c>
      <c r="B984" t="s">
        <v>21220</v>
      </c>
      <c r="C984" t="s">
        <v>20240</v>
      </c>
      <c r="D984" t="s">
        <v>681</v>
      </c>
      <c r="E984" t="s">
        <v>681</v>
      </c>
      <c r="F984" t="s">
        <v>62</v>
      </c>
      <c r="G984" t="s">
        <v>11695</v>
      </c>
    </row>
    <row r="985" spans="1:7" x14ac:dyDescent="0.25">
      <c r="A985">
        <v>299229180</v>
      </c>
      <c r="B985" t="s">
        <v>21221</v>
      </c>
      <c r="C985" t="s">
        <v>20240</v>
      </c>
      <c r="D985" t="s">
        <v>681</v>
      </c>
      <c r="E985" t="s">
        <v>681</v>
      </c>
      <c r="F985" t="s">
        <v>62</v>
      </c>
      <c r="G985" t="s">
        <v>11695</v>
      </c>
    </row>
    <row r="986" spans="1:7" x14ac:dyDescent="0.25">
      <c r="A986">
        <v>299229438</v>
      </c>
      <c r="B986" t="s">
        <v>21222</v>
      </c>
      <c r="C986" t="s">
        <v>20240</v>
      </c>
      <c r="D986" t="s">
        <v>681</v>
      </c>
      <c r="E986" t="s">
        <v>681</v>
      </c>
      <c r="F986" t="s">
        <v>62</v>
      </c>
      <c r="G986" t="s">
        <v>11695</v>
      </c>
    </row>
    <row r="987" spans="1:7" x14ac:dyDescent="0.25">
      <c r="A987">
        <v>299229440</v>
      </c>
      <c r="B987" t="s">
        <v>21223</v>
      </c>
      <c r="C987" t="s">
        <v>20240</v>
      </c>
      <c r="D987" t="s">
        <v>681</v>
      </c>
      <c r="E987" t="s">
        <v>681</v>
      </c>
      <c r="F987" t="s">
        <v>62</v>
      </c>
      <c r="G987" t="s">
        <v>11695</v>
      </c>
    </row>
    <row r="988" spans="1:7" x14ac:dyDescent="0.25">
      <c r="A988">
        <v>299229436</v>
      </c>
      <c r="B988" t="s">
        <v>21224</v>
      </c>
      <c r="C988" t="s">
        <v>20240</v>
      </c>
      <c r="D988" t="s">
        <v>681</v>
      </c>
      <c r="E988" t="s">
        <v>681</v>
      </c>
      <c r="F988" t="s">
        <v>62</v>
      </c>
      <c r="G988" t="s">
        <v>11695</v>
      </c>
    </row>
    <row r="989" spans="1:7" x14ac:dyDescent="0.25">
      <c r="A989">
        <v>299229442</v>
      </c>
      <c r="B989" t="s">
        <v>21225</v>
      </c>
      <c r="C989" t="s">
        <v>20240</v>
      </c>
      <c r="D989" t="s">
        <v>681</v>
      </c>
      <c r="E989" t="s">
        <v>681</v>
      </c>
      <c r="F989" t="s">
        <v>62</v>
      </c>
      <c r="G989" t="s">
        <v>11695</v>
      </c>
    </row>
    <row r="990" spans="1:7" x14ac:dyDescent="0.25">
      <c r="A990">
        <v>299229444</v>
      </c>
      <c r="B990" t="s">
        <v>21226</v>
      </c>
      <c r="C990" t="s">
        <v>20240</v>
      </c>
      <c r="D990" t="s">
        <v>681</v>
      </c>
      <c r="E990" t="s">
        <v>681</v>
      </c>
      <c r="F990" t="s">
        <v>62</v>
      </c>
      <c r="G990" t="s">
        <v>11695</v>
      </c>
    </row>
    <row r="991" spans="1:7" x14ac:dyDescent="0.25">
      <c r="A991">
        <v>299229446</v>
      </c>
      <c r="B991" t="s">
        <v>21227</v>
      </c>
      <c r="C991" t="s">
        <v>20240</v>
      </c>
      <c r="D991" t="s">
        <v>681</v>
      </c>
      <c r="E991" t="s">
        <v>681</v>
      </c>
      <c r="F991" t="s">
        <v>62</v>
      </c>
      <c r="G991" t="s">
        <v>11695</v>
      </c>
    </row>
    <row r="992" spans="1:7" x14ac:dyDescent="0.25">
      <c r="A992">
        <v>299229630</v>
      </c>
      <c r="B992" t="s">
        <v>21228</v>
      </c>
      <c r="C992" t="s">
        <v>20240</v>
      </c>
      <c r="D992" t="s">
        <v>681</v>
      </c>
      <c r="E992" t="s">
        <v>681</v>
      </c>
      <c r="F992" t="s">
        <v>62</v>
      </c>
      <c r="G992" t="s">
        <v>11695</v>
      </c>
    </row>
    <row r="993" spans="1:7" x14ac:dyDescent="0.25">
      <c r="A993">
        <v>299229632</v>
      </c>
      <c r="B993" t="s">
        <v>21229</v>
      </c>
      <c r="C993" t="s">
        <v>20240</v>
      </c>
      <c r="D993" t="s">
        <v>681</v>
      </c>
      <c r="E993" t="s">
        <v>681</v>
      </c>
      <c r="F993" t="s">
        <v>62</v>
      </c>
      <c r="G993" t="s">
        <v>11695</v>
      </c>
    </row>
    <row r="994" spans="1:7" x14ac:dyDescent="0.25">
      <c r="A994">
        <v>299229628</v>
      </c>
      <c r="B994" t="s">
        <v>21230</v>
      </c>
      <c r="C994" t="s">
        <v>20240</v>
      </c>
      <c r="D994" t="s">
        <v>681</v>
      </c>
      <c r="E994" t="s">
        <v>681</v>
      </c>
      <c r="F994" t="s">
        <v>62</v>
      </c>
      <c r="G994" t="s">
        <v>11695</v>
      </c>
    </row>
    <row r="995" spans="1:7" x14ac:dyDescent="0.25">
      <c r="A995">
        <v>299229634</v>
      </c>
      <c r="B995" t="s">
        <v>21231</v>
      </c>
      <c r="C995" t="s">
        <v>20240</v>
      </c>
      <c r="D995" t="s">
        <v>681</v>
      </c>
      <c r="E995" t="s">
        <v>681</v>
      </c>
      <c r="F995" t="s">
        <v>62</v>
      </c>
      <c r="G995" t="s">
        <v>11695</v>
      </c>
    </row>
    <row r="996" spans="1:7" x14ac:dyDescent="0.25">
      <c r="A996">
        <v>299229636</v>
      </c>
      <c r="B996" t="s">
        <v>21232</v>
      </c>
      <c r="C996" t="s">
        <v>20240</v>
      </c>
      <c r="D996" t="s">
        <v>681</v>
      </c>
      <c r="E996" t="s">
        <v>681</v>
      </c>
      <c r="F996" t="s">
        <v>62</v>
      </c>
      <c r="G996" t="s">
        <v>11695</v>
      </c>
    </row>
    <row r="997" spans="1:7" x14ac:dyDescent="0.25">
      <c r="A997">
        <v>299229638</v>
      </c>
      <c r="B997" t="s">
        <v>21233</v>
      </c>
      <c r="C997" t="s">
        <v>20240</v>
      </c>
      <c r="D997" t="s">
        <v>681</v>
      </c>
      <c r="E997" t="s">
        <v>681</v>
      </c>
      <c r="F997" t="s">
        <v>62</v>
      </c>
      <c r="G997" t="s">
        <v>11695</v>
      </c>
    </row>
    <row r="998" spans="1:7" x14ac:dyDescent="0.25">
      <c r="A998">
        <v>299229822</v>
      </c>
      <c r="B998" t="s">
        <v>21234</v>
      </c>
      <c r="C998" t="s">
        <v>20240</v>
      </c>
      <c r="D998" t="s">
        <v>681</v>
      </c>
      <c r="E998" t="s">
        <v>681</v>
      </c>
      <c r="F998" t="s">
        <v>62</v>
      </c>
      <c r="G998" t="s">
        <v>11695</v>
      </c>
    </row>
    <row r="999" spans="1:7" x14ac:dyDescent="0.25">
      <c r="A999">
        <v>299229824</v>
      </c>
      <c r="B999" t="s">
        <v>21235</v>
      </c>
      <c r="C999" t="s">
        <v>20240</v>
      </c>
      <c r="D999" t="s">
        <v>681</v>
      </c>
      <c r="E999" t="s">
        <v>681</v>
      </c>
      <c r="F999" t="s">
        <v>62</v>
      </c>
      <c r="G999" t="s">
        <v>11695</v>
      </c>
    </row>
    <row r="1000" spans="1:7" x14ac:dyDescent="0.25">
      <c r="A1000">
        <v>299229820</v>
      </c>
      <c r="B1000" t="s">
        <v>21236</v>
      </c>
      <c r="C1000" t="s">
        <v>20240</v>
      </c>
      <c r="D1000" t="s">
        <v>681</v>
      </c>
      <c r="E1000" t="s">
        <v>681</v>
      </c>
      <c r="F1000" t="s">
        <v>62</v>
      </c>
      <c r="G1000" t="s">
        <v>11695</v>
      </c>
    </row>
    <row r="1001" spans="1:7" x14ac:dyDescent="0.25">
      <c r="A1001">
        <v>299229826</v>
      </c>
      <c r="B1001" t="s">
        <v>21237</v>
      </c>
      <c r="C1001" t="s">
        <v>20240</v>
      </c>
      <c r="D1001" t="s">
        <v>681</v>
      </c>
      <c r="E1001" t="s">
        <v>681</v>
      </c>
      <c r="F1001" t="s">
        <v>62</v>
      </c>
      <c r="G1001" t="s">
        <v>11695</v>
      </c>
    </row>
    <row r="1002" spans="1:7" x14ac:dyDescent="0.25">
      <c r="A1002">
        <v>299229828</v>
      </c>
      <c r="B1002" t="s">
        <v>21238</v>
      </c>
      <c r="C1002" t="s">
        <v>20240</v>
      </c>
      <c r="D1002" t="s">
        <v>681</v>
      </c>
      <c r="E1002" t="s">
        <v>681</v>
      </c>
      <c r="F1002" t="s">
        <v>62</v>
      </c>
      <c r="G1002" t="s">
        <v>11695</v>
      </c>
    </row>
    <row r="1003" spans="1:7" x14ac:dyDescent="0.25">
      <c r="A1003">
        <v>299229830</v>
      </c>
      <c r="B1003" t="s">
        <v>21239</v>
      </c>
      <c r="C1003" t="s">
        <v>20240</v>
      </c>
      <c r="D1003" t="s">
        <v>681</v>
      </c>
      <c r="E1003" t="s">
        <v>681</v>
      </c>
      <c r="F1003" t="s">
        <v>62</v>
      </c>
      <c r="G1003" t="s">
        <v>11695</v>
      </c>
    </row>
    <row r="1004" spans="1:7" x14ac:dyDescent="0.25">
      <c r="A1004">
        <v>299230102</v>
      </c>
      <c r="B1004" t="s">
        <v>21240</v>
      </c>
      <c r="C1004" t="s">
        <v>20240</v>
      </c>
      <c r="D1004" t="s">
        <v>681</v>
      </c>
      <c r="E1004" t="s">
        <v>681</v>
      </c>
      <c r="F1004" t="s">
        <v>62</v>
      </c>
      <c r="G1004" t="s">
        <v>11695</v>
      </c>
    </row>
    <row r="1005" spans="1:7" x14ac:dyDescent="0.25">
      <c r="A1005">
        <v>299230104</v>
      </c>
      <c r="B1005" t="s">
        <v>21241</v>
      </c>
      <c r="C1005" t="s">
        <v>20240</v>
      </c>
      <c r="D1005" t="s">
        <v>681</v>
      </c>
      <c r="E1005" t="s">
        <v>681</v>
      </c>
      <c r="F1005" t="s">
        <v>62</v>
      </c>
      <c r="G1005" t="s">
        <v>11695</v>
      </c>
    </row>
    <row r="1006" spans="1:7" x14ac:dyDescent="0.25">
      <c r="A1006">
        <v>299230100</v>
      </c>
      <c r="B1006" t="s">
        <v>21242</v>
      </c>
      <c r="C1006" t="s">
        <v>20240</v>
      </c>
      <c r="D1006" t="s">
        <v>681</v>
      </c>
      <c r="E1006" t="s">
        <v>681</v>
      </c>
      <c r="F1006" t="s">
        <v>62</v>
      </c>
      <c r="G1006" t="s">
        <v>11695</v>
      </c>
    </row>
    <row r="1007" spans="1:7" x14ac:dyDescent="0.25">
      <c r="A1007">
        <v>299230106</v>
      </c>
      <c r="B1007" t="s">
        <v>21243</v>
      </c>
      <c r="C1007" t="s">
        <v>20240</v>
      </c>
      <c r="D1007" t="s">
        <v>681</v>
      </c>
      <c r="E1007" t="s">
        <v>681</v>
      </c>
      <c r="F1007" t="s">
        <v>62</v>
      </c>
      <c r="G1007" t="s">
        <v>11695</v>
      </c>
    </row>
    <row r="1008" spans="1:7" x14ac:dyDescent="0.25">
      <c r="A1008">
        <v>299230108</v>
      </c>
      <c r="B1008" t="s">
        <v>21244</v>
      </c>
      <c r="C1008" t="s">
        <v>20240</v>
      </c>
      <c r="D1008" t="s">
        <v>681</v>
      </c>
      <c r="E1008" t="s">
        <v>681</v>
      </c>
      <c r="F1008" t="s">
        <v>62</v>
      </c>
      <c r="G1008" t="s">
        <v>11695</v>
      </c>
    </row>
    <row r="1009" spans="1:7" x14ac:dyDescent="0.25">
      <c r="A1009">
        <v>299230110</v>
      </c>
      <c r="B1009" t="s">
        <v>21245</v>
      </c>
      <c r="C1009" t="s">
        <v>20240</v>
      </c>
      <c r="D1009" t="s">
        <v>681</v>
      </c>
      <c r="E1009" t="s">
        <v>681</v>
      </c>
      <c r="F1009" t="s">
        <v>62</v>
      </c>
      <c r="G1009" t="s">
        <v>11695</v>
      </c>
    </row>
    <row r="1010" spans="1:7" x14ac:dyDescent="0.25">
      <c r="A1010">
        <v>299230292</v>
      </c>
      <c r="B1010" t="s">
        <v>21246</v>
      </c>
      <c r="C1010" t="s">
        <v>20240</v>
      </c>
      <c r="D1010" t="s">
        <v>681</v>
      </c>
      <c r="E1010" t="s">
        <v>681</v>
      </c>
      <c r="F1010" t="s">
        <v>62</v>
      </c>
      <c r="G1010" t="s">
        <v>11695</v>
      </c>
    </row>
    <row r="1011" spans="1:7" x14ac:dyDescent="0.25">
      <c r="A1011">
        <v>299230294</v>
      </c>
      <c r="B1011" t="s">
        <v>21247</v>
      </c>
      <c r="C1011" t="s">
        <v>20240</v>
      </c>
      <c r="D1011" t="s">
        <v>681</v>
      </c>
      <c r="E1011" t="s">
        <v>681</v>
      </c>
      <c r="F1011" t="s">
        <v>62</v>
      </c>
      <c r="G1011" t="s">
        <v>11695</v>
      </c>
    </row>
    <row r="1012" spans="1:7" x14ac:dyDescent="0.25">
      <c r="A1012">
        <v>299230296</v>
      </c>
      <c r="B1012" t="s">
        <v>21248</v>
      </c>
      <c r="C1012" t="s">
        <v>20240</v>
      </c>
      <c r="D1012" t="s">
        <v>681</v>
      </c>
      <c r="E1012" t="s">
        <v>681</v>
      </c>
      <c r="F1012" t="s">
        <v>62</v>
      </c>
      <c r="G1012" t="s">
        <v>11695</v>
      </c>
    </row>
    <row r="1013" spans="1:7" x14ac:dyDescent="0.25">
      <c r="A1013">
        <v>299230298</v>
      </c>
      <c r="B1013" t="s">
        <v>21249</v>
      </c>
      <c r="C1013" t="s">
        <v>20240</v>
      </c>
      <c r="D1013" t="s">
        <v>681</v>
      </c>
      <c r="E1013" t="s">
        <v>681</v>
      </c>
      <c r="F1013" t="s">
        <v>62</v>
      </c>
      <c r="G1013" t="s">
        <v>11695</v>
      </c>
    </row>
    <row r="1014" spans="1:7" x14ac:dyDescent="0.25">
      <c r="A1014">
        <v>299230300</v>
      </c>
      <c r="B1014" t="s">
        <v>21250</v>
      </c>
      <c r="C1014" t="s">
        <v>20240</v>
      </c>
      <c r="D1014" t="s">
        <v>681</v>
      </c>
      <c r="E1014" t="s">
        <v>681</v>
      </c>
      <c r="F1014" t="s">
        <v>62</v>
      </c>
      <c r="G1014" t="s">
        <v>11695</v>
      </c>
    </row>
    <row r="1015" spans="1:7" x14ac:dyDescent="0.25">
      <c r="A1015">
        <v>299230302</v>
      </c>
      <c r="B1015" t="s">
        <v>21251</v>
      </c>
      <c r="C1015" t="s">
        <v>20240</v>
      </c>
      <c r="D1015" t="s">
        <v>681</v>
      </c>
      <c r="E1015" t="s">
        <v>681</v>
      </c>
      <c r="F1015" t="s">
        <v>62</v>
      </c>
      <c r="G1015" t="s">
        <v>11695</v>
      </c>
    </row>
    <row r="1016" spans="1:7" x14ac:dyDescent="0.25">
      <c r="A1016">
        <v>299230484</v>
      </c>
      <c r="B1016" t="s">
        <v>21252</v>
      </c>
      <c r="C1016" t="s">
        <v>20240</v>
      </c>
      <c r="D1016" t="s">
        <v>681</v>
      </c>
      <c r="E1016" t="s">
        <v>681</v>
      </c>
      <c r="F1016" t="s">
        <v>62</v>
      </c>
      <c r="G1016" t="s">
        <v>11695</v>
      </c>
    </row>
    <row r="1017" spans="1:7" x14ac:dyDescent="0.25">
      <c r="A1017">
        <v>299230486</v>
      </c>
      <c r="B1017" t="s">
        <v>21253</v>
      </c>
      <c r="C1017" t="s">
        <v>20240</v>
      </c>
      <c r="D1017" t="s">
        <v>681</v>
      </c>
      <c r="E1017" t="s">
        <v>681</v>
      </c>
      <c r="F1017" t="s">
        <v>62</v>
      </c>
      <c r="G1017" t="s">
        <v>11695</v>
      </c>
    </row>
    <row r="1018" spans="1:7" x14ac:dyDescent="0.25">
      <c r="A1018">
        <v>299230488</v>
      </c>
      <c r="B1018" t="s">
        <v>21254</v>
      </c>
      <c r="C1018" t="s">
        <v>20240</v>
      </c>
      <c r="D1018" t="s">
        <v>681</v>
      </c>
      <c r="E1018" t="s">
        <v>681</v>
      </c>
      <c r="F1018" t="s">
        <v>62</v>
      </c>
      <c r="G1018" t="s">
        <v>11695</v>
      </c>
    </row>
    <row r="1019" spans="1:7" x14ac:dyDescent="0.25">
      <c r="A1019">
        <v>299230490</v>
      </c>
      <c r="B1019" t="s">
        <v>21255</v>
      </c>
      <c r="C1019" t="s">
        <v>20240</v>
      </c>
      <c r="D1019" t="s">
        <v>681</v>
      </c>
      <c r="E1019" t="s">
        <v>681</v>
      </c>
      <c r="F1019" t="s">
        <v>62</v>
      </c>
      <c r="G1019" t="s">
        <v>11695</v>
      </c>
    </row>
    <row r="1020" spans="1:7" x14ac:dyDescent="0.25">
      <c r="A1020">
        <v>299230492</v>
      </c>
      <c r="B1020" t="s">
        <v>21256</v>
      </c>
      <c r="C1020" t="s">
        <v>20240</v>
      </c>
      <c r="D1020" t="s">
        <v>681</v>
      </c>
      <c r="E1020" t="s">
        <v>681</v>
      </c>
      <c r="F1020" t="s">
        <v>62</v>
      </c>
      <c r="G1020" t="s">
        <v>11695</v>
      </c>
    </row>
    <row r="1021" spans="1:7" x14ac:dyDescent="0.25">
      <c r="A1021">
        <v>299230494</v>
      </c>
      <c r="B1021" t="s">
        <v>21257</v>
      </c>
      <c r="C1021" t="s">
        <v>20240</v>
      </c>
      <c r="D1021" t="s">
        <v>681</v>
      </c>
      <c r="E1021" t="s">
        <v>681</v>
      </c>
      <c r="F1021" t="s">
        <v>62</v>
      </c>
      <c r="G1021" t="s">
        <v>11695</v>
      </c>
    </row>
    <row r="1022" spans="1:7" x14ac:dyDescent="0.25">
      <c r="A1022">
        <v>299230678</v>
      </c>
      <c r="B1022" t="s">
        <v>21258</v>
      </c>
      <c r="C1022" t="s">
        <v>20240</v>
      </c>
      <c r="D1022" t="s">
        <v>681</v>
      </c>
      <c r="E1022" t="s">
        <v>681</v>
      </c>
      <c r="F1022" t="s">
        <v>62</v>
      </c>
      <c r="G1022" t="s">
        <v>11695</v>
      </c>
    </row>
    <row r="1023" spans="1:7" x14ac:dyDescent="0.25">
      <c r="A1023">
        <v>299230680</v>
      </c>
      <c r="B1023" t="s">
        <v>21259</v>
      </c>
      <c r="C1023" t="s">
        <v>20240</v>
      </c>
      <c r="D1023" t="s">
        <v>681</v>
      </c>
      <c r="E1023" t="s">
        <v>681</v>
      </c>
      <c r="F1023" t="s">
        <v>62</v>
      </c>
      <c r="G1023" t="s">
        <v>11695</v>
      </c>
    </row>
    <row r="1024" spans="1:7" x14ac:dyDescent="0.25">
      <c r="A1024">
        <v>299230676</v>
      </c>
      <c r="B1024" t="s">
        <v>21260</v>
      </c>
      <c r="C1024" t="s">
        <v>20240</v>
      </c>
      <c r="D1024" t="s">
        <v>681</v>
      </c>
      <c r="E1024" t="s">
        <v>681</v>
      </c>
      <c r="F1024" t="s">
        <v>62</v>
      </c>
      <c r="G1024" t="s">
        <v>11695</v>
      </c>
    </row>
    <row r="1025" spans="1:7" x14ac:dyDescent="0.25">
      <c r="A1025">
        <v>299230682</v>
      </c>
      <c r="B1025" t="s">
        <v>21261</v>
      </c>
      <c r="C1025" t="s">
        <v>20240</v>
      </c>
      <c r="D1025" t="s">
        <v>681</v>
      </c>
      <c r="E1025" t="s">
        <v>681</v>
      </c>
      <c r="F1025" t="s">
        <v>62</v>
      </c>
      <c r="G1025" t="s">
        <v>11695</v>
      </c>
    </row>
    <row r="1026" spans="1:7" x14ac:dyDescent="0.25">
      <c r="A1026">
        <v>299230684</v>
      </c>
      <c r="B1026" t="s">
        <v>21262</v>
      </c>
      <c r="C1026" t="s">
        <v>20240</v>
      </c>
      <c r="D1026" t="s">
        <v>681</v>
      </c>
      <c r="E1026" t="s">
        <v>681</v>
      </c>
      <c r="F1026" t="s">
        <v>62</v>
      </c>
      <c r="G1026" t="s">
        <v>11695</v>
      </c>
    </row>
    <row r="1027" spans="1:7" x14ac:dyDescent="0.25">
      <c r="A1027">
        <v>299230686</v>
      </c>
      <c r="B1027" t="s">
        <v>21263</v>
      </c>
      <c r="C1027" t="s">
        <v>20240</v>
      </c>
      <c r="D1027" t="s">
        <v>681</v>
      </c>
      <c r="E1027" t="s">
        <v>681</v>
      </c>
      <c r="F1027" t="s">
        <v>62</v>
      </c>
      <c r="G1027" t="s">
        <v>11695</v>
      </c>
    </row>
    <row r="1028" spans="1:7" x14ac:dyDescent="0.25">
      <c r="A1028">
        <v>299230880</v>
      </c>
      <c r="B1028" t="s">
        <v>21264</v>
      </c>
      <c r="C1028" t="s">
        <v>20240</v>
      </c>
      <c r="D1028" t="s">
        <v>681</v>
      </c>
      <c r="E1028" t="s">
        <v>681</v>
      </c>
      <c r="F1028" t="s">
        <v>62</v>
      </c>
      <c r="G1028" t="s">
        <v>11695</v>
      </c>
    </row>
    <row r="1029" spans="1:7" x14ac:dyDescent="0.25">
      <c r="A1029">
        <v>299230882</v>
      </c>
      <c r="B1029" t="s">
        <v>21265</v>
      </c>
      <c r="C1029" t="s">
        <v>20240</v>
      </c>
      <c r="D1029" t="s">
        <v>681</v>
      </c>
      <c r="E1029" t="s">
        <v>681</v>
      </c>
      <c r="F1029" t="s">
        <v>62</v>
      </c>
      <c r="G1029" t="s">
        <v>11695</v>
      </c>
    </row>
    <row r="1030" spans="1:7" x14ac:dyDescent="0.25">
      <c r="A1030">
        <v>299230884</v>
      </c>
      <c r="B1030" t="s">
        <v>21266</v>
      </c>
      <c r="C1030" t="s">
        <v>20240</v>
      </c>
      <c r="D1030" t="s">
        <v>681</v>
      </c>
      <c r="E1030" t="s">
        <v>681</v>
      </c>
      <c r="F1030" t="s">
        <v>62</v>
      </c>
      <c r="G1030" t="s">
        <v>11695</v>
      </c>
    </row>
    <row r="1031" spans="1:7" x14ac:dyDescent="0.25">
      <c r="A1031">
        <v>299230886</v>
      </c>
      <c r="B1031" t="s">
        <v>21267</v>
      </c>
      <c r="C1031" t="s">
        <v>20240</v>
      </c>
      <c r="D1031" t="s">
        <v>681</v>
      </c>
      <c r="E1031" t="s">
        <v>681</v>
      </c>
      <c r="F1031" t="s">
        <v>62</v>
      </c>
      <c r="G1031" t="s">
        <v>11695</v>
      </c>
    </row>
    <row r="1032" spans="1:7" x14ac:dyDescent="0.25">
      <c r="A1032">
        <v>299230888</v>
      </c>
      <c r="B1032" t="s">
        <v>21268</v>
      </c>
      <c r="C1032" t="s">
        <v>20240</v>
      </c>
      <c r="D1032" t="s">
        <v>681</v>
      </c>
      <c r="E1032" t="s">
        <v>681</v>
      </c>
      <c r="F1032" t="s">
        <v>62</v>
      </c>
      <c r="G1032" t="s">
        <v>11695</v>
      </c>
    </row>
    <row r="1033" spans="1:7" x14ac:dyDescent="0.25">
      <c r="A1033">
        <v>299230890</v>
      </c>
      <c r="B1033" t="s">
        <v>21269</v>
      </c>
      <c r="C1033" t="s">
        <v>20240</v>
      </c>
      <c r="D1033" t="s">
        <v>681</v>
      </c>
      <c r="E1033" t="s">
        <v>681</v>
      </c>
      <c r="F1033" t="s">
        <v>62</v>
      </c>
      <c r="G1033" t="s">
        <v>11695</v>
      </c>
    </row>
    <row r="1034" spans="1:7" x14ac:dyDescent="0.25">
      <c r="A1034">
        <v>299231228</v>
      </c>
      <c r="B1034" t="s">
        <v>21270</v>
      </c>
      <c r="C1034" t="s">
        <v>20240</v>
      </c>
      <c r="D1034" t="s">
        <v>681</v>
      </c>
      <c r="E1034" t="s">
        <v>681</v>
      </c>
      <c r="F1034" t="s">
        <v>62</v>
      </c>
      <c r="G1034" t="s">
        <v>11695</v>
      </c>
    </row>
    <row r="1035" spans="1:7" x14ac:dyDescent="0.25">
      <c r="A1035">
        <v>299231230</v>
      </c>
      <c r="B1035" t="s">
        <v>21271</v>
      </c>
      <c r="C1035" t="s">
        <v>20240</v>
      </c>
      <c r="D1035" t="s">
        <v>681</v>
      </c>
      <c r="E1035" t="s">
        <v>681</v>
      </c>
      <c r="F1035" t="s">
        <v>62</v>
      </c>
      <c r="G1035" t="s">
        <v>11695</v>
      </c>
    </row>
    <row r="1036" spans="1:7" x14ac:dyDescent="0.25">
      <c r="A1036">
        <v>299231232</v>
      </c>
      <c r="B1036" t="s">
        <v>21272</v>
      </c>
      <c r="C1036" t="s">
        <v>20240</v>
      </c>
      <c r="D1036" t="s">
        <v>681</v>
      </c>
      <c r="E1036" t="s">
        <v>681</v>
      </c>
      <c r="F1036" t="s">
        <v>62</v>
      </c>
      <c r="G1036" t="s">
        <v>11695</v>
      </c>
    </row>
    <row r="1037" spans="1:7" x14ac:dyDescent="0.25">
      <c r="A1037">
        <v>299231234</v>
      </c>
      <c r="B1037" t="s">
        <v>21273</v>
      </c>
      <c r="C1037" t="s">
        <v>20240</v>
      </c>
      <c r="D1037" t="s">
        <v>681</v>
      </c>
      <c r="E1037" t="s">
        <v>681</v>
      </c>
      <c r="F1037" t="s">
        <v>62</v>
      </c>
      <c r="G1037" t="s">
        <v>11695</v>
      </c>
    </row>
    <row r="1038" spans="1:7" x14ac:dyDescent="0.25">
      <c r="A1038">
        <v>299231236</v>
      </c>
      <c r="B1038" t="s">
        <v>21274</v>
      </c>
      <c r="C1038" t="s">
        <v>20240</v>
      </c>
      <c r="D1038" t="s">
        <v>681</v>
      </c>
      <c r="E1038" t="s">
        <v>681</v>
      </c>
      <c r="F1038" t="s">
        <v>62</v>
      </c>
      <c r="G1038" t="s">
        <v>11695</v>
      </c>
    </row>
    <row r="1039" spans="1:7" x14ac:dyDescent="0.25">
      <c r="A1039">
        <v>299231238</v>
      </c>
      <c r="B1039" t="s">
        <v>21275</v>
      </c>
      <c r="C1039" t="s">
        <v>20240</v>
      </c>
      <c r="D1039" t="s">
        <v>681</v>
      </c>
      <c r="E1039" t="s">
        <v>681</v>
      </c>
      <c r="F1039" t="s">
        <v>62</v>
      </c>
      <c r="G1039" t="s">
        <v>11695</v>
      </c>
    </row>
    <row r="1040" spans="1:7" x14ac:dyDescent="0.25">
      <c r="A1040">
        <v>299231520</v>
      </c>
      <c r="B1040" t="s">
        <v>21276</v>
      </c>
      <c r="C1040" t="s">
        <v>20240</v>
      </c>
      <c r="D1040" t="s">
        <v>681</v>
      </c>
      <c r="E1040" t="s">
        <v>681</v>
      </c>
      <c r="F1040" t="s">
        <v>62</v>
      </c>
      <c r="G1040" t="s">
        <v>11695</v>
      </c>
    </row>
    <row r="1041" spans="1:7" x14ac:dyDescent="0.25">
      <c r="A1041">
        <v>299231522</v>
      </c>
      <c r="B1041" t="s">
        <v>21277</v>
      </c>
      <c r="C1041" t="s">
        <v>20240</v>
      </c>
      <c r="D1041" t="s">
        <v>681</v>
      </c>
      <c r="E1041" t="s">
        <v>681</v>
      </c>
      <c r="F1041" t="s">
        <v>62</v>
      </c>
      <c r="G1041" t="s">
        <v>11695</v>
      </c>
    </row>
    <row r="1042" spans="1:7" x14ac:dyDescent="0.25">
      <c r="A1042">
        <v>299231518</v>
      </c>
      <c r="B1042" t="s">
        <v>21278</v>
      </c>
      <c r="C1042" t="s">
        <v>20240</v>
      </c>
      <c r="D1042" t="s">
        <v>681</v>
      </c>
      <c r="E1042" t="s">
        <v>681</v>
      </c>
      <c r="F1042" t="s">
        <v>62</v>
      </c>
      <c r="G1042" t="s">
        <v>11695</v>
      </c>
    </row>
    <row r="1043" spans="1:7" x14ac:dyDescent="0.25">
      <c r="A1043">
        <v>299231524</v>
      </c>
      <c r="B1043" t="s">
        <v>21279</v>
      </c>
      <c r="C1043" t="s">
        <v>20240</v>
      </c>
      <c r="D1043" t="s">
        <v>681</v>
      </c>
      <c r="E1043" t="s">
        <v>681</v>
      </c>
      <c r="F1043" t="s">
        <v>62</v>
      </c>
      <c r="G1043" t="s">
        <v>11695</v>
      </c>
    </row>
    <row r="1044" spans="1:7" x14ac:dyDescent="0.25">
      <c r="A1044">
        <v>299231526</v>
      </c>
      <c r="B1044" t="s">
        <v>21280</v>
      </c>
      <c r="C1044" t="s">
        <v>20240</v>
      </c>
      <c r="D1044" t="s">
        <v>681</v>
      </c>
      <c r="E1044" t="s">
        <v>681</v>
      </c>
      <c r="F1044" t="s">
        <v>62</v>
      </c>
      <c r="G1044" t="s">
        <v>11695</v>
      </c>
    </row>
    <row r="1045" spans="1:7" x14ac:dyDescent="0.25">
      <c r="A1045">
        <v>299231528</v>
      </c>
      <c r="B1045" t="s">
        <v>21281</v>
      </c>
      <c r="C1045" t="s">
        <v>20240</v>
      </c>
      <c r="D1045" t="s">
        <v>681</v>
      </c>
      <c r="E1045" t="s">
        <v>681</v>
      </c>
      <c r="F1045" t="s">
        <v>62</v>
      </c>
      <c r="G1045" t="s">
        <v>11695</v>
      </c>
    </row>
    <row r="1046" spans="1:7" x14ac:dyDescent="0.25">
      <c r="A1046">
        <v>299231712</v>
      </c>
      <c r="B1046" t="s">
        <v>21282</v>
      </c>
      <c r="C1046" t="s">
        <v>20240</v>
      </c>
      <c r="D1046" t="s">
        <v>681</v>
      </c>
      <c r="E1046" t="s">
        <v>681</v>
      </c>
      <c r="F1046" t="s">
        <v>62</v>
      </c>
      <c r="G1046" t="s">
        <v>11695</v>
      </c>
    </row>
    <row r="1047" spans="1:7" x14ac:dyDescent="0.25">
      <c r="A1047">
        <v>299231714</v>
      </c>
      <c r="B1047" t="s">
        <v>21283</v>
      </c>
      <c r="C1047" t="s">
        <v>20240</v>
      </c>
      <c r="D1047" t="s">
        <v>681</v>
      </c>
      <c r="E1047" t="s">
        <v>681</v>
      </c>
      <c r="F1047" t="s">
        <v>62</v>
      </c>
      <c r="G1047" t="s">
        <v>11695</v>
      </c>
    </row>
    <row r="1048" spans="1:7" x14ac:dyDescent="0.25">
      <c r="A1048">
        <v>299231710</v>
      </c>
      <c r="B1048" t="s">
        <v>21284</v>
      </c>
      <c r="C1048" t="s">
        <v>20240</v>
      </c>
      <c r="D1048" t="s">
        <v>681</v>
      </c>
      <c r="E1048" t="s">
        <v>681</v>
      </c>
      <c r="F1048" t="s">
        <v>62</v>
      </c>
      <c r="G1048" t="s">
        <v>11695</v>
      </c>
    </row>
    <row r="1049" spans="1:7" x14ac:dyDescent="0.25">
      <c r="A1049">
        <v>299231716</v>
      </c>
      <c r="B1049" t="s">
        <v>21285</v>
      </c>
      <c r="C1049" t="s">
        <v>20240</v>
      </c>
      <c r="D1049" t="s">
        <v>681</v>
      </c>
      <c r="E1049" t="s">
        <v>681</v>
      </c>
      <c r="F1049" t="s">
        <v>62</v>
      </c>
      <c r="G1049" t="s">
        <v>11695</v>
      </c>
    </row>
    <row r="1050" spans="1:7" x14ac:dyDescent="0.25">
      <c r="A1050">
        <v>299231718</v>
      </c>
      <c r="B1050" t="s">
        <v>21286</v>
      </c>
      <c r="C1050" t="s">
        <v>20240</v>
      </c>
      <c r="D1050" t="s">
        <v>681</v>
      </c>
      <c r="E1050" t="s">
        <v>681</v>
      </c>
      <c r="F1050" t="s">
        <v>62</v>
      </c>
      <c r="G1050" t="s">
        <v>11695</v>
      </c>
    </row>
    <row r="1051" spans="1:7" x14ac:dyDescent="0.25">
      <c r="A1051">
        <v>299231720</v>
      </c>
      <c r="B1051" t="s">
        <v>21287</v>
      </c>
      <c r="C1051" t="s">
        <v>20240</v>
      </c>
      <c r="D1051" t="s">
        <v>681</v>
      </c>
      <c r="E1051" t="s">
        <v>681</v>
      </c>
      <c r="F1051" t="s">
        <v>62</v>
      </c>
      <c r="G1051" t="s">
        <v>11695</v>
      </c>
    </row>
    <row r="1052" spans="1:7" x14ac:dyDescent="0.25">
      <c r="A1052">
        <v>299231904</v>
      </c>
      <c r="B1052" t="s">
        <v>21288</v>
      </c>
      <c r="C1052" t="s">
        <v>20240</v>
      </c>
      <c r="D1052" t="s">
        <v>681</v>
      </c>
      <c r="E1052" t="s">
        <v>681</v>
      </c>
      <c r="F1052" t="s">
        <v>62</v>
      </c>
      <c r="G1052" t="s">
        <v>11695</v>
      </c>
    </row>
    <row r="1053" spans="1:7" x14ac:dyDescent="0.25">
      <c r="A1053">
        <v>299231906</v>
      </c>
      <c r="B1053" t="s">
        <v>21289</v>
      </c>
      <c r="C1053" t="s">
        <v>20240</v>
      </c>
      <c r="D1053" t="s">
        <v>681</v>
      </c>
      <c r="E1053" t="s">
        <v>681</v>
      </c>
      <c r="F1053" t="s">
        <v>62</v>
      </c>
      <c r="G1053" t="s">
        <v>11695</v>
      </c>
    </row>
    <row r="1054" spans="1:7" x14ac:dyDescent="0.25">
      <c r="A1054">
        <v>299231902</v>
      </c>
      <c r="B1054" t="s">
        <v>21290</v>
      </c>
      <c r="C1054" t="s">
        <v>20240</v>
      </c>
      <c r="D1054" t="s">
        <v>681</v>
      </c>
      <c r="E1054" t="s">
        <v>681</v>
      </c>
      <c r="F1054" t="s">
        <v>62</v>
      </c>
      <c r="G1054" t="s">
        <v>11695</v>
      </c>
    </row>
    <row r="1055" spans="1:7" x14ac:dyDescent="0.25">
      <c r="A1055">
        <v>299231908</v>
      </c>
      <c r="B1055" t="s">
        <v>21291</v>
      </c>
      <c r="C1055" t="s">
        <v>20240</v>
      </c>
      <c r="D1055" t="s">
        <v>681</v>
      </c>
      <c r="E1055" t="s">
        <v>681</v>
      </c>
      <c r="F1055" t="s">
        <v>62</v>
      </c>
      <c r="G1055" t="s">
        <v>11695</v>
      </c>
    </row>
    <row r="1056" spans="1:7" x14ac:dyDescent="0.25">
      <c r="A1056">
        <v>299231910</v>
      </c>
      <c r="B1056" t="s">
        <v>21292</v>
      </c>
      <c r="C1056" t="s">
        <v>20240</v>
      </c>
      <c r="D1056" t="s">
        <v>681</v>
      </c>
      <c r="E1056" t="s">
        <v>681</v>
      </c>
      <c r="F1056" t="s">
        <v>62</v>
      </c>
      <c r="G1056" t="s">
        <v>11695</v>
      </c>
    </row>
    <row r="1057" spans="1:7" x14ac:dyDescent="0.25">
      <c r="A1057">
        <v>299231912</v>
      </c>
      <c r="B1057" t="s">
        <v>21293</v>
      </c>
      <c r="C1057" t="s">
        <v>20240</v>
      </c>
      <c r="D1057" t="s">
        <v>681</v>
      </c>
      <c r="E1057" t="s">
        <v>681</v>
      </c>
      <c r="F1057" t="s">
        <v>62</v>
      </c>
      <c r="G1057" t="s">
        <v>11695</v>
      </c>
    </row>
    <row r="1058" spans="1:7" x14ac:dyDescent="0.25">
      <c r="A1058">
        <v>299232094</v>
      </c>
      <c r="B1058" t="s">
        <v>21294</v>
      </c>
      <c r="C1058" t="s">
        <v>20240</v>
      </c>
      <c r="D1058" t="s">
        <v>681</v>
      </c>
      <c r="E1058" t="s">
        <v>681</v>
      </c>
      <c r="F1058" t="s">
        <v>62</v>
      </c>
      <c r="G1058" t="s">
        <v>11695</v>
      </c>
    </row>
    <row r="1059" spans="1:7" x14ac:dyDescent="0.25">
      <c r="A1059">
        <v>299232096</v>
      </c>
      <c r="B1059" t="s">
        <v>21295</v>
      </c>
      <c r="C1059" t="s">
        <v>20240</v>
      </c>
      <c r="D1059" t="s">
        <v>681</v>
      </c>
      <c r="E1059" t="s">
        <v>681</v>
      </c>
      <c r="F1059" t="s">
        <v>62</v>
      </c>
      <c r="G1059" t="s">
        <v>11695</v>
      </c>
    </row>
    <row r="1060" spans="1:7" x14ac:dyDescent="0.25">
      <c r="A1060">
        <v>299232098</v>
      </c>
      <c r="B1060" t="s">
        <v>21296</v>
      </c>
      <c r="C1060" t="s">
        <v>20240</v>
      </c>
      <c r="D1060" t="s">
        <v>681</v>
      </c>
      <c r="E1060" t="s">
        <v>681</v>
      </c>
      <c r="F1060" t="s">
        <v>62</v>
      </c>
      <c r="G1060" t="s">
        <v>11695</v>
      </c>
    </row>
    <row r="1061" spans="1:7" x14ac:dyDescent="0.25">
      <c r="A1061">
        <v>299232100</v>
      </c>
      <c r="B1061" t="s">
        <v>21297</v>
      </c>
      <c r="C1061" t="s">
        <v>20240</v>
      </c>
      <c r="D1061" t="s">
        <v>681</v>
      </c>
      <c r="E1061" t="s">
        <v>681</v>
      </c>
      <c r="F1061" t="s">
        <v>62</v>
      </c>
      <c r="G1061" t="s">
        <v>11695</v>
      </c>
    </row>
    <row r="1062" spans="1:7" x14ac:dyDescent="0.25">
      <c r="A1062">
        <v>299232102</v>
      </c>
      <c r="B1062" t="s">
        <v>21298</v>
      </c>
      <c r="C1062" t="s">
        <v>20240</v>
      </c>
      <c r="D1062" t="s">
        <v>681</v>
      </c>
      <c r="E1062" t="s">
        <v>681</v>
      </c>
      <c r="F1062" t="s">
        <v>62</v>
      </c>
      <c r="G1062" t="s">
        <v>11695</v>
      </c>
    </row>
    <row r="1063" spans="1:7" x14ac:dyDescent="0.25">
      <c r="A1063">
        <v>299232104</v>
      </c>
      <c r="B1063" t="s">
        <v>21299</v>
      </c>
      <c r="C1063" t="s">
        <v>20240</v>
      </c>
      <c r="D1063" t="s">
        <v>681</v>
      </c>
      <c r="E1063" t="s">
        <v>681</v>
      </c>
      <c r="F1063" t="s">
        <v>62</v>
      </c>
      <c r="G1063" t="s">
        <v>11695</v>
      </c>
    </row>
    <row r="1064" spans="1:7" x14ac:dyDescent="0.25">
      <c r="A1064">
        <v>299232286</v>
      </c>
      <c r="B1064" t="s">
        <v>21300</v>
      </c>
      <c r="C1064" t="s">
        <v>20240</v>
      </c>
      <c r="D1064" t="s">
        <v>681</v>
      </c>
      <c r="E1064" t="s">
        <v>681</v>
      </c>
      <c r="F1064" t="s">
        <v>62</v>
      </c>
      <c r="G1064" t="s">
        <v>11695</v>
      </c>
    </row>
    <row r="1065" spans="1:7" x14ac:dyDescent="0.25">
      <c r="A1065">
        <v>299232292</v>
      </c>
      <c r="B1065" t="s">
        <v>21301</v>
      </c>
      <c r="C1065" t="s">
        <v>20240</v>
      </c>
      <c r="D1065" t="s">
        <v>681</v>
      </c>
      <c r="E1065" t="s">
        <v>681</v>
      </c>
      <c r="F1065" t="s">
        <v>62</v>
      </c>
      <c r="G1065" t="s">
        <v>11695</v>
      </c>
    </row>
    <row r="1066" spans="1:7" x14ac:dyDescent="0.25">
      <c r="A1066">
        <v>299232294</v>
      </c>
      <c r="B1066" t="s">
        <v>21302</v>
      </c>
      <c r="C1066" t="s">
        <v>20240</v>
      </c>
      <c r="D1066" t="s">
        <v>681</v>
      </c>
      <c r="E1066" t="s">
        <v>681</v>
      </c>
      <c r="F1066" t="s">
        <v>62</v>
      </c>
      <c r="G1066" t="s">
        <v>11695</v>
      </c>
    </row>
    <row r="1067" spans="1:7" x14ac:dyDescent="0.25">
      <c r="A1067">
        <v>299232296</v>
      </c>
      <c r="B1067" t="s">
        <v>21303</v>
      </c>
      <c r="C1067" t="s">
        <v>20240</v>
      </c>
      <c r="D1067" t="s">
        <v>681</v>
      </c>
      <c r="E1067" t="s">
        <v>681</v>
      </c>
      <c r="F1067" t="s">
        <v>62</v>
      </c>
      <c r="G1067" t="s">
        <v>11695</v>
      </c>
    </row>
    <row r="1068" spans="1:7" x14ac:dyDescent="0.25">
      <c r="A1068">
        <v>299232288</v>
      </c>
      <c r="B1068" t="s">
        <v>21304</v>
      </c>
      <c r="C1068" t="s">
        <v>20240</v>
      </c>
      <c r="D1068" t="s">
        <v>681</v>
      </c>
      <c r="E1068" t="s">
        <v>681</v>
      </c>
      <c r="F1068" t="s">
        <v>62</v>
      </c>
      <c r="G1068" t="s">
        <v>11695</v>
      </c>
    </row>
    <row r="1069" spans="1:7" x14ac:dyDescent="0.25">
      <c r="A1069">
        <v>299232290</v>
      </c>
      <c r="B1069" t="s">
        <v>21305</v>
      </c>
      <c r="C1069" t="s">
        <v>20240</v>
      </c>
      <c r="D1069" t="s">
        <v>681</v>
      </c>
      <c r="E1069" t="s">
        <v>681</v>
      </c>
      <c r="F1069" t="s">
        <v>62</v>
      </c>
      <c r="G1069" t="s">
        <v>11695</v>
      </c>
    </row>
    <row r="1070" spans="1:7" x14ac:dyDescent="0.25">
      <c r="A1070">
        <v>299232480</v>
      </c>
      <c r="B1070" t="s">
        <v>21306</v>
      </c>
      <c r="C1070" t="s">
        <v>20240</v>
      </c>
      <c r="D1070" t="s">
        <v>681</v>
      </c>
      <c r="E1070" t="s">
        <v>681</v>
      </c>
      <c r="F1070" t="s">
        <v>62</v>
      </c>
      <c r="G1070" t="s">
        <v>11695</v>
      </c>
    </row>
    <row r="1071" spans="1:7" x14ac:dyDescent="0.25">
      <c r="A1071">
        <v>299232482</v>
      </c>
      <c r="B1071" t="s">
        <v>21307</v>
      </c>
      <c r="C1071" t="s">
        <v>20240</v>
      </c>
      <c r="D1071" t="s">
        <v>681</v>
      </c>
      <c r="E1071" t="s">
        <v>681</v>
      </c>
      <c r="F1071" t="s">
        <v>62</v>
      </c>
      <c r="G1071" t="s">
        <v>11695</v>
      </c>
    </row>
    <row r="1072" spans="1:7" x14ac:dyDescent="0.25">
      <c r="A1072">
        <v>299232478</v>
      </c>
      <c r="B1072" t="s">
        <v>21308</v>
      </c>
      <c r="C1072" t="s">
        <v>20240</v>
      </c>
      <c r="D1072" t="s">
        <v>681</v>
      </c>
      <c r="E1072" t="s">
        <v>681</v>
      </c>
      <c r="F1072" t="s">
        <v>62</v>
      </c>
      <c r="G1072" t="s">
        <v>11695</v>
      </c>
    </row>
    <row r="1073" spans="1:7" x14ac:dyDescent="0.25">
      <c r="A1073">
        <v>299232484</v>
      </c>
      <c r="B1073" t="s">
        <v>21309</v>
      </c>
      <c r="C1073" t="s">
        <v>20240</v>
      </c>
      <c r="D1073" t="s">
        <v>681</v>
      </c>
      <c r="E1073" t="s">
        <v>681</v>
      </c>
      <c r="F1073" t="s">
        <v>62</v>
      </c>
      <c r="G1073" t="s">
        <v>11695</v>
      </c>
    </row>
    <row r="1074" spans="1:7" x14ac:dyDescent="0.25">
      <c r="A1074">
        <v>299232486</v>
      </c>
      <c r="B1074" t="s">
        <v>21310</v>
      </c>
      <c r="C1074" t="s">
        <v>20240</v>
      </c>
      <c r="D1074" t="s">
        <v>681</v>
      </c>
      <c r="E1074" t="s">
        <v>681</v>
      </c>
      <c r="F1074" t="s">
        <v>62</v>
      </c>
      <c r="G1074" t="s">
        <v>11695</v>
      </c>
    </row>
    <row r="1075" spans="1:7" x14ac:dyDescent="0.25">
      <c r="A1075">
        <v>299232488</v>
      </c>
      <c r="B1075" t="s">
        <v>21311</v>
      </c>
      <c r="C1075" t="s">
        <v>20240</v>
      </c>
      <c r="D1075" t="s">
        <v>681</v>
      </c>
      <c r="E1075" t="s">
        <v>681</v>
      </c>
      <c r="F1075" t="s">
        <v>62</v>
      </c>
      <c r="G1075" t="s">
        <v>11695</v>
      </c>
    </row>
    <row r="1076" spans="1:7" x14ac:dyDescent="0.25">
      <c r="A1076">
        <v>299232672</v>
      </c>
      <c r="B1076" t="s">
        <v>21312</v>
      </c>
      <c r="C1076" t="s">
        <v>20240</v>
      </c>
      <c r="D1076" t="s">
        <v>681</v>
      </c>
      <c r="E1076" t="s">
        <v>681</v>
      </c>
      <c r="F1076" t="s">
        <v>62</v>
      </c>
      <c r="G1076" t="s">
        <v>11695</v>
      </c>
    </row>
    <row r="1077" spans="1:7" x14ac:dyDescent="0.25">
      <c r="A1077">
        <v>299232674</v>
      </c>
      <c r="B1077" t="s">
        <v>21313</v>
      </c>
      <c r="C1077" t="s">
        <v>20240</v>
      </c>
      <c r="D1077" t="s">
        <v>681</v>
      </c>
      <c r="E1077" t="s">
        <v>681</v>
      </c>
      <c r="F1077" t="s">
        <v>62</v>
      </c>
      <c r="G1077" t="s">
        <v>11695</v>
      </c>
    </row>
    <row r="1078" spans="1:7" x14ac:dyDescent="0.25">
      <c r="A1078">
        <v>299232670</v>
      </c>
      <c r="B1078" t="s">
        <v>21314</v>
      </c>
      <c r="C1078" t="s">
        <v>20240</v>
      </c>
      <c r="D1078" t="s">
        <v>681</v>
      </c>
      <c r="E1078" t="s">
        <v>681</v>
      </c>
      <c r="F1078" t="s">
        <v>62</v>
      </c>
      <c r="G1078" t="s">
        <v>11695</v>
      </c>
    </row>
    <row r="1079" spans="1:7" x14ac:dyDescent="0.25">
      <c r="A1079">
        <v>299232676</v>
      </c>
      <c r="B1079" t="s">
        <v>21315</v>
      </c>
      <c r="C1079" t="s">
        <v>20240</v>
      </c>
      <c r="D1079" t="s">
        <v>681</v>
      </c>
      <c r="E1079" t="s">
        <v>681</v>
      </c>
      <c r="F1079" t="s">
        <v>62</v>
      </c>
      <c r="G1079" t="s">
        <v>11695</v>
      </c>
    </row>
    <row r="1080" spans="1:7" x14ac:dyDescent="0.25">
      <c r="A1080">
        <v>299232678</v>
      </c>
      <c r="B1080" t="s">
        <v>21316</v>
      </c>
      <c r="C1080" t="s">
        <v>20240</v>
      </c>
      <c r="D1080" t="s">
        <v>681</v>
      </c>
      <c r="E1080" t="s">
        <v>681</v>
      </c>
      <c r="F1080" t="s">
        <v>62</v>
      </c>
      <c r="G1080" t="s">
        <v>11695</v>
      </c>
    </row>
    <row r="1081" spans="1:7" x14ac:dyDescent="0.25">
      <c r="A1081">
        <v>299232680</v>
      </c>
      <c r="B1081" t="s">
        <v>21317</v>
      </c>
      <c r="C1081" t="s">
        <v>20240</v>
      </c>
      <c r="D1081" t="s">
        <v>681</v>
      </c>
      <c r="E1081" t="s">
        <v>681</v>
      </c>
      <c r="F1081" t="s">
        <v>62</v>
      </c>
      <c r="G1081" t="s">
        <v>11695</v>
      </c>
    </row>
    <row r="1082" spans="1:7" x14ac:dyDescent="0.25">
      <c r="A1082">
        <v>299229184</v>
      </c>
      <c r="B1082" t="s">
        <v>21318</v>
      </c>
      <c r="C1082" t="s">
        <v>20240</v>
      </c>
      <c r="D1082" t="s">
        <v>681</v>
      </c>
      <c r="E1082" t="s">
        <v>681</v>
      </c>
      <c r="F1082" t="s">
        <v>62</v>
      </c>
      <c r="G1082" t="s">
        <v>11695</v>
      </c>
    </row>
    <row r="1083" spans="1:7" x14ac:dyDescent="0.25">
      <c r="A1083">
        <v>299229186</v>
      </c>
      <c r="B1083" t="s">
        <v>21319</v>
      </c>
      <c r="C1083" t="s">
        <v>20240</v>
      </c>
      <c r="D1083" t="s">
        <v>681</v>
      </c>
      <c r="E1083" t="s">
        <v>681</v>
      </c>
      <c r="F1083" t="s">
        <v>62</v>
      </c>
      <c r="G1083" t="s">
        <v>11695</v>
      </c>
    </row>
    <row r="1084" spans="1:7" x14ac:dyDescent="0.25">
      <c r="A1084">
        <v>299229182</v>
      </c>
      <c r="B1084" t="s">
        <v>21320</v>
      </c>
      <c r="C1084" t="s">
        <v>20240</v>
      </c>
      <c r="D1084" t="s">
        <v>681</v>
      </c>
      <c r="E1084" t="s">
        <v>681</v>
      </c>
      <c r="F1084" t="s">
        <v>62</v>
      </c>
      <c r="G1084" t="s">
        <v>11695</v>
      </c>
    </row>
    <row r="1085" spans="1:7" x14ac:dyDescent="0.25">
      <c r="A1085">
        <v>299229188</v>
      </c>
      <c r="B1085" t="s">
        <v>21321</v>
      </c>
      <c r="C1085" t="s">
        <v>20240</v>
      </c>
      <c r="D1085" t="s">
        <v>681</v>
      </c>
      <c r="E1085" t="s">
        <v>681</v>
      </c>
      <c r="F1085" t="s">
        <v>62</v>
      </c>
      <c r="G1085" t="s">
        <v>11695</v>
      </c>
    </row>
    <row r="1086" spans="1:7" x14ac:dyDescent="0.25">
      <c r="A1086">
        <v>299229190</v>
      </c>
      <c r="B1086" t="s">
        <v>21322</v>
      </c>
      <c r="C1086" t="s">
        <v>20240</v>
      </c>
      <c r="D1086" t="s">
        <v>681</v>
      </c>
      <c r="E1086" t="s">
        <v>681</v>
      </c>
      <c r="F1086" t="s">
        <v>62</v>
      </c>
      <c r="G1086" t="s">
        <v>11695</v>
      </c>
    </row>
    <row r="1087" spans="1:7" x14ac:dyDescent="0.25">
      <c r="A1087">
        <v>299229192</v>
      </c>
      <c r="B1087" t="s">
        <v>21323</v>
      </c>
      <c r="C1087" t="s">
        <v>20240</v>
      </c>
      <c r="D1087" t="s">
        <v>681</v>
      </c>
      <c r="E1087" t="s">
        <v>681</v>
      </c>
      <c r="F1087" t="s">
        <v>62</v>
      </c>
      <c r="G1087" t="s">
        <v>11695</v>
      </c>
    </row>
    <row r="1088" spans="1:7" x14ac:dyDescent="0.25">
      <c r="A1088">
        <v>299229450</v>
      </c>
      <c r="B1088" t="s">
        <v>21324</v>
      </c>
      <c r="C1088" t="s">
        <v>20240</v>
      </c>
      <c r="D1088" t="s">
        <v>681</v>
      </c>
      <c r="E1088" t="s">
        <v>681</v>
      </c>
      <c r="F1088" t="s">
        <v>62</v>
      </c>
      <c r="G1088" t="s">
        <v>11695</v>
      </c>
    </row>
    <row r="1089" spans="1:7" x14ac:dyDescent="0.25">
      <c r="A1089">
        <v>299229452</v>
      </c>
      <c r="B1089" t="s">
        <v>21325</v>
      </c>
      <c r="C1089" t="s">
        <v>20240</v>
      </c>
      <c r="D1089" t="s">
        <v>681</v>
      </c>
      <c r="E1089" t="s">
        <v>681</v>
      </c>
      <c r="F1089" t="s">
        <v>62</v>
      </c>
      <c r="G1089" t="s">
        <v>11695</v>
      </c>
    </row>
    <row r="1090" spans="1:7" x14ac:dyDescent="0.25">
      <c r="A1090">
        <v>299229448</v>
      </c>
      <c r="B1090" t="s">
        <v>21326</v>
      </c>
      <c r="C1090" t="s">
        <v>20240</v>
      </c>
      <c r="D1090" t="s">
        <v>681</v>
      </c>
      <c r="E1090" t="s">
        <v>681</v>
      </c>
      <c r="F1090" t="s">
        <v>62</v>
      </c>
      <c r="G1090" t="s">
        <v>11695</v>
      </c>
    </row>
    <row r="1091" spans="1:7" x14ac:dyDescent="0.25">
      <c r="A1091">
        <v>299229454</v>
      </c>
      <c r="B1091" t="s">
        <v>21327</v>
      </c>
      <c r="C1091" t="s">
        <v>20240</v>
      </c>
      <c r="D1091" t="s">
        <v>681</v>
      </c>
      <c r="E1091" t="s">
        <v>681</v>
      </c>
      <c r="F1091" t="s">
        <v>62</v>
      </c>
      <c r="G1091" t="s">
        <v>11695</v>
      </c>
    </row>
    <row r="1092" spans="1:7" x14ac:dyDescent="0.25">
      <c r="A1092">
        <v>299229456</v>
      </c>
      <c r="B1092" t="s">
        <v>21328</v>
      </c>
      <c r="C1092" t="s">
        <v>20240</v>
      </c>
      <c r="D1092" t="s">
        <v>681</v>
      </c>
      <c r="E1092" t="s">
        <v>681</v>
      </c>
      <c r="F1092" t="s">
        <v>62</v>
      </c>
      <c r="G1092" t="s">
        <v>11695</v>
      </c>
    </row>
    <row r="1093" spans="1:7" x14ac:dyDescent="0.25">
      <c r="A1093">
        <v>299229458</v>
      </c>
      <c r="B1093" t="s">
        <v>21329</v>
      </c>
      <c r="C1093" t="s">
        <v>20240</v>
      </c>
      <c r="D1093" t="s">
        <v>681</v>
      </c>
      <c r="E1093" t="s">
        <v>681</v>
      </c>
      <c r="F1093" t="s">
        <v>62</v>
      </c>
      <c r="G1093" t="s">
        <v>11695</v>
      </c>
    </row>
    <row r="1094" spans="1:7" x14ac:dyDescent="0.25">
      <c r="A1094">
        <v>299229640</v>
      </c>
      <c r="B1094" t="s">
        <v>21330</v>
      </c>
      <c r="C1094" t="s">
        <v>20240</v>
      </c>
      <c r="D1094" t="s">
        <v>681</v>
      </c>
      <c r="E1094" t="s">
        <v>681</v>
      </c>
      <c r="F1094" t="s">
        <v>62</v>
      </c>
      <c r="G1094" t="s">
        <v>11695</v>
      </c>
    </row>
    <row r="1095" spans="1:7" x14ac:dyDescent="0.25">
      <c r="A1095">
        <v>299229642</v>
      </c>
      <c r="B1095" t="s">
        <v>21331</v>
      </c>
      <c r="C1095" t="s">
        <v>20240</v>
      </c>
      <c r="D1095" t="s">
        <v>681</v>
      </c>
      <c r="E1095" t="s">
        <v>681</v>
      </c>
      <c r="F1095" t="s">
        <v>62</v>
      </c>
      <c r="G1095" t="s">
        <v>11695</v>
      </c>
    </row>
    <row r="1096" spans="1:7" x14ac:dyDescent="0.25">
      <c r="A1096">
        <v>299229644</v>
      </c>
      <c r="B1096" t="s">
        <v>21332</v>
      </c>
      <c r="C1096" t="s">
        <v>20240</v>
      </c>
      <c r="D1096" t="s">
        <v>681</v>
      </c>
      <c r="E1096" t="s">
        <v>681</v>
      </c>
      <c r="F1096" t="s">
        <v>62</v>
      </c>
      <c r="G1096" t="s">
        <v>11695</v>
      </c>
    </row>
    <row r="1097" spans="1:7" x14ac:dyDescent="0.25">
      <c r="A1097">
        <v>299229646</v>
      </c>
      <c r="B1097" t="s">
        <v>21333</v>
      </c>
      <c r="C1097" t="s">
        <v>20240</v>
      </c>
      <c r="D1097" t="s">
        <v>681</v>
      </c>
      <c r="E1097" t="s">
        <v>681</v>
      </c>
      <c r="F1097" t="s">
        <v>62</v>
      </c>
      <c r="G1097" t="s">
        <v>11695</v>
      </c>
    </row>
    <row r="1098" spans="1:7" x14ac:dyDescent="0.25">
      <c r="A1098">
        <v>299229648</v>
      </c>
      <c r="B1098" t="s">
        <v>21334</v>
      </c>
      <c r="C1098" t="s">
        <v>20240</v>
      </c>
      <c r="D1098" t="s">
        <v>681</v>
      </c>
      <c r="E1098" t="s">
        <v>681</v>
      </c>
      <c r="F1098" t="s">
        <v>62</v>
      </c>
      <c r="G1098" t="s">
        <v>11695</v>
      </c>
    </row>
    <row r="1099" spans="1:7" x14ac:dyDescent="0.25">
      <c r="A1099">
        <v>299229650</v>
      </c>
      <c r="B1099" t="s">
        <v>21335</v>
      </c>
      <c r="C1099" t="s">
        <v>20240</v>
      </c>
      <c r="D1099" t="s">
        <v>681</v>
      </c>
      <c r="E1099" t="s">
        <v>681</v>
      </c>
      <c r="F1099" t="s">
        <v>62</v>
      </c>
      <c r="G1099" t="s">
        <v>11695</v>
      </c>
    </row>
    <row r="1100" spans="1:7" x14ac:dyDescent="0.25">
      <c r="A1100">
        <v>299229834</v>
      </c>
      <c r="B1100" t="s">
        <v>21336</v>
      </c>
      <c r="C1100" t="s">
        <v>20240</v>
      </c>
      <c r="D1100" t="s">
        <v>681</v>
      </c>
      <c r="E1100" t="s">
        <v>681</v>
      </c>
      <c r="F1100" t="s">
        <v>62</v>
      </c>
      <c r="G1100" t="s">
        <v>11695</v>
      </c>
    </row>
    <row r="1101" spans="1:7" x14ac:dyDescent="0.25">
      <c r="A1101">
        <v>299229836</v>
      </c>
      <c r="B1101" t="s">
        <v>21337</v>
      </c>
      <c r="C1101" t="s">
        <v>20240</v>
      </c>
      <c r="D1101" t="s">
        <v>681</v>
      </c>
      <c r="E1101" t="s">
        <v>681</v>
      </c>
      <c r="F1101" t="s">
        <v>62</v>
      </c>
      <c r="G1101" t="s">
        <v>11695</v>
      </c>
    </row>
    <row r="1102" spans="1:7" x14ac:dyDescent="0.25">
      <c r="A1102">
        <v>299229832</v>
      </c>
      <c r="B1102" t="s">
        <v>21338</v>
      </c>
      <c r="C1102" t="s">
        <v>20240</v>
      </c>
      <c r="D1102" t="s">
        <v>681</v>
      </c>
      <c r="E1102" t="s">
        <v>681</v>
      </c>
      <c r="F1102" t="s">
        <v>62</v>
      </c>
      <c r="G1102" t="s">
        <v>11695</v>
      </c>
    </row>
    <row r="1103" spans="1:7" x14ac:dyDescent="0.25">
      <c r="A1103">
        <v>299229838</v>
      </c>
      <c r="B1103" t="s">
        <v>21339</v>
      </c>
      <c r="C1103" t="s">
        <v>20240</v>
      </c>
      <c r="D1103" t="s">
        <v>681</v>
      </c>
      <c r="E1103" t="s">
        <v>681</v>
      </c>
      <c r="F1103" t="s">
        <v>62</v>
      </c>
      <c r="G1103" t="s">
        <v>11695</v>
      </c>
    </row>
    <row r="1104" spans="1:7" x14ac:dyDescent="0.25">
      <c r="A1104">
        <v>299229840</v>
      </c>
      <c r="B1104" t="s">
        <v>21340</v>
      </c>
      <c r="C1104" t="s">
        <v>20240</v>
      </c>
      <c r="D1104" t="s">
        <v>681</v>
      </c>
      <c r="E1104" t="s">
        <v>681</v>
      </c>
      <c r="F1104" t="s">
        <v>62</v>
      </c>
      <c r="G1104" t="s">
        <v>11695</v>
      </c>
    </row>
    <row r="1105" spans="1:7" x14ac:dyDescent="0.25">
      <c r="A1105">
        <v>299229842</v>
      </c>
      <c r="B1105" t="s">
        <v>21341</v>
      </c>
      <c r="C1105" t="s">
        <v>20240</v>
      </c>
      <c r="D1105" t="s">
        <v>681</v>
      </c>
      <c r="E1105" t="s">
        <v>681</v>
      </c>
      <c r="F1105" t="s">
        <v>62</v>
      </c>
      <c r="G1105" t="s">
        <v>11695</v>
      </c>
    </row>
    <row r="1106" spans="1:7" x14ac:dyDescent="0.25">
      <c r="A1106">
        <v>299230114</v>
      </c>
      <c r="B1106" t="s">
        <v>21342</v>
      </c>
      <c r="C1106" t="s">
        <v>20240</v>
      </c>
      <c r="D1106" t="s">
        <v>681</v>
      </c>
      <c r="E1106" t="s">
        <v>681</v>
      </c>
      <c r="F1106" t="s">
        <v>62</v>
      </c>
      <c r="G1106" t="s">
        <v>11695</v>
      </c>
    </row>
    <row r="1107" spans="1:7" x14ac:dyDescent="0.25">
      <c r="A1107">
        <v>299230116</v>
      </c>
      <c r="B1107" t="s">
        <v>21343</v>
      </c>
      <c r="C1107" t="s">
        <v>20240</v>
      </c>
      <c r="D1107" t="s">
        <v>681</v>
      </c>
      <c r="E1107" t="s">
        <v>681</v>
      </c>
      <c r="F1107" t="s">
        <v>62</v>
      </c>
      <c r="G1107" t="s">
        <v>11695</v>
      </c>
    </row>
    <row r="1108" spans="1:7" x14ac:dyDescent="0.25">
      <c r="A1108">
        <v>299230112</v>
      </c>
      <c r="B1108" t="s">
        <v>21344</v>
      </c>
      <c r="C1108" t="s">
        <v>20240</v>
      </c>
      <c r="D1108" t="s">
        <v>681</v>
      </c>
      <c r="E1108" t="s">
        <v>681</v>
      </c>
      <c r="F1108" t="s">
        <v>62</v>
      </c>
      <c r="G1108" t="s">
        <v>11695</v>
      </c>
    </row>
    <row r="1109" spans="1:7" x14ac:dyDescent="0.25">
      <c r="A1109">
        <v>299230118</v>
      </c>
      <c r="B1109" t="s">
        <v>21345</v>
      </c>
      <c r="C1109" t="s">
        <v>20240</v>
      </c>
      <c r="D1109" t="s">
        <v>681</v>
      </c>
      <c r="E1109" t="s">
        <v>681</v>
      </c>
      <c r="F1109" t="s">
        <v>62</v>
      </c>
      <c r="G1109" t="s">
        <v>11695</v>
      </c>
    </row>
    <row r="1110" spans="1:7" x14ac:dyDescent="0.25">
      <c r="A1110">
        <v>299230120</v>
      </c>
      <c r="B1110" t="s">
        <v>21346</v>
      </c>
      <c r="C1110" t="s">
        <v>20240</v>
      </c>
      <c r="D1110" t="s">
        <v>681</v>
      </c>
      <c r="E1110" t="s">
        <v>681</v>
      </c>
      <c r="F1110" t="s">
        <v>62</v>
      </c>
      <c r="G1110" t="s">
        <v>11695</v>
      </c>
    </row>
    <row r="1111" spans="1:7" x14ac:dyDescent="0.25">
      <c r="A1111">
        <v>299230122</v>
      </c>
      <c r="B1111" t="s">
        <v>21347</v>
      </c>
      <c r="C1111" t="s">
        <v>20240</v>
      </c>
      <c r="D1111" t="s">
        <v>681</v>
      </c>
      <c r="E1111" t="s">
        <v>681</v>
      </c>
      <c r="F1111" t="s">
        <v>62</v>
      </c>
      <c r="G1111" t="s">
        <v>11695</v>
      </c>
    </row>
    <row r="1112" spans="1:7" x14ac:dyDescent="0.25">
      <c r="A1112">
        <v>299230304</v>
      </c>
      <c r="B1112" t="s">
        <v>21348</v>
      </c>
      <c r="C1112" t="s">
        <v>20240</v>
      </c>
      <c r="D1112" t="s">
        <v>681</v>
      </c>
      <c r="E1112" t="s">
        <v>681</v>
      </c>
      <c r="F1112" t="s">
        <v>62</v>
      </c>
      <c r="G1112" t="s">
        <v>11695</v>
      </c>
    </row>
    <row r="1113" spans="1:7" x14ac:dyDescent="0.25">
      <c r="A1113">
        <v>299230306</v>
      </c>
      <c r="B1113" t="s">
        <v>21349</v>
      </c>
      <c r="C1113" t="s">
        <v>20240</v>
      </c>
      <c r="D1113" t="s">
        <v>681</v>
      </c>
      <c r="E1113" t="s">
        <v>681</v>
      </c>
      <c r="F1113" t="s">
        <v>62</v>
      </c>
      <c r="G1113" t="s">
        <v>11695</v>
      </c>
    </row>
    <row r="1114" spans="1:7" x14ac:dyDescent="0.25">
      <c r="A1114">
        <v>299230308</v>
      </c>
      <c r="B1114" t="s">
        <v>21350</v>
      </c>
      <c r="C1114" t="s">
        <v>20240</v>
      </c>
      <c r="D1114" t="s">
        <v>681</v>
      </c>
      <c r="E1114" t="s">
        <v>681</v>
      </c>
      <c r="F1114" t="s">
        <v>62</v>
      </c>
      <c r="G1114" t="s">
        <v>11695</v>
      </c>
    </row>
    <row r="1115" spans="1:7" x14ac:dyDescent="0.25">
      <c r="A1115">
        <v>299230310</v>
      </c>
      <c r="B1115" t="s">
        <v>21351</v>
      </c>
      <c r="C1115" t="s">
        <v>20240</v>
      </c>
      <c r="D1115" t="s">
        <v>681</v>
      </c>
      <c r="E1115" t="s">
        <v>681</v>
      </c>
      <c r="F1115" t="s">
        <v>62</v>
      </c>
      <c r="G1115" t="s">
        <v>11695</v>
      </c>
    </row>
    <row r="1116" spans="1:7" x14ac:dyDescent="0.25">
      <c r="A1116">
        <v>299230312</v>
      </c>
      <c r="B1116" t="s">
        <v>21352</v>
      </c>
      <c r="C1116" t="s">
        <v>20240</v>
      </c>
      <c r="D1116" t="s">
        <v>681</v>
      </c>
      <c r="E1116" t="s">
        <v>681</v>
      </c>
      <c r="F1116" t="s">
        <v>62</v>
      </c>
      <c r="G1116" t="s">
        <v>11695</v>
      </c>
    </row>
    <row r="1117" spans="1:7" x14ac:dyDescent="0.25">
      <c r="A1117">
        <v>299230314</v>
      </c>
      <c r="B1117" t="s">
        <v>21353</v>
      </c>
      <c r="C1117" t="s">
        <v>20240</v>
      </c>
      <c r="D1117" t="s">
        <v>681</v>
      </c>
      <c r="E1117" t="s">
        <v>681</v>
      </c>
      <c r="F1117" t="s">
        <v>62</v>
      </c>
      <c r="G1117" t="s">
        <v>11695</v>
      </c>
    </row>
    <row r="1118" spans="1:7" x14ac:dyDescent="0.25">
      <c r="A1118">
        <v>299230502</v>
      </c>
      <c r="B1118" t="s">
        <v>21354</v>
      </c>
      <c r="C1118" t="s">
        <v>20240</v>
      </c>
      <c r="D1118" t="s">
        <v>681</v>
      </c>
      <c r="E1118" t="s">
        <v>681</v>
      </c>
      <c r="F1118" t="s">
        <v>62</v>
      </c>
      <c r="G1118" t="s">
        <v>11695</v>
      </c>
    </row>
    <row r="1119" spans="1:7" x14ac:dyDescent="0.25">
      <c r="A1119">
        <v>299230496</v>
      </c>
      <c r="B1119" t="s">
        <v>21355</v>
      </c>
      <c r="C1119" t="s">
        <v>20240</v>
      </c>
      <c r="D1119" t="s">
        <v>681</v>
      </c>
      <c r="E1119" t="s">
        <v>681</v>
      </c>
      <c r="F1119" t="s">
        <v>62</v>
      </c>
      <c r="G1119" t="s">
        <v>11695</v>
      </c>
    </row>
    <row r="1120" spans="1:7" x14ac:dyDescent="0.25">
      <c r="A1120">
        <v>299230498</v>
      </c>
      <c r="B1120" t="s">
        <v>21356</v>
      </c>
      <c r="C1120" t="s">
        <v>20240</v>
      </c>
      <c r="D1120" t="s">
        <v>681</v>
      </c>
      <c r="E1120" t="s">
        <v>681</v>
      </c>
      <c r="F1120" t="s">
        <v>62</v>
      </c>
      <c r="G1120" t="s">
        <v>11695</v>
      </c>
    </row>
    <row r="1121" spans="1:7" x14ac:dyDescent="0.25">
      <c r="A1121">
        <v>299230500</v>
      </c>
      <c r="B1121" t="s">
        <v>21357</v>
      </c>
      <c r="C1121" t="s">
        <v>20240</v>
      </c>
      <c r="D1121" t="s">
        <v>681</v>
      </c>
      <c r="E1121" t="s">
        <v>681</v>
      </c>
      <c r="F1121" t="s">
        <v>62</v>
      </c>
      <c r="G1121" t="s">
        <v>11695</v>
      </c>
    </row>
    <row r="1122" spans="1:7" x14ac:dyDescent="0.25">
      <c r="A1122">
        <v>299230504</v>
      </c>
      <c r="B1122" t="s">
        <v>21358</v>
      </c>
      <c r="C1122" t="s">
        <v>20240</v>
      </c>
      <c r="D1122" t="s">
        <v>681</v>
      </c>
      <c r="E1122" t="s">
        <v>681</v>
      </c>
      <c r="F1122" t="s">
        <v>62</v>
      </c>
      <c r="G1122" t="s">
        <v>11695</v>
      </c>
    </row>
    <row r="1123" spans="1:7" x14ac:dyDescent="0.25">
      <c r="A1123">
        <v>299230506</v>
      </c>
      <c r="B1123" t="s">
        <v>21359</v>
      </c>
      <c r="C1123" t="s">
        <v>20240</v>
      </c>
      <c r="D1123" t="s">
        <v>681</v>
      </c>
      <c r="E1123" t="s">
        <v>681</v>
      </c>
      <c r="F1123" t="s">
        <v>62</v>
      </c>
      <c r="G1123" t="s">
        <v>11695</v>
      </c>
    </row>
    <row r="1124" spans="1:7" x14ac:dyDescent="0.25">
      <c r="A1124">
        <v>299230690</v>
      </c>
      <c r="B1124" t="s">
        <v>21360</v>
      </c>
      <c r="C1124" t="s">
        <v>20240</v>
      </c>
      <c r="D1124" t="s">
        <v>681</v>
      </c>
      <c r="E1124" t="s">
        <v>681</v>
      </c>
      <c r="F1124" t="s">
        <v>62</v>
      </c>
      <c r="G1124" t="s">
        <v>11695</v>
      </c>
    </row>
    <row r="1125" spans="1:7" x14ac:dyDescent="0.25">
      <c r="A1125">
        <v>299230692</v>
      </c>
      <c r="B1125" t="s">
        <v>21361</v>
      </c>
      <c r="C1125" t="s">
        <v>20240</v>
      </c>
      <c r="D1125" t="s">
        <v>681</v>
      </c>
      <c r="E1125" t="s">
        <v>681</v>
      </c>
      <c r="F1125" t="s">
        <v>62</v>
      </c>
      <c r="G1125" t="s">
        <v>11695</v>
      </c>
    </row>
    <row r="1126" spans="1:7" x14ac:dyDescent="0.25">
      <c r="A1126">
        <v>299230688</v>
      </c>
      <c r="B1126" t="s">
        <v>21362</v>
      </c>
      <c r="C1126" t="s">
        <v>20240</v>
      </c>
      <c r="D1126" t="s">
        <v>681</v>
      </c>
      <c r="E1126" t="s">
        <v>681</v>
      </c>
      <c r="F1126" t="s">
        <v>62</v>
      </c>
      <c r="G1126" t="s">
        <v>11695</v>
      </c>
    </row>
    <row r="1127" spans="1:7" x14ac:dyDescent="0.25">
      <c r="A1127">
        <v>299230694</v>
      </c>
      <c r="B1127" t="s">
        <v>21363</v>
      </c>
      <c r="C1127" t="s">
        <v>20240</v>
      </c>
      <c r="D1127" t="s">
        <v>681</v>
      </c>
      <c r="E1127" t="s">
        <v>681</v>
      </c>
      <c r="F1127" t="s">
        <v>62</v>
      </c>
      <c r="G1127" t="s">
        <v>11695</v>
      </c>
    </row>
    <row r="1128" spans="1:7" x14ac:dyDescent="0.25">
      <c r="A1128">
        <v>299230696</v>
      </c>
      <c r="B1128" t="s">
        <v>21364</v>
      </c>
      <c r="C1128" t="s">
        <v>20240</v>
      </c>
      <c r="D1128" t="s">
        <v>681</v>
      </c>
      <c r="E1128" t="s">
        <v>681</v>
      </c>
      <c r="F1128" t="s">
        <v>62</v>
      </c>
      <c r="G1128" t="s">
        <v>11695</v>
      </c>
    </row>
    <row r="1129" spans="1:7" x14ac:dyDescent="0.25">
      <c r="A1129">
        <v>299230698</v>
      </c>
      <c r="B1129" t="s">
        <v>21365</v>
      </c>
      <c r="C1129" t="s">
        <v>20240</v>
      </c>
      <c r="D1129" t="s">
        <v>681</v>
      </c>
      <c r="E1129" t="s">
        <v>681</v>
      </c>
      <c r="F1129" t="s">
        <v>62</v>
      </c>
      <c r="G1129" t="s">
        <v>11695</v>
      </c>
    </row>
    <row r="1130" spans="1:7" x14ac:dyDescent="0.25">
      <c r="A1130">
        <v>299230892</v>
      </c>
      <c r="B1130" t="s">
        <v>21366</v>
      </c>
      <c r="C1130" t="s">
        <v>20240</v>
      </c>
      <c r="D1130" t="s">
        <v>681</v>
      </c>
      <c r="E1130" t="s">
        <v>681</v>
      </c>
      <c r="F1130" t="s">
        <v>62</v>
      </c>
      <c r="G1130" t="s">
        <v>11695</v>
      </c>
    </row>
    <row r="1131" spans="1:7" x14ac:dyDescent="0.25">
      <c r="A1131">
        <v>299230894</v>
      </c>
      <c r="B1131" t="s">
        <v>21367</v>
      </c>
      <c r="C1131" t="s">
        <v>20240</v>
      </c>
      <c r="D1131" t="s">
        <v>681</v>
      </c>
      <c r="E1131" t="s">
        <v>681</v>
      </c>
      <c r="F1131" t="s">
        <v>62</v>
      </c>
      <c r="G1131" t="s">
        <v>11695</v>
      </c>
    </row>
    <row r="1132" spans="1:7" x14ac:dyDescent="0.25">
      <c r="A1132">
        <v>299230896</v>
      </c>
      <c r="B1132" t="s">
        <v>21368</v>
      </c>
      <c r="C1132" t="s">
        <v>20240</v>
      </c>
      <c r="D1132" t="s">
        <v>681</v>
      </c>
      <c r="E1132" t="s">
        <v>681</v>
      </c>
      <c r="F1132" t="s">
        <v>62</v>
      </c>
      <c r="G1132" t="s">
        <v>11695</v>
      </c>
    </row>
    <row r="1133" spans="1:7" x14ac:dyDescent="0.25">
      <c r="A1133">
        <v>299230898</v>
      </c>
      <c r="B1133" t="s">
        <v>21369</v>
      </c>
      <c r="C1133" t="s">
        <v>20240</v>
      </c>
      <c r="D1133" t="s">
        <v>681</v>
      </c>
      <c r="E1133" t="s">
        <v>681</v>
      </c>
      <c r="F1133" t="s">
        <v>62</v>
      </c>
      <c r="G1133" t="s">
        <v>11695</v>
      </c>
    </row>
    <row r="1134" spans="1:7" x14ac:dyDescent="0.25">
      <c r="A1134">
        <v>299230900</v>
      </c>
      <c r="B1134" t="s">
        <v>21370</v>
      </c>
      <c r="C1134" t="s">
        <v>20240</v>
      </c>
      <c r="D1134" t="s">
        <v>681</v>
      </c>
      <c r="E1134" t="s">
        <v>681</v>
      </c>
      <c r="F1134" t="s">
        <v>62</v>
      </c>
      <c r="G1134" t="s">
        <v>11695</v>
      </c>
    </row>
    <row r="1135" spans="1:7" x14ac:dyDescent="0.25">
      <c r="A1135">
        <v>299230902</v>
      </c>
      <c r="B1135" t="s">
        <v>21371</v>
      </c>
      <c r="C1135" t="s">
        <v>20240</v>
      </c>
      <c r="D1135" t="s">
        <v>681</v>
      </c>
      <c r="E1135" t="s">
        <v>681</v>
      </c>
      <c r="F1135" t="s">
        <v>62</v>
      </c>
      <c r="G1135" t="s">
        <v>11695</v>
      </c>
    </row>
    <row r="1136" spans="1:7" x14ac:dyDescent="0.25">
      <c r="A1136">
        <v>299231240</v>
      </c>
      <c r="B1136" t="s">
        <v>21372</v>
      </c>
      <c r="C1136" t="s">
        <v>20240</v>
      </c>
      <c r="D1136" t="s">
        <v>681</v>
      </c>
      <c r="E1136" t="s">
        <v>681</v>
      </c>
      <c r="F1136" t="s">
        <v>62</v>
      </c>
      <c r="G1136" t="s">
        <v>11695</v>
      </c>
    </row>
    <row r="1137" spans="1:7" x14ac:dyDescent="0.25">
      <c r="A1137">
        <v>299231242</v>
      </c>
      <c r="B1137" t="s">
        <v>21373</v>
      </c>
      <c r="C1137" t="s">
        <v>20240</v>
      </c>
      <c r="D1137" t="s">
        <v>681</v>
      </c>
      <c r="E1137" t="s">
        <v>681</v>
      </c>
      <c r="F1137" t="s">
        <v>62</v>
      </c>
      <c r="G1137" t="s">
        <v>11695</v>
      </c>
    </row>
    <row r="1138" spans="1:7" x14ac:dyDescent="0.25">
      <c r="A1138">
        <v>299231244</v>
      </c>
      <c r="B1138" t="s">
        <v>21374</v>
      </c>
      <c r="C1138" t="s">
        <v>20240</v>
      </c>
      <c r="D1138" t="s">
        <v>681</v>
      </c>
      <c r="E1138" t="s">
        <v>681</v>
      </c>
      <c r="F1138" t="s">
        <v>62</v>
      </c>
      <c r="G1138" t="s">
        <v>11695</v>
      </c>
    </row>
    <row r="1139" spans="1:7" x14ac:dyDescent="0.25">
      <c r="A1139">
        <v>299231246</v>
      </c>
      <c r="B1139" t="s">
        <v>21375</v>
      </c>
      <c r="C1139" t="s">
        <v>20240</v>
      </c>
      <c r="D1139" t="s">
        <v>681</v>
      </c>
      <c r="E1139" t="s">
        <v>681</v>
      </c>
      <c r="F1139" t="s">
        <v>62</v>
      </c>
      <c r="G1139" t="s">
        <v>11695</v>
      </c>
    </row>
    <row r="1140" spans="1:7" x14ac:dyDescent="0.25">
      <c r="A1140">
        <v>299231248</v>
      </c>
      <c r="B1140" t="s">
        <v>21376</v>
      </c>
      <c r="C1140" t="s">
        <v>20240</v>
      </c>
      <c r="D1140" t="s">
        <v>681</v>
      </c>
      <c r="E1140" t="s">
        <v>681</v>
      </c>
      <c r="F1140" t="s">
        <v>62</v>
      </c>
      <c r="G1140" t="s">
        <v>11695</v>
      </c>
    </row>
    <row r="1141" spans="1:7" x14ac:dyDescent="0.25">
      <c r="A1141">
        <v>299231250</v>
      </c>
      <c r="B1141" t="s">
        <v>21377</v>
      </c>
      <c r="C1141" t="s">
        <v>20240</v>
      </c>
      <c r="D1141" t="s">
        <v>681</v>
      </c>
      <c r="E1141" t="s">
        <v>681</v>
      </c>
      <c r="F1141" t="s">
        <v>62</v>
      </c>
      <c r="G1141" t="s">
        <v>11695</v>
      </c>
    </row>
    <row r="1142" spans="1:7" x14ac:dyDescent="0.25">
      <c r="A1142">
        <v>299231532</v>
      </c>
      <c r="B1142" t="s">
        <v>21378</v>
      </c>
      <c r="C1142" t="s">
        <v>20240</v>
      </c>
      <c r="D1142" t="s">
        <v>681</v>
      </c>
      <c r="E1142" t="s">
        <v>681</v>
      </c>
      <c r="F1142" t="s">
        <v>62</v>
      </c>
      <c r="G1142" t="s">
        <v>11695</v>
      </c>
    </row>
    <row r="1143" spans="1:7" x14ac:dyDescent="0.25">
      <c r="A1143">
        <v>299231534</v>
      </c>
      <c r="B1143" t="s">
        <v>21379</v>
      </c>
      <c r="C1143" t="s">
        <v>20240</v>
      </c>
      <c r="D1143" t="s">
        <v>681</v>
      </c>
      <c r="E1143" t="s">
        <v>681</v>
      </c>
      <c r="F1143" t="s">
        <v>62</v>
      </c>
      <c r="G1143" t="s">
        <v>11695</v>
      </c>
    </row>
    <row r="1144" spans="1:7" x14ac:dyDescent="0.25">
      <c r="A1144">
        <v>299231530</v>
      </c>
      <c r="B1144" t="s">
        <v>21380</v>
      </c>
      <c r="C1144" t="s">
        <v>20240</v>
      </c>
      <c r="D1144" t="s">
        <v>681</v>
      </c>
      <c r="E1144" t="s">
        <v>681</v>
      </c>
      <c r="F1144" t="s">
        <v>62</v>
      </c>
      <c r="G1144" t="s">
        <v>11695</v>
      </c>
    </row>
    <row r="1145" spans="1:7" x14ac:dyDescent="0.25">
      <c r="A1145">
        <v>299231536</v>
      </c>
      <c r="B1145" t="s">
        <v>21381</v>
      </c>
      <c r="C1145" t="s">
        <v>20240</v>
      </c>
      <c r="D1145" t="s">
        <v>681</v>
      </c>
      <c r="E1145" t="s">
        <v>681</v>
      </c>
      <c r="F1145" t="s">
        <v>62</v>
      </c>
      <c r="G1145" t="s">
        <v>11695</v>
      </c>
    </row>
    <row r="1146" spans="1:7" x14ac:dyDescent="0.25">
      <c r="A1146">
        <v>299231538</v>
      </c>
      <c r="B1146" t="s">
        <v>21382</v>
      </c>
      <c r="C1146" t="s">
        <v>20240</v>
      </c>
      <c r="D1146" t="s">
        <v>681</v>
      </c>
      <c r="E1146" t="s">
        <v>681</v>
      </c>
      <c r="F1146" t="s">
        <v>62</v>
      </c>
      <c r="G1146" t="s">
        <v>11695</v>
      </c>
    </row>
    <row r="1147" spans="1:7" x14ac:dyDescent="0.25">
      <c r="A1147">
        <v>299231540</v>
      </c>
      <c r="B1147" t="s">
        <v>21383</v>
      </c>
      <c r="C1147" t="s">
        <v>20240</v>
      </c>
      <c r="D1147" t="s">
        <v>681</v>
      </c>
      <c r="E1147" t="s">
        <v>681</v>
      </c>
      <c r="F1147" t="s">
        <v>62</v>
      </c>
      <c r="G1147" t="s">
        <v>11695</v>
      </c>
    </row>
    <row r="1148" spans="1:7" x14ac:dyDescent="0.25">
      <c r="A1148">
        <v>299231724</v>
      </c>
      <c r="B1148" t="s">
        <v>21384</v>
      </c>
      <c r="C1148" t="s">
        <v>20240</v>
      </c>
      <c r="D1148" t="s">
        <v>681</v>
      </c>
      <c r="E1148" t="s">
        <v>681</v>
      </c>
      <c r="F1148" t="s">
        <v>62</v>
      </c>
      <c r="G1148" t="s">
        <v>11695</v>
      </c>
    </row>
    <row r="1149" spans="1:7" x14ac:dyDescent="0.25">
      <c r="A1149">
        <v>299231726</v>
      </c>
      <c r="B1149" t="s">
        <v>21385</v>
      </c>
      <c r="C1149" t="s">
        <v>20240</v>
      </c>
      <c r="D1149" t="s">
        <v>681</v>
      </c>
      <c r="E1149" t="s">
        <v>681</v>
      </c>
      <c r="F1149" t="s">
        <v>62</v>
      </c>
      <c r="G1149" t="s">
        <v>11695</v>
      </c>
    </row>
    <row r="1150" spans="1:7" x14ac:dyDescent="0.25">
      <c r="A1150">
        <v>299231722</v>
      </c>
      <c r="B1150" t="s">
        <v>21386</v>
      </c>
      <c r="C1150" t="s">
        <v>20240</v>
      </c>
      <c r="D1150" t="s">
        <v>681</v>
      </c>
      <c r="E1150" t="s">
        <v>681</v>
      </c>
      <c r="F1150" t="s">
        <v>62</v>
      </c>
      <c r="G1150" t="s">
        <v>11695</v>
      </c>
    </row>
    <row r="1151" spans="1:7" x14ac:dyDescent="0.25">
      <c r="A1151">
        <v>299231728</v>
      </c>
      <c r="B1151" t="s">
        <v>21387</v>
      </c>
      <c r="C1151" t="s">
        <v>20240</v>
      </c>
      <c r="D1151" t="s">
        <v>681</v>
      </c>
      <c r="E1151" t="s">
        <v>681</v>
      </c>
      <c r="F1151" t="s">
        <v>62</v>
      </c>
      <c r="G1151" t="s">
        <v>11695</v>
      </c>
    </row>
    <row r="1152" spans="1:7" x14ac:dyDescent="0.25">
      <c r="A1152">
        <v>299231730</v>
      </c>
      <c r="B1152" t="s">
        <v>21388</v>
      </c>
      <c r="C1152" t="s">
        <v>20240</v>
      </c>
      <c r="D1152" t="s">
        <v>681</v>
      </c>
      <c r="E1152" t="s">
        <v>681</v>
      </c>
      <c r="F1152" t="s">
        <v>62</v>
      </c>
      <c r="G1152" t="s">
        <v>11695</v>
      </c>
    </row>
    <row r="1153" spans="1:7" x14ac:dyDescent="0.25">
      <c r="A1153">
        <v>299231732</v>
      </c>
      <c r="B1153" t="s">
        <v>21389</v>
      </c>
      <c r="C1153" t="s">
        <v>20240</v>
      </c>
      <c r="D1153" t="s">
        <v>681</v>
      </c>
      <c r="E1153" t="s">
        <v>681</v>
      </c>
      <c r="F1153" t="s">
        <v>62</v>
      </c>
      <c r="G1153" t="s">
        <v>11695</v>
      </c>
    </row>
    <row r="1154" spans="1:7" x14ac:dyDescent="0.25">
      <c r="A1154">
        <v>299231916</v>
      </c>
      <c r="B1154" t="s">
        <v>21390</v>
      </c>
      <c r="C1154" t="s">
        <v>20240</v>
      </c>
      <c r="D1154" t="s">
        <v>681</v>
      </c>
      <c r="E1154" t="s">
        <v>681</v>
      </c>
      <c r="F1154" t="s">
        <v>62</v>
      </c>
      <c r="G1154" t="s">
        <v>11695</v>
      </c>
    </row>
    <row r="1155" spans="1:7" x14ac:dyDescent="0.25">
      <c r="A1155">
        <v>299231918</v>
      </c>
      <c r="B1155" t="s">
        <v>21391</v>
      </c>
      <c r="C1155" t="s">
        <v>20240</v>
      </c>
      <c r="D1155" t="s">
        <v>681</v>
      </c>
      <c r="E1155" t="s">
        <v>681</v>
      </c>
      <c r="F1155" t="s">
        <v>62</v>
      </c>
      <c r="G1155" t="s">
        <v>11695</v>
      </c>
    </row>
    <row r="1156" spans="1:7" x14ac:dyDescent="0.25">
      <c r="A1156">
        <v>299231914</v>
      </c>
      <c r="B1156" t="s">
        <v>21392</v>
      </c>
      <c r="C1156" t="s">
        <v>20240</v>
      </c>
      <c r="D1156" t="s">
        <v>681</v>
      </c>
      <c r="E1156" t="s">
        <v>681</v>
      </c>
      <c r="F1156" t="s">
        <v>62</v>
      </c>
      <c r="G1156" t="s">
        <v>11695</v>
      </c>
    </row>
    <row r="1157" spans="1:7" x14ac:dyDescent="0.25">
      <c r="A1157">
        <v>299231920</v>
      </c>
      <c r="B1157" t="s">
        <v>21393</v>
      </c>
      <c r="C1157" t="s">
        <v>20240</v>
      </c>
      <c r="D1157" t="s">
        <v>681</v>
      </c>
      <c r="E1157" t="s">
        <v>681</v>
      </c>
      <c r="F1157" t="s">
        <v>62</v>
      </c>
      <c r="G1157" t="s">
        <v>11695</v>
      </c>
    </row>
    <row r="1158" spans="1:7" x14ac:dyDescent="0.25">
      <c r="A1158">
        <v>299231922</v>
      </c>
      <c r="B1158" t="s">
        <v>21394</v>
      </c>
      <c r="C1158" t="s">
        <v>20240</v>
      </c>
      <c r="D1158" t="s">
        <v>681</v>
      </c>
      <c r="E1158" t="s">
        <v>681</v>
      </c>
      <c r="F1158" t="s">
        <v>62</v>
      </c>
      <c r="G1158" t="s">
        <v>11695</v>
      </c>
    </row>
    <row r="1159" spans="1:7" x14ac:dyDescent="0.25">
      <c r="A1159">
        <v>299231924</v>
      </c>
      <c r="B1159" t="s">
        <v>21395</v>
      </c>
      <c r="C1159" t="s">
        <v>20240</v>
      </c>
      <c r="D1159" t="s">
        <v>681</v>
      </c>
      <c r="E1159" t="s">
        <v>681</v>
      </c>
      <c r="F1159" t="s">
        <v>62</v>
      </c>
      <c r="G1159" t="s">
        <v>11695</v>
      </c>
    </row>
    <row r="1160" spans="1:7" x14ac:dyDescent="0.25">
      <c r="A1160">
        <v>299232112</v>
      </c>
      <c r="B1160" t="s">
        <v>21396</v>
      </c>
      <c r="C1160" t="s">
        <v>20240</v>
      </c>
      <c r="D1160" t="s">
        <v>681</v>
      </c>
      <c r="E1160" t="s">
        <v>681</v>
      </c>
      <c r="F1160" t="s">
        <v>62</v>
      </c>
      <c r="G1160" t="s">
        <v>11695</v>
      </c>
    </row>
    <row r="1161" spans="1:7" x14ac:dyDescent="0.25">
      <c r="A1161">
        <v>299232106</v>
      </c>
      <c r="B1161" t="s">
        <v>21397</v>
      </c>
      <c r="C1161" t="s">
        <v>20240</v>
      </c>
      <c r="D1161" t="s">
        <v>681</v>
      </c>
      <c r="E1161" t="s">
        <v>681</v>
      </c>
      <c r="F1161" t="s">
        <v>62</v>
      </c>
      <c r="G1161" t="s">
        <v>11695</v>
      </c>
    </row>
    <row r="1162" spans="1:7" x14ac:dyDescent="0.25">
      <c r="A1162">
        <v>299232114</v>
      </c>
      <c r="B1162" t="s">
        <v>21398</v>
      </c>
      <c r="C1162" t="s">
        <v>20240</v>
      </c>
      <c r="D1162" t="s">
        <v>681</v>
      </c>
      <c r="E1162" t="s">
        <v>681</v>
      </c>
      <c r="F1162" t="s">
        <v>62</v>
      </c>
      <c r="G1162" t="s">
        <v>11695</v>
      </c>
    </row>
    <row r="1163" spans="1:7" x14ac:dyDescent="0.25">
      <c r="A1163">
        <v>299232116</v>
      </c>
      <c r="B1163" t="s">
        <v>21399</v>
      </c>
      <c r="C1163" t="s">
        <v>20240</v>
      </c>
      <c r="D1163" t="s">
        <v>681</v>
      </c>
      <c r="E1163" t="s">
        <v>681</v>
      </c>
      <c r="F1163" t="s">
        <v>62</v>
      </c>
      <c r="G1163" t="s">
        <v>11695</v>
      </c>
    </row>
    <row r="1164" spans="1:7" x14ac:dyDescent="0.25">
      <c r="A1164">
        <v>299232108</v>
      </c>
      <c r="B1164" t="s">
        <v>21400</v>
      </c>
      <c r="C1164" t="s">
        <v>20240</v>
      </c>
      <c r="D1164" t="s">
        <v>681</v>
      </c>
      <c r="E1164" t="s">
        <v>681</v>
      </c>
      <c r="F1164" t="s">
        <v>62</v>
      </c>
      <c r="G1164" t="s">
        <v>11695</v>
      </c>
    </row>
    <row r="1165" spans="1:7" x14ac:dyDescent="0.25">
      <c r="A1165">
        <v>299232110</v>
      </c>
      <c r="B1165" t="s">
        <v>21401</v>
      </c>
      <c r="C1165" t="s">
        <v>20240</v>
      </c>
      <c r="D1165" t="s">
        <v>681</v>
      </c>
      <c r="E1165" t="s">
        <v>681</v>
      </c>
      <c r="F1165" t="s">
        <v>62</v>
      </c>
      <c r="G1165" t="s">
        <v>11695</v>
      </c>
    </row>
    <row r="1166" spans="1:7" x14ac:dyDescent="0.25">
      <c r="A1166">
        <v>299232300</v>
      </c>
      <c r="B1166" t="s">
        <v>21402</v>
      </c>
      <c r="C1166" t="s">
        <v>20240</v>
      </c>
      <c r="D1166" t="s">
        <v>681</v>
      </c>
      <c r="E1166" t="s">
        <v>681</v>
      </c>
      <c r="F1166" t="s">
        <v>62</v>
      </c>
      <c r="G1166" t="s">
        <v>11695</v>
      </c>
    </row>
    <row r="1167" spans="1:7" x14ac:dyDescent="0.25">
      <c r="A1167">
        <v>299232302</v>
      </c>
      <c r="B1167" t="s">
        <v>21403</v>
      </c>
      <c r="C1167" t="s">
        <v>20240</v>
      </c>
      <c r="D1167" t="s">
        <v>681</v>
      </c>
      <c r="E1167" t="s">
        <v>681</v>
      </c>
      <c r="F1167" t="s">
        <v>62</v>
      </c>
      <c r="G1167" t="s">
        <v>11695</v>
      </c>
    </row>
    <row r="1168" spans="1:7" x14ac:dyDescent="0.25">
      <c r="A1168">
        <v>299232298</v>
      </c>
      <c r="B1168" t="s">
        <v>21404</v>
      </c>
      <c r="C1168" t="s">
        <v>20240</v>
      </c>
      <c r="D1168" t="s">
        <v>681</v>
      </c>
      <c r="E1168" t="s">
        <v>681</v>
      </c>
      <c r="F1168" t="s">
        <v>62</v>
      </c>
      <c r="G1168" t="s">
        <v>11695</v>
      </c>
    </row>
    <row r="1169" spans="1:7" x14ac:dyDescent="0.25">
      <c r="A1169">
        <v>299232304</v>
      </c>
      <c r="B1169" t="s">
        <v>21405</v>
      </c>
      <c r="C1169" t="s">
        <v>20240</v>
      </c>
      <c r="D1169" t="s">
        <v>681</v>
      </c>
      <c r="E1169" t="s">
        <v>681</v>
      </c>
      <c r="F1169" t="s">
        <v>62</v>
      </c>
      <c r="G1169" t="s">
        <v>11695</v>
      </c>
    </row>
    <row r="1170" spans="1:7" x14ac:dyDescent="0.25">
      <c r="A1170">
        <v>299232306</v>
      </c>
      <c r="B1170" t="s">
        <v>21406</v>
      </c>
      <c r="C1170" t="s">
        <v>20240</v>
      </c>
      <c r="D1170" t="s">
        <v>681</v>
      </c>
      <c r="E1170" t="s">
        <v>681</v>
      </c>
      <c r="F1170" t="s">
        <v>62</v>
      </c>
      <c r="G1170" t="s">
        <v>11695</v>
      </c>
    </row>
    <row r="1171" spans="1:7" x14ac:dyDescent="0.25">
      <c r="A1171">
        <v>299232308</v>
      </c>
      <c r="B1171" t="s">
        <v>21407</v>
      </c>
      <c r="C1171" t="s">
        <v>20240</v>
      </c>
      <c r="D1171" t="s">
        <v>681</v>
      </c>
      <c r="E1171" t="s">
        <v>681</v>
      </c>
      <c r="F1171" t="s">
        <v>62</v>
      </c>
      <c r="G1171" t="s">
        <v>11695</v>
      </c>
    </row>
    <row r="1172" spans="1:7" x14ac:dyDescent="0.25">
      <c r="A1172">
        <v>299232492</v>
      </c>
      <c r="B1172" t="s">
        <v>21408</v>
      </c>
      <c r="C1172" t="s">
        <v>20240</v>
      </c>
      <c r="D1172" t="s">
        <v>681</v>
      </c>
      <c r="E1172" t="s">
        <v>681</v>
      </c>
      <c r="F1172" t="s">
        <v>62</v>
      </c>
      <c r="G1172" t="s">
        <v>11695</v>
      </c>
    </row>
    <row r="1173" spans="1:7" x14ac:dyDescent="0.25">
      <c r="A1173">
        <v>299232494</v>
      </c>
      <c r="B1173" t="s">
        <v>21409</v>
      </c>
      <c r="C1173" t="s">
        <v>20240</v>
      </c>
      <c r="D1173" t="s">
        <v>681</v>
      </c>
      <c r="E1173" t="s">
        <v>681</v>
      </c>
      <c r="F1173" t="s">
        <v>62</v>
      </c>
      <c r="G1173" t="s">
        <v>11695</v>
      </c>
    </row>
    <row r="1174" spans="1:7" x14ac:dyDescent="0.25">
      <c r="A1174">
        <v>299232490</v>
      </c>
      <c r="B1174" t="s">
        <v>21410</v>
      </c>
      <c r="C1174" t="s">
        <v>20240</v>
      </c>
      <c r="D1174" t="s">
        <v>681</v>
      </c>
      <c r="E1174" t="s">
        <v>681</v>
      </c>
      <c r="F1174" t="s">
        <v>62</v>
      </c>
      <c r="G1174" t="s">
        <v>11695</v>
      </c>
    </row>
    <row r="1175" spans="1:7" x14ac:dyDescent="0.25">
      <c r="A1175">
        <v>299232496</v>
      </c>
      <c r="B1175" t="s">
        <v>21411</v>
      </c>
      <c r="C1175" t="s">
        <v>20240</v>
      </c>
      <c r="D1175" t="s">
        <v>681</v>
      </c>
      <c r="E1175" t="s">
        <v>681</v>
      </c>
      <c r="F1175" t="s">
        <v>62</v>
      </c>
      <c r="G1175" t="s">
        <v>11695</v>
      </c>
    </row>
    <row r="1176" spans="1:7" x14ac:dyDescent="0.25">
      <c r="A1176">
        <v>299232498</v>
      </c>
      <c r="B1176" t="s">
        <v>21412</v>
      </c>
      <c r="C1176" t="s">
        <v>20240</v>
      </c>
      <c r="D1176" t="s">
        <v>681</v>
      </c>
      <c r="E1176" t="s">
        <v>681</v>
      </c>
      <c r="F1176" t="s">
        <v>62</v>
      </c>
      <c r="G1176" t="s">
        <v>11695</v>
      </c>
    </row>
    <row r="1177" spans="1:7" x14ac:dyDescent="0.25">
      <c r="A1177">
        <v>299232500</v>
      </c>
      <c r="B1177" t="s">
        <v>21413</v>
      </c>
      <c r="C1177" t="s">
        <v>20240</v>
      </c>
      <c r="D1177" t="s">
        <v>681</v>
      </c>
      <c r="E1177" t="s">
        <v>681</v>
      </c>
      <c r="F1177" t="s">
        <v>62</v>
      </c>
      <c r="G1177" t="s">
        <v>11695</v>
      </c>
    </row>
    <row r="1178" spans="1:7" x14ac:dyDescent="0.25">
      <c r="A1178">
        <v>299232684</v>
      </c>
      <c r="B1178" t="s">
        <v>21414</v>
      </c>
      <c r="C1178" t="s">
        <v>20240</v>
      </c>
      <c r="D1178" t="s">
        <v>681</v>
      </c>
      <c r="E1178" t="s">
        <v>681</v>
      </c>
      <c r="F1178" t="s">
        <v>62</v>
      </c>
      <c r="G1178" t="s">
        <v>11695</v>
      </c>
    </row>
    <row r="1179" spans="1:7" x14ac:dyDescent="0.25">
      <c r="A1179">
        <v>299232686</v>
      </c>
      <c r="B1179" t="s">
        <v>21415</v>
      </c>
      <c r="C1179" t="s">
        <v>20240</v>
      </c>
      <c r="D1179" t="s">
        <v>681</v>
      </c>
      <c r="E1179" t="s">
        <v>681</v>
      </c>
      <c r="F1179" t="s">
        <v>62</v>
      </c>
      <c r="G1179" t="s">
        <v>11695</v>
      </c>
    </row>
    <row r="1180" spans="1:7" x14ac:dyDescent="0.25">
      <c r="A1180">
        <v>299232682</v>
      </c>
      <c r="B1180" t="s">
        <v>21416</v>
      </c>
      <c r="C1180" t="s">
        <v>20240</v>
      </c>
      <c r="D1180" t="s">
        <v>681</v>
      </c>
      <c r="E1180" t="s">
        <v>681</v>
      </c>
      <c r="F1180" t="s">
        <v>62</v>
      </c>
      <c r="G1180" t="s">
        <v>11695</v>
      </c>
    </row>
    <row r="1181" spans="1:7" x14ac:dyDescent="0.25">
      <c r="A1181">
        <v>299232688</v>
      </c>
      <c r="B1181" t="s">
        <v>21417</v>
      </c>
      <c r="C1181" t="s">
        <v>20240</v>
      </c>
      <c r="D1181" t="s">
        <v>681</v>
      </c>
      <c r="E1181" t="s">
        <v>681</v>
      </c>
      <c r="F1181" t="s">
        <v>62</v>
      </c>
      <c r="G1181" t="s">
        <v>11695</v>
      </c>
    </row>
    <row r="1182" spans="1:7" x14ac:dyDescent="0.25">
      <c r="A1182">
        <v>299232690</v>
      </c>
      <c r="B1182" t="s">
        <v>21418</v>
      </c>
      <c r="C1182" t="s">
        <v>20240</v>
      </c>
      <c r="D1182" t="s">
        <v>681</v>
      </c>
      <c r="E1182" t="s">
        <v>681</v>
      </c>
      <c r="F1182" t="s">
        <v>62</v>
      </c>
      <c r="G1182" t="s">
        <v>11695</v>
      </c>
    </row>
    <row r="1183" spans="1:7" x14ac:dyDescent="0.25">
      <c r="A1183">
        <v>299232692</v>
      </c>
      <c r="B1183" t="s">
        <v>21419</v>
      </c>
      <c r="C1183" t="s">
        <v>20240</v>
      </c>
      <c r="D1183" t="s">
        <v>681</v>
      </c>
      <c r="E1183" t="s">
        <v>681</v>
      </c>
      <c r="F1183" t="s">
        <v>62</v>
      </c>
      <c r="G1183" t="s">
        <v>11695</v>
      </c>
    </row>
    <row r="1184" spans="1:7" x14ac:dyDescent="0.25">
      <c r="A1184">
        <v>299229196</v>
      </c>
      <c r="B1184" t="s">
        <v>21420</v>
      </c>
      <c r="C1184" t="s">
        <v>20240</v>
      </c>
      <c r="D1184" t="s">
        <v>681</v>
      </c>
      <c r="E1184" t="s">
        <v>681</v>
      </c>
      <c r="F1184" t="s">
        <v>62</v>
      </c>
      <c r="G1184" t="s">
        <v>11695</v>
      </c>
    </row>
    <row r="1185" spans="1:7" x14ac:dyDescent="0.25">
      <c r="A1185">
        <v>299229198</v>
      </c>
      <c r="B1185" t="s">
        <v>21421</v>
      </c>
      <c r="C1185" t="s">
        <v>20240</v>
      </c>
      <c r="D1185" t="s">
        <v>681</v>
      </c>
      <c r="E1185" t="s">
        <v>681</v>
      </c>
      <c r="F1185" t="s">
        <v>62</v>
      </c>
      <c r="G1185" t="s">
        <v>11695</v>
      </c>
    </row>
    <row r="1186" spans="1:7" x14ac:dyDescent="0.25">
      <c r="A1186">
        <v>299229194</v>
      </c>
      <c r="B1186" t="s">
        <v>21422</v>
      </c>
      <c r="C1186" t="s">
        <v>20240</v>
      </c>
      <c r="D1186" t="s">
        <v>681</v>
      </c>
      <c r="E1186" t="s">
        <v>681</v>
      </c>
      <c r="F1186" t="s">
        <v>62</v>
      </c>
      <c r="G1186" t="s">
        <v>11695</v>
      </c>
    </row>
    <row r="1187" spans="1:7" x14ac:dyDescent="0.25">
      <c r="A1187">
        <v>299229200</v>
      </c>
      <c r="B1187" t="s">
        <v>21423</v>
      </c>
      <c r="C1187" t="s">
        <v>20240</v>
      </c>
      <c r="D1187" t="s">
        <v>681</v>
      </c>
      <c r="E1187" t="s">
        <v>681</v>
      </c>
      <c r="F1187" t="s">
        <v>62</v>
      </c>
      <c r="G1187" t="s">
        <v>11695</v>
      </c>
    </row>
    <row r="1188" spans="1:7" x14ac:dyDescent="0.25">
      <c r="A1188">
        <v>299229202</v>
      </c>
      <c r="B1188" t="s">
        <v>21424</v>
      </c>
      <c r="C1188" t="s">
        <v>20240</v>
      </c>
      <c r="D1188" t="s">
        <v>681</v>
      </c>
      <c r="E1188" t="s">
        <v>681</v>
      </c>
      <c r="F1188" t="s">
        <v>62</v>
      </c>
      <c r="G1188" t="s">
        <v>11695</v>
      </c>
    </row>
    <row r="1189" spans="1:7" x14ac:dyDescent="0.25">
      <c r="A1189">
        <v>299229204</v>
      </c>
      <c r="B1189" t="s">
        <v>21425</v>
      </c>
      <c r="C1189" t="s">
        <v>20240</v>
      </c>
      <c r="D1189" t="s">
        <v>681</v>
      </c>
      <c r="E1189" t="s">
        <v>681</v>
      </c>
      <c r="F1189" t="s">
        <v>62</v>
      </c>
      <c r="G1189" t="s">
        <v>11695</v>
      </c>
    </row>
    <row r="1190" spans="1:7" x14ac:dyDescent="0.25">
      <c r="A1190">
        <v>299229462</v>
      </c>
      <c r="B1190" t="s">
        <v>21426</v>
      </c>
      <c r="C1190" t="s">
        <v>20240</v>
      </c>
      <c r="D1190" t="s">
        <v>681</v>
      </c>
      <c r="E1190" t="s">
        <v>681</v>
      </c>
      <c r="F1190" t="s">
        <v>62</v>
      </c>
      <c r="G1190" t="s">
        <v>11695</v>
      </c>
    </row>
    <row r="1191" spans="1:7" x14ac:dyDescent="0.25">
      <c r="A1191">
        <v>299229464</v>
      </c>
      <c r="B1191" t="s">
        <v>21427</v>
      </c>
      <c r="C1191" t="s">
        <v>20240</v>
      </c>
      <c r="D1191" t="s">
        <v>681</v>
      </c>
      <c r="E1191" t="s">
        <v>681</v>
      </c>
      <c r="F1191" t="s">
        <v>62</v>
      </c>
      <c r="G1191" t="s">
        <v>11695</v>
      </c>
    </row>
    <row r="1192" spans="1:7" x14ac:dyDescent="0.25">
      <c r="A1192">
        <v>299229460</v>
      </c>
      <c r="B1192" t="s">
        <v>21428</v>
      </c>
      <c r="C1192" t="s">
        <v>20240</v>
      </c>
      <c r="D1192" t="s">
        <v>681</v>
      </c>
      <c r="E1192" t="s">
        <v>681</v>
      </c>
      <c r="F1192" t="s">
        <v>62</v>
      </c>
      <c r="G1192" t="s">
        <v>11695</v>
      </c>
    </row>
    <row r="1193" spans="1:7" x14ac:dyDescent="0.25">
      <c r="A1193">
        <v>299229466</v>
      </c>
      <c r="B1193" t="s">
        <v>21429</v>
      </c>
      <c r="C1193" t="s">
        <v>20240</v>
      </c>
      <c r="D1193" t="s">
        <v>681</v>
      </c>
      <c r="E1193" t="s">
        <v>681</v>
      </c>
      <c r="F1193" t="s">
        <v>62</v>
      </c>
      <c r="G1193" t="s">
        <v>11695</v>
      </c>
    </row>
    <row r="1194" spans="1:7" x14ac:dyDescent="0.25">
      <c r="A1194">
        <v>299229468</v>
      </c>
      <c r="B1194" t="s">
        <v>21430</v>
      </c>
      <c r="C1194" t="s">
        <v>20240</v>
      </c>
      <c r="D1194" t="s">
        <v>681</v>
      </c>
      <c r="E1194" t="s">
        <v>681</v>
      </c>
      <c r="F1194" t="s">
        <v>62</v>
      </c>
      <c r="G1194" t="s">
        <v>11695</v>
      </c>
    </row>
    <row r="1195" spans="1:7" x14ac:dyDescent="0.25">
      <c r="A1195">
        <v>299229470</v>
      </c>
      <c r="B1195" t="s">
        <v>21431</v>
      </c>
      <c r="C1195" t="s">
        <v>20240</v>
      </c>
      <c r="D1195" t="s">
        <v>681</v>
      </c>
      <c r="E1195" t="s">
        <v>681</v>
      </c>
      <c r="F1195" t="s">
        <v>62</v>
      </c>
      <c r="G1195" t="s">
        <v>11695</v>
      </c>
    </row>
    <row r="1196" spans="1:7" x14ac:dyDescent="0.25">
      <c r="A1196">
        <v>299229654</v>
      </c>
      <c r="B1196" t="s">
        <v>21432</v>
      </c>
      <c r="C1196" t="s">
        <v>20240</v>
      </c>
      <c r="D1196" t="s">
        <v>681</v>
      </c>
      <c r="E1196" t="s">
        <v>681</v>
      </c>
      <c r="F1196" t="s">
        <v>62</v>
      </c>
      <c r="G1196" t="s">
        <v>11695</v>
      </c>
    </row>
    <row r="1197" spans="1:7" x14ac:dyDescent="0.25">
      <c r="A1197">
        <v>299229656</v>
      </c>
      <c r="B1197" t="s">
        <v>21433</v>
      </c>
      <c r="C1197" t="s">
        <v>20240</v>
      </c>
      <c r="D1197" t="s">
        <v>681</v>
      </c>
      <c r="E1197" t="s">
        <v>681</v>
      </c>
      <c r="F1197" t="s">
        <v>62</v>
      </c>
      <c r="G1197" t="s">
        <v>11695</v>
      </c>
    </row>
    <row r="1198" spans="1:7" x14ac:dyDescent="0.25">
      <c r="A1198">
        <v>299229652</v>
      </c>
      <c r="B1198" t="s">
        <v>21434</v>
      </c>
      <c r="C1198" t="s">
        <v>20240</v>
      </c>
      <c r="D1198" t="s">
        <v>681</v>
      </c>
      <c r="E1198" t="s">
        <v>681</v>
      </c>
      <c r="F1198" t="s">
        <v>62</v>
      </c>
      <c r="G1198" t="s">
        <v>11695</v>
      </c>
    </row>
    <row r="1199" spans="1:7" x14ac:dyDescent="0.25">
      <c r="A1199">
        <v>299229658</v>
      </c>
      <c r="B1199" t="s">
        <v>21435</v>
      </c>
      <c r="C1199" t="s">
        <v>20240</v>
      </c>
      <c r="D1199" t="s">
        <v>681</v>
      </c>
      <c r="E1199" t="s">
        <v>681</v>
      </c>
      <c r="F1199" t="s">
        <v>62</v>
      </c>
      <c r="G1199" t="s">
        <v>11695</v>
      </c>
    </row>
    <row r="1200" spans="1:7" x14ac:dyDescent="0.25">
      <c r="A1200">
        <v>299229660</v>
      </c>
      <c r="B1200" t="s">
        <v>21436</v>
      </c>
      <c r="C1200" t="s">
        <v>20240</v>
      </c>
      <c r="D1200" t="s">
        <v>681</v>
      </c>
      <c r="E1200" t="s">
        <v>681</v>
      </c>
      <c r="F1200" t="s">
        <v>62</v>
      </c>
      <c r="G1200" t="s">
        <v>11695</v>
      </c>
    </row>
    <row r="1201" spans="1:7" x14ac:dyDescent="0.25">
      <c r="A1201">
        <v>299229662</v>
      </c>
      <c r="B1201" t="s">
        <v>21437</v>
      </c>
      <c r="C1201" t="s">
        <v>20240</v>
      </c>
      <c r="D1201" t="s">
        <v>681</v>
      </c>
      <c r="E1201" t="s">
        <v>681</v>
      </c>
      <c r="F1201" t="s">
        <v>62</v>
      </c>
      <c r="G1201" t="s">
        <v>11695</v>
      </c>
    </row>
    <row r="1202" spans="1:7" x14ac:dyDescent="0.25">
      <c r="A1202">
        <v>299229846</v>
      </c>
      <c r="B1202" t="s">
        <v>21438</v>
      </c>
      <c r="C1202" t="s">
        <v>20240</v>
      </c>
      <c r="D1202" t="s">
        <v>681</v>
      </c>
      <c r="E1202" t="s">
        <v>681</v>
      </c>
      <c r="F1202" t="s">
        <v>62</v>
      </c>
      <c r="G1202" t="s">
        <v>11695</v>
      </c>
    </row>
    <row r="1203" spans="1:7" x14ac:dyDescent="0.25">
      <c r="A1203">
        <v>299229848</v>
      </c>
      <c r="B1203" t="s">
        <v>21439</v>
      </c>
      <c r="C1203" t="s">
        <v>20240</v>
      </c>
      <c r="D1203" t="s">
        <v>681</v>
      </c>
      <c r="E1203" t="s">
        <v>681</v>
      </c>
      <c r="F1203" t="s">
        <v>62</v>
      </c>
      <c r="G1203" t="s">
        <v>11695</v>
      </c>
    </row>
    <row r="1204" spans="1:7" x14ac:dyDescent="0.25">
      <c r="A1204">
        <v>299229844</v>
      </c>
      <c r="B1204" t="s">
        <v>21440</v>
      </c>
      <c r="C1204" t="s">
        <v>20240</v>
      </c>
      <c r="D1204" t="s">
        <v>681</v>
      </c>
      <c r="E1204" t="s">
        <v>681</v>
      </c>
      <c r="F1204" t="s">
        <v>62</v>
      </c>
      <c r="G1204" t="s">
        <v>11695</v>
      </c>
    </row>
    <row r="1205" spans="1:7" x14ac:dyDescent="0.25">
      <c r="A1205">
        <v>299229850</v>
      </c>
      <c r="B1205" t="s">
        <v>21441</v>
      </c>
      <c r="C1205" t="s">
        <v>20240</v>
      </c>
      <c r="D1205" t="s">
        <v>681</v>
      </c>
      <c r="E1205" t="s">
        <v>681</v>
      </c>
      <c r="F1205" t="s">
        <v>62</v>
      </c>
      <c r="G1205" t="s">
        <v>11695</v>
      </c>
    </row>
    <row r="1206" spans="1:7" x14ac:dyDescent="0.25">
      <c r="A1206">
        <v>299229852</v>
      </c>
      <c r="B1206" t="s">
        <v>21442</v>
      </c>
      <c r="C1206" t="s">
        <v>20240</v>
      </c>
      <c r="D1206" t="s">
        <v>681</v>
      </c>
      <c r="E1206" t="s">
        <v>681</v>
      </c>
      <c r="F1206" t="s">
        <v>62</v>
      </c>
      <c r="G1206" t="s">
        <v>11695</v>
      </c>
    </row>
    <row r="1207" spans="1:7" x14ac:dyDescent="0.25">
      <c r="A1207">
        <v>299229854</v>
      </c>
      <c r="B1207" t="s">
        <v>21443</v>
      </c>
      <c r="C1207" t="s">
        <v>20240</v>
      </c>
      <c r="D1207" t="s">
        <v>681</v>
      </c>
      <c r="E1207" t="s">
        <v>681</v>
      </c>
      <c r="F1207" t="s">
        <v>62</v>
      </c>
      <c r="G1207" t="s">
        <v>11695</v>
      </c>
    </row>
    <row r="1208" spans="1:7" x14ac:dyDescent="0.25">
      <c r="A1208">
        <v>299230126</v>
      </c>
      <c r="B1208" t="s">
        <v>21444</v>
      </c>
      <c r="C1208" t="s">
        <v>20240</v>
      </c>
      <c r="D1208" t="s">
        <v>681</v>
      </c>
      <c r="E1208" t="s">
        <v>681</v>
      </c>
      <c r="F1208" t="s">
        <v>62</v>
      </c>
      <c r="G1208" t="s">
        <v>11695</v>
      </c>
    </row>
    <row r="1209" spans="1:7" x14ac:dyDescent="0.25">
      <c r="A1209">
        <v>299230128</v>
      </c>
      <c r="B1209" t="s">
        <v>21445</v>
      </c>
      <c r="C1209" t="s">
        <v>20240</v>
      </c>
      <c r="D1209" t="s">
        <v>681</v>
      </c>
      <c r="E1209" t="s">
        <v>681</v>
      </c>
      <c r="F1209" t="s">
        <v>62</v>
      </c>
      <c r="G1209" t="s">
        <v>11695</v>
      </c>
    </row>
    <row r="1210" spans="1:7" x14ac:dyDescent="0.25">
      <c r="A1210">
        <v>299230124</v>
      </c>
      <c r="B1210" t="s">
        <v>21446</v>
      </c>
      <c r="C1210" t="s">
        <v>20240</v>
      </c>
      <c r="D1210" t="s">
        <v>681</v>
      </c>
      <c r="E1210" t="s">
        <v>681</v>
      </c>
      <c r="F1210" t="s">
        <v>62</v>
      </c>
      <c r="G1210" t="s">
        <v>11695</v>
      </c>
    </row>
    <row r="1211" spans="1:7" x14ac:dyDescent="0.25">
      <c r="A1211">
        <v>299230130</v>
      </c>
      <c r="B1211" t="s">
        <v>21447</v>
      </c>
      <c r="C1211" t="s">
        <v>20240</v>
      </c>
      <c r="D1211" t="s">
        <v>681</v>
      </c>
      <c r="E1211" t="s">
        <v>681</v>
      </c>
      <c r="F1211" t="s">
        <v>62</v>
      </c>
      <c r="G1211" t="s">
        <v>11695</v>
      </c>
    </row>
    <row r="1212" spans="1:7" x14ac:dyDescent="0.25">
      <c r="A1212">
        <v>299230132</v>
      </c>
      <c r="B1212" t="s">
        <v>21448</v>
      </c>
      <c r="C1212" t="s">
        <v>20240</v>
      </c>
      <c r="D1212" t="s">
        <v>681</v>
      </c>
      <c r="E1212" t="s">
        <v>681</v>
      </c>
      <c r="F1212" t="s">
        <v>62</v>
      </c>
      <c r="G1212" t="s">
        <v>11695</v>
      </c>
    </row>
    <row r="1213" spans="1:7" x14ac:dyDescent="0.25">
      <c r="A1213">
        <v>299230134</v>
      </c>
      <c r="B1213" t="s">
        <v>21449</v>
      </c>
      <c r="C1213" t="s">
        <v>20240</v>
      </c>
      <c r="D1213" t="s">
        <v>681</v>
      </c>
      <c r="E1213" t="s">
        <v>681</v>
      </c>
      <c r="F1213" t="s">
        <v>62</v>
      </c>
      <c r="G1213" t="s">
        <v>11695</v>
      </c>
    </row>
    <row r="1214" spans="1:7" x14ac:dyDescent="0.25">
      <c r="A1214">
        <v>299230316</v>
      </c>
      <c r="B1214" t="s">
        <v>21450</v>
      </c>
      <c r="C1214" t="s">
        <v>20240</v>
      </c>
      <c r="D1214" t="s">
        <v>681</v>
      </c>
      <c r="E1214" t="s">
        <v>681</v>
      </c>
      <c r="F1214" t="s">
        <v>62</v>
      </c>
      <c r="G1214" t="s">
        <v>11695</v>
      </c>
    </row>
    <row r="1215" spans="1:7" x14ac:dyDescent="0.25">
      <c r="A1215">
        <v>299230318</v>
      </c>
      <c r="B1215" t="s">
        <v>21451</v>
      </c>
      <c r="C1215" t="s">
        <v>20240</v>
      </c>
      <c r="D1215" t="s">
        <v>681</v>
      </c>
      <c r="E1215" t="s">
        <v>681</v>
      </c>
      <c r="F1215" t="s">
        <v>62</v>
      </c>
      <c r="G1215" t="s">
        <v>11695</v>
      </c>
    </row>
    <row r="1216" spans="1:7" x14ac:dyDescent="0.25">
      <c r="A1216">
        <v>299230320</v>
      </c>
      <c r="B1216" t="s">
        <v>21452</v>
      </c>
      <c r="C1216" t="s">
        <v>20240</v>
      </c>
      <c r="D1216" t="s">
        <v>681</v>
      </c>
      <c r="E1216" t="s">
        <v>681</v>
      </c>
      <c r="F1216" t="s">
        <v>62</v>
      </c>
      <c r="G1216" t="s">
        <v>11695</v>
      </c>
    </row>
    <row r="1217" spans="1:7" x14ac:dyDescent="0.25">
      <c r="A1217">
        <v>299230322</v>
      </c>
      <c r="B1217" t="s">
        <v>21453</v>
      </c>
      <c r="C1217" t="s">
        <v>20240</v>
      </c>
      <c r="D1217" t="s">
        <v>681</v>
      </c>
      <c r="E1217" t="s">
        <v>681</v>
      </c>
      <c r="F1217" t="s">
        <v>62</v>
      </c>
      <c r="G1217" t="s">
        <v>11695</v>
      </c>
    </row>
    <row r="1218" spans="1:7" x14ac:dyDescent="0.25">
      <c r="A1218">
        <v>299230324</v>
      </c>
      <c r="B1218" t="s">
        <v>21454</v>
      </c>
      <c r="C1218" t="s">
        <v>20240</v>
      </c>
      <c r="D1218" t="s">
        <v>681</v>
      </c>
      <c r="E1218" t="s">
        <v>681</v>
      </c>
      <c r="F1218" t="s">
        <v>62</v>
      </c>
      <c r="G1218" t="s">
        <v>11695</v>
      </c>
    </row>
    <row r="1219" spans="1:7" x14ac:dyDescent="0.25">
      <c r="A1219">
        <v>299230326</v>
      </c>
      <c r="B1219" t="s">
        <v>21455</v>
      </c>
      <c r="C1219" t="s">
        <v>20240</v>
      </c>
      <c r="D1219" t="s">
        <v>681</v>
      </c>
      <c r="E1219" t="s">
        <v>681</v>
      </c>
      <c r="F1219" t="s">
        <v>62</v>
      </c>
      <c r="G1219" t="s">
        <v>11695</v>
      </c>
    </row>
    <row r="1220" spans="1:7" x14ac:dyDescent="0.25">
      <c r="A1220">
        <v>299230514</v>
      </c>
      <c r="B1220" t="s">
        <v>21456</v>
      </c>
      <c r="C1220" t="s">
        <v>20240</v>
      </c>
      <c r="D1220" t="s">
        <v>681</v>
      </c>
      <c r="E1220" t="s">
        <v>681</v>
      </c>
      <c r="F1220" t="s">
        <v>62</v>
      </c>
      <c r="G1220" t="s">
        <v>11695</v>
      </c>
    </row>
    <row r="1221" spans="1:7" x14ac:dyDescent="0.25">
      <c r="A1221">
        <v>299230508</v>
      </c>
      <c r="B1221" t="s">
        <v>21457</v>
      </c>
      <c r="C1221" t="s">
        <v>20240</v>
      </c>
      <c r="D1221" t="s">
        <v>681</v>
      </c>
      <c r="E1221" t="s">
        <v>681</v>
      </c>
      <c r="F1221" t="s">
        <v>62</v>
      </c>
      <c r="G1221" t="s">
        <v>11695</v>
      </c>
    </row>
    <row r="1222" spans="1:7" x14ac:dyDescent="0.25">
      <c r="A1222">
        <v>299230510</v>
      </c>
      <c r="B1222" t="s">
        <v>21458</v>
      </c>
      <c r="C1222" t="s">
        <v>20240</v>
      </c>
      <c r="D1222" t="s">
        <v>681</v>
      </c>
      <c r="E1222" t="s">
        <v>681</v>
      </c>
      <c r="F1222" t="s">
        <v>62</v>
      </c>
      <c r="G1222" t="s">
        <v>11695</v>
      </c>
    </row>
    <row r="1223" spans="1:7" x14ac:dyDescent="0.25">
      <c r="A1223">
        <v>299230512</v>
      </c>
      <c r="B1223" t="s">
        <v>21459</v>
      </c>
      <c r="C1223" t="s">
        <v>20240</v>
      </c>
      <c r="D1223" t="s">
        <v>681</v>
      </c>
      <c r="E1223" t="s">
        <v>681</v>
      </c>
      <c r="F1223" t="s">
        <v>62</v>
      </c>
      <c r="G1223" t="s">
        <v>11695</v>
      </c>
    </row>
    <row r="1224" spans="1:7" x14ac:dyDescent="0.25">
      <c r="A1224">
        <v>299230516</v>
      </c>
      <c r="B1224" t="s">
        <v>21460</v>
      </c>
      <c r="C1224" t="s">
        <v>20240</v>
      </c>
      <c r="D1224" t="s">
        <v>681</v>
      </c>
      <c r="E1224" t="s">
        <v>681</v>
      </c>
      <c r="F1224" t="s">
        <v>62</v>
      </c>
      <c r="G1224" t="s">
        <v>11695</v>
      </c>
    </row>
    <row r="1225" spans="1:7" x14ac:dyDescent="0.25">
      <c r="A1225">
        <v>299230518</v>
      </c>
      <c r="B1225" t="s">
        <v>21461</v>
      </c>
      <c r="C1225" t="s">
        <v>20240</v>
      </c>
      <c r="D1225" t="s">
        <v>681</v>
      </c>
      <c r="E1225" t="s">
        <v>681</v>
      </c>
      <c r="F1225" t="s">
        <v>62</v>
      </c>
      <c r="G1225" t="s">
        <v>11695</v>
      </c>
    </row>
    <row r="1226" spans="1:7" x14ac:dyDescent="0.25">
      <c r="A1226">
        <v>299230702</v>
      </c>
      <c r="B1226" t="s">
        <v>21462</v>
      </c>
      <c r="C1226" t="s">
        <v>20240</v>
      </c>
      <c r="D1226" t="s">
        <v>681</v>
      </c>
      <c r="E1226" t="s">
        <v>681</v>
      </c>
      <c r="F1226" t="s">
        <v>62</v>
      </c>
      <c r="G1226" t="s">
        <v>11695</v>
      </c>
    </row>
    <row r="1227" spans="1:7" x14ac:dyDescent="0.25">
      <c r="A1227">
        <v>299230704</v>
      </c>
      <c r="B1227" t="s">
        <v>21463</v>
      </c>
      <c r="C1227" t="s">
        <v>20240</v>
      </c>
      <c r="D1227" t="s">
        <v>681</v>
      </c>
      <c r="E1227" t="s">
        <v>681</v>
      </c>
      <c r="F1227" t="s">
        <v>62</v>
      </c>
      <c r="G1227" t="s">
        <v>11695</v>
      </c>
    </row>
    <row r="1228" spans="1:7" x14ac:dyDescent="0.25">
      <c r="A1228">
        <v>299230700</v>
      </c>
      <c r="B1228" t="s">
        <v>21464</v>
      </c>
      <c r="C1228" t="s">
        <v>20240</v>
      </c>
      <c r="D1228" t="s">
        <v>681</v>
      </c>
      <c r="E1228" t="s">
        <v>681</v>
      </c>
      <c r="F1228" t="s">
        <v>62</v>
      </c>
      <c r="G1228" t="s">
        <v>11695</v>
      </c>
    </row>
    <row r="1229" spans="1:7" x14ac:dyDescent="0.25">
      <c r="A1229">
        <v>299230706</v>
      </c>
      <c r="B1229" t="s">
        <v>21465</v>
      </c>
      <c r="C1229" t="s">
        <v>20240</v>
      </c>
      <c r="D1229" t="s">
        <v>681</v>
      </c>
      <c r="E1229" t="s">
        <v>681</v>
      </c>
      <c r="F1229" t="s">
        <v>62</v>
      </c>
      <c r="G1229" t="s">
        <v>11695</v>
      </c>
    </row>
    <row r="1230" spans="1:7" x14ac:dyDescent="0.25">
      <c r="A1230">
        <v>299230708</v>
      </c>
      <c r="B1230" t="s">
        <v>21466</v>
      </c>
      <c r="C1230" t="s">
        <v>20240</v>
      </c>
      <c r="D1230" t="s">
        <v>681</v>
      </c>
      <c r="E1230" t="s">
        <v>681</v>
      </c>
      <c r="F1230" t="s">
        <v>62</v>
      </c>
      <c r="G1230" t="s">
        <v>11695</v>
      </c>
    </row>
    <row r="1231" spans="1:7" x14ac:dyDescent="0.25">
      <c r="A1231">
        <v>299230710</v>
      </c>
      <c r="B1231" t="s">
        <v>21467</v>
      </c>
      <c r="C1231" t="s">
        <v>20240</v>
      </c>
      <c r="D1231" t="s">
        <v>681</v>
      </c>
      <c r="E1231" t="s">
        <v>681</v>
      </c>
      <c r="F1231" t="s">
        <v>62</v>
      </c>
      <c r="G1231" t="s">
        <v>11695</v>
      </c>
    </row>
    <row r="1232" spans="1:7" x14ac:dyDescent="0.25">
      <c r="A1232">
        <v>299230904</v>
      </c>
      <c r="B1232" t="s">
        <v>21468</v>
      </c>
      <c r="C1232" t="s">
        <v>20240</v>
      </c>
      <c r="D1232" t="s">
        <v>681</v>
      </c>
      <c r="E1232" t="s">
        <v>681</v>
      </c>
      <c r="F1232" t="s">
        <v>62</v>
      </c>
      <c r="G1232" t="s">
        <v>11695</v>
      </c>
    </row>
    <row r="1233" spans="1:7" x14ac:dyDescent="0.25">
      <c r="A1233">
        <v>299230906</v>
      </c>
      <c r="B1233" t="s">
        <v>21469</v>
      </c>
      <c r="C1233" t="s">
        <v>20240</v>
      </c>
      <c r="D1233" t="s">
        <v>681</v>
      </c>
      <c r="E1233" t="s">
        <v>681</v>
      </c>
      <c r="F1233" t="s">
        <v>62</v>
      </c>
      <c r="G1233" t="s">
        <v>11695</v>
      </c>
    </row>
    <row r="1234" spans="1:7" x14ac:dyDescent="0.25">
      <c r="A1234">
        <v>299230908</v>
      </c>
      <c r="B1234" t="s">
        <v>21470</v>
      </c>
      <c r="C1234" t="s">
        <v>20240</v>
      </c>
      <c r="D1234" t="s">
        <v>681</v>
      </c>
      <c r="E1234" t="s">
        <v>681</v>
      </c>
      <c r="F1234" t="s">
        <v>62</v>
      </c>
      <c r="G1234" t="s">
        <v>11695</v>
      </c>
    </row>
    <row r="1235" spans="1:7" x14ac:dyDescent="0.25">
      <c r="A1235">
        <v>299230910</v>
      </c>
      <c r="B1235" t="s">
        <v>21471</v>
      </c>
      <c r="C1235" t="s">
        <v>20240</v>
      </c>
      <c r="D1235" t="s">
        <v>681</v>
      </c>
      <c r="E1235" t="s">
        <v>681</v>
      </c>
      <c r="F1235" t="s">
        <v>62</v>
      </c>
      <c r="G1235" t="s">
        <v>11695</v>
      </c>
    </row>
    <row r="1236" spans="1:7" x14ac:dyDescent="0.25">
      <c r="A1236">
        <v>299230912</v>
      </c>
      <c r="B1236" t="s">
        <v>21472</v>
      </c>
      <c r="C1236" t="s">
        <v>20240</v>
      </c>
      <c r="D1236" t="s">
        <v>681</v>
      </c>
      <c r="E1236" t="s">
        <v>681</v>
      </c>
      <c r="F1236" t="s">
        <v>62</v>
      </c>
      <c r="G1236" t="s">
        <v>11695</v>
      </c>
    </row>
    <row r="1237" spans="1:7" x14ac:dyDescent="0.25">
      <c r="A1237">
        <v>299230914</v>
      </c>
      <c r="B1237" t="s">
        <v>21473</v>
      </c>
      <c r="C1237" t="s">
        <v>20240</v>
      </c>
      <c r="D1237" t="s">
        <v>681</v>
      </c>
      <c r="E1237" t="s">
        <v>681</v>
      </c>
      <c r="F1237" t="s">
        <v>62</v>
      </c>
      <c r="G1237" t="s">
        <v>11695</v>
      </c>
    </row>
    <row r="1238" spans="1:7" x14ac:dyDescent="0.25">
      <c r="A1238">
        <v>299231254</v>
      </c>
      <c r="B1238" t="s">
        <v>21474</v>
      </c>
      <c r="C1238" t="s">
        <v>20240</v>
      </c>
      <c r="D1238" t="s">
        <v>681</v>
      </c>
      <c r="E1238" t="s">
        <v>681</v>
      </c>
      <c r="F1238" t="s">
        <v>62</v>
      </c>
      <c r="G1238" t="s">
        <v>11695</v>
      </c>
    </row>
    <row r="1239" spans="1:7" x14ac:dyDescent="0.25">
      <c r="A1239">
        <v>299231256</v>
      </c>
      <c r="B1239" t="s">
        <v>21475</v>
      </c>
      <c r="C1239" t="s">
        <v>20240</v>
      </c>
      <c r="D1239" t="s">
        <v>681</v>
      </c>
      <c r="E1239" t="s">
        <v>681</v>
      </c>
      <c r="F1239" t="s">
        <v>62</v>
      </c>
      <c r="G1239" t="s">
        <v>11695</v>
      </c>
    </row>
    <row r="1240" spans="1:7" x14ac:dyDescent="0.25">
      <c r="A1240">
        <v>299231258</v>
      </c>
      <c r="B1240" t="s">
        <v>21476</v>
      </c>
      <c r="C1240" t="s">
        <v>20240</v>
      </c>
      <c r="D1240" t="s">
        <v>681</v>
      </c>
      <c r="E1240" t="s">
        <v>681</v>
      </c>
      <c r="F1240" t="s">
        <v>62</v>
      </c>
      <c r="G1240" t="s">
        <v>11695</v>
      </c>
    </row>
    <row r="1241" spans="1:7" x14ac:dyDescent="0.25">
      <c r="A1241">
        <v>299231252</v>
      </c>
      <c r="B1241" t="s">
        <v>21477</v>
      </c>
      <c r="C1241" t="s">
        <v>20240</v>
      </c>
      <c r="D1241" t="s">
        <v>681</v>
      </c>
      <c r="E1241" t="s">
        <v>681</v>
      </c>
      <c r="F1241" t="s">
        <v>62</v>
      </c>
      <c r="G1241" t="s">
        <v>11695</v>
      </c>
    </row>
    <row r="1242" spans="1:7" x14ac:dyDescent="0.25">
      <c r="A1242">
        <v>299231260</v>
      </c>
      <c r="B1242" t="s">
        <v>21478</v>
      </c>
      <c r="C1242" t="s">
        <v>20240</v>
      </c>
      <c r="D1242" t="s">
        <v>681</v>
      </c>
      <c r="E1242" t="s">
        <v>681</v>
      </c>
      <c r="F1242" t="s">
        <v>62</v>
      </c>
      <c r="G1242" t="s">
        <v>11695</v>
      </c>
    </row>
    <row r="1243" spans="1:7" x14ac:dyDescent="0.25">
      <c r="A1243">
        <v>299231262</v>
      </c>
      <c r="B1243" t="s">
        <v>21479</v>
      </c>
      <c r="C1243" t="s">
        <v>20240</v>
      </c>
      <c r="D1243" t="s">
        <v>681</v>
      </c>
      <c r="E1243" t="s">
        <v>681</v>
      </c>
      <c r="F1243" t="s">
        <v>62</v>
      </c>
      <c r="G1243" t="s">
        <v>11695</v>
      </c>
    </row>
    <row r="1244" spans="1:7" x14ac:dyDescent="0.25">
      <c r="A1244">
        <v>299231544</v>
      </c>
      <c r="B1244" t="s">
        <v>21480</v>
      </c>
      <c r="C1244" t="s">
        <v>20240</v>
      </c>
      <c r="D1244" t="s">
        <v>681</v>
      </c>
      <c r="E1244" t="s">
        <v>681</v>
      </c>
      <c r="F1244" t="s">
        <v>62</v>
      </c>
      <c r="G1244" t="s">
        <v>11695</v>
      </c>
    </row>
    <row r="1245" spans="1:7" x14ac:dyDescent="0.25">
      <c r="A1245">
        <v>299231546</v>
      </c>
      <c r="B1245" t="s">
        <v>21481</v>
      </c>
      <c r="C1245" t="s">
        <v>20240</v>
      </c>
      <c r="D1245" t="s">
        <v>681</v>
      </c>
      <c r="E1245" t="s">
        <v>681</v>
      </c>
      <c r="F1245" t="s">
        <v>62</v>
      </c>
      <c r="G1245" t="s">
        <v>11695</v>
      </c>
    </row>
    <row r="1246" spans="1:7" x14ac:dyDescent="0.25">
      <c r="A1246">
        <v>299231542</v>
      </c>
      <c r="B1246" t="s">
        <v>21482</v>
      </c>
      <c r="C1246" t="s">
        <v>20240</v>
      </c>
      <c r="D1246" t="s">
        <v>681</v>
      </c>
      <c r="E1246" t="s">
        <v>681</v>
      </c>
      <c r="F1246" t="s">
        <v>62</v>
      </c>
      <c r="G1246" t="s">
        <v>11695</v>
      </c>
    </row>
    <row r="1247" spans="1:7" x14ac:dyDescent="0.25">
      <c r="A1247">
        <v>299231548</v>
      </c>
      <c r="B1247" t="s">
        <v>21483</v>
      </c>
      <c r="C1247" t="s">
        <v>20240</v>
      </c>
      <c r="D1247" t="s">
        <v>681</v>
      </c>
      <c r="E1247" t="s">
        <v>681</v>
      </c>
      <c r="F1247" t="s">
        <v>62</v>
      </c>
      <c r="G1247" t="s">
        <v>11695</v>
      </c>
    </row>
    <row r="1248" spans="1:7" x14ac:dyDescent="0.25">
      <c r="A1248">
        <v>299231550</v>
      </c>
      <c r="B1248" t="s">
        <v>21484</v>
      </c>
      <c r="C1248" t="s">
        <v>20240</v>
      </c>
      <c r="D1248" t="s">
        <v>681</v>
      </c>
      <c r="E1248" t="s">
        <v>681</v>
      </c>
      <c r="F1248" t="s">
        <v>62</v>
      </c>
      <c r="G1248" t="s">
        <v>11695</v>
      </c>
    </row>
    <row r="1249" spans="1:7" x14ac:dyDescent="0.25">
      <c r="A1249">
        <v>299231552</v>
      </c>
      <c r="B1249" t="s">
        <v>21485</v>
      </c>
      <c r="C1249" t="s">
        <v>20240</v>
      </c>
      <c r="D1249" t="s">
        <v>681</v>
      </c>
      <c r="E1249" t="s">
        <v>681</v>
      </c>
      <c r="F1249" t="s">
        <v>62</v>
      </c>
      <c r="G1249" t="s">
        <v>11695</v>
      </c>
    </row>
    <row r="1250" spans="1:7" x14ac:dyDescent="0.25">
      <c r="A1250">
        <v>299231736</v>
      </c>
      <c r="B1250" t="s">
        <v>21486</v>
      </c>
      <c r="C1250" t="s">
        <v>20240</v>
      </c>
      <c r="D1250" t="s">
        <v>681</v>
      </c>
      <c r="E1250" t="s">
        <v>681</v>
      </c>
      <c r="F1250" t="s">
        <v>62</v>
      </c>
      <c r="G1250" t="s">
        <v>11695</v>
      </c>
    </row>
    <row r="1251" spans="1:7" x14ac:dyDescent="0.25">
      <c r="A1251">
        <v>299231738</v>
      </c>
      <c r="B1251" t="s">
        <v>21487</v>
      </c>
      <c r="C1251" t="s">
        <v>20240</v>
      </c>
      <c r="D1251" t="s">
        <v>681</v>
      </c>
      <c r="E1251" t="s">
        <v>681</v>
      </c>
      <c r="F1251" t="s">
        <v>62</v>
      </c>
      <c r="G1251" t="s">
        <v>11695</v>
      </c>
    </row>
    <row r="1252" spans="1:7" x14ac:dyDescent="0.25">
      <c r="A1252">
        <v>299231734</v>
      </c>
      <c r="B1252" t="s">
        <v>21488</v>
      </c>
      <c r="C1252" t="s">
        <v>20240</v>
      </c>
      <c r="D1252" t="s">
        <v>681</v>
      </c>
      <c r="E1252" t="s">
        <v>681</v>
      </c>
      <c r="F1252" t="s">
        <v>62</v>
      </c>
      <c r="G1252" t="s">
        <v>11695</v>
      </c>
    </row>
    <row r="1253" spans="1:7" x14ac:dyDescent="0.25">
      <c r="A1253">
        <v>299231740</v>
      </c>
      <c r="B1253" t="s">
        <v>21489</v>
      </c>
      <c r="C1253" t="s">
        <v>20240</v>
      </c>
      <c r="D1253" t="s">
        <v>681</v>
      </c>
      <c r="E1253" t="s">
        <v>681</v>
      </c>
      <c r="F1253" t="s">
        <v>62</v>
      </c>
      <c r="G1253" t="s">
        <v>11695</v>
      </c>
    </row>
    <row r="1254" spans="1:7" x14ac:dyDescent="0.25">
      <c r="A1254">
        <v>299231742</v>
      </c>
      <c r="B1254" t="s">
        <v>21490</v>
      </c>
      <c r="C1254" t="s">
        <v>20240</v>
      </c>
      <c r="D1254" t="s">
        <v>681</v>
      </c>
      <c r="E1254" t="s">
        <v>681</v>
      </c>
      <c r="F1254" t="s">
        <v>62</v>
      </c>
      <c r="G1254" t="s">
        <v>11695</v>
      </c>
    </row>
    <row r="1255" spans="1:7" x14ac:dyDescent="0.25">
      <c r="A1255">
        <v>299231744</v>
      </c>
      <c r="B1255" t="s">
        <v>21491</v>
      </c>
      <c r="C1255" t="s">
        <v>20240</v>
      </c>
      <c r="D1255" t="s">
        <v>681</v>
      </c>
      <c r="E1255" t="s">
        <v>681</v>
      </c>
      <c r="F1255" t="s">
        <v>62</v>
      </c>
      <c r="G1255" t="s">
        <v>11695</v>
      </c>
    </row>
    <row r="1256" spans="1:7" x14ac:dyDescent="0.25">
      <c r="A1256">
        <v>299231928</v>
      </c>
      <c r="B1256" t="s">
        <v>21492</v>
      </c>
      <c r="C1256" t="s">
        <v>20240</v>
      </c>
      <c r="D1256" t="s">
        <v>681</v>
      </c>
      <c r="E1256" t="s">
        <v>681</v>
      </c>
      <c r="F1256" t="s">
        <v>62</v>
      </c>
      <c r="G1256" t="s">
        <v>11695</v>
      </c>
    </row>
    <row r="1257" spans="1:7" x14ac:dyDescent="0.25">
      <c r="A1257">
        <v>299231930</v>
      </c>
      <c r="B1257" t="s">
        <v>21493</v>
      </c>
      <c r="C1257" t="s">
        <v>20240</v>
      </c>
      <c r="D1257" t="s">
        <v>681</v>
      </c>
      <c r="E1257" t="s">
        <v>681</v>
      </c>
      <c r="F1257" t="s">
        <v>62</v>
      </c>
      <c r="G1257" t="s">
        <v>11695</v>
      </c>
    </row>
    <row r="1258" spans="1:7" x14ac:dyDescent="0.25">
      <c r="A1258">
        <v>299231926</v>
      </c>
      <c r="B1258" t="s">
        <v>21494</v>
      </c>
      <c r="C1258" t="s">
        <v>20240</v>
      </c>
      <c r="D1258" t="s">
        <v>681</v>
      </c>
      <c r="E1258" t="s">
        <v>681</v>
      </c>
      <c r="F1258" t="s">
        <v>62</v>
      </c>
      <c r="G1258" t="s">
        <v>11695</v>
      </c>
    </row>
    <row r="1259" spans="1:7" x14ac:dyDescent="0.25">
      <c r="A1259">
        <v>299231932</v>
      </c>
      <c r="B1259" t="s">
        <v>21495</v>
      </c>
      <c r="C1259" t="s">
        <v>20240</v>
      </c>
      <c r="D1259" t="s">
        <v>681</v>
      </c>
      <c r="E1259" t="s">
        <v>681</v>
      </c>
      <c r="F1259" t="s">
        <v>62</v>
      </c>
      <c r="G1259" t="s">
        <v>11695</v>
      </c>
    </row>
    <row r="1260" spans="1:7" x14ac:dyDescent="0.25">
      <c r="A1260">
        <v>299231934</v>
      </c>
      <c r="B1260" t="s">
        <v>21496</v>
      </c>
      <c r="C1260" t="s">
        <v>20240</v>
      </c>
      <c r="D1260" t="s">
        <v>681</v>
      </c>
      <c r="E1260" t="s">
        <v>681</v>
      </c>
      <c r="F1260" t="s">
        <v>62</v>
      </c>
      <c r="G1260" t="s">
        <v>11695</v>
      </c>
    </row>
    <row r="1261" spans="1:7" x14ac:dyDescent="0.25">
      <c r="A1261">
        <v>299231936</v>
      </c>
      <c r="B1261" t="s">
        <v>21497</v>
      </c>
      <c r="C1261" t="s">
        <v>20240</v>
      </c>
      <c r="D1261" t="s">
        <v>681</v>
      </c>
      <c r="E1261" t="s">
        <v>681</v>
      </c>
      <c r="F1261" t="s">
        <v>62</v>
      </c>
      <c r="G1261" t="s">
        <v>11695</v>
      </c>
    </row>
    <row r="1262" spans="1:7" x14ac:dyDescent="0.25">
      <c r="A1262">
        <v>299232128</v>
      </c>
      <c r="B1262" t="s">
        <v>21498</v>
      </c>
      <c r="C1262" t="s">
        <v>20240</v>
      </c>
      <c r="D1262" t="s">
        <v>681</v>
      </c>
      <c r="E1262" t="s">
        <v>681</v>
      </c>
      <c r="F1262" t="s">
        <v>62</v>
      </c>
      <c r="G1262" t="s">
        <v>11695</v>
      </c>
    </row>
    <row r="1263" spans="1:7" x14ac:dyDescent="0.25">
      <c r="A1263">
        <v>299232118</v>
      </c>
      <c r="B1263" t="s">
        <v>21499</v>
      </c>
      <c r="C1263" t="s">
        <v>20240</v>
      </c>
      <c r="D1263" t="s">
        <v>681</v>
      </c>
      <c r="E1263" t="s">
        <v>681</v>
      </c>
      <c r="F1263" t="s">
        <v>62</v>
      </c>
      <c r="G1263" t="s">
        <v>11695</v>
      </c>
    </row>
    <row r="1264" spans="1:7" x14ac:dyDescent="0.25">
      <c r="A1264">
        <v>299232120</v>
      </c>
      <c r="B1264" t="s">
        <v>21500</v>
      </c>
      <c r="C1264" t="s">
        <v>20240</v>
      </c>
      <c r="D1264" t="s">
        <v>681</v>
      </c>
      <c r="E1264" t="s">
        <v>681</v>
      </c>
      <c r="F1264" t="s">
        <v>62</v>
      </c>
      <c r="G1264" t="s">
        <v>11695</v>
      </c>
    </row>
    <row r="1265" spans="1:7" x14ac:dyDescent="0.25">
      <c r="A1265">
        <v>299232122</v>
      </c>
      <c r="B1265" t="s">
        <v>21501</v>
      </c>
      <c r="C1265" t="s">
        <v>20240</v>
      </c>
      <c r="D1265" t="s">
        <v>681</v>
      </c>
      <c r="E1265" t="s">
        <v>681</v>
      </c>
      <c r="F1265" t="s">
        <v>62</v>
      </c>
      <c r="G1265" t="s">
        <v>11695</v>
      </c>
    </row>
    <row r="1266" spans="1:7" x14ac:dyDescent="0.25">
      <c r="A1266">
        <v>299232124</v>
      </c>
      <c r="B1266" t="s">
        <v>21502</v>
      </c>
      <c r="C1266" t="s">
        <v>20240</v>
      </c>
      <c r="D1266" t="s">
        <v>681</v>
      </c>
      <c r="E1266" t="s">
        <v>681</v>
      </c>
      <c r="F1266" t="s">
        <v>62</v>
      </c>
      <c r="G1266" t="s">
        <v>11695</v>
      </c>
    </row>
    <row r="1267" spans="1:7" x14ac:dyDescent="0.25">
      <c r="A1267">
        <v>299232126</v>
      </c>
      <c r="B1267" t="s">
        <v>21503</v>
      </c>
      <c r="C1267" t="s">
        <v>20240</v>
      </c>
      <c r="D1267" t="s">
        <v>681</v>
      </c>
      <c r="E1267" t="s">
        <v>681</v>
      </c>
      <c r="F1267" t="s">
        <v>62</v>
      </c>
      <c r="G1267" t="s">
        <v>11695</v>
      </c>
    </row>
    <row r="1268" spans="1:7" x14ac:dyDescent="0.25">
      <c r="A1268">
        <v>299232312</v>
      </c>
      <c r="B1268" t="s">
        <v>21504</v>
      </c>
      <c r="C1268" t="s">
        <v>20240</v>
      </c>
      <c r="D1268" t="s">
        <v>681</v>
      </c>
      <c r="E1268" t="s">
        <v>681</v>
      </c>
      <c r="F1268" t="s">
        <v>62</v>
      </c>
      <c r="G1268" t="s">
        <v>11695</v>
      </c>
    </row>
    <row r="1269" spans="1:7" x14ac:dyDescent="0.25">
      <c r="A1269">
        <v>299232314</v>
      </c>
      <c r="B1269" t="s">
        <v>21505</v>
      </c>
      <c r="C1269" t="s">
        <v>20240</v>
      </c>
      <c r="D1269" t="s">
        <v>681</v>
      </c>
      <c r="E1269" t="s">
        <v>681</v>
      </c>
      <c r="F1269" t="s">
        <v>62</v>
      </c>
      <c r="G1269" t="s">
        <v>11695</v>
      </c>
    </row>
    <row r="1270" spans="1:7" x14ac:dyDescent="0.25">
      <c r="A1270">
        <v>299232310</v>
      </c>
      <c r="B1270" t="s">
        <v>21506</v>
      </c>
      <c r="C1270" t="s">
        <v>20240</v>
      </c>
      <c r="D1270" t="s">
        <v>681</v>
      </c>
      <c r="E1270" t="s">
        <v>681</v>
      </c>
      <c r="F1270" t="s">
        <v>62</v>
      </c>
      <c r="G1270" t="s">
        <v>11695</v>
      </c>
    </row>
    <row r="1271" spans="1:7" x14ac:dyDescent="0.25">
      <c r="A1271">
        <v>299232316</v>
      </c>
      <c r="B1271" t="s">
        <v>21507</v>
      </c>
      <c r="C1271" t="s">
        <v>20240</v>
      </c>
      <c r="D1271" t="s">
        <v>681</v>
      </c>
      <c r="E1271" t="s">
        <v>681</v>
      </c>
      <c r="F1271" t="s">
        <v>62</v>
      </c>
      <c r="G1271" t="s">
        <v>11695</v>
      </c>
    </row>
    <row r="1272" spans="1:7" x14ac:dyDescent="0.25">
      <c r="A1272">
        <v>299232318</v>
      </c>
      <c r="B1272" t="s">
        <v>21508</v>
      </c>
      <c r="C1272" t="s">
        <v>20240</v>
      </c>
      <c r="D1272" t="s">
        <v>681</v>
      </c>
      <c r="E1272" t="s">
        <v>681</v>
      </c>
      <c r="F1272" t="s">
        <v>62</v>
      </c>
      <c r="G1272" t="s">
        <v>11695</v>
      </c>
    </row>
    <row r="1273" spans="1:7" x14ac:dyDescent="0.25">
      <c r="A1273">
        <v>299232320</v>
      </c>
      <c r="B1273" t="s">
        <v>21509</v>
      </c>
      <c r="C1273" t="s">
        <v>20240</v>
      </c>
      <c r="D1273" t="s">
        <v>681</v>
      </c>
      <c r="E1273" t="s">
        <v>681</v>
      </c>
      <c r="F1273" t="s">
        <v>62</v>
      </c>
      <c r="G1273" t="s">
        <v>11695</v>
      </c>
    </row>
    <row r="1274" spans="1:7" x14ac:dyDescent="0.25">
      <c r="A1274">
        <v>299232504</v>
      </c>
      <c r="B1274" t="s">
        <v>21510</v>
      </c>
      <c r="C1274" t="s">
        <v>20240</v>
      </c>
      <c r="D1274" t="s">
        <v>681</v>
      </c>
      <c r="E1274" t="s">
        <v>681</v>
      </c>
      <c r="F1274" t="s">
        <v>62</v>
      </c>
      <c r="G1274" t="s">
        <v>11695</v>
      </c>
    </row>
    <row r="1275" spans="1:7" x14ac:dyDescent="0.25">
      <c r="A1275">
        <v>299232506</v>
      </c>
      <c r="B1275" t="s">
        <v>21511</v>
      </c>
      <c r="C1275" t="s">
        <v>20240</v>
      </c>
      <c r="D1275" t="s">
        <v>681</v>
      </c>
      <c r="E1275" t="s">
        <v>681</v>
      </c>
      <c r="F1275" t="s">
        <v>62</v>
      </c>
      <c r="G1275" t="s">
        <v>11695</v>
      </c>
    </row>
    <row r="1276" spans="1:7" x14ac:dyDescent="0.25">
      <c r="A1276">
        <v>299232502</v>
      </c>
      <c r="B1276" t="s">
        <v>21512</v>
      </c>
      <c r="C1276" t="s">
        <v>20240</v>
      </c>
      <c r="D1276" t="s">
        <v>681</v>
      </c>
      <c r="E1276" t="s">
        <v>681</v>
      </c>
      <c r="F1276" t="s">
        <v>62</v>
      </c>
      <c r="G1276" t="s">
        <v>11695</v>
      </c>
    </row>
    <row r="1277" spans="1:7" x14ac:dyDescent="0.25">
      <c r="A1277">
        <v>299232508</v>
      </c>
      <c r="B1277" t="s">
        <v>21513</v>
      </c>
      <c r="C1277" t="s">
        <v>20240</v>
      </c>
      <c r="D1277" t="s">
        <v>681</v>
      </c>
      <c r="E1277" t="s">
        <v>681</v>
      </c>
      <c r="F1277" t="s">
        <v>62</v>
      </c>
      <c r="G1277" t="s">
        <v>11695</v>
      </c>
    </row>
    <row r="1278" spans="1:7" x14ac:dyDescent="0.25">
      <c r="A1278">
        <v>299232510</v>
      </c>
      <c r="B1278" t="s">
        <v>21514</v>
      </c>
      <c r="C1278" t="s">
        <v>20240</v>
      </c>
      <c r="D1278" t="s">
        <v>681</v>
      </c>
      <c r="E1278" t="s">
        <v>681</v>
      </c>
      <c r="F1278" t="s">
        <v>62</v>
      </c>
      <c r="G1278" t="s">
        <v>11695</v>
      </c>
    </row>
    <row r="1279" spans="1:7" x14ac:dyDescent="0.25">
      <c r="A1279">
        <v>299232512</v>
      </c>
      <c r="B1279" t="s">
        <v>21515</v>
      </c>
      <c r="C1279" t="s">
        <v>20240</v>
      </c>
      <c r="D1279" t="s">
        <v>681</v>
      </c>
      <c r="E1279" t="s">
        <v>681</v>
      </c>
      <c r="F1279" t="s">
        <v>62</v>
      </c>
      <c r="G1279" t="s">
        <v>11695</v>
      </c>
    </row>
    <row r="1280" spans="1:7" x14ac:dyDescent="0.25">
      <c r="A1280">
        <v>299232696</v>
      </c>
      <c r="B1280" t="s">
        <v>21516</v>
      </c>
      <c r="C1280" t="s">
        <v>20240</v>
      </c>
      <c r="D1280" t="s">
        <v>681</v>
      </c>
      <c r="E1280" t="s">
        <v>681</v>
      </c>
      <c r="F1280" t="s">
        <v>62</v>
      </c>
      <c r="G1280" t="s">
        <v>11695</v>
      </c>
    </row>
    <row r="1281" spans="1:7" x14ac:dyDescent="0.25">
      <c r="A1281">
        <v>299232698</v>
      </c>
      <c r="B1281" t="s">
        <v>21517</v>
      </c>
      <c r="C1281" t="s">
        <v>20240</v>
      </c>
      <c r="D1281" t="s">
        <v>681</v>
      </c>
      <c r="E1281" t="s">
        <v>681</v>
      </c>
      <c r="F1281" t="s">
        <v>62</v>
      </c>
      <c r="G1281" t="s">
        <v>11695</v>
      </c>
    </row>
    <row r="1282" spans="1:7" x14ac:dyDescent="0.25">
      <c r="A1282">
        <v>299232694</v>
      </c>
      <c r="B1282" t="s">
        <v>21518</v>
      </c>
      <c r="C1282" t="s">
        <v>20240</v>
      </c>
      <c r="D1282" t="s">
        <v>681</v>
      </c>
      <c r="E1282" t="s">
        <v>681</v>
      </c>
      <c r="F1282" t="s">
        <v>62</v>
      </c>
      <c r="G1282" t="s">
        <v>11695</v>
      </c>
    </row>
    <row r="1283" spans="1:7" x14ac:dyDescent="0.25">
      <c r="A1283">
        <v>299232700</v>
      </c>
      <c r="B1283" t="s">
        <v>21519</v>
      </c>
      <c r="C1283" t="s">
        <v>20240</v>
      </c>
      <c r="D1283" t="s">
        <v>681</v>
      </c>
      <c r="E1283" t="s">
        <v>681</v>
      </c>
      <c r="F1283" t="s">
        <v>62</v>
      </c>
      <c r="G1283" t="s">
        <v>11695</v>
      </c>
    </row>
    <row r="1284" spans="1:7" x14ac:dyDescent="0.25">
      <c r="A1284">
        <v>299232702</v>
      </c>
      <c r="B1284" t="s">
        <v>21520</v>
      </c>
      <c r="C1284" t="s">
        <v>20240</v>
      </c>
      <c r="D1284" t="s">
        <v>681</v>
      </c>
      <c r="E1284" t="s">
        <v>681</v>
      </c>
      <c r="F1284" t="s">
        <v>62</v>
      </c>
      <c r="G1284" t="s">
        <v>11695</v>
      </c>
    </row>
    <row r="1285" spans="1:7" x14ac:dyDescent="0.25">
      <c r="A1285">
        <v>299232704</v>
      </c>
      <c r="B1285" t="s">
        <v>21521</v>
      </c>
      <c r="C1285" t="s">
        <v>20240</v>
      </c>
      <c r="D1285" t="s">
        <v>681</v>
      </c>
      <c r="E1285" t="s">
        <v>681</v>
      </c>
      <c r="F1285" t="s">
        <v>62</v>
      </c>
      <c r="G1285" t="s">
        <v>11695</v>
      </c>
    </row>
    <row r="1286" spans="1:7" x14ac:dyDescent="0.25">
      <c r="A1286">
        <v>299229208</v>
      </c>
      <c r="B1286" t="s">
        <v>21522</v>
      </c>
      <c r="C1286" t="s">
        <v>20240</v>
      </c>
      <c r="D1286" t="s">
        <v>681</v>
      </c>
      <c r="E1286" t="s">
        <v>681</v>
      </c>
      <c r="F1286" t="s">
        <v>62</v>
      </c>
      <c r="G1286" t="s">
        <v>11695</v>
      </c>
    </row>
    <row r="1287" spans="1:7" x14ac:dyDescent="0.25">
      <c r="A1287">
        <v>299229210</v>
      </c>
      <c r="B1287" t="s">
        <v>21523</v>
      </c>
      <c r="C1287" t="s">
        <v>20240</v>
      </c>
      <c r="D1287" t="s">
        <v>681</v>
      </c>
      <c r="E1287" t="s">
        <v>681</v>
      </c>
      <c r="F1287" t="s">
        <v>62</v>
      </c>
      <c r="G1287" t="s">
        <v>11695</v>
      </c>
    </row>
    <row r="1288" spans="1:7" x14ac:dyDescent="0.25">
      <c r="A1288">
        <v>299229206</v>
      </c>
      <c r="B1288" t="s">
        <v>21524</v>
      </c>
      <c r="C1288" t="s">
        <v>20240</v>
      </c>
      <c r="D1288" t="s">
        <v>681</v>
      </c>
      <c r="E1288" t="s">
        <v>681</v>
      </c>
      <c r="F1288" t="s">
        <v>62</v>
      </c>
      <c r="G1288" t="s">
        <v>11695</v>
      </c>
    </row>
    <row r="1289" spans="1:7" x14ac:dyDescent="0.25">
      <c r="A1289">
        <v>299229212</v>
      </c>
      <c r="B1289" t="s">
        <v>21525</v>
      </c>
      <c r="C1289" t="s">
        <v>20240</v>
      </c>
      <c r="D1289" t="s">
        <v>681</v>
      </c>
      <c r="E1289" t="s">
        <v>681</v>
      </c>
      <c r="F1289" t="s">
        <v>62</v>
      </c>
      <c r="G1289" t="s">
        <v>11695</v>
      </c>
    </row>
    <row r="1290" spans="1:7" x14ac:dyDescent="0.25">
      <c r="A1290">
        <v>299229214</v>
      </c>
      <c r="B1290" t="s">
        <v>21526</v>
      </c>
      <c r="C1290" t="s">
        <v>20240</v>
      </c>
      <c r="D1290" t="s">
        <v>681</v>
      </c>
      <c r="E1290" t="s">
        <v>681</v>
      </c>
      <c r="F1290" t="s">
        <v>62</v>
      </c>
      <c r="G1290" t="s">
        <v>11695</v>
      </c>
    </row>
    <row r="1291" spans="1:7" x14ac:dyDescent="0.25">
      <c r="A1291">
        <v>299229216</v>
      </c>
      <c r="B1291" t="s">
        <v>21527</v>
      </c>
      <c r="C1291" t="s">
        <v>20240</v>
      </c>
      <c r="D1291" t="s">
        <v>681</v>
      </c>
      <c r="E1291" t="s">
        <v>681</v>
      </c>
      <c r="F1291" t="s">
        <v>62</v>
      </c>
      <c r="G1291" t="s">
        <v>11695</v>
      </c>
    </row>
    <row r="1292" spans="1:7" x14ac:dyDescent="0.25">
      <c r="A1292">
        <v>299229474</v>
      </c>
      <c r="B1292" t="s">
        <v>21528</v>
      </c>
      <c r="C1292" t="s">
        <v>20240</v>
      </c>
      <c r="D1292" t="s">
        <v>681</v>
      </c>
      <c r="E1292" t="s">
        <v>681</v>
      </c>
      <c r="F1292" t="s">
        <v>62</v>
      </c>
      <c r="G1292" t="s">
        <v>11695</v>
      </c>
    </row>
    <row r="1293" spans="1:7" x14ac:dyDescent="0.25">
      <c r="A1293">
        <v>299229476</v>
      </c>
      <c r="B1293" t="s">
        <v>21529</v>
      </c>
      <c r="C1293" t="s">
        <v>20240</v>
      </c>
      <c r="D1293" t="s">
        <v>681</v>
      </c>
      <c r="E1293" t="s">
        <v>681</v>
      </c>
      <c r="F1293" t="s">
        <v>62</v>
      </c>
      <c r="G1293" t="s">
        <v>11695</v>
      </c>
    </row>
    <row r="1294" spans="1:7" x14ac:dyDescent="0.25">
      <c r="A1294">
        <v>299229472</v>
      </c>
      <c r="B1294" t="s">
        <v>21530</v>
      </c>
      <c r="C1294" t="s">
        <v>20240</v>
      </c>
      <c r="D1294" t="s">
        <v>681</v>
      </c>
      <c r="E1294" t="s">
        <v>681</v>
      </c>
      <c r="F1294" t="s">
        <v>62</v>
      </c>
      <c r="G1294" t="s">
        <v>11695</v>
      </c>
    </row>
    <row r="1295" spans="1:7" x14ac:dyDescent="0.25">
      <c r="A1295">
        <v>299229478</v>
      </c>
      <c r="B1295" t="s">
        <v>21531</v>
      </c>
      <c r="C1295" t="s">
        <v>20240</v>
      </c>
      <c r="D1295" t="s">
        <v>681</v>
      </c>
      <c r="E1295" t="s">
        <v>681</v>
      </c>
      <c r="F1295" t="s">
        <v>62</v>
      </c>
      <c r="G1295" t="s">
        <v>11695</v>
      </c>
    </row>
    <row r="1296" spans="1:7" x14ac:dyDescent="0.25">
      <c r="A1296">
        <v>299229480</v>
      </c>
      <c r="B1296" t="s">
        <v>21532</v>
      </c>
      <c r="C1296" t="s">
        <v>20240</v>
      </c>
      <c r="D1296" t="s">
        <v>681</v>
      </c>
      <c r="E1296" t="s">
        <v>681</v>
      </c>
      <c r="F1296" t="s">
        <v>62</v>
      </c>
      <c r="G1296" t="s">
        <v>11695</v>
      </c>
    </row>
    <row r="1297" spans="1:7" x14ac:dyDescent="0.25">
      <c r="A1297">
        <v>299229482</v>
      </c>
      <c r="B1297" t="s">
        <v>21533</v>
      </c>
      <c r="C1297" t="s">
        <v>20240</v>
      </c>
      <c r="D1297" t="s">
        <v>681</v>
      </c>
      <c r="E1297" t="s">
        <v>681</v>
      </c>
      <c r="F1297" t="s">
        <v>62</v>
      </c>
      <c r="G1297" t="s">
        <v>11695</v>
      </c>
    </row>
    <row r="1298" spans="1:7" x14ac:dyDescent="0.25">
      <c r="A1298">
        <v>299229666</v>
      </c>
      <c r="B1298" t="s">
        <v>21534</v>
      </c>
      <c r="C1298" t="s">
        <v>20240</v>
      </c>
      <c r="D1298" t="s">
        <v>681</v>
      </c>
      <c r="E1298" t="s">
        <v>681</v>
      </c>
      <c r="F1298" t="s">
        <v>62</v>
      </c>
      <c r="G1298" t="s">
        <v>11695</v>
      </c>
    </row>
    <row r="1299" spans="1:7" x14ac:dyDescent="0.25">
      <c r="A1299">
        <v>299229668</v>
      </c>
      <c r="B1299" t="s">
        <v>21535</v>
      </c>
      <c r="C1299" t="s">
        <v>20240</v>
      </c>
      <c r="D1299" t="s">
        <v>681</v>
      </c>
      <c r="E1299" t="s">
        <v>681</v>
      </c>
      <c r="F1299" t="s">
        <v>62</v>
      </c>
      <c r="G1299" t="s">
        <v>11695</v>
      </c>
    </row>
    <row r="1300" spans="1:7" x14ac:dyDescent="0.25">
      <c r="A1300">
        <v>299229664</v>
      </c>
      <c r="B1300" t="s">
        <v>21536</v>
      </c>
      <c r="C1300" t="s">
        <v>20240</v>
      </c>
      <c r="D1300" t="s">
        <v>681</v>
      </c>
      <c r="E1300" t="s">
        <v>681</v>
      </c>
      <c r="F1300" t="s">
        <v>62</v>
      </c>
      <c r="G1300" t="s">
        <v>11695</v>
      </c>
    </row>
    <row r="1301" spans="1:7" x14ac:dyDescent="0.25">
      <c r="A1301">
        <v>299229670</v>
      </c>
      <c r="B1301" t="s">
        <v>21537</v>
      </c>
      <c r="C1301" t="s">
        <v>20240</v>
      </c>
      <c r="D1301" t="s">
        <v>681</v>
      </c>
      <c r="E1301" t="s">
        <v>681</v>
      </c>
      <c r="F1301" t="s">
        <v>62</v>
      </c>
      <c r="G1301" t="s">
        <v>11695</v>
      </c>
    </row>
    <row r="1302" spans="1:7" x14ac:dyDescent="0.25">
      <c r="A1302">
        <v>299229672</v>
      </c>
      <c r="B1302" t="s">
        <v>21538</v>
      </c>
      <c r="C1302" t="s">
        <v>20240</v>
      </c>
      <c r="D1302" t="s">
        <v>681</v>
      </c>
      <c r="E1302" t="s">
        <v>681</v>
      </c>
      <c r="F1302" t="s">
        <v>62</v>
      </c>
      <c r="G1302" t="s">
        <v>11695</v>
      </c>
    </row>
    <row r="1303" spans="1:7" x14ac:dyDescent="0.25">
      <c r="A1303">
        <v>299229674</v>
      </c>
      <c r="B1303" t="s">
        <v>21539</v>
      </c>
      <c r="C1303" t="s">
        <v>20240</v>
      </c>
      <c r="D1303" t="s">
        <v>681</v>
      </c>
      <c r="E1303" t="s">
        <v>681</v>
      </c>
      <c r="F1303" t="s">
        <v>62</v>
      </c>
      <c r="G1303" t="s">
        <v>11695</v>
      </c>
    </row>
    <row r="1304" spans="1:7" x14ac:dyDescent="0.25">
      <c r="A1304">
        <v>299229858</v>
      </c>
      <c r="B1304" t="s">
        <v>21540</v>
      </c>
      <c r="C1304" t="s">
        <v>20240</v>
      </c>
      <c r="D1304" t="s">
        <v>681</v>
      </c>
      <c r="E1304" t="s">
        <v>681</v>
      </c>
      <c r="F1304" t="s">
        <v>62</v>
      </c>
      <c r="G1304" t="s">
        <v>11695</v>
      </c>
    </row>
    <row r="1305" spans="1:7" x14ac:dyDescent="0.25">
      <c r="A1305">
        <v>299229860</v>
      </c>
      <c r="B1305" t="s">
        <v>21541</v>
      </c>
      <c r="C1305" t="s">
        <v>20240</v>
      </c>
      <c r="D1305" t="s">
        <v>681</v>
      </c>
      <c r="E1305" t="s">
        <v>681</v>
      </c>
      <c r="F1305" t="s">
        <v>62</v>
      </c>
      <c r="G1305" t="s">
        <v>11695</v>
      </c>
    </row>
    <row r="1306" spans="1:7" x14ac:dyDescent="0.25">
      <c r="A1306">
        <v>299229856</v>
      </c>
      <c r="B1306" t="s">
        <v>21542</v>
      </c>
      <c r="C1306" t="s">
        <v>20240</v>
      </c>
      <c r="D1306" t="s">
        <v>681</v>
      </c>
      <c r="E1306" t="s">
        <v>681</v>
      </c>
      <c r="F1306" t="s">
        <v>62</v>
      </c>
      <c r="G1306" t="s">
        <v>11695</v>
      </c>
    </row>
    <row r="1307" spans="1:7" x14ac:dyDescent="0.25">
      <c r="A1307">
        <v>299229862</v>
      </c>
      <c r="B1307" t="s">
        <v>21543</v>
      </c>
      <c r="C1307" t="s">
        <v>20240</v>
      </c>
      <c r="D1307" t="s">
        <v>681</v>
      </c>
      <c r="E1307" t="s">
        <v>681</v>
      </c>
      <c r="F1307" t="s">
        <v>62</v>
      </c>
      <c r="G1307" t="s">
        <v>11695</v>
      </c>
    </row>
    <row r="1308" spans="1:7" x14ac:dyDescent="0.25">
      <c r="A1308">
        <v>299229864</v>
      </c>
      <c r="B1308" t="s">
        <v>21544</v>
      </c>
      <c r="C1308" t="s">
        <v>20240</v>
      </c>
      <c r="D1308" t="s">
        <v>681</v>
      </c>
      <c r="E1308" t="s">
        <v>681</v>
      </c>
      <c r="F1308" t="s">
        <v>62</v>
      </c>
      <c r="G1308" t="s">
        <v>11695</v>
      </c>
    </row>
    <row r="1309" spans="1:7" x14ac:dyDescent="0.25">
      <c r="A1309">
        <v>299229866</v>
      </c>
      <c r="B1309" t="s">
        <v>21545</v>
      </c>
      <c r="C1309" t="s">
        <v>20240</v>
      </c>
      <c r="D1309" t="s">
        <v>681</v>
      </c>
      <c r="E1309" t="s">
        <v>681</v>
      </c>
      <c r="F1309" t="s">
        <v>62</v>
      </c>
      <c r="G1309" t="s">
        <v>11695</v>
      </c>
    </row>
    <row r="1310" spans="1:7" x14ac:dyDescent="0.25">
      <c r="A1310">
        <v>299230138</v>
      </c>
      <c r="B1310" t="s">
        <v>21546</v>
      </c>
      <c r="C1310" t="s">
        <v>20240</v>
      </c>
      <c r="D1310" t="s">
        <v>681</v>
      </c>
      <c r="E1310" t="s">
        <v>681</v>
      </c>
      <c r="F1310" t="s">
        <v>62</v>
      </c>
      <c r="G1310" t="s">
        <v>11695</v>
      </c>
    </row>
    <row r="1311" spans="1:7" x14ac:dyDescent="0.25">
      <c r="A1311">
        <v>299230140</v>
      </c>
      <c r="B1311" t="s">
        <v>21547</v>
      </c>
      <c r="C1311" t="s">
        <v>20240</v>
      </c>
      <c r="D1311" t="s">
        <v>681</v>
      </c>
      <c r="E1311" t="s">
        <v>681</v>
      </c>
      <c r="F1311" t="s">
        <v>62</v>
      </c>
      <c r="G1311" t="s">
        <v>11695</v>
      </c>
    </row>
    <row r="1312" spans="1:7" x14ac:dyDescent="0.25">
      <c r="A1312">
        <v>299230136</v>
      </c>
      <c r="B1312" t="s">
        <v>21548</v>
      </c>
      <c r="C1312" t="s">
        <v>20240</v>
      </c>
      <c r="D1312" t="s">
        <v>681</v>
      </c>
      <c r="E1312" t="s">
        <v>681</v>
      </c>
      <c r="F1312" t="s">
        <v>62</v>
      </c>
      <c r="G1312" t="s">
        <v>11695</v>
      </c>
    </row>
    <row r="1313" spans="1:7" x14ac:dyDescent="0.25">
      <c r="A1313">
        <v>299230142</v>
      </c>
      <c r="B1313" t="s">
        <v>21549</v>
      </c>
      <c r="C1313" t="s">
        <v>20240</v>
      </c>
      <c r="D1313" t="s">
        <v>681</v>
      </c>
      <c r="E1313" t="s">
        <v>681</v>
      </c>
      <c r="F1313" t="s">
        <v>62</v>
      </c>
      <c r="G1313" t="s">
        <v>11695</v>
      </c>
    </row>
    <row r="1314" spans="1:7" x14ac:dyDescent="0.25">
      <c r="A1314">
        <v>299230144</v>
      </c>
      <c r="B1314" t="s">
        <v>21550</v>
      </c>
      <c r="C1314" t="s">
        <v>20240</v>
      </c>
      <c r="D1314" t="s">
        <v>681</v>
      </c>
      <c r="E1314" t="s">
        <v>681</v>
      </c>
      <c r="F1314" t="s">
        <v>62</v>
      </c>
      <c r="G1314" t="s">
        <v>11695</v>
      </c>
    </row>
    <row r="1315" spans="1:7" x14ac:dyDescent="0.25">
      <c r="A1315">
        <v>299230146</v>
      </c>
      <c r="B1315" t="s">
        <v>21551</v>
      </c>
      <c r="C1315" t="s">
        <v>20240</v>
      </c>
      <c r="D1315" t="s">
        <v>681</v>
      </c>
      <c r="E1315" t="s">
        <v>681</v>
      </c>
      <c r="F1315" t="s">
        <v>62</v>
      </c>
      <c r="G1315" t="s">
        <v>11695</v>
      </c>
    </row>
    <row r="1316" spans="1:7" x14ac:dyDescent="0.25">
      <c r="A1316">
        <v>299230334</v>
      </c>
      <c r="B1316" t="s">
        <v>21552</v>
      </c>
      <c r="C1316" t="s">
        <v>20240</v>
      </c>
      <c r="D1316" t="s">
        <v>681</v>
      </c>
      <c r="E1316" t="s">
        <v>681</v>
      </c>
      <c r="F1316" t="s">
        <v>62</v>
      </c>
      <c r="G1316" t="s">
        <v>11695</v>
      </c>
    </row>
    <row r="1317" spans="1:7" x14ac:dyDescent="0.25">
      <c r="A1317">
        <v>299230328</v>
      </c>
      <c r="B1317" t="s">
        <v>21553</v>
      </c>
      <c r="C1317" t="s">
        <v>20240</v>
      </c>
      <c r="D1317" t="s">
        <v>681</v>
      </c>
      <c r="E1317" t="s">
        <v>681</v>
      </c>
      <c r="F1317" t="s">
        <v>62</v>
      </c>
      <c r="G1317" t="s">
        <v>11695</v>
      </c>
    </row>
    <row r="1318" spans="1:7" x14ac:dyDescent="0.25">
      <c r="A1318">
        <v>299230330</v>
      </c>
      <c r="B1318" t="s">
        <v>21554</v>
      </c>
      <c r="C1318" t="s">
        <v>20240</v>
      </c>
      <c r="D1318" t="s">
        <v>681</v>
      </c>
      <c r="E1318" t="s">
        <v>681</v>
      </c>
      <c r="F1318" t="s">
        <v>62</v>
      </c>
      <c r="G1318" t="s">
        <v>11695</v>
      </c>
    </row>
    <row r="1319" spans="1:7" x14ac:dyDescent="0.25">
      <c r="A1319">
        <v>299230332</v>
      </c>
      <c r="B1319" t="s">
        <v>21555</v>
      </c>
      <c r="C1319" t="s">
        <v>20240</v>
      </c>
      <c r="D1319" t="s">
        <v>681</v>
      </c>
      <c r="E1319" t="s">
        <v>681</v>
      </c>
      <c r="F1319" t="s">
        <v>62</v>
      </c>
      <c r="G1319" t="s">
        <v>11695</v>
      </c>
    </row>
    <row r="1320" spans="1:7" x14ac:dyDescent="0.25">
      <c r="A1320">
        <v>299230336</v>
      </c>
      <c r="B1320" t="s">
        <v>21556</v>
      </c>
      <c r="C1320" t="s">
        <v>20240</v>
      </c>
      <c r="D1320" t="s">
        <v>681</v>
      </c>
      <c r="E1320" t="s">
        <v>681</v>
      </c>
      <c r="F1320" t="s">
        <v>62</v>
      </c>
      <c r="G1320" t="s">
        <v>11695</v>
      </c>
    </row>
    <row r="1321" spans="1:7" x14ac:dyDescent="0.25">
      <c r="A1321">
        <v>299230338</v>
      </c>
      <c r="B1321" t="s">
        <v>21557</v>
      </c>
      <c r="C1321" t="s">
        <v>20240</v>
      </c>
      <c r="D1321" t="s">
        <v>681</v>
      </c>
      <c r="E1321" t="s">
        <v>681</v>
      </c>
      <c r="F1321" t="s">
        <v>62</v>
      </c>
      <c r="G1321" t="s">
        <v>11695</v>
      </c>
    </row>
    <row r="1322" spans="1:7" x14ac:dyDescent="0.25">
      <c r="A1322">
        <v>299230526</v>
      </c>
      <c r="B1322" t="s">
        <v>21558</v>
      </c>
      <c r="C1322" t="s">
        <v>20240</v>
      </c>
      <c r="D1322" t="s">
        <v>681</v>
      </c>
      <c r="E1322" t="s">
        <v>681</v>
      </c>
      <c r="F1322" t="s">
        <v>62</v>
      </c>
      <c r="G1322" t="s">
        <v>11695</v>
      </c>
    </row>
    <row r="1323" spans="1:7" x14ac:dyDescent="0.25">
      <c r="A1323">
        <v>299230520</v>
      </c>
      <c r="B1323" t="s">
        <v>21559</v>
      </c>
      <c r="C1323" t="s">
        <v>20240</v>
      </c>
      <c r="D1323" t="s">
        <v>681</v>
      </c>
      <c r="E1323" t="s">
        <v>681</v>
      </c>
      <c r="F1323" t="s">
        <v>62</v>
      </c>
      <c r="G1323" t="s">
        <v>11695</v>
      </c>
    </row>
    <row r="1324" spans="1:7" x14ac:dyDescent="0.25">
      <c r="A1324">
        <v>299230522</v>
      </c>
      <c r="B1324" t="s">
        <v>21560</v>
      </c>
      <c r="C1324" t="s">
        <v>20240</v>
      </c>
      <c r="D1324" t="s">
        <v>681</v>
      </c>
      <c r="E1324" t="s">
        <v>681</v>
      </c>
      <c r="F1324" t="s">
        <v>62</v>
      </c>
      <c r="G1324" t="s">
        <v>11695</v>
      </c>
    </row>
    <row r="1325" spans="1:7" x14ac:dyDescent="0.25">
      <c r="A1325">
        <v>299230524</v>
      </c>
      <c r="B1325" t="s">
        <v>21561</v>
      </c>
      <c r="C1325" t="s">
        <v>20240</v>
      </c>
      <c r="D1325" t="s">
        <v>681</v>
      </c>
      <c r="E1325" t="s">
        <v>681</v>
      </c>
      <c r="F1325" t="s">
        <v>62</v>
      </c>
      <c r="G1325" t="s">
        <v>11695</v>
      </c>
    </row>
    <row r="1326" spans="1:7" x14ac:dyDescent="0.25">
      <c r="A1326">
        <v>299230528</v>
      </c>
      <c r="B1326" t="s">
        <v>21562</v>
      </c>
      <c r="C1326" t="s">
        <v>20240</v>
      </c>
      <c r="D1326" t="s">
        <v>681</v>
      </c>
      <c r="E1326" t="s">
        <v>681</v>
      </c>
      <c r="F1326" t="s">
        <v>62</v>
      </c>
      <c r="G1326" t="s">
        <v>11695</v>
      </c>
    </row>
    <row r="1327" spans="1:7" x14ac:dyDescent="0.25">
      <c r="A1327">
        <v>299230530</v>
      </c>
      <c r="B1327" t="s">
        <v>21563</v>
      </c>
      <c r="C1327" t="s">
        <v>20240</v>
      </c>
      <c r="D1327" t="s">
        <v>681</v>
      </c>
      <c r="E1327" t="s">
        <v>681</v>
      </c>
      <c r="F1327" t="s">
        <v>62</v>
      </c>
      <c r="G1327" t="s">
        <v>11695</v>
      </c>
    </row>
    <row r="1328" spans="1:7" x14ac:dyDescent="0.25">
      <c r="A1328">
        <v>299230714</v>
      </c>
      <c r="B1328" t="s">
        <v>21564</v>
      </c>
      <c r="C1328" t="s">
        <v>20240</v>
      </c>
      <c r="D1328" t="s">
        <v>681</v>
      </c>
      <c r="E1328" t="s">
        <v>681</v>
      </c>
      <c r="F1328" t="s">
        <v>62</v>
      </c>
      <c r="G1328" t="s">
        <v>11695</v>
      </c>
    </row>
    <row r="1329" spans="1:7" x14ac:dyDescent="0.25">
      <c r="A1329">
        <v>299230716</v>
      </c>
      <c r="B1329" t="s">
        <v>21565</v>
      </c>
      <c r="C1329" t="s">
        <v>20240</v>
      </c>
      <c r="D1329" t="s">
        <v>681</v>
      </c>
      <c r="E1329" t="s">
        <v>681</v>
      </c>
      <c r="F1329" t="s">
        <v>62</v>
      </c>
      <c r="G1329" t="s">
        <v>11695</v>
      </c>
    </row>
    <row r="1330" spans="1:7" x14ac:dyDescent="0.25">
      <c r="A1330">
        <v>299230712</v>
      </c>
      <c r="B1330" t="s">
        <v>21566</v>
      </c>
      <c r="C1330" t="s">
        <v>20240</v>
      </c>
      <c r="D1330" t="s">
        <v>681</v>
      </c>
      <c r="E1330" t="s">
        <v>681</v>
      </c>
      <c r="F1330" t="s">
        <v>62</v>
      </c>
      <c r="G1330" t="s">
        <v>11695</v>
      </c>
    </row>
    <row r="1331" spans="1:7" x14ac:dyDescent="0.25">
      <c r="A1331">
        <v>299230718</v>
      </c>
      <c r="B1331" t="s">
        <v>21567</v>
      </c>
      <c r="C1331" t="s">
        <v>20240</v>
      </c>
      <c r="D1331" t="s">
        <v>681</v>
      </c>
      <c r="E1331" t="s">
        <v>681</v>
      </c>
      <c r="F1331" t="s">
        <v>62</v>
      </c>
      <c r="G1331" t="s">
        <v>11695</v>
      </c>
    </row>
    <row r="1332" spans="1:7" x14ac:dyDescent="0.25">
      <c r="A1332">
        <v>299230720</v>
      </c>
      <c r="B1332" t="s">
        <v>21568</v>
      </c>
      <c r="C1332" t="s">
        <v>20240</v>
      </c>
      <c r="D1332" t="s">
        <v>681</v>
      </c>
      <c r="E1332" t="s">
        <v>681</v>
      </c>
      <c r="F1332" t="s">
        <v>62</v>
      </c>
      <c r="G1332" t="s">
        <v>11695</v>
      </c>
    </row>
    <row r="1333" spans="1:7" x14ac:dyDescent="0.25">
      <c r="A1333">
        <v>299230722</v>
      </c>
      <c r="B1333" t="s">
        <v>21569</v>
      </c>
      <c r="C1333" t="s">
        <v>20240</v>
      </c>
      <c r="D1333" t="s">
        <v>681</v>
      </c>
      <c r="E1333" t="s">
        <v>681</v>
      </c>
      <c r="F1333" t="s">
        <v>62</v>
      </c>
      <c r="G1333" t="s">
        <v>11695</v>
      </c>
    </row>
    <row r="1334" spans="1:7" x14ac:dyDescent="0.25">
      <c r="A1334">
        <v>299230916</v>
      </c>
      <c r="B1334" t="s">
        <v>21570</v>
      </c>
      <c r="C1334" t="s">
        <v>20240</v>
      </c>
      <c r="D1334" t="s">
        <v>681</v>
      </c>
      <c r="E1334" t="s">
        <v>681</v>
      </c>
      <c r="F1334" t="s">
        <v>62</v>
      </c>
      <c r="G1334" t="s">
        <v>11695</v>
      </c>
    </row>
    <row r="1335" spans="1:7" x14ac:dyDescent="0.25">
      <c r="A1335">
        <v>299230918</v>
      </c>
      <c r="B1335" t="s">
        <v>21571</v>
      </c>
      <c r="C1335" t="s">
        <v>20240</v>
      </c>
      <c r="D1335" t="s">
        <v>681</v>
      </c>
      <c r="E1335" t="s">
        <v>681</v>
      </c>
      <c r="F1335" t="s">
        <v>62</v>
      </c>
      <c r="G1335" t="s">
        <v>11695</v>
      </c>
    </row>
    <row r="1336" spans="1:7" x14ac:dyDescent="0.25">
      <c r="A1336">
        <v>299230920</v>
      </c>
      <c r="B1336" t="s">
        <v>21572</v>
      </c>
      <c r="C1336" t="s">
        <v>20240</v>
      </c>
      <c r="D1336" t="s">
        <v>681</v>
      </c>
      <c r="E1336" t="s">
        <v>681</v>
      </c>
      <c r="F1336" t="s">
        <v>62</v>
      </c>
      <c r="G1336" t="s">
        <v>11695</v>
      </c>
    </row>
    <row r="1337" spans="1:7" x14ac:dyDescent="0.25">
      <c r="A1337">
        <v>299230922</v>
      </c>
      <c r="B1337" t="s">
        <v>21573</v>
      </c>
      <c r="C1337" t="s">
        <v>20240</v>
      </c>
      <c r="D1337" t="s">
        <v>681</v>
      </c>
      <c r="E1337" t="s">
        <v>681</v>
      </c>
      <c r="F1337" t="s">
        <v>62</v>
      </c>
      <c r="G1337" t="s">
        <v>11695</v>
      </c>
    </row>
    <row r="1338" spans="1:7" x14ac:dyDescent="0.25">
      <c r="A1338">
        <v>299230924</v>
      </c>
      <c r="B1338" t="s">
        <v>21574</v>
      </c>
      <c r="C1338" t="s">
        <v>20240</v>
      </c>
      <c r="D1338" t="s">
        <v>681</v>
      </c>
      <c r="E1338" t="s">
        <v>681</v>
      </c>
      <c r="F1338" t="s">
        <v>62</v>
      </c>
      <c r="G1338" t="s">
        <v>11695</v>
      </c>
    </row>
    <row r="1339" spans="1:7" x14ac:dyDescent="0.25">
      <c r="A1339">
        <v>299230926</v>
      </c>
      <c r="B1339" t="s">
        <v>21575</v>
      </c>
      <c r="C1339" t="s">
        <v>20240</v>
      </c>
      <c r="D1339" t="s">
        <v>681</v>
      </c>
      <c r="E1339" t="s">
        <v>681</v>
      </c>
      <c r="F1339" t="s">
        <v>62</v>
      </c>
      <c r="G1339" t="s">
        <v>11695</v>
      </c>
    </row>
    <row r="1340" spans="1:7" x14ac:dyDescent="0.25">
      <c r="A1340">
        <v>299231072</v>
      </c>
      <c r="B1340" t="s">
        <v>21576</v>
      </c>
      <c r="C1340" t="s">
        <v>20240</v>
      </c>
      <c r="D1340" t="s">
        <v>681</v>
      </c>
      <c r="E1340" t="s">
        <v>681</v>
      </c>
      <c r="F1340" t="s">
        <v>62</v>
      </c>
      <c r="G1340" t="s">
        <v>11695</v>
      </c>
    </row>
    <row r="1341" spans="1:7" x14ac:dyDescent="0.25">
      <c r="A1341">
        <v>299231074</v>
      </c>
      <c r="B1341" t="s">
        <v>21577</v>
      </c>
      <c r="C1341" t="s">
        <v>20240</v>
      </c>
      <c r="D1341" t="s">
        <v>681</v>
      </c>
      <c r="E1341" t="s">
        <v>681</v>
      </c>
      <c r="F1341" t="s">
        <v>62</v>
      </c>
      <c r="G1341" t="s">
        <v>11695</v>
      </c>
    </row>
    <row r="1342" spans="1:7" x14ac:dyDescent="0.25">
      <c r="A1342">
        <v>299231076</v>
      </c>
      <c r="B1342" t="s">
        <v>21578</v>
      </c>
      <c r="C1342" t="s">
        <v>20240</v>
      </c>
      <c r="D1342" t="s">
        <v>681</v>
      </c>
      <c r="E1342" t="s">
        <v>681</v>
      </c>
      <c r="F1342" t="s">
        <v>62</v>
      </c>
      <c r="G1342" t="s">
        <v>11695</v>
      </c>
    </row>
    <row r="1343" spans="1:7" x14ac:dyDescent="0.25">
      <c r="A1343">
        <v>299231078</v>
      </c>
      <c r="B1343" t="s">
        <v>21579</v>
      </c>
      <c r="C1343" t="s">
        <v>20240</v>
      </c>
      <c r="D1343" t="s">
        <v>681</v>
      </c>
      <c r="E1343" t="s">
        <v>681</v>
      </c>
      <c r="F1343" t="s">
        <v>62</v>
      </c>
      <c r="G1343" t="s">
        <v>11695</v>
      </c>
    </row>
    <row r="1344" spans="1:7" x14ac:dyDescent="0.25">
      <c r="A1344">
        <v>299231080</v>
      </c>
      <c r="B1344" t="s">
        <v>21580</v>
      </c>
      <c r="C1344" t="s">
        <v>20240</v>
      </c>
      <c r="D1344" t="s">
        <v>681</v>
      </c>
      <c r="E1344" t="s">
        <v>681</v>
      </c>
      <c r="F1344" t="s">
        <v>62</v>
      </c>
      <c r="G1344" t="s">
        <v>11695</v>
      </c>
    </row>
    <row r="1345" spans="1:7" x14ac:dyDescent="0.25">
      <c r="A1345">
        <v>299231082</v>
      </c>
      <c r="B1345" t="s">
        <v>21581</v>
      </c>
      <c r="C1345" t="s">
        <v>20240</v>
      </c>
      <c r="D1345" t="s">
        <v>681</v>
      </c>
      <c r="E1345" t="s">
        <v>681</v>
      </c>
      <c r="F1345" t="s">
        <v>62</v>
      </c>
      <c r="G1345" t="s">
        <v>11695</v>
      </c>
    </row>
    <row r="1346" spans="1:7" x14ac:dyDescent="0.25">
      <c r="A1346">
        <v>299231266</v>
      </c>
      <c r="B1346" t="s">
        <v>21582</v>
      </c>
      <c r="C1346" t="s">
        <v>20240</v>
      </c>
      <c r="D1346" t="s">
        <v>681</v>
      </c>
      <c r="E1346" t="s">
        <v>681</v>
      </c>
      <c r="F1346" t="s">
        <v>62</v>
      </c>
      <c r="G1346" t="s">
        <v>11695</v>
      </c>
    </row>
    <row r="1347" spans="1:7" x14ac:dyDescent="0.25">
      <c r="A1347">
        <v>299231268</v>
      </c>
      <c r="B1347" t="s">
        <v>21583</v>
      </c>
      <c r="C1347" t="s">
        <v>20240</v>
      </c>
      <c r="D1347" t="s">
        <v>681</v>
      </c>
      <c r="E1347" t="s">
        <v>681</v>
      </c>
      <c r="F1347" t="s">
        <v>62</v>
      </c>
      <c r="G1347" t="s">
        <v>11695</v>
      </c>
    </row>
    <row r="1348" spans="1:7" x14ac:dyDescent="0.25">
      <c r="A1348">
        <v>299231270</v>
      </c>
      <c r="B1348" t="s">
        <v>21584</v>
      </c>
      <c r="C1348" t="s">
        <v>20240</v>
      </c>
      <c r="D1348" t="s">
        <v>681</v>
      </c>
      <c r="E1348" t="s">
        <v>681</v>
      </c>
      <c r="F1348" t="s">
        <v>62</v>
      </c>
      <c r="G1348" t="s">
        <v>11695</v>
      </c>
    </row>
    <row r="1349" spans="1:7" x14ac:dyDescent="0.25">
      <c r="A1349">
        <v>299231264</v>
      </c>
      <c r="B1349" t="s">
        <v>21585</v>
      </c>
      <c r="C1349" t="s">
        <v>20240</v>
      </c>
      <c r="D1349" t="s">
        <v>681</v>
      </c>
      <c r="E1349" t="s">
        <v>681</v>
      </c>
      <c r="F1349" t="s">
        <v>62</v>
      </c>
      <c r="G1349" t="s">
        <v>11695</v>
      </c>
    </row>
    <row r="1350" spans="1:7" x14ac:dyDescent="0.25">
      <c r="A1350">
        <v>299231272</v>
      </c>
      <c r="B1350" t="s">
        <v>21586</v>
      </c>
      <c r="C1350" t="s">
        <v>20240</v>
      </c>
      <c r="D1350" t="s">
        <v>681</v>
      </c>
      <c r="E1350" t="s">
        <v>681</v>
      </c>
      <c r="F1350" t="s">
        <v>62</v>
      </c>
      <c r="G1350" t="s">
        <v>11695</v>
      </c>
    </row>
    <row r="1351" spans="1:7" x14ac:dyDescent="0.25">
      <c r="A1351">
        <v>299231274</v>
      </c>
      <c r="B1351" t="s">
        <v>21587</v>
      </c>
      <c r="C1351" t="s">
        <v>20240</v>
      </c>
      <c r="D1351" t="s">
        <v>681</v>
      </c>
      <c r="E1351" t="s">
        <v>681</v>
      </c>
      <c r="F1351" t="s">
        <v>62</v>
      </c>
      <c r="G1351" t="s">
        <v>11695</v>
      </c>
    </row>
    <row r="1352" spans="1:7" x14ac:dyDescent="0.25">
      <c r="A1352">
        <v>299231554</v>
      </c>
      <c r="B1352" t="s">
        <v>21588</v>
      </c>
      <c r="C1352" t="s">
        <v>20240</v>
      </c>
      <c r="D1352" t="s">
        <v>681</v>
      </c>
      <c r="E1352" t="s">
        <v>681</v>
      </c>
      <c r="F1352" t="s">
        <v>62</v>
      </c>
      <c r="G1352" t="s">
        <v>11695</v>
      </c>
    </row>
    <row r="1353" spans="1:7" x14ac:dyDescent="0.25">
      <c r="A1353">
        <v>299231556</v>
      </c>
      <c r="B1353" t="s">
        <v>21589</v>
      </c>
      <c r="C1353" t="s">
        <v>20240</v>
      </c>
      <c r="D1353" t="s">
        <v>681</v>
      </c>
      <c r="E1353" t="s">
        <v>681</v>
      </c>
      <c r="F1353" t="s">
        <v>62</v>
      </c>
      <c r="G1353" t="s">
        <v>11695</v>
      </c>
    </row>
    <row r="1354" spans="1:7" x14ac:dyDescent="0.25">
      <c r="A1354">
        <v>299231558</v>
      </c>
      <c r="B1354" t="s">
        <v>21590</v>
      </c>
      <c r="C1354" t="s">
        <v>20240</v>
      </c>
      <c r="D1354" t="s">
        <v>681</v>
      </c>
      <c r="E1354" t="s">
        <v>681</v>
      </c>
      <c r="F1354" t="s">
        <v>62</v>
      </c>
      <c r="G1354" t="s">
        <v>11695</v>
      </c>
    </row>
    <row r="1355" spans="1:7" x14ac:dyDescent="0.25">
      <c r="A1355">
        <v>299231560</v>
      </c>
      <c r="B1355" t="s">
        <v>21591</v>
      </c>
      <c r="C1355" t="s">
        <v>20240</v>
      </c>
      <c r="D1355" t="s">
        <v>681</v>
      </c>
      <c r="E1355" t="s">
        <v>681</v>
      </c>
      <c r="F1355" t="s">
        <v>62</v>
      </c>
      <c r="G1355" t="s">
        <v>11695</v>
      </c>
    </row>
    <row r="1356" spans="1:7" x14ac:dyDescent="0.25">
      <c r="A1356">
        <v>299231562</v>
      </c>
      <c r="B1356" t="s">
        <v>21592</v>
      </c>
      <c r="C1356" t="s">
        <v>20240</v>
      </c>
      <c r="D1356" t="s">
        <v>681</v>
      </c>
      <c r="E1356" t="s">
        <v>681</v>
      </c>
      <c r="F1356" t="s">
        <v>62</v>
      </c>
      <c r="G1356" t="s">
        <v>11695</v>
      </c>
    </row>
    <row r="1357" spans="1:7" x14ac:dyDescent="0.25">
      <c r="A1357">
        <v>299231564</v>
      </c>
      <c r="B1357" t="s">
        <v>21593</v>
      </c>
      <c r="C1357" t="s">
        <v>20240</v>
      </c>
      <c r="D1357" t="s">
        <v>681</v>
      </c>
      <c r="E1357" t="s">
        <v>681</v>
      </c>
      <c r="F1357" t="s">
        <v>62</v>
      </c>
      <c r="G1357" t="s">
        <v>11695</v>
      </c>
    </row>
    <row r="1358" spans="1:7" x14ac:dyDescent="0.25">
      <c r="A1358">
        <v>299231748</v>
      </c>
      <c r="B1358" t="s">
        <v>21594</v>
      </c>
      <c r="C1358" t="s">
        <v>20240</v>
      </c>
      <c r="D1358" t="s">
        <v>681</v>
      </c>
      <c r="E1358" t="s">
        <v>681</v>
      </c>
      <c r="F1358" t="s">
        <v>62</v>
      </c>
      <c r="G1358" t="s">
        <v>11695</v>
      </c>
    </row>
    <row r="1359" spans="1:7" x14ac:dyDescent="0.25">
      <c r="A1359">
        <v>299231750</v>
      </c>
      <c r="B1359" t="s">
        <v>21595</v>
      </c>
      <c r="C1359" t="s">
        <v>20240</v>
      </c>
      <c r="D1359" t="s">
        <v>681</v>
      </c>
      <c r="E1359" t="s">
        <v>681</v>
      </c>
      <c r="F1359" t="s">
        <v>62</v>
      </c>
      <c r="G1359" t="s">
        <v>11695</v>
      </c>
    </row>
    <row r="1360" spans="1:7" x14ac:dyDescent="0.25">
      <c r="A1360">
        <v>299231746</v>
      </c>
      <c r="B1360" t="s">
        <v>21596</v>
      </c>
      <c r="C1360" t="s">
        <v>20240</v>
      </c>
      <c r="D1360" t="s">
        <v>681</v>
      </c>
      <c r="E1360" t="s">
        <v>681</v>
      </c>
      <c r="F1360" t="s">
        <v>62</v>
      </c>
      <c r="G1360" t="s">
        <v>11695</v>
      </c>
    </row>
    <row r="1361" spans="1:7" x14ac:dyDescent="0.25">
      <c r="A1361">
        <v>299231752</v>
      </c>
      <c r="B1361" t="s">
        <v>21597</v>
      </c>
      <c r="C1361" t="s">
        <v>20240</v>
      </c>
      <c r="D1361" t="s">
        <v>681</v>
      </c>
      <c r="E1361" t="s">
        <v>681</v>
      </c>
      <c r="F1361" t="s">
        <v>62</v>
      </c>
      <c r="G1361" t="s">
        <v>11695</v>
      </c>
    </row>
    <row r="1362" spans="1:7" x14ac:dyDescent="0.25">
      <c r="A1362">
        <v>299231754</v>
      </c>
      <c r="B1362" t="s">
        <v>21598</v>
      </c>
      <c r="C1362" t="s">
        <v>20240</v>
      </c>
      <c r="D1362" t="s">
        <v>681</v>
      </c>
      <c r="E1362" t="s">
        <v>681</v>
      </c>
      <c r="F1362" t="s">
        <v>62</v>
      </c>
      <c r="G1362" t="s">
        <v>11695</v>
      </c>
    </row>
    <row r="1363" spans="1:7" x14ac:dyDescent="0.25">
      <c r="A1363">
        <v>299231756</v>
      </c>
      <c r="B1363" t="s">
        <v>21599</v>
      </c>
      <c r="C1363" t="s">
        <v>20240</v>
      </c>
      <c r="D1363" t="s">
        <v>681</v>
      </c>
      <c r="E1363" t="s">
        <v>681</v>
      </c>
      <c r="F1363" t="s">
        <v>62</v>
      </c>
      <c r="G1363" t="s">
        <v>11695</v>
      </c>
    </row>
    <row r="1364" spans="1:7" x14ac:dyDescent="0.25">
      <c r="A1364">
        <v>299231940</v>
      </c>
      <c r="B1364" t="s">
        <v>21600</v>
      </c>
      <c r="C1364" t="s">
        <v>20240</v>
      </c>
      <c r="D1364" t="s">
        <v>681</v>
      </c>
      <c r="E1364" t="s">
        <v>681</v>
      </c>
      <c r="F1364" t="s">
        <v>62</v>
      </c>
      <c r="G1364" t="s">
        <v>11695</v>
      </c>
    </row>
    <row r="1365" spans="1:7" x14ac:dyDescent="0.25">
      <c r="A1365">
        <v>299231942</v>
      </c>
      <c r="B1365" t="s">
        <v>21601</v>
      </c>
      <c r="C1365" t="s">
        <v>20240</v>
      </c>
      <c r="D1365" t="s">
        <v>681</v>
      </c>
      <c r="E1365" t="s">
        <v>681</v>
      </c>
      <c r="F1365" t="s">
        <v>62</v>
      </c>
      <c r="G1365" t="s">
        <v>11695</v>
      </c>
    </row>
    <row r="1366" spans="1:7" x14ac:dyDescent="0.25">
      <c r="A1366">
        <v>299231938</v>
      </c>
      <c r="B1366" t="s">
        <v>21602</v>
      </c>
      <c r="C1366" t="s">
        <v>20240</v>
      </c>
      <c r="D1366" t="s">
        <v>681</v>
      </c>
      <c r="E1366" t="s">
        <v>681</v>
      </c>
      <c r="F1366" t="s">
        <v>62</v>
      </c>
      <c r="G1366" t="s">
        <v>11695</v>
      </c>
    </row>
    <row r="1367" spans="1:7" x14ac:dyDescent="0.25">
      <c r="A1367">
        <v>299231944</v>
      </c>
      <c r="B1367" t="s">
        <v>21603</v>
      </c>
      <c r="C1367" t="s">
        <v>20240</v>
      </c>
      <c r="D1367" t="s">
        <v>681</v>
      </c>
      <c r="E1367" t="s">
        <v>681</v>
      </c>
      <c r="F1367" t="s">
        <v>62</v>
      </c>
      <c r="G1367" t="s">
        <v>11695</v>
      </c>
    </row>
    <row r="1368" spans="1:7" x14ac:dyDescent="0.25">
      <c r="A1368">
        <v>299231946</v>
      </c>
      <c r="B1368" t="s">
        <v>21604</v>
      </c>
      <c r="C1368" t="s">
        <v>20240</v>
      </c>
      <c r="D1368" t="s">
        <v>681</v>
      </c>
      <c r="E1368" t="s">
        <v>681</v>
      </c>
      <c r="F1368" t="s">
        <v>62</v>
      </c>
      <c r="G1368" t="s">
        <v>11695</v>
      </c>
    </row>
    <row r="1369" spans="1:7" x14ac:dyDescent="0.25">
      <c r="A1369">
        <v>299231948</v>
      </c>
      <c r="B1369" t="s">
        <v>21605</v>
      </c>
      <c r="C1369" t="s">
        <v>20240</v>
      </c>
      <c r="D1369" t="s">
        <v>681</v>
      </c>
      <c r="E1369" t="s">
        <v>681</v>
      </c>
      <c r="F1369" t="s">
        <v>62</v>
      </c>
      <c r="G1369" t="s">
        <v>11695</v>
      </c>
    </row>
    <row r="1370" spans="1:7" x14ac:dyDescent="0.25">
      <c r="A1370">
        <v>299232130</v>
      </c>
      <c r="B1370" t="s">
        <v>21606</v>
      </c>
      <c r="C1370" t="s">
        <v>20240</v>
      </c>
      <c r="D1370" t="s">
        <v>681</v>
      </c>
      <c r="E1370" t="s">
        <v>681</v>
      </c>
      <c r="F1370" t="s">
        <v>62</v>
      </c>
      <c r="G1370" t="s">
        <v>11695</v>
      </c>
    </row>
    <row r="1371" spans="1:7" x14ac:dyDescent="0.25">
      <c r="A1371">
        <v>299232132</v>
      </c>
      <c r="B1371" t="s">
        <v>21607</v>
      </c>
      <c r="C1371" t="s">
        <v>20240</v>
      </c>
      <c r="D1371" t="s">
        <v>681</v>
      </c>
      <c r="E1371" t="s">
        <v>681</v>
      </c>
      <c r="F1371" t="s">
        <v>62</v>
      </c>
      <c r="G1371" t="s">
        <v>11695</v>
      </c>
    </row>
    <row r="1372" spans="1:7" x14ac:dyDescent="0.25">
      <c r="A1372">
        <v>299232134</v>
      </c>
      <c r="B1372" t="s">
        <v>21608</v>
      </c>
      <c r="C1372" t="s">
        <v>20240</v>
      </c>
      <c r="D1372" t="s">
        <v>681</v>
      </c>
      <c r="E1372" t="s">
        <v>681</v>
      </c>
      <c r="F1372" t="s">
        <v>62</v>
      </c>
      <c r="G1372" t="s">
        <v>11695</v>
      </c>
    </row>
    <row r="1373" spans="1:7" x14ac:dyDescent="0.25">
      <c r="A1373">
        <v>299232136</v>
      </c>
      <c r="B1373" t="s">
        <v>21609</v>
      </c>
      <c r="C1373" t="s">
        <v>20240</v>
      </c>
      <c r="D1373" t="s">
        <v>681</v>
      </c>
      <c r="E1373" t="s">
        <v>681</v>
      </c>
      <c r="F1373" t="s">
        <v>62</v>
      </c>
      <c r="G1373" t="s">
        <v>11695</v>
      </c>
    </row>
    <row r="1374" spans="1:7" x14ac:dyDescent="0.25">
      <c r="A1374">
        <v>299232138</v>
      </c>
      <c r="B1374" t="s">
        <v>21610</v>
      </c>
      <c r="C1374" t="s">
        <v>20240</v>
      </c>
      <c r="D1374" t="s">
        <v>681</v>
      </c>
      <c r="E1374" t="s">
        <v>681</v>
      </c>
      <c r="F1374" t="s">
        <v>62</v>
      </c>
      <c r="G1374" t="s">
        <v>11695</v>
      </c>
    </row>
    <row r="1375" spans="1:7" x14ac:dyDescent="0.25">
      <c r="A1375">
        <v>299232140</v>
      </c>
      <c r="B1375" t="s">
        <v>21611</v>
      </c>
      <c r="C1375" t="s">
        <v>20240</v>
      </c>
      <c r="D1375" t="s">
        <v>681</v>
      </c>
      <c r="E1375" t="s">
        <v>681</v>
      </c>
      <c r="F1375" t="s">
        <v>62</v>
      </c>
      <c r="G1375" t="s">
        <v>11695</v>
      </c>
    </row>
    <row r="1376" spans="1:7" x14ac:dyDescent="0.25">
      <c r="A1376">
        <v>299232324</v>
      </c>
      <c r="B1376" t="s">
        <v>21612</v>
      </c>
      <c r="C1376" t="s">
        <v>20240</v>
      </c>
      <c r="D1376" t="s">
        <v>681</v>
      </c>
      <c r="E1376" t="s">
        <v>681</v>
      </c>
      <c r="F1376" t="s">
        <v>62</v>
      </c>
      <c r="G1376" t="s">
        <v>11695</v>
      </c>
    </row>
    <row r="1377" spans="1:7" x14ac:dyDescent="0.25">
      <c r="A1377">
        <v>299232326</v>
      </c>
      <c r="B1377" t="s">
        <v>21613</v>
      </c>
      <c r="C1377" t="s">
        <v>20240</v>
      </c>
      <c r="D1377" t="s">
        <v>681</v>
      </c>
      <c r="E1377" t="s">
        <v>681</v>
      </c>
      <c r="F1377" t="s">
        <v>62</v>
      </c>
      <c r="G1377" t="s">
        <v>11695</v>
      </c>
    </row>
    <row r="1378" spans="1:7" x14ac:dyDescent="0.25">
      <c r="A1378">
        <v>299232322</v>
      </c>
      <c r="B1378" t="s">
        <v>21614</v>
      </c>
      <c r="C1378" t="s">
        <v>20240</v>
      </c>
      <c r="D1378" t="s">
        <v>681</v>
      </c>
      <c r="E1378" t="s">
        <v>681</v>
      </c>
      <c r="F1378" t="s">
        <v>62</v>
      </c>
      <c r="G1378" t="s">
        <v>11695</v>
      </c>
    </row>
    <row r="1379" spans="1:7" x14ac:dyDescent="0.25">
      <c r="A1379">
        <v>299232328</v>
      </c>
      <c r="B1379" t="s">
        <v>21615</v>
      </c>
      <c r="C1379" t="s">
        <v>20240</v>
      </c>
      <c r="D1379" t="s">
        <v>681</v>
      </c>
      <c r="E1379" t="s">
        <v>681</v>
      </c>
      <c r="F1379" t="s">
        <v>62</v>
      </c>
      <c r="G1379" t="s">
        <v>11695</v>
      </c>
    </row>
    <row r="1380" spans="1:7" x14ac:dyDescent="0.25">
      <c r="A1380">
        <v>299232330</v>
      </c>
      <c r="B1380" t="s">
        <v>21616</v>
      </c>
      <c r="C1380" t="s">
        <v>20240</v>
      </c>
      <c r="D1380" t="s">
        <v>681</v>
      </c>
      <c r="E1380" t="s">
        <v>681</v>
      </c>
      <c r="F1380" t="s">
        <v>62</v>
      </c>
      <c r="G1380" t="s">
        <v>11695</v>
      </c>
    </row>
    <row r="1381" spans="1:7" x14ac:dyDescent="0.25">
      <c r="A1381">
        <v>299232332</v>
      </c>
      <c r="B1381" t="s">
        <v>21617</v>
      </c>
      <c r="C1381" t="s">
        <v>20240</v>
      </c>
      <c r="D1381" t="s">
        <v>681</v>
      </c>
      <c r="E1381" t="s">
        <v>681</v>
      </c>
      <c r="F1381" t="s">
        <v>62</v>
      </c>
      <c r="G1381" t="s">
        <v>11695</v>
      </c>
    </row>
    <row r="1382" spans="1:7" x14ac:dyDescent="0.25">
      <c r="A1382">
        <v>299232516</v>
      </c>
      <c r="B1382" t="s">
        <v>21618</v>
      </c>
      <c r="C1382" t="s">
        <v>20240</v>
      </c>
      <c r="D1382" t="s">
        <v>681</v>
      </c>
      <c r="E1382" t="s">
        <v>681</v>
      </c>
      <c r="F1382" t="s">
        <v>62</v>
      </c>
      <c r="G1382" t="s">
        <v>11695</v>
      </c>
    </row>
    <row r="1383" spans="1:7" x14ac:dyDescent="0.25">
      <c r="A1383">
        <v>299232518</v>
      </c>
      <c r="B1383" t="s">
        <v>21619</v>
      </c>
      <c r="C1383" t="s">
        <v>20240</v>
      </c>
      <c r="D1383" t="s">
        <v>681</v>
      </c>
      <c r="E1383" t="s">
        <v>681</v>
      </c>
      <c r="F1383" t="s">
        <v>62</v>
      </c>
      <c r="G1383" t="s">
        <v>11695</v>
      </c>
    </row>
    <row r="1384" spans="1:7" x14ac:dyDescent="0.25">
      <c r="A1384">
        <v>299232514</v>
      </c>
      <c r="B1384" t="s">
        <v>21620</v>
      </c>
      <c r="C1384" t="s">
        <v>20240</v>
      </c>
      <c r="D1384" t="s">
        <v>681</v>
      </c>
      <c r="E1384" t="s">
        <v>681</v>
      </c>
      <c r="F1384" t="s">
        <v>62</v>
      </c>
      <c r="G1384" t="s">
        <v>11695</v>
      </c>
    </row>
    <row r="1385" spans="1:7" x14ac:dyDescent="0.25">
      <c r="A1385">
        <v>299232520</v>
      </c>
      <c r="B1385" t="s">
        <v>21621</v>
      </c>
      <c r="C1385" t="s">
        <v>20240</v>
      </c>
      <c r="D1385" t="s">
        <v>681</v>
      </c>
      <c r="E1385" t="s">
        <v>681</v>
      </c>
      <c r="F1385" t="s">
        <v>62</v>
      </c>
      <c r="G1385" t="s">
        <v>11695</v>
      </c>
    </row>
    <row r="1386" spans="1:7" x14ac:dyDescent="0.25">
      <c r="A1386">
        <v>299232522</v>
      </c>
      <c r="B1386" t="s">
        <v>21622</v>
      </c>
      <c r="C1386" t="s">
        <v>20240</v>
      </c>
      <c r="D1386" t="s">
        <v>681</v>
      </c>
      <c r="E1386" t="s">
        <v>681</v>
      </c>
      <c r="F1386" t="s">
        <v>62</v>
      </c>
      <c r="G1386" t="s">
        <v>11695</v>
      </c>
    </row>
    <row r="1387" spans="1:7" x14ac:dyDescent="0.25">
      <c r="A1387">
        <v>299232524</v>
      </c>
      <c r="B1387" t="s">
        <v>21623</v>
      </c>
      <c r="C1387" t="s">
        <v>20240</v>
      </c>
      <c r="D1387" t="s">
        <v>681</v>
      </c>
      <c r="E1387" t="s">
        <v>681</v>
      </c>
      <c r="F1387" t="s">
        <v>62</v>
      </c>
      <c r="G1387" t="s">
        <v>11695</v>
      </c>
    </row>
    <row r="1388" spans="1:7" x14ac:dyDescent="0.25">
      <c r="A1388">
        <v>299232708</v>
      </c>
      <c r="B1388" t="s">
        <v>21624</v>
      </c>
      <c r="C1388" t="s">
        <v>20240</v>
      </c>
      <c r="D1388" t="s">
        <v>681</v>
      </c>
      <c r="E1388" t="s">
        <v>681</v>
      </c>
      <c r="F1388" t="s">
        <v>62</v>
      </c>
      <c r="G1388" t="s">
        <v>11695</v>
      </c>
    </row>
    <row r="1389" spans="1:7" x14ac:dyDescent="0.25">
      <c r="A1389">
        <v>299232710</v>
      </c>
      <c r="B1389" t="s">
        <v>21625</v>
      </c>
      <c r="C1389" t="s">
        <v>20240</v>
      </c>
      <c r="D1389" t="s">
        <v>681</v>
      </c>
      <c r="E1389" t="s">
        <v>681</v>
      </c>
      <c r="F1389" t="s">
        <v>62</v>
      </c>
      <c r="G1389" t="s">
        <v>11695</v>
      </c>
    </row>
    <row r="1390" spans="1:7" x14ac:dyDescent="0.25">
      <c r="A1390">
        <v>299232706</v>
      </c>
      <c r="B1390" t="s">
        <v>21626</v>
      </c>
      <c r="C1390" t="s">
        <v>20240</v>
      </c>
      <c r="D1390" t="s">
        <v>681</v>
      </c>
      <c r="E1390" t="s">
        <v>681</v>
      </c>
      <c r="F1390" t="s">
        <v>62</v>
      </c>
      <c r="G1390" t="s">
        <v>11695</v>
      </c>
    </row>
    <row r="1391" spans="1:7" x14ac:dyDescent="0.25">
      <c r="A1391">
        <v>299232712</v>
      </c>
      <c r="B1391" t="s">
        <v>21627</v>
      </c>
      <c r="C1391" t="s">
        <v>20240</v>
      </c>
      <c r="D1391" t="s">
        <v>681</v>
      </c>
      <c r="E1391" t="s">
        <v>681</v>
      </c>
      <c r="F1391" t="s">
        <v>62</v>
      </c>
      <c r="G1391" t="s">
        <v>11695</v>
      </c>
    </row>
    <row r="1392" spans="1:7" x14ac:dyDescent="0.25">
      <c r="A1392">
        <v>299232714</v>
      </c>
      <c r="B1392" t="s">
        <v>21628</v>
      </c>
      <c r="C1392" t="s">
        <v>20240</v>
      </c>
      <c r="D1392" t="s">
        <v>681</v>
      </c>
      <c r="E1392" t="s">
        <v>681</v>
      </c>
      <c r="F1392" t="s">
        <v>62</v>
      </c>
      <c r="G1392" t="s">
        <v>11695</v>
      </c>
    </row>
    <row r="1393" spans="1:7" x14ac:dyDescent="0.25">
      <c r="A1393">
        <v>299232716</v>
      </c>
      <c r="B1393" t="s">
        <v>21629</v>
      </c>
      <c r="C1393" t="s">
        <v>20240</v>
      </c>
      <c r="D1393" t="s">
        <v>681</v>
      </c>
      <c r="E1393" t="s">
        <v>681</v>
      </c>
      <c r="F1393" t="s">
        <v>62</v>
      </c>
      <c r="G1393" t="s">
        <v>11695</v>
      </c>
    </row>
    <row r="1394" spans="1:7" x14ac:dyDescent="0.25">
      <c r="A1394">
        <v>299229220</v>
      </c>
      <c r="B1394" t="s">
        <v>21630</v>
      </c>
      <c r="C1394" t="s">
        <v>20240</v>
      </c>
      <c r="D1394" t="s">
        <v>681</v>
      </c>
      <c r="E1394" t="s">
        <v>681</v>
      </c>
      <c r="F1394" t="s">
        <v>62</v>
      </c>
      <c r="G1394" t="s">
        <v>11695</v>
      </c>
    </row>
    <row r="1395" spans="1:7" x14ac:dyDescent="0.25">
      <c r="A1395">
        <v>299229222</v>
      </c>
      <c r="B1395" t="s">
        <v>21631</v>
      </c>
      <c r="C1395" t="s">
        <v>20240</v>
      </c>
      <c r="D1395" t="s">
        <v>681</v>
      </c>
      <c r="E1395" t="s">
        <v>681</v>
      </c>
      <c r="F1395" t="s">
        <v>62</v>
      </c>
      <c r="G1395" t="s">
        <v>11695</v>
      </c>
    </row>
    <row r="1396" spans="1:7" x14ac:dyDescent="0.25">
      <c r="A1396">
        <v>299229218</v>
      </c>
      <c r="B1396" t="s">
        <v>21632</v>
      </c>
      <c r="C1396" t="s">
        <v>20240</v>
      </c>
      <c r="D1396" t="s">
        <v>681</v>
      </c>
      <c r="E1396" t="s">
        <v>681</v>
      </c>
      <c r="F1396" t="s">
        <v>62</v>
      </c>
      <c r="G1396" t="s">
        <v>11695</v>
      </c>
    </row>
    <row r="1397" spans="1:7" x14ac:dyDescent="0.25">
      <c r="A1397">
        <v>299229224</v>
      </c>
      <c r="B1397" t="s">
        <v>21633</v>
      </c>
      <c r="C1397" t="s">
        <v>20240</v>
      </c>
      <c r="D1397" t="s">
        <v>681</v>
      </c>
      <c r="E1397" t="s">
        <v>681</v>
      </c>
      <c r="F1397" t="s">
        <v>62</v>
      </c>
      <c r="G1397" t="s">
        <v>11695</v>
      </c>
    </row>
    <row r="1398" spans="1:7" x14ac:dyDescent="0.25">
      <c r="A1398">
        <v>299229226</v>
      </c>
      <c r="B1398" t="s">
        <v>21634</v>
      </c>
      <c r="C1398" t="s">
        <v>20240</v>
      </c>
      <c r="D1398" t="s">
        <v>681</v>
      </c>
      <c r="E1398" t="s">
        <v>681</v>
      </c>
      <c r="F1398" t="s">
        <v>62</v>
      </c>
      <c r="G1398" t="s">
        <v>11695</v>
      </c>
    </row>
    <row r="1399" spans="1:7" x14ac:dyDescent="0.25">
      <c r="A1399">
        <v>299229228</v>
      </c>
      <c r="B1399" t="s">
        <v>21635</v>
      </c>
      <c r="C1399" t="s">
        <v>20240</v>
      </c>
      <c r="D1399" t="s">
        <v>681</v>
      </c>
      <c r="E1399" t="s">
        <v>681</v>
      </c>
      <c r="F1399" t="s">
        <v>62</v>
      </c>
      <c r="G1399" t="s">
        <v>11695</v>
      </c>
    </row>
    <row r="1400" spans="1:7" x14ac:dyDescent="0.25">
      <c r="A1400">
        <v>299229486</v>
      </c>
      <c r="B1400" t="s">
        <v>21636</v>
      </c>
      <c r="C1400" t="s">
        <v>20240</v>
      </c>
      <c r="D1400" t="s">
        <v>681</v>
      </c>
      <c r="E1400" t="s">
        <v>681</v>
      </c>
      <c r="F1400" t="s">
        <v>62</v>
      </c>
      <c r="G1400" t="s">
        <v>11695</v>
      </c>
    </row>
    <row r="1401" spans="1:7" x14ac:dyDescent="0.25">
      <c r="A1401">
        <v>299229488</v>
      </c>
      <c r="B1401" t="s">
        <v>21637</v>
      </c>
      <c r="C1401" t="s">
        <v>20240</v>
      </c>
      <c r="D1401" t="s">
        <v>681</v>
      </c>
      <c r="E1401" t="s">
        <v>681</v>
      </c>
      <c r="F1401" t="s">
        <v>62</v>
      </c>
      <c r="G1401" t="s">
        <v>11695</v>
      </c>
    </row>
    <row r="1402" spans="1:7" x14ac:dyDescent="0.25">
      <c r="A1402">
        <v>299229484</v>
      </c>
      <c r="B1402" t="s">
        <v>21638</v>
      </c>
      <c r="C1402" t="s">
        <v>20240</v>
      </c>
      <c r="D1402" t="s">
        <v>681</v>
      </c>
      <c r="E1402" t="s">
        <v>681</v>
      </c>
      <c r="F1402" t="s">
        <v>62</v>
      </c>
      <c r="G1402" t="s">
        <v>11695</v>
      </c>
    </row>
    <row r="1403" spans="1:7" x14ac:dyDescent="0.25">
      <c r="A1403">
        <v>299229490</v>
      </c>
      <c r="B1403" t="s">
        <v>21639</v>
      </c>
      <c r="C1403" t="s">
        <v>20240</v>
      </c>
      <c r="D1403" t="s">
        <v>681</v>
      </c>
      <c r="E1403" t="s">
        <v>681</v>
      </c>
      <c r="F1403" t="s">
        <v>62</v>
      </c>
      <c r="G1403" t="s">
        <v>11695</v>
      </c>
    </row>
    <row r="1404" spans="1:7" x14ac:dyDescent="0.25">
      <c r="A1404">
        <v>299229492</v>
      </c>
      <c r="B1404" t="s">
        <v>21640</v>
      </c>
      <c r="C1404" t="s">
        <v>20240</v>
      </c>
      <c r="D1404" t="s">
        <v>681</v>
      </c>
      <c r="E1404" t="s">
        <v>681</v>
      </c>
      <c r="F1404" t="s">
        <v>62</v>
      </c>
      <c r="G1404" t="s">
        <v>11695</v>
      </c>
    </row>
    <row r="1405" spans="1:7" x14ac:dyDescent="0.25">
      <c r="A1405">
        <v>299229494</v>
      </c>
      <c r="B1405" t="s">
        <v>21641</v>
      </c>
      <c r="C1405" t="s">
        <v>20240</v>
      </c>
      <c r="D1405" t="s">
        <v>681</v>
      </c>
      <c r="E1405" t="s">
        <v>681</v>
      </c>
      <c r="F1405" t="s">
        <v>62</v>
      </c>
      <c r="G1405" t="s">
        <v>11695</v>
      </c>
    </row>
    <row r="1406" spans="1:7" x14ac:dyDescent="0.25">
      <c r="A1406">
        <v>299229678</v>
      </c>
      <c r="B1406" t="s">
        <v>21642</v>
      </c>
      <c r="C1406" t="s">
        <v>20240</v>
      </c>
      <c r="D1406" t="s">
        <v>681</v>
      </c>
      <c r="E1406" t="s">
        <v>681</v>
      </c>
      <c r="F1406" t="s">
        <v>62</v>
      </c>
      <c r="G1406" t="s">
        <v>11695</v>
      </c>
    </row>
    <row r="1407" spans="1:7" x14ac:dyDescent="0.25">
      <c r="A1407">
        <v>299229680</v>
      </c>
      <c r="B1407" t="s">
        <v>21643</v>
      </c>
      <c r="C1407" t="s">
        <v>20240</v>
      </c>
      <c r="D1407" t="s">
        <v>681</v>
      </c>
      <c r="E1407" t="s">
        <v>681</v>
      </c>
      <c r="F1407" t="s">
        <v>62</v>
      </c>
      <c r="G1407" t="s">
        <v>11695</v>
      </c>
    </row>
    <row r="1408" spans="1:7" x14ac:dyDescent="0.25">
      <c r="A1408">
        <v>299229676</v>
      </c>
      <c r="B1408" t="s">
        <v>21644</v>
      </c>
      <c r="C1408" t="s">
        <v>20240</v>
      </c>
      <c r="D1408" t="s">
        <v>681</v>
      </c>
      <c r="E1408" t="s">
        <v>681</v>
      </c>
      <c r="F1408" t="s">
        <v>62</v>
      </c>
      <c r="G1408" t="s">
        <v>11695</v>
      </c>
    </row>
    <row r="1409" spans="1:7" x14ac:dyDescent="0.25">
      <c r="A1409">
        <v>299229682</v>
      </c>
      <c r="B1409" t="s">
        <v>21645</v>
      </c>
      <c r="C1409" t="s">
        <v>20240</v>
      </c>
      <c r="D1409" t="s">
        <v>681</v>
      </c>
      <c r="E1409" t="s">
        <v>681</v>
      </c>
      <c r="F1409" t="s">
        <v>62</v>
      </c>
      <c r="G1409" t="s">
        <v>11695</v>
      </c>
    </row>
    <row r="1410" spans="1:7" x14ac:dyDescent="0.25">
      <c r="A1410">
        <v>299229684</v>
      </c>
      <c r="B1410" t="s">
        <v>21646</v>
      </c>
      <c r="C1410" t="s">
        <v>20240</v>
      </c>
      <c r="D1410" t="s">
        <v>681</v>
      </c>
      <c r="E1410" t="s">
        <v>681</v>
      </c>
      <c r="F1410" t="s">
        <v>62</v>
      </c>
      <c r="G1410" t="s">
        <v>11695</v>
      </c>
    </row>
    <row r="1411" spans="1:7" x14ac:dyDescent="0.25">
      <c r="A1411">
        <v>299229686</v>
      </c>
      <c r="B1411" t="s">
        <v>21647</v>
      </c>
      <c r="C1411" t="s">
        <v>20240</v>
      </c>
      <c r="D1411" t="s">
        <v>681</v>
      </c>
      <c r="E1411" t="s">
        <v>681</v>
      </c>
      <c r="F1411" t="s">
        <v>62</v>
      </c>
      <c r="G1411" t="s">
        <v>11695</v>
      </c>
    </row>
    <row r="1412" spans="1:7" x14ac:dyDescent="0.25">
      <c r="A1412">
        <v>299229870</v>
      </c>
      <c r="B1412" t="s">
        <v>21648</v>
      </c>
      <c r="C1412" t="s">
        <v>20240</v>
      </c>
      <c r="D1412" t="s">
        <v>681</v>
      </c>
      <c r="E1412" t="s">
        <v>681</v>
      </c>
      <c r="F1412" t="s">
        <v>62</v>
      </c>
      <c r="G1412" t="s">
        <v>11695</v>
      </c>
    </row>
    <row r="1413" spans="1:7" x14ac:dyDescent="0.25">
      <c r="A1413">
        <v>299229872</v>
      </c>
      <c r="B1413" t="s">
        <v>21649</v>
      </c>
      <c r="C1413" t="s">
        <v>20240</v>
      </c>
      <c r="D1413" t="s">
        <v>681</v>
      </c>
      <c r="E1413" t="s">
        <v>681</v>
      </c>
      <c r="F1413" t="s">
        <v>62</v>
      </c>
      <c r="G1413" t="s">
        <v>11695</v>
      </c>
    </row>
    <row r="1414" spans="1:7" x14ac:dyDescent="0.25">
      <c r="A1414">
        <v>299229868</v>
      </c>
      <c r="B1414" t="s">
        <v>21650</v>
      </c>
      <c r="C1414" t="s">
        <v>20240</v>
      </c>
      <c r="D1414" t="s">
        <v>681</v>
      </c>
      <c r="E1414" t="s">
        <v>681</v>
      </c>
      <c r="F1414" t="s">
        <v>62</v>
      </c>
      <c r="G1414" t="s">
        <v>11695</v>
      </c>
    </row>
    <row r="1415" spans="1:7" x14ac:dyDescent="0.25">
      <c r="A1415">
        <v>299229874</v>
      </c>
      <c r="B1415" t="s">
        <v>21651</v>
      </c>
      <c r="C1415" t="s">
        <v>20240</v>
      </c>
      <c r="D1415" t="s">
        <v>681</v>
      </c>
      <c r="E1415" t="s">
        <v>681</v>
      </c>
      <c r="F1415" t="s">
        <v>62</v>
      </c>
      <c r="G1415" t="s">
        <v>11695</v>
      </c>
    </row>
    <row r="1416" spans="1:7" x14ac:dyDescent="0.25">
      <c r="A1416">
        <v>299229876</v>
      </c>
      <c r="B1416" t="s">
        <v>21652</v>
      </c>
      <c r="C1416" t="s">
        <v>20240</v>
      </c>
      <c r="D1416" t="s">
        <v>681</v>
      </c>
      <c r="E1416" t="s">
        <v>681</v>
      </c>
      <c r="F1416" t="s">
        <v>62</v>
      </c>
      <c r="G1416" t="s">
        <v>11695</v>
      </c>
    </row>
    <row r="1417" spans="1:7" x14ac:dyDescent="0.25">
      <c r="A1417">
        <v>299229878</v>
      </c>
      <c r="B1417" t="s">
        <v>21653</v>
      </c>
      <c r="C1417" t="s">
        <v>20240</v>
      </c>
      <c r="D1417" t="s">
        <v>681</v>
      </c>
      <c r="E1417" t="s">
        <v>681</v>
      </c>
      <c r="F1417" t="s">
        <v>62</v>
      </c>
      <c r="G1417" t="s">
        <v>11695</v>
      </c>
    </row>
    <row r="1418" spans="1:7" x14ac:dyDescent="0.25">
      <c r="A1418">
        <v>299230148</v>
      </c>
      <c r="B1418" t="s">
        <v>21654</v>
      </c>
      <c r="C1418" t="s">
        <v>20240</v>
      </c>
      <c r="D1418" t="s">
        <v>681</v>
      </c>
      <c r="E1418" t="s">
        <v>681</v>
      </c>
      <c r="F1418" t="s">
        <v>62</v>
      </c>
      <c r="G1418" t="s">
        <v>11695</v>
      </c>
    </row>
    <row r="1419" spans="1:7" x14ac:dyDescent="0.25">
      <c r="A1419">
        <v>299230150</v>
      </c>
      <c r="B1419" t="s">
        <v>21655</v>
      </c>
      <c r="C1419" t="s">
        <v>20240</v>
      </c>
      <c r="D1419" t="s">
        <v>681</v>
      </c>
      <c r="E1419" t="s">
        <v>681</v>
      </c>
      <c r="F1419" t="s">
        <v>62</v>
      </c>
      <c r="G1419" t="s">
        <v>11695</v>
      </c>
    </row>
    <row r="1420" spans="1:7" x14ac:dyDescent="0.25">
      <c r="A1420">
        <v>299230152</v>
      </c>
      <c r="B1420" t="s">
        <v>21656</v>
      </c>
      <c r="C1420" t="s">
        <v>20240</v>
      </c>
      <c r="D1420" t="s">
        <v>681</v>
      </c>
      <c r="E1420" t="s">
        <v>681</v>
      </c>
      <c r="F1420" t="s">
        <v>62</v>
      </c>
      <c r="G1420" t="s">
        <v>11695</v>
      </c>
    </row>
    <row r="1421" spans="1:7" x14ac:dyDescent="0.25">
      <c r="A1421">
        <v>299230154</v>
      </c>
      <c r="B1421" t="s">
        <v>21657</v>
      </c>
      <c r="C1421" t="s">
        <v>20240</v>
      </c>
      <c r="D1421" t="s">
        <v>681</v>
      </c>
      <c r="E1421" t="s">
        <v>681</v>
      </c>
      <c r="F1421" t="s">
        <v>62</v>
      </c>
      <c r="G1421" t="s">
        <v>11695</v>
      </c>
    </row>
    <row r="1422" spans="1:7" x14ac:dyDescent="0.25">
      <c r="A1422">
        <v>299230156</v>
      </c>
      <c r="B1422" t="s">
        <v>21658</v>
      </c>
      <c r="C1422" t="s">
        <v>20240</v>
      </c>
      <c r="D1422" t="s">
        <v>681</v>
      </c>
      <c r="E1422" t="s">
        <v>681</v>
      </c>
      <c r="F1422" t="s">
        <v>62</v>
      </c>
      <c r="G1422" t="s">
        <v>11695</v>
      </c>
    </row>
    <row r="1423" spans="1:7" x14ac:dyDescent="0.25">
      <c r="A1423">
        <v>299230158</v>
      </c>
      <c r="B1423" t="s">
        <v>21659</v>
      </c>
      <c r="C1423" t="s">
        <v>20240</v>
      </c>
      <c r="D1423" t="s">
        <v>681</v>
      </c>
      <c r="E1423" t="s">
        <v>681</v>
      </c>
      <c r="F1423" t="s">
        <v>62</v>
      </c>
      <c r="G1423" t="s">
        <v>11695</v>
      </c>
    </row>
    <row r="1424" spans="1:7" x14ac:dyDescent="0.25">
      <c r="A1424">
        <v>299230340</v>
      </c>
      <c r="B1424" t="s">
        <v>21660</v>
      </c>
      <c r="C1424" t="s">
        <v>20240</v>
      </c>
      <c r="D1424" t="s">
        <v>681</v>
      </c>
      <c r="E1424" t="s">
        <v>681</v>
      </c>
      <c r="F1424" t="s">
        <v>62</v>
      </c>
      <c r="G1424" t="s">
        <v>11695</v>
      </c>
    </row>
    <row r="1425" spans="1:7" x14ac:dyDescent="0.25">
      <c r="A1425">
        <v>299230342</v>
      </c>
      <c r="B1425" t="s">
        <v>21661</v>
      </c>
      <c r="C1425" t="s">
        <v>20240</v>
      </c>
      <c r="D1425" t="s">
        <v>681</v>
      </c>
      <c r="E1425" t="s">
        <v>681</v>
      </c>
      <c r="F1425" t="s">
        <v>62</v>
      </c>
      <c r="G1425" t="s">
        <v>11695</v>
      </c>
    </row>
    <row r="1426" spans="1:7" x14ac:dyDescent="0.25">
      <c r="A1426">
        <v>299230344</v>
      </c>
      <c r="B1426" t="s">
        <v>21662</v>
      </c>
      <c r="C1426" t="s">
        <v>20240</v>
      </c>
      <c r="D1426" t="s">
        <v>681</v>
      </c>
      <c r="E1426" t="s">
        <v>681</v>
      </c>
      <c r="F1426" t="s">
        <v>62</v>
      </c>
      <c r="G1426" t="s">
        <v>11695</v>
      </c>
    </row>
    <row r="1427" spans="1:7" x14ac:dyDescent="0.25">
      <c r="A1427">
        <v>299230346</v>
      </c>
      <c r="B1427" t="s">
        <v>21663</v>
      </c>
      <c r="C1427" t="s">
        <v>20240</v>
      </c>
      <c r="D1427" t="s">
        <v>681</v>
      </c>
      <c r="E1427" t="s">
        <v>681</v>
      </c>
      <c r="F1427" t="s">
        <v>62</v>
      </c>
      <c r="G1427" t="s">
        <v>11695</v>
      </c>
    </row>
    <row r="1428" spans="1:7" x14ac:dyDescent="0.25">
      <c r="A1428">
        <v>299230348</v>
      </c>
      <c r="B1428" t="s">
        <v>21664</v>
      </c>
      <c r="C1428" t="s">
        <v>20240</v>
      </c>
      <c r="D1428" t="s">
        <v>681</v>
      </c>
      <c r="E1428" t="s">
        <v>681</v>
      </c>
      <c r="F1428" t="s">
        <v>62</v>
      </c>
      <c r="G1428" t="s">
        <v>11695</v>
      </c>
    </row>
    <row r="1429" spans="1:7" x14ac:dyDescent="0.25">
      <c r="A1429">
        <v>299230350</v>
      </c>
      <c r="B1429" t="s">
        <v>21665</v>
      </c>
      <c r="C1429" t="s">
        <v>20240</v>
      </c>
      <c r="D1429" t="s">
        <v>681</v>
      </c>
      <c r="E1429" t="s">
        <v>681</v>
      </c>
      <c r="F1429" t="s">
        <v>62</v>
      </c>
      <c r="G1429" t="s">
        <v>11695</v>
      </c>
    </row>
    <row r="1430" spans="1:7" x14ac:dyDescent="0.25">
      <c r="A1430">
        <v>299230538</v>
      </c>
      <c r="B1430" t="s">
        <v>21666</v>
      </c>
      <c r="C1430" t="s">
        <v>20240</v>
      </c>
      <c r="D1430" t="s">
        <v>681</v>
      </c>
      <c r="E1430" t="s">
        <v>681</v>
      </c>
      <c r="F1430" t="s">
        <v>62</v>
      </c>
      <c r="G1430" t="s">
        <v>11695</v>
      </c>
    </row>
    <row r="1431" spans="1:7" x14ac:dyDescent="0.25">
      <c r="A1431">
        <v>299230532</v>
      </c>
      <c r="B1431" t="s">
        <v>21667</v>
      </c>
      <c r="C1431" t="s">
        <v>20240</v>
      </c>
      <c r="D1431" t="s">
        <v>681</v>
      </c>
      <c r="E1431" t="s">
        <v>681</v>
      </c>
      <c r="F1431" t="s">
        <v>62</v>
      </c>
      <c r="G1431" t="s">
        <v>11695</v>
      </c>
    </row>
    <row r="1432" spans="1:7" x14ac:dyDescent="0.25">
      <c r="A1432">
        <v>299230534</v>
      </c>
      <c r="B1432" t="s">
        <v>21668</v>
      </c>
      <c r="C1432" t="s">
        <v>20240</v>
      </c>
      <c r="D1432" t="s">
        <v>681</v>
      </c>
      <c r="E1432" t="s">
        <v>681</v>
      </c>
      <c r="F1432" t="s">
        <v>62</v>
      </c>
      <c r="G1432" t="s">
        <v>11695</v>
      </c>
    </row>
    <row r="1433" spans="1:7" x14ac:dyDescent="0.25">
      <c r="A1433">
        <v>299230536</v>
      </c>
      <c r="B1433" t="s">
        <v>21669</v>
      </c>
      <c r="C1433" t="s">
        <v>20240</v>
      </c>
      <c r="D1433" t="s">
        <v>681</v>
      </c>
      <c r="E1433" t="s">
        <v>681</v>
      </c>
      <c r="F1433" t="s">
        <v>62</v>
      </c>
      <c r="G1433" t="s">
        <v>11695</v>
      </c>
    </row>
    <row r="1434" spans="1:7" x14ac:dyDescent="0.25">
      <c r="A1434">
        <v>299230540</v>
      </c>
      <c r="B1434" t="s">
        <v>21670</v>
      </c>
      <c r="C1434" t="s">
        <v>20240</v>
      </c>
      <c r="D1434" t="s">
        <v>681</v>
      </c>
      <c r="E1434" t="s">
        <v>681</v>
      </c>
      <c r="F1434" t="s">
        <v>62</v>
      </c>
      <c r="G1434" t="s">
        <v>11695</v>
      </c>
    </row>
    <row r="1435" spans="1:7" x14ac:dyDescent="0.25">
      <c r="A1435">
        <v>299230542</v>
      </c>
      <c r="B1435" t="s">
        <v>21671</v>
      </c>
      <c r="C1435" t="s">
        <v>20240</v>
      </c>
      <c r="D1435" t="s">
        <v>681</v>
      </c>
      <c r="E1435" t="s">
        <v>681</v>
      </c>
      <c r="F1435" t="s">
        <v>62</v>
      </c>
      <c r="G1435" t="s">
        <v>11695</v>
      </c>
    </row>
    <row r="1436" spans="1:7" x14ac:dyDescent="0.25">
      <c r="A1436">
        <v>299230726</v>
      </c>
      <c r="B1436" t="s">
        <v>21672</v>
      </c>
      <c r="C1436" t="s">
        <v>20240</v>
      </c>
      <c r="D1436" t="s">
        <v>681</v>
      </c>
      <c r="E1436" t="s">
        <v>681</v>
      </c>
      <c r="F1436" t="s">
        <v>62</v>
      </c>
      <c r="G1436" t="s">
        <v>11695</v>
      </c>
    </row>
    <row r="1437" spans="1:7" x14ac:dyDescent="0.25">
      <c r="A1437">
        <v>299230728</v>
      </c>
      <c r="B1437" t="s">
        <v>21673</v>
      </c>
      <c r="C1437" t="s">
        <v>20240</v>
      </c>
      <c r="D1437" t="s">
        <v>681</v>
      </c>
      <c r="E1437" t="s">
        <v>681</v>
      </c>
      <c r="F1437" t="s">
        <v>62</v>
      </c>
      <c r="G1437" t="s">
        <v>11695</v>
      </c>
    </row>
    <row r="1438" spans="1:7" x14ac:dyDescent="0.25">
      <c r="A1438">
        <v>299230724</v>
      </c>
      <c r="B1438" t="s">
        <v>21674</v>
      </c>
      <c r="C1438" t="s">
        <v>20240</v>
      </c>
      <c r="D1438" t="s">
        <v>681</v>
      </c>
      <c r="E1438" t="s">
        <v>681</v>
      </c>
      <c r="F1438" t="s">
        <v>62</v>
      </c>
      <c r="G1438" t="s">
        <v>11695</v>
      </c>
    </row>
    <row r="1439" spans="1:7" x14ac:dyDescent="0.25">
      <c r="A1439">
        <v>299230730</v>
      </c>
      <c r="B1439" t="s">
        <v>21675</v>
      </c>
      <c r="C1439" t="s">
        <v>20240</v>
      </c>
      <c r="D1439" t="s">
        <v>681</v>
      </c>
      <c r="E1439" t="s">
        <v>681</v>
      </c>
      <c r="F1439" t="s">
        <v>62</v>
      </c>
      <c r="G1439" t="s">
        <v>11695</v>
      </c>
    </row>
    <row r="1440" spans="1:7" x14ac:dyDescent="0.25">
      <c r="A1440">
        <v>299230732</v>
      </c>
      <c r="B1440" t="s">
        <v>21676</v>
      </c>
      <c r="C1440" t="s">
        <v>20240</v>
      </c>
      <c r="D1440" t="s">
        <v>681</v>
      </c>
      <c r="E1440" t="s">
        <v>681</v>
      </c>
      <c r="F1440" t="s">
        <v>62</v>
      </c>
      <c r="G1440" t="s">
        <v>11695</v>
      </c>
    </row>
    <row r="1441" spans="1:7" x14ac:dyDescent="0.25">
      <c r="A1441">
        <v>299230734</v>
      </c>
      <c r="B1441" t="s">
        <v>21677</v>
      </c>
      <c r="C1441" t="s">
        <v>20240</v>
      </c>
      <c r="D1441" t="s">
        <v>681</v>
      </c>
      <c r="E1441" t="s">
        <v>681</v>
      </c>
      <c r="F1441" t="s">
        <v>62</v>
      </c>
      <c r="G1441" t="s">
        <v>11695</v>
      </c>
    </row>
    <row r="1442" spans="1:7" x14ac:dyDescent="0.25">
      <c r="A1442">
        <v>299230928</v>
      </c>
      <c r="B1442" t="s">
        <v>21678</v>
      </c>
      <c r="C1442" t="s">
        <v>20240</v>
      </c>
      <c r="D1442" t="s">
        <v>681</v>
      </c>
      <c r="E1442" t="s">
        <v>681</v>
      </c>
      <c r="F1442" t="s">
        <v>62</v>
      </c>
      <c r="G1442" t="s">
        <v>11695</v>
      </c>
    </row>
    <row r="1443" spans="1:7" x14ac:dyDescent="0.25">
      <c r="A1443">
        <v>299230930</v>
      </c>
      <c r="B1443" t="s">
        <v>21679</v>
      </c>
      <c r="C1443" t="s">
        <v>20240</v>
      </c>
      <c r="D1443" t="s">
        <v>681</v>
      </c>
      <c r="E1443" t="s">
        <v>681</v>
      </c>
      <c r="F1443" t="s">
        <v>62</v>
      </c>
      <c r="G1443" t="s">
        <v>11695</v>
      </c>
    </row>
    <row r="1444" spans="1:7" x14ac:dyDescent="0.25">
      <c r="A1444">
        <v>299230932</v>
      </c>
      <c r="B1444" t="s">
        <v>21680</v>
      </c>
      <c r="C1444" t="s">
        <v>20240</v>
      </c>
      <c r="D1444" t="s">
        <v>681</v>
      </c>
      <c r="E1444" t="s">
        <v>681</v>
      </c>
      <c r="F1444" t="s">
        <v>62</v>
      </c>
      <c r="G1444" t="s">
        <v>11695</v>
      </c>
    </row>
    <row r="1445" spans="1:7" x14ac:dyDescent="0.25">
      <c r="A1445">
        <v>299230934</v>
      </c>
      <c r="B1445" t="s">
        <v>21681</v>
      </c>
      <c r="C1445" t="s">
        <v>20240</v>
      </c>
      <c r="D1445" t="s">
        <v>681</v>
      </c>
      <c r="E1445" t="s">
        <v>681</v>
      </c>
      <c r="F1445" t="s">
        <v>62</v>
      </c>
      <c r="G1445" t="s">
        <v>11695</v>
      </c>
    </row>
    <row r="1446" spans="1:7" x14ac:dyDescent="0.25">
      <c r="A1446">
        <v>299230936</v>
      </c>
      <c r="B1446" t="s">
        <v>21682</v>
      </c>
      <c r="C1446" t="s">
        <v>20240</v>
      </c>
      <c r="D1446" t="s">
        <v>681</v>
      </c>
      <c r="E1446" t="s">
        <v>681</v>
      </c>
      <c r="F1446" t="s">
        <v>62</v>
      </c>
      <c r="G1446" t="s">
        <v>11695</v>
      </c>
    </row>
    <row r="1447" spans="1:7" x14ac:dyDescent="0.25">
      <c r="A1447">
        <v>299230938</v>
      </c>
      <c r="B1447" t="s">
        <v>21683</v>
      </c>
      <c r="C1447" t="s">
        <v>20240</v>
      </c>
      <c r="D1447" t="s">
        <v>681</v>
      </c>
      <c r="E1447" t="s">
        <v>681</v>
      </c>
      <c r="F1447" t="s">
        <v>62</v>
      </c>
      <c r="G1447" t="s">
        <v>11695</v>
      </c>
    </row>
    <row r="1448" spans="1:7" x14ac:dyDescent="0.25">
      <c r="A1448">
        <v>299231084</v>
      </c>
      <c r="B1448" t="s">
        <v>21684</v>
      </c>
      <c r="C1448" t="s">
        <v>20240</v>
      </c>
      <c r="D1448" t="s">
        <v>681</v>
      </c>
      <c r="E1448" t="s">
        <v>681</v>
      </c>
      <c r="F1448" t="s">
        <v>62</v>
      </c>
      <c r="G1448" t="s">
        <v>11695</v>
      </c>
    </row>
    <row r="1449" spans="1:7" x14ac:dyDescent="0.25">
      <c r="A1449">
        <v>299231086</v>
      </c>
      <c r="B1449" t="s">
        <v>21685</v>
      </c>
      <c r="C1449" t="s">
        <v>20240</v>
      </c>
      <c r="D1449" t="s">
        <v>681</v>
      </c>
      <c r="E1449" t="s">
        <v>681</v>
      </c>
      <c r="F1449" t="s">
        <v>62</v>
      </c>
      <c r="G1449" t="s">
        <v>11695</v>
      </c>
    </row>
    <row r="1450" spans="1:7" x14ac:dyDescent="0.25">
      <c r="A1450">
        <v>299231088</v>
      </c>
      <c r="B1450" t="s">
        <v>21686</v>
      </c>
      <c r="C1450" t="s">
        <v>20240</v>
      </c>
      <c r="D1450" t="s">
        <v>681</v>
      </c>
      <c r="E1450" t="s">
        <v>681</v>
      </c>
      <c r="F1450" t="s">
        <v>62</v>
      </c>
      <c r="G1450" t="s">
        <v>11695</v>
      </c>
    </row>
    <row r="1451" spans="1:7" x14ac:dyDescent="0.25">
      <c r="A1451">
        <v>299231090</v>
      </c>
      <c r="B1451" t="s">
        <v>21687</v>
      </c>
      <c r="C1451" t="s">
        <v>20240</v>
      </c>
      <c r="D1451" t="s">
        <v>681</v>
      </c>
      <c r="E1451" t="s">
        <v>681</v>
      </c>
      <c r="F1451" t="s">
        <v>62</v>
      </c>
      <c r="G1451" t="s">
        <v>11695</v>
      </c>
    </row>
    <row r="1452" spans="1:7" x14ac:dyDescent="0.25">
      <c r="A1452">
        <v>299231092</v>
      </c>
      <c r="B1452" t="s">
        <v>21688</v>
      </c>
      <c r="C1452" t="s">
        <v>20240</v>
      </c>
      <c r="D1452" t="s">
        <v>681</v>
      </c>
      <c r="E1452" t="s">
        <v>681</v>
      </c>
      <c r="F1452" t="s">
        <v>62</v>
      </c>
      <c r="G1452" t="s">
        <v>11695</v>
      </c>
    </row>
    <row r="1453" spans="1:7" x14ac:dyDescent="0.25">
      <c r="A1453">
        <v>299231094</v>
      </c>
      <c r="B1453" t="s">
        <v>21689</v>
      </c>
      <c r="C1453" t="s">
        <v>20240</v>
      </c>
      <c r="D1453" t="s">
        <v>681</v>
      </c>
      <c r="E1453" t="s">
        <v>681</v>
      </c>
      <c r="F1453" t="s">
        <v>62</v>
      </c>
      <c r="G1453" t="s">
        <v>11695</v>
      </c>
    </row>
    <row r="1454" spans="1:7" x14ac:dyDescent="0.25">
      <c r="A1454">
        <v>299231278</v>
      </c>
      <c r="B1454" t="s">
        <v>21690</v>
      </c>
      <c r="C1454" t="s">
        <v>20240</v>
      </c>
      <c r="D1454" t="s">
        <v>681</v>
      </c>
      <c r="E1454" t="s">
        <v>681</v>
      </c>
      <c r="F1454" t="s">
        <v>62</v>
      </c>
      <c r="G1454" t="s">
        <v>11695</v>
      </c>
    </row>
    <row r="1455" spans="1:7" x14ac:dyDescent="0.25">
      <c r="A1455">
        <v>299231280</v>
      </c>
      <c r="B1455" t="s">
        <v>21691</v>
      </c>
      <c r="C1455" t="s">
        <v>20240</v>
      </c>
      <c r="D1455" t="s">
        <v>681</v>
      </c>
      <c r="E1455" t="s">
        <v>681</v>
      </c>
      <c r="F1455" t="s">
        <v>62</v>
      </c>
      <c r="G1455" t="s">
        <v>11695</v>
      </c>
    </row>
    <row r="1456" spans="1:7" x14ac:dyDescent="0.25">
      <c r="A1456">
        <v>299231282</v>
      </c>
      <c r="B1456" t="s">
        <v>21692</v>
      </c>
      <c r="C1456" t="s">
        <v>20240</v>
      </c>
      <c r="D1456" t="s">
        <v>681</v>
      </c>
      <c r="E1456" t="s">
        <v>681</v>
      </c>
      <c r="F1456" t="s">
        <v>62</v>
      </c>
      <c r="G1456" t="s">
        <v>11695</v>
      </c>
    </row>
    <row r="1457" spans="1:7" x14ac:dyDescent="0.25">
      <c r="A1457">
        <v>299231276</v>
      </c>
      <c r="B1457" t="s">
        <v>21693</v>
      </c>
      <c r="C1457" t="s">
        <v>20240</v>
      </c>
      <c r="D1457" t="s">
        <v>681</v>
      </c>
      <c r="E1457" t="s">
        <v>681</v>
      </c>
      <c r="F1457" t="s">
        <v>62</v>
      </c>
      <c r="G1457" t="s">
        <v>11695</v>
      </c>
    </row>
    <row r="1458" spans="1:7" x14ac:dyDescent="0.25">
      <c r="A1458">
        <v>299231284</v>
      </c>
      <c r="B1458" t="s">
        <v>21694</v>
      </c>
      <c r="C1458" t="s">
        <v>20240</v>
      </c>
      <c r="D1458" t="s">
        <v>681</v>
      </c>
      <c r="E1458" t="s">
        <v>681</v>
      </c>
      <c r="F1458" t="s">
        <v>62</v>
      </c>
      <c r="G1458" t="s">
        <v>11695</v>
      </c>
    </row>
    <row r="1459" spans="1:7" x14ac:dyDescent="0.25">
      <c r="A1459">
        <v>299231286</v>
      </c>
      <c r="B1459" t="s">
        <v>21695</v>
      </c>
      <c r="C1459" t="s">
        <v>20240</v>
      </c>
      <c r="D1459" t="s">
        <v>681</v>
      </c>
      <c r="E1459" t="s">
        <v>681</v>
      </c>
      <c r="F1459" t="s">
        <v>62</v>
      </c>
      <c r="G1459" t="s">
        <v>11695</v>
      </c>
    </row>
    <row r="1460" spans="1:7" x14ac:dyDescent="0.25">
      <c r="A1460">
        <v>299231568</v>
      </c>
      <c r="B1460" t="s">
        <v>21696</v>
      </c>
      <c r="C1460" t="s">
        <v>20240</v>
      </c>
      <c r="D1460" t="s">
        <v>681</v>
      </c>
      <c r="E1460" t="s">
        <v>681</v>
      </c>
      <c r="F1460" t="s">
        <v>62</v>
      </c>
      <c r="G1460" t="s">
        <v>11695</v>
      </c>
    </row>
    <row r="1461" spans="1:7" x14ac:dyDescent="0.25">
      <c r="A1461">
        <v>299231570</v>
      </c>
      <c r="B1461" t="s">
        <v>21697</v>
      </c>
      <c r="C1461" t="s">
        <v>20240</v>
      </c>
      <c r="D1461" t="s">
        <v>681</v>
      </c>
      <c r="E1461" t="s">
        <v>681</v>
      </c>
      <c r="F1461" t="s">
        <v>62</v>
      </c>
      <c r="G1461" t="s">
        <v>11695</v>
      </c>
    </row>
    <row r="1462" spans="1:7" x14ac:dyDescent="0.25">
      <c r="A1462">
        <v>299231566</v>
      </c>
      <c r="B1462" t="s">
        <v>21698</v>
      </c>
      <c r="C1462" t="s">
        <v>20240</v>
      </c>
      <c r="D1462" t="s">
        <v>681</v>
      </c>
      <c r="E1462" t="s">
        <v>681</v>
      </c>
      <c r="F1462" t="s">
        <v>62</v>
      </c>
      <c r="G1462" t="s">
        <v>11695</v>
      </c>
    </row>
    <row r="1463" spans="1:7" x14ac:dyDescent="0.25">
      <c r="A1463">
        <v>299231572</v>
      </c>
      <c r="B1463" t="s">
        <v>21699</v>
      </c>
      <c r="C1463" t="s">
        <v>20240</v>
      </c>
      <c r="D1463" t="s">
        <v>681</v>
      </c>
      <c r="E1463" t="s">
        <v>681</v>
      </c>
      <c r="F1463" t="s">
        <v>62</v>
      </c>
      <c r="G1463" t="s">
        <v>11695</v>
      </c>
    </row>
    <row r="1464" spans="1:7" x14ac:dyDescent="0.25">
      <c r="A1464">
        <v>299231574</v>
      </c>
      <c r="B1464" t="s">
        <v>21700</v>
      </c>
      <c r="C1464" t="s">
        <v>20240</v>
      </c>
      <c r="D1464" t="s">
        <v>681</v>
      </c>
      <c r="E1464" t="s">
        <v>681</v>
      </c>
      <c r="F1464" t="s">
        <v>62</v>
      </c>
      <c r="G1464" t="s">
        <v>11695</v>
      </c>
    </row>
    <row r="1465" spans="1:7" x14ac:dyDescent="0.25">
      <c r="A1465">
        <v>299231576</v>
      </c>
      <c r="B1465" t="s">
        <v>21701</v>
      </c>
      <c r="C1465" t="s">
        <v>20240</v>
      </c>
      <c r="D1465" t="s">
        <v>681</v>
      </c>
      <c r="E1465" t="s">
        <v>681</v>
      </c>
      <c r="F1465" t="s">
        <v>62</v>
      </c>
      <c r="G1465" t="s">
        <v>11695</v>
      </c>
    </row>
    <row r="1466" spans="1:7" x14ac:dyDescent="0.25">
      <c r="A1466">
        <v>299231760</v>
      </c>
      <c r="B1466" t="s">
        <v>21702</v>
      </c>
      <c r="C1466" t="s">
        <v>20240</v>
      </c>
      <c r="D1466" t="s">
        <v>681</v>
      </c>
      <c r="E1466" t="s">
        <v>681</v>
      </c>
      <c r="F1466" t="s">
        <v>62</v>
      </c>
      <c r="G1466" t="s">
        <v>11695</v>
      </c>
    </row>
    <row r="1467" spans="1:7" x14ac:dyDescent="0.25">
      <c r="A1467">
        <v>299231762</v>
      </c>
      <c r="B1467" t="s">
        <v>21703</v>
      </c>
      <c r="C1467" t="s">
        <v>20240</v>
      </c>
      <c r="D1467" t="s">
        <v>681</v>
      </c>
      <c r="E1467" t="s">
        <v>681</v>
      </c>
      <c r="F1467" t="s">
        <v>62</v>
      </c>
      <c r="G1467" t="s">
        <v>11695</v>
      </c>
    </row>
    <row r="1468" spans="1:7" x14ac:dyDescent="0.25">
      <c r="A1468">
        <v>299231758</v>
      </c>
      <c r="B1468" t="s">
        <v>21704</v>
      </c>
      <c r="C1468" t="s">
        <v>20240</v>
      </c>
      <c r="D1468" t="s">
        <v>681</v>
      </c>
      <c r="E1468" t="s">
        <v>681</v>
      </c>
      <c r="F1468" t="s">
        <v>62</v>
      </c>
      <c r="G1468" t="s">
        <v>11695</v>
      </c>
    </row>
    <row r="1469" spans="1:7" x14ac:dyDescent="0.25">
      <c r="A1469">
        <v>299231764</v>
      </c>
      <c r="B1469" t="s">
        <v>21705</v>
      </c>
      <c r="C1469" t="s">
        <v>20240</v>
      </c>
      <c r="D1469" t="s">
        <v>681</v>
      </c>
      <c r="E1469" t="s">
        <v>681</v>
      </c>
      <c r="F1469" t="s">
        <v>62</v>
      </c>
      <c r="G1469" t="s">
        <v>11695</v>
      </c>
    </row>
    <row r="1470" spans="1:7" x14ac:dyDescent="0.25">
      <c r="A1470">
        <v>299231766</v>
      </c>
      <c r="B1470" t="s">
        <v>21706</v>
      </c>
      <c r="C1470" t="s">
        <v>20240</v>
      </c>
      <c r="D1470" t="s">
        <v>681</v>
      </c>
      <c r="E1470" t="s">
        <v>681</v>
      </c>
      <c r="F1470" t="s">
        <v>62</v>
      </c>
      <c r="G1470" t="s">
        <v>11695</v>
      </c>
    </row>
    <row r="1471" spans="1:7" x14ac:dyDescent="0.25">
      <c r="A1471">
        <v>299231768</v>
      </c>
      <c r="B1471" t="s">
        <v>21707</v>
      </c>
      <c r="C1471" t="s">
        <v>20240</v>
      </c>
      <c r="D1471" t="s">
        <v>681</v>
      </c>
      <c r="E1471" t="s">
        <v>681</v>
      </c>
      <c r="F1471" t="s">
        <v>62</v>
      </c>
      <c r="G1471" t="s">
        <v>11695</v>
      </c>
    </row>
    <row r="1472" spans="1:7" x14ac:dyDescent="0.25">
      <c r="A1472">
        <v>299231952</v>
      </c>
      <c r="B1472" t="s">
        <v>21708</v>
      </c>
      <c r="C1472" t="s">
        <v>20240</v>
      </c>
      <c r="D1472" t="s">
        <v>681</v>
      </c>
      <c r="E1472" t="s">
        <v>681</v>
      </c>
      <c r="F1472" t="s">
        <v>62</v>
      </c>
      <c r="G1472" t="s">
        <v>11695</v>
      </c>
    </row>
    <row r="1473" spans="1:7" x14ac:dyDescent="0.25">
      <c r="A1473">
        <v>299231954</v>
      </c>
      <c r="B1473" t="s">
        <v>21709</v>
      </c>
      <c r="C1473" t="s">
        <v>20240</v>
      </c>
      <c r="D1473" t="s">
        <v>681</v>
      </c>
      <c r="E1473" t="s">
        <v>681</v>
      </c>
      <c r="F1473" t="s">
        <v>62</v>
      </c>
      <c r="G1473" t="s">
        <v>11695</v>
      </c>
    </row>
    <row r="1474" spans="1:7" x14ac:dyDescent="0.25">
      <c r="A1474">
        <v>299231950</v>
      </c>
      <c r="B1474" t="s">
        <v>21710</v>
      </c>
      <c r="C1474" t="s">
        <v>20240</v>
      </c>
      <c r="D1474" t="s">
        <v>681</v>
      </c>
      <c r="E1474" t="s">
        <v>681</v>
      </c>
      <c r="F1474" t="s">
        <v>62</v>
      </c>
      <c r="G1474" t="s">
        <v>11695</v>
      </c>
    </row>
    <row r="1475" spans="1:7" x14ac:dyDescent="0.25">
      <c r="A1475">
        <v>299231956</v>
      </c>
      <c r="B1475" t="s">
        <v>21711</v>
      </c>
      <c r="C1475" t="s">
        <v>20240</v>
      </c>
      <c r="D1475" t="s">
        <v>681</v>
      </c>
      <c r="E1475" t="s">
        <v>681</v>
      </c>
      <c r="F1475" t="s">
        <v>62</v>
      </c>
      <c r="G1475" t="s">
        <v>11695</v>
      </c>
    </row>
    <row r="1476" spans="1:7" x14ac:dyDescent="0.25">
      <c r="A1476">
        <v>299231958</v>
      </c>
      <c r="B1476" t="s">
        <v>21712</v>
      </c>
      <c r="C1476" t="s">
        <v>20240</v>
      </c>
      <c r="D1476" t="s">
        <v>681</v>
      </c>
      <c r="E1476" t="s">
        <v>681</v>
      </c>
      <c r="F1476" t="s">
        <v>62</v>
      </c>
      <c r="G1476" t="s">
        <v>11695</v>
      </c>
    </row>
    <row r="1477" spans="1:7" x14ac:dyDescent="0.25">
      <c r="A1477">
        <v>299231960</v>
      </c>
      <c r="B1477" t="s">
        <v>21713</v>
      </c>
      <c r="C1477" t="s">
        <v>20240</v>
      </c>
      <c r="D1477" t="s">
        <v>681</v>
      </c>
      <c r="E1477" t="s">
        <v>681</v>
      </c>
      <c r="F1477" t="s">
        <v>62</v>
      </c>
      <c r="G1477" t="s">
        <v>11695</v>
      </c>
    </row>
    <row r="1478" spans="1:7" x14ac:dyDescent="0.25">
      <c r="A1478">
        <v>299232142</v>
      </c>
      <c r="B1478" t="s">
        <v>21714</v>
      </c>
      <c r="C1478" t="s">
        <v>20240</v>
      </c>
      <c r="D1478" t="s">
        <v>681</v>
      </c>
      <c r="E1478" t="s">
        <v>681</v>
      </c>
      <c r="F1478" t="s">
        <v>62</v>
      </c>
      <c r="G1478" t="s">
        <v>11695</v>
      </c>
    </row>
    <row r="1479" spans="1:7" x14ac:dyDescent="0.25">
      <c r="A1479">
        <v>299232144</v>
      </c>
      <c r="B1479" t="s">
        <v>21715</v>
      </c>
      <c r="C1479" t="s">
        <v>20240</v>
      </c>
      <c r="D1479" t="s">
        <v>681</v>
      </c>
      <c r="E1479" t="s">
        <v>681</v>
      </c>
      <c r="F1479" t="s">
        <v>62</v>
      </c>
      <c r="G1479" t="s">
        <v>11695</v>
      </c>
    </row>
    <row r="1480" spans="1:7" x14ac:dyDescent="0.25">
      <c r="A1480">
        <v>299232146</v>
      </c>
      <c r="B1480" t="s">
        <v>21716</v>
      </c>
      <c r="C1480" t="s">
        <v>20240</v>
      </c>
      <c r="D1480" t="s">
        <v>681</v>
      </c>
      <c r="E1480" t="s">
        <v>681</v>
      </c>
      <c r="F1480" t="s">
        <v>62</v>
      </c>
      <c r="G1480" t="s">
        <v>11695</v>
      </c>
    </row>
    <row r="1481" spans="1:7" x14ac:dyDescent="0.25">
      <c r="A1481">
        <v>299232148</v>
      </c>
      <c r="B1481" t="s">
        <v>21717</v>
      </c>
      <c r="C1481" t="s">
        <v>20240</v>
      </c>
      <c r="D1481" t="s">
        <v>681</v>
      </c>
      <c r="E1481" t="s">
        <v>681</v>
      </c>
      <c r="F1481" t="s">
        <v>62</v>
      </c>
      <c r="G1481" t="s">
        <v>11695</v>
      </c>
    </row>
    <row r="1482" spans="1:7" x14ac:dyDescent="0.25">
      <c r="A1482">
        <v>299232150</v>
      </c>
      <c r="B1482" t="s">
        <v>21718</v>
      </c>
      <c r="C1482" t="s">
        <v>20240</v>
      </c>
      <c r="D1482" t="s">
        <v>681</v>
      </c>
      <c r="E1482" t="s">
        <v>681</v>
      </c>
      <c r="F1482" t="s">
        <v>62</v>
      </c>
      <c r="G1482" t="s">
        <v>11695</v>
      </c>
    </row>
    <row r="1483" spans="1:7" x14ac:dyDescent="0.25">
      <c r="A1483">
        <v>299232152</v>
      </c>
      <c r="B1483" t="s">
        <v>21719</v>
      </c>
      <c r="C1483" t="s">
        <v>20240</v>
      </c>
      <c r="D1483" t="s">
        <v>681</v>
      </c>
      <c r="E1483" t="s">
        <v>681</v>
      </c>
      <c r="F1483" t="s">
        <v>62</v>
      </c>
      <c r="G1483" t="s">
        <v>11695</v>
      </c>
    </row>
    <row r="1484" spans="1:7" x14ac:dyDescent="0.25">
      <c r="A1484">
        <v>299232336</v>
      </c>
      <c r="B1484" t="s">
        <v>21720</v>
      </c>
      <c r="C1484" t="s">
        <v>20240</v>
      </c>
      <c r="D1484" t="s">
        <v>681</v>
      </c>
      <c r="E1484" t="s">
        <v>681</v>
      </c>
      <c r="F1484" t="s">
        <v>62</v>
      </c>
      <c r="G1484" t="s">
        <v>11695</v>
      </c>
    </row>
    <row r="1485" spans="1:7" x14ac:dyDescent="0.25">
      <c r="A1485">
        <v>299232338</v>
      </c>
      <c r="B1485" t="s">
        <v>21721</v>
      </c>
      <c r="C1485" t="s">
        <v>20240</v>
      </c>
      <c r="D1485" t="s">
        <v>681</v>
      </c>
      <c r="E1485" t="s">
        <v>681</v>
      </c>
      <c r="F1485" t="s">
        <v>62</v>
      </c>
      <c r="G1485" t="s">
        <v>11695</v>
      </c>
    </row>
    <row r="1486" spans="1:7" x14ac:dyDescent="0.25">
      <c r="A1486">
        <v>299232334</v>
      </c>
      <c r="B1486" t="s">
        <v>21722</v>
      </c>
      <c r="C1486" t="s">
        <v>20240</v>
      </c>
      <c r="D1486" t="s">
        <v>681</v>
      </c>
      <c r="E1486" t="s">
        <v>681</v>
      </c>
      <c r="F1486" t="s">
        <v>62</v>
      </c>
      <c r="G1486" t="s">
        <v>11695</v>
      </c>
    </row>
    <row r="1487" spans="1:7" x14ac:dyDescent="0.25">
      <c r="A1487">
        <v>299232340</v>
      </c>
      <c r="B1487" t="s">
        <v>21723</v>
      </c>
      <c r="C1487" t="s">
        <v>20240</v>
      </c>
      <c r="D1487" t="s">
        <v>681</v>
      </c>
      <c r="E1487" t="s">
        <v>681</v>
      </c>
      <c r="F1487" t="s">
        <v>62</v>
      </c>
      <c r="G1487" t="s">
        <v>11695</v>
      </c>
    </row>
    <row r="1488" spans="1:7" x14ac:dyDescent="0.25">
      <c r="A1488">
        <v>299232342</v>
      </c>
      <c r="B1488" t="s">
        <v>21724</v>
      </c>
      <c r="C1488" t="s">
        <v>20240</v>
      </c>
      <c r="D1488" t="s">
        <v>681</v>
      </c>
      <c r="E1488" t="s">
        <v>681</v>
      </c>
      <c r="F1488" t="s">
        <v>62</v>
      </c>
      <c r="G1488" t="s">
        <v>11695</v>
      </c>
    </row>
    <row r="1489" spans="1:7" x14ac:dyDescent="0.25">
      <c r="A1489">
        <v>299232344</v>
      </c>
      <c r="B1489" t="s">
        <v>21725</v>
      </c>
      <c r="C1489" t="s">
        <v>20240</v>
      </c>
      <c r="D1489" t="s">
        <v>681</v>
      </c>
      <c r="E1489" t="s">
        <v>681</v>
      </c>
      <c r="F1489" t="s">
        <v>62</v>
      </c>
      <c r="G1489" t="s">
        <v>11695</v>
      </c>
    </row>
    <row r="1490" spans="1:7" x14ac:dyDescent="0.25">
      <c r="A1490">
        <v>299232528</v>
      </c>
      <c r="B1490" t="s">
        <v>21726</v>
      </c>
      <c r="C1490" t="s">
        <v>20240</v>
      </c>
      <c r="D1490" t="s">
        <v>681</v>
      </c>
      <c r="E1490" t="s">
        <v>681</v>
      </c>
      <c r="F1490" t="s">
        <v>62</v>
      </c>
      <c r="G1490" t="s">
        <v>11695</v>
      </c>
    </row>
    <row r="1491" spans="1:7" x14ac:dyDescent="0.25">
      <c r="A1491">
        <v>299232530</v>
      </c>
      <c r="B1491" t="s">
        <v>21727</v>
      </c>
      <c r="C1491" t="s">
        <v>20240</v>
      </c>
      <c r="D1491" t="s">
        <v>681</v>
      </c>
      <c r="E1491" t="s">
        <v>681</v>
      </c>
      <c r="F1491" t="s">
        <v>62</v>
      </c>
      <c r="G1491" t="s">
        <v>11695</v>
      </c>
    </row>
    <row r="1492" spans="1:7" x14ac:dyDescent="0.25">
      <c r="A1492">
        <v>299232526</v>
      </c>
      <c r="B1492" t="s">
        <v>21728</v>
      </c>
      <c r="C1492" t="s">
        <v>20240</v>
      </c>
      <c r="D1492" t="s">
        <v>681</v>
      </c>
      <c r="E1492" t="s">
        <v>681</v>
      </c>
      <c r="F1492" t="s">
        <v>62</v>
      </c>
      <c r="G1492" t="s">
        <v>11695</v>
      </c>
    </row>
    <row r="1493" spans="1:7" x14ac:dyDescent="0.25">
      <c r="A1493">
        <v>299232532</v>
      </c>
      <c r="B1493" t="s">
        <v>21729</v>
      </c>
      <c r="C1493" t="s">
        <v>20240</v>
      </c>
      <c r="D1493" t="s">
        <v>681</v>
      </c>
      <c r="E1493" t="s">
        <v>681</v>
      </c>
      <c r="F1493" t="s">
        <v>62</v>
      </c>
      <c r="G1493" t="s">
        <v>11695</v>
      </c>
    </row>
    <row r="1494" spans="1:7" x14ac:dyDescent="0.25">
      <c r="A1494">
        <v>299232534</v>
      </c>
      <c r="B1494" t="s">
        <v>21730</v>
      </c>
      <c r="C1494" t="s">
        <v>20240</v>
      </c>
      <c r="D1494" t="s">
        <v>681</v>
      </c>
      <c r="E1494" t="s">
        <v>681</v>
      </c>
      <c r="F1494" t="s">
        <v>62</v>
      </c>
      <c r="G1494" t="s">
        <v>11695</v>
      </c>
    </row>
    <row r="1495" spans="1:7" x14ac:dyDescent="0.25">
      <c r="A1495">
        <v>299232536</v>
      </c>
      <c r="B1495" t="s">
        <v>21731</v>
      </c>
      <c r="C1495" t="s">
        <v>20240</v>
      </c>
      <c r="D1495" t="s">
        <v>681</v>
      </c>
      <c r="E1495" t="s">
        <v>681</v>
      </c>
      <c r="F1495" t="s">
        <v>62</v>
      </c>
      <c r="G1495" t="s">
        <v>11695</v>
      </c>
    </row>
    <row r="1496" spans="1:7" x14ac:dyDescent="0.25">
      <c r="A1496">
        <v>299232720</v>
      </c>
      <c r="B1496" t="s">
        <v>21732</v>
      </c>
      <c r="C1496" t="s">
        <v>20240</v>
      </c>
      <c r="D1496" t="s">
        <v>681</v>
      </c>
      <c r="E1496" t="s">
        <v>681</v>
      </c>
      <c r="F1496" t="s">
        <v>62</v>
      </c>
      <c r="G1496" t="s">
        <v>11695</v>
      </c>
    </row>
    <row r="1497" spans="1:7" x14ac:dyDescent="0.25">
      <c r="A1497">
        <v>299232722</v>
      </c>
      <c r="B1497" t="s">
        <v>21733</v>
      </c>
      <c r="C1497" t="s">
        <v>20240</v>
      </c>
      <c r="D1497" t="s">
        <v>681</v>
      </c>
      <c r="E1497" t="s">
        <v>681</v>
      </c>
      <c r="F1497" t="s">
        <v>62</v>
      </c>
      <c r="G1497" t="s">
        <v>11695</v>
      </c>
    </row>
    <row r="1498" spans="1:7" x14ac:dyDescent="0.25">
      <c r="A1498">
        <v>299232718</v>
      </c>
      <c r="B1498" t="s">
        <v>21734</v>
      </c>
      <c r="C1498" t="s">
        <v>20240</v>
      </c>
      <c r="D1498" t="s">
        <v>681</v>
      </c>
      <c r="E1498" t="s">
        <v>681</v>
      </c>
      <c r="F1498" t="s">
        <v>62</v>
      </c>
      <c r="G1498" t="s">
        <v>11695</v>
      </c>
    </row>
    <row r="1499" spans="1:7" x14ac:dyDescent="0.25">
      <c r="A1499">
        <v>299232724</v>
      </c>
      <c r="B1499" t="s">
        <v>21735</v>
      </c>
      <c r="C1499" t="s">
        <v>20240</v>
      </c>
      <c r="D1499" t="s">
        <v>681</v>
      </c>
      <c r="E1499" t="s">
        <v>681</v>
      </c>
      <c r="F1499" t="s">
        <v>62</v>
      </c>
      <c r="G1499" t="s">
        <v>11695</v>
      </c>
    </row>
    <row r="1500" spans="1:7" x14ac:dyDescent="0.25">
      <c r="A1500">
        <v>299232726</v>
      </c>
      <c r="B1500" t="s">
        <v>21736</v>
      </c>
      <c r="C1500" t="s">
        <v>20240</v>
      </c>
      <c r="D1500" t="s">
        <v>681</v>
      </c>
      <c r="E1500" t="s">
        <v>681</v>
      </c>
      <c r="F1500" t="s">
        <v>62</v>
      </c>
      <c r="G1500" t="s">
        <v>11695</v>
      </c>
    </row>
    <row r="1501" spans="1:7" x14ac:dyDescent="0.25">
      <c r="A1501">
        <v>299232728</v>
      </c>
      <c r="B1501" t="s">
        <v>21737</v>
      </c>
      <c r="C1501" t="s">
        <v>20240</v>
      </c>
      <c r="D1501" t="s">
        <v>681</v>
      </c>
      <c r="E1501" t="s">
        <v>681</v>
      </c>
      <c r="F1501" t="s">
        <v>62</v>
      </c>
      <c r="G1501" t="s">
        <v>11695</v>
      </c>
    </row>
    <row r="1502" spans="1:7" x14ac:dyDescent="0.25">
      <c r="A1502">
        <v>299229232</v>
      </c>
      <c r="B1502" t="s">
        <v>21738</v>
      </c>
      <c r="C1502" t="s">
        <v>20240</v>
      </c>
      <c r="D1502" t="s">
        <v>681</v>
      </c>
      <c r="E1502" t="s">
        <v>681</v>
      </c>
      <c r="F1502" t="s">
        <v>62</v>
      </c>
      <c r="G1502" t="s">
        <v>11695</v>
      </c>
    </row>
    <row r="1503" spans="1:7" x14ac:dyDescent="0.25">
      <c r="A1503">
        <v>299229234</v>
      </c>
      <c r="B1503" t="s">
        <v>21739</v>
      </c>
      <c r="C1503" t="s">
        <v>20240</v>
      </c>
      <c r="D1503" t="s">
        <v>681</v>
      </c>
      <c r="E1503" t="s">
        <v>681</v>
      </c>
      <c r="F1503" t="s">
        <v>62</v>
      </c>
      <c r="G1503" t="s">
        <v>11695</v>
      </c>
    </row>
    <row r="1504" spans="1:7" x14ac:dyDescent="0.25">
      <c r="A1504">
        <v>299229230</v>
      </c>
      <c r="B1504" t="s">
        <v>21740</v>
      </c>
      <c r="C1504" t="s">
        <v>20240</v>
      </c>
      <c r="D1504" t="s">
        <v>681</v>
      </c>
      <c r="E1504" t="s">
        <v>681</v>
      </c>
      <c r="F1504" t="s">
        <v>62</v>
      </c>
      <c r="G1504" t="s">
        <v>11695</v>
      </c>
    </row>
    <row r="1505" spans="1:7" x14ac:dyDescent="0.25">
      <c r="A1505">
        <v>299229236</v>
      </c>
      <c r="B1505" t="s">
        <v>21741</v>
      </c>
      <c r="C1505" t="s">
        <v>20240</v>
      </c>
      <c r="D1505" t="s">
        <v>681</v>
      </c>
      <c r="E1505" t="s">
        <v>681</v>
      </c>
      <c r="F1505" t="s">
        <v>62</v>
      </c>
      <c r="G1505" t="s">
        <v>11695</v>
      </c>
    </row>
    <row r="1506" spans="1:7" x14ac:dyDescent="0.25">
      <c r="A1506">
        <v>299229238</v>
      </c>
      <c r="B1506" t="s">
        <v>21742</v>
      </c>
      <c r="C1506" t="s">
        <v>20240</v>
      </c>
      <c r="D1506" t="s">
        <v>681</v>
      </c>
      <c r="E1506" t="s">
        <v>681</v>
      </c>
      <c r="F1506" t="s">
        <v>62</v>
      </c>
      <c r="G1506" t="s">
        <v>11695</v>
      </c>
    </row>
    <row r="1507" spans="1:7" x14ac:dyDescent="0.25">
      <c r="A1507">
        <v>299229240</v>
      </c>
      <c r="B1507" t="s">
        <v>21743</v>
      </c>
      <c r="C1507" t="s">
        <v>20240</v>
      </c>
      <c r="D1507" t="s">
        <v>681</v>
      </c>
      <c r="E1507" t="s">
        <v>681</v>
      </c>
      <c r="F1507" t="s">
        <v>62</v>
      </c>
      <c r="G1507" t="s">
        <v>11695</v>
      </c>
    </row>
    <row r="1508" spans="1:7" x14ac:dyDescent="0.25">
      <c r="A1508">
        <v>299229498</v>
      </c>
      <c r="B1508" t="s">
        <v>21744</v>
      </c>
      <c r="C1508" t="s">
        <v>20240</v>
      </c>
      <c r="D1508" t="s">
        <v>681</v>
      </c>
      <c r="E1508" t="s">
        <v>681</v>
      </c>
      <c r="F1508" t="s">
        <v>62</v>
      </c>
      <c r="G1508" t="s">
        <v>11695</v>
      </c>
    </row>
    <row r="1509" spans="1:7" x14ac:dyDescent="0.25">
      <c r="A1509">
        <v>299229500</v>
      </c>
      <c r="B1509" t="s">
        <v>21745</v>
      </c>
      <c r="C1509" t="s">
        <v>20240</v>
      </c>
      <c r="D1509" t="s">
        <v>681</v>
      </c>
      <c r="E1509" t="s">
        <v>681</v>
      </c>
      <c r="F1509" t="s">
        <v>62</v>
      </c>
      <c r="G1509" t="s">
        <v>11695</v>
      </c>
    </row>
    <row r="1510" spans="1:7" x14ac:dyDescent="0.25">
      <c r="A1510">
        <v>299229496</v>
      </c>
      <c r="B1510" t="s">
        <v>21746</v>
      </c>
      <c r="C1510" t="s">
        <v>20240</v>
      </c>
      <c r="D1510" t="s">
        <v>681</v>
      </c>
      <c r="E1510" t="s">
        <v>681</v>
      </c>
      <c r="F1510" t="s">
        <v>62</v>
      </c>
      <c r="G1510" t="s">
        <v>11695</v>
      </c>
    </row>
    <row r="1511" spans="1:7" x14ac:dyDescent="0.25">
      <c r="A1511">
        <v>299229502</v>
      </c>
      <c r="B1511" t="s">
        <v>21747</v>
      </c>
      <c r="C1511" t="s">
        <v>20240</v>
      </c>
      <c r="D1511" t="s">
        <v>681</v>
      </c>
      <c r="E1511" t="s">
        <v>681</v>
      </c>
      <c r="F1511" t="s">
        <v>62</v>
      </c>
      <c r="G1511" t="s">
        <v>11695</v>
      </c>
    </row>
    <row r="1512" spans="1:7" x14ac:dyDescent="0.25">
      <c r="A1512">
        <v>299229504</v>
      </c>
      <c r="B1512" t="s">
        <v>21748</v>
      </c>
      <c r="C1512" t="s">
        <v>20240</v>
      </c>
      <c r="D1512" t="s">
        <v>681</v>
      </c>
      <c r="E1512" t="s">
        <v>681</v>
      </c>
      <c r="F1512" t="s">
        <v>62</v>
      </c>
      <c r="G1512" t="s">
        <v>11695</v>
      </c>
    </row>
    <row r="1513" spans="1:7" x14ac:dyDescent="0.25">
      <c r="A1513">
        <v>299229506</v>
      </c>
      <c r="B1513" t="s">
        <v>21749</v>
      </c>
      <c r="C1513" t="s">
        <v>20240</v>
      </c>
      <c r="D1513" t="s">
        <v>681</v>
      </c>
      <c r="E1513" t="s">
        <v>681</v>
      </c>
      <c r="F1513" t="s">
        <v>62</v>
      </c>
      <c r="G1513" t="s">
        <v>11695</v>
      </c>
    </row>
    <row r="1514" spans="1:7" x14ac:dyDescent="0.25">
      <c r="A1514">
        <v>299229690</v>
      </c>
      <c r="B1514" t="s">
        <v>21750</v>
      </c>
      <c r="C1514" t="s">
        <v>20240</v>
      </c>
      <c r="D1514" t="s">
        <v>681</v>
      </c>
      <c r="E1514" t="s">
        <v>681</v>
      </c>
      <c r="F1514" t="s">
        <v>62</v>
      </c>
      <c r="G1514" t="s">
        <v>11695</v>
      </c>
    </row>
    <row r="1515" spans="1:7" x14ac:dyDescent="0.25">
      <c r="A1515">
        <v>299229692</v>
      </c>
      <c r="B1515" t="s">
        <v>21751</v>
      </c>
      <c r="C1515" t="s">
        <v>20240</v>
      </c>
      <c r="D1515" t="s">
        <v>681</v>
      </c>
      <c r="E1515" t="s">
        <v>681</v>
      </c>
      <c r="F1515" t="s">
        <v>62</v>
      </c>
      <c r="G1515" t="s">
        <v>11695</v>
      </c>
    </row>
    <row r="1516" spans="1:7" x14ac:dyDescent="0.25">
      <c r="A1516">
        <v>299229688</v>
      </c>
      <c r="B1516" t="s">
        <v>21752</v>
      </c>
      <c r="C1516" t="s">
        <v>20240</v>
      </c>
      <c r="D1516" t="s">
        <v>681</v>
      </c>
      <c r="E1516" t="s">
        <v>681</v>
      </c>
      <c r="F1516" t="s">
        <v>62</v>
      </c>
      <c r="G1516" t="s">
        <v>11695</v>
      </c>
    </row>
    <row r="1517" spans="1:7" x14ac:dyDescent="0.25">
      <c r="A1517">
        <v>299229694</v>
      </c>
      <c r="B1517" t="s">
        <v>21753</v>
      </c>
      <c r="C1517" t="s">
        <v>20240</v>
      </c>
      <c r="D1517" t="s">
        <v>681</v>
      </c>
      <c r="E1517" t="s">
        <v>681</v>
      </c>
      <c r="F1517" t="s">
        <v>62</v>
      </c>
      <c r="G1517" t="s">
        <v>11695</v>
      </c>
    </row>
    <row r="1518" spans="1:7" x14ac:dyDescent="0.25">
      <c r="A1518">
        <v>299229696</v>
      </c>
      <c r="B1518" t="s">
        <v>21754</v>
      </c>
      <c r="C1518" t="s">
        <v>20240</v>
      </c>
      <c r="D1518" t="s">
        <v>681</v>
      </c>
      <c r="E1518" t="s">
        <v>681</v>
      </c>
      <c r="F1518" t="s">
        <v>62</v>
      </c>
      <c r="G1518" t="s">
        <v>11695</v>
      </c>
    </row>
    <row r="1519" spans="1:7" x14ac:dyDescent="0.25">
      <c r="A1519">
        <v>299229698</v>
      </c>
      <c r="B1519" t="s">
        <v>21755</v>
      </c>
      <c r="C1519" t="s">
        <v>20240</v>
      </c>
      <c r="D1519" t="s">
        <v>681</v>
      </c>
      <c r="E1519" t="s">
        <v>681</v>
      </c>
      <c r="F1519" t="s">
        <v>62</v>
      </c>
      <c r="G1519" t="s">
        <v>11695</v>
      </c>
    </row>
    <row r="1520" spans="1:7" x14ac:dyDescent="0.25">
      <c r="A1520">
        <v>299229882</v>
      </c>
      <c r="B1520" t="s">
        <v>21756</v>
      </c>
      <c r="C1520" t="s">
        <v>20240</v>
      </c>
      <c r="D1520" t="s">
        <v>681</v>
      </c>
      <c r="E1520" t="s">
        <v>681</v>
      </c>
      <c r="F1520" t="s">
        <v>62</v>
      </c>
      <c r="G1520" t="s">
        <v>11695</v>
      </c>
    </row>
    <row r="1521" spans="1:7" x14ac:dyDescent="0.25">
      <c r="A1521">
        <v>299229884</v>
      </c>
      <c r="B1521" t="s">
        <v>21757</v>
      </c>
      <c r="C1521" t="s">
        <v>20240</v>
      </c>
      <c r="D1521" t="s">
        <v>681</v>
      </c>
      <c r="E1521" t="s">
        <v>681</v>
      </c>
      <c r="F1521" t="s">
        <v>62</v>
      </c>
      <c r="G1521" t="s">
        <v>11695</v>
      </c>
    </row>
    <row r="1522" spans="1:7" x14ac:dyDescent="0.25">
      <c r="A1522">
        <v>299229880</v>
      </c>
      <c r="B1522" t="s">
        <v>21758</v>
      </c>
      <c r="C1522" t="s">
        <v>20240</v>
      </c>
      <c r="D1522" t="s">
        <v>681</v>
      </c>
      <c r="E1522" t="s">
        <v>681</v>
      </c>
      <c r="F1522" t="s">
        <v>62</v>
      </c>
      <c r="G1522" t="s">
        <v>11695</v>
      </c>
    </row>
    <row r="1523" spans="1:7" x14ac:dyDescent="0.25">
      <c r="A1523">
        <v>299229886</v>
      </c>
      <c r="B1523" t="s">
        <v>21759</v>
      </c>
      <c r="C1523" t="s">
        <v>20240</v>
      </c>
      <c r="D1523" t="s">
        <v>681</v>
      </c>
      <c r="E1523" t="s">
        <v>681</v>
      </c>
      <c r="F1523" t="s">
        <v>62</v>
      </c>
      <c r="G1523" t="s">
        <v>11695</v>
      </c>
    </row>
    <row r="1524" spans="1:7" x14ac:dyDescent="0.25">
      <c r="A1524">
        <v>299229888</v>
      </c>
      <c r="B1524" t="s">
        <v>21760</v>
      </c>
      <c r="C1524" t="s">
        <v>20240</v>
      </c>
      <c r="D1524" t="s">
        <v>681</v>
      </c>
      <c r="E1524" t="s">
        <v>681</v>
      </c>
      <c r="F1524" t="s">
        <v>62</v>
      </c>
      <c r="G1524" t="s">
        <v>11695</v>
      </c>
    </row>
    <row r="1525" spans="1:7" x14ac:dyDescent="0.25">
      <c r="A1525">
        <v>299229890</v>
      </c>
      <c r="B1525" t="s">
        <v>21761</v>
      </c>
      <c r="C1525" t="s">
        <v>20240</v>
      </c>
      <c r="D1525" t="s">
        <v>681</v>
      </c>
      <c r="E1525" t="s">
        <v>681</v>
      </c>
      <c r="F1525" t="s">
        <v>62</v>
      </c>
      <c r="G1525" t="s">
        <v>11695</v>
      </c>
    </row>
    <row r="1526" spans="1:7" x14ac:dyDescent="0.25">
      <c r="A1526">
        <v>299230000</v>
      </c>
      <c r="B1526" t="s">
        <v>21762</v>
      </c>
      <c r="C1526" t="s">
        <v>20240</v>
      </c>
      <c r="D1526" t="s">
        <v>681</v>
      </c>
      <c r="E1526" t="s">
        <v>681</v>
      </c>
      <c r="F1526" t="s">
        <v>62</v>
      </c>
      <c r="G1526" t="s">
        <v>11695</v>
      </c>
    </row>
    <row r="1527" spans="1:7" x14ac:dyDescent="0.25">
      <c r="A1527">
        <v>299230002</v>
      </c>
      <c r="B1527" t="s">
        <v>21763</v>
      </c>
      <c r="C1527" t="s">
        <v>20240</v>
      </c>
      <c r="D1527" t="s">
        <v>681</v>
      </c>
      <c r="E1527" t="s">
        <v>681</v>
      </c>
      <c r="F1527" t="s">
        <v>62</v>
      </c>
      <c r="G1527" t="s">
        <v>11695</v>
      </c>
    </row>
    <row r="1528" spans="1:7" x14ac:dyDescent="0.25">
      <c r="A1528">
        <v>299230004</v>
      </c>
      <c r="B1528" t="s">
        <v>21764</v>
      </c>
      <c r="C1528" t="s">
        <v>20240</v>
      </c>
      <c r="D1528" t="s">
        <v>681</v>
      </c>
      <c r="E1528" t="s">
        <v>681</v>
      </c>
      <c r="F1528" t="s">
        <v>62</v>
      </c>
      <c r="G1528" t="s">
        <v>11695</v>
      </c>
    </row>
    <row r="1529" spans="1:7" x14ac:dyDescent="0.25">
      <c r="A1529">
        <v>299230160</v>
      </c>
      <c r="B1529" t="s">
        <v>21765</v>
      </c>
      <c r="C1529" t="s">
        <v>20240</v>
      </c>
      <c r="D1529" t="s">
        <v>681</v>
      </c>
      <c r="E1529" t="s">
        <v>681</v>
      </c>
      <c r="F1529" t="s">
        <v>62</v>
      </c>
      <c r="G1529" t="s">
        <v>11695</v>
      </c>
    </row>
    <row r="1530" spans="1:7" x14ac:dyDescent="0.25">
      <c r="A1530">
        <v>299230162</v>
      </c>
      <c r="B1530" t="s">
        <v>21766</v>
      </c>
      <c r="C1530" t="s">
        <v>20240</v>
      </c>
      <c r="D1530" t="s">
        <v>681</v>
      </c>
      <c r="E1530" t="s">
        <v>681</v>
      </c>
      <c r="F1530" t="s">
        <v>62</v>
      </c>
      <c r="G1530" t="s">
        <v>11695</v>
      </c>
    </row>
    <row r="1531" spans="1:7" x14ac:dyDescent="0.25">
      <c r="A1531">
        <v>299230164</v>
      </c>
      <c r="B1531" t="s">
        <v>21767</v>
      </c>
      <c r="C1531" t="s">
        <v>20240</v>
      </c>
      <c r="D1531" t="s">
        <v>681</v>
      </c>
      <c r="E1531" t="s">
        <v>681</v>
      </c>
      <c r="F1531" t="s">
        <v>62</v>
      </c>
      <c r="G1531" t="s">
        <v>11695</v>
      </c>
    </row>
    <row r="1532" spans="1:7" x14ac:dyDescent="0.25">
      <c r="A1532">
        <v>299230166</v>
      </c>
      <c r="B1532" t="s">
        <v>21768</v>
      </c>
      <c r="C1532" t="s">
        <v>20240</v>
      </c>
      <c r="D1532" t="s">
        <v>681</v>
      </c>
      <c r="E1532" t="s">
        <v>681</v>
      </c>
      <c r="F1532" t="s">
        <v>62</v>
      </c>
      <c r="G1532" t="s">
        <v>11695</v>
      </c>
    </row>
    <row r="1533" spans="1:7" x14ac:dyDescent="0.25">
      <c r="A1533">
        <v>299230168</v>
      </c>
      <c r="B1533" t="s">
        <v>21769</v>
      </c>
      <c r="C1533" t="s">
        <v>20240</v>
      </c>
      <c r="D1533" t="s">
        <v>681</v>
      </c>
      <c r="E1533" t="s">
        <v>681</v>
      </c>
      <c r="F1533" t="s">
        <v>62</v>
      </c>
      <c r="G1533" t="s">
        <v>11695</v>
      </c>
    </row>
    <row r="1534" spans="1:7" x14ac:dyDescent="0.25">
      <c r="A1534">
        <v>299230170</v>
      </c>
      <c r="B1534" t="s">
        <v>21770</v>
      </c>
      <c r="C1534" t="s">
        <v>20240</v>
      </c>
      <c r="D1534" t="s">
        <v>681</v>
      </c>
      <c r="E1534" t="s">
        <v>681</v>
      </c>
      <c r="F1534" t="s">
        <v>62</v>
      </c>
      <c r="G1534" t="s">
        <v>11695</v>
      </c>
    </row>
    <row r="1535" spans="1:7" x14ac:dyDescent="0.25">
      <c r="A1535">
        <v>299230352</v>
      </c>
      <c r="B1535" t="s">
        <v>21771</v>
      </c>
      <c r="C1535" t="s">
        <v>20240</v>
      </c>
      <c r="D1535" t="s">
        <v>681</v>
      </c>
      <c r="E1535" t="s">
        <v>681</v>
      </c>
      <c r="F1535" t="s">
        <v>62</v>
      </c>
      <c r="G1535" t="s">
        <v>11695</v>
      </c>
    </row>
    <row r="1536" spans="1:7" x14ac:dyDescent="0.25">
      <c r="A1536">
        <v>299230354</v>
      </c>
      <c r="B1536" t="s">
        <v>21772</v>
      </c>
      <c r="C1536" t="s">
        <v>20240</v>
      </c>
      <c r="D1536" t="s">
        <v>681</v>
      </c>
      <c r="E1536" t="s">
        <v>681</v>
      </c>
      <c r="F1536" t="s">
        <v>62</v>
      </c>
      <c r="G1536" t="s">
        <v>11695</v>
      </c>
    </row>
    <row r="1537" spans="1:7" x14ac:dyDescent="0.25">
      <c r="A1537">
        <v>299230356</v>
      </c>
      <c r="B1537" t="s">
        <v>21773</v>
      </c>
      <c r="C1537" t="s">
        <v>20240</v>
      </c>
      <c r="D1537" t="s">
        <v>681</v>
      </c>
      <c r="E1537" t="s">
        <v>681</v>
      </c>
      <c r="F1537" t="s">
        <v>62</v>
      </c>
      <c r="G1537" t="s">
        <v>11695</v>
      </c>
    </row>
    <row r="1538" spans="1:7" x14ac:dyDescent="0.25">
      <c r="A1538">
        <v>299230358</v>
      </c>
      <c r="B1538" t="s">
        <v>21774</v>
      </c>
      <c r="C1538" t="s">
        <v>20240</v>
      </c>
      <c r="D1538" t="s">
        <v>681</v>
      </c>
      <c r="E1538" t="s">
        <v>681</v>
      </c>
      <c r="F1538" t="s">
        <v>62</v>
      </c>
      <c r="G1538" t="s">
        <v>11695</v>
      </c>
    </row>
    <row r="1539" spans="1:7" x14ac:dyDescent="0.25">
      <c r="A1539">
        <v>299230360</v>
      </c>
      <c r="B1539" t="s">
        <v>21775</v>
      </c>
      <c r="C1539" t="s">
        <v>20240</v>
      </c>
      <c r="D1539" t="s">
        <v>681</v>
      </c>
      <c r="E1539" t="s">
        <v>681</v>
      </c>
      <c r="F1539" t="s">
        <v>62</v>
      </c>
      <c r="G1539" t="s">
        <v>11695</v>
      </c>
    </row>
    <row r="1540" spans="1:7" x14ac:dyDescent="0.25">
      <c r="A1540">
        <v>299230362</v>
      </c>
      <c r="B1540" t="s">
        <v>21776</v>
      </c>
      <c r="C1540" t="s">
        <v>20240</v>
      </c>
      <c r="D1540" t="s">
        <v>681</v>
      </c>
      <c r="E1540" t="s">
        <v>681</v>
      </c>
      <c r="F1540" t="s">
        <v>62</v>
      </c>
      <c r="G1540" t="s">
        <v>11695</v>
      </c>
    </row>
    <row r="1541" spans="1:7" x14ac:dyDescent="0.25">
      <c r="A1541">
        <v>299230550</v>
      </c>
      <c r="B1541" t="s">
        <v>21777</v>
      </c>
      <c r="C1541" t="s">
        <v>20240</v>
      </c>
      <c r="D1541" t="s">
        <v>681</v>
      </c>
      <c r="E1541" t="s">
        <v>681</v>
      </c>
      <c r="F1541" t="s">
        <v>62</v>
      </c>
      <c r="G1541" t="s">
        <v>11695</v>
      </c>
    </row>
    <row r="1542" spans="1:7" x14ac:dyDescent="0.25">
      <c r="A1542">
        <v>299230544</v>
      </c>
      <c r="B1542" t="s">
        <v>21778</v>
      </c>
      <c r="C1542" t="s">
        <v>20240</v>
      </c>
      <c r="D1542" t="s">
        <v>681</v>
      </c>
      <c r="E1542" t="s">
        <v>681</v>
      </c>
      <c r="F1542" t="s">
        <v>62</v>
      </c>
      <c r="G1542" t="s">
        <v>11695</v>
      </c>
    </row>
    <row r="1543" spans="1:7" x14ac:dyDescent="0.25">
      <c r="A1543">
        <v>299230546</v>
      </c>
      <c r="B1543" t="s">
        <v>21779</v>
      </c>
      <c r="C1543" t="s">
        <v>20240</v>
      </c>
      <c r="D1543" t="s">
        <v>681</v>
      </c>
      <c r="E1543" t="s">
        <v>681</v>
      </c>
      <c r="F1543" t="s">
        <v>62</v>
      </c>
      <c r="G1543" t="s">
        <v>11695</v>
      </c>
    </row>
    <row r="1544" spans="1:7" x14ac:dyDescent="0.25">
      <c r="A1544">
        <v>299230548</v>
      </c>
      <c r="B1544" t="s">
        <v>21780</v>
      </c>
      <c r="C1544" t="s">
        <v>20240</v>
      </c>
      <c r="D1544" t="s">
        <v>681</v>
      </c>
      <c r="E1544" t="s">
        <v>681</v>
      </c>
      <c r="F1544" t="s">
        <v>62</v>
      </c>
      <c r="G1544" t="s">
        <v>11695</v>
      </c>
    </row>
    <row r="1545" spans="1:7" x14ac:dyDescent="0.25">
      <c r="A1545">
        <v>299230552</v>
      </c>
      <c r="B1545" t="s">
        <v>21781</v>
      </c>
      <c r="C1545" t="s">
        <v>20240</v>
      </c>
      <c r="D1545" t="s">
        <v>681</v>
      </c>
      <c r="E1545" t="s">
        <v>681</v>
      </c>
      <c r="F1545" t="s">
        <v>62</v>
      </c>
      <c r="G1545" t="s">
        <v>11695</v>
      </c>
    </row>
    <row r="1546" spans="1:7" x14ac:dyDescent="0.25">
      <c r="A1546">
        <v>299230554</v>
      </c>
      <c r="B1546" t="s">
        <v>21782</v>
      </c>
      <c r="C1546" t="s">
        <v>20240</v>
      </c>
      <c r="D1546" t="s">
        <v>681</v>
      </c>
      <c r="E1546" t="s">
        <v>681</v>
      </c>
      <c r="F1546" t="s">
        <v>62</v>
      </c>
      <c r="G1546" t="s">
        <v>11695</v>
      </c>
    </row>
    <row r="1547" spans="1:7" x14ac:dyDescent="0.25">
      <c r="A1547">
        <v>299230738</v>
      </c>
      <c r="B1547" t="s">
        <v>21783</v>
      </c>
      <c r="C1547" t="s">
        <v>20240</v>
      </c>
      <c r="D1547" t="s">
        <v>681</v>
      </c>
      <c r="E1547" t="s">
        <v>681</v>
      </c>
      <c r="F1547" t="s">
        <v>62</v>
      </c>
      <c r="G1547" t="s">
        <v>11695</v>
      </c>
    </row>
    <row r="1548" spans="1:7" x14ac:dyDescent="0.25">
      <c r="A1548">
        <v>299230740</v>
      </c>
      <c r="B1548" t="s">
        <v>21784</v>
      </c>
      <c r="C1548" t="s">
        <v>20240</v>
      </c>
      <c r="D1548" t="s">
        <v>681</v>
      </c>
      <c r="E1548" t="s">
        <v>681</v>
      </c>
      <c r="F1548" t="s">
        <v>62</v>
      </c>
      <c r="G1548" t="s">
        <v>11695</v>
      </c>
    </row>
    <row r="1549" spans="1:7" x14ac:dyDescent="0.25">
      <c r="A1549">
        <v>299230736</v>
      </c>
      <c r="B1549" t="s">
        <v>21785</v>
      </c>
      <c r="C1549" t="s">
        <v>20240</v>
      </c>
      <c r="D1549" t="s">
        <v>681</v>
      </c>
      <c r="E1549" t="s">
        <v>681</v>
      </c>
      <c r="F1549" t="s">
        <v>62</v>
      </c>
      <c r="G1549" t="s">
        <v>11695</v>
      </c>
    </row>
    <row r="1550" spans="1:7" x14ac:dyDescent="0.25">
      <c r="A1550">
        <v>299230742</v>
      </c>
      <c r="B1550" t="s">
        <v>21786</v>
      </c>
      <c r="C1550" t="s">
        <v>20240</v>
      </c>
      <c r="D1550" t="s">
        <v>681</v>
      </c>
      <c r="E1550" t="s">
        <v>681</v>
      </c>
      <c r="F1550" t="s">
        <v>62</v>
      </c>
      <c r="G1550" t="s">
        <v>11695</v>
      </c>
    </row>
    <row r="1551" spans="1:7" x14ac:dyDescent="0.25">
      <c r="A1551">
        <v>299230744</v>
      </c>
      <c r="B1551" t="s">
        <v>21787</v>
      </c>
      <c r="C1551" t="s">
        <v>20240</v>
      </c>
      <c r="D1551" t="s">
        <v>681</v>
      </c>
      <c r="E1551" t="s">
        <v>681</v>
      </c>
      <c r="F1551" t="s">
        <v>62</v>
      </c>
      <c r="G1551" t="s">
        <v>11695</v>
      </c>
    </row>
    <row r="1552" spans="1:7" x14ac:dyDescent="0.25">
      <c r="A1552">
        <v>299230746</v>
      </c>
      <c r="B1552" t="s">
        <v>21788</v>
      </c>
      <c r="C1552" t="s">
        <v>20240</v>
      </c>
      <c r="D1552" t="s">
        <v>681</v>
      </c>
      <c r="E1552" t="s">
        <v>681</v>
      </c>
      <c r="F1552" t="s">
        <v>62</v>
      </c>
      <c r="G1552" t="s">
        <v>11695</v>
      </c>
    </row>
    <row r="1553" spans="1:7" x14ac:dyDescent="0.25">
      <c r="A1553">
        <v>299230940</v>
      </c>
      <c r="B1553" t="s">
        <v>21789</v>
      </c>
      <c r="C1553" t="s">
        <v>20240</v>
      </c>
      <c r="D1553" t="s">
        <v>681</v>
      </c>
      <c r="E1553" t="s">
        <v>681</v>
      </c>
      <c r="F1553" t="s">
        <v>62</v>
      </c>
      <c r="G1553" t="s">
        <v>11695</v>
      </c>
    </row>
    <row r="1554" spans="1:7" x14ac:dyDescent="0.25">
      <c r="A1554">
        <v>299230942</v>
      </c>
      <c r="B1554" t="s">
        <v>21790</v>
      </c>
      <c r="C1554" t="s">
        <v>20240</v>
      </c>
      <c r="D1554" t="s">
        <v>681</v>
      </c>
      <c r="E1554" t="s">
        <v>681</v>
      </c>
      <c r="F1554" t="s">
        <v>62</v>
      </c>
      <c r="G1554" t="s">
        <v>11695</v>
      </c>
    </row>
    <row r="1555" spans="1:7" x14ac:dyDescent="0.25">
      <c r="A1555">
        <v>299230944</v>
      </c>
      <c r="B1555" t="s">
        <v>21791</v>
      </c>
      <c r="C1555" t="s">
        <v>20240</v>
      </c>
      <c r="D1555" t="s">
        <v>681</v>
      </c>
      <c r="E1555" t="s">
        <v>681</v>
      </c>
      <c r="F1555" t="s">
        <v>62</v>
      </c>
      <c r="G1555" t="s">
        <v>11695</v>
      </c>
    </row>
    <row r="1556" spans="1:7" x14ac:dyDescent="0.25">
      <c r="A1556">
        <v>299230946</v>
      </c>
      <c r="B1556" t="s">
        <v>21792</v>
      </c>
      <c r="C1556" t="s">
        <v>20240</v>
      </c>
      <c r="D1556" t="s">
        <v>681</v>
      </c>
      <c r="E1556" t="s">
        <v>681</v>
      </c>
      <c r="F1556" t="s">
        <v>62</v>
      </c>
      <c r="G1556" t="s">
        <v>11695</v>
      </c>
    </row>
    <row r="1557" spans="1:7" x14ac:dyDescent="0.25">
      <c r="A1557">
        <v>299230948</v>
      </c>
      <c r="B1557" t="s">
        <v>21793</v>
      </c>
      <c r="C1557" t="s">
        <v>20240</v>
      </c>
      <c r="D1557" t="s">
        <v>681</v>
      </c>
      <c r="E1557" t="s">
        <v>681</v>
      </c>
      <c r="F1557" t="s">
        <v>62</v>
      </c>
      <c r="G1557" t="s">
        <v>11695</v>
      </c>
    </row>
    <row r="1558" spans="1:7" x14ac:dyDescent="0.25">
      <c r="A1558">
        <v>299230950</v>
      </c>
      <c r="B1558" t="s">
        <v>21794</v>
      </c>
      <c r="C1558" t="s">
        <v>20240</v>
      </c>
      <c r="D1558" t="s">
        <v>681</v>
      </c>
      <c r="E1558" t="s">
        <v>681</v>
      </c>
      <c r="F1558" t="s">
        <v>62</v>
      </c>
      <c r="G1558" t="s">
        <v>11695</v>
      </c>
    </row>
    <row r="1559" spans="1:7" x14ac:dyDescent="0.25">
      <c r="A1559">
        <v>299231096</v>
      </c>
      <c r="B1559" t="s">
        <v>21795</v>
      </c>
      <c r="C1559" t="s">
        <v>20240</v>
      </c>
      <c r="D1559" t="s">
        <v>681</v>
      </c>
      <c r="E1559" t="s">
        <v>681</v>
      </c>
      <c r="F1559" t="s">
        <v>62</v>
      </c>
      <c r="G1559" t="s">
        <v>11695</v>
      </c>
    </row>
    <row r="1560" spans="1:7" x14ac:dyDescent="0.25">
      <c r="A1560">
        <v>299231098</v>
      </c>
      <c r="B1560" t="s">
        <v>21796</v>
      </c>
      <c r="C1560" t="s">
        <v>20240</v>
      </c>
      <c r="D1560" t="s">
        <v>681</v>
      </c>
      <c r="E1560" t="s">
        <v>681</v>
      </c>
      <c r="F1560" t="s">
        <v>62</v>
      </c>
      <c r="G1560" t="s">
        <v>11695</v>
      </c>
    </row>
    <row r="1561" spans="1:7" x14ac:dyDescent="0.25">
      <c r="A1561">
        <v>299231100</v>
      </c>
      <c r="B1561" t="s">
        <v>21797</v>
      </c>
      <c r="C1561" t="s">
        <v>20240</v>
      </c>
      <c r="D1561" t="s">
        <v>681</v>
      </c>
      <c r="E1561" t="s">
        <v>681</v>
      </c>
      <c r="F1561" t="s">
        <v>62</v>
      </c>
      <c r="G1561" t="s">
        <v>11695</v>
      </c>
    </row>
    <row r="1562" spans="1:7" x14ac:dyDescent="0.25">
      <c r="A1562">
        <v>299231102</v>
      </c>
      <c r="B1562" t="s">
        <v>21798</v>
      </c>
      <c r="C1562" t="s">
        <v>20240</v>
      </c>
      <c r="D1562" t="s">
        <v>681</v>
      </c>
      <c r="E1562" t="s">
        <v>681</v>
      </c>
      <c r="F1562" t="s">
        <v>62</v>
      </c>
      <c r="G1562" t="s">
        <v>11695</v>
      </c>
    </row>
    <row r="1563" spans="1:7" x14ac:dyDescent="0.25">
      <c r="A1563">
        <v>299231104</v>
      </c>
      <c r="B1563" t="s">
        <v>21799</v>
      </c>
      <c r="C1563" t="s">
        <v>20240</v>
      </c>
      <c r="D1563" t="s">
        <v>681</v>
      </c>
      <c r="E1563" t="s">
        <v>681</v>
      </c>
      <c r="F1563" t="s">
        <v>62</v>
      </c>
      <c r="G1563" t="s">
        <v>11695</v>
      </c>
    </row>
    <row r="1564" spans="1:7" x14ac:dyDescent="0.25">
      <c r="A1564">
        <v>299231106</v>
      </c>
      <c r="B1564" t="s">
        <v>21800</v>
      </c>
      <c r="C1564" t="s">
        <v>20240</v>
      </c>
      <c r="D1564" t="s">
        <v>681</v>
      </c>
      <c r="E1564" t="s">
        <v>681</v>
      </c>
      <c r="F1564" t="s">
        <v>62</v>
      </c>
      <c r="G1564" t="s">
        <v>11695</v>
      </c>
    </row>
    <row r="1565" spans="1:7" x14ac:dyDescent="0.25">
      <c r="A1565">
        <v>299231288</v>
      </c>
      <c r="B1565" t="s">
        <v>21801</v>
      </c>
      <c r="C1565" t="s">
        <v>20240</v>
      </c>
      <c r="D1565" t="s">
        <v>681</v>
      </c>
      <c r="E1565" t="s">
        <v>681</v>
      </c>
      <c r="F1565" t="s">
        <v>62</v>
      </c>
      <c r="G1565" t="s">
        <v>11695</v>
      </c>
    </row>
    <row r="1566" spans="1:7" x14ac:dyDescent="0.25">
      <c r="A1566">
        <v>299231290</v>
      </c>
      <c r="B1566" t="s">
        <v>21802</v>
      </c>
      <c r="C1566" t="s">
        <v>20240</v>
      </c>
      <c r="D1566" t="s">
        <v>681</v>
      </c>
      <c r="E1566" t="s">
        <v>681</v>
      </c>
      <c r="F1566" t="s">
        <v>62</v>
      </c>
      <c r="G1566" t="s">
        <v>11695</v>
      </c>
    </row>
    <row r="1567" spans="1:7" x14ac:dyDescent="0.25">
      <c r="A1567">
        <v>299231292</v>
      </c>
      <c r="B1567" t="s">
        <v>21803</v>
      </c>
      <c r="C1567" t="s">
        <v>20240</v>
      </c>
      <c r="D1567" t="s">
        <v>681</v>
      </c>
      <c r="E1567" t="s">
        <v>681</v>
      </c>
      <c r="F1567" t="s">
        <v>62</v>
      </c>
      <c r="G1567" t="s">
        <v>11695</v>
      </c>
    </row>
    <row r="1568" spans="1:7" x14ac:dyDescent="0.25">
      <c r="A1568">
        <v>299231294</v>
      </c>
      <c r="B1568" t="s">
        <v>21804</v>
      </c>
      <c r="C1568" t="s">
        <v>20240</v>
      </c>
      <c r="D1568" t="s">
        <v>681</v>
      </c>
      <c r="E1568" t="s">
        <v>681</v>
      </c>
      <c r="F1568" t="s">
        <v>62</v>
      </c>
      <c r="G1568" t="s">
        <v>11695</v>
      </c>
    </row>
    <row r="1569" spans="1:7" x14ac:dyDescent="0.25">
      <c r="A1569">
        <v>299231296</v>
      </c>
      <c r="B1569" t="s">
        <v>21805</v>
      </c>
      <c r="C1569" t="s">
        <v>20240</v>
      </c>
      <c r="D1569" t="s">
        <v>681</v>
      </c>
      <c r="E1569" t="s">
        <v>681</v>
      </c>
      <c r="F1569" t="s">
        <v>62</v>
      </c>
      <c r="G1569" t="s">
        <v>11695</v>
      </c>
    </row>
    <row r="1570" spans="1:7" x14ac:dyDescent="0.25">
      <c r="A1570">
        <v>299231298</v>
      </c>
      <c r="B1570" t="s">
        <v>21806</v>
      </c>
      <c r="C1570" t="s">
        <v>20240</v>
      </c>
      <c r="D1570" t="s">
        <v>681</v>
      </c>
      <c r="E1570" t="s">
        <v>681</v>
      </c>
      <c r="F1570" t="s">
        <v>62</v>
      </c>
      <c r="G1570" t="s">
        <v>11695</v>
      </c>
    </row>
    <row r="1571" spans="1:7" x14ac:dyDescent="0.25">
      <c r="A1571">
        <v>299231580</v>
      </c>
      <c r="B1571" t="s">
        <v>21807</v>
      </c>
      <c r="C1571" t="s">
        <v>20240</v>
      </c>
      <c r="D1571" t="s">
        <v>681</v>
      </c>
      <c r="E1571" t="s">
        <v>681</v>
      </c>
      <c r="F1571" t="s">
        <v>62</v>
      </c>
      <c r="G1571" t="s">
        <v>11695</v>
      </c>
    </row>
    <row r="1572" spans="1:7" x14ac:dyDescent="0.25">
      <c r="A1572">
        <v>299231582</v>
      </c>
      <c r="B1572" t="s">
        <v>21808</v>
      </c>
      <c r="C1572" t="s">
        <v>20240</v>
      </c>
      <c r="D1572" t="s">
        <v>681</v>
      </c>
      <c r="E1572" t="s">
        <v>681</v>
      </c>
      <c r="F1572" t="s">
        <v>62</v>
      </c>
      <c r="G1572" t="s">
        <v>11695</v>
      </c>
    </row>
    <row r="1573" spans="1:7" x14ac:dyDescent="0.25">
      <c r="A1573">
        <v>299231578</v>
      </c>
      <c r="B1573" t="s">
        <v>21809</v>
      </c>
      <c r="C1573" t="s">
        <v>20240</v>
      </c>
      <c r="D1573" t="s">
        <v>681</v>
      </c>
      <c r="E1573" t="s">
        <v>681</v>
      </c>
      <c r="F1573" t="s">
        <v>62</v>
      </c>
      <c r="G1573" t="s">
        <v>11695</v>
      </c>
    </row>
    <row r="1574" spans="1:7" x14ac:dyDescent="0.25">
      <c r="A1574">
        <v>299231584</v>
      </c>
      <c r="B1574" t="s">
        <v>21810</v>
      </c>
      <c r="C1574" t="s">
        <v>20240</v>
      </c>
      <c r="D1574" t="s">
        <v>681</v>
      </c>
      <c r="E1574" t="s">
        <v>681</v>
      </c>
      <c r="F1574" t="s">
        <v>62</v>
      </c>
      <c r="G1574" t="s">
        <v>11695</v>
      </c>
    </row>
    <row r="1575" spans="1:7" x14ac:dyDescent="0.25">
      <c r="A1575">
        <v>299231586</v>
      </c>
      <c r="B1575" t="s">
        <v>21811</v>
      </c>
      <c r="C1575" t="s">
        <v>20240</v>
      </c>
      <c r="D1575" t="s">
        <v>681</v>
      </c>
      <c r="E1575" t="s">
        <v>681</v>
      </c>
      <c r="F1575" t="s">
        <v>62</v>
      </c>
      <c r="G1575" t="s">
        <v>11695</v>
      </c>
    </row>
    <row r="1576" spans="1:7" x14ac:dyDescent="0.25">
      <c r="A1576">
        <v>299231588</v>
      </c>
      <c r="B1576" t="s">
        <v>21812</v>
      </c>
      <c r="C1576" t="s">
        <v>20240</v>
      </c>
      <c r="D1576" t="s">
        <v>681</v>
      </c>
      <c r="E1576" t="s">
        <v>681</v>
      </c>
      <c r="F1576" t="s">
        <v>62</v>
      </c>
      <c r="G1576" t="s">
        <v>11695</v>
      </c>
    </row>
    <row r="1577" spans="1:7" x14ac:dyDescent="0.25">
      <c r="A1577">
        <v>299231772</v>
      </c>
      <c r="B1577" t="s">
        <v>21813</v>
      </c>
      <c r="C1577" t="s">
        <v>20240</v>
      </c>
      <c r="D1577" t="s">
        <v>681</v>
      </c>
      <c r="E1577" t="s">
        <v>681</v>
      </c>
      <c r="F1577" t="s">
        <v>62</v>
      </c>
      <c r="G1577" t="s">
        <v>11695</v>
      </c>
    </row>
    <row r="1578" spans="1:7" x14ac:dyDescent="0.25">
      <c r="A1578">
        <v>299231774</v>
      </c>
      <c r="B1578" t="s">
        <v>21814</v>
      </c>
      <c r="C1578" t="s">
        <v>20240</v>
      </c>
      <c r="D1578" t="s">
        <v>681</v>
      </c>
      <c r="E1578" t="s">
        <v>681</v>
      </c>
      <c r="F1578" t="s">
        <v>62</v>
      </c>
      <c r="G1578" t="s">
        <v>11695</v>
      </c>
    </row>
    <row r="1579" spans="1:7" x14ac:dyDescent="0.25">
      <c r="A1579">
        <v>299231770</v>
      </c>
      <c r="B1579" t="s">
        <v>21815</v>
      </c>
      <c r="C1579" t="s">
        <v>20240</v>
      </c>
      <c r="D1579" t="s">
        <v>681</v>
      </c>
      <c r="E1579" t="s">
        <v>681</v>
      </c>
      <c r="F1579" t="s">
        <v>62</v>
      </c>
      <c r="G1579" t="s">
        <v>11695</v>
      </c>
    </row>
    <row r="1580" spans="1:7" x14ac:dyDescent="0.25">
      <c r="A1580">
        <v>299231776</v>
      </c>
      <c r="B1580" t="s">
        <v>21816</v>
      </c>
      <c r="C1580" t="s">
        <v>20240</v>
      </c>
      <c r="D1580" t="s">
        <v>681</v>
      </c>
      <c r="E1580" t="s">
        <v>681</v>
      </c>
      <c r="F1580" t="s">
        <v>62</v>
      </c>
      <c r="G1580" t="s">
        <v>11695</v>
      </c>
    </row>
    <row r="1581" spans="1:7" x14ac:dyDescent="0.25">
      <c r="A1581">
        <v>299231778</v>
      </c>
      <c r="B1581" t="s">
        <v>21817</v>
      </c>
      <c r="C1581" t="s">
        <v>20240</v>
      </c>
      <c r="D1581" t="s">
        <v>681</v>
      </c>
      <c r="E1581" t="s">
        <v>681</v>
      </c>
      <c r="F1581" t="s">
        <v>62</v>
      </c>
      <c r="G1581" t="s">
        <v>11695</v>
      </c>
    </row>
    <row r="1582" spans="1:7" x14ac:dyDescent="0.25">
      <c r="A1582">
        <v>299231780</v>
      </c>
      <c r="B1582" t="s">
        <v>21818</v>
      </c>
      <c r="C1582" t="s">
        <v>20240</v>
      </c>
      <c r="D1582" t="s">
        <v>681</v>
      </c>
      <c r="E1582" t="s">
        <v>681</v>
      </c>
      <c r="F1582" t="s">
        <v>62</v>
      </c>
      <c r="G1582" t="s">
        <v>11695</v>
      </c>
    </row>
    <row r="1583" spans="1:7" x14ac:dyDescent="0.25">
      <c r="A1583">
        <v>299231964</v>
      </c>
      <c r="B1583" t="s">
        <v>21819</v>
      </c>
      <c r="C1583" t="s">
        <v>20240</v>
      </c>
      <c r="D1583" t="s">
        <v>681</v>
      </c>
      <c r="E1583" t="s">
        <v>681</v>
      </c>
      <c r="F1583" t="s">
        <v>62</v>
      </c>
      <c r="G1583" t="s">
        <v>11695</v>
      </c>
    </row>
    <row r="1584" spans="1:7" x14ac:dyDescent="0.25">
      <c r="A1584">
        <v>299231966</v>
      </c>
      <c r="B1584" t="s">
        <v>21820</v>
      </c>
      <c r="C1584" t="s">
        <v>20240</v>
      </c>
      <c r="D1584" t="s">
        <v>681</v>
      </c>
      <c r="E1584" t="s">
        <v>681</v>
      </c>
      <c r="F1584" t="s">
        <v>62</v>
      </c>
      <c r="G1584" t="s">
        <v>11695</v>
      </c>
    </row>
    <row r="1585" spans="1:7" x14ac:dyDescent="0.25">
      <c r="A1585">
        <v>299231962</v>
      </c>
      <c r="B1585" t="s">
        <v>21821</v>
      </c>
      <c r="C1585" t="s">
        <v>20240</v>
      </c>
      <c r="D1585" t="s">
        <v>681</v>
      </c>
      <c r="E1585" t="s">
        <v>681</v>
      </c>
      <c r="F1585" t="s">
        <v>62</v>
      </c>
      <c r="G1585" t="s">
        <v>11695</v>
      </c>
    </row>
    <row r="1586" spans="1:7" x14ac:dyDescent="0.25">
      <c r="A1586">
        <v>299231968</v>
      </c>
      <c r="B1586" t="s">
        <v>21822</v>
      </c>
      <c r="C1586" t="s">
        <v>20240</v>
      </c>
      <c r="D1586" t="s">
        <v>681</v>
      </c>
      <c r="E1586" t="s">
        <v>681</v>
      </c>
      <c r="F1586" t="s">
        <v>62</v>
      </c>
      <c r="G1586" t="s">
        <v>11695</v>
      </c>
    </row>
    <row r="1587" spans="1:7" x14ac:dyDescent="0.25">
      <c r="A1587">
        <v>299231970</v>
      </c>
      <c r="B1587" t="s">
        <v>21823</v>
      </c>
      <c r="C1587" t="s">
        <v>20240</v>
      </c>
      <c r="D1587" t="s">
        <v>681</v>
      </c>
      <c r="E1587" t="s">
        <v>681</v>
      </c>
      <c r="F1587" t="s">
        <v>62</v>
      </c>
      <c r="G1587" t="s">
        <v>11695</v>
      </c>
    </row>
    <row r="1588" spans="1:7" x14ac:dyDescent="0.25">
      <c r="A1588">
        <v>299231972</v>
      </c>
      <c r="B1588" t="s">
        <v>21824</v>
      </c>
      <c r="C1588" t="s">
        <v>20240</v>
      </c>
      <c r="D1588" t="s">
        <v>681</v>
      </c>
      <c r="E1588" t="s">
        <v>681</v>
      </c>
      <c r="F1588" t="s">
        <v>62</v>
      </c>
      <c r="G1588" t="s">
        <v>11695</v>
      </c>
    </row>
    <row r="1589" spans="1:7" x14ac:dyDescent="0.25">
      <c r="A1589">
        <v>299232156</v>
      </c>
      <c r="B1589" t="s">
        <v>21825</v>
      </c>
      <c r="C1589" t="s">
        <v>20240</v>
      </c>
      <c r="D1589" t="s">
        <v>681</v>
      </c>
      <c r="E1589" t="s">
        <v>681</v>
      </c>
      <c r="F1589" t="s">
        <v>62</v>
      </c>
      <c r="G1589" t="s">
        <v>11695</v>
      </c>
    </row>
    <row r="1590" spans="1:7" x14ac:dyDescent="0.25">
      <c r="A1590">
        <v>299232158</v>
      </c>
      <c r="B1590" t="s">
        <v>21826</v>
      </c>
      <c r="C1590" t="s">
        <v>20240</v>
      </c>
      <c r="D1590" t="s">
        <v>681</v>
      </c>
      <c r="E1590" t="s">
        <v>681</v>
      </c>
      <c r="F1590" t="s">
        <v>62</v>
      </c>
      <c r="G1590" t="s">
        <v>11695</v>
      </c>
    </row>
    <row r="1591" spans="1:7" x14ac:dyDescent="0.25">
      <c r="A1591">
        <v>299232160</v>
      </c>
      <c r="B1591" t="s">
        <v>21827</v>
      </c>
      <c r="C1591" t="s">
        <v>20240</v>
      </c>
      <c r="D1591" t="s">
        <v>681</v>
      </c>
      <c r="E1591" t="s">
        <v>681</v>
      </c>
      <c r="F1591" t="s">
        <v>62</v>
      </c>
      <c r="G1591" t="s">
        <v>11695</v>
      </c>
    </row>
    <row r="1592" spans="1:7" x14ac:dyDescent="0.25">
      <c r="A1592">
        <v>299232162</v>
      </c>
      <c r="B1592" t="s">
        <v>21828</v>
      </c>
      <c r="C1592" t="s">
        <v>20240</v>
      </c>
      <c r="D1592" t="s">
        <v>681</v>
      </c>
      <c r="E1592" t="s">
        <v>681</v>
      </c>
      <c r="F1592" t="s">
        <v>62</v>
      </c>
      <c r="G1592" t="s">
        <v>11695</v>
      </c>
    </row>
    <row r="1593" spans="1:7" x14ac:dyDescent="0.25">
      <c r="A1593">
        <v>299232164</v>
      </c>
      <c r="B1593" t="s">
        <v>21829</v>
      </c>
      <c r="C1593" t="s">
        <v>20240</v>
      </c>
      <c r="D1593" t="s">
        <v>681</v>
      </c>
      <c r="E1593" t="s">
        <v>681</v>
      </c>
      <c r="F1593" t="s">
        <v>62</v>
      </c>
      <c r="G1593" t="s">
        <v>11695</v>
      </c>
    </row>
    <row r="1594" spans="1:7" x14ac:dyDescent="0.25">
      <c r="A1594">
        <v>299232154</v>
      </c>
      <c r="B1594" t="s">
        <v>21830</v>
      </c>
      <c r="C1594" t="s">
        <v>20240</v>
      </c>
      <c r="D1594" t="s">
        <v>681</v>
      </c>
      <c r="E1594" t="s">
        <v>681</v>
      </c>
      <c r="F1594" t="s">
        <v>62</v>
      </c>
      <c r="G1594" t="s">
        <v>11695</v>
      </c>
    </row>
    <row r="1595" spans="1:7" x14ac:dyDescent="0.25">
      <c r="A1595">
        <v>299232348</v>
      </c>
      <c r="B1595" t="s">
        <v>21831</v>
      </c>
      <c r="C1595" t="s">
        <v>20240</v>
      </c>
      <c r="D1595" t="s">
        <v>681</v>
      </c>
      <c r="E1595" t="s">
        <v>681</v>
      </c>
      <c r="F1595" t="s">
        <v>62</v>
      </c>
      <c r="G1595" t="s">
        <v>11695</v>
      </c>
    </row>
    <row r="1596" spans="1:7" x14ac:dyDescent="0.25">
      <c r="A1596">
        <v>299232350</v>
      </c>
      <c r="B1596" t="s">
        <v>21832</v>
      </c>
      <c r="C1596" t="s">
        <v>20240</v>
      </c>
      <c r="D1596" t="s">
        <v>681</v>
      </c>
      <c r="E1596" t="s">
        <v>681</v>
      </c>
      <c r="F1596" t="s">
        <v>62</v>
      </c>
      <c r="G1596" t="s">
        <v>11695</v>
      </c>
    </row>
    <row r="1597" spans="1:7" x14ac:dyDescent="0.25">
      <c r="A1597">
        <v>299232346</v>
      </c>
      <c r="B1597" t="s">
        <v>21833</v>
      </c>
      <c r="C1597" t="s">
        <v>20240</v>
      </c>
      <c r="D1597" t="s">
        <v>681</v>
      </c>
      <c r="E1597" t="s">
        <v>681</v>
      </c>
      <c r="F1597" t="s">
        <v>62</v>
      </c>
      <c r="G1597" t="s">
        <v>11695</v>
      </c>
    </row>
    <row r="1598" spans="1:7" x14ac:dyDescent="0.25">
      <c r="A1598">
        <v>299232352</v>
      </c>
      <c r="B1598" t="s">
        <v>21834</v>
      </c>
      <c r="C1598" t="s">
        <v>20240</v>
      </c>
      <c r="D1598" t="s">
        <v>681</v>
      </c>
      <c r="E1598" t="s">
        <v>681</v>
      </c>
      <c r="F1598" t="s">
        <v>62</v>
      </c>
      <c r="G1598" t="s">
        <v>11695</v>
      </c>
    </row>
    <row r="1599" spans="1:7" x14ac:dyDescent="0.25">
      <c r="A1599">
        <v>299232354</v>
      </c>
      <c r="B1599" t="s">
        <v>21835</v>
      </c>
      <c r="C1599" t="s">
        <v>20240</v>
      </c>
      <c r="D1599" t="s">
        <v>681</v>
      </c>
      <c r="E1599" t="s">
        <v>681</v>
      </c>
      <c r="F1599" t="s">
        <v>62</v>
      </c>
      <c r="G1599" t="s">
        <v>11695</v>
      </c>
    </row>
    <row r="1600" spans="1:7" x14ac:dyDescent="0.25">
      <c r="A1600">
        <v>299232356</v>
      </c>
      <c r="B1600" t="s">
        <v>21836</v>
      </c>
      <c r="C1600" t="s">
        <v>20240</v>
      </c>
      <c r="D1600" t="s">
        <v>681</v>
      </c>
      <c r="E1600" t="s">
        <v>681</v>
      </c>
      <c r="F1600" t="s">
        <v>62</v>
      </c>
      <c r="G1600" t="s">
        <v>11695</v>
      </c>
    </row>
    <row r="1601" spans="1:7" x14ac:dyDescent="0.25">
      <c r="A1601">
        <v>299232540</v>
      </c>
      <c r="B1601" t="s">
        <v>21837</v>
      </c>
      <c r="C1601" t="s">
        <v>20240</v>
      </c>
      <c r="D1601" t="s">
        <v>681</v>
      </c>
      <c r="E1601" t="s">
        <v>681</v>
      </c>
      <c r="F1601" t="s">
        <v>62</v>
      </c>
      <c r="G1601" t="s">
        <v>11695</v>
      </c>
    </row>
    <row r="1602" spans="1:7" x14ac:dyDescent="0.25">
      <c r="A1602">
        <v>299232542</v>
      </c>
      <c r="B1602" t="s">
        <v>21838</v>
      </c>
      <c r="C1602" t="s">
        <v>20240</v>
      </c>
      <c r="D1602" t="s">
        <v>681</v>
      </c>
      <c r="E1602" t="s">
        <v>681</v>
      </c>
      <c r="F1602" t="s">
        <v>62</v>
      </c>
      <c r="G1602" t="s">
        <v>11695</v>
      </c>
    </row>
    <row r="1603" spans="1:7" x14ac:dyDescent="0.25">
      <c r="A1603">
        <v>299232538</v>
      </c>
      <c r="B1603" t="s">
        <v>21839</v>
      </c>
      <c r="C1603" t="s">
        <v>20240</v>
      </c>
      <c r="D1603" t="s">
        <v>681</v>
      </c>
      <c r="E1603" t="s">
        <v>681</v>
      </c>
      <c r="F1603" t="s">
        <v>62</v>
      </c>
      <c r="G1603" t="s">
        <v>11695</v>
      </c>
    </row>
    <row r="1604" spans="1:7" x14ac:dyDescent="0.25">
      <c r="A1604">
        <v>299232544</v>
      </c>
      <c r="B1604" t="s">
        <v>21840</v>
      </c>
      <c r="C1604" t="s">
        <v>20240</v>
      </c>
      <c r="D1604" t="s">
        <v>681</v>
      </c>
      <c r="E1604" t="s">
        <v>681</v>
      </c>
      <c r="F1604" t="s">
        <v>62</v>
      </c>
      <c r="G1604" t="s">
        <v>11695</v>
      </c>
    </row>
    <row r="1605" spans="1:7" x14ac:dyDescent="0.25">
      <c r="A1605">
        <v>299232546</v>
      </c>
      <c r="B1605" t="s">
        <v>21841</v>
      </c>
      <c r="C1605" t="s">
        <v>20240</v>
      </c>
      <c r="D1605" t="s">
        <v>681</v>
      </c>
      <c r="E1605" t="s">
        <v>681</v>
      </c>
      <c r="F1605" t="s">
        <v>62</v>
      </c>
      <c r="G1605" t="s">
        <v>11695</v>
      </c>
    </row>
    <row r="1606" spans="1:7" x14ac:dyDescent="0.25">
      <c r="A1606">
        <v>299232548</v>
      </c>
      <c r="B1606" t="s">
        <v>21842</v>
      </c>
      <c r="C1606" t="s">
        <v>20240</v>
      </c>
      <c r="D1606" t="s">
        <v>681</v>
      </c>
      <c r="E1606" t="s">
        <v>681</v>
      </c>
      <c r="F1606" t="s">
        <v>62</v>
      </c>
      <c r="G1606" t="s">
        <v>11695</v>
      </c>
    </row>
    <row r="1607" spans="1:7" x14ac:dyDescent="0.25">
      <c r="A1607">
        <v>299232732</v>
      </c>
      <c r="B1607" t="s">
        <v>21843</v>
      </c>
      <c r="C1607" t="s">
        <v>20240</v>
      </c>
      <c r="D1607" t="s">
        <v>681</v>
      </c>
      <c r="E1607" t="s">
        <v>681</v>
      </c>
      <c r="F1607" t="s">
        <v>62</v>
      </c>
      <c r="G1607" t="s">
        <v>11695</v>
      </c>
    </row>
    <row r="1608" spans="1:7" x14ac:dyDescent="0.25">
      <c r="A1608">
        <v>299232734</v>
      </c>
      <c r="B1608" t="s">
        <v>21844</v>
      </c>
      <c r="C1608" t="s">
        <v>20240</v>
      </c>
      <c r="D1608" t="s">
        <v>681</v>
      </c>
      <c r="E1608" t="s">
        <v>681</v>
      </c>
      <c r="F1608" t="s">
        <v>62</v>
      </c>
      <c r="G1608" t="s">
        <v>11695</v>
      </c>
    </row>
    <row r="1609" spans="1:7" x14ac:dyDescent="0.25">
      <c r="A1609">
        <v>299232730</v>
      </c>
      <c r="B1609" t="s">
        <v>21845</v>
      </c>
      <c r="C1609" t="s">
        <v>20240</v>
      </c>
      <c r="D1609" t="s">
        <v>681</v>
      </c>
      <c r="E1609" t="s">
        <v>681</v>
      </c>
      <c r="F1609" t="s">
        <v>62</v>
      </c>
      <c r="G1609" t="s">
        <v>11695</v>
      </c>
    </row>
    <row r="1610" spans="1:7" x14ac:dyDescent="0.25">
      <c r="A1610">
        <v>299232736</v>
      </c>
      <c r="B1610" t="s">
        <v>21846</v>
      </c>
      <c r="C1610" t="s">
        <v>20240</v>
      </c>
      <c r="D1610" t="s">
        <v>681</v>
      </c>
      <c r="E1610" t="s">
        <v>681</v>
      </c>
      <c r="F1610" t="s">
        <v>62</v>
      </c>
      <c r="G1610" t="s">
        <v>11695</v>
      </c>
    </row>
    <row r="1611" spans="1:7" x14ac:dyDescent="0.25">
      <c r="A1611">
        <v>299232738</v>
      </c>
      <c r="B1611" t="s">
        <v>21847</v>
      </c>
      <c r="C1611" t="s">
        <v>20240</v>
      </c>
      <c r="D1611" t="s">
        <v>681</v>
      </c>
      <c r="E1611" t="s">
        <v>681</v>
      </c>
      <c r="F1611" t="s">
        <v>62</v>
      </c>
      <c r="G1611" t="s">
        <v>11695</v>
      </c>
    </row>
    <row r="1612" spans="1:7" x14ac:dyDescent="0.25">
      <c r="A1612">
        <v>299232740</v>
      </c>
      <c r="B1612" t="s">
        <v>21848</v>
      </c>
      <c r="C1612" t="s">
        <v>20240</v>
      </c>
      <c r="D1612" t="s">
        <v>681</v>
      </c>
      <c r="E1612" t="s">
        <v>681</v>
      </c>
      <c r="F1612" t="s">
        <v>62</v>
      </c>
      <c r="G1612" t="s">
        <v>11695</v>
      </c>
    </row>
    <row r="1613" spans="1:7" x14ac:dyDescent="0.25">
      <c r="A1613">
        <v>299229244</v>
      </c>
      <c r="B1613" t="s">
        <v>21849</v>
      </c>
      <c r="C1613" t="s">
        <v>20240</v>
      </c>
      <c r="D1613" t="s">
        <v>681</v>
      </c>
      <c r="E1613" t="s">
        <v>681</v>
      </c>
      <c r="F1613" t="s">
        <v>62</v>
      </c>
      <c r="G1613" t="s">
        <v>11695</v>
      </c>
    </row>
    <row r="1614" spans="1:7" x14ac:dyDescent="0.25">
      <c r="A1614">
        <v>299229246</v>
      </c>
      <c r="B1614" t="s">
        <v>21850</v>
      </c>
      <c r="C1614" t="s">
        <v>20240</v>
      </c>
      <c r="D1614" t="s">
        <v>681</v>
      </c>
      <c r="E1614" t="s">
        <v>681</v>
      </c>
      <c r="F1614" t="s">
        <v>62</v>
      </c>
      <c r="G1614" t="s">
        <v>11695</v>
      </c>
    </row>
    <row r="1615" spans="1:7" x14ac:dyDescent="0.25">
      <c r="A1615">
        <v>299229242</v>
      </c>
      <c r="B1615" t="s">
        <v>21851</v>
      </c>
      <c r="C1615" t="s">
        <v>20240</v>
      </c>
      <c r="D1615" t="s">
        <v>681</v>
      </c>
      <c r="E1615" t="s">
        <v>681</v>
      </c>
      <c r="F1615" t="s">
        <v>62</v>
      </c>
      <c r="G1615" t="s">
        <v>11695</v>
      </c>
    </row>
    <row r="1616" spans="1:7" x14ac:dyDescent="0.25">
      <c r="A1616">
        <v>299229248</v>
      </c>
      <c r="B1616" t="s">
        <v>21852</v>
      </c>
      <c r="C1616" t="s">
        <v>20240</v>
      </c>
      <c r="D1616" t="s">
        <v>681</v>
      </c>
      <c r="E1616" t="s">
        <v>681</v>
      </c>
      <c r="F1616" t="s">
        <v>62</v>
      </c>
      <c r="G1616" t="s">
        <v>11695</v>
      </c>
    </row>
    <row r="1617" spans="1:7" x14ac:dyDescent="0.25">
      <c r="A1617">
        <v>299229250</v>
      </c>
      <c r="B1617" t="s">
        <v>21853</v>
      </c>
      <c r="C1617" t="s">
        <v>20240</v>
      </c>
      <c r="D1617" t="s">
        <v>681</v>
      </c>
      <c r="E1617" t="s">
        <v>681</v>
      </c>
      <c r="F1617" t="s">
        <v>62</v>
      </c>
      <c r="G1617" t="s">
        <v>11695</v>
      </c>
    </row>
    <row r="1618" spans="1:7" x14ac:dyDescent="0.25">
      <c r="A1618">
        <v>299229252</v>
      </c>
      <c r="B1618" t="s">
        <v>21854</v>
      </c>
      <c r="C1618" t="s">
        <v>20240</v>
      </c>
      <c r="D1618" t="s">
        <v>681</v>
      </c>
      <c r="E1618" t="s">
        <v>681</v>
      </c>
      <c r="F1618" t="s">
        <v>62</v>
      </c>
      <c r="G1618" t="s">
        <v>11695</v>
      </c>
    </row>
    <row r="1619" spans="1:7" x14ac:dyDescent="0.25">
      <c r="A1619">
        <v>299229510</v>
      </c>
      <c r="B1619" t="s">
        <v>21855</v>
      </c>
      <c r="C1619" t="s">
        <v>20240</v>
      </c>
      <c r="D1619" t="s">
        <v>681</v>
      </c>
      <c r="E1619" t="s">
        <v>681</v>
      </c>
      <c r="F1619" t="s">
        <v>62</v>
      </c>
      <c r="G1619" t="s">
        <v>11695</v>
      </c>
    </row>
    <row r="1620" spans="1:7" x14ac:dyDescent="0.25">
      <c r="A1620">
        <v>299229512</v>
      </c>
      <c r="B1620" t="s">
        <v>21856</v>
      </c>
      <c r="C1620" t="s">
        <v>20240</v>
      </c>
      <c r="D1620" t="s">
        <v>681</v>
      </c>
      <c r="E1620" t="s">
        <v>681</v>
      </c>
      <c r="F1620" t="s">
        <v>62</v>
      </c>
      <c r="G1620" t="s">
        <v>11695</v>
      </c>
    </row>
    <row r="1621" spans="1:7" x14ac:dyDescent="0.25">
      <c r="A1621">
        <v>299229508</v>
      </c>
      <c r="B1621" t="s">
        <v>21857</v>
      </c>
      <c r="C1621" t="s">
        <v>20240</v>
      </c>
      <c r="D1621" t="s">
        <v>681</v>
      </c>
      <c r="E1621" t="s">
        <v>681</v>
      </c>
      <c r="F1621" t="s">
        <v>62</v>
      </c>
      <c r="G1621" t="s">
        <v>11695</v>
      </c>
    </row>
    <row r="1622" spans="1:7" x14ac:dyDescent="0.25">
      <c r="A1622">
        <v>299229514</v>
      </c>
      <c r="B1622" t="s">
        <v>21858</v>
      </c>
      <c r="C1622" t="s">
        <v>20240</v>
      </c>
      <c r="D1622" t="s">
        <v>681</v>
      </c>
      <c r="E1622" t="s">
        <v>681</v>
      </c>
      <c r="F1622" t="s">
        <v>62</v>
      </c>
      <c r="G1622" t="s">
        <v>11695</v>
      </c>
    </row>
    <row r="1623" spans="1:7" x14ac:dyDescent="0.25">
      <c r="A1623">
        <v>299229516</v>
      </c>
      <c r="B1623" t="s">
        <v>21859</v>
      </c>
      <c r="C1623" t="s">
        <v>20240</v>
      </c>
      <c r="D1623" t="s">
        <v>681</v>
      </c>
      <c r="E1623" t="s">
        <v>681</v>
      </c>
      <c r="F1623" t="s">
        <v>62</v>
      </c>
      <c r="G1623" t="s">
        <v>11695</v>
      </c>
    </row>
    <row r="1624" spans="1:7" x14ac:dyDescent="0.25">
      <c r="A1624">
        <v>299229518</v>
      </c>
      <c r="B1624" t="s">
        <v>21860</v>
      </c>
      <c r="C1624" t="s">
        <v>20240</v>
      </c>
      <c r="D1624" t="s">
        <v>681</v>
      </c>
      <c r="E1624" t="s">
        <v>681</v>
      </c>
      <c r="F1624" t="s">
        <v>62</v>
      </c>
      <c r="G1624" t="s">
        <v>11695</v>
      </c>
    </row>
    <row r="1625" spans="1:7" x14ac:dyDescent="0.25">
      <c r="A1625">
        <v>299229702</v>
      </c>
      <c r="B1625" t="s">
        <v>21861</v>
      </c>
      <c r="C1625" t="s">
        <v>20240</v>
      </c>
      <c r="D1625" t="s">
        <v>681</v>
      </c>
      <c r="E1625" t="s">
        <v>681</v>
      </c>
      <c r="F1625" t="s">
        <v>62</v>
      </c>
      <c r="G1625" t="s">
        <v>11695</v>
      </c>
    </row>
    <row r="1626" spans="1:7" x14ac:dyDescent="0.25">
      <c r="A1626">
        <v>299229704</v>
      </c>
      <c r="B1626" t="s">
        <v>21862</v>
      </c>
      <c r="C1626" t="s">
        <v>20240</v>
      </c>
      <c r="D1626" t="s">
        <v>681</v>
      </c>
      <c r="E1626" t="s">
        <v>681</v>
      </c>
      <c r="F1626" t="s">
        <v>62</v>
      </c>
      <c r="G1626" t="s">
        <v>11695</v>
      </c>
    </row>
    <row r="1627" spans="1:7" x14ac:dyDescent="0.25">
      <c r="A1627">
        <v>299229700</v>
      </c>
      <c r="B1627" t="s">
        <v>21863</v>
      </c>
      <c r="C1627" t="s">
        <v>20240</v>
      </c>
      <c r="D1627" t="s">
        <v>681</v>
      </c>
      <c r="E1627" t="s">
        <v>681</v>
      </c>
      <c r="F1627" t="s">
        <v>62</v>
      </c>
      <c r="G1627" t="s">
        <v>11695</v>
      </c>
    </row>
    <row r="1628" spans="1:7" x14ac:dyDescent="0.25">
      <c r="A1628">
        <v>299229706</v>
      </c>
      <c r="B1628" t="s">
        <v>21864</v>
      </c>
      <c r="C1628" t="s">
        <v>20240</v>
      </c>
      <c r="D1628" t="s">
        <v>681</v>
      </c>
      <c r="E1628" t="s">
        <v>681</v>
      </c>
      <c r="F1628" t="s">
        <v>62</v>
      </c>
      <c r="G1628" t="s">
        <v>11695</v>
      </c>
    </row>
    <row r="1629" spans="1:7" x14ac:dyDescent="0.25">
      <c r="A1629">
        <v>299229708</v>
      </c>
      <c r="B1629" t="s">
        <v>21865</v>
      </c>
      <c r="C1629" t="s">
        <v>20240</v>
      </c>
      <c r="D1629" t="s">
        <v>681</v>
      </c>
      <c r="E1629" t="s">
        <v>681</v>
      </c>
      <c r="F1629" t="s">
        <v>62</v>
      </c>
      <c r="G1629" t="s">
        <v>11695</v>
      </c>
    </row>
    <row r="1630" spans="1:7" x14ac:dyDescent="0.25">
      <c r="A1630">
        <v>299229710</v>
      </c>
      <c r="B1630" t="s">
        <v>21866</v>
      </c>
      <c r="C1630" t="s">
        <v>20240</v>
      </c>
      <c r="D1630" t="s">
        <v>681</v>
      </c>
      <c r="E1630" t="s">
        <v>681</v>
      </c>
      <c r="F1630" t="s">
        <v>62</v>
      </c>
      <c r="G1630" t="s">
        <v>11695</v>
      </c>
    </row>
    <row r="1631" spans="1:7" x14ac:dyDescent="0.25">
      <c r="A1631">
        <v>299229894</v>
      </c>
      <c r="B1631" t="s">
        <v>21867</v>
      </c>
      <c r="C1631" t="s">
        <v>20240</v>
      </c>
      <c r="D1631" t="s">
        <v>681</v>
      </c>
      <c r="E1631" t="s">
        <v>681</v>
      </c>
      <c r="F1631" t="s">
        <v>62</v>
      </c>
      <c r="G1631" t="s">
        <v>11695</v>
      </c>
    </row>
    <row r="1632" spans="1:7" x14ac:dyDescent="0.25">
      <c r="A1632">
        <v>299229896</v>
      </c>
      <c r="B1632" t="s">
        <v>21868</v>
      </c>
      <c r="C1632" t="s">
        <v>20240</v>
      </c>
      <c r="D1632" t="s">
        <v>681</v>
      </c>
      <c r="E1632" t="s">
        <v>681</v>
      </c>
      <c r="F1632" t="s">
        <v>62</v>
      </c>
      <c r="G1632" t="s">
        <v>11695</v>
      </c>
    </row>
    <row r="1633" spans="1:7" x14ac:dyDescent="0.25">
      <c r="A1633">
        <v>299229892</v>
      </c>
      <c r="B1633" t="s">
        <v>21869</v>
      </c>
      <c r="C1633" t="s">
        <v>20240</v>
      </c>
      <c r="D1633" t="s">
        <v>681</v>
      </c>
      <c r="E1633" t="s">
        <v>681</v>
      </c>
      <c r="F1633" t="s">
        <v>62</v>
      </c>
      <c r="G1633" t="s">
        <v>11695</v>
      </c>
    </row>
    <row r="1634" spans="1:7" x14ac:dyDescent="0.25">
      <c r="A1634">
        <v>299229898</v>
      </c>
      <c r="B1634" t="s">
        <v>21870</v>
      </c>
      <c r="C1634" t="s">
        <v>20240</v>
      </c>
      <c r="D1634" t="s">
        <v>681</v>
      </c>
      <c r="E1634" t="s">
        <v>681</v>
      </c>
      <c r="F1634" t="s">
        <v>62</v>
      </c>
      <c r="G1634" t="s">
        <v>11695</v>
      </c>
    </row>
    <row r="1635" spans="1:7" x14ac:dyDescent="0.25">
      <c r="A1635">
        <v>299229900</v>
      </c>
      <c r="B1635" t="s">
        <v>21871</v>
      </c>
      <c r="C1635" t="s">
        <v>20240</v>
      </c>
      <c r="D1635" t="s">
        <v>681</v>
      </c>
      <c r="E1635" t="s">
        <v>681</v>
      </c>
      <c r="F1635" t="s">
        <v>62</v>
      </c>
      <c r="G1635" t="s">
        <v>11695</v>
      </c>
    </row>
    <row r="1636" spans="1:7" x14ac:dyDescent="0.25">
      <c r="A1636">
        <v>299229902</v>
      </c>
      <c r="B1636" t="s">
        <v>21872</v>
      </c>
      <c r="C1636" t="s">
        <v>20240</v>
      </c>
      <c r="D1636" t="s">
        <v>681</v>
      </c>
      <c r="E1636" t="s">
        <v>681</v>
      </c>
      <c r="F1636" t="s">
        <v>62</v>
      </c>
      <c r="G1636" t="s">
        <v>11695</v>
      </c>
    </row>
    <row r="1637" spans="1:7" x14ac:dyDescent="0.25">
      <c r="A1637">
        <v>299230008</v>
      </c>
      <c r="B1637" t="s">
        <v>21873</v>
      </c>
      <c r="C1637" t="s">
        <v>20240</v>
      </c>
      <c r="D1637" t="s">
        <v>681</v>
      </c>
      <c r="E1637" t="s">
        <v>681</v>
      </c>
      <c r="F1637" t="s">
        <v>62</v>
      </c>
      <c r="G1637" t="s">
        <v>11695</v>
      </c>
    </row>
    <row r="1638" spans="1:7" x14ac:dyDescent="0.25">
      <c r="A1638">
        <v>299230010</v>
      </c>
      <c r="B1638" t="s">
        <v>21874</v>
      </c>
      <c r="C1638" t="s">
        <v>20240</v>
      </c>
      <c r="D1638" t="s">
        <v>681</v>
      </c>
      <c r="E1638" t="s">
        <v>681</v>
      </c>
      <c r="F1638" t="s">
        <v>62</v>
      </c>
      <c r="G1638" t="s">
        <v>11695</v>
      </c>
    </row>
    <row r="1639" spans="1:7" x14ac:dyDescent="0.25">
      <c r="A1639">
        <v>299230006</v>
      </c>
      <c r="B1639" t="s">
        <v>21875</v>
      </c>
      <c r="C1639" t="s">
        <v>20240</v>
      </c>
      <c r="D1639" t="s">
        <v>681</v>
      </c>
      <c r="E1639" t="s">
        <v>681</v>
      </c>
      <c r="F1639" t="s">
        <v>62</v>
      </c>
      <c r="G1639" t="s">
        <v>11695</v>
      </c>
    </row>
    <row r="1640" spans="1:7" x14ac:dyDescent="0.25">
      <c r="A1640">
        <v>299230012</v>
      </c>
      <c r="B1640" t="s">
        <v>21876</v>
      </c>
      <c r="C1640" t="s">
        <v>20240</v>
      </c>
      <c r="D1640" t="s">
        <v>681</v>
      </c>
      <c r="E1640" t="s">
        <v>681</v>
      </c>
      <c r="F1640" t="s">
        <v>62</v>
      </c>
      <c r="G1640" t="s">
        <v>11695</v>
      </c>
    </row>
    <row r="1641" spans="1:7" x14ac:dyDescent="0.25">
      <c r="A1641">
        <v>299230014</v>
      </c>
      <c r="B1641" t="s">
        <v>21877</v>
      </c>
      <c r="C1641" t="s">
        <v>20240</v>
      </c>
      <c r="D1641" t="s">
        <v>681</v>
      </c>
      <c r="E1641" t="s">
        <v>681</v>
      </c>
      <c r="F1641" t="s">
        <v>62</v>
      </c>
      <c r="G1641" t="s">
        <v>11695</v>
      </c>
    </row>
    <row r="1642" spans="1:7" x14ac:dyDescent="0.25">
      <c r="A1642">
        <v>299230016</v>
      </c>
      <c r="B1642" t="s">
        <v>21878</v>
      </c>
      <c r="C1642" t="s">
        <v>20240</v>
      </c>
      <c r="D1642" t="s">
        <v>681</v>
      </c>
      <c r="E1642" t="s">
        <v>681</v>
      </c>
      <c r="F1642" t="s">
        <v>62</v>
      </c>
      <c r="G1642" t="s">
        <v>11695</v>
      </c>
    </row>
    <row r="1643" spans="1:7" x14ac:dyDescent="0.25">
      <c r="A1643">
        <v>299230172</v>
      </c>
      <c r="B1643" t="s">
        <v>21879</v>
      </c>
      <c r="C1643" t="s">
        <v>20240</v>
      </c>
      <c r="D1643" t="s">
        <v>681</v>
      </c>
      <c r="E1643" t="s">
        <v>681</v>
      </c>
      <c r="F1643" t="s">
        <v>62</v>
      </c>
      <c r="G1643" t="s">
        <v>11695</v>
      </c>
    </row>
    <row r="1644" spans="1:7" x14ac:dyDescent="0.25">
      <c r="A1644">
        <v>299230174</v>
      </c>
      <c r="B1644" t="s">
        <v>21880</v>
      </c>
      <c r="C1644" t="s">
        <v>20240</v>
      </c>
      <c r="D1644" t="s">
        <v>681</v>
      </c>
      <c r="E1644" t="s">
        <v>681</v>
      </c>
      <c r="F1644" t="s">
        <v>62</v>
      </c>
      <c r="G1644" t="s">
        <v>11695</v>
      </c>
    </row>
    <row r="1645" spans="1:7" x14ac:dyDescent="0.25">
      <c r="A1645">
        <v>299230176</v>
      </c>
      <c r="B1645" t="s">
        <v>21881</v>
      </c>
      <c r="C1645" t="s">
        <v>20240</v>
      </c>
      <c r="D1645" t="s">
        <v>681</v>
      </c>
      <c r="E1645" t="s">
        <v>681</v>
      </c>
      <c r="F1645" t="s">
        <v>62</v>
      </c>
      <c r="G1645" t="s">
        <v>11695</v>
      </c>
    </row>
    <row r="1646" spans="1:7" x14ac:dyDescent="0.25">
      <c r="A1646">
        <v>299230178</v>
      </c>
      <c r="B1646" t="s">
        <v>21882</v>
      </c>
      <c r="C1646" t="s">
        <v>20240</v>
      </c>
      <c r="D1646" t="s">
        <v>681</v>
      </c>
      <c r="E1646" t="s">
        <v>681</v>
      </c>
      <c r="F1646" t="s">
        <v>62</v>
      </c>
      <c r="G1646" t="s">
        <v>11695</v>
      </c>
    </row>
    <row r="1647" spans="1:7" x14ac:dyDescent="0.25">
      <c r="A1647">
        <v>299230180</v>
      </c>
      <c r="B1647" t="s">
        <v>21883</v>
      </c>
      <c r="C1647" t="s">
        <v>20240</v>
      </c>
      <c r="D1647" t="s">
        <v>681</v>
      </c>
      <c r="E1647" t="s">
        <v>681</v>
      </c>
      <c r="F1647" t="s">
        <v>62</v>
      </c>
      <c r="G1647" t="s">
        <v>11695</v>
      </c>
    </row>
    <row r="1648" spans="1:7" x14ac:dyDescent="0.25">
      <c r="A1648">
        <v>299230182</v>
      </c>
      <c r="B1648" t="s">
        <v>21884</v>
      </c>
      <c r="C1648" t="s">
        <v>20240</v>
      </c>
      <c r="D1648" t="s">
        <v>681</v>
      </c>
      <c r="E1648" t="s">
        <v>681</v>
      </c>
      <c r="F1648" t="s">
        <v>62</v>
      </c>
      <c r="G1648" t="s">
        <v>11695</v>
      </c>
    </row>
    <row r="1649" spans="1:7" x14ac:dyDescent="0.25">
      <c r="A1649">
        <v>299230364</v>
      </c>
      <c r="B1649" t="s">
        <v>21885</v>
      </c>
      <c r="C1649" t="s">
        <v>20240</v>
      </c>
      <c r="D1649" t="s">
        <v>681</v>
      </c>
      <c r="E1649" t="s">
        <v>681</v>
      </c>
      <c r="F1649" t="s">
        <v>62</v>
      </c>
      <c r="G1649" t="s">
        <v>11695</v>
      </c>
    </row>
    <row r="1650" spans="1:7" x14ac:dyDescent="0.25">
      <c r="A1650">
        <v>299230366</v>
      </c>
      <c r="B1650" t="s">
        <v>21886</v>
      </c>
      <c r="C1650" t="s">
        <v>20240</v>
      </c>
      <c r="D1650" t="s">
        <v>681</v>
      </c>
      <c r="E1650" t="s">
        <v>681</v>
      </c>
      <c r="F1650" t="s">
        <v>62</v>
      </c>
      <c r="G1650" t="s">
        <v>11695</v>
      </c>
    </row>
    <row r="1651" spans="1:7" x14ac:dyDescent="0.25">
      <c r="A1651">
        <v>299230368</v>
      </c>
      <c r="B1651" t="s">
        <v>21887</v>
      </c>
      <c r="C1651" t="s">
        <v>20240</v>
      </c>
      <c r="D1651" t="s">
        <v>681</v>
      </c>
      <c r="E1651" t="s">
        <v>681</v>
      </c>
      <c r="F1651" t="s">
        <v>62</v>
      </c>
      <c r="G1651" t="s">
        <v>11695</v>
      </c>
    </row>
    <row r="1652" spans="1:7" x14ac:dyDescent="0.25">
      <c r="A1652">
        <v>299230370</v>
      </c>
      <c r="B1652" t="s">
        <v>21888</v>
      </c>
      <c r="C1652" t="s">
        <v>20240</v>
      </c>
      <c r="D1652" t="s">
        <v>681</v>
      </c>
      <c r="E1652" t="s">
        <v>681</v>
      </c>
      <c r="F1652" t="s">
        <v>62</v>
      </c>
      <c r="G1652" t="s">
        <v>11695</v>
      </c>
    </row>
    <row r="1653" spans="1:7" x14ac:dyDescent="0.25">
      <c r="A1653">
        <v>299230372</v>
      </c>
      <c r="B1653" t="s">
        <v>21889</v>
      </c>
      <c r="C1653" t="s">
        <v>20240</v>
      </c>
      <c r="D1653" t="s">
        <v>681</v>
      </c>
      <c r="E1653" t="s">
        <v>681</v>
      </c>
      <c r="F1653" t="s">
        <v>62</v>
      </c>
      <c r="G1653" t="s">
        <v>11695</v>
      </c>
    </row>
    <row r="1654" spans="1:7" x14ac:dyDescent="0.25">
      <c r="A1654">
        <v>299230374</v>
      </c>
      <c r="B1654" t="s">
        <v>21890</v>
      </c>
      <c r="C1654" t="s">
        <v>20240</v>
      </c>
      <c r="D1654" t="s">
        <v>681</v>
      </c>
      <c r="E1654" t="s">
        <v>681</v>
      </c>
      <c r="F1654" t="s">
        <v>62</v>
      </c>
      <c r="G1654" t="s">
        <v>11695</v>
      </c>
    </row>
    <row r="1655" spans="1:7" x14ac:dyDescent="0.25">
      <c r="A1655">
        <v>299230562</v>
      </c>
      <c r="B1655" t="s">
        <v>21891</v>
      </c>
      <c r="C1655" t="s">
        <v>20240</v>
      </c>
      <c r="D1655" t="s">
        <v>681</v>
      </c>
      <c r="E1655" t="s">
        <v>681</v>
      </c>
      <c r="F1655" t="s">
        <v>62</v>
      </c>
      <c r="G1655" t="s">
        <v>11695</v>
      </c>
    </row>
    <row r="1656" spans="1:7" x14ac:dyDescent="0.25">
      <c r="A1656">
        <v>299230556</v>
      </c>
      <c r="B1656" t="s">
        <v>21892</v>
      </c>
      <c r="C1656" t="s">
        <v>20240</v>
      </c>
      <c r="D1656" t="s">
        <v>681</v>
      </c>
      <c r="E1656" t="s">
        <v>681</v>
      </c>
      <c r="F1656" t="s">
        <v>62</v>
      </c>
      <c r="G1656" t="s">
        <v>11695</v>
      </c>
    </row>
    <row r="1657" spans="1:7" x14ac:dyDescent="0.25">
      <c r="A1657">
        <v>299230558</v>
      </c>
      <c r="B1657" t="s">
        <v>21893</v>
      </c>
      <c r="C1657" t="s">
        <v>20240</v>
      </c>
      <c r="D1657" t="s">
        <v>681</v>
      </c>
      <c r="E1657" t="s">
        <v>681</v>
      </c>
      <c r="F1657" t="s">
        <v>62</v>
      </c>
      <c r="G1657" t="s">
        <v>11695</v>
      </c>
    </row>
    <row r="1658" spans="1:7" x14ac:dyDescent="0.25">
      <c r="A1658">
        <v>299230560</v>
      </c>
      <c r="B1658" t="s">
        <v>21894</v>
      </c>
      <c r="C1658" t="s">
        <v>20240</v>
      </c>
      <c r="D1658" t="s">
        <v>681</v>
      </c>
      <c r="E1658" t="s">
        <v>681</v>
      </c>
      <c r="F1658" t="s">
        <v>62</v>
      </c>
      <c r="G1658" t="s">
        <v>11695</v>
      </c>
    </row>
    <row r="1659" spans="1:7" x14ac:dyDescent="0.25">
      <c r="A1659">
        <v>299230564</v>
      </c>
      <c r="B1659" t="s">
        <v>21895</v>
      </c>
      <c r="C1659" t="s">
        <v>20240</v>
      </c>
      <c r="D1659" t="s">
        <v>681</v>
      </c>
      <c r="E1659" t="s">
        <v>681</v>
      </c>
      <c r="F1659" t="s">
        <v>62</v>
      </c>
      <c r="G1659" t="s">
        <v>11695</v>
      </c>
    </row>
    <row r="1660" spans="1:7" x14ac:dyDescent="0.25">
      <c r="A1660">
        <v>299230566</v>
      </c>
      <c r="B1660" t="s">
        <v>21896</v>
      </c>
      <c r="C1660" t="s">
        <v>20240</v>
      </c>
      <c r="D1660" t="s">
        <v>681</v>
      </c>
      <c r="E1660" t="s">
        <v>681</v>
      </c>
      <c r="F1660" t="s">
        <v>62</v>
      </c>
      <c r="G1660" t="s">
        <v>11695</v>
      </c>
    </row>
    <row r="1661" spans="1:7" x14ac:dyDescent="0.25">
      <c r="A1661">
        <v>299230750</v>
      </c>
      <c r="B1661" t="s">
        <v>21897</v>
      </c>
      <c r="C1661" t="s">
        <v>20240</v>
      </c>
      <c r="D1661" t="s">
        <v>681</v>
      </c>
      <c r="E1661" t="s">
        <v>681</v>
      </c>
      <c r="F1661" t="s">
        <v>62</v>
      </c>
      <c r="G1661" t="s">
        <v>11695</v>
      </c>
    </row>
    <row r="1662" spans="1:7" x14ac:dyDescent="0.25">
      <c r="A1662">
        <v>299230752</v>
      </c>
      <c r="B1662" t="s">
        <v>21898</v>
      </c>
      <c r="C1662" t="s">
        <v>20240</v>
      </c>
      <c r="D1662" t="s">
        <v>681</v>
      </c>
      <c r="E1662" t="s">
        <v>681</v>
      </c>
      <c r="F1662" t="s">
        <v>62</v>
      </c>
      <c r="G1662" t="s">
        <v>11695</v>
      </c>
    </row>
    <row r="1663" spans="1:7" x14ac:dyDescent="0.25">
      <c r="A1663">
        <v>299230748</v>
      </c>
      <c r="B1663" t="s">
        <v>21899</v>
      </c>
      <c r="C1663" t="s">
        <v>20240</v>
      </c>
      <c r="D1663" t="s">
        <v>681</v>
      </c>
      <c r="E1663" t="s">
        <v>681</v>
      </c>
      <c r="F1663" t="s">
        <v>62</v>
      </c>
      <c r="G1663" t="s">
        <v>11695</v>
      </c>
    </row>
    <row r="1664" spans="1:7" x14ac:dyDescent="0.25">
      <c r="A1664">
        <v>299230754</v>
      </c>
      <c r="B1664" t="s">
        <v>21900</v>
      </c>
      <c r="C1664" t="s">
        <v>20240</v>
      </c>
      <c r="D1664" t="s">
        <v>681</v>
      </c>
      <c r="E1664" t="s">
        <v>681</v>
      </c>
      <c r="F1664" t="s">
        <v>62</v>
      </c>
      <c r="G1664" t="s">
        <v>11695</v>
      </c>
    </row>
    <row r="1665" spans="1:7" x14ac:dyDescent="0.25">
      <c r="A1665">
        <v>299230756</v>
      </c>
      <c r="B1665" t="s">
        <v>21901</v>
      </c>
      <c r="C1665" t="s">
        <v>20240</v>
      </c>
      <c r="D1665" t="s">
        <v>681</v>
      </c>
      <c r="E1665" t="s">
        <v>681</v>
      </c>
      <c r="F1665" t="s">
        <v>62</v>
      </c>
      <c r="G1665" t="s">
        <v>11695</v>
      </c>
    </row>
    <row r="1666" spans="1:7" x14ac:dyDescent="0.25">
      <c r="A1666">
        <v>299230758</v>
      </c>
      <c r="B1666" t="s">
        <v>21902</v>
      </c>
      <c r="C1666" t="s">
        <v>20240</v>
      </c>
      <c r="D1666" t="s">
        <v>681</v>
      </c>
      <c r="E1666" t="s">
        <v>681</v>
      </c>
      <c r="F1666" t="s">
        <v>62</v>
      </c>
      <c r="G1666" t="s">
        <v>11695</v>
      </c>
    </row>
    <row r="1667" spans="1:7" x14ac:dyDescent="0.25">
      <c r="A1667">
        <v>299230952</v>
      </c>
      <c r="B1667" t="s">
        <v>21903</v>
      </c>
      <c r="C1667" t="s">
        <v>20240</v>
      </c>
      <c r="D1667" t="s">
        <v>681</v>
      </c>
      <c r="E1667" t="s">
        <v>681</v>
      </c>
      <c r="F1667" t="s">
        <v>62</v>
      </c>
      <c r="G1667" t="s">
        <v>11695</v>
      </c>
    </row>
    <row r="1668" spans="1:7" x14ac:dyDescent="0.25">
      <c r="A1668">
        <v>299230954</v>
      </c>
      <c r="B1668" t="s">
        <v>21904</v>
      </c>
      <c r="C1668" t="s">
        <v>20240</v>
      </c>
      <c r="D1668" t="s">
        <v>681</v>
      </c>
      <c r="E1668" t="s">
        <v>681</v>
      </c>
      <c r="F1668" t="s">
        <v>62</v>
      </c>
      <c r="G1668" t="s">
        <v>11695</v>
      </c>
    </row>
    <row r="1669" spans="1:7" x14ac:dyDescent="0.25">
      <c r="A1669">
        <v>299230956</v>
      </c>
      <c r="B1669" t="s">
        <v>21905</v>
      </c>
      <c r="C1669" t="s">
        <v>20240</v>
      </c>
      <c r="D1669" t="s">
        <v>681</v>
      </c>
      <c r="E1669" t="s">
        <v>681</v>
      </c>
      <c r="F1669" t="s">
        <v>62</v>
      </c>
      <c r="G1669" t="s">
        <v>11695</v>
      </c>
    </row>
    <row r="1670" spans="1:7" x14ac:dyDescent="0.25">
      <c r="A1670">
        <v>299230958</v>
      </c>
      <c r="B1670" t="s">
        <v>21906</v>
      </c>
      <c r="C1670" t="s">
        <v>20240</v>
      </c>
      <c r="D1670" t="s">
        <v>681</v>
      </c>
      <c r="E1670" t="s">
        <v>681</v>
      </c>
      <c r="F1670" t="s">
        <v>62</v>
      </c>
      <c r="G1670" t="s">
        <v>11695</v>
      </c>
    </row>
    <row r="1671" spans="1:7" x14ac:dyDescent="0.25">
      <c r="A1671">
        <v>299230960</v>
      </c>
      <c r="B1671" t="s">
        <v>21907</v>
      </c>
      <c r="C1671" t="s">
        <v>20240</v>
      </c>
      <c r="D1671" t="s">
        <v>681</v>
      </c>
      <c r="E1671" t="s">
        <v>681</v>
      </c>
      <c r="F1671" t="s">
        <v>62</v>
      </c>
      <c r="G1671" t="s">
        <v>11695</v>
      </c>
    </row>
    <row r="1672" spans="1:7" x14ac:dyDescent="0.25">
      <c r="A1672">
        <v>299230962</v>
      </c>
      <c r="B1672" t="s">
        <v>21908</v>
      </c>
      <c r="C1672" t="s">
        <v>20240</v>
      </c>
      <c r="D1672" t="s">
        <v>681</v>
      </c>
      <c r="E1672" t="s">
        <v>681</v>
      </c>
      <c r="F1672" t="s">
        <v>62</v>
      </c>
      <c r="G1672" t="s">
        <v>11695</v>
      </c>
    </row>
    <row r="1673" spans="1:7" x14ac:dyDescent="0.25">
      <c r="A1673">
        <v>299231108</v>
      </c>
      <c r="B1673" t="s">
        <v>21909</v>
      </c>
      <c r="C1673" t="s">
        <v>20240</v>
      </c>
      <c r="D1673" t="s">
        <v>681</v>
      </c>
      <c r="E1673" t="s">
        <v>681</v>
      </c>
      <c r="F1673" t="s">
        <v>62</v>
      </c>
      <c r="G1673" t="s">
        <v>11695</v>
      </c>
    </row>
    <row r="1674" spans="1:7" x14ac:dyDescent="0.25">
      <c r="A1674">
        <v>299231110</v>
      </c>
      <c r="B1674" t="s">
        <v>21910</v>
      </c>
      <c r="C1674" t="s">
        <v>20240</v>
      </c>
      <c r="D1674" t="s">
        <v>681</v>
      </c>
      <c r="E1674" t="s">
        <v>681</v>
      </c>
      <c r="F1674" t="s">
        <v>62</v>
      </c>
      <c r="G1674" t="s">
        <v>11695</v>
      </c>
    </row>
    <row r="1675" spans="1:7" x14ac:dyDescent="0.25">
      <c r="A1675">
        <v>299231112</v>
      </c>
      <c r="B1675" t="s">
        <v>21911</v>
      </c>
      <c r="C1675" t="s">
        <v>20240</v>
      </c>
      <c r="D1675" t="s">
        <v>681</v>
      </c>
      <c r="E1675" t="s">
        <v>681</v>
      </c>
      <c r="F1675" t="s">
        <v>62</v>
      </c>
      <c r="G1675" t="s">
        <v>11695</v>
      </c>
    </row>
    <row r="1676" spans="1:7" x14ac:dyDescent="0.25">
      <c r="A1676">
        <v>299231114</v>
      </c>
      <c r="B1676" t="s">
        <v>21912</v>
      </c>
      <c r="C1676" t="s">
        <v>20240</v>
      </c>
      <c r="D1676" t="s">
        <v>681</v>
      </c>
      <c r="E1676" t="s">
        <v>681</v>
      </c>
      <c r="F1676" t="s">
        <v>62</v>
      </c>
      <c r="G1676" t="s">
        <v>11695</v>
      </c>
    </row>
    <row r="1677" spans="1:7" x14ac:dyDescent="0.25">
      <c r="A1677">
        <v>299231116</v>
      </c>
      <c r="B1677" t="s">
        <v>21913</v>
      </c>
      <c r="C1677" t="s">
        <v>20240</v>
      </c>
      <c r="D1677" t="s">
        <v>681</v>
      </c>
      <c r="E1677" t="s">
        <v>681</v>
      </c>
      <c r="F1677" t="s">
        <v>62</v>
      </c>
      <c r="G1677" t="s">
        <v>11695</v>
      </c>
    </row>
    <row r="1678" spans="1:7" x14ac:dyDescent="0.25">
      <c r="A1678">
        <v>299231118</v>
      </c>
      <c r="B1678" t="s">
        <v>21914</v>
      </c>
      <c r="C1678" t="s">
        <v>20240</v>
      </c>
      <c r="D1678" t="s">
        <v>681</v>
      </c>
      <c r="E1678" t="s">
        <v>681</v>
      </c>
      <c r="F1678" t="s">
        <v>62</v>
      </c>
      <c r="G1678" t="s">
        <v>11695</v>
      </c>
    </row>
    <row r="1679" spans="1:7" x14ac:dyDescent="0.25">
      <c r="A1679">
        <v>299231302</v>
      </c>
      <c r="B1679" t="s">
        <v>21915</v>
      </c>
      <c r="C1679" t="s">
        <v>20240</v>
      </c>
      <c r="D1679" t="s">
        <v>681</v>
      </c>
      <c r="E1679" t="s">
        <v>681</v>
      </c>
      <c r="F1679" t="s">
        <v>62</v>
      </c>
      <c r="G1679" t="s">
        <v>11695</v>
      </c>
    </row>
    <row r="1680" spans="1:7" x14ac:dyDescent="0.25">
      <c r="A1680">
        <v>299231304</v>
      </c>
      <c r="B1680" t="s">
        <v>21916</v>
      </c>
      <c r="C1680" t="s">
        <v>20240</v>
      </c>
      <c r="D1680" t="s">
        <v>681</v>
      </c>
      <c r="E1680" t="s">
        <v>681</v>
      </c>
      <c r="F1680" t="s">
        <v>62</v>
      </c>
      <c r="G1680" t="s">
        <v>11695</v>
      </c>
    </row>
    <row r="1681" spans="1:7" x14ac:dyDescent="0.25">
      <c r="A1681">
        <v>299231300</v>
      </c>
      <c r="B1681" t="s">
        <v>21917</v>
      </c>
      <c r="C1681" t="s">
        <v>20240</v>
      </c>
      <c r="D1681" t="s">
        <v>681</v>
      </c>
      <c r="E1681" t="s">
        <v>681</v>
      </c>
      <c r="F1681" t="s">
        <v>62</v>
      </c>
      <c r="G1681" t="s">
        <v>11695</v>
      </c>
    </row>
    <row r="1682" spans="1:7" x14ac:dyDescent="0.25">
      <c r="A1682">
        <v>299231306</v>
      </c>
      <c r="B1682" t="s">
        <v>21918</v>
      </c>
      <c r="C1682" t="s">
        <v>20240</v>
      </c>
      <c r="D1682" t="s">
        <v>681</v>
      </c>
      <c r="E1682" t="s">
        <v>681</v>
      </c>
      <c r="F1682" t="s">
        <v>62</v>
      </c>
      <c r="G1682" t="s">
        <v>11695</v>
      </c>
    </row>
    <row r="1683" spans="1:7" x14ac:dyDescent="0.25">
      <c r="A1683">
        <v>299231308</v>
      </c>
      <c r="B1683" t="s">
        <v>21919</v>
      </c>
      <c r="C1683" t="s">
        <v>20240</v>
      </c>
      <c r="D1683" t="s">
        <v>681</v>
      </c>
      <c r="E1683" t="s">
        <v>681</v>
      </c>
      <c r="F1683" t="s">
        <v>62</v>
      </c>
      <c r="G1683" t="s">
        <v>11695</v>
      </c>
    </row>
    <row r="1684" spans="1:7" x14ac:dyDescent="0.25">
      <c r="A1684">
        <v>299231310</v>
      </c>
      <c r="B1684" t="s">
        <v>21920</v>
      </c>
      <c r="C1684" t="s">
        <v>20240</v>
      </c>
      <c r="D1684" t="s">
        <v>681</v>
      </c>
      <c r="E1684" t="s">
        <v>681</v>
      </c>
      <c r="F1684" t="s">
        <v>62</v>
      </c>
      <c r="G1684" t="s">
        <v>11695</v>
      </c>
    </row>
    <row r="1685" spans="1:7" x14ac:dyDescent="0.25">
      <c r="A1685">
        <v>299231408</v>
      </c>
      <c r="B1685" t="s">
        <v>21921</v>
      </c>
      <c r="C1685" t="s">
        <v>20240</v>
      </c>
      <c r="D1685" t="s">
        <v>681</v>
      </c>
      <c r="E1685" t="s">
        <v>681</v>
      </c>
      <c r="F1685" t="s">
        <v>62</v>
      </c>
      <c r="G1685" t="s">
        <v>11695</v>
      </c>
    </row>
    <row r="1686" spans="1:7" x14ac:dyDescent="0.25">
      <c r="A1686">
        <v>299231592</v>
      </c>
      <c r="B1686" t="s">
        <v>21922</v>
      </c>
      <c r="C1686" t="s">
        <v>20240</v>
      </c>
      <c r="D1686" t="s">
        <v>681</v>
      </c>
      <c r="E1686" t="s">
        <v>681</v>
      </c>
      <c r="F1686" t="s">
        <v>62</v>
      </c>
      <c r="G1686" t="s">
        <v>11695</v>
      </c>
    </row>
    <row r="1687" spans="1:7" x14ac:dyDescent="0.25">
      <c r="A1687">
        <v>299231594</v>
      </c>
      <c r="B1687" t="s">
        <v>21923</v>
      </c>
      <c r="C1687" t="s">
        <v>20240</v>
      </c>
      <c r="D1687" t="s">
        <v>681</v>
      </c>
      <c r="E1687" t="s">
        <v>681</v>
      </c>
      <c r="F1687" t="s">
        <v>62</v>
      </c>
      <c r="G1687" t="s">
        <v>11695</v>
      </c>
    </row>
    <row r="1688" spans="1:7" x14ac:dyDescent="0.25">
      <c r="A1688">
        <v>299231590</v>
      </c>
      <c r="B1688" t="s">
        <v>21924</v>
      </c>
      <c r="C1688" t="s">
        <v>20240</v>
      </c>
      <c r="D1688" t="s">
        <v>681</v>
      </c>
      <c r="E1688" t="s">
        <v>681</v>
      </c>
      <c r="F1688" t="s">
        <v>62</v>
      </c>
      <c r="G1688" t="s">
        <v>11695</v>
      </c>
    </row>
    <row r="1689" spans="1:7" x14ac:dyDescent="0.25">
      <c r="A1689">
        <v>299231596</v>
      </c>
      <c r="B1689" t="s">
        <v>21925</v>
      </c>
      <c r="C1689" t="s">
        <v>20240</v>
      </c>
      <c r="D1689" t="s">
        <v>681</v>
      </c>
      <c r="E1689" t="s">
        <v>681</v>
      </c>
      <c r="F1689" t="s">
        <v>62</v>
      </c>
      <c r="G1689" t="s">
        <v>11695</v>
      </c>
    </row>
    <row r="1690" spans="1:7" x14ac:dyDescent="0.25">
      <c r="A1690">
        <v>299231598</v>
      </c>
      <c r="B1690" t="s">
        <v>21926</v>
      </c>
      <c r="C1690" t="s">
        <v>20240</v>
      </c>
      <c r="D1690" t="s">
        <v>681</v>
      </c>
      <c r="E1690" t="s">
        <v>681</v>
      </c>
      <c r="F1690" t="s">
        <v>62</v>
      </c>
      <c r="G1690" t="s">
        <v>11695</v>
      </c>
    </row>
    <row r="1691" spans="1:7" x14ac:dyDescent="0.25">
      <c r="A1691">
        <v>299231600</v>
      </c>
      <c r="B1691" t="s">
        <v>21927</v>
      </c>
      <c r="C1691" t="s">
        <v>20240</v>
      </c>
      <c r="D1691" t="s">
        <v>681</v>
      </c>
      <c r="E1691" t="s">
        <v>681</v>
      </c>
      <c r="F1691" t="s">
        <v>62</v>
      </c>
      <c r="G1691" t="s">
        <v>11695</v>
      </c>
    </row>
    <row r="1692" spans="1:7" x14ac:dyDescent="0.25">
      <c r="A1692">
        <v>299231784</v>
      </c>
      <c r="B1692" t="s">
        <v>21928</v>
      </c>
      <c r="C1692" t="s">
        <v>20240</v>
      </c>
      <c r="D1692" t="s">
        <v>681</v>
      </c>
      <c r="E1692" t="s">
        <v>681</v>
      </c>
      <c r="F1692" t="s">
        <v>62</v>
      </c>
      <c r="G1692" t="s">
        <v>11695</v>
      </c>
    </row>
    <row r="1693" spans="1:7" x14ac:dyDescent="0.25">
      <c r="A1693">
        <v>299231786</v>
      </c>
      <c r="B1693" t="s">
        <v>21929</v>
      </c>
      <c r="C1693" t="s">
        <v>20240</v>
      </c>
      <c r="D1693" t="s">
        <v>681</v>
      </c>
      <c r="E1693" t="s">
        <v>681</v>
      </c>
      <c r="F1693" t="s">
        <v>62</v>
      </c>
      <c r="G1693" t="s">
        <v>11695</v>
      </c>
    </row>
    <row r="1694" spans="1:7" x14ac:dyDescent="0.25">
      <c r="A1694">
        <v>299231782</v>
      </c>
      <c r="B1694" t="s">
        <v>21930</v>
      </c>
      <c r="C1694" t="s">
        <v>20240</v>
      </c>
      <c r="D1694" t="s">
        <v>681</v>
      </c>
      <c r="E1694" t="s">
        <v>681</v>
      </c>
      <c r="F1694" t="s">
        <v>62</v>
      </c>
      <c r="G1694" t="s">
        <v>11695</v>
      </c>
    </row>
    <row r="1695" spans="1:7" x14ac:dyDescent="0.25">
      <c r="A1695">
        <v>299231788</v>
      </c>
      <c r="B1695" t="s">
        <v>21931</v>
      </c>
      <c r="C1695" t="s">
        <v>20240</v>
      </c>
      <c r="D1695" t="s">
        <v>681</v>
      </c>
      <c r="E1695" t="s">
        <v>681</v>
      </c>
      <c r="F1695" t="s">
        <v>62</v>
      </c>
      <c r="G1695" t="s">
        <v>11695</v>
      </c>
    </row>
    <row r="1696" spans="1:7" x14ac:dyDescent="0.25">
      <c r="A1696">
        <v>299231790</v>
      </c>
      <c r="B1696" t="s">
        <v>21932</v>
      </c>
      <c r="C1696" t="s">
        <v>20240</v>
      </c>
      <c r="D1696" t="s">
        <v>681</v>
      </c>
      <c r="E1696" t="s">
        <v>681</v>
      </c>
      <c r="F1696" t="s">
        <v>62</v>
      </c>
      <c r="G1696" t="s">
        <v>11695</v>
      </c>
    </row>
    <row r="1697" spans="1:7" x14ac:dyDescent="0.25">
      <c r="A1697">
        <v>299231792</v>
      </c>
      <c r="B1697" t="s">
        <v>21933</v>
      </c>
      <c r="C1697" t="s">
        <v>20240</v>
      </c>
      <c r="D1697" t="s">
        <v>681</v>
      </c>
      <c r="E1697" t="s">
        <v>681</v>
      </c>
      <c r="F1697" t="s">
        <v>62</v>
      </c>
      <c r="G1697" t="s">
        <v>11695</v>
      </c>
    </row>
    <row r="1698" spans="1:7" x14ac:dyDescent="0.25">
      <c r="A1698">
        <v>299231976</v>
      </c>
      <c r="B1698" t="s">
        <v>21934</v>
      </c>
      <c r="C1698" t="s">
        <v>20240</v>
      </c>
      <c r="D1698" t="s">
        <v>681</v>
      </c>
      <c r="E1698" t="s">
        <v>681</v>
      </c>
      <c r="F1698" t="s">
        <v>62</v>
      </c>
      <c r="G1698" t="s">
        <v>11695</v>
      </c>
    </row>
    <row r="1699" spans="1:7" x14ac:dyDescent="0.25">
      <c r="A1699">
        <v>299231978</v>
      </c>
      <c r="B1699" t="s">
        <v>21935</v>
      </c>
      <c r="C1699" t="s">
        <v>20240</v>
      </c>
      <c r="D1699" t="s">
        <v>681</v>
      </c>
      <c r="E1699" t="s">
        <v>681</v>
      </c>
      <c r="F1699" t="s">
        <v>62</v>
      </c>
      <c r="G1699" t="s">
        <v>11695</v>
      </c>
    </row>
    <row r="1700" spans="1:7" x14ac:dyDescent="0.25">
      <c r="A1700">
        <v>299231974</v>
      </c>
      <c r="B1700" t="s">
        <v>21936</v>
      </c>
      <c r="C1700" t="s">
        <v>20240</v>
      </c>
      <c r="D1700" t="s">
        <v>681</v>
      </c>
      <c r="E1700" t="s">
        <v>681</v>
      </c>
      <c r="F1700" t="s">
        <v>62</v>
      </c>
      <c r="G1700" t="s">
        <v>11695</v>
      </c>
    </row>
    <row r="1701" spans="1:7" x14ac:dyDescent="0.25">
      <c r="A1701">
        <v>299231980</v>
      </c>
      <c r="B1701" t="s">
        <v>21937</v>
      </c>
      <c r="C1701" t="s">
        <v>20240</v>
      </c>
      <c r="D1701" t="s">
        <v>681</v>
      </c>
      <c r="E1701" t="s">
        <v>681</v>
      </c>
      <c r="F1701" t="s">
        <v>62</v>
      </c>
      <c r="G1701" t="s">
        <v>11695</v>
      </c>
    </row>
    <row r="1702" spans="1:7" x14ac:dyDescent="0.25">
      <c r="A1702">
        <v>299231982</v>
      </c>
      <c r="B1702" t="s">
        <v>21938</v>
      </c>
      <c r="C1702" t="s">
        <v>20240</v>
      </c>
      <c r="D1702" t="s">
        <v>681</v>
      </c>
      <c r="E1702" t="s">
        <v>681</v>
      </c>
      <c r="F1702" t="s">
        <v>62</v>
      </c>
      <c r="G1702" t="s">
        <v>11695</v>
      </c>
    </row>
    <row r="1703" spans="1:7" x14ac:dyDescent="0.25">
      <c r="A1703">
        <v>299231984</v>
      </c>
      <c r="B1703" t="s">
        <v>21939</v>
      </c>
      <c r="C1703" t="s">
        <v>20240</v>
      </c>
      <c r="D1703" t="s">
        <v>681</v>
      </c>
      <c r="E1703" t="s">
        <v>681</v>
      </c>
      <c r="F1703" t="s">
        <v>62</v>
      </c>
      <c r="G1703" t="s">
        <v>11695</v>
      </c>
    </row>
    <row r="1704" spans="1:7" x14ac:dyDescent="0.25">
      <c r="A1704">
        <v>299232166</v>
      </c>
      <c r="B1704" t="s">
        <v>21940</v>
      </c>
      <c r="C1704" t="s">
        <v>20240</v>
      </c>
      <c r="D1704" t="s">
        <v>681</v>
      </c>
      <c r="E1704" t="s">
        <v>681</v>
      </c>
      <c r="F1704" t="s">
        <v>62</v>
      </c>
      <c r="G1704" t="s">
        <v>11695</v>
      </c>
    </row>
    <row r="1705" spans="1:7" x14ac:dyDescent="0.25">
      <c r="A1705">
        <v>299232168</v>
      </c>
      <c r="B1705" t="s">
        <v>21941</v>
      </c>
      <c r="C1705" t="s">
        <v>20240</v>
      </c>
      <c r="D1705" t="s">
        <v>681</v>
      </c>
      <c r="E1705" t="s">
        <v>681</v>
      </c>
      <c r="F1705" t="s">
        <v>62</v>
      </c>
      <c r="G1705" t="s">
        <v>11695</v>
      </c>
    </row>
    <row r="1706" spans="1:7" x14ac:dyDescent="0.25">
      <c r="A1706">
        <v>299232170</v>
      </c>
      <c r="B1706" t="s">
        <v>21942</v>
      </c>
      <c r="C1706" t="s">
        <v>20240</v>
      </c>
      <c r="D1706" t="s">
        <v>681</v>
      </c>
      <c r="E1706" t="s">
        <v>681</v>
      </c>
      <c r="F1706" t="s">
        <v>62</v>
      </c>
      <c r="G1706" t="s">
        <v>11695</v>
      </c>
    </row>
    <row r="1707" spans="1:7" x14ac:dyDescent="0.25">
      <c r="A1707">
        <v>299232172</v>
      </c>
      <c r="B1707" t="s">
        <v>21943</v>
      </c>
      <c r="C1707" t="s">
        <v>20240</v>
      </c>
      <c r="D1707" t="s">
        <v>681</v>
      </c>
      <c r="E1707" t="s">
        <v>681</v>
      </c>
      <c r="F1707" t="s">
        <v>62</v>
      </c>
      <c r="G1707" t="s">
        <v>11695</v>
      </c>
    </row>
    <row r="1708" spans="1:7" x14ac:dyDescent="0.25">
      <c r="A1708">
        <v>299232174</v>
      </c>
      <c r="B1708" t="s">
        <v>21944</v>
      </c>
      <c r="C1708" t="s">
        <v>20240</v>
      </c>
      <c r="D1708" t="s">
        <v>681</v>
      </c>
      <c r="E1708" t="s">
        <v>681</v>
      </c>
      <c r="F1708" t="s">
        <v>62</v>
      </c>
      <c r="G1708" t="s">
        <v>11695</v>
      </c>
    </row>
    <row r="1709" spans="1:7" x14ac:dyDescent="0.25">
      <c r="A1709">
        <v>299232176</v>
      </c>
      <c r="B1709" t="s">
        <v>21945</v>
      </c>
      <c r="C1709" t="s">
        <v>20240</v>
      </c>
      <c r="D1709" t="s">
        <v>681</v>
      </c>
      <c r="E1709" t="s">
        <v>681</v>
      </c>
      <c r="F1709" t="s">
        <v>62</v>
      </c>
      <c r="G1709" t="s">
        <v>11695</v>
      </c>
    </row>
    <row r="1710" spans="1:7" x14ac:dyDescent="0.25">
      <c r="A1710">
        <v>299232360</v>
      </c>
      <c r="B1710" t="s">
        <v>21946</v>
      </c>
      <c r="C1710" t="s">
        <v>20240</v>
      </c>
      <c r="D1710" t="s">
        <v>681</v>
      </c>
      <c r="E1710" t="s">
        <v>681</v>
      </c>
      <c r="F1710" t="s">
        <v>62</v>
      </c>
      <c r="G1710" t="s">
        <v>11695</v>
      </c>
    </row>
    <row r="1711" spans="1:7" x14ac:dyDescent="0.25">
      <c r="A1711">
        <v>299232362</v>
      </c>
      <c r="B1711" t="s">
        <v>21947</v>
      </c>
      <c r="C1711" t="s">
        <v>20240</v>
      </c>
      <c r="D1711" t="s">
        <v>681</v>
      </c>
      <c r="E1711" t="s">
        <v>681</v>
      </c>
      <c r="F1711" t="s">
        <v>62</v>
      </c>
      <c r="G1711" t="s">
        <v>11695</v>
      </c>
    </row>
    <row r="1712" spans="1:7" x14ac:dyDescent="0.25">
      <c r="A1712">
        <v>299232358</v>
      </c>
      <c r="B1712" t="s">
        <v>21948</v>
      </c>
      <c r="C1712" t="s">
        <v>20240</v>
      </c>
      <c r="D1712" t="s">
        <v>681</v>
      </c>
      <c r="E1712" t="s">
        <v>681</v>
      </c>
      <c r="F1712" t="s">
        <v>62</v>
      </c>
      <c r="G1712" t="s">
        <v>11695</v>
      </c>
    </row>
    <row r="1713" spans="1:7" x14ac:dyDescent="0.25">
      <c r="A1713">
        <v>299232364</v>
      </c>
      <c r="B1713" t="s">
        <v>21949</v>
      </c>
      <c r="C1713" t="s">
        <v>20240</v>
      </c>
      <c r="D1713" t="s">
        <v>681</v>
      </c>
      <c r="E1713" t="s">
        <v>681</v>
      </c>
      <c r="F1713" t="s">
        <v>62</v>
      </c>
      <c r="G1713" t="s">
        <v>11695</v>
      </c>
    </row>
    <row r="1714" spans="1:7" x14ac:dyDescent="0.25">
      <c r="A1714">
        <v>299232366</v>
      </c>
      <c r="B1714" t="s">
        <v>21950</v>
      </c>
      <c r="C1714" t="s">
        <v>20240</v>
      </c>
      <c r="D1714" t="s">
        <v>681</v>
      </c>
      <c r="E1714" t="s">
        <v>681</v>
      </c>
      <c r="F1714" t="s">
        <v>62</v>
      </c>
      <c r="G1714" t="s">
        <v>11695</v>
      </c>
    </row>
    <row r="1715" spans="1:7" x14ac:dyDescent="0.25">
      <c r="A1715">
        <v>299232368</v>
      </c>
      <c r="B1715" t="s">
        <v>21951</v>
      </c>
      <c r="C1715" t="s">
        <v>20240</v>
      </c>
      <c r="D1715" t="s">
        <v>681</v>
      </c>
      <c r="E1715" t="s">
        <v>681</v>
      </c>
      <c r="F1715" t="s">
        <v>62</v>
      </c>
      <c r="G1715" t="s">
        <v>11695</v>
      </c>
    </row>
    <row r="1716" spans="1:7" x14ac:dyDescent="0.25">
      <c r="A1716">
        <v>299232552</v>
      </c>
      <c r="B1716" t="s">
        <v>21952</v>
      </c>
      <c r="C1716" t="s">
        <v>20240</v>
      </c>
      <c r="D1716" t="s">
        <v>681</v>
      </c>
      <c r="E1716" t="s">
        <v>681</v>
      </c>
      <c r="F1716" t="s">
        <v>62</v>
      </c>
      <c r="G1716" t="s">
        <v>11695</v>
      </c>
    </row>
    <row r="1717" spans="1:7" x14ac:dyDescent="0.25">
      <c r="A1717">
        <v>299232554</v>
      </c>
      <c r="B1717" t="s">
        <v>21953</v>
      </c>
      <c r="C1717" t="s">
        <v>20240</v>
      </c>
      <c r="D1717" t="s">
        <v>681</v>
      </c>
      <c r="E1717" t="s">
        <v>681</v>
      </c>
      <c r="F1717" t="s">
        <v>62</v>
      </c>
      <c r="G1717" t="s">
        <v>11695</v>
      </c>
    </row>
    <row r="1718" spans="1:7" x14ac:dyDescent="0.25">
      <c r="A1718">
        <v>299232550</v>
      </c>
      <c r="B1718" t="s">
        <v>21954</v>
      </c>
      <c r="C1718" t="s">
        <v>20240</v>
      </c>
      <c r="D1718" t="s">
        <v>681</v>
      </c>
      <c r="E1718" t="s">
        <v>681</v>
      </c>
      <c r="F1718" t="s">
        <v>62</v>
      </c>
      <c r="G1718" t="s">
        <v>11695</v>
      </c>
    </row>
    <row r="1719" spans="1:7" x14ac:dyDescent="0.25">
      <c r="A1719">
        <v>299232556</v>
      </c>
      <c r="B1719" t="s">
        <v>21955</v>
      </c>
      <c r="C1719" t="s">
        <v>20240</v>
      </c>
      <c r="D1719" t="s">
        <v>681</v>
      </c>
      <c r="E1719" t="s">
        <v>681</v>
      </c>
      <c r="F1719" t="s">
        <v>62</v>
      </c>
      <c r="G1719" t="s">
        <v>11695</v>
      </c>
    </row>
    <row r="1720" spans="1:7" x14ac:dyDescent="0.25">
      <c r="A1720">
        <v>299232558</v>
      </c>
      <c r="B1720" t="s">
        <v>21956</v>
      </c>
      <c r="C1720" t="s">
        <v>20240</v>
      </c>
      <c r="D1720" t="s">
        <v>681</v>
      </c>
      <c r="E1720" t="s">
        <v>681</v>
      </c>
      <c r="F1720" t="s">
        <v>62</v>
      </c>
      <c r="G1720" t="s">
        <v>11695</v>
      </c>
    </row>
    <row r="1721" spans="1:7" x14ac:dyDescent="0.25">
      <c r="A1721">
        <v>299232560</v>
      </c>
      <c r="B1721" t="s">
        <v>21957</v>
      </c>
      <c r="C1721" t="s">
        <v>20240</v>
      </c>
      <c r="D1721" t="s">
        <v>681</v>
      </c>
      <c r="E1721" t="s">
        <v>681</v>
      </c>
      <c r="F1721" t="s">
        <v>62</v>
      </c>
      <c r="G1721" t="s">
        <v>11695</v>
      </c>
    </row>
    <row r="1722" spans="1:7" x14ac:dyDescent="0.25">
      <c r="A1722">
        <v>299232744</v>
      </c>
      <c r="B1722" t="s">
        <v>21958</v>
      </c>
      <c r="C1722" t="s">
        <v>20240</v>
      </c>
      <c r="D1722" t="s">
        <v>681</v>
      </c>
      <c r="E1722" t="s">
        <v>681</v>
      </c>
      <c r="F1722" t="s">
        <v>62</v>
      </c>
      <c r="G1722" t="s">
        <v>11695</v>
      </c>
    </row>
    <row r="1723" spans="1:7" x14ac:dyDescent="0.25">
      <c r="A1723">
        <v>299232746</v>
      </c>
      <c r="B1723" t="s">
        <v>21959</v>
      </c>
      <c r="C1723" t="s">
        <v>20240</v>
      </c>
      <c r="D1723" t="s">
        <v>681</v>
      </c>
      <c r="E1723" t="s">
        <v>681</v>
      </c>
      <c r="F1723" t="s">
        <v>62</v>
      </c>
      <c r="G1723" t="s">
        <v>11695</v>
      </c>
    </row>
    <row r="1724" spans="1:7" x14ac:dyDescent="0.25">
      <c r="A1724">
        <v>299232742</v>
      </c>
      <c r="B1724" t="s">
        <v>21960</v>
      </c>
      <c r="C1724" t="s">
        <v>20240</v>
      </c>
      <c r="D1724" t="s">
        <v>681</v>
      </c>
      <c r="E1724" t="s">
        <v>681</v>
      </c>
      <c r="F1724" t="s">
        <v>62</v>
      </c>
      <c r="G1724" t="s">
        <v>11695</v>
      </c>
    </row>
    <row r="1725" spans="1:7" x14ac:dyDescent="0.25">
      <c r="A1725">
        <v>299232750</v>
      </c>
      <c r="B1725" t="s">
        <v>21961</v>
      </c>
      <c r="C1725" t="s">
        <v>20240</v>
      </c>
      <c r="D1725" t="s">
        <v>681</v>
      </c>
      <c r="E1725" t="s">
        <v>681</v>
      </c>
      <c r="F1725" t="s">
        <v>62</v>
      </c>
      <c r="G1725" t="s">
        <v>11695</v>
      </c>
    </row>
    <row r="1726" spans="1:7" x14ac:dyDescent="0.25">
      <c r="A1726">
        <v>299232752</v>
      </c>
      <c r="B1726" t="s">
        <v>21962</v>
      </c>
      <c r="C1726" t="s">
        <v>20240</v>
      </c>
      <c r="D1726" t="s">
        <v>681</v>
      </c>
      <c r="E1726" t="s">
        <v>681</v>
      </c>
      <c r="F1726" t="s">
        <v>62</v>
      </c>
      <c r="G1726" t="s">
        <v>11695</v>
      </c>
    </row>
    <row r="1727" spans="1:7" x14ac:dyDescent="0.25">
      <c r="A1727">
        <v>299232754</v>
      </c>
      <c r="B1727" t="s">
        <v>21963</v>
      </c>
      <c r="C1727" t="s">
        <v>20240</v>
      </c>
      <c r="D1727" t="s">
        <v>681</v>
      </c>
      <c r="E1727" t="s">
        <v>681</v>
      </c>
      <c r="F1727" t="s">
        <v>62</v>
      </c>
      <c r="G1727" t="s">
        <v>11695</v>
      </c>
    </row>
    <row r="1728" spans="1:7" x14ac:dyDescent="0.25">
      <c r="A1728">
        <v>299229256</v>
      </c>
      <c r="B1728" t="s">
        <v>21964</v>
      </c>
      <c r="C1728" t="s">
        <v>20240</v>
      </c>
      <c r="D1728" t="s">
        <v>681</v>
      </c>
      <c r="E1728" t="s">
        <v>681</v>
      </c>
      <c r="F1728" t="s">
        <v>62</v>
      </c>
      <c r="G1728" t="s">
        <v>11695</v>
      </c>
    </row>
    <row r="1729" spans="1:7" x14ac:dyDescent="0.25">
      <c r="A1729">
        <v>299229258</v>
      </c>
      <c r="B1729" t="s">
        <v>21965</v>
      </c>
      <c r="C1729" t="s">
        <v>20240</v>
      </c>
      <c r="D1729" t="s">
        <v>681</v>
      </c>
      <c r="E1729" t="s">
        <v>681</v>
      </c>
      <c r="F1729" t="s">
        <v>62</v>
      </c>
      <c r="G1729" t="s">
        <v>11695</v>
      </c>
    </row>
    <row r="1730" spans="1:7" x14ac:dyDescent="0.25">
      <c r="A1730">
        <v>299229254</v>
      </c>
      <c r="B1730" t="s">
        <v>21966</v>
      </c>
      <c r="C1730" t="s">
        <v>20240</v>
      </c>
      <c r="D1730" t="s">
        <v>681</v>
      </c>
      <c r="E1730" t="s">
        <v>681</v>
      </c>
      <c r="F1730" t="s">
        <v>62</v>
      </c>
      <c r="G1730" t="s">
        <v>11695</v>
      </c>
    </row>
    <row r="1731" spans="1:7" x14ac:dyDescent="0.25">
      <c r="A1731">
        <v>299229260</v>
      </c>
      <c r="B1731" t="s">
        <v>21967</v>
      </c>
      <c r="C1731" t="s">
        <v>20240</v>
      </c>
      <c r="D1731" t="s">
        <v>681</v>
      </c>
      <c r="E1731" t="s">
        <v>681</v>
      </c>
      <c r="F1731" t="s">
        <v>62</v>
      </c>
      <c r="G1731" t="s">
        <v>11695</v>
      </c>
    </row>
    <row r="1732" spans="1:7" x14ac:dyDescent="0.25">
      <c r="A1732">
        <v>299229262</v>
      </c>
      <c r="B1732" t="s">
        <v>21968</v>
      </c>
      <c r="C1732" t="s">
        <v>20240</v>
      </c>
      <c r="D1732" t="s">
        <v>681</v>
      </c>
      <c r="E1732" t="s">
        <v>681</v>
      </c>
      <c r="F1732" t="s">
        <v>62</v>
      </c>
      <c r="G1732" t="s">
        <v>11695</v>
      </c>
    </row>
    <row r="1733" spans="1:7" x14ac:dyDescent="0.25">
      <c r="A1733">
        <v>299229264</v>
      </c>
      <c r="B1733" t="s">
        <v>21969</v>
      </c>
      <c r="C1733" t="s">
        <v>20240</v>
      </c>
      <c r="D1733" t="s">
        <v>681</v>
      </c>
      <c r="E1733" t="s">
        <v>681</v>
      </c>
      <c r="F1733" t="s">
        <v>62</v>
      </c>
      <c r="G1733" t="s">
        <v>11695</v>
      </c>
    </row>
    <row r="1734" spans="1:7" x14ac:dyDescent="0.25">
      <c r="A1734">
        <v>299229338</v>
      </c>
      <c r="B1734" t="s">
        <v>21970</v>
      </c>
      <c r="C1734" t="s">
        <v>20240</v>
      </c>
      <c r="D1734" t="s">
        <v>681</v>
      </c>
      <c r="E1734" t="s">
        <v>681</v>
      </c>
      <c r="F1734" t="s">
        <v>62</v>
      </c>
      <c r="G1734" t="s">
        <v>11695</v>
      </c>
    </row>
    <row r="1735" spans="1:7" x14ac:dyDescent="0.25">
      <c r="A1735">
        <v>299229522</v>
      </c>
      <c r="B1735" t="s">
        <v>21971</v>
      </c>
      <c r="C1735" t="s">
        <v>20240</v>
      </c>
      <c r="D1735" t="s">
        <v>681</v>
      </c>
      <c r="E1735" t="s">
        <v>681</v>
      </c>
      <c r="F1735" t="s">
        <v>62</v>
      </c>
      <c r="G1735" t="s">
        <v>11695</v>
      </c>
    </row>
    <row r="1736" spans="1:7" x14ac:dyDescent="0.25">
      <c r="A1736">
        <v>299229524</v>
      </c>
      <c r="B1736" t="s">
        <v>21972</v>
      </c>
      <c r="C1736" t="s">
        <v>20240</v>
      </c>
      <c r="D1736" t="s">
        <v>681</v>
      </c>
      <c r="E1736" t="s">
        <v>681</v>
      </c>
      <c r="F1736" t="s">
        <v>62</v>
      </c>
      <c r="G1736" t="s">
        <v>11695</v>
      </c>
    </row>
    <row r="1737" spans="1:7" x14ac:dyDescent="0.25">
      <c r="A1737">
        <v>299229520</v>
      </c>
      <c r="B1737" t="s">
        <v>21973</v>
      </c>
      <c r="C1737" t="s">
        <v>20240</v>
      </c>
      <c r="D1737" t="s">
        <v>681</v>
      </c>
      <c r="E1737" t="s">
        <v>681</v>
      </c>
      <c r="F1737" t="s">
        <v>62</v>
      </c>
      <c r="G1737" t="s">
        <v>11695</v>
      </c>
    </row>
    <row r="1738" spans="1:7" x14ac:dyDescent="0.25">
      <c r="A1738">
        <v>299229526</v>
      </c>
      <c r="B1738" t="s">
        <v>21974</v>
      </c>
      <c r="C1738" t="s">
        <v>20240</v>
      </c>
      <c r="D1738" t="s">
        <v>681</v>
      </c>
      <c r="E1738" t="s">
        <v>681</v>
      </c>
      <c r="F1738" t="s">
        <v>62</v>
      </c>
      <c r="G1738" t="s">
        <v>11695</v>
      </c>
    </row>
    <row r="1739" spans="1:7" x14ac:dyDescent="0.25">
      <c r="A1739">
        <v>299229528</v>
      </c>
      <c r="B1739" t="s">
        <v>21975</v>
      </c>
      <c r="C1739" t="s">
        <v>20240</v>
      </c>
      <c r="D1739" t="s">
        <v>681</v>
      </c>
      <c r="E1739" t="s">
        <v>681</v>
      </c>
      <c r="F1739" t="s">
        <v>62</v>
      </c>
      <c r="G1739" t="s">
        <v>11695</v>
      </c>
    </row>
    <row r="1740" spans="1:7" x14ac:dyDescent="0.25">
      <c r="A1740">
        <v>299229530</v>
      </c>
      <c r="B1740" t="s">
        <v>21976</v>
      </c>
      <c r="C1740" t="s">
        <v>20240</v>
      </c>
      <c r="D1740" t="s">
        <v>681</v>
      </c>
      <c r="E1740" t="s">
        <v>681</v>
      </c>
      <c r="F1740" t="s">
        <v>62</v>
      </c>
      <c r="G1740" t="s">
        <v>11695</v>
      </c>
    </row>
    <row r="1741" spans="1:7" x14ac:dyDescent="0.25">
      <c r="A1741">
        <v>299229714</v>
      </c>
      <c r="B1741" t="s">
        <v>21977</v>
      </c>
      <c r="C1741" t="s">
        <v>20240</v>
      </c>
      <c r="D1741" t="s">
        <v>681</v>
      </c>
      <c r="E1741" t="s">
        <v>681</v>
      </c>
      <c r="F1741" t="s">
        <v>62</v>
      </c>
      <c r="G1741" t="s">
        <v>11695</v>
      </c>
    </row>
    <row r="1742" spans="1:7" x14ac:dyDescent="0.25">
      <c r="A1742">
        <v>299229716</v>
      </c>
      <c r="B1742" t="s">
        <v>21978</v>
      </c>
      <c r="C1742" t="s">
        <v>20240</v>
      </c>
      <c r="D1742" t="s">
        <v>681</v>
      </c>
      <c r="E1742" t="s">
        <v>681</v>
      </c>
      <c r="F1742" t="s">
        <v>62</v>
      </c>
      <c r="G1742" t="s">
        <v>11695</v>
      </c>
    </row>
    <row r="1743" spans="1:7" x14ac:dyDescent="0.25">
      <c r="A1743">
        <v>299229712</v>
      </c>
      <c r="B1743" t="s">
        <v>21979</v>
      </c>
      <c r="C1743" t="s">
        <v>20240</v>
      </c>
      <c r="D1743" t="s">
        <v>681</v>
      </c>
      <c r="E1743" t="s">
        <v>681</v>
      </c>
      <c r="F1743" t="s">
        <v>62</v>
      </c>
      <c r="G1743" t="s">
        <v>11695</v>
      </c>
    </row>
    <row r="1744" spans="1:7" x14ac:dyDescent="0.25">
      <c r="A1744">
        <v>299229718</v>
      </c>
      <c r="B1744" t="s">
        <v>21980</v>
      </c>
      <c r="C1744" t="s">
        <v>20240</v>
      </c>
      <c r="D1744" t="s">
        <v>681</v>
      </c>
      <c r="E1744" t="s">
        <v>681</v>
      </c>
      <c r="F1744" t="s">
        <v>62</v>
      </c>
      <c r="G1744" t="s">
        <v>11695</v>
      </c>
    </row>
    <row r="1745" spans="1:7" x14ac:dyDescent="0.25">
      <c r="A1745">
        <v>299229720</v>
      </c>
      <c r="B1745" t="s">
        <v>21981</v>
      </c>
      <c r="C1745" t="s">
        <v>20240</v>
      </c>
      <c r="D1745" t="s">
        <v>681</v>
      </c>
      <c r="E1745" t="s">
        <v>681</v>
      </c>
      <c r="F1745" t="s">
        <v>62</v>
      </c>
      <c r="G1745" t="s">
        <v>11695</v>
      </c>
    </row>
    <row r="1746" spans="1:7" x14ac:dyDescent="0.25">
      <c r="A1746">
        <v>299229722</v>
      </c>
      <c r="B1746" t="s">
        <v>21982</v>
      </c>
      <c r="C1746" t="s">
        <v>20240</v>
      </c>
      <c r="D1746" t="s">
        <v>681</v>
      </c>
      <c r="E1746" t="s">
        <v>681</v>
      </c>
      <c r="F1746" t="s">
        <v>62</v>
      </c>
      <c r="G1746" t="s">
        <v>11695</v>
      </c>
    </row>
    <row r="1747" spans="1:7" x14ac:dyDescent="0.25">
      <c r="A1747">
        <v>299229906</v>
      </c>
      <c r="B1747" t="s">
        <v>21983</v>
      </c>
      <c r="C1747" t="s">
        <v>20240</v>
      </c>
      <c r="D1747" t="s">
        <v>681</v>
      </c>
      <c r="E1747" t="s">
        <v>681</v>
      </c>
      <c r="F1747" t="s">
        <v>62</v>
      </c>
      <c r="G1747" t="s">
        <v>11695</v>
      </c>
    </row>
    <row r="1748" spans="1:7" x14ac:dyDescent="0.25">
      <c r="A1748">
        <v>299229908</v>
      </c>
      <c r="B1748" t="s">
        <v>21984</v>
      </c>
      <c r="C1748" t="s">
        <v>20240</v>
      </c>
      <c r="D1748" t="s">
        <v>681</v>
      </c>
      <c r="E1748" t="s">
        <v>681</v>
      </c>
      <c r="F1748" t="s">
        <v>62</v>
      </c>
      <c r="G1748" t="s">
        <v>11695</v>
      </c>
    </row>
    <row r="1749" spans="1:7" x14ac:dyDescent="0.25">
      <c r="A1749">
        <v>299229904</v>
      </c>
      <c r="B1749" t="s">
        <v>21985</v>
      </c>
      <c r="C1749" t="s">
        <v>20240</v>
      </c>
      <c r="D1749" t="s">
        <v>681</v>
      </c>
      <c r="E1749" t="s">
        <v>681</v>
      </c>
      <c r="F1749" t="s">
        <v>62</v>
      </c>
      <c r="G1749" t="s">
        <v>11695</v>
      </c>
    </row>
    <row r="1750" spans="1:7" x14ac:dyDescent="0.25">
      <c r="A1750">
        <v>299229910</v>
      </c>
      <c r="B1750" t="s">
        <v>21986</v>
      </c>
      <c r="C1750" t="s">
        <v>20240</v>
      </c>
      <c r="D1750" t="s">
        <v>681</v>
      </c>
      <c r="E1750" t="s">
        <v>681</v>
      </c>
      <c r="F1750" t="s">
        <v>62</v>
      </c>
      <c r="G1750" t="s">
        <v>11695</v>
      </c>
    </row>
    <row r="1751" spans="1:7" x14ac:dyDescent="0.25">
      <c r="A1751">
        <v>299229912</v>
      </c>
      <c r="B1751" t="s">
        <v>21987</v>
      </c>
      <c r="C1751" t="s">
        <v>20240</v>
      </c>
      <c r="D1751" t="s">
        <v>681</v>
      </c>
      <c r="E1751" t="s">
        <v>681</v>
      </c>
      <c r="F1751" t="s">
        <v>62</v>
      </c>
      <c r="G1751" t="s">
        <v>11695</v>
      </c>
    </row>
    <row r="1752" spans="1:7" x14ac:dyDescent="0.25">
      <c r="A1752">
        <v>299229914</v>
      </c>
      <c r="B1752" t="s">
        <v>21988</v>
      </c>
      <c r="C1752" t="s">
        <v>20240</v>
      </c>
      <c r="D1752" t="s">
        <v>681</v>
      </c>
      <c r="E1752" t="s">
        <v>681</v>
      </c>
      <c r="F1752" t="s">
        <v>62</v>
      </c>
      <c r="G1752" t="s">
        <v>11695</v>
      </c>
    </row>
    <row r="1753" spans="1:7" x14ac:dyDescent="0.25">
      <c r="A1753">
        <v>299230020</v>
      </c>
      <c r="B1753" t="s">
        <v>21989</v>
      </c>
      <c r="C1753" t="s">
        <v>20240</v>
      </c>
      <c r="D1753" t="s">
        <v>681</v>
      </c>
      <c r="E1753" t="s">
        <v>681</v>
      </c>
      <c r="F1753" t="s">
        <v>62</v>
      </c>
      <c r="G1753" t="s">
        <v>11695</v>
      </c>
    </row>
    <row r="1754" spans="1:7" x14ac:dyDescent="0.25">
      <c r="A1754">
        <v>299230022</v>
      </c>
      <c r="B1754" t="s">
        <v>21990</v>
      </c>
      <c r="C1754" t="s">
        <v>20240</v>
      </c>
      <c r="D1754" t="s">
        <v>681</v>
      </c>
      <c r="E1754" t="s">
        <v>681</v>
      </c>
      <c r="F1754" t="s">
        <v>62</v>
      </c>
      <c r="G1754" t="s">
        <v>11695</v>
      </c>
    </row>
    <row r="1755" spans="1:7" x14ac:dyDescent="0.25">
      <c r="A1755">
        <v>299230018</v>
      </c>
      <c r="B1755" t="s">
        <v>21991</v>
      </c>
      <c r="C1755" t="s">
        <v>20240</v>
      </c>
      <c r="D1755" t="s">
        <v>681</v>
      </c>
      <c r="E1755" t="s">
        <v>681</v>
      </c>
      <c r="F1755" t="s">
        <v>62</v>
      </c>
      <c r="G1755" t="s">
        <v>11695</v>
      </c>
    </row>
    <row r="1756" spans="1:7" x14ac:dyDescent="0.25">
      <c r="A1756">
        <v>299230024</v>
      </c>
      <c r="B1756" t="s">
        <v>21992</v>
      </c>
      <c r="C1756" t="s">
        <v>20240</v>
      </c>
      <c r="D1756" t="s">
        <v>681</v>
      </c>
      <c r="E1756" t="s">
        <v>681</v>
      </c>
      <c r="F1756" t="s">
        <v>62</v>
      </c>
      <c r="G1756" t="s">
        <v>11695</v>
      </c>
    </row>
    <row r="1757" spans="1:7" x14ac:dyDescent="0.25">
      <c r="A1757">
        <v>299230026</v>
      </c>
      <c r="B1757" t="s">
        <v>21993</v>
      </c>
      <c r="C1757" t="s">
        <v>20240</v>
      </c>
      <c r="D1757" t="s">
        <v>681</v>
      </c>
      <c r="E1757" t="s">
        <v>681</v>
      </c>
      <c r="F1757" t="s">
        <v>62</v>
      </c>
      <c r="G1757" t="s">
        <v>11695</v>
      </c>
    </row>
    <row r="1758" spans="1:7" x14ac:dyDescent="0.25">
      <c r="A1758">
        <v>299230028</v>
      </c>
      <c r="B1758" t="s">
        <v>21994</v>
      </c>
      <c r="C1758" t="s">
        <v>20240</v>
      </c>
      <c r="D1758" t="s">
        <v>681</v>
      </c>
      <c r="E1758" t="s">
        <v>681</v>
      </c>
      <c r="F1758" t="s">
        <v>62</v>
      </c>
      <c r="G1758" t="s">
        <v>11695</v>
      </c>
    </row>
    <row r="1759" spans="1:7" x14ac:dyDescent="0.25">
      <c r="A1759">
        <v>299230184</v>
      </c>
      <c r="B1759" t="s">
        <v>21995</v>
      </c>
      <c r="C1759" t="s">
        <v>20240</v>
      </c>
      <c r="D1759" t="s">
        <v>681</v>
      </c>
      <c r="E1759" t="s">
        <v>681</v>
      </c>
      <c r="F1759" t="s">
        <v>62</v>
      </c>
      <c r="G1759" t="s">
        <v>11695</v>
      </c>
    </row>
    <row r="1760" spans="1:7" x14ac:dyDescent="0.25">
      <c r="A1760">
        <v>299230186</v>
      </c>
      <c r="B1760" t="s">
        <v>21996</v>
      </c>
      <c r="C1760" t="s">
        <v>20240</v>
      </c>
      <c r="D1760" t="s">
        <v>681</v>
      </c>
      <c r="E1760" t="s">
        <v>681</v>
      </c>
      <c r="F1760" t="s">
        <v>62</v>
      </c>
      <c r="G1760" t="s">
        <v>11695</v>
      </c>
    </row>
    <row r="1761" spans="1:7" x14ac:dyDescent="0.25">
      <c r="A1761">
        <v>299230188</v>
      </c>
      <c r="B1761" t="s">
        <v>21997</v>
      </c>
      <c r="C1761" t="s">
        <v>20240</v>
      </c>
      <c r="D1761" t="s">
        <v>681</v>
      </c>
      <c r="E1761" t="s">
        <v>681</v>
      </c>
      <c r="F1761" t="s">
        <v>62</v>
      </c>
      <c r="G1761" t="s">
        <v>11695</v>
      </c>
    </row>
    <row r="1762" spans="1:7" x14ac:dyDescent="0.25">
      <c r="A1762">
        <v>299230190</v>
      </c>
      <c r="B1762" t="s">
        <v>21998</v>
      </c>
      <c r="C1762" t="s">
        <v>20240</v>
      </c>
      <c r="D1762" t="s">
        <v>681</v>
      </c>
      <c r="E1762" t="s">
        <v>681</v>
      </c>
      <c r="F1762" t="s">
        <v>62</v>
      </c>
      <c r="G1762" t="s">
        <v>11695</v>
      </c>
    </row>
    <row r="1763" spans="1:7" x14ac:dyDescent="0.25">
      <c r="A1763">
        <v>299230192</v>
      </c>
      <c r="B1763" t="s">
        <v>21999</v>
      </c>
      <c r="C1763" t="s">
        <v>20240</v>
      </c>
      <c r="D1763" t="s">
        <v>681</v>
      </c>
      <c r="E1763" t="s">
        <v>681</v>
      </c>
      <c r="F1763" t="s">
        <v>62</v>
      </c>
      <c r="G1763" t="s">
        <v>11695</v>
      </c>
    </row>
    <row r="1764" spans="1:7" x14ac:dyDescent="0.25">
      <c r="A1764">
        <v>299230194</v>
      </c>
      <c r="B1764" t="s">
        <v>22000</v>
      </c>
      <c r="C1764" t="s">
        <v>20240</v>
      </c>
      <c r="D1764" t="s">
        <v>681</v>
      </c>
      <c r="E1764" t="s">
        <v>681</v>
      </c>
      <c r="F1764" t="s">
        <v>62</v>
      </c>
      <c r="G1764" t="s">
        <v>11695</v>
      </c>
    </row>
    <row r="1765" spans="1:7" x14ac:dyDescent="0.25">
      <c r="A1765">
        <v>299230376</v>
      </c>
      <c r="B1765" t="s">
        <v>22001</v>
      </c>
      <c r="C1765" t="s">
        <v>20240</v>
      </c>
      <c r="D1765" t="s">
        <v>681</v>
      </c>
      <c r="E1765" t="s">
        <v>681</v>
      </c>
      <c r="F1765" t="s">
        <v>62</v>
      </c>
      <c r="G1765" t="s">
        <v>11695</v>
      </c>
    </row>
    <row r="1766" spans="1:7" x14ac:dyDescent="0.25">
      <c r="A1766">
        <v>299230378</v>
      </c>
      <c r="B1766" t="s">
        <v>22002</v>
      </c>
      <c r="C1766" t="s">
        <v>20240</v>
      </c>
      <c r="D1766" t="s">
        <v>681</v>
      </c>
      <c r="E1766" t="s">
        <v>681</v>
      </c>
      <c r="F1766" t="s">
        <v>62</v>
      </c>
      <c r="G1766" t="s">
        <v>11695</v>
      </c>
    </row>
    <row r="1767" spans="1:7" x14ac:dyDescent="0.25">
      <c r="A1767">
        <v>299230380</v>
      </c>
      <c r="B1767" t="s">
        <v>22003</v>
      </c>
      <c r="C1767" t="s">
        <v>20240</v>
      </c>
      <c r="D1767" t="s">
        <v>681</v>
      </c>
      <c r="E1767" t="s">
        <v>681</v>
      </c>
      <c r="F1767" t="s">
        <v>62</v>
      </c>
      <c r="G1767" t="s">
        <v>11695</v>
      </c>
    </row>
    <row r="1768" spans="1:7" x14ac:dyDescent="0.25">
      <c r="A1768">
        <v>299230382</v>
      </c>
      <c r="B1768" t="s">
        <v>22004</v>
      </c>
      <c r="C1768" t="s">
        <v>20240</v>
      </c>
      <c r="D1768" t="s">
        <v>681</v>
      </c>
      <c r="E1768" t="s">
        <v>681</v>
      </c>
      <c r="F1768" t="s">
        <v>62</v>
      </c>
      <c r="G1768" t="s">
        <v>11695</v>
      </c>
    </row>
    <row r="1769" spans="1:7" x14ac:dyDescent="0.25">
      <c r="A1769">
        <v>299230384</v>
      </c>
      <c r="B1769" t="s">
        <v>22005</v>
      </c>
      <c r="C1769" t="s">
        <v>20240</v>
      </c>
      <c r="D1769" t="s">
        <v>681</v>
      </c>
      <c r="E1769" t="s">
        <v>681</v>
      </c>
      <c r="F1769" t="s">
        <v>62</v>
      </c>
      <c r="G1769" t="s">
        <v>11695</v>
      </c>
    </row>
    <row r="1770" spans="1:7" x14ac:dyDescent="0.25">
      <c r="A1770">
        <v>299230386</v>
      </c>
      <c r="B1770" t="s">
        <v>22006</v>
      </c>
      <c r="C1770" t="s">
        <v>20240</v>
      </c>
      <c r="D1770" t="s">
        <v>681</v>
      </c>
      <c r="E1770" t="s">
        <v>681</v>
      </c>
      <c r="F1770" t="s">
        <v>62</v>
      </c>
      <c r="G1770" t="s">
        <v>11695</v>
      </c>
    </row>
    <row r="1771" spans="1:7" x14ac:dyDescent="0.25">
      <c r="A1771">
        <v>299230568</v>
      </c>
      <c r="B1771" t="s">
        <v>22007</v>
      </c>
      <c r="C1771" t="s">
        <v>20240</v>
      </c>
      <c r="D1771" t="s">
        <v>681</v>
      </c>
      <c r="E1771" t="s">
        <v>681</v>
      </c>
      <c r="F1771" t="s">
        <v>62</v>
      </c>
      <c r="G1771" t="s">
        <v>11695</v>
      </c>
    </row>
    <row r="1772" spans="1:7" x14ac:dyDescent="0.25">
      <c r="A1772">
        <v>299230570</v>
      </c>
      <c r="B1772" t="s">
        <v>22008</v>
      </c>
      <c r="C1772" t="s">
        <v>20240</v>
      </c>
      <c r="D1772" t="s">
        <v>681</v>
      </c>
      <c r="E1772" t="s">
        <v>681</v>
      </c>
      <c r="F1772" t="s">
        <v>62</v>
      </c>
      <c r="G1772" t="s">
        <v>11695</v>
      </c>
    </row>
    <row r="1773" spans="1:7" x14ac:dyDescent="0.25">
      <c r="A1773">
        <v>299230572</v>
      </c>
      <c r="B1773" t="s">
        <v>22009</v>
      </c>
      <c r="C1773" t="s">
        <v>20240</v>
      </c>
      <c r="D1773" t="s">
        <v>681</v>
      </c>
      <c r="E1773" t="s">
        <v>681</v>
      </c>
      <c r="F1773" t="s">
        <v>62</v>
      </c>
      <c r="G1773" t="s">
        <v>11695</v>
      </c>
    </row>
    <row r="1774" spans="1:7" x14ac:dyDescent="0.25">
      <c r="A1774">
        <v>299230574</v>
      </c>
      <c r="B1774" t="s">
        <v>22010</v>
      </c>
      <c r="C1774" t="s">
        <v>20240</v>
      </c>
      <c r="D1774" t="s">
        <v>681</v>
      </c>
      <c r="E1774" t="s">
        <v>681</v>
      </c>
      <c r="F1774" t="s">
        <v>62</v>
      </c>
      <c r="G1774" t="s">
        <v>11695</v>
      </c>
    </row>
    <row r="1775" spans="1:7" x14ac:dyDescent="0.25">
      <c r="A1775">
        <v>299230576</v>
      </c>
      <c r="B1775" t="s">
        <v>22011</v>
      </c>
      <c r="C1775" t="s">
        <v>20240</v>
      </c>
      <c r="D1775" t="s">
        <v>681</v>
      </c>
      <c r="E1775" t="s">
        <v>681</v>
      </c>
      <c r="F1775" t="s">
        <v>62</v>
      </c>
      <c r="G1775" t="s">
        <v>11695</v>
      </c>
    </row>
    <row r="1776" spans="1:7" x14ac:dyDescent="0.25">
      <c r="A1776">
        <v>299230578</v>
      </c>
      <c r="B1776" t="s">
        <v>22012</v>
      </c>
      <c r="C1776" t="s">
        <v>20240</v>
      </c>
      <c r="D1776" t="s">
        <v>681</v>
      </c>
      <c r="E1776" t="s">
        <v>681</v>
      </c>
      <c r="F1776" t="s">
        <v>62</v>
      </c>
      <c r="G1776" t="s">
        <v>11695</v>
      </c>
    </row>
    <row r="1777" spans="1:7" x14ac:dyDescent="0.25">
      <c r="A1777">
        <v>299230762</v>
      </c>
      <c r="B1777" t="s">
        <v>22013</v>
      </c>
      <c r="C1777" t="s">
        <v>20240</v>
      </c>
      <c r="D1777" t="s">
        <v>681</v>
      </c>
      <c r="E1777" t="s">
        <v>681</v>
      </c>
      <c r="F1777" t="s">
        <v>62</v>
      </c>
      <c r="G1777" t="s">
        <v>11695</v>
      </c>
    </row>
    <row r="1778" spans="1:7" x14ac:dyDescent="0.25">
      <c r="A1778">
        <v>299230764</v>
      </c>
      <c r="B1778" t="s">
        <v>22014</v>
      </c>
      <c r="C1778" t="s">
        <v>20240</v>
      </c>
      <c r="D1778" t="s">
        <v>681</v>
      </c>
      <c r="E1778" t="s">
        <v>681</v>
      </c>
      <c r="F1778" t="s">
        <v>62</v>
      </c>
      <c r="G1778" t="s">
        <v>11695</v>
      </c>
    </row>
    <row r="1779" spans="1:7" x14ac:dyDescent="0.25">
      <c r="A1779">
        <v>299230760</v>
      </c>
      <c r="B1779" t="s">
        <v>22015</v>
      </c>
      <c r="C1779" t="s">
        <v>20240</v>
      </c>
      <c r="D1779" t="s">
        <v>681</v>
      </c>
      <c r="E1779" t="s">
        <v>681</v>
      </c>
      <c r="F1779" t="s">
        <v>62</v>
      </c>
      <c r="G1779" t="s">
        <v>11695</v>
      </c>
    </row>
    <row r="1780" spans="1:7" x14ac:dyDescent="0.25">
      <c r="A1780">
        <v>299230766</v>
      </c>
      <c r="B1780" t="s">
        <v>22016</v>
      </c>
      <c r="C1780" t="s">
        <v>20240</v>
      </c>
      <c r="D1780" t="s">
        <v>681</v>
      </c>
      <c r="E1780" t="s">
        <v>681</v>
      </c>
      <c r="F1780" t="s">
        <v>62</v>
      </c>
      <c r="G1780" t="s">
        <v>11695</v>
      </c>
    </row>
    <row r="1781" spans="1:7" x14ac:dyDescent="0.25">
      <c r="A1781">
        <v>299230768</v>
      </c>
      <c r="B1781" t="s">
        <v>22017</v>
      </c>
      <c r="C1781" t="s">
        <v>20240</v>
      </c>
      <c r="D1781" t="s">
        <v>681</v>
      </c>
      <c r="E1781" t="s">
        <v>681</v>
      </c>
      <c r="F1781" t="s">
        <v>62</v>
      </c>
      <c r="G1781" t="s">
        <v>11695</v>
      </c>
    </row>
    <row r="1782" spans="1:7" x14ac:dyDescent="0.25">
      <c r="A1782">
        <v>299230770</v>
      </c>
      <c r="B1782" t="s">
        <v>22018</v>
      </c>
      <c r="C1782" t="s">
        <v>20240</v>
      </c>
      <c r="D1782" t="s">
        <v>681</v>
      </c>
      <c r="E1782" t="s">
        <v>681</v>
      </c>
      <c r="F1782" t="s">
        <v>62</v>
      </c>
      <c r="G1782" t="s">
        <v>11695</v>
      </c>
    </row>
    <row r="1783" spans="1:7" x14ac:dyDescent="0.25">
      <c r="A1783">
        <v>299230964</v>
      </c>
      <c r="B1783" t="s">
        <v>22019</v>
      </c>
      <c r="C1783" t="s">
        <v>20240</v>
      </c>
      <c r="D1783" t="s">
        <v>681</v>
      </c>
      <c r="E1783" t="s">
        <v>681</v>
      </c>
      <c r="F1783" t="s">
        <v>62</v>
      </c>
      <c r="G1783" t="s">
        <v>11695</v>
      </c>
    </row>
    <row r="1784" spans="1:7" x14ac:dyDescent="0.25">
      <c r="A1784">
        <v>299230966</v>
      </c>
      <c r="B1784" t="s">
        <v>22020</v>
      </c>
      <c r="C1784" t="s">
        <v>20240</v>
      </c>
      <c r="D1784" t="s">
        <v>681</v>
      </c>
      <c r="E1784" t="s">
        <v>681</v>
      </c>
      <c r="F1784" t="s">
        <v>62</v>
      </c>
      <c r="G1784" t="s">
        <v>11695</v>
      </c>
    </row>
    <row r="1785" spans="1:7" x14ac:dyDescent="0.25">
      <c r="A1785">
        <v>299230968</v>
      </c>
      <c r="B1785" t="s">
        <v>22021</v>
      </c>
      <c r="C1785" t="s">
        <v>20240</v>
      </c>
      <c r="D1785" t="s">
        <v>681</v>
      </c>
      <c r="E1785" t="s">
        <v>681</v>
      </c>
      <c r="F1785" t="s">
        <v>62</v>
      </c>
      <c r="G1785" t="s">
        <v>11695</v>
      </c>
    </row>
    <row r="1786" spans="1:7" x14ac:dyDescent="0.25">
      <c r="A1786">
        <v>299230970</v>
      </c>
      <c r="B1786" t="s">
        <v>22022</v>
      </c>
      <c r="C1786" t="s">
        <v>20240</v>
      </c>
      <c r="D1786" t="s">
        <v>681</v>
      </c>
      <c r="E1786" t="s">
        <v>681</v>
      </c>
      <c r="F1786" t="s">
        <v>62</v>
      </c>
      <c r="G1786" t="s">
        <v>11695</v>
      </c>
    </row>
    <row r="1787" spans="1:7" x14ac:dyDescent="0.25">
      <c r="A1787">
        <v>299230972</v>
      </c>
      <c r="B1787" t="s">
        <v>22023</v>
      </c>
      <c r="C1787" t="s">
        <v>20240</v>
      </c>
      <c r="D1787" t="s">
        <v>681</v>
      </c>
      <c r="E1787" t="s">
        <v>681</v>
      </c>
      <c r="F1787" t="s">
        <v>62</v>
      </c>
      <c r="G1787" t="s">
        <v>11695</v>
      </c>
    </row>
    <row r="1788" spans="1:7" x14ac:dyDescent="0.25">
      <c r="A1788">
        <v>299230974</v>
      </c>
      <c r="B1788" t="s">
        <v>22024</v>
      </c>
      <c r="C1788" t="s">
        <v>20240</v>
      </c>
      <c r="D1788" t="s">
        <v>681</v>
      </c>
      <c r="E1788" t="s">
        <v>681</v>
      </c>
      <c r="F1788" t="s">
        <v>62</v>
      </c>
      <c r="G1788" t="s">
        <v>11695</v>
      </c>
    </row>
    <row r="1789" spans="1:7" x14ac:dyDescent="0.25">
      <c r="A1789">
        <v>299231120</v>
      </c>
      <c r="B1789" t="s">
        <v>22025</v>
      </c>
      <c r="C1789" t="s">
        <v>20240</v>
      </c>
      <c r="D1789" t="s">
        <v>681</v>
      </c>
      <c r="E1789" t="s">
        <v>681</v>
      </c>
      <c r="F1789" t="s">
        <v>62</v>
      </c>
      <c r="G1789" t="s">
        <v>11695</v>
      </c>
    </row>
    <row r="1790" spans="1:7" x14ac:dyDescent="0.25">
      <c r="A1790">
        <v>299231122</v>
      </c>
      <c r="B1790" t="s">
        <v>22026</v>
      </c>
      <c r="C1790" t="s">
        <v>20240</v>
      </c>
      <c r="D1790" t="s">
        <v>681</v>
      </c>
      <c r="E1790" t="s">
        <v>681</v>
      </c>
      <c r="F1790" t="s">
        <v>62</v>
      </c>
      <c r="G1790" t="s">
        <v>11695</v>
      </c>
    </row>
    <row r="1791" spans="1:7" x14ac:dyDescent="0.25">
      <c r="A1791">
        <v>299231124</v>
      </c>
      <c r="B1791" t="s">
        <v>22027</v>
      </c>
      <c r="C1791" t="s">
        <v>20240</v>
      </c>
      <c r="D1791" t="s">
        <v>681</v>
      </c>
      <c r="E1791" t="s">
        <v>681</v>
      </c>
      <c r="F1791" t="s">
        <v>62</v>
      </c>
      <c r="G1791" t="s">
        <v>11695</v>
      </c>
    </row>
    <row r="1792" spans="1:7" x14ac:dyDescent="0.25">
      <c r="A1792">
        <v>299231126</v>
      </c>
      <c r="B1792" t="s">
        <v>22028</v>
      </c>
      <c r="C1792" t="s">
        <v>20240</v>
      </c>
      <c r="D1792" t="s">
        <v>681</v>
      </c>
      <c r="E1792" t="s">
        <v>681</v>
      </c>
      <c r="F1792" t="s">
        <v>62</v>
      </c>
      <c r="G1792" t="s">
        <v>11695</v>
      </c>
    </row>
    <row r="1793" spans="1:7" x14ac:dyDescent="0.25">
      <c r="A1793">
        <v>299231128</v>
      </c>
      <c r="B1793" t="s">
        <v>22029</v>
      </c>
      <c r="C1793" t="s">
        <v>20240</v>
      </c>
      <c r="D1793" t="s">
        <v>681</v>
      </c>
      <c r="E1793" t="s">
        <v>681</v>
      </c>
      <c r="F1793" t="s">
        <v>62</v>
      </c>
      <c r="G1793" t="s">
        <v>11695</v>
      </c>
    </row>
    <row r="1794" spans="1:7" x14ac:dyDescent="0.25">
      <c r="A1794">
        <v>299231130</v>
      </c>
      <c r="B1794" t="s">
        <v>22030</v>
      </c>
      <c r="C1794" t="s">
        <v>20240</v>
      </c>
      <c r="D1794" t="s">
        <v>681</v>
      </c>
      <c r="E1794" t="s">
        <v>681</v>
      </c>
      <c r="F1794" t="s">
        <v>62</v>
      </c>
      <c r="G1794" t="s">
        <v>11695</v>
      </c>
    </row>
    <row r="1795" spans="1:7" x14ac:dyDescent="0.25">
      <c r="A1795">
        <v>299231314</v>
      </c>
      <c r="B1795" t="s">
        <v>22031</v>
      </c>
      <c r="C1795" t="s">
        <v>20240</v>
      </c>
      <c r="D1795" t="s">
        <v>681</v>
      </c>
      <c r="E1795" t="s">
        <v>681</v>
      </c>
      <c r="F1795" t="s">
        <v>62</v>
      </c>
      <c r="G1795" t="s">
        <v>11695</v>
      </c>
    </row>
    <row r="1796" spans="1:7" x14ac:dyDescent="0.25">
      <c r="A1796">
        <v>299231316</v>
      </c>
      <c r="B1796" t="s">
        <v>22032</v>
      </c>
      <c r="C1796" t="s">
        <v>20240</v>
      </c>
      <c r="D1796" t="s">
        <v>681</v>
      </c>
      <c r="E1796" t="s">
        <v>681</v>
      </c>
      <c r="F1796" t="s">
        <v>62</v>
      </c>
      <c r="G1796" t="s">
        <v>11695</v>
      </c>
    </row>
    <row r="1797" spans="1:7" x14ac:dyDescent="0.25">
      <c r="A1797">
        <v>299231312</v>
      </c>
      <c r="B1797" t="s">
        <v>22033</v>
      </c>
      <c r="C1797" t="s">
        <v>20240</v>
      </c>
      <c r="D1797" t="s">
        <v>681</v>
      </c>
      <c r="E1797" t="s">
        <v>681</v>
      </c>
      <c r="F1797" t="s">
        <v>62</v>
      </c>
      <c r="G1797" t="s">
        <v>11695</v>
      </c>
    </row>
    <row r="1798" spans="1:7" x14ac:dyDescent="0.25">
      <c r="A1798">
        <v>299231318</v>
      </c>
      <c r="B1798" t="s">
        <v>22034</v>
      </c>
      <c r="C1798" t="s">
        <v>20240</v>
      </c>
      <c r="D1798" t="s">
        <v>681</v>
      </c>
      <c r="E1798" t="s">
        <v>681</v>
      </c>
      <c r="F1798" t="s">
        <v>62</v>
      </c>
      <c r="G1798" t="s">
        <v>11695</v>
      </c>
    </row>
    <row r="1799" spans="1:7" x14ac:dyDescent="0.25">
      <c r="A1799">
        <v>299231320</v>
      </c>
      <c r="B1799" t="s">
        <v>22035</v>
      </c>
      <c r="C1799" t="s">
        <v>20240</v>
      </c>
      <c r="D1799" t="s">
        <v>681</v>
      </c>
      <c r="E1799" t="s">
        <v>681</v>
      </c>
      <c r="F1799" t="s">
        <v>62</v>
      </c>
      <c r="G1799" t="s">
        <v>11695</v>
      </c>
    </row>
    <row r="1800" spans="1:7" x14ac:dyDescent="0.25">
      <c r="A1800">
        <v>299231322</v>
      </c>
      <c r="B1800" t="s">
        <v>22036</v>
      </c>
      <c r="C1800" t="s">
        <v>20240</v>
      </c>
      <c r="D1800" t="s">
        <v>681</v>
      </c>
      <c r="E1800" t="s">
        <v>681</v>
      </c>
      <c r="F1800" t="s">
        <v>62</v>
      </c>
      <c r="G1800" t="s">
        <v>11695</v>
      </c>
    </row>
    <row r="1801" spans="1:7" x14ac:dyDescent="0.25">
      <c r="A1801">
        <v>299231410</v>
      </c>
      <c r="B1801" t="s">
        <v>22037</v>
      </c>
      <c r="C1801" t="s">
        <v>20240</v>
      </c>
      <c r="D1801" t="s">
        <v>681</v>
      </c>
      <c r="E1801" t="s">
        <v>681</v>
      </c>
      <c r="F1801" t="s">
        <v>62</v>
      </c>
      <c r="G1801" t="s">
        <v>11695</v>
      </c>
    </row>
    <row r="1802" spans="1:7" x14ac:dyDescent="0.25">
      <c r="A1802">
        <v>299231412</v>
      </c>
      <c r="B1802" t="s">
        <v>22038</v>
      </c>
      <c r="C1802" t="s">
        <v>20240</v>
      </c>
      <c r="D1802" t="s">
        <v>681</v>
      </c>
      <c r="E1802" t="s">
        <v>681</v>
      </c>
      <c r="F1802" t="s">
        <v>62</v>
      </c>
      <c r="G1802" t="s">
        <v>11695</v>
      </c>
    </row>
    <row r="1803" spans="1:7" x14ac:dyDescent="0.25">
      <c r="A1803">
        <v>299231414</v>
      </c>
      <c r="B1803" t="s">
        <v>22039</v>
      </c>
      <c r="C1803" t="s">
        <v>20240</v>
      </c>
      <c r="D1803" t="s">
        <v>681</v>
      </c>
      <c r="E1803" t="s">
        <v>681</v>
      </c>
      <c r="F1803" t="s">
        <v>62</v>
      </c>
      <c r="G1803" t="s">
        <v>11695</v>
      </c>
    </row>
    <row r="1804" spans="1:7" x14ac:dyDescent="0.25">
      <c r="A1804">
        <v>299231416</v>
      </c>
      <c r="B1804" t="s">
        <v>22040</v>
      </c>
      <c r="C1804" t="s">
        <v>20240</v>
      </c>
      <c r="D1804" t="s">
        <v>681</v>
      </c>
      <c r="E1804" t="s">
        <v>681</v>
      </c>
      <c r="F1804" t="s">
        <v>62</v>
      </c>
      <c r="G1804" t="s">
        <v>11695</v>
      </c>
    </row>
    <row r="1805" spans="1:7" x14ac:dyDescent="0.25">
      <c r="A1805">
        <v>299231418</v>
      </c>
      <c r="B1805" t="s">
        <v>22041</v>
      </c>
      <c r="C1805" t="s">
        <v>20240</v>
      </c>
      <c r="D1805" t="s">
        <v>681</v>
      </c>
      <c r="E1805" t="s">
        <v>681</v>
      </c>
      <c r="F1805" t="s">
        <v>62</v>
      </c>
      <c r="G1805" t="s">
        <v>11695</v>
      </c>
    </row>
    <row r="1806" spans="1:7" x14ac:dyDescent="0.25">
      <c r="A1806">
        <v>299231420</v>
      </c>
      <c r="B1806" t="s">
        <v>22042</v>
      </c>
      <c r="C1806" t="s">
        <v>20240</v>
      </c>
      <c r="D1806" t="s">
        <v>681</v>
      </c>
      <c r="E1806" t="s">
        <v>681</v>
      </c>
      <c r="F1806" t="s">
        <v>62</v>
      </c>
      <c r="G1806" t="s">
        <v>11695</v>
      </c>
    </row>
    <row r="1807" spans="1:7" x14ac:dyDescent="0.25">
      <c r="A1807">
        <v>299231604</v>
      </c>
      <c r="B1807" t="s">
        <v>22043</v>
      </c>
      <c r="C1807" t="s">
        <v>20240</v>
      </c>
      <c r="D1807" t="s">
        <v>681</v>
      </c>
      <c r="E1807" t="s">
        <v>681</v>
      </c>
      <c r="F1807" t="s">
        <v>62</v>
      </c>
      <c r="G1807" t="s">
        <v>11695</v>
      </c>
    </row>
    <row r="1808" spans="1:7" x14ac:dyDescent="0.25">
      <c r="A1808">
        <v>299231606</v>
      </c>
      <c r="B1808" t="s">
        <v>22044</v>
      </c>
      <c r="C1808" t="s">
        <v>20240</v>
      </c>
      <c r="D1808" t="s">
        <v>681</v>
      </c>
      <c r="E1808" t="s">
        <v>681</v>
      </c>
      <c r="F1808" t="s">
        <v>62</v>
      </c>
      <c r="G1808" t="s">
        <v>11695</v>
      </c>
    </row>
    <row r="1809" spans="1:7" x14ac:dyDescent="0.25">
      <c r="A1809">
        <v>299231602</v>
      </c>
      <c r="B1809" t="s">
        <v>22045</v>
      </c>
      <c r="C1809" t="s">
        <v>20240</v>
      </c>
      <c r="D1809" t="s">
        <v>681</v>
      </c>
      <c r="E1809" t="s">
        <v>681</v>
      </c>
      <c r="F1809" t="s">
        <v>62</v>
      </c>
      <c r="G1809" t="s">
        <v>11695</v>
      </c>
    </row>
    <row r="1810" spans="1:7" x14ac:dyDescent="0.25">
      <c r="A1810">
        <v>299231608</v>
      </c>
      <c r="B1810" t="s">
        <v>22046</v>
      </c>
      <c r="C1810" t="s">
        <v>20240</v>
      </c>
      <c r="D1810" t="s">
        <v>681</v>
      </c>
      <c r="E1810" t="s">
        <v>681</v>
      </c>
      <c r="F1810" t="s">
        <v>62</v>
      </c>
      <c r="G1810" t="s">
        <v>11695</v>
      </c>
    </row>
    <row r="1811" spans="1:7" x14ac:dyDescent="0.25">
      <c r="A1811">
        <v>299231610</v>
      </c>
      <c r="B1811" t="s">
        <v>22047</v>
      </c>
      <c r="C1811" t="s">
        <v>20240</v>
      </c>
      <c r="D1811" t="s">
        <v>681</v>
      </c>
      <c r="E1811" t="s">
        <v>681</v>
      </c>
      <c r="F1811" t="s">
        <v>62</v>
      </c>
      <c r="G1811" t="s">
        <v>11695</v>
      </c>
    </row>
    <row r="1812" spans="1:7" x14ac:dyDescent="0.25">
      <c r="A1812">
        <v>299231612</v>
      </c>
      <c r="B1812" t="s">
        <v>22048</v>
      </c>
      <c r="C1812" t="s">
        <v>20240</v>
      </c>
      <c r="D1812" t="s">
        <v>681</v>
      </c>
      <c r="E1812" t="s">
        <v>681</v>
      </c>
      <c r="F1812" t="s">
        <v>62</v>
      </c>
      <c r="G1812" t="s">
        <v>11695</v>
      </c>
    </row>
    <row r="1813" spans="1:7" x14ac:dyDescent="0.25">
      <c r="A1813">
        <v>299231796</v>
      </c>
      <c r="B1813" t="s">
        <v>22049</v>
      </c>
      <c r="C1813" t="s">
        <v>20240</v>
      </c>
      <c r="D1813" t="s">
        <v>681</v>
      </c>
      <c r="E1813" t="s">
        <v>681</v>
      </c>
      <c r="F1813" t="s">
        <v>62</v>
      </c>
      <c r="G1813" t="s">
        <v>11695</v>
      </c>
    </row>
    <row r="1814" spans="1:7" x14ac:dyDescent="0.25">
      <c r="A1814">
        <v>299231798</v>
      </c>
      <c r="B1814" t="s">
        <v>22050</v>
      </c>
      <c r="C1814" t="s">
        <v>20240</v>
      </c>
      <c r="D1814" t="s">
        <v>681</v>
      </c>
      <c r="E1814" t="s">
        <v>681</v>
      </c>
      <c r="F1814" t="s">
        <v>62</v>
      </c>
      <c r="G1814" t="s">
        <v>11695</v>
      </c>
    </row>
    <row r="1815" spans="1:7" x14ac:dyDescent="0.25">
      <c r="A1815">
        <v>299231794</v>
      </c>
      <c r="B1815" t="s">
        <v>22051</v>
      </c>
      <c r="C1815" t="s">
        <v>20240</v>
      </c>
      <c r="D1815" t="s">
        <v>681</v>
      </c>
      <c r="E1815" t="s">
        <v>681</v>
      </c>
      <c r="F1815" t="s">
        <v>62</v>
      </c>
      <c r="G1815" t="s">
        <v>11695</v>
      </c>
    </row>
    <row r="1816" spans="1:7" x14ac:dyDescent="0.25">
      <c r="A1816">
        <v>299231800</v>
      </c>
      <c r="B1816" t="s">
        <v>22052</v>
      </c>
      <c r="C1816" t="s">
        <v>20240</v>
      </c>
      <c r="D1816" t="s">
        <v>681</v>
      </c>
      <c r="E1816" t="s">
        <v>681</v>
      </c>
      <c r="F1816" t="s">
        <v>62</v>
      </c>
      <c r="G1816" t="s">
        <v>11695</v>
      </c>
    </row>
    <row r="1817" spans="1:7" x14ac:dyDescent="0.25">
      <c r="A1817">
        <v>299231802</v>
      </c>
      <c r="B1817" t="s">
        <v>22053</v>
      </c>
      <c r="C1817" t="s">
        <v>20240</v>
      </c>
      <c r="D1817" t="s">
        <v>681</v>
      </c>
      <c r="E1817" t="s">
        <v>681</v>
      </c>
      <c r="F1817" t="s">
        <v>62</v>
      </c>
      <c r="G1817" t="s">
        <v>11695</v>
      </c>
    </row>
    <row r="1818" spans="1:7" x14ac:dyDescent="0.25">
      <c r="A1818">
        <v>299231804</v>
      </c>
      <c r="B1818" t="s">
        <v>22054</v>
      </c>
      <c r="C1818" t="s">
        <v>20240</v>
      </c>
      <c r="D1818" t="s">
        <v>681</v>
      </c>
      <c r="E1818" t="s">
        <v>681</v>
      </c>
      <c r="F1818" t="s">
        <v>62</v>
      </c>
      <c r="G1818" t="s">
        <v>11695</v>
      </c>
    </row>
    <row r="1819" spans="1:7" x14ac:dyDescent="0.25">
      <c r="A1819">
        <v>299231988</v>
      </c>
      <c r="B1819" t="s">
        <v>22055</v>
      </c>
      <c r="C1819" t="s">
        <v>20240</v>
      </c>
      <c r="D1819" t="s">
        <v>681</v>
      </c>
      <c r="E1819" t="s">
        <v>681</v>
      </c>
      <c r="F1819" t="s">
        <v>62</v>
      </c>
      <c r="G1819" t="s">
        <v>11695</v>
      </c>
    </row>
    <row r="1820" spans="1:7" x14ac:dyDescent="0.25">
      <c r="A1820">
        <v>299231990</v>
      </c>
      <c r="B1820" t="s">
        <v>22056</v>
      </c>
      <c r="C1820" t="s">
        <v>20240</v>
      </c>
      <c r="D1820" t="s">
        <v>681</v>
      </c>
      <c r="E1820" t="s">
        <v>681</v>
      </c>
      <c r="F1820" t="s">
        <v>62</v>
      </c>
      <c r="G1820" t="s">
        <v>11695</v>
      </c>
    </row>
    <row r="1821" spans="1:7" x14ac:dyDescent="0.25">
      <c r="A1821">
        <v>299231986</v>
      </c>
      <c r="B1821" t="s">
        <v>22057</v>
      </c>
      <c r="C1821" t="s">
        <v>20240</v>
      </c>
      <c r="D1821" t="s">
        <v>681</v>
      </c>
      <c r="E1821" t="s">
        <v>681</v>
      </c>
      <c r="F1821" t="s">
        <v>62</v>
      </c>
      <c r="G1821" t="s">
        <v>11695</v>
      </c>
    </row>
    <row r="1822" spans="1:7" x14ac:dyDescent="0.25">
      <c r="A1822">
        <v>299231992</v>
      </c>
      <c r="B1822" t="s">
        <v>22058</v>
      </c>
      <c r="C1822" t="s">
        <v>20240</v>
      </c>
      <c r="D1822" t="s">
        <v>681</v>
      </c>
      <c r="E1822" t="s">
        <v>681</v>
      </c>
      <c r="F1822" t="s">
        <v>62</v>
      </c>
      <c r="G1822" t="s">
        <v>11695</v>
      </c>
    </row>
    <row r="1823" spans="1:7" x14ac:dyDescent="0.25">
      <c r="A1823">
        <v>299231994</v>
      </c>
      <c r="B1823" t="s">
        <v>22059</v>
      </c>
      <c r="C1823" t="s">
        <v>20240</v>
      </c>
      <c r="D1823" t="s">
        <v>681</v>
      </c>
      <c r="E1823" t="s">
        <v>681</v>
      </c>
      <c r="F1823" t="s">
        <v>62</v>
      </c>
      <c r="G1823" t="s">
        <v>11695</v>
      </c>
    </row>
    <row r="1824" spans="1:7" x14ac:dyDescent="0.25">
      <c r="A1824">
        <v>299231996</v>
      </c>
      <c r="B1824" t="s">
        <v>22060</v>
      </c>
      <c r="C1824" t="s">
        <v>20240</v>
      </c>
      <c r="D1824" t="s">
        <v>681</v>
      </c>
      <c r="E1824" t="s">
        <v>681</v>
      </c>
      <c r="F1824" t="s">
        <v>62</v>
      </c>
      <c r="G1824" t="s">
        <v>11695</v>
      </c>
    </row>
    <row r="1825" spans="1:7" x14ac:dyDescent="0.25">
      <c r="A1825">
        <v>299232178</v>
      </c>
      <c r="B1825" t="s">
        <v>22061</v>
      </c>
      <c r="C1825" t="s">
        <v>20240</v>
      </c>
      <c r="D1825" t="s">
        <v>681</v>
      </c>
      <c r="E1825" t="s">
        <v>681</v>
      </c>
      <c r="F1825" t="s">
        <v>62</v>
      </c>
      <c r="G1825" t="s">
        <v>11695</v>
      </c>
    </row>
    <row r="1826" spans="1:7" x14ac:dyDescent="0.25">
      <c r="A1826">
        <v>299232180</v>
      </c>
      <c r="B1826" t="s">
        <v>22062</v>
      </c>
      <c r="C1826" t="s">
        <v>20240</v>
      </c>
      <c r="D1826" t="s">
        <v>681</v>
      </c>
      <c r="E1826" t="s">
        <v>681</v>
      </c>
      <c r="F1826" t="s">
        <v>62</v>
      </c>
      <c r="G1826" t="s">
        <v>11695</v>
      </c>
    </row>
    <row r="1827" spans="1:7" x14ac:dyDescent="0.25">
      <c r="A1827">
        <v>299232182</v>
      </c>
      <c r="B1827" t="s">
        <v>22063</v>
      </c>
      <c r="C1827" t="s">
        <v>20240</v>
      </c>
      <c r="D1827" t="s">
        <v>681</v>
      </c>
      <c r="E1827" t="s">
        <v>681</v>
      </c>
      <c r="F1827" t="s">
        <v>62</v>
      </c>
      <c r="G1827" t="s">
        <v>11695</v>
      </c>
    </row>
    <row r="1828" spans="1:7" x14ac:dyDescent="0.25">
      <c r="A1828">
        <v>299232184</v>
      </c>
      <c r="B1828" t="s">
        <v>22064</v>
      </c>
      <c r="C1828" t="s">
        <v>20240</v>
      </c>
      <c r="D1828" t="s">
        <v>681</v>
      </c>
      <c r="E1828" t="s">
        <v>681</v>
      </c>
      <c r="F1828" t="s">
        <v>62</v>
      </c>
      <c r="G1828" t="s">
        <v>11695</v>
      </c>
    </row>
    <row r="1829" spans="1:7" x14ac:dyDescent="0.25">
      <c r="A1829">
        <v>299232186</v>
      </c>
      <c r="B1829" t="s">
        <v>22065</v>
      </c>
      <c r="C1829" t="s">
        <v>20240</v>
      </c>
      <c r="D1829" t="s">
        <v>681</v>
      </c>
      <c r="E1829" t="s">
        <v>681</v>
      </c>
      <c r="F1829" t="s">
        <v>62</v>
      </c>
      <c r="G1829" t="s">
        <v>11695</v>
      </c>
    </row>
    <row r="1830" spans="1:7" x14ac:dyDescent="0.25">
      <c r="A1830">
        <v>299232188</v>
      </c>
      <c r="B1830" t="s">
        <v>22066</v>
      </c>
      <c r="C1830" t="s">
        <v>20240</v>
      </c>
      <c r="D1830" t="s">
        <v>681</v>
      </c>
      <c r="E1830" t="s">
        <v>681</v>
      </c>
      <c r="F1830" t="s">
        <v>62</v>
      </c>
      <c r="G1830" t="s">
        <v>11695</v>
      </c>
    </row>
    <row r="1831" spans="1:7" x14ac:dyDescent="0.25">
      <c r="A1831">
        <v>299232372</v>
      </c>
      <c r="B1831" t="s">
        <v>22067</v>
      </c>
      <c r="C1831" t="s">
        <v>20240</v>
      </c>
      <c r="D1831" t="s">
        <v>681</v>
      </c>
      <c r="E1831" t="s">
        <v>681</v>
      </c>
      <c r="F1831" t="s">
        <v>62</v>
      </c>
      <c r="G1831" t="s">
        <v>11695</v>
      </c>
    </row>
    <row r="1832" spans="1:7" x14ac:dyDescent="0.25">
      <c r="A1832">
        <v>299232374</v>
      </c>
      <c r="B1832" t="s">
        <v>22068</v>
      </c>
      <c r="C1832" t="s">
        <v>20240</v>
      </c>
      <c r="D1832" t="s">
        <v>681</v>
      </c>
      <c r="E1832" t="s">
        <v>681</v>
      </c>
      <c r="F1832" t="s">
        <v>62</v>
      </c>
      <c r="G1832" t="s">
        <v>11695</v>
      </c>
    </row>
    <row r="1833" spans="1:7" x14ac:dyDescent="0.25">
      <c r="A1833">
        <v>299232370</v>
      </c>
      <c r="B1833" t="s">
        <v>22069</v>
      </c>
      <c r="C1833" t="s">
        <v>20240</v>
      </c>
      <c r="D1833" t="s">
        <v>681</v>
      </c>
      <c r="E1833" t="s">
        <v>681</v>
      </c>
      <c r="F1833" t="s">
        <v>62</v>
      </c>
      <c r="G1833" t="s">
        <v>11695</v>
      </c>
    </row>
    <row r="1834" spans="1:7" x14ac:dyDescent="0.25">
      <c r="A1834">
        <v>299232376</v>
      </c>
      <c r="B1834" t="s">
        <v>22070</v>
      </c>
      <c r="C1834" t="s">
        <v>20240</v>
      </c>
      <c r="D1834" t="s">
        <v>681</v>
      </c>
      <c r="E1834" t="s">
        <v>681</v>
      </c>
      <c r="F1834" t="s">
        <v>62</v>
      </c>
      <c r="G1834" t="s">
        <v>11695</v>
      </c>
    </row>
    <row r="1835" spans="1:7" x14ac:dyDescent="0.25">
      <c r="A1835">
        <v>299232378</v>
      </c>
      <c r="B1835" t="s">
        <v>22071</v>
      </c>
      <c r="C1835" t="s">
        <v>20240</v>
      </c>
      <c r="D1835" t="s">
        <v>681</v>
      </c>
      <c r="E1835" t="s">
        <v>681</v>
      </c>
      <c r="F1835" t="s">
        <v>62</v>
      </c>
      <c r="G1835" t="s">
        <v>11695</v>
      </c>
    </row>
    <row r="1836" spans="1:7" x14ac:dyDescent="0.25">
      <c r="A1836">
        <v>299232380</v>
      </c>
      <c r="B1836" t="s">
        <v>22072</v>
      </c>
      <c r="C1836" t="s">
        <v>20240</v>
      </c>
      <c r="D1836" t="s">
        <v>681</v>
      </c>
      <c r="E1836" t="s">
        <v>681</v>
      </c>
      <c r="F1836" t="s">
        <v>62</v>
      </c>
      <c r="G1836" t="s">
        <v>11695</v>
      </c>
    </row>
    <row r="1837" spans="1:7" x14ac:dyDescent="0.25">
      <c r="A1837">
        <v>299232564</v>
      </c>
      <c r="B1837" t="s">
        <v>22073</v>
      </c>
      <c r="C1837" t="s">
        <v>20240</v>
      </c>
      <c r="D1837" t="s">
        <v>681</v>
      </c>
      <c r="E1837" t="s">
        <v>681</v>
      </c>
      <c r="F1837" t="s">
        <v>62</v>
      </c>
      <c r="G1837" t="s">
        <v>11695</v>
      </c>
    </row>
    <row r="1838" spans="1:7" x14ac:dyDescent="0.25">
      <c r="A1838">
        <v>299232566</v>
      </c>
      <c r="B1838" t="s">
        <v>22074</v>
      </c>
      <c r="C1838" t="s">
        <v>20240</v>
      </c>
      <c r="D1838" t="s">
        <v>681</v>
      </c>
      <c r="E1838" t="s">
        <v>681</v>
      </c>
      <c r="F1838" t="s">
        <v>62</v>
      </c>
      <c r="G1838" t="s">
        <v>11695</v>
      </c>
    </row>
    <row r="1839" spans="1:7" x14ac:dyDescent="0.25">
      <c r="A1839">
        <v>299232562</v>
      </c>
      <c r="B1839" t="s">
        <v>22075</v>
      </c>
      <c r="C1839" t="s">
        <v>20240</v>
      </c>
      <c r="D1839" t="s">
        <v>681</v>
      </c>
      <c r="E1839" t="s">
        <v>681</v>
      </c>
      <c r="F1839" t="s">
        <v>62</v>
      </c>
      <c r="G1839" t="s">
        <v>11695</v>
      </c>
    </row>
    <row r="1840" spans="1:7" x14ac:dyDescent="0.25">
      <c r="A1840">
        <v>299232568</v>
      </c>
      <c r="B1840" t="s">
        <v>22076</v>
      </c>
      <c r="C1840" t="s">
        <v>20240</v>
      </c>
      <c r="D1840" t="s">
        <v>681</v>
      </c>
      <c r="E1840" t="s">
        <v>681</v>
      </c>
      <c r="F1840" t="s">
        <v>62</v>
      </c>
      <c r="G1840" t="s">
        <v>11695</v>
      </c>
    </row>
    <row r="1841" spans="1:7" x14ac:dyDescent="0.25">
      <c r="A1841">
        <v>299232570</v>
      </c>
      <c r="B1841" t="s">
        <v>22077</v>
      </c>
      <c r="C1841" t="s">
        <v>20240</v>
      </c>
      <c r="D1841" t="s">
        <v>681</v>
      </c>
      <c r="E1841" t="s">
        <v>681</v>
      </c>
      <c r="F1841" t="s">
        <v>62</v>
      </c>
      <c r="G1841" t="s">
        <v>11695</v>
      </c>
    </row>
    <row r="1842" spans="1:7" x14ac:dyDescent="0.25">
      <c r="A1842">
        <v>299232572</v>
      </c>
      <c r="B1842" t="s">
        <v>22078</v>
      </c>
      <c r="C1842" t="s">
        <v>20240</v>
      </c>
      <c r="D1842" t="s">
        <v>681</v>
      </c>
      <c r="E1842" t="s">
        <v>681</v>
      </c>
      <c r="F1842" t="s">
        <v>62</v>
      </c>
      <c r="G1842" t="s">
        <v>11695</v>
      </c>
    </row>
    <row r="1843" spans="1:7" x14ac:dyDescent="0.25">
      <c r="A1843">
        <v>299232758</v>
      </c>
      <c r="B1843" t="s">
        <v>22079</v>
      </c>
      <c r="C1843" t="s">
        <v>20240</v>
      </c>
      <c r="D1843" t="s">
        <v>681</v>
      </c>
      <c r="E1843" t="s">
        <v>681</v>
      </c>
      <c r="F1843" t="s">
        <v>62</v>
      </c>
      <c r="G1843" t="s">
        <v>11695</v>
      </c>
    </row>
    <row r="1844" spans="1:7" x14ac:dyDescent="0.25">
      <c r="A1844">
        <v>299232760</v>
      </c>
      <c r="B1844" t="s">
        <v>22080</v>
      </c>
      <c r="C1844" t="s">
        <v>20240</v>
      </c>
      <c r="D1844" t="s">
        <v>681</v>
      </c>
      <c r="E1844" t="s">
        <v>681</v>
      </c>
      <c r="F1844" t="s">
        <v>62</v>
      </c>
      <c r="G1844" t="s">
        <v>11695</v>
      </c>
    </row>
    <row r="1845" spans="1:7" x14ac:dyDescent="0.25">
      <c r="A1845">
        <v>299232756</v>
      </c>
      <c r="B1845" t="s">
        <v>22081</v>
      </c>
      <c r="C1845" t="s">
        <v>20240</v>
      </c>
      <c r="D1845" t="s">
        <v>681</v>
      </c>
      <c r="E1845" t="s">
        <v>681</v>
      </c>
      <c r="F1845" t="s">
        <v>62</v>
      </c>
      <c r="G1845" t="s">
        <v>11695</v>
      </c>
    </row>
    <row r="1846" spans="1:7" x14ac:dyDescent="0.25">
      <c r="A1846">
        <v>299232762</v>
      </c>
      <c r="B1846" t="s">
        <v>22082</v>
      </c>
      <c r="C1846" t="s">
        <v>20240</v>
      </c>
      <c r="D1846" t="s">
        <v>681</v>
      </c>
      <c r="E1846" t="s">
        <v>681</v>
      </c>
      <c r="F1846" t="s">
        <v>62</v>
      </c>
      <c r="G1846" t="s">
        <v>11695</v>
      </c>
    </row>
    <row r="1847" spans="1:7" x14ac:dyDescent="0.25">
      <c r="A1847">
        <v>299232764</v>
      </c>
      <c r="B1847" t="s">
        <v>22083</v>
      </c>
      <c r="C1847" t="s">
        <v>20240</v>
      </c>
      <c r="D1847" t="s">
        <v>681</v>
      </c>
      <c r="E1847" t="s">
        <v>681</v>
      </c>
      <c r="F1847" t="s">
        <v>62</v>
      </c>
      <c r="G1847" t="s">
        <v>11695</v>
      </c>
    </row>
    <row r="1848" spans="1:7" x14ac:dyDescent="0.25">
      <c r="A1848">
        <v>299232766</v>
      </c>
      <c r="B1848" t="s">
        <v>22084</v>
      </c>
      <c r="C1848" t="s">
        <v>20240</v>
      </c>
      <c r="D1848" t="s">
        <v>681</v>
      </c>
      <c r="E1848" t="s">
        <v>681</v>
      </c>
      <c r="F1848" t="s">
        <v>62</v>
      </c>
      <c r="G1848" t="s">
        <v>11695</v>
      </c>
    </row>
    <row r="1849" spans="1:7" x14ac:dyDescent="0.25">
      <c r="A1849">
        <v>299229268</v>
      </c>
      <c r="B1849" t="s">
        <v>22085</v>
      </c>
      <c r="C1849" t="s">
        <v>20240</v>
      </c>
      <c r="D1849" t="s">
        <v>681</v>
      </c>
      <c r="E1849" t="s">
        <v>681</v>
      </c>
      <c r="F1849" t="s">
        <v>62</v>
      </c>
      <c r="G1849" t="s">
        <v>11695</v>
      </c>
    </row>
    <row r="1850" spans="1:7" x14ac:dyDescent="0.25">
      <c r="A1850">
        <v>299229270</v>
      </c>
      <c r="B1850" t="s">
        <v>22086</v>
      </c>
      <c r="C1850" t="s">
        <v>20240</v>
      </c>
      <c r="D1850" t="s">
        <v>681</v>
      </c>
      <c r="E1850" t="s">
        <v>681</v>
      </c>
      <c r="F1850" t="s">
        <v>62</v>
      </c>
      <c r="G1850" t="s">
        <v>11695</v>
      </c>
    </row>
    <row r="1851" spans="1:7" x14ac:dyDescent="0.25">
      <c r="A1851">
        <v>299229266</v>
      </c>
      <c r="B1851" t="s">
        <v>22087</v>
      </c>
      <c r="C1851" t="s">
        <v>20240</v>
      </c>
      <c r="D1851" t="s">
        <v>681</v>
      </c>
      <c r="E1851" t="s">
        <v>681</v>
      </c>
      <c r="F1851" t="s">
        <v>62</v>
      </c>
      <c r="G1851" t="s">
        <v>11695</v>
      </c>
    </row>
    <row r="1852" spans="1:7" x14ac:dyDescent="0.25">
      <c r="A1852">
        <v>299229272</v>
      </c>
      <c r="B1852" t="s">
        <v>22088</v>
      </c>
      <c r="C1852" t="s">
        <v>20240</v>
      </c>
      <c r="D1852" t="s">
        <v>681</v>
      </c>
      <c r="E1852" t="s">
        <v>681</v>
      </c>
      <c r="F1852" t="s">
        <v>62</v>
      </c>
      <c r="G1852" t="s">
        <v>11695</v>
      </c>
    </row>
    <row r="1853" spans="1:7" x14ac:dyDescent="0.25">
      <c r="A1853">
        <v>299229274</v>
      </c>
      <c r="B1853" t="s">
        <v>22089</v>
      </c>
      <c r="C1853" t="s">
        <v>20240</v>
      </c>
      <c r="D1853" t="s">
        <v>681</v>
      </c>
      <c r="E1853" t="s">
        <v>681</v>
      </c>
      <c r="F1853" t="s">
        <v>62</v>
      </c>
      <c r="G1853" t="s">
        <v>11695</v>
      </c>
    </row>
    <row r="1854" spans="1:7" x14ac:dyDescent="0.25">
      <c r="A1854">
        <v>299229276</v>
      </c>
      <c r="B1854" t="s">
        <v>22090</v>
      </c>
      <c r="C1854" t="s">
        <v>20240</v>
      </c>
      <c r="D1854" t="s">
        <v>681</v>
      </c>
      <c r="E1854" t="s">
        <v>681</v>
      </c>
      <c r="F1854" t="s">
        <v>62</v>
      </c>
      <c r="G1854" t="s">
        <v>11695</v>
      </c>
    </row>
    <row r="1855" spans="1:7" x14ac:dyDescent="0.25">
      <c r="A1855">
        <v>299229342</v>
      </c>
      <c r="B1855" t="s">
        <v>22091</v>
      </c>
      <c r="C1855" t="s">
        <v>20240</v>
      </c>
      <c r="D1855" t="s">
        <v>681</v>
      </c>
      <c r="E1855" t="s">
        <v>681</v>
      </c>
      <c r="F1855" t="s">
        <v>62</v>
      </c>
      <c r="G1855" t="s">
        <v>11695</v>
      </c>
    </row>
    <row r="1856" spans="1:7" x14ac:dyDescent="0.25">
      <c r="A1856">
        <v>299229344</v>
      </c>
      <c r="B1856" t="s">
        <v>22092</v>
      </c>
      <c r="C1856" t="s">
        <v>20240</v>
      </c>
      <c r="D1856" t="s">
        <v>681</v>
      </c>
      <c r="E1856" t="s">
        <v>681</v>
      </c>
      <c r="F1856" t="s">
        <v>62</v>
      </c>
      <c r="G1856" t="s">
        <v>11695</v>
      </c>
    </row>
    <row r="1857" spans="1:7" x14ac:dyDescent="0.25">
      <c r="A1857">
        <v>299229340</v>
      </c>
      <c r="B1857" t="s">
        <v>22093</v>
      </c>
      <c r="C1857" t="s">
        <v>20240</v>
      </c>
      <c r="D1857" t="s">
        <v>681</v>
      </c>
      <c r="E1857" t="s">
        <v>681</v>
      </c>
      <c r="F1857" t="s">
        <v>62</v>
      </c>
      <c r="G1857" t="s">
        <v>11695</v>
      </c>
    </row>
    <row r="1858" spans="1:7" x14ac:dyDescent="0.25">
      <c r="A1858">
        <v>299229346</v>
      </c>
      <c r="B1858" t="s">
        <v>22094</v>
      </c>
      <c r="C1858" t="s">
        <v>20240</v>
      </c>
      <c r="D1858" t="s">
        <v>681</v>
      </c>
      <c r="E1858" t="s">
        <v>681</v>
      </c>
      <c r="F1858" t="s">
        <v>62</v>
      </c>
      <c r="G1858" t="s">
        <v>11695</v>
      </c>
    </row>
    <row r="1859" spans="1:7" x14ac:dyDescent="0.25">
      <c r="A1859">
        <v>299229348</v>
      </c>
      <c r="B1859" t="s">
        <v>22095</v>
      </c>
      <c r="C1859" t="s">
        <v>20240</v>
      </c>
      <c r="D1859" t="s">
        <v>681</v>
      </c>
      <c r="E1859" t="s">
        <v>681</v>
      </c>
      <c r="F1859" t="s">
        <v>62</v>
      </c>
      <c r="G1859" t="s">
        <v>11695</v>
      </c>
    </row>
    <row r="1860" spans="1:7" x14ac:dyDescent="0.25">
      <c r="A1860">
        <v>299229350</v>
      </c>
      <c r="B1860" t="s">
        <v>22096</v>
      </c>
      <c r="C1860" t="s">
        <v>20240</v>
      </c>
      <c r="D1860" t="s">
        <v>681</v>
      </c>
      <c r="E1860" t="s">
        <v>681</v>
      </c>
      <c r="F1860" t="s">
        <v>62</v>
      </c>
      <c r="G1860" t="s">
        <v>11695</v>
      </c>
    </row>
    <row r="1861" spans="1:7" x14ac:dyDescent="0.25">
      <c r="A1861">
        <v>299229534</v>
      </c>
      <c r="B1861" t="s">
        <v>22097</v>
      </c>
      <c r="C1861" t="s">
        <v>20240</v>
      </c>
      <c r="D1861" t="s">
        <v>681</v>
      </c>
      <c r="E1861" t="s">
        <v>681</v>
      </c>
      <c r="F1861" t="s">
        <v>62</v>
      </c>
      <c r="G1861" t="s">
        <v>11695</v>
      </c>
    </row>
    <row r="1862" spans="1:7" x14ac:dyDescent="0.25">
      <c r="A1862">
        <v>299229536</v>
      </c>
      <c r="B1862" t="s">
        <v>22098</v>
      </c>
      <c r="C1862" t="s">
        <v>20240</v>
      </c>
      <c r="D1862" t="s">
        <v>681</v>
      </c>
      <c r="E1862" t="s">
        <v>681</v>
      </c>
      <c r="F1862" t="s">
        <v>62</v>
      </c>
      <c r="G1862" t="s">
        <v>11695</v>
      </c>
    </row>
    <row r="1863" spans="1:7" x14ac:dyDescent="0.25">
      <c r="A1863">
        <v>299229532</v>
      </c>
      <c r="B1863" t="s">
        <v>22099</v>
      </c>
      <c r="C1863" t="s">
        <v>20240</v>
      </c>
      <c r="D1863" t="s">
        <v>681</v>
      </c>
      <c r="E1863" t="s">
        <v>681</v>
      </c>
      <c r="F1863" t="s">
        <v>62</v>
      </c>
      <c r="G1863" t="s">
        <v>11695</v>
      </c>
    </row>
    <row r="1864" spans="1:7" x14ac:dyDescent="0.25">
      <c r="A1864">
        <v>299229538</v>
      </c>
      <c r="B1864" t="s">
        <v>22100</v>
      </c>
      <c r="C1864" t="s">
        <v>20240</v>
      </c>
      <c r="D1864" t="s">
        <v>681</v>
      </c>
      <c r="E1864" t="s">
        <v>681</v>
      </c>
      <c r="F1864" t="s">
        <v>62</v>
      </c>
      <c r="G1864" t="s">
        <v>11695</v>
      </c>
    </row>
    <row r="1865" spans="1:7" x14ac:dyDescent="0.25">
      <c r="A1865">
        <v>299229540</v>
      </c>
      <c r="B1865" t="s">
        <v>22101</v>
      </c>
      <c r="C1865" t="s">
        <v>20240</v>
      </c>
      <c r="D1865" t="s">
        <v>681</v>
      </c>
      <c r="E1865" t="s">
        <v>681</v>
      </c>
      <c r="F1865" t="s">
        <v>62</v>
      </c>
      <c r="G1865" t="s">
        <v>11695</v>
      </c>
    </row>
    <row r="1866" spans="1:7" x14ac:dyDescent="0.25">
      <c r="A1866">
        <v>299229542</v>
      </c>
      <c r="B1866" t="s">
        <v>22102</v>
      </c>
      <c r="C1866" t="s">
        <v>20240</v>
      </c>
      <c r="D1866" t="s">
        <v>681</v>
      </c>
      <c r="E1866" t="s">
        <v>681</v>
      </c>
      <c r="F1866" t="s">
        <v>62</v>
      </c>
      <c r="G1866" t="s">
        <v>11695</v>
      </c>
    </row>
    <row r="1867" spans="1:7" x14ac:dyDescent="0.25">
      <c r="A1867">
        <v>299229726</v>
      </c>
      <c r="B1867" t="s">
        <v>22103</v>
      </c>
      <c r="C1867" t="s">
        <v>20240</v>
      </c>
      <c r="D1867" t="s">
        <v>681</v>
      </c>
      <c r="E1867" t="s">
        <v>681</v>
      </c>
      <c r="F1867" t="s">
        <v>62</v>
      </c>
      <c r="G1867" t="s">
        <v>11695</v>
      </c>
    </row>
    <row r="1868" spans="1:7" x14ac:dyDescent="0.25">
      <c r="A1868">
        <v>299229728</v>
      </c>
      <c r="B1868" t="s">
        <v>22104</v>
      </c>
      <c r="C1868" t="s">
        <v>20240</v>
      </c>
      <c r="D1868" t="s">
        <v>681</v>
      </c>
      <c r="E1868" t="s">
        <v>681</v>
      </c>
      <c r="F1868" t="s">
        <v>62</v>
      </c>
      <c r="G1868" t="s">
        <v>11695</v>
      </c>
    </row>
    <row r="1869" spans="1:7" x14ac:dyDescent="0.25">
      <c r="A1869">
        <v>299229724</v>
      </c>
      <c r="B1869" t="s">
        <v>22105</v>
      </c>
      <c r="C1869" t="s">
        <v>20240</v>
      </c>
      <c r="D1869" t="s">
        <v>681</v>
      </c>
      <c r="E1869" t="s">
        <v>681</v>
      </c>
      <c r="F1869" t="s">
        <v>62</v>
      </c>
      <c r="G1869" t="s">
        <v>11695</v>
      </c>
    </row>
    <row r="1870" spans="1:7" x14ac:dyDescent="0.25">
      <c r="A1870">
        <v>299229730</v>
      </c>
      <c r="B1870" t="s">
        <v>22106</v>
      </c>
      <c r="C1870" t="s">
        <v>20240</v>
      </c>
      <c r="D1870" t="s">
        <v>681</v>
      </c>
      <c r="E1870" t="s">
        <v>681</v>
      </c>
      <c r="F1870" t="s">
        <v>62</v>
      </c>
      <c r="G1870" t="s">
        <v>11695</v>
      </c>
    </row>
    <row r="1871" spans="1:7" x14ac:dyDescent="0.25">
      <c r="A1871">
        <v>299229732</v>
      </c>
      <c r="B1871" t="s">
        <v>22107</v>
      </c>
      <c r="C1871" t="s">
        <v>20240</v>
      </c>
      <c r="D1871" t="s">
        <v>681</v>
      </c>
      <c r="E1871" t="s">
        <v>681</v>
      </c>
      <c r="F1871" t="s">
        <v>62</v>
      </c>
      <c r="G1871" t="s">
        <v>11695</v>
      </c>
    </row>
    <row r="1872" spans="1:7" x14ac:dyDescent="0.25">
      <c r="A1872">
        <v>299229734</v>
      </c>
      <c r="B1872" t="s">
        <v>22108</v>
      </c>
      <c r="C1872" t="s">
        <v>20240</v>
      </c>
      <c r="D1872" t="s">
        <v>681</v>
      </c>
      <c r="E1872" t="s">
        <v>681</v>
      </c>
      <c r="F1872" t="s">
        <v>62</v>
      </c>
      <c r="G1872" t="s">
        <v>11695</v>
      </c>
    </row>
    <row r="1873" spans="1:7" x14ac:dyDescent="0.25">
      <c r="A1873">
        <v>299229918</v>
      </c>
      <c r="B1873" t="s">
        <v>22109</v>
      </c>
      <c r="C1873" t="s">
        <v>20240</v>
      </c>
      <c r="D1873" t="s">
        <v>681</v>
      </c>
      <c r="E1873" t="s">
        <v>681</v>
      </c>
      <c r="F1873" t="s">
        <v>62</v>
      </c>
      <c r="G1873" t="s">
        <v>11695</v>
      </c>
    </row>
    <row r="1874" spans="1:7" x14ac:dyDescent="0.25">
      <c r="A1874">
        <v>299229920</v>
      </c>
      <c r="B1874" t="s">
        <v>22110</v>
      </c>
      <c r="C1874" t="s">
        <v>20240</v>
      </c>
      <c r="D1874" t="s">
        <v>681</v>
      </c>
      <c r="E1874" t="s">
        <v>681</v>
      </c>
      <c r="F1874" t="s">
        <v>62</v>
      </c>
      <c r="G1874" t="s">
        <v>11695</v>
      </c>
    </row>
    <row r="1875" spans="1:7" x14ac:dyDescent="0.25">
      <c r="A1875">
        <v>299229916</v>
      </c>
      <c r="B1875" t="s">
        <v>22111</v>
      </c>
      <c r="C1875" t="s">
        <v>20240</v>
      </c>
      <c r="D1875" t="s">
        <v>681</v>
      </c>
      <c r="E1875" t="s">
        <v>681</v>
      </c>
      <c r="F1875" t="s">
        <v>62</v>
      </c>
      <c r="G1875" t="s">
        <v>11695</v>
      </c>
    </row>
    <row r="1876" spans="1:7" x14ac:dyDescent="0.25">
      <c r="A1876">
        <v>299229922</v>
      </c>
      <c r="B1876" t="s">
        <v>22112</v>
      </c>
      <c r="C1876" t="s">
        <v>20240</v>
      </c>
      <c r="D1876" t="s">
        <v>681</v>
      </c>
      <c r="E1876" t="s">
        <v>681</v>
      </c>
      <c r="F1876" t="s">
        <v>62</v>
      </c>
      <c r="G1876" t="s">
        <v>11695</v>
      </c>
    </row>
    <row r="1877" spans="1:7" x14ac:dyDescent="0.25">
      <c r="A1877">
        <v>299229924</v>
      </c>
      <c r="B1877" t="s">
        <v>22113</v>
      </c>
      <c r="C1877" t="s">
        <v>20240</v>
      </c>
      <c r="D1877" t="s">
        <v>681</v>
      </c>
      <c r="E1877" t="s">
        <v>681</v>
      </c>
      <c r="F1877" t="s">
        <v>62</v>
      </c>
      <c r="G1877" t="s">
        <v>11695</v>
      </c>
    </row>
    <row r="1878" spans="1:7" x14ac:dyDescent="0.25">
      <c r="A1878">
        <v>299229926</v>
      </c>
      <c r="B1878" t="s">
        <v>22114</v>
      </c>
      <c r="C1878" t="s">
        <v>20240</v>
      </c>
      <c r="D1878" t="s">
        <v>681</v>
      </c>
      <c r="E1878" t="s">
        <v>681</v>
      </c>
      <c r="F1878" t="s">
        <v>62</v>
      </c>
      <c r="G1878" t="s">
        <v>11695</v>
      </c>
    </row>
    <row r="1879" spans="1:7" x14ac:dyDescent="0.25">
      <c r="A1879">
        <v>299230032</v>
      </c>
      <c r="B1879" t="s">
        <v>22115</v>
      </c>
      <c r="C1879" t="s">
        <v>20240</v>
      </c>
      <c r="D1879" t="s">
        <v>681</v>
      </c>
      <c r="E1879" t="s">
        <v>681</v>
      </c>
      <c r="F1879" t="s">
        <v>62</v>
      </c>
      <c r="G1879" t="s">
        <v>11695</v>
      </c>
    </row>
    <row r="1880" spans="1:7" x14ac:dyDescent="0.25">
      <c r="A1880">
        <v>299230034</v>
      </c>
      <c r="B1880" t="s">
        <v>22116</v>
      </c>
      <c r="C1880" t="s">
        <v>20240</v>
      </c>
      <c r="D1880" t="s">
        <v>681</v>
      </c>
      <c r="E1880" t="s">
        <v>681</v>
      </c>
      <c r="F1880" t="s">
        <v>62</v>
      </c>
      <c r="G1880" t="s">
        <v>11695</v>
      </c>
    </row>
    <row r="1881" spans="1:7" x14ac:dyDescent="0.25">
      <c r="A1881">
        <v>299230030</v>
      </c>
      <c r="B1881" t="s">
        <v>22117</v>
      </c>
      <c r="C1881" t="s">
        <v>20240</v>
      </c>
      <c r="D1881" t="s">
        <v>681</v>
      </c>
      <c r="E1881" t="s">
        <v>681</v>
      </c>
      <c r="F1881" t="s">
        <v>62</v>
      </c>
      <c r="G1881" t="s">
        <v>11695</v>
      </c>
    </row>
    <row r="1882" spans="1:7" x14ac:dyDescent="0.25">
      <c r="A1882">
        <v>299230036</v>
      </c>
      <c r="B1882" t="s">
        <v>22118</v>
      </c>
      <c r="C1882" t="s">
        <v>20240</v>
      </c>
      <c r="D1882" t="s">
        <v>681</v>
      </c>
      <c r="E1882" t="s">
        <v>681</v>
      </c>
      <c r="F1882" t="s">
        <v>62</v>
      </c>
      <c r="G1882" t="s">
        <v>11695</v>
      </c>
    </row>
    <row r="1883" spans="1:7" x14ac:dyDescent="0.25">
      <c r="A1883">
        <v>299230038</v>
      </c>
      <c r="B1883" t="s">
        <v>22119</v>
      </c>
      <c r="C1883" t="s">
        <v>20240</v>
      </c>
      <c r="D1883" t="s">
        <v>681</v>
      </c>
      <c r="E1883" t="s">
        <v>681</v>
      </c>
      <c r="F1883" t="s">
        <v>62</v>
      </c>
      <c r="G1883" t="s">
        <v>11695</v>
      </c>
    </row>
    <row r="1884" spans="1:7" x14ac:dyDescent="0.25">
      <c r="A1884">
        <v>299230040</v>
      </c>
      <c r="B1884" t="s">
        <v>22120</v>
      </c>
      <c r="C1884" t="s">
        <v>20240</v>
      </c>
      <c r="D1884" t="s">
        <v>681</v>
      </c>
      <c r="E1884" t="s">
        <v>681</v>
      </c>
      <c r="F1884" t="s">
        <v>62</v>
      </c>
      <c r="G1884" t="s">
        <v>11695</v>
      </c>
    </row>
    <row r="1885" spans="1:7" x14ac:dyDescent="0.25">
      <c r="A1885">
        <v>299230202</v>
      </c>
      <c r="B1885" t="s">
        <v>22121</v>
      </c>
      <c r="C1885" t="s">
        <v>20240</v>
      </c>
      <c r="D1885" t="s">
        <v>681</v>
      </c>
      <c r="E1885" t="s">
        <v>681</v>
      </c>
      <c r="F1885" t="s">
        <v>62</v>
      </c>
      <c r="G1885" t="s">
        <v>11695</v>
      </c>
    </row>
    <row r="1886" spans="1:7" x14ac:dyDescent="0.25">
      <c r="A1886">
        <v>299230196</v>
      </c>
      <c r="B1886" t="s">
        <v>22122</v>
      </c>
      <c r="C1886" t="s">
        <v>20240</v>
      </c>
      <c r="D1886" t="s">
        <v>681</v>
      </c>
      <c r="E1886" t="s">
        <v>681</v>
      </c>
      <c r="F1886" t="s">
        <v>62</v>
      </c>
      <c r="G1886" t="s">
        <v>11695</v>
      </c>
    </row>
    <row r="1887" spans="1:7" x14ac:dyDescent="0.25">
      <c r="A1887">
        <v>299230198</v>
      </c>
      <c r="B1887" t="s">
        <v>22123</v>
      </c>
      <c r="C1887" t="s">
        <v>20240</v>
      </c>
      <c r="D1887" t="s">
        <v>681</v>
      </c>
      <c r="E1887" t="s">
        <v>681</v>
      </c>
      <c r="F1887" t="s">
        <v>62</v>
      </c>
      <c r="G1887" t="s">
        <v>11695</v>
      </c>
    </row>
    <row r="1888" spans="1:7" x14ac:dyDescent="0.25">
      <c r="A1888">
        <v>299230200</v>
      </c>
      <c r="B1888" t="s">
        <v>22124</v>
      </c>
      <c r="C1888" t="s">
        <v>20240</v>
      </c>
      <c r="D1888" t="s">
        <v>681</v>
      </c>
      <c r="E1888" t="s">
        <v>681</v>
      </c>
      <c r="F1888" t="s">
        <v>62</v>
      </c>
      <c r="G1888" t="s">
        <v>11695</v>
      </c>
    </row>
    <row r="1889" spans="1:7" x14ac:dyDescent="0.25">
      <c r="A1889">
        <v>299230204</v>
      </c>
      <c r="B1889" t="s">
        <v>22125</v>
      </c>
      <c r="C1889" t="s">
        <v>20240</v>
      </c>
      <c r="D1889" t="s">
        <v>681</v>
      </c>
      <c r="E1889" t="s">
        <v>681</v>
      </c>
      <c r="F1889" t="s">
        <v>62</v>
      </c>
      <c r="G1889" t="s">
        <v>11695</v>
      </c>
    </row>
    <row r="1890" spans="1:7" x14ac:dyDescent="0.25">
      <c r="A1890">
        <v>299230206</v>
      </c>
      <c r="B1890" t="s">
        <v>22126</v>
      </c>
      <c r="C1890" t="s">
        <v>20240</v>
      </c>
      <c r="D1890" t="s">
        <v>681</v>
      </c>
      <c r="E1890" t="s">
        <v>681</v>
      </c>
      <c r="F1890" t="s">
        <v>62</v>
      </c>
      <c r="G1890" t="s">
        <v>11695</v>
      </c>
    </row>
    <row r="1891" spans="1:7" x14ac:dyDescent="0.25">
      <c r="A1891">
        <v>299230388</v>
      </c>
      <c r="B1891" t="s">
        <v>22127</v>
      </c>
      <c r="C1891" t="s">
        <v>20240</v>
      </c>
      <c r="D1891" t="s">
        <v>681</v>
      </c>
      <c r="E1891" t="s">
        <v>681</v>
      </c>
      <c r="F1891" t="s">
        <v>62</v>
      </c>
      <c r="G1891" t="s">
        <v>11695</v>
      </c>
    </row>
    <row r="1892" spans="1:7" x14ac:dyDescent="0.25">
      <c r="A1892">
        <v>299230390</v>
      </c>
      <c r="B1892" t="s">
        <v>22128</v>
      </c>
      <c r="C1892" t="s">
        <v>20240</v>
      </c>
      <c r="D1892" t="s">
        <v>681</v>
      </c>
      <c r="E1892" t="s">
        <v>681</v>
      </c>
      <c r="F1892" t="s">
        <v>62</v>
      </c>
      <c r="G1892" t="s">
        <v>11695</v>
      </c>
    </row>
    <row r="1893" spans="1:7" x14ac:dyDescent="0.25">
      <c r="A1893">
        <v>299230392</v>
      </c>
      <c r="B1893" t="s">
        <v>22129</v>
      </c>
      <c r="C1893" t="s">
        <v>20240</v>
      </c>
      <c r="D1893" t="s">
        <v>681</v>
      </c>
      <c r="E1893" t="s">
        <v>681</v>
      </c>
      <c r="F1893" t="s">
        <v>62</v>
      </c>
      <c r="G1893" t="s">
        <v>11695</v>
      </c>
    </row>
    <row r="1894" spans="1:7" x14ac:dyDescent="0.25">
      <c r="A1894">
        <v>299230394</v>
      </c>
      <c r="B1894" t="s">
        <v>22130</v>
      </c>
      <c r="C1894" t="s">
        <v>20240</v>
      </c>
      <c r="D1894" t="s">
        <v>681</v>
      </c>
      <c r="E1894" t="s">
        <v>681</v>
      </c>
      <c r="F1894" t="s">
        <v>62</v>
      </c>
      <c r="G1894" t="s">
        <v>11695</v>
      </c>
    </row>
    <row r="1895" spans="1:7" x14ac:dyDescent="0.25">
      <c r="A1895">
        <v>299230396</v>
      </c>
      <c r="B1895" t="s">
        <v>22131</v>
      </c>
      <c r="C1895" t="s">
        <v>20240</v>
      </c>
      <c r="D1895" t="s">
        <v>681</v>
      </c>
      <c r="E1895" t="s">
        <v>681</v>
      </c>
      <c r="F1895" t="s">
        <v>62</v>
      </c>
      <c r="G1895" t="s">
        <v>11695</v>
      </c>
    </row>
    <row r="1896" spans="1:7" x14ac:dyDescent="0.25">
      <c r="A1896">
        <v>299230398</v>
      </c>
      <c r="B1896" t="s">
        <v>22132</v>
      </c>
      <c r="C1896" t="s">
        <v>20240</v>
      </c>
      <c r="D1896" t="s">
        <v>681</v>
      </c>
      <c r="E1896" t="s">
        <v>681</v>
      </c>
      <c r="F1896" t="s">
        <v>62</v>
      </c>
      <c r="G1896" t="s">
        <v>11695</v>
      </c>
    </row>
    <row r="1897" spans="1:7" x14ac:dyDescent="0.25">
      <c r="A1897">
        <v>299230582</v>
      </c>
      <c r="B1897" t="s">
        <v>22133</v>
      </c>
      <c r="C1897" t="s">
        <v>20240</v>
      </c>
      <c r="D1897" t="s">
        <v>681</v>
      </c>
      <c r="E1897" t="s">
        <v>681</v>
      </c>
      <c r="F1897" t="s">
        <v>62</v>
      </c>
      <c r="G1897" t="s">
        <v>11695</v>
      </c>
    </row>
    <row r="1898" spans="1:7" x14ac:dyDescent="0.25">
      <c r="A1898">
        <v>299230584</v>
      </c>
      <c r="B1898" t="s">
        <v>22134</v>
      </c>
      <c r="C1898" t="s">
        <v>20240</v>
      </c>
      <c r="D1898" t="s">
        <v>681</v>
      </c>
      <c r="E1898" t="s">
        <v>681</v>
      </c>
      <c r="F1898" t="s">
        <v>62</v>
      </c>
      <c r="G1898" t="s">
        <v>11695</v>
      </c>
    </row>
    <row r="1899" spans="1:7" x14ac:dyDescent="0.25">
      <c r="A1899">
        <v>299230580</v>
      </c>
      <c r="B1899" t="s">
        <v>22135</v>
      </c>
      <c r="C1899" t="s">
        <v>20240</v>
      </c>
      <c r="D1899" t="s">
        <v>681</v>
      </c>
      <c r="E1899" t="s">
        <v>681</v>
      </c>
      <c r="F1899" t="s">
        <v>62</v>
      </c>
      <c r="G1899" t="s">
        <v>11695</v>
      </c>
    </row>
    <row r="1900" spans="1:7" x14ac:dyDescent="0.25">
      <c r="A1900">
        <v>299230586</v>
      </c>
      <c r="B1900" t="s">
        <v>22136</v>
      </c>
      <c r="C1900" t="s">
        <v>20240</v>
      </c>
      <c r="D1900" t="s">
        <v>681</v>
      </c>
      <c r="E1900" t="s">
        <v>681</v>
      </c>
      <c r="F1900" t="s">
        <v>62</v>
      </c>
      <c r="G1900" t="s">
        <v>11695</v>
      </c>
    </row>
    <row r="1901" spans="1:7" x14ac:dyDescent="0.25">
      <c r="A1901">
        <v>299230588</v>
      </c>
      <c r="B1901" t="s">
        <v>22137</v>
      </c>
      <c r="C1901" t="s">
        <v>20240</v>
      </c>
      <c r="D1901" t="s">
        <v>681</v>
      </c>
      <c r="E1901" t="s">
        <v>681</v>
      </c>
      <c r="F1901" t="s">
        <v>62</v>
      </c>
      <c r="G1901" t="s">
        <v>11695</v>
      </c>
    </row>
    <row r="1902" spans="1:7" x14ac:dyDescent="0.25">
      <c r="A1902">
        <v>299230590</v>
      </c>
      <c r="B1902" t="s">
        <v>22138</v>
      </c>
      <c r="C1902" t="s">
        <v>20240</v>
      </c>
      <c r="D1902" t="s">
        <v>681</v>
      </c>
      <c r="E1902" t="s">
        <v>681</v>
      </c>
      <c r="F1902" t="s">
        <v>62</v>
      </c>
      <c r="G1902" t="s">
        <v>11695</v>
      </c>
    </row>
    <row r="1903" spans="1:7" x14ac:dyDescent="0.25">
      <c r="A1903">
        <v>299230774</v>
      </c>
      <c r="B1903" t="s">
        <v>22139</v>
      </c>
      <c r="C1903" t="s">
        <v>20240</v>
      </c>
      <c r="D1903" t="s">
        <v>681</v>
      </c>
      <c r="E1903" t="s">
        <v>681</v>
      </c>
      <c r="F1903" t="s">
        <v>62</v>
      </c>
      <c r="G1903" t="s">
        <v>11695</v>
      </c>
    </row>
    <row r="1904" spans="1:7" x14ac:dyDescent="0.25">
      <c r="A1904">
        <v>299230776</v>
      </c>
      <c r="B1904" t="s">
        <v>22140</v>
      </c>
      <c r="C1904" t="s">
        <v>20240</v>
      </c>
      <c r="D1904" t="s">
        <v>681</v>
      </c>
      <c r="E1904" t="s">
        <v>681</v>
      </c>
      <c r="F1904" t="s">
        <v>62</v>
      </c>
      <c r="G1904" t="s">
        <v>11695</v>
      </c>
    </row>
    <row r="1905" spans="1:7" x14ac:dyDescent="0.25">
      <c r="A1905">
        <v>299230772</v>
      </c>
      <c r="B1905" t="s">
        <v>22141</v>
      </c>
      <c r="C1905" t="s">
        <v>20240</v>
      </c>
      <c r="D1905" t="s">
        <v>681</v>
      </c>
      <c r="E1905" t="s">
        <v>681</v>
      </c>
      <c r="F1905" t="s">
        <v>62</v>
      </c>
      <c r="G1905" t="s">
        <v>11695</v>
      </c>
    </row>
    <row r="1906" spans="1:7" x14ac:dyDescent="0.25">
      <c r="A1906">
        <v>299230778</v>
      </c>
      <c r="B1906" t="s">
        <v>22142</v>
      </c>
      <c r="C1906" t="s">
        <v>20240</v>
      </c>
      <c r="D1906" t="s">
        <v>681</v>
      </c>
      <c r="E1906" t="s">
        <v>681</v>
      </c>
      <c r="F1906" t="s">
        <v>62</v>
      </c>
      <c r="G1906" t="s">
        <v>11695</v>
      </c>
    </row>
    <row r="1907" spans="1:7" x14ac:dyDescent="0.25">
      <c r="A1907">
        <v>299230780</v>
      </c>
      <c r="B1907" t="s">
        <v>22143</v>
      </c>
      <c r="C1907" t="s">
        <v>20240</v>
      </c>
      <c r="D1907" t="s">
        <v>681</v>
      </c>
      <c r="E1907" t="s">
        <v>681</v>
      </c>
      <c r="F1907" t="s">
        <v>62</v>
      </c>
      <c r="G1907" t="s">
        <v>11695</v>
      </c>
    </row>
    <row r="1908" spans="1:7" x14ac:dyDescent="0.25">
      <c r="A1908">
        <v>299230782</v>
      </c>
      <c r="B1908" t="s">
        <v>22144</v>
      </c>
      <c r="C1908" t="s">
        <v>20240</v>
      </c>
      <c r="D1908" t="s">
        <v>681</v>
      </c>
      <c r="E1908" t="s">
        <v>681</v>
      </c>
      <c r="F1908" t="s">
        <v>62</v>
      </c>
      <c r="G1908" t="s">
        <v>11695</v>
      </c>
    </row>
    <row r="1909" spans="1:7" x14ac:dyDescent="0.25">
      <c r="A1909">
        <v>299230976</v>
      </c>
      <c r="B1909" t="s">
        <v>22145</v>
      </c>
      <c r="C1909" t="s">
        <v>20240</v>
      </c>
      <c r="D1909" t="s">
        <v>681</v>
      </c>
      <c r="E1909" t="s">
        <v>681</v>
      </c>
      <c r="F1909" t="s">
        <v>62</v>
      </c>
      <c r="G1909" t="s">
        <v>11695</v>
      </c>
    </row>
    <row r="1910" spans="1:7" x14ac:dyDescent="0.25">
      <c r="A1910">
        <v>299230978</v>
      </c>
      <c r="B1910" t="s">
        <v>22146</v>
      </c>
      <c r="C1910" t="s">
        <v>20240</v>
      </c>
      <c r="D1910" t="s">
        <v>681</v>
      </c>
      <c r="E1910" t="s">
        <v>681</v>
      </c>
      <c r="F1910" t="s">
        <v>62</v>
      </c>
      <c r="G1910" t="s">
        <v>11695</v>
      </c>
    </row>
    <row r="1911" spans="1:7" x14ac:dyDescent="0.25">
      <c r="A1911">
        <v>299230980</v>
      </c>
      <c r="B1911" t="s">
        <v>22147</v>
      </c>
      <c r="C1911" t="s">
        <v>20240</v>
      </c>
      <c r="D1911" t="s">
        <v>681</v>
      </c>
      <c r="E1911" t="s">
        <v>681</v>
      </c>
      <c r="F1911" t="s">
        <v>62</v>
      </c>
      <c r="G1911" t="s">
        <v>11695</v>
      </c>
    </row>
    <row r="1912" spans="1:7" x14ac:dyDescent="0.25">
      <c r="A1912">
        <v>299230982</v>
      </c>
      <c r="B1912" t="s">
        <v>22148</v>
      </c>
      <c r="C1912" t="s">
        <v>20240</v>
      </c>
      <c r="D1912" t="s">
        <v>681</v>
      </c>
      <c r="E1912" t="s">
        <v>681</v>
      </c>
      <c r="F1912" t="s">
        <v>62</v>
      </c>
      <c r="G1912" t="s">
        <v>11695</v>
      </c>
    </row>
    <row r="1913" spans="1:7" x14ac:dyDescent="0.25">
      <c r="A1913">
        <v>299230984</v>
      </c>
      <c r="B1913" t="s">
        <v>22149</v>
      </c>
      <c r="C1913" t="s">
        <v>20240</v>
      </c>
      <c r="D1913" t="s">
        <v>681</v>
      </c>
      <c r="E1913" t="s">
        <v>681</v>
      </c>
      <c r="F1913" t="s">
        <v>62</v>
      </c>
      <c r="G1913" t="s">
        <v>11695</v>
      </c>
    </row>
    <row r="1914" spans="1:7" x14ac:dyDescent="0.25">
      <c r="A1914">
        <v>299230986</v>
      </c>
      <c r="B1914" t="s">
        <v>22150</v>
      </c>
      <c r="C1914" t="s">
        <v>20240</v>
      </c>
      <c r="D1914" t="s">
        <v>681</v>
      </c>
      <c r="E1914" t="s">
        <v>681</v>
      </c>
      <c r="F1914" t="s">
        <v>62</v>
      </c>
      <c r="G1914" t="s">
        <v>11695</v>
      </c>
    </row>
    <row r="1915" spans="1:7" x14ac:dyDescent="0.25">
      <c r="A1915">
        <v>299231132</v>
      </c>
      <c r="B1915" t="s">
        <v>22151</v>
      </c>
      <c r="C1915" t="s">
        <v>20240</v>
      </c>
      <c r="D1915" t="s">
        <v>681</v>
      </c>
      <c r="E1915" t="s">
        <v>681</v>
      </c>
      <c r="F1915" t="s">
        <v>62</v>
      </c>
      <c r="G1915" t="s">
        <v>11695</v>
      </c>
    </row>
    <row r="1916" spans="1:7" x14ac:dyDescent="0.25">
      <c r="A1916">
        <v>299231134</v>
      </c>
      <c r="B1916" t="s">
        <v>22152</v>
      </c>
      <c r="C1916" t="s">
        <v>20240</v>
      </c>
      <c r="D1916" t="s">
        <v>681</v>
      </c>
      <c r="E1916" t="s">
        <v>681</v>
      </c>
      <c r="F1916" t="s">
        <v>62</v>
      </c>
      <c r="G1916" t="s">
        <v>11695</v>
      </c>
    </row>
    <row r="1917" spans="1:7" x14ac:dyDescent="0.25">
      <c r="A1917">
        <v>299231136</v>
      </c>
      <c r="B1917" t="s">
        <v>22153</v>
      </c>
      <c r="C1917" t="s">
        <v>20240</v>
      </c>
      <c r="D1917" t="s">
        <v>681</v>
      </c>
      <c r="E1917" t="s">
        <v>681</v>
      </c>
      <c r="F1917" t="s">
        <v>62</v>
      </c>
      <c r="G1917" t="s">
        <v>11695</v>
      </c>
    </row>
    <row r="1918" spans="1:7" x14ac:dyDescent="0.25">
      <c r="A1918">
        <v>299231138</v>
      </c>
      <c r="B1918" t="s">
        <v>22154</v>
      </c>
      <c r="C1918" t="s">
        <v>20240</v>
      </c>
      <c r="D1918" t="s">
        <v>681</v>
      </c>
      <c r="E1918" t="s">
        <v>681</v>
      </c>
      <c r="F1918" t="s">
        <v>62</v>
      </c>
      <c r="G1918" t="s">
        <v>11695</v>
      </c>
    </row>
    <row r="1919" spans="1:7" x14ac:dyDescent="0.25">
      <c r="A1919">
        <v>299231140</v>
      </c>
      <c r="B1919" t="s">
        <v>22155</v>
      </c>
      <c r="C1919" t="s">
        <v>20240</v>
      </c>
      <c r="D1919" t="s">
        <v>681</v>
      </c>
      <c r="E1919" t="s">
        <v>681</v>
      </c>
      <c r="F1919" t="s">
        <v>62</v>
      </c>
      <c r="G1919" t="s">
        <v>11695</v>
      </c>
    </row>
    <row r="1920" spans="1:7" x14ac:dyDescent="0.25">
      <c r="A1920">
        <v>299231142</v>
      </c>
      <c r="B1920" t="s">
        <v>22156</v>
      </c>
      <c r="C1920" t="s">
        <v>20240</v>
      </c>
      <c r="D1920" t="s">
        <v>681</v>
      </c>
      <c r="E1920" t="s">
        <v>681</v>
      </c>
      <c r="F1920" t="s">
        <v>62</v>
      </c>
      <c r="G1920" t="s">
        <v>11695</v>
      </c>
    </row>
    <row r="1921" spans="1:7" x14ac:dyDescent="0.25">
      <c r="A1921">
        <v>299231326</v>
      </c>
      <c r="B1921" t="s">
        <v>22157</v>
      </c>
      <c r="C1921" t="s">
        <v>20240</v>
      </c>
      <c r="D1921" t="s">
        <v>681</v>
      </c>
      <c r="E1921" t="s">
        <v>681</v>
      </c>
      <c r="F1921" t="s">
        <v>62</v>
      </c>
      <c r="G1921" t="s">
        <v>11695</v>
      </c>
    </row>
    <row r="1922" spans="1:7" x14ac:dyDescent="0.25">
      <c r="A1922">
        <v>299231328</v>
      </c>
      <c r="B1922" t="s">
        <v>22158</v>
      </c>
      <c r="C1922" t="s">
        <v>20240</v>
      </c>
      <c r="D1922" t="s">
        <v>681</v>
      </c>
      <c r="E1922" t="s">
        <v>681</v>
      </c>
      <c r="F1922" t="s">
        <v>62</v>
      </c>
      <c r="G1922" t="s">
        <v>11695</v>
      </c>
    </row>
    <row r="1923" spans="1:7" x14ac:dyDescent="0.25">
      <c r="A1923">
        <v>299231324</v>
      </c>
      <c r="B1923" t="s">
        <v>22159</v>
      </c>
      <c r="C1923" t="s">
        <v>20240</v>
      </c>
      <c r="D1923" t="s">
        <v>681</v>
      </c>
      <c r="E1923" t="s">
        <v>681</v>
      </c>
      <c r="F1923" t="s">
        <v>62</v>
      </c>
      <c r="G1923" t="s">
        <v>11695</v>
      </c>
    </row>
    <row r="1924" spans="1:7" x14ac:dyDescent="0.25">
      <c r="A1924">
        <v>299231330</v>
      </c>
      <c r="B1924" t="s">
        <v>22160</v>
      </c>
      <c r="C1924" t="s">
        <v>20240</v>
      </c>
      <c r="D1924" t="s">
        <v>681</v>
      </c>
      <c r="E1924" t="s">
        <v>681</v>
      </c>
      <c r="F1924" t="s">
        <v>62</v>
      </c>
      <c r="G1924" t="s">
        <v>11695</v>
      </c>
    </row>
    <row r="1925" spans="1:7" x14ac:dyDescent="0.25">
      <c r="A1925">
        <v>299231332</v>
      </c>
      <c r="B1925" t="s">
        <v>22161</v>
      </c>
      <c r="C1925" t="s">
        <v>20240</v>
      </c>
      <c r="D1925" t="s">
        <v>681</v>
      </c>
      <c r="E1925" t="s">
        <v>681</v>
      </c>
      <c r="F1925" t="s">
        <v>62</v>
      </c>
      <c r="G1925" t="s">
        <v>11695</v>
      </c>
    </row>
    <row r="1926" spans="1:7" x14ac:dyDescent="0.25">
      <c r="A1926">
        <v>299231334</v>
      </c>
      <c r="B1926" t="s">
        <v>22162</v>
      </c>
      <c r="C1926" t="s">
        <v>20240</v>
      </c>
      <c r="D1926" t="s">
        <v>681</v>
      </c>
      <c r="E1926" t="s">
        <v>681</v>
      </c>
      <c r="F1926" t="s">
        <v>62</v>
      </c>
      <c r="G1926" t="s">
        <v>11695</v>
      </c>
    </row>
    <row r="1927" spans="1:7" x14ac:dyDescent="0.25">
      <c r="A1927">
        <v>299231422</v>
      </c>
      <c r="B1927" t="s">
        <v>22163</v>
      </c>
      <c r="C1927" t="s">
        <v>20240</v>
      </c>
      <c r="D1927" t="s">
        <v>681</v>
      </c>
      <c r="E1927" t="s">
        <v>681</v>
      </c>
      <c r="F1927" t="s">
        <v>62</v>
      </c>
      <c r="G1927" t="s">
        <v>11695</v>
      </c>
    </row>
    <row r="1928" spans="1:7" x14ac:dyDescent="0.25">
      <c r="A1928">
        <v>299231424</v>
      </c>
      <c r="B1928" t="s">
        <v>22164</v>
      </c>
      <c r="C1928" t="s">
        <v>20240</v>
      </c>
      <c r="D1928" t="s">
        <v>681</v>
      </c>
      <c r="E1928" t="s">
        <v>681</v>
      </c>
      <c r="F1928" t="s">
        <v>62</v>
      </c>
      <c r="G1928" t="s">
        <v>11695</v>
      </c>
    </row>
    <row r="1929" spans="1:7" x14ac:dyDescent="0.25">
      <c r="A1929">
        <v>299231426</v>
      </c>
      <c r="B1929" t="s">
        <v>22165</v>
      </c>
      <c r="C1929" t="s">
        <v>20240</v>
      </c>
      <c r="D1929" t="s">
        <v>681</v>
      </c>
      <c r="E1929" t="s">
        <v>681</v>
      </c>
      <c r="F1929" t="s">
        <v>62</v>
      </c>
      <c r="G1929" t="s">
        <v>11695</v>
      </c>
    </row>
    <row r="1930" spans="1:7" x14ac:dyDescent="0.25">
      <c r="A1930">
        <v>299231428</v>
      </c>
      <c r="B1930" t="s">
        <v>22166</v>
      </c>
      <c r="C1930" t="s">
        <v>20240</v>
      </c>
      <c r="D1930" t="s">
        <v>681</v>
      </c>
      <c r="E1930" t="s">
        <v>681</v>
      </c>
      <c r="F1930" t="s">
        <v>62</v>
      </c>
      <c r="G1930" t="s">
        <v>11695</v>
      </c>
    </row>
    <row r="1931" spans="1:7" x14ac:dyDescent="0.25">
      <c r="A1931">
        <v>299231430</v>
      </c>
      <c r="B1931" t="s">
        <v>22167</v>
      </c>
      <c r="C1931" t="s">
        <v>20240</v>
      </c>
      <c r="D1931" t="s">
        <v>681</v>
      </c>
      <c r="E1931" t="s">
        <v>681</v>
      </c>
      <c r="F1931" t="s">
        <v>62</v>
      </c>
      <c r="G1931" t="s">
        <v>11695</v>
      </c>
    </row>
    <row r="1932" spans="1:7" x14ac:dyDescent="0.25">
      <c r="A1932">
        <v>299231432</v>
      </c>
      <c r="B1932" t="s">
        <v>22168</v>
      </c>
      <c r="C1932" t="s">
        <v>20240</v>
      </c>
      <c r="D1932" t="s">
        <v>681</v>
      </c>
      <c r="E1932" t="s">
        <v>681</v>
      </c>
      <c r="F1932" t="s">
        <v>62</v>
      </c>
      <c r="G1932" t="s">
        <v>11695</v>
      </c>
    </row>
    <row r="1933" spans="1:7" x14ac:dyDescent="0.25">
      <c r="A1933">
        <v>299231616</v>
      </c>
      <c r="B1933" t="s">
        <v>22169</v>
      </c>
      <c r="C1933" t="s">
        <v>20240</v>
      </c>
      <c r="D1933" t="s">
        <v>681</v>
      </c>
      <c r="E1933" t="s">
        <v>681</v>
      </c>
      <c r="F1933" t="s">
        <v>62</v>
      </c>
      <c r="G1933" t="s">
        <v>11695</v>
      </c>
    </row>
    <row r="1934" spans="1:7" x14ac:dyDescent="0.25">
      <c r="A1934">
        <v>299231618</v>
      </c>
      <c r="B1934" t="s">
        <v>22170</v>
      </c>
      <c r="C1934" t="s">
        <v>20240</v>
      </c>
      <c r="D1934" t="s">
        <v>681</v>
      </c>
      <c r="E1934" t="s">
        <v>681</v>
      </c>
      <c r="F1934" t="s">
        <v>62</v>
      </c>
      <c r="G1934" t="s">
        <v>11695</v>
      </c>
    </row>
    <row r="1935" spans="1:7" x14ac:dyDescent="0.25">
      <c r="A1935">
        <v>299231614</v>
      </c>
      <c r="B1935" t="s">
        <v>22171</v>
      </c>
      <c r="C1935" t="s">
        <v>20240</v>
      </c>
      <c r="D1935" t="s">
        <v>681</v>
      </c>
      <c r="E1935" t="s">
        <v>681</v>
      </c>
      <c r="F1935" t="s">
        <v>62</v>
      </c>
      <c r="G1935" t="s">
        <v>11695</v>
      </c>
    </row>
    <row r="1936" spans="1:7" x14ac:dyDescent="0.25">
      <c r="A1936">
        <v>299231620</v>
      </c>
      <c r="B1936" t="s">
        <v>22172</v>
      </c>
      <c r="C1936" t="s">
        <v>20240</v>
      </c>
      <c r="D1936" t="s">
        <v>681</v>
      </c>
      <c r="E1936" t="s">
        <v>681</v>
      </c>
      <c r="F1936" t="s">
        <v>62</v>
      </c>
      <c r="G1936" t="s">
        <v>11695</v>
      </c>
    </row>
    <row r="1937" spans="1:7" x14ac:dyDescent="0.25">
      <c r="A1937">
        <v>299231622</v>
      </c>
      <c r="B1937" t="s">
        <v>22173</v>
      </c>
      <c r="C1937" t="s">
        <v>20240</v>
      </c>
      <c r="D1937" t="s">
        <v>681</v>
      </c>
      <c r="E1937" t="s">
        <v>681</v>
      </c>
      <c r="F1937" t="s">
        <v>62</v>
      </c>
      <c r="G1937" t="s">
        <v>11695</v>
      </c>
    </row>
    <row r="1938" spans="1:7" x14ac:dyDescent="0.25">
      <c r="A1938">
        <v>299231624</v>
      </c>
      <c r="B1938" t="s">
        <v>22174</v>
      </c>
      <c r="C1938" t="s">
        <v>20240</v>
      </c>
      <c r="D1938" t="s">
        <v>681</v>
      </c>
      <c r="E1938" t="s">
        <v>681</v>
      </c>
      <c r="F1938" t="s">
        <v>62</v>
      </c>
      <c r="G1938" t="s">
        <v>11695</v>
      </c>
    </row>
    <row r="1939" spans="1:7" x14ac:dyDescent="0.25">
      <c r="A1939">
        <v>299231808</v>
      </c>
      <c r="B1939" t="s">
        <v>22175</v>
      </c>
      <c r="C1939" t="s">
        <v>20240</v>
      </c>
      <c r="D1939" t="s">
        <v>681</v>
      </c>
      <c r="E1939" t="s">
        <v>681</v>
      </c>
      <c r="F1939" t="s">
        <v>62</v>
      </c>
      <c r="G1939" t="s">
        <v>11695</v>
      </c>
    </row>
    <row r="1940" spans="1:7" x14ac:dyDescent="0.25">
      <c r="A1940">
        <v>299231810</v>
      </c>
      <c r="B1940" t="s">
        <v>22176</v>
      </c>
      <c r="C1940" t="s">
        <v>20240</v>
      </c>
      <c r="D1940" t="s">
        <v>681</v>
      </c>
      <c r="E1940" t="s">
        <v>681</v>
      </c>
      <c r="F1940" t="s">
        <v>62</v>
      </c>
      <c r="G1940" t="s">
        <v>11695</v>
      </c>
    </row>
    <row r="1941" spans="1:7" x14ac:dyDescent="0.25">
      <c r="A1941">
        <v>299231806</v>
      </c>
      <c r="B1941" t="s">
        <v>22177</v>
      </c>
      <c r="C1941" t="s">
        <v>20240</v>
      </c>
      <c r="D1941" t="s">
        <v>681</v>
      </c>
      <c r="E1941" t="s">
        <v>681</v>
      </c>
      <c r="F1941" t="s">
        <v>62</v>
      </c>
      <c r="G1941" t="s">
        <v>11695</v>
      </c>
    </row>
    <row r="1942" spans="1:7" x14ac:dyDescent="0.25">
      <c r="A1942">
        <v>299231812</v>
      </c>
      <c r="B1942" t="s">
        <v>22178</v>
      </c>
      <c r="C1942" t="s">
        <v>20240</v>
      </c>
      <c r="D1942" t="s">
        <v>681</v>
      </c>
      <c r="E1942" t="s">
        <v>681</v>
      </c>
      <c r="F1942" t="s">
        <v>62</v>
      </c>
      <c r="G1942" t="s">
        <v>11695</v>
      </c>
    </row>
    <row r="1943" spans="1:7" x14ac:dyDescent="0.25">
      <c r="A1943">
        <v>299231814</v>
      </c>
      <c r="B1943" t="s">
        <v>22179</v>
      </c>
      <c r="C1943" t="s">
        <v>20240</v>
      </c>
      <c r="D1943" t="s">
        <v>681</v>
      </c>
      <c r="E1943" t="s">
        <v>681</v>
      </c>
      <c r="F1943" t="s">
        <v>62</v>
      </c>
      <c r="G1943" t="s">
        <v>11695</v>
      </c>
    </row>
    <row r="1944" spans="1:7" x14ac:dyDescent="0.25">
      <c r="A1944">
        <v>299231816</v>
      </c>
      <c r="B1944" t="s">
        <v>22180</v>
      </c>
      <c r="C1944" t="s">
        <v>20240</v>
      </c>
      <c r="D1944" t="s">
        <v>681</v>
      </c>
      <c r="E1944" t="s">
        <v>681</v>
      </c>
      <c r="F1944" t="s">
        <v>62</v>
      </c>
      <c r="G1944" t="s">
        <v>11695</v>
      </c>
    </row>
    <row r="1945" spans="1:7" x14ac:dyDescent="0.25">
      <c r="A1945">
        <v>299232000</v>
      </c>
      <c r="B1945" t="s">
        <v>22181</v>
      </c>
      <c r="C1945" t="s">
        <v>20240</v>
      </c>
      <c r="D1945" t="s">
        <v>681</v>
      </c>
      <c r="E1945" t="s">
        <v>681</v>
      </c>
      <c r="F1945" t="s">
        <v>62</v>
      </c>
      <c r="G1945" t="s">
        <v>11695</v>
      </c>
    </row>
    <row r="1946" spans="1:7" x14ac:dyDescent="0.25">
      <c r="A1946">
        <v>299232002</v>
      </c>
      <c r="B1946" t="s">
        <v>22182</v>
      </c>
      <c r="C1946" t="s">
        <v>20240</v>
      </c>
      <c r="D1946" t="s">
        <v>681</v>
      </c>
      <c r="E1946" t="s">
        <v>681</v>
      </c>
      <c r="F1946" t="s">
        <v>62</v>
      </c>
      <c r="G1946" t="s">
        <v>11695</v>
      </c>
    </row>
    <row r="1947" spans="1:7" x14ac:dyDescent="0.25">
      <c r="A1947">
        <v>299231998</v>
      </c>
      <c r="B1947" t="s">
        <v>22183</v>
      </c>
      <c r="C1947" t="s">
        <v>20240</v>
      </c>
      <c r="D1947" t="s">
        <v>681</v>
      </c>
      <c r="E1947" t="s">
        <v>681</v>
      </c>
      <c r="F1947" t="s">
        <v>62</v>
      </c>
      <c r="G1947" t="s">
        <v>11695</v>
      </c>
    </row>
    <row r="1948" spans="1:7" x14ac:dyDescent="0.25">
      <c r="A1948">
        <v>299232004</v>
      </c>
      <c r="B1948" t="s">
        <v>22184</v>
      </c>
      <c r="C1948" t="s">
        <v>20240</v>
      </c>
      <c r="D1948" t="s">
        <v>681</v>
      </c>
      <c r="E1948" t="s">
        <v>681</v>
      </c>
      <c r="F1948" t="s">
        <v>62</v>
      </c>
      <c r="G1948" t="s">
        <v>11695</v>
      </c>
    </row>
    <row r="1949" spans="1:7" x14ac:dyDescent="0.25">
      <c r="A1949">
        <v>299232006</v>
      </c>
      <c r="B1949" t="s">
        <v>22185</v>
      </c>
      <c r="C1949" t="s">
        <v>20240</v>
      </c>
      <c r="D1949" t="s">
        <v>681</v>
      </c>
      <c r="E1949" t="s">
        <v>681</v>
      </c>
      <c r="F1949" t="s">
        <v>62</v>
      </c>
      <c r="G1949" t="s">
        <v>11695</v>
      </c>
    </row>
    <row r="1950" spans="1:7" x14ac:dyDescent="0.25">
      <c r="A1950">
        <v>299232008</v>
      </c>
      <c r="B1950" t="s">
        <v>22186</v>
      </c>
      <c r="C1950" t="s">
        <v>20240</v>
      </c>
      <c r="D1950" t="s">
        <v>681</v>
      </c>
      <c r="E1950" t="s">
        <v>681</v>
      </c>
      <c r="F1950" t="s">
        <v>62</v>
      </c>
      <c r="G1950" t="s">
        <v>11695</v>
      </c>
    </row>
    <row r="1951" spans="1:7" x14ac:dyDescent="0.25">
      <c r="A1951">
        <v>299232190</v>
      </c>
      <c r="B1951" t="s">
        <v>22187</v>
      </c>
      <c r="C1951" t="s">
        <v>20240</v>
      </c>
      <c r="D1951" t="s">
        <v>681</v>
      </c>
      <c r="E1951" t="s">
        <v>681</v>
      </c>
      <c r="F1951" t="s">
        <v>62</v>
      </c>
      <c r="G1951" t="s">
        <v>11695</v>
      </c>
    </row>
    <row r="1952" spans="1:7" x14ac:dyDescent="0.25">
      <c r="A1952">
        <v>299232192</v>
      </c>
      <c r="B1952" t="s">
        <v>22188</v>
      </c>
      <c r="C1952" t="s">
        <v>20240</v>
      </c>
      <c r="D1952" t="s">
        <v>681</v>
      </c>
      <c r="E1952" t="s">
        <v>681</v>
      </c>
      <c r="F1952" t="s">
        <v>62</v>
      </c>
      <c r="G1952" t="s">
        <v>11695</v>
      </c>
    </row>
    <row r="1953" spans="1:7" x14ac:dyDescent="0.25">
      <c r="A1953">
        <v>299232194</v>
      </c>
      <c r="B1953" t="s">
        <v>22189</v>
      </c>
      <c r="C1953" t="s">
        <v>20240</v>
      </c>
      <c r="D1953" t="s">
        <v>681</v>
      </c>
      <c r="E1953" t="s">
        <v>681</v>
      </c>
      <c r="F1953" t="s">
        <v>62</v>
      </c>
      <c r="G1953" t="s">
        <v>11695</v>
      </c>
    </row>
    <row r="1954" spans="1:7" x14ac:dyDescent="0.25">
      <c r="A1954">
        <v>299232196</v>
      </c>
      <c r="B1954" t="s">
        <v>22190</v>
      </c>
      <c r="C1954" t="s">
        <v>20240</v>
      </c>
      <c r="D1954" t="s">
        <v>681</v>
      </c>
      <c r="E1954" t="s">
        <v>681</v>
      </c>
      <c r="F1954" t="s">
        <v>62</v>
      </c>
      <c r="G1954" t="s">
        <v>11695</v>
      </c>
    </row>
    <row r="1955" spans="1:7" x14ac:dyDescent="0.25">
      <c r="A1955">
        <v>299232198</v>
      </c>
      <c r="B1955" t="s">
        <v>22191</v>
      </c>
      <c r="C1955" t="s">
        <v>20240</v>
      </c>
      <c r="D1955" t="s">
        <v>681</v>
      </c>
      <c r="E1955" t="s">
        <v>681</v>
      </c>
      <c r="F1955" t="s">
        <v>62</v>
      </c>
      <c r="G1955" t="s">
        <v>11695</v>
      </c>
    </row>
    <row r="1956" spans="1:7" x14ac:dyDescent="0.25">
      <c r="A1956">
        <v>299232200</v>
      </c>
      <c r="B1956" t="s">
        <v>22192</v>
      </c>
      <c r="C1956" t="s">
        <v>20240</v>
      </c>
      <c r="D1956" t="s">
        <v>681</v>
      </c>
      <c r="E1956" t="s">
        <v>681</v>
      </c>
      <c r="F1956" t="s">
        <v>62</v>
      </c>
      <c r="G1956" t="s">
        <v>11695</v>
      </c>
    </row>
    <row r="1957" spans="1:7" x14ac:dyDescent="0.25">
      <c r="A1957">
        <v>299232384</v>
      </c>
      <c r="B1957" t="s">
        <v>22193</v>
      </c>
      <c r="C1957" t="s">
        <v>20240</v>
      </c>
      <c r="D1957" t="s">
        <v>681</v>
      </c>
      <c r="E1957" t="s">
        <v>681</v>
      </c>
      <c r="F1957" t="s">
        <v>62</v>
      </c>
      <c r="G1957" t="s">
        <v>11695</v>
      </c>
    </row>
    <row r="1958" spans="1:7" x14ac:dyDescent="0.25">
      <c r="A1958">
        <v>299232386</v>
      </c>
      <c r="B1958" t="s">
        <v>22194</v>
      </c>
      <c r="C1958" t="s">
        <v>20240</v>
      </c>
      <c r="D1958" t="s">
        <v>681</v>
      </c>
      <c r="E1958" t="s">
        <v>681</v>
      </c>
      <c r="F1958" t="s">
        <v>62</v>
      </c>
      <c r="G1958" t="s">
        <v>11695</v>
      </c>
    </row>
    <row r="1959" spans="1:7" x14ac:dyDescent="0.25">
      <c r="A1959">
        <v>299232382</v>
      </c>
      <c r="B1959" t="s">
        <v>22195</v>
      </c>
      <c r="C1959" t="s">
        <v>20240</v>
      </c>
      <c r="D1959" t="s">
        <v>681</v>
      </c>
      <c r="E1959" t="s">
        <v>681</v>
      </c>
      <c r="F1959" t="s">
        <v>62</v>
      </c>
      <c r="G1959" t="s">
        <v>11695</v>
      </c>
    </row>
    <row r="1960" spans="1:7" x14ac:dyDescent="0.25">
      <c r="A1960">
        <v>299232388</v>
      </c>
      <c r="B1960" t="s">
        <v>22196</v>
      </c>
      <c r="C1960" t="s">
        <v>20240</v>
      </c>
      <c r="D1960" t="s">
        <v>681</v>
      </c>
      <c r="E1960" t="s">
        <v>681</v>
      </c>
      <c r="F1960" t="s">
        <v>62</v>
      </c>
      <c r="G1960" t="s">
        <v>11695</v>
      </c>
    </row>
    <row r="1961" spans="1:7" x14ac:dyDescent="0.25">
      <c r="A1961">
        <v>299232390</v>
      </c>
      <c r="B1961" t="s">
        <v>22197</v>
      </c>
      <c r="C1961" t="s">
        <v>20240</v>
      </c>
      <c r="D1961" t="s">
        <v>681</v>
      </c>
      <c r="E1961" t="s">
        <v>681</v>
      </c>
      <c r="F1961" t="s">
        <v>62</v>
      </c>
      <c r="G1961" t="s">
        <v>11695</v>
      </c>
    </row>
    <row r="1962" spans="1:7" x14ac:dyDescent="0.25">
      <c r="A1962">
        <v>299232392</v>
      </c>
      <c r="B1962" t="s">
        <v>22198</v>
      </c>
      <c r="C1962" t="s">
        <v>20240</v>
      </c>
      <c r="D1962" t="s">
        <v>681</v>
      </c>
      <c r="E1962" t="s">
        <v>681</v>
      </c>
      <c r="F1962" t="s">
        <v>62</v>
      </c>
      <c r="G1962" t="s">
        <v>11695</v>
      </c>
    </row>
    <row r="1963" spans="1:7" x14ac:dyDescent="0.25">
      <c r="A1963">
        <v>299232576</v>
      </c>
      <c r="B1963" t="s">
        <v>22199</v>
      </c>
      <c r="C1963" t="s">
        <v>20240</v>
      </c>
      <c r="D1963" t="s">
        <v>681</v>
      </c>
      <c r="E1963" t="s">
        <v>681</v>
      </c>
      <c r="F1963" t="s">
        <v>62</v>
      </c>
      <c r="G1963" t="s">
        <v>11695</v>
      </c>
    </row>
    <row r="1964" spans="1:7" x14ac:dyDescent="0.25">
      <c r="A1964">
        <v>299232578</v>
      </c>
      <c r="B1964" t="s">
        <v>22200</v>
      </c>
      <c r="C1964" t="s">
        <v>20240</v>
      </c>
      <c r="D1964" t="s">
        <v>681</v>
      </c>
      <c r="E1964" t="s">
        <v>681</v>
      </c>
      <c r="F1964" t="s">
        <v>62</v>
      </c>
      <c r="G1964" t="s">
        <v>11695</v>
      </c>
    </row>
    <row r="1965" spans="1:7" x14ac:dyDescent="0.25">
      <c r="A1965">
        <v>299232574</v>
      </c>
      <c r="B1965" t="s">
        <v>22201</v>
      </c>
      <c r="C1965" t="s">
        <v>20240</v>
      </c>
      <c r="D1965" t="s">
        <v>681</v>
      </c>
      <c r="E1965" t="s">
        <v>681</v>
      </c>
      <c r="F1965" t="s">
        <v>62</v>
      </c>
      <c r="G1965" t="s">
        <v>11695</v>
      </c>
    </row>
    <row r="1966" spans="1:7" x14ac:dyDescent="0.25">
      <c r="A1966">
        <v>299232580</v>
      </c>
      <c r="B1966" t="s">
        <v>22202</v>
      </c>
      <c r="C1966" t="s">
        <v>20240</v>
      </c>
      <c r="D1966" t="s">
        <v>681</v>
      </c>
      <c r="E1966" t="s">
        <v>681</v>
      </c>
      <c r="F1966" t="s">
        <v>62</v>
      </c>
      <c r="G1966" t="s">
        <v>11695</v>
      </c>
    </row>
    <row r="1967" spans="1:7" x14ac:dyDescent="0.25">
      <c r="A1967">
        <v>299232582</v>
      </c>
      <c r="B1967" t="s">
        <v>22203</v>
      </c>
      <c r="C1967" t="s">
        <v>20240</v>
      </c>
      <c r="D1967" t="s">
        <v>681</v>
      </c>
      <c r="E1967" t="s">
        <v>681</v>
      </c>
      <c r="F1967" t="s">
        <v>62</v>
      </c>
      <c r="G1967" t="s">
        <v>11695</v>
      </c>
    </row>
    <row r="1968" spans="1:7" x14ac:dyDescent="0.25">
      <c r="A1968">
        <v>299232584</v>
      </c>
      <c r="B1968" t="s">
        <v>22204</v>
      </c>
      <c r="C1968" t="s">
        <v>20240</v>
      </c>
      <c r="D1968" t="s">
        <v>681</v>
      </c>
      <c r="E1968" t="s">
        <v>681</v>
      </c>
      <c r="F1968" t="s">
        <v>62</v>
      </c>
      <c r="G1968" t="s">
        <v>11695</v>
      </c>
    </row>
    <row r="1969" spans="1:7" x14ac:dyDescent="0.25">
      <c r="A1969">
        <v>299232770</v>
      </c>
      <c r="B1969" t="s">
        <v>22205</v>
      </c>
      <c r="C1969" t="s">
        <v>20240</v>
      </c>
      <c r="D1969" t="s">
        <v>681</v>
      </c>
      <c r="E1969" t="s">
        <v>681</v>
      </c>
      <c r="F1969" t="s">
        <v>62</v>
      </c>
      <c r="G1969" t="s">
        <v>11695</v>
      </c>
    </row>
    <row r="1970" spans="1:7" x14ac:dyDescent="0.25">
      <c r="A1970">
        <v>299232772</v>
      </c>
      <c r="B1970" t="s">
        <v>22206</v>
      </c>
      <c r="C1970" t="s">
        <v>20240</v>
      </c>
      <c r="D1970" t="s">
        <v>681</v>
      </c>
      <c r="E1970" t="s">
        <v>681</v>
      </c>
      <c r="F1970" t="s">
        <v>62</v>
      </c>
      <c r="G1970" t="s">
        <v>11695</v>
      </c>
    </row>
    <row r="1971" spans="1:7" x14ac:dyDescent="0.25">
      <c r="A1971">
        <v>299232768</v>
      </c>
      <c r="B1971" t="s">
        <v>22207</v>
      </c>
      <c r="C1971" t="s">
        <v>20240</v>
      </c>
      <c r="D1971" t="s">
        <v>681</v>
      </c>
      <c r="E1971" t="s">
        <v>681</v>
      </c>
      <c r="F1971" t="s">
        <v>62</v>
      </c>
      <c r="G1971" t="s">
        <v>11695</v>
      </c>
    </row>
    <row r="1972" spans="1:7" x14ac:dyDescent="0.25">
      <c r="A1972">
        <v>299229280</v>
      </c>
      <c r="B1972" t="s">
        <v>22208</v>
      </c>
      <c r="C1972" t="s">
        <v>20240</v>
      </c>
      <c r="D1972" t="s">
        <v>681</v>
      </c>
      <c r="E1972" t="s">
        <v>681</v>
      </c>
      <c r="F1972" t="s">
        <v>62</v>
      </c>
      <c r="G1972" t="s">
        <v>11695</v>
      </c>
    </row>
    <row r="1973" spans="1:7" x14ac:dyDescent="0.25">
      <c r="A1973">
        <v>299229282</v>
      </c>
      <c r="B1973" t="s">
        <v>22209</v>
      </c>
      <c r="C1973" t="s">
        <v>20240</v>
      </c>
      <c r="D1973" t="s">
        <v>681</v>
      </c>
      <c r="E1973" t="s">
        <v>681</v>
      </c>
      <c r="F1973" t="s">
        <v>62</v>
      </c>
      <c r="G1973" t="s">
        <v>11695</v>
      </c>
    </row>
    <row r="1974" spans="1:7" x14ac:dyDescent="0.25">
      <c r="A1974">
        <v>299229278</v>
      </c>
      <c r="B1974" t="s">
        <v>22210</v>
      </c>
      <c r="C1974" t="s">
        <v>20240</v>
      </c>
      <c r="D1974" t="s">
        <v>681</v>
      </c>
      <c r="E1974" t="s">
        <v>681</v>
      </c>
      <c r="F1974" t="s">
        <v>62</v>
      </c>
      <c r="G1974" t="s">
        <v>11695</v>
      </c>
    </row>
    <row r="1975" spans="1:7" x14ac:dyDescent="0.25">
      <c r="A1975">
        <v>299229284</v>
      </c>
      <c r="B1975" t="s">
        <v>22211</v>
      </c>
      <c r="C1975" t="s">
        <v>20240</v>
      </c>
      <c r="D1975" t="s">
        <v>681</v>
      </c>
      <c r="E1975" t="s">
        <v>681</v>
      </c>
      <c r="F1975" t="s">
        <v>62</v>
      </c>
      <c r="G1975" t="s">
        <v>11695</v>
      </c>
    </row>
    <row r="1976" spans="1:7" x14ac:dyDescent="0.25">
      <c r="A1976">
        <v>299229286</v>
      </c>
      <c r="B1976" t="s">
        <v>22212</v>
      </c>
      <c r="C1976" t="s">
        <v>20240</v>
      </c>
      <c r="D1976" t="s">
        <v>681</v>
      </c>
      <c r="E1976" t="s">
        <v>681</v>
      </c>
      <c r="F1976" t="s">
        <v>62</v>
      </c>
      <c r="G1976" t="s">
        <v>11695</v>
      </c>
    </row>
    <row r="1977" spans="1:7" x14ac:dyDescent="0.25">
      <c r="A1977">
        <v>299229288</v>
      </c>
      <c r="B1977" t="s">
        <v>22213</v>
      </c>
      <c r="C1977" t="s">
        <v>20240</v>
      </c>
      <c r="D1977" t="s">
        <v>681</v>
      </c>
      <c r="E1977" t="s">
        <v>681</v>
      </c>
      <c r="F1977" t="s">
        <v>62</v>
      </c>
      <c r="G1977" t="s">
        <v>11695</v>
      </c>
    </row>
    <row r="1978" spans="1:7" x14ac:dyDescent="0.25">
      <c r="A1978">
        <v>299229354</v>
      </c>
      <c r="B1978" t="s">
        <v>22214</v>
      </c>
      <c r="C1978" t="s">
        <v>20240</v>
      </c>
      <c r="D1978" t="s">
        <v>681</v>
      </c>
      <c r="E1978" t="s">
        <v>681</v>
      </c>
      <c r="F1978" t="s">
        <v>62</v>
      </c>
      <c r="G1978" t="s">
        <v>11695</v>
      </c>
    </row>
    <row r="1979" spans="1:7" x14ac:dyDescent="0.25">
      <c r="A1979">
        <v>299229356</v>
      </c>
      <c r="B1979" t="s">
        <v>22215</v>
      </c>
      <c r="C1979" t="s">
        <v>20240</v>
      </c>
      <c r="D1979" t="s">
        <v>681</v>
      </c>
      <c r="E1979" t="s">
        <v>681</v>
      </c>
      <c r="F1979" t="s">
        <v>62</v>
      </c>
      <c r="G1979" t="s">
        <v>11695</v>
      </c>
    </row>
    <row r="1980" spans="1:7" x14ac:dyDescent="0.25">
      <c r="A1980">
        <v>299229352</v>
      </c>
      <c r="B1980" t="s">
        <v>22216</v>
      </c>
      <c r="C1980" t="s">
        <v>20240</v>
      </c>
      <c r="D1980" t="s">
        <v>681</v>
      </c>
      <c r="E1980" t="s">
        <v>681</v>
      </c>
      <c r="F1980" t="s">
        <v>62</v>
      </c>
      <c r="G1980" t="s">
        <v>11695</v>
      </c>
    </row>
    <row r="1981" spans="1:7" x14ac:dyDescent="0.25">
      <c r="A1981">
        <v>299229358</v>
      </c>
      <c r="B1981" t="s">
        <v>22217</v>
      </c>
      <c r="C1981" t="s">
        <v>20240</v>
      </c>
      <c r="D1981" t="s">
        <v>681</v>
      </c>
      <c r="E1981" t="s">
        <v>681</v>
      </c>
      <c r="F1981" t="s">
        <v>62</v>
      </c>
      <c r="G1981" t="s">
        <v>11695</v>
      </c>
    </row>
    <row r="1982" spans="1:7" x14ac:dyDescent="0.25">
      <c r="A1982">
        <v>299229360</v>
      </c>
      <c r="B1982" t="s">
        <v>22218</v>
      </c>
      <c r="C1982" t="s">
        <v>20240</v>
      </c>
      <c r="D1982" t="s">
        <v>681</v>
      </c>
      <c r="E1982" t="s">
        <v>681</v>
      </c>
      <c r="F1982" t="s">
        <v>62</v>
      </c>
      <c r="G1982" t="s">
        <v>11695</v>
      </c>
    </row>
    <row r="1983" spans="1:7" x14ac:dyDescent="0.25">
      <c r="A1983">
        <v>299229362</v>
      </c>
      <c r="B1983" t="s">
        <v>22219</v>
      </c>
      <c r="C1983" t="s">
        <v>20240</v>
      </c>
      <c r="D1983" t="s">
        <v>681</v>
      </c>
      <c r="E1983" t="s">
        <v>681</v>
      </c>
      <c r="F1983" t="s">
        <v>62</v>
      </c>
      <c r="G1983" t="s">
        <v>11695</v>
      </c>
    </row>
    <row r="1984" spans="1:7" x14ac:dyDescent="0.25">
      <c r="A1984">
        <v>299229546</v>
      </c>
      <c r="B1984" t="s">
        <v>22220</v>
      </c>
      <c r="C1984" t="s">
        <v>20240</v>
      </c>
      <c r="D1984" t="s">
        <v>681</v>
      </c>
      <c r="E1984" t="s">
        <v>681</v>
      </c>
      <c r="F1984" t="s">
        <v>62</v>
      </c>
      <c r="G1984" t="s">
        <v>11695</v>
      </c>
    </row>
    <row r="1985" spans="1:7" x14ac:dyDescent="0.25">
      <c r="A1985">
        <v>299229548</v>
      </c>
      <c r="B1985" t="s">
        <v>22221</v>
      </c>
      <c r="C1985" t="s">
        <v>20240</v>
      </c>
      <c r="D1985" t="s">
        <v>681</v>
      </c>
      <c r="E1985" t="s">
        <v>681</v>
      </c>
      <c r="F1985" t="s">
        <v>62</v>
      </c>
      <c r="G1985" t="s">
        <v>11695</v>
      </c>
    </row>
    <row r="1986" spans="1:7" x14ac:dyDescent="0.25">
      <c r="A1986">
        <v>299229544</v>
      </c>
      <c r="B1986" t="s">
        <v>22222</v>
      </c>
      <c r="C1986" t="s">
        <v>20240</v>
      </c>
      <c r="D1986" t="s">
        <v>681</v>
      </c>
      <c r="E1986" t="s">
        <v>681</v>
      </c>
      <c r="F1986" t="s">
        <v>62</v>
      </c>
      <c r="G1986" t="s">
        <v>11695</v>
      </c>
    </row>
    <row r="1987" spans="1:7" x14ac:dyDescent="0.25">
      <c r="A1987">
        <v>299229550</v>
      </c>
      <c r="B1987" t="s">
        <v>22223</v>
      </c>
      <c r="C1987" t="s">
        <v>20240</v>
      </c>
      <c r="D1987" t="s">
        <v>681</v>
      </c>
      <c r="E1987" t="s">
        <v>681</v>
      </c>
      <c r="F1987" t="s">
        <v>62</v>
      </c>
      <c r="G1987" t="s">
        <v>11695</v>
      </c>
    </row>
    <row r="1988" spans="1:7" x14ac:dyDescent="0.25">
      <c r="A1988">
        <v>299229552</v>
      </c>
      <c r="B1988" t="s">
        <v>22224</v>
      </c>
      <c r="C1988" t="s">
        <v>20240</v>
      </c>
      <c r="D1988" t="s">
        <v>681</v>
      </c>
      <c r="E1988" t="s">
        <v>681</v>
      </c>
      <c r="F1988" t="s">
        <v>62</v>
      </c>
      <c r="G1988" t="s">
        <v>11695</v>
      </c>
    </row>
    <row r="1989" spans="1:7" x14ac:dyDescent="0.25">
      <c r="A1989">
        <v>299229554</v>
      </c>
      <c r="B1989" t="s">
        <v>22225</v>
      </c>
      <c r="C1989" t="s">
        <v>20240</v>
      </c>
      <c r="D1989" t="s">
        <v>681</v>
      </c>
      <c r="E1989" t="s">
        <v>681</v>
      </c>
      <c r="F1989" t="s">
        <v>62</v>
      </c>
      <c r="G1989" t="s">
        <v>11695</v>
      </c>
    </row>
    <row r="1990" spans="1:7" x14ac:dyDescent="0.25">
      <c r="A1990">
        <v>299229738</v>
      </c>
      <c r="B1990" t="s">
        <v>22226</v>
      </c>
      <c r="C1990" t="s">
        <v>20240</v>
      </c>
      <c r="D1990" t="s">
        <v>681</v>
      </c>
      <c r="E1990" t="s">
        <v>681</v>
      </c>
      <c r="F1990" t="s">
        <v>62</v>
      </c>
      <c r="G1990" t="s">
        <v>11695</v>
      </c>
    </row>
    <row r="1991" spans="1:7" x14ac:dyDescent="0.25">
      <c r="A1991">
        <v>299229740</v>
      </c>
      <c r="B1991" t="s">
        <v>22227</v>
      </c>
      <c r="C1991" t="s">
        <v>20240</v>
      </c>
      <c r="D1991" t="s">
        <v>681</v>
      </c>
      <c r="E1991" t="s">
        <v>681</v>
      </c>
      <c r="F1991" t="s">
        <v>62</v>
      </c>
      <c r="G1991" t="s">
        <v>11695</v>
      </c>
    </row>
    <row r="1992" spans="1:7" x14ac:dyDescent="0.25">
      <c r="A1992">
        <v>299229736</v>
      </c>
      <c r="B1992" t="s">
        <v>22228</v>
      </c>
      <c r="C1992" t="s">
        <v>20240</v>
      </c>
      <c r="D1992" t="s">
        <v>681</v>
      </c>
      <c r="E1992" t="s">
        <v>681</v>
      </c>
      <c r="F1992" t="s">
        <v>62</v>
      </c>
      <c r="G1992" t="s">
        <v>11695</v>
      </c>
    </row>
    <row r="1993" spans="1:7" x14ac:dyDescent="0.25">
      <c r="A1993">
        <v>299229742</v>
      </c>
      <c r="B1993" t="s">
        <v>22229</v>
      </c>
      <c r="C1993" t="s">
        <v>20240</v>
      </c>
      <c r="D1993" t="s">
        <v>681</v>
      </c>
      <c r="E1993" t="s">
        <v>681</v>
      </c>
      <c r="F1993" t="s">
        <v>62</v>
      </c>
      <c r="G1993" t="s">
        <v>11695</v>
      </c>
    </row>
    <row r="1994" spans="1:7" x14ac:dyDescent="0.25">
      <c r="A1994">
        <v>299229744</v>
      </c>
      <c r="B1994" t="s">
        <v>22230</v>
      </c>
      <c r="C1994" t="s">
        <v>20240</v>
      </c>
      <c r="D1994" t="s">
        <v>681</v>
      </c>
      <c r="E1994" t="s">
        <v>681</v>
      </c>
      <c r="F1994" t="s">
        <v>62</v>
      </c>
      <c r="G1994" t="s">
        <v>11695</v>
      </c>
    </row>
    <row r="1995" spans="1:7" x14ac:dyDescent="0.25">
      <c r="A1995">
        <v>299229746</v>
      </c>
      <c r="B1995" t="s">
        <v>22231</v>
      </c>
      <c r="C1995" t="s">
        <v>20240</v>
      </c>
      <c r="D1995" t="s">
        <v>681</v>
      </c>
      <c r="E1995" t="s">
        <v>681</v>
      </c>
      <c r="F1995" t="s">
        <v>62</v>
      </c>
      <c r="G1995" t="s">
        <v>11695</v>
      </c>
    </row>
    <row r="1996" spans="1:7" x14ac:dyDescent="0.25">
      <c r="A1996">
        <v>299229928</v>
      </c>
      <c r="B1996" t="s">
        <v>22232</v>
      </c>
      <c r="C1996" t="s">
        <v>20240</v>
      </c>
      <c r="D1996" t="s">
        <v>681</v>
      </c>
      <c r="E1996" t="s">
        <v>681</v>
      </c>
      <c r="F1996" t="s">
        <v>62</v>
      </c>
      <c r="G1996" t="s">
        <v>11695</v>
      </c>
    </row>
    <row r="1997" spans="1:7" x14ac:dyDescent="0.25">
      <c r="A1997">
        <v>299229930</v>
      </c>
      <c r="B1997" t="s">
        <v>22233</v>
      </c>
      <c r="C1997" t="s">
        <v>20240</v>
      </c>
      <c r="D1997" t="s">
        <v>681</v>
      </c>
      <c r="E1997" t="s">
        <v>681</v>
      </c>
      <c r="F1997" t="s">
        <v>62</v>
      </c>
      <c r="G1997" t="s">
        <v>11695</v>
      </c>
    </row>
    <row r="1998" spans="1:7" x14ac:dyDescent="0.25">
      <c r="A1998">
        <v>299229932</v>
      </c>
      <c r="B1998" t="s">
        <v>22234</v>
      </c>
      <c r="C1998" t="s">
        <v>20240</v>
      </c>
      <c r="D1998" t="s">
        <v>681</v>
      </c>
      <c r="E1998" t="s">
        <v>681</v>
      </c>
      <c r="F1998" t="s">
        <v>62</v>
      </c>
      <c r="G1998" t="s">
        <v>11695</v>
      </c>
    </row>
    <row r="1999" spans="1:7" x14ac:dyDescent="0.25">
      <c r="A1999">
        <v>299229934</v>
      </c>
      <c r="B1999" t="s">
        <v>22235</v>
      </c>
      <c r="C1999" t="s">
        <v>20240</v>
      </c>
      <c r="D1999" t="s">
        <v>681</v>
      </c>
      <c r="E1999" t="s">
        <v>681</v>
      </c>
      <c r="F1999" t="s">
        <v>62</v>
      </c>
      <c r="G1999" t="s">
        <v>11695</v>
      </c>
    </row>
    <row r="2000" spans="1:7" x14ac:dyDescent="0.25">
      <c r="A2000">
        <v>299229936</v>
      </c>
      <c r="B2000" t="s">
        <v>22236</v>
      </c>
      <c r="C2000" t="s">
        <v>20240</v>
      </c>
      <c r="D2000" t="s">
        <v>681</v>
      </c>
      <c r="E2000" t="s">
        <v>681</v>
      </c>
      <c r="F2000" t="s">
        <v>62</v>
      </c>
      <c r="G2000" t="s">
        <v>11695</v>
      </c>
    </row>
    <row r="2001" spans="1:7" x14ac:dyDescent="0.25">
      <c r="A2001">
        <v>299229938</v>
      </c>
      <c r="B2001" t="s">
        <v>22237</v>
      </c>
      <c r="C2001" t="s">
        <v>20240</v>
      </c>
      <c r="D2001" t="s">
        <v>681</v>
      </c>
      <c r="E2001" t="s">
        <v>681</v>
      </c>
      <c r="F2001" t="s">
        <v>62</v>
      </c>
      <c r="G2001" t="s">
        <v>11695</v>
      </c>
    </row>
    <row r="2002" spans="1:7" x14ac:dyDescent="0.25">
      <c r="A2002">
        <v>299230044</v>
      </c>
      <c r="B2002" t="s">
        <v>22238</v>
      </c>
      <c r="C2002" t="s">
        <v>20240</v>
      </c>
      <c r="D2002" t="s">
        <v>681</v>
      </c>
      <c r="E2002" t="s">
        <v>681</v>
      </c>
      <c r="F2002" t="s">
        <v>62</v>
      </c>
      <c r="G2002" t="s">
        <v>11695</v>
      </c>
    </row>
    <row r="2003" spans="1:7" x14ac:dyDescent="0.25">
      <c r="A2003">
        <v>299230046</v>
      </c>
      <c r="B2003" t="s">
        <v>22239</v>
      </c>
      <c r="C2003" t="s">
        <v>20240</v>
      </c>
      <c r="D2003" t="s">
        <v>681</v>
      </c>
      <c r="E2003" t="s">
        <v>681</v>
      </c>
      <c r="F2003" t="s">
        <v>62</v>
      </c>
      <c r="G2003" t="s">
        <v>11695</v>
      </c>
    </row>
    <row r="2004" spans="1:7" x14ac:dyDescent="0.25">
      <c r="A2004">
        <v>299230042</v>
      </c>
      <c r="B2004" t="s">
        <v>22240</v>
      </c>
      <c r="C2004" t="s">
        <v>20240</v>
      </c>
      <c r="D2004" t="s">
        <v>681</v>
      </c>
      <c r="E2004" t="s">
        <v>681</v>
      </c>
      <c r="F2004" t="s">
        <v>62</v>
      </c>
      <c r="G2004" t="s">
        <v>11695</v>
      </c>
    </row>
    <row r="2005" spans="1:7" x14ac:dyDescent="0.25">
      <c r="A2005">
        <v>299230048</v>
      </c>
      <c r="B2005" t="s">
        <v>22241</v>
      </c>
      <c r="C2005" t="s">
        <v>20240</v>
      </c>
      <c r="D2005" t="s">
        <v>681</v>
      </c>
      <c r="E2005" t="s">
        <v>681</v>
      </c>
      <c r="F2005" t="s">
        <v>62</v>
      </c>
      <c r="G2005" t="s">
        <v>11695</v>
      </c>
    </row>
    <row r="2006" spans="1:7" x14ac:dyDescent="0.25">
      <c r="A2006">
        <v>299230050</v>
      </c>
      <c r="B2006" t="s">
        <v>22242</v>
      </c>
      <c r="C2006" t="s">
        <v>20240</v>
      </c>
      <c r="D2006" t="s">
        <v>681</v>
      </c>
      <c r="E2006" t="s">
        <v>681</v>
      </c>
      <c r="F2006" t="s">
        <v>62</v>
      </c>
      <c r="G2006" t="s">
        <v>11695</v>
      </c>
    </row>
    <row r="2007" spans="1:7" x14ac:dyDescent="0.25">
      <c r="A2007">
        <v>299230052</v>
      </c>
      <c r="B2007" t="s">
        <v>22243</v>
      </c>
      <c r="C2007" t="s">
        <v>20240</v>
      </c>
      <c r="D2007" t="s">
        <v>681</v>
      </c>
      <c r="E2007" t="s">
        <v>681</v>
      </c>
      <c r="F2007" t="s">
        <v>62</v>
      </c>
      <c r="G2007" t="s">
        <v>11695</v>
      </c>
    </row>
    <row r="2008" spans="1:7" x14ac:dyDescent="0.25">
      <c r="A2008">
        <v>299230208</v>
      </c>
      <c r="B2008" t="s">
        <v>22244</v>
      </c>
      <c r="C2008" t="s">
        <v>20240</v>
      </c>
      <c r="D2008" t="s">
        <v>681</v>
      </c>
      <c r="E2008" t="s">
        <v>681</v>
      </c>
      <c r="F2008" t="s">
        <v>62</v>
      </c>
      <c r="G2008" t="s">
        <v>11695</v>
      </c>
    </row>
    <row r="2009" spans="1:7" x14ac:dyDescent="0.25">
      <c r="A2009">
        <v>299230210</v>
      </c>
      <c r="B2009" t="s">
        <v>22245</v>
      </c>
      <c r="C2009" t="s">
        <v>20240</v>
      </c>
      <c r="D2009" t="s">
        <v>681</v>
      </c>
      <c r="E2009" t="s">
        <v>681</v>
      </c>
      <c r="F2009" t="s">
        <v>62</v>
      </c>
      <c r="G2009" t="s">
        <v>11695</v>
      </c>
    </row>
    <row r="2010" spans="1:7" x14ac:dyDescent="0.25">
      <c r="A2010">
        <v>299230212</v>
      </c>
      <c r="B2010" t="s">
        <v>22246</v>
      </c>
      <c r="C2010" t="s">
        <v>20240</v>
      </c>
      <c r="D2010" t="s">
        <v>681</v>
      </c>
      <c r="E2010" t="s">
        <v>681</v>
      </c>
      <c r="F2010" t="s">
        <v>62</v>
      </c>
      <c r="G2010" t="s">
        <v>11695</v>
      </c>
    </row>
    <row r="2011" spans="1:7" x14ac:dyDescent="0.25">
      <c r="A2011">
        <v>299230214</v>
      </c>
      <c r="B2011" t="s">
        <v>22247</v>
      </c>
      <c r="C2011" t="s">
        <v>20240</v>
      </c>
      <c r="D2011" t="s">
        <v>681</v>
      </c>
      <c r="E2011" t="s">
        <v>681</v>
      </c>
      <c r="F2011" t="s">
        <v>62</v>
      </c>
      <c r="G2011" t="s">
        <v>11695</v>
      </c>
    </row>
    <row r="2012" spans="1:7" x14ac:dyDescent="0.25">
      <c r="A2012">
        <v>299230216</v>
      </c>
      <c r="B2012" t="s">
        <v>22248</v>
      </c>
      <c r="C2012" t="s">
        <v>20240</v>
      </c>
      <c r="D2012" t="s">
        <v>681</v>
      </c>
      <c r="E2012" t="s">
        <v>681</v>
      </c>
      <c r="F2012" t="s">
        <v>62</v>
      </c>
      <c r="G2012" t="s">
        <v>11695</v>
      </c>
    </row>
    <row r="2013" spans="1:7" x14ac:dyDescent="0.25">
      <c r="A2013">
        <v>299230218</v>
      </c>
      <c r="B2013" t="s">
        <v>22249</v>
      </c>
      <c r="C2013" t="s">
        <v>20240</v>
      </c>
      <c r="D2013" t="s">
        <v>681</v>
      </c>
      <c r="E2013" t="s">
        <v>681</v>
      </c>
      <c r="F2013" t="s">
        <v>62</v>
      </c>
      <c r="G2013" t="s">
        <v>11695</v>
      </c>
    </row>
    <row r="2014" spans="1:7" x14ac:dyDescent="0.25">
      <c r="A2014">
        <v>299230400</v>
      </c>
      <c r="B2014" t="s">
        <v>22250</v>
      </c>
      <c r="C2014" t="s">
        <v>20240</v>
      </c>
      <c r="D2014" t="s">
        <v>681</v>
      </c>
      <c r="E2014" t="s">
        <v>681</v>
      </c>
      <c r="F2014" t="s">
        <v>62</v>
      </c>
      <c r="G2014" t="s">
        <v>11695</v>
      </c>
    </row>
    <row r="2015" spans="1:7" x14ac:dyDescent="0.25">
      <c r="A2015">
        <v>299230402</v>
      </c>
      <c r="B2015" t="s">
        <v>22251</v>
      </c>
      <c r="C2015" t="s">
        <v>20240</v>
      </c>
      <c r="D2015" t="s">
        <v>681</v>
      </c>
      <c r="E2015" t="s">
        <v>681</v>
      </c>
      <c r="F2015" t="s">
        <v>62</v>
      </c>
      <c r="G2015" t="s">
        <v>11695</v>
      </c>
    </row>
    <row r="2016" spans="1:7" x14ac:dyDescent="0.25">
      <c r="A2016">
        <v>299230404</v>
      </c>
      <c r="B2016" t="s">
        <v>22252</v>
      </c>
      <c r="C2016" t="s">
        <v>20240</v>
      </c>
      <c r="D2016" t="s">
        <v>681</v>
      </c>
      <c r="E2016" t="s">
        <v>681</v>
      </c>
      <c r="F2016" t="s">
        <v>62</v>
      </c>
      <c r="G2016" t="s">
        <v>11695</v>
      </c>
    </row>
    <row r="2017" spans="1:7" x14ac:dyDescent="0.25">
      <c r="A2017">
        <v>299230406</v>
      </c>
      <c r="B2017" t="s">
        <v>22253</v>
      </c>
      <c r="C2017" t="s">
        <v>20240</v>
      </c>
      <c r="D2017" t="s">
        <v>681</v>
      </c>
      <c r="E2017" t="s">
        <v>681</v>
      </c>
      <c r="F2017" t="s">
        <v>62</v>
      </c>
      <c r="G2017" t="s">
        <v>11695</v>
      </c>
    </row>
    <row r="2018" spans="1:7" x14ac:dyDescent="0.25">
      <c r="A2018">
        <v>299230408</v>
      </c>
      <c r="B2018" t="s">
        <v>22254</v>
      </c>
      <c r="C2018" t="s">
        <v>20240</v>
      </c>
      <c r="D2018" t="s">
        <v>681</v>
      </c>
      <c r="E2018" t="s">
        <v>681</v>
      </c>
      <c r="F2018" t="s">
        <v>62</v>
      </c>
      <c r="G2018" t="s">
        <v>11695</v>
      </c>
    </row>
    <row r="2019" spans="1:7" x14ac:dyDescent="0.25">
      <c r="A2019">
        <v>299230410</v>
      </c>
      <c r="B2019" t="s">
        <v>22255</v>
      </c>
      <c r="C2019" t="s">
        <v>20240</v>
      </c>
      <c r="D2019" t="s">
        <v>681</v>
      </c>
      <c r="E2019" t="s">
        <v>681</v>
      </c>
      <c r="F2019" t="s">
        <v>62</v>
      </c>
      <c r="G2019" t="s">
        <v>11695</v>
      </c>
    </row>
    <row r="2020" spans="1:7" x14ac:dyDescent="0.25">
      <c r="A2020">
        <v>299230594</v>
      </c>
      <c r="B2020" t="s">
        <v>22256</v>
      </c>
      <c r="C2020" t="s">
        <v>20240</v>
      </c>
      <c r="D2020" t="s">
        <v>681</v>
      </c>
      <c r="E2020" t="s">
        <v>681</v>
      </c>
      <c r="F2020" t="s">
        <v>62</v>
      </c>
      <c r="G2020" t="s">
        <v>11695</v>
      </c>
    </row>
    <row r="2021" spans="1:7" x14ac:dyDescent="0.25">
      <c r="A2021">
        <v>299230596</v>
      </c>
      <c r="B2021" t="s">
        <v>22257</v>
      </c>
      <c r="C2021" t="s">
        <v>20240</v>
      </c>
      <c r="D2021" t="s">
        <v>681</v>
      </c>
      <c r="E2021" t="s">
        <v>681</v>
      </c>
      <c r="F2021" t="s">
        <v>62</v>
      </c>
      <c r="G2021" t="s">
        <v>11695</v>
      </c>
    </row>
    <row r="2022" spans="1:7" x14ac:dyDescent="0.25">
      <c r="A2022">
        <v>299230592</v>
      </c>
      <c r="B2022" t="s">
        <v>22258</v>
      </c>
      <c r="C2022" t="s">
        <v>20240</v>
      </c>
      <c r="D2022" t="s">
        <v>681</v>
      </c>
      <c r="E2022" t="s">
        <v>681</v>
      </c>
      <c r="F2022" t="s">
        <v>62</v>
      </c>
      <c r="G2022" t="s">
        <v>11695</v>
      </c>
    </row>
    <row r="2023" spans="1:7" x14ac:dyDescent="0.25">
      <c r="A2023">
        <v>299230598</v>
      </c>
      <c r="B2023" t="s">
        <v>22259</v>
      </c>
      <c r="C2023" t="s">
        <v>20240</v>
      </c>
      <c r="D2023" t="s">
        <v>681</v>
      </c>
      <c r="E2023" t="s">
        <v>681</v>
      </c>
      <c r="F2023" t="s">
        <v>62</v>
      </c>
      <c r="G2023" t="s">
        <v>11695</v>
      </c>
    </row>
    <row r="2024" spans="1:7" x14ac:dyDescent="0.25">
      <c r="A2024">
        <v>299230600</v>
      </c>
      <c r="B2024" t="s">
        <v>22260</v>
      </c>
      <c r="C2024" t="s">
        <v>20240</v>
      </c>
      <c r="D2024" t="s">
        <v>681</v>
      </c>
      <c r="E2024" t="s">
        <v>681</v>
      </c>
      <c r="F2024" t="s">
        <v>62</v>
      </c>
      <c r="G2024" t="s">
        <v>11695</v>
      </c>
    </row>
    <row r="2025" spans="1:7" x14ac:dyDescent="0.25">
      <c r="A2025">
        <v>299230602</v>
      </c>
      <c r="B2025" t="s">
        <v>22261</v>
      </c>
      <c r="C2025" t="s">
        <v>20240</v>
      </c>
      <c r="D2025" t="s">
        <v>681</v>
      </c>
      <c r="E2025" t="s">
        <v>681</v>
      </c>
      <c r="F2025" t="s">
        <v>62</v>
      </c>
      <c r="G2025" t="s">
        <v>11695</v>
      </c>
    </row>
    <row r="2026" spans="1:7" x14ac:dyDescent="0.25">
      <c r="A2026">
        <v>299230784</v>
      </c>
      <c r="B2026" t="s">
        <v>22262</v>
      </c>
      <c r="C2026" t="s">
        <v>20240</v>
      </c>
      <c r="D2026" t="s">
        <v>681</v>
      </c>
      <c r="E2026" t="s">
        <v>681</v>
      </c>
      <c r="F2026" t="s">
        <v>62</v>
      </c>
      <c r="G2026" t="s">
        <v>11695</v>
      </c>
    </row>
    <row r="2027" spans="1:7" x14ac:dyDescent="0.25">
      <c r="A2027">
        <v>299230786</v>
      </c>
      <c r="B2027" t="s">
        <v>22263</v>
      </c>
      <c r="C2027" t="s">
        <v>20240</v>
      </c>
      <c r="D2027" t="s">
        <v>681</v>
      </c>
      <c r="E2027" t="s">
        <v>681</v>
      </c>
      <c r="F2027" t="s">
        <v>62</v>
      </c>
      <c r="G2027" t="s">
        <v>11695</v>
      </c>
    </row>
    <row r="2028" spans="1:7" x14ac:dyDescent="0.25">
      <c r="A2028">
        <v>299230788</v>
      </c>
      <c r="B2028" t="s">
        <v>22264</v>
      </c>
      <c r="C2028" t="s">
        <v>20240</v>
      </c>
      <c r="D2028" t="s">
        <v>681</v>
      </c>
      <c r="E2028" t="s">
        <v>681</v>
      </c>
      <c r="F2028" t="s">
        <v>62</v>
      </c>
      <c r="G2028" t="s">
        <v>11695</v>
      </c>
    </row>
    <row r="2029" spans="1:7" x14ac:dyDescent="0.25">
      <c r="A2029">
        <v>299230790</v>
      </c>
      <c r="B2029" t="s">
        <v>22265</v>
      </c>
      <c r="C2029" t="s">
        <v>20240</v>
      </c>
      <c r="D2029" t="s">
        <v>681</v>
      </c>
      <c r="E2029" t="s">
        <v>681</v>
      </c>
      <c r="F2029" t="s">
        <v>62</v>
      </c>
      <c r="G2029" t="s">
        <v>11695</v>
      </c>
    </row>
    <row r="2030" spans="1:7" x14ac:dyDescent="0.25">
      <c r="A2030">
        <v>299230792</v>
      </c>
      <c r="B2030" t="s">
        <v>22266</v>
      </c>
      <c r="C2030" t="s">
        <v>20240</v>
      </c>
      <c r="D2030" t="s">
        <v>681</v>
      </c>
      <c r="E2030" t="s">
        <v>681</v>
      </c>
      <c r="F2030" t="s">
        <v>62</v>
      </c>
      <c r="G2030" t="s">
        <v>11695</v>
      </c>
    </row>
    <row r="2031" spans="1:7" x14ac:dyDescent="0.25">
      <c r="A2031">
        <v>299230794</v>
      </c>
      <c r="B2031" t="s">
        <v>22267</v>
      </c>
      <c r="C2031" t="s">
        <v>20240</v>
      </c>
      <c r="D2031" t="s">
        <v>681</v>
      </c>
      <c r="E2031" t="s">
        <v>681</v>
      </c>
      <c r="F2031" t="s">
        <v>62</v>
      </c>
      <c r="G2031" t="s">
        <v>11695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31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54478</v>
      </c>
      <c r="D2">
        <v>54479</v>
      </c>
    </row>
    <row r="3" spans="1:4" x14ac:dyDescent="0.25">
      <c r="A3" s="1" t="s">
        <v>11687</v>
      </c>
      <c r="B3" s="1" t="s">
        <v>66</v>
      </c>
      <c r="C3" s="1" t="s">
        <v>22268</v>
      </c>
      <c r="D3" s="1" t="s">
        <v>22269</v>
      </c>
    </row>
    <row r="4" spans="1:4" x14ac:dyDescent="0.25">
      <c r="A4">
        <v>299228836</v>
      </c>
      <c r="B4" t="s">
        <v>22270</v>
      </c>
      <c r="C4" t="s">
        <v>22271</v>
      </c>
      <c r="D4" t="s">
        <v>22271</v>
      </c>
    </row>
    <row r="5" spans="1:4" x14ac:dyDescent="0.25">
      <c r="A5">
        <v>299228838</v>
      </c>
      <c r="B5" t="s">
        <v>22272</v>
      </c>
      <c r="C5" t="s">
        <v>22271</v>
      </c>
      <c r="D5" t="s">
        <v>22271</v>
      </c>
    </row>
    <row r="6" spans="1:4" x14ac:dyDescent="0.25">
      <c r="A6">
        <v>299228840</v>
      </c>
      <c r="B6" t="s">
        <v>22273</v>
      </c>
      <c r="C6" t="s">
        <v>22271</v>
      </c>
      <c r="D6" t="s">
        <v>22271</v>
      </c>
    </row>
    <row r="7" spans="1:4" x14ac:dyDescent="0.25">
      <c r="A7">
        <v>299228842</v>
      </c>
      <c r="B7" t="s">
        <v>22274</v>
      </c>
      <c r="C7" t="s">
        <v>22271</v>
      </c>
      <c r="D7" t="s">
        <v>22271</v>
      </c>
    </row>
    <row r="8" spans="1:4" x14ac:dyDescent="0.25">
      <c r="A8">
        <v>299228844</v>
      </c>
      <c r="B8" t="s">
        <v>22275</v>
      </c>
      <c r="C8" t="s">
        <v>22271</v>
      </c>
      <c r="D8" t="s">
        <v>22271</v>
      </c>
    </row>
    <row r="9" spans="1:4" x14ac:dyDescent="0.25">
      <c r="A9">
        <v>299228870</v>
      </c>
      <c r="B9" t="s">
        <v>22276</v>
      </c>
      <c r="C9" t="s">
        <v>22271</v>
      </c>
      <c r="D9" t="s">
        <v>22271</v>
      </c>
    </row>
    <row r="10" spans="1:4" x14ac:dyDescent="0.25">
      <c r="A10">
        <v>299228872</v>
      </c>
      <c r="B10" t="s">
        <v>22277</v>
      </c>
      <c r="C10" t="s">
        <v>22271</v>
      </c>
      <c r="D10" t="s">
        <v>22271</v>
      </c>
    </row>
    <row r="11" spans="1:4" x14ac:dyDescent="0.25">
      <c r="A11">
        <v>299228874</v>
      </c>
      <c r="B11" t="s">
        <v>22278</v>
      </c>
      <c r="C11" t="s">
        <v>22271</v>
      </c>
      <c r="D11" t="s">
        <v>22271</v>
      </c>
    </row>
    <row r="12" spans="1:4" x14ac:dyDescent="0.25">
      <c r="A12">
        <v>299228876</v>
      </c>
      <c r="B12" t="s">
        <v>22279</v>
      </c>
      <c r="C12" t="s">
        <v>22271</v>
      </c>
      <c r="D12" t="s">
        <v>22271</v>
      </c>
    </row>
    <row r="13" spans="1:4" x14ac:dyDescent="0.25">
      <c r="A13">
        <v>299228878</v>
      </c>
      <c r="B13" t="s">
        <v>22280</v>
      </c>
      <c r="C13" t="s">
        <v>22271</v>
      </c>
      <c r="D13" t="s">
        <v>22271</v>
      </c>
    </row>
    <row r="14" spans="1:4" x14ac:dyDescent="0.25">
      <c r="A14">
        <v>299228880</v>
      </c>
      <c r="B14" t="s">
        <v>22281</v>
      </c>
      <c r="C14" t="s">
        <v>22271</v>
      </c>
      <c r="D14" t="s">
        <v>22271</v>
      </c>
    </row>
    <row r="15" spans="1:4" x14ac:dyDescent="0.25">
      <c r="A15">
        <v>299228944</v>
      </c>
      <c r="B15" t="s">
        <v>22282</v>
      </c>
      <c r="C15" t="s">
        <v>22271</v>
      </c>
      <c r="D15" t="s">
        <v>22271</v>
      </c>
    </row>
    <row r="16" spans="1:4" x14ac:dyDescent="0.25">
      <c r="A16">
        <v>299228946</v>
      </c>
      <c r="B16" t="s">
        <v>22283</v>
      </c>
      <c r="C16" t="s">
        <v>22271</v>
      </c>
      <c r="D16" t="s">
        <v>22271</v>
      </c>
    </row>
    <row r="17" spans="1:4" x14ac:dyDescent="0.25">
      <c r="A17">
        <v>299228948</v>
      </c>
      <c r="B17" t="s">
        <v>22284</v>
      </c>
      <c r="C17" t="s">
        <v>22271</v>
      </c>
      <c r="D17" t="s">
        <v>22271</v>
      </c>
    </row>
    <row r="18" spans="1:4" x14ac:dyDescent="0.25">
      <c r="A18">
        <v>299228950</v>
      </c>
      <c r="B18" t="s">
        <v>22285</v>
      </c>
      <c r="C18" t="s">
        <v>22271</v>
      </c>
      <c r="D18" t="s">
        <v>22271</v>
      </c>
    </row>
    <row r="19" spans="1:4" x14ac:dyDescent="0.25">
      <c r="A19">
        <v>299228942</v>
      </c>
      <c r="B19" t="s">
        <v>22286</v>
      </c>
      <c r="C19" t="s">
        <v>22271</v>
      </c>
      <c r="D19" t="s">
        <v>22271</v>
      </c>
    </row>
    <row r="20" spans="1:4" x14ac:dyDescent="0.25">
      <c r="A20">
        <v>299228952</v>
      </c>
      <c r="B20" t="s">
        <v>22287</v>
      </c>
      <c r="C20" t="s">
        <v>22271</v>
      </c>
      <c r="D20" t="s">
        <v>22271</v>
      </c>
    </row>
    <row r="21" spans="1:4" x14ac:dyDescent="0.25">
      <c r="A21">
        <v>299228966</v>
      </c>
      <c r="B21" t="s">
        <v>22288</v>
      </c>
      <c r="C21" t="s">
        <v>22271</v>
      </c>
      <c r="D21" t="s">
        <v>22271</v>
      </c>
    </row>
    <row r="22" spans="1:4" x14ac:dyDescent="0.25">
      <c r="A22">
        <v>299228968</v>
      </c>
      <c r="B22" t="s">
        <v>22289</v>
      </c>
      <c r="C22" t="s">
        <v>22271</v>
      </c>
      <c r="D22" t="s">
        <v>22271</v>
      </c>
    </row>
    <row r="23" spans="1:4" x14ac:dyDescent="0.25">
      <c r="A23">
        <v>299228970</v>
      </c>
      <c r="B23" t="s">
        <v>22290</v>
      </c>
      <c r="C23" t="s">
        <v>22271</v>
      </c>
      <c r="D23" t="s">
        <v>22271</v>
      </c>
    </row>
    <row r="24" spans="1:4" x14ac:dyDescent="0.25">
      <c r="A24">
        <v>299228972</v>
      </c>
      <c r="B24" t="s">
        <v>22291</v>
      </c>
      <c r="C24" t="s">
        <v>22271</v>
      </c>
      <c r="D24" t="s">
        <v>22271</v>
      </c>
    </row>
    <row r="25" spans="1:4" x14ac:dyDescent="0.25">
      <c r="A25">
        <v>299228974</v>
      </c>
      <c r="B25" t="s">
        <v>22292</v>
      </c>
      <c r="C25" t="s">
        <v>22271</v>
      </c>
      <c r="D25" t="s">
        <v>22271</v>
      </c>
    </row>
    <row r="26" spans="1:4" x14ac:dyDescent="0.25">
      <c r="A26">
        <v>299228976</v>
      </c>
      <c r="B26" t="s">
        <v>22293</v>
      </c>
      <c r="C26" t="s">
        <v>22271</v>
      </c>
      <c r="D26" t="s">
        <v>22271</v>
      </c>
    </row>
    <row r="27" spans="1:4" x14ac:dyDescent="0.25">
      <c r="A27">
        <v>299228990</v>
      </c>
      <c r="B27" t="s">
        <v>22294</v>
      </c>
      <c r="C27" t="s">
        <v>22271</v>
      </c>
      <c r="D27" t="s">
        <v>22271</v>
      </c>
    </row>
    <row r="28" spans="1:4" x14ac:dyDescent="0.25">
      <c r="A28">
        <v>299228992</v>
      </c>
      <c r="B28" t="s">
        <v>22295</v>
      </c>
      <c r="C28" t="s">
        <v>22271</v>
      </c>
      <c r="D28" t="s">
        <v>22271</v>
      </c>
    </row>
    <row r="29" spans="1:4" x14ac:dyDescent="0.25">
      <c r="A29">
        <v>299228994</v>
      </c>
      <c r="B29" t="s">
        <v>22296</v>
      </c>
      <c r="C29" t="s">
        <v>22271</v>
      </c>
      <c r="D29" t="s">
        <v>22271</v>
      </c>
    </row>
    <row r="30" spans="1:4" x14ac:dyDescent="0.25">
      <c r="A30">
        <v>299228996</v>
      </c>
      <c r="B30" t="s">
        <v>22297</v>
      </c>
      <c r="C30" t="s">
        <v>22271</v>
      </c>
      <c r="D30" t="s">
        <v>22271</v>
      </c>
    </row>
    <row r="31" spans="1:4" x14ac:dyDescent="0.25">
      <c r="A31">
        <v>299228998</v>
      </c>
      <c r="B31" t="s">
        <v>22298</v>
      </c>
      <c r="C31" t="s">
        <v>22271</v>
      </c>
      <c r="D31" t="s">
        <v>22271</v>
      </c>
    </row>
    <row r="32" spans="1:4" x14ac:dyDescent="0.25">
      <c r="A32">
        <v>299229000</v>
      </c>
      <c r="B32" t="s">
        <v>22299</v>
      </c>
      <c r="C32" t="s">
        <v>22271</v>
      </c>
      <c r="D32" t="s">
        <v>22271</v>
      </c>
    </row>
    <row r="33" spans="1:4" x14ac:dyDescent="0.25">
      <c r="A33">
        <v>299229062</v>
      </c>
      <c r="B33" t="s">
        <v>22300</v>
      </c>
      <c r="C33" t="s">
        <v>22271</v>
      </c>
      <c r="D33" t="s">
        <v>22271</v>
      </c>
    </row>
    <row r="34" spans="1:4" x14ac:dyDescent="0.25">
      <c r="A34">
        <v>299229064</v>
      </c>
      <c r="B34" t="s">
        <v>22301</v>
      </c>
      <c r="C34" t="s">
        <v>22271</v>
      </c>
      <c r="D34" t="s">
        <v>22271</v>
      </c>
    </row>
    <row r="35" spans="1:4" x14ac:dyDescent="0.25">
      <c r="A35">
        <v>299229066</v>
      </c>
      <c r="B35" t="s">
        <v>22302</v>
      </c>
      <c r="C35" t="s">
        <v>22271</v>
      </c>
      <c r="D35" t="s">
        <v>22271</v>
      </c>
    </row>
    <row r="36" spans="1:4" x14ac:dyDescent="0.25">
      <c r="A36">
        <v>299229068</v>
      </c>
      <c r="B36" t="s">
        <v>22303</v>
      </c>
      <c r="C36" t="s">
        <v>22271</v>
      </c>
      <c r="D36" t="s">
        <v>22271</v>
      </c>
    </row>
    <row r="37" spans="1:4" x14ac:dyDescent="0.25">
      <c r="A37">
        <v>299229070</v>
      </c>
      <c r="B37" t="s">
        <v>22304</v>
      </c>
      <c r="C37" t="s">
        <v>22271</v>
      </c>
      <c r="D37" t="s">
        <v>22271</v>
      </c>
    </row>
    <row r="38" spans="1:4" x14ac:dyDescent="0.25">
      <c r="A38">
        <v>299229072</v>
      </c>
      <c r="B38" t="s">
        <v>22305</v>
      </c>
      <c r="C38" t="s">
        <v>22271</v>
      </c>
      <c r="D38" t="s">
        <v>22271</v>
      </c>
    </row>
    <row r="39" spans="1:4" x14ac:dyDescent="0.25">
      <c r="A39">
        <v>299229086</v>
      </c>
      <c r="B39" t="s">
        <v>22306</v>
      </c>
      <c r="C39" t="s">
        <v>22271</v>
      </c>
      <c r="D39" t="s">
        <v>22271</v>
      </c>
    </row>
    <row r="40" spans="1:4" x14ac:dyDescent="0.25">
      <c r="A40">
        <v>299229088</v>
      </c>
      <c r="B40" t="s">
        <v>22307</v>
      </c>
      <c r="C40" t="s">
        <v>22271</v>
      </c>
      <c r="D40" t="s">
        <v>22271</v>
      </c>
    </row>
    <row r="41" spans="1:4" x14ac:dyDescent="0.25">
      <c r="A41">
        <v>299229092</v>
      </c>
      <c r="B41" t="s">
        <v>22308</v>
      </c>
      <c r="C41" t="s">
        <v>22271</v>
      </c>
      <c r="D41" t="s">
        <v>22271</v>
      </c>
    </row>
    <row r="42" spans="1:4" x14ac:dyDescent="0.25">
      <c r="A42">
        <v>299229094</v>
      </c>
      <c r="B42" t="s">
        <v>22309</v>
      </c>
      <c r="C42" t="s">
        <v>22271</v>
      </c>
      <c r="D42" t="s">
        <v>22271</v>
      </c>
    </row>
    <row r="43" spans="1:4" x14ac:dyDescent="0.25">
      <c r="A43">
        <v>299229090</v>
      </c>
      <c r="B43" t="s">
        <v>22310</v>
      </c>
      <c r="C43" t="s">
        <v>22271</v>
      </c>
      <c r="D43" t="s">
        <v>22271</v>
      </c>
    </row>
    <row r="44" spans="1:4" x14ac:dyDescent="0.25">
      <c r="A44">
        <v>299229096</v>
      </c>
      <c r="B44" t="s">
        <v>22311</v>
      </c>
      <c r="C44" t="s">
        <v>22271</v>
      </c>
      <c r="D44" t="s">
        <v>22271</v>
      </c>
    </row>
    <row r="45" spans="1:4" x14ac:dyDescent="0.25">
      <c r="A45">
        <v>299229110</v>
      </c>
      <c r="B45" t="s">
        <v>22312</v>
      </c>
      <c r="C45" t="s">
        <v>22271</v>
      </c>
      <c r="D45" t="s">
        <v>22271</v>
      </c>
    </row>
    <row r="46" spans="1:4" x14ac:dyDescent="0.25">
      <c r="A46">
        <v>299229112</v>
      </c>
      <c r="B46" t="s">
        <v>22313</v>
      </c>
      <c r="C46" t="s">
        <v>22271</v>
      </c>
      <c r="D46" t="s">
        <v>22271</v>
      </c>
    </row>
    <row r="47" spans="1:4" x14ac:dyDescent="0.25">
      <c r="A47">
        <v>299229114</v>
      </c>
      <c r="B47" t="s">
        <v>22314</v>
      </c>
      <c r="C47" t="s">
        <v>22271</v>
      </c>
      <c r="D47" t="s">
        <v>22271</v>
      </c>
    </row>
    <row r="48" spans="1:4" x14ac:dyDescent="0.25">
      <c r="A48">
        <v>299229116</v>
      </c>
      <c r="B48" t="s">
        <v>22315</v>
      </c>
      <c r="C48" t="s">
        <v>22271</v>
      </c>
      <c r="D48" t="s">
        <v>22271</v>
      </c>
    </row>
    <row r="49" spans="1:4" x14ac:dyDescent="0.25">
      <c r="A49">
        <v>299229118</v>
      </c>
      <c r="B49" t="s">
        <v>22316</v>
      </c>
      <c r="C49" t="s">
        <v>22271</v>
      </c>
      <c r="D49" t="s">
        <v>22271</v>
      </c>
    </row>
    <row r="50" spans="1:4" x14ac:dyDescent="0.25">
      <c r="A50">
        <v>299229120</v>
      </c>
      <c r="B50" t="s">
        <v>22317</v>
      </c>
      <c r="C50" t="s">
        <v>22271</v>
      </c>
      <c r="D50" t="s">
        <v>22271</v>
      </c>
    </row>
    <row r="51" spans="1:4" x14ac:dyDescent="0.25">
      <c r="A51">
        <v>299229122</v>
      </c>
      <c r="B51" t="s">
        <v>22318</v>
      </c>
      <c r="C51" t="s">
        <v>22271</v>
      </c>
      <c r="D51" t="s">
        <v>22271</v>
      </c>
    </row>
    <row r="52" spans="1:4" x14ac:dyDescent="0.25">
      <c r="A52">
        <v>299229124</v>
      </c>
      <c r="B52" t="s">
        <v>22319</v>
      </c>
      <c r="C52" t="s">
        <v>22271</v>
      </c>
      <c r="D52" t="s">
        <v>22271</v>
      </c>
    </row>
    <row r="53" spans="1:4" x14ac:dyDescent="0.25">
      <c r="A53">
        <v>299229126</v>
      </c>
      <c r="B53" t="s">
        <v>22320</v>
      </c>
      <c r="C53" t="s">
        <v>22271</v>
      </c>
      <c r="D53" t="s">
        <v>22271</v>
      </c>
    </row>
    <row r="54" spans="1:4" x14ac:dyDescent="0.25">
      <c r="A54">
        <v>299229128</v>
      </c>
      <c r="B54" t="s">
        <v>22321</v>
      </c>
      <c r="C54" t="s">
        <v>22271</v>
      </c>
      <c r="D54" t="s">
        <v>22271</v>
      </c>
    </row>
    <row r="55" spans="1:4" x14ac:dyDescent="0.25">
      <c r="A55">
        <v>299229130</v>
      </c>
      <c r="B55" t="s">
        <v>22322</v>
      </c>
      <c r="C55" t="s">
        <v>22271</v>
      </c>
      <c r="D55" t="s">
        <v>22271</v>
      </c>
    </row>
    <row r="56" spans="1:4" x14ac:dyDescent="0.25">
      <c r="A56">
        <v>299229132</v>
      </c>
      <c r="B56" t="s">
        <v>22323</v>
      </c>
      <c r="C56" t="s">
        <v>22271</v>
      </c>
      <c r="D56" t="s">
        <v>22271</v>
      </c>
    </row>
    <row r="57" spans="1:4" x14ac:dyDescent="0.25">
      <c r="A57">
        <v>299229134</v>
      </c>
      <c r="B57" t="s">
        <v>22324</v>
      </c>
      <c r="C57" t="s">
        <v>22271</v>
      </c>
      <c r="D57" t="s">
        <v>22271</v>
      </c>
    </row>
    <row r="58" spans="1:4" x14ac:dyDescent="0.25">
      <c r="A58">
        <v>299229136</v>
      </c>
      <c r="B58" t="s">
        <v>22325</v>
      </c>
      <c r="C58" t="s">
        <v>22271</v>
      </c>
      <c r="D58" t="s">
        <v>22271</v>
      </c>
    </row>
    <row r="59" spans="1:4" x14ac:dyDescent="0.25">
      <c r="A59">
        <v>299229138</v>
      </c>
      <c r="B59" t="s">
        <v>22326</v>
      </c>
      <c r="C59" t="s">
        <v>22271</v>
      </c>
      <c r="D59" t="s">
        <v>22271</v>
      </c>
    </row>
    <row r="60" spans="1:4" x14ac:dyDescent="0.25">
      <c r="A60">
        <v>299229140</v>
      </c>
      <c r="B60" t="s">
        <v>22327</v>
      </c>
      <c r="C60" t="s">
        <v>22271</v>
      </c>
      <c r="D60" t="s">
        <v>22271</v>
      </c>
    </row>
    <row r="61" spans="1:4" x14ac:dyDescent="0.25">
      <c r="A61">
        <v>299229142</v>
      </c>
      <c r="B61" t="s">
        <v>22328</v>
      </c>
      <c r="C61" t="s">
        <v>22271</v>
      </c>
      <c r="D61" t="s">
        <v>22271</v>
      </c>
    </row>
    <row r="62" spans="1:4" x14ac:dyDescent="0.25">
      <c r="A62">
        <v>299229144</v>
      </c>
      <c r="B62" t="s">
        <v>22329</v>
      </c>
      <c r="C62" t="s">
        <v>22271</v>
      </c>
      <c r="D62" t="s">
        <v>22271</v>
      </c>
    </row>
    <row r="63" spans="1:4" x14ac:dyDescent="0.25">
      <c r="A63">
        <v>299229146</v>
      </c>
      <c r="B63" t="s">
        <v>22330</v>
      </c>
      <c r="C63" t="s">
        <v>22271</v>
      </c>
      <c r="D63" t="s">
        <v>22271</v>
      </c>
    </row>
    <row r="64" spans="1:4" x14ac:dyDescent="0.25">
      <c r="A64">
        <v>299229148</v>
      </c>
      <c r="B64" t="s">
        <v>22331</v>
      </c>
      <c r="C64" t="s">
        <v>22271</v>
      </c>
      <c r="D64" t="s">
        <v>22271</v>
      </c>
    </row>
    <row r="65" spans="1:4" x14ac:dyDescent="0.25">
      <c r="A65">
        <v>299229150</v>
      </c>
      <c r="B65" t="s">
        <v>22332</v>
      </c>
      <c r="C65" t="s">
        <v>22271</v>
      </c>
      <c r="D65" t="s">
        <v>22271</v>
      </c>
    </row>
    <row r="66" spans="1:4" x14ac:dyDescent="0.25">
      <c r="A66">
        <v>299229152</v>
      </c>
      <c r="B66" t="s">
        <v>22333</v>
      </c>
      <c r="C66" t="s">
        <v>22271</v>
      </c>
      <c r="D66" t="s">
        <v>22271</v>
      </c>
    </row>
    <row r="67" spans="1:4" x14ac:dyDescent="0.25">
      <c r="A67">
        <v>299229154</v>
      </c>
      <c r="B67" t="s">
        <v>22334</v>
      </c>
      <c r="C67" t="s">
        <v>22271</v>
      </c>
      <c r="D67" t="s">
        <v>22271</v>
      </c>
    </row>
    <row r="68" spans="1:4" x14ac:dyDescent="0.25">
      <c r="A68">
        <v>299229156</v>
      </c>
      <c r="B68" t="s">
        <v>22335</v>
      </c>
      <c r="C68" t="s">
        <v>22271</v>
      </c>
      <c r="D68" t="s">
        <v>22271</v>
      </c>
    </row>
    <row r="69" spans="1:4" x14ac:dyDescent="0.25">
      <c r="A69">
        <v>299229004</v>
      </c>
      <c r="B69" t="s">
        <v>22336</v>
      </c>
      <c r="C69" t="s">
        <v>22271</v>
      </c>
      <c r="D69" t="s">
        <v>22271</v>
      </c>
    </row>
    <row r="70" spans="1:4" x14ac:dyDescent="0.25">
      <c r="A70">
        <v>299229006</v>
      </c>
      <c r="B70" t="s">
        <v>22337</v>
      </c>
      <c r="C70" t="s">
        <v>22271</v>
      </c>
      <c r="D70" t="s">
        <v>22271</v>
      </c>
    </row>
    <row r="71" spans="1:4" x14ac:dyDescent="0.25">
      <c r="A71">
        <v>299229008</v>
      </c>
      <c r="B71" t="s">
        <v>22338</v>
      </c>
      <c r="C71" t="s">
        <v>22271</v>
      </c>
      <c r="D71" t="s">
        <v>22271</v>
      </c>
    </row>
    <row r="72" spans="1:4" x14ac:dyDescent="0.25">
      <c r="A72">
        <v>299229010</v>
      </c>
      <c r="B72" t="s">
        <v>22339</v>
      </c>
      <c r="C72" t="s">
        <v>22271</v>
      </c>
      <c r="D72" t="s">
        <v>22271</v>
      </c>
    </row>
    <row r="73" spans="1:4" x14ac:dyDescent="0.25">
      <c r="A73">
        <v>299229012</v>
      </c>
      <c r="B73" t="s">
        <v>22340</v>
      </c>
      <c r="C73" t="s">
        <v>22271</v>
      </c>
      <c r="D73" t="s">
        <v>22271</v>
      </c>
    </row>
    <row r="74" spans="1:4" x14ac:dyDescent="0.25">
      <c r="A74">
        <v>299229014</v>
      </c>
      <c r="B74" t="s">
        <v>22341</v>
      </c>
      <c r="C74" t="s">
        <v>22271</v>
      </c>
      <c r="D74" t="s">
        <v>22271</v>
      </c>
    </row>
    <row r="75" spans="1:4" x14ac:dyDescent="0.25">
      <c r="A75">
        <v>299229016</v>
      </c>
      <c r="B75" t="s">
        <v>22342</v>
      </c>
      <c r="C75" t="s">
        <v>22271</v>
      </c>
      <c r="D75" t="s">
        <v>22271</v>
      </c>
    </row>
    <row r="76" spans="1:4" x14ac:dyDescent="0.25">
      <c r="A76">
        <v>299229018</v>
      </c>
      <c r="B76" t="s">
        <v>22343</v>
      </c>
      <c r="C76" t="s">
        <v>22271</v>
      </c>
      <c r="D76" t="s">
        <v>22271</v>
      </c>
    </row>
    <row r="77" spans="1:4" x14ac:dyDescent="0.25">
      <c r="A77">
        <v>299229020</v>
      </c>
      <c r="B77" t="s">
        <v>22344</v>
      </c>
      <c r="C77" t="s">
        <v>22271</v>
      </c>
      <c r="D77" t="s">
        <v>22271</v>
      </c>
    </row>
    <row r="78" spans="1:4" x14ac:dyDescent="0.25">
      <c r="A78">
        <v>299229022</v>
      </c>
      <c r="B78" t="s">
        <v>22345</v>
      </c>
      <c r="C78" t="s">
        <v>22271</v>
      </c>
      <c r="D78" t="s">
        <v>22271</v>
      </c>
    </row>
    <row r="79" spans="1:4" x14ac:dyDescent="0.25">
      <c r="A79">
        <v>299229024</v>
      </c>
      <c r="B79" t="s">
        <v>22346</v>
      </c>
      <c r="C79" t="s">
        <v>22271</v>
      </c>
      <c r="D79" t="s">
        <v>22271</v>
      </c>
    </row>
    <row r="80" spans="1:4" x14ac:dyDescent="0.25">
      <c r="A80">
        <v>299229026</v>
      </c>
      <c r="B80" t="s">
        <v>22347</v>
      </c>
      <c r="C80" t="s">
        <v>22271</v>
      </c>
      <c r="D80" t="s">
        <v>22271</v>
      </c>
    </row>
    <row r="81" spans="1:4" x14ac:dyDescent="0.25">
      <c r="A81">
        <v>299229028</v>
      </c>
      <c r="B81" t="s">
        <v>22348</v>
      </c>
      <c r="C81" t="s">
        <v>22271</v>
      </c>
      <c r="D81" t="s">
        <v>22271</v>
      </c>
    </row>
    <row r="82" spans="1:4" x14ac:dyDescent="0.25">
      <c r="A82">
        <v>299229030</v>
      </c>
      <c r="B82" t="s">
        <v>22349</v>
      </c>
      <c r="C82" t="s">
        <v>22271</v>
      </c>
      <c r="D82" t="s">
        <v>22271</v>
      </c>
    </row>
    <row r="83" spans="1:4" x14ac:dyDescent="0.25">
      <c r="A83">
        <v>299229032</v>
      </c>
      <c r="B83" t="s">
        <v>22350</v>
      </c>
      <c r="C83" t="s">
        <v>22271</v>
      </c>
      <c r="D83" t="s">
        <v>22271</v>
      </c>
    </row>
    <row r="84" spans="1:4" x14ac:dyDescent="0.25">
      <c r="A84">
        <v>299229034</v>
      </c>
      <c r="B84" t="s">
        <v>22351</v>
      </c>
      <c r="C84" t="s">
        <v>22271</v>
      </c>
      <c r="D84" t="s">
        <v>22271</v>
      </c>
    </row>
    <row r="85" spans="1:4" x14ac:dyDescent="0.25">
      <c r="A85">
        <v>299229036</v>
      </c>
      <c r="B85" t="s">
        <v>22352</v>
      </c>
      <c r="C85" t="s">
        <v>22271</v>
      </c>
      <c r="D85" t="s">
        <v>22271</v>
      </c>
    </row>
    <row r="86" spans="1:4" x14ac:dyDescent="0.25">
      <c r="A86">
        <v>299229038</v>
      </c>
      <c r="B86" t="s">
        <v>22353</v>
      </c>
      <c r="C86" t="s">
        <v>22271</v>
      </c>
      <c r="D86" t="s">
        <v>22271</v>
      </c>
    </row>
    <row r="87" spans="1:4" x14ac:dyDescent="0.25">
      <c r="A87">
        <v>299229040</v>
      </c>
      <c r="B87" t="s">
        <v>22354</v>
      </c>
      <c r="C87" t="s">
        <v>22271</v>
      </c>
      <c r="D87" t="s">
        <v>22271</v>
      </c>
    </row>
    <row r="88" spans="1:4" x14ac:dyDescent="0.25">
      <c r="A88">
        <v>299229042</v>
      </c>
      <c r="B88" t="s">
        <v>22355</v>
      </c>
      <c r="C88" t="s">
        <v>22271</v>
      </c>
      <c r="D88" t="s">
        <v>22271</v>
      </c>
    </row>
    <row r="89" spans="1:4" x14ac:dyDescent="0.25">
      <c r="A89">
        <v>299229044</v>
      </c>
      <c r="B89" t="s">
        <v>22356</v>
      </c>
      <c r="C89" t="s">
        <v>22271</v>
      </c>
      <c r="D89" t="s">
        <v>22271</v>
      </c>
    </row>
    <row r="90" spans="1:4" x14ac:dyDescent="0.25">
      <c r="A90">
        <v>299229046</v>
      </c>
      <c r="B90" t="s">
        <v>22357</v>
      </c>
      <c r="C90" t="s">
        <v>22271</v>
      </c>
      <c r="D90" t="s">
        <v>22271</v>
      </c>
    </row>
    <row r="91" spans="1:4" x14ac:dyDescent="0.25">
      <c r="A91">
        <v>299229048</v>
      </c>
      <c r="B91" t="s">
        <v>22358</v>
      </c>
      <c r="C91" t="s">
        <v>22271</v>
      </c>
      <c r="D91" t="s">
        <v>22271</v>
      </c>
    </row>
    <row r="92" spans="1:4" x14ac:dyDescent="0.25">
      <c r="A92">
        <v>299229050</v>
      </c>
      <c r="B92" t="s">
        <v>22359</v>
      </c>
      <c r="C92" t="s">
        <v>22271</v>
      </c>
      <c r="D92" t="s">
        <v>22271</v>
      </c>
    </row>
    <row r="93" spans="1:4" x14ac:dyDescent="0.25">
      <c r="A93">
        <v>299228728</v>
      </c>
      <c r="B93" t="s">
        <v>22360</v>
      </c>
      <c r="C93" t="s">
        <v>22271</v>
      </c>
      <c r="D93" t="s">
        <v>22271</v>
      </c>
    </row>
    <row r="94" spans="1:4" x14ac:dyDescent="0.25">
      <c r="A94">
        <v>299228730</v>
      </c>
      <c r="B94" t="s">
        <v>22361</v>
      </c>
      <c r="C94" t="s">
        <v>22271</v>
      </c>
      <c r="D94" t="s">
        <v>22271</v>
      </c>
    </row>
    <row r="95" spans="1:4" x14ac:dyDescent="0.25">
      <c r="A95">
        <v>299228732</v>
      </c>
      <c r="B95" t="s">
        <v>22362</v>
      </c>
      <c r="C95" t="s">
        <v>22271</v>
      </c>
      <c r="D95" t="s">
        <v>22271</v>
      </c>
    </row>
    <row r="96" spans="1:4" x14ac:dyDescent="0.25">
      <c r="A96">
        <v>299228734</v>
      </c>
      <c r="B96" t="s">
        <v>22363</v>
      </c>
      <c r="C96" t="s">
        <v>22271</v>
      </c>
      <c r="D96" t="s">
        <v>22271</v>
      </c>
    </row>
    <row r="97" spans="1:4" x14ac:dyDescent="0.25">
      <c r="A97">
        <v>299228736</v>
      </c>
      <c r="B97" t="s">
        <v>22364</v>
      </c>
      <c r="C97" t="s">
        <v>22271</v>
      </c>
      <c r="D97" t="s">
        <v>22271</v>
      </c>
    </row>
    <row r="98" spans="1:4" x14ac:dyDescent="0.25">
      <c r="A98">
        <v>299228738</v>
      </c>
      <c r="B98" t="s">
        <v>22365</v>
      </c>
      <c r="C98" t="s">
        <v>22271</v>
      </c>
      <c r="D98" t="s">
        <v>22271</v>
      </c>
    </row>
    <row r="99" spans="1:4" x14ac:dyDescent="0.25">
      <c r="A99">
        <v>299228752</v>
      </c>
      <c r="B99" t="s">
        <v>22366</v>
      </c>
      <c r="C99" t="s">
        <v>22271</v>
      </c>
      <c r="D99" t="s">
        <v>22271</v>
      </c>
    </row>
    <row r="100" spans="1:4" x14ac:dyDescent="0.25">
      <c r="A100">
        <v>299228754</v>
      </c>
      <c r="B100" t="s">
        <v>22367</v>
      </c>
      <c r="C100" t="s">
        <v>22271</v>
      </c>
      <c r="D100" t="s">
        <v>22271</v>
      </c>
    </row>
    <row r="101" spans="1:4" x14ac:dyDescent="0.25">
      <c r="A101">
        <v>299228756</v>
      </c>
      <c r="B101" t="s">
        <v>22368</v>
      </c>
      <c r="C101" t="s">
        <v>22271</v>
      </c>
      <c r="D101" t="s">
        <v>22271</v>
      </c>
    </row>
    <row r="102" spans="1:4" x14ac:dyDescent="0.25">
      <c r="A102">
        <v>299228758</v>
      </c>
      <c r="B102" t="s">
        <v>22369</v>
      </c>
      <c r="C102" t="s">
        <v>22271</v>
      </c>
      <c r="D102" t="s">
        <v>22271</v>
      </c>
    </row>
    <row r="103" spans="1:4" x14ac:dyDescent="0.25">
      <c r="A103">
        <v>299228760</v>
      </c>
      <c r="B103" t="s">
        <v>22370</v>
      </c>
      <c r="C103" t="s">
        <v>22271</v>
      </c>
      <c r="D103" t="s">
        <v>22271</v>
      </c>
    </row>
    <row r="104" spans="1:4" x14ac:dyDescent="0.25">
      <c r="A104">
        <v>299228762</v>
      </c>
      <c r="B104" t="s">
        <v>22371</v>
      </c>
      <c r="C104" t="s">
        <v>22271</v>
      </c>
      <c r="D104" t="s">
        <v>22271</v>
      </c>
    </row>
    <row r="105" spans="1:4" x14ac:dyDescent="0.25">
      <c r="A105">
        <v>299228776</v>
      </c>
      <c r="B105" t="s">
        <v>22372</v>
      </c>
      <c r="C105" t="s">
        <v>22271</v>
      </c>
      <c r="D105" t="s">
        <v>22271</v>
      </c>
    </row>
    <row r="106" spans="1:4" x14ac:dyDescent="0.25">
      <c r="A106">
        <v>299228778</v>
      </c>
      <c r="B106" t="s">
        <v>22373</v>
      </c>
      <c r="C106" t="s">
        <v>22271</v>
      </c>
      <c r="D106" t="s">
        <v>22271</v>
      </c>
    </row>
    <row r="107" spans="1:4" x14ac:dyDescent="0.25">
      <c r="A107">
        <v>299228780</v>
      </c>
      <c r="B107" t="s">
        <v>22374</v>
      </c>
      <c r="C107" t="s">
        <v>22271</v>
      </c>
      <c r="D107" t="s">
        <v>22271</v>
      </c>
    </row>
    <row r="108" spans="1:4" x14ac:dyDescent="0.25">
      <c r="A108">
        <v>299228782</v>
      </c>
      <c r="B108" t="s">
        <v>22375</v>
      </c>
      <c r="C108" t="s">
        <v>22271</v>
      </c>
      <c r="D108" t="s">
        <v>22271</v>
      </c>
    </row>
    <row r="109" spans="1:4" x14ac:dyDescent="0.25">
      <c r="A109">
        <v>299228784</v>
      </c>
      <c r="B109" t="s">
        <v>22376</v>
      </c>
      <c r="C109" t="s">
        <v>22271</v>
      </c>
      <c r="D109" t="s">
        <v>22271</v>
      </c>
    </row>
    <row r="110" spans="1:4" x14ac:dyDescent="0.25">
      <c r="A110">
        <v>299228786</v>
      </c>
      <c r="B110" t="s">
        <v>22377</v>
      </c>
      <c r="C110" t="s">
        <v>22271</v>
      </c>
      <c r="D110" t="s">
        <v>22271</v>
      </c>
    </row>
    <row r="111" spans="1:4" x14ac:dyDescent="0.25">
      <c r="A111">
        <v>299228800</v>
      </c>
      <c r="B111" t="s">
        <v>22378</v>
      </c>
      <c r="C111" t="s">
        <v>22271</v>
      </c>
      <c r="D111" t="s">
        <v>22271</v>
      </c>
    </row>
    <row r="112" spans="1:4" x14ac:dyDescent="0.25">
      <c r="A112">
        <v>299228802</v>
      </c>
      <c r="B112" t="s">
        <v>22379</v>
      </c>
      <c r="C112" t="s">
        <v>22271</v>
      </c>
      <c r="D112" t="s">
        <v>22271</v>
      </c>
    </row>
    <row r="113" spans="1:4" x14ac:dyDescent="0.25">
      <c r="A113">
        <v>299228804</v>
      </c>
      <c r="B113" t="s">
        <v>22380</v>
      </c>
      <c r="C113" t="s">
        <v>22271</v>
      </c>
      <c r="D113" t="s">
        <v>22271</v>
      </c>
    </row>
    <row r="114" spans="1:4" x14ac:dyDescent="0.25">
      <c r="A114">
        <v>299228806</v>
      </c>
      <c r="B114" t="s">
        <v>22381</v>
      </c>
      <c r="C114" t="s">
        <v>22271</v>
      </c>
      <c r="D114" t="s">
        <v>22271</v>
      </c>
    </row>
    <row r="115" spans="1:4" x14ac:dyDescent="0.25">
      <c r="A115">
        <v>299228808</v>
      </c>
      <c r="B115" t="s">
        <v>22382</v>
      </c>
      <c r="C115" t="s">
        <v>22271</v>
      </c>
      <c r="D115" t="s">
        <v>22271</v>
      </c>
    </row>
    <row r="116" spans="1:4" x14ac:dyDescent="0.25">
      <c r="A116">
        <v>299228810</v>
      </c>
      <c r="B116" t="s">
        <v>22383</v>
      </c>
      <c r="C116" t="s">
        <v>22271</v>
      </c>
      <c r="D116" t="s">
        <v>22271</v>
      </c>
    </row>
    <row r="117" spans="1:4" x14ac:dyDescent="0.25">
      <c r="A117">
        <v>299228716</v>
      </c>
      <c r="B117" t="s">
        <v>22384</v>
      </c>
      <c r="C117" t="s">
        <v>22271</v>
      </c>
      <c r="D117" t="s">
        <v>22271</v>
      </c>
    </row>
    <row r="118" spans="1:4" x14ac:dyDescent="0.25">
      <c r="A118">
        <v>299228718</v>
      </c>
      <c r="B118" t="s">
        <v>22385</v>
      </c>
      <c r="C118" t="s">
        <v>22271</v>
      </c>
      <c r="D118" t="s">
        <v>22271</v>
      </c>
    </row>
    <row r="119" spans="1:4" x14ac:dyDescent="0.25">
      <c r="A119">
        <v>299228720</v>
      </c>
      <c r="B119" t="s">
        <v>22386</v>
      </c>
      <c r="C119" t="s">
        <v>22271</v>
      </c>
      <c r="D119" t="s">
        <v>22271</v>
      </c>
    </row>
    <row r="120" spans="1:4" x14ac:dyDescent="0.25">
      <c r="A120">
        <v>299228722</v>
      </c>
      <c r="B120" t="s">
        <v>22387</v>
      </c>
      <c r="C120" t="s">
        <v>22271</v>
      </c>
      <c r="D120" t="s">
        <v>22271</v>
      </c>
    </row>
    <row r="121" spans="1:4" x14ac:dyDescent="0.25">
      <c r="A121">
        <v>299228724</v>
      </c>
      <c r="B121" t="s">
        <v>22388</v>
      </c>
      <c r="C121" t="s">
        <v>22271</v>
      </c>
      <c r="D121" t="s">
        <v>22271</v>
      </c>
    </row>
    <row r="122" spans="1:4" x14ac:dyDescent="0.25">
      <c r="A122">
        <v>299228726</v>
      </c>
      <c r="B122" t="s">
        <v>22389</v>
      </c>
      <c r="C122" t="s">
        <v>22271</v>
      </c>
      <c r="D122" t="s">
        <v>22271</v>
      </c>
    </row>
    <row r="123" spans="1:4" x14ac:dyDescent="0.25">
      <c r="A123">
        <v>299228740</v>
      </c>
      <c r="B123" t="s">
        <v>22390</v>
      </c>
      <c r="C123" t="s">
        <v>22271</v>
      </c>
      <c r="D123" t="s">
        <v>22271</v>
      </c>
    </row>
    <row r="124" spans="1:4" x14ac:dyDescent="0.25">
      <c r="A124">
        <v>299228742</v>
      </c>
      <c r="B124" t="s">
        <v>22391</v>
      </c>
      <c r="C124" t="s">
        <v>22271</v>
      </c>
      <c r="D124" t="s">
        <v>22271</v>
      </c>
    </row>
    <row r="125" spans="1:4" x14ac:dyDescent="0.25">
      <c r="A125">
        <v>299228744</v>
      </c>
      <c r="B125" t="s">
        <v>22392</v>
      </c>
      <c r="C125" t="s">
        <v>22271</v>
      </c>
      <c r="D125" t="s">
        <v>22271</v>
      </c>
    </row>
    <row r="126" spans="1:4" x14ac:dyDescent="0.25">
      <c r="A126">
        <v>299228746</v>
      </c>
      <c r="B126" t="s">
        <v>22393</v>
      </c>
      <c r="C126" t="s">
        <v>22271</v>
      </c>
      <c r="D126" t="s">
        <v>22271</v>
      </c>
    </row>
    <row r="127" spans="1:4" x14ac:dyDescent="0.25">
      <c r="A127">
        <v>299228748</v>
      </c>
      <c r="B127" t="s">
        <v>22394</v>
      </c>
      <c r="C127" t="s">
        <v>22271</v>
      </c>
      <c r="D127" t="s">
        <v>22271</v>
      </c>
    </row>
    <row r="128" spans="1:4" x14ac:dyDescent="0.25">
      <c r="A128">
        <v>299228750</v>
      </c>
      <c r="B128" t="s">
        <v>22395</v>
      </c>
      <c r="C128" t="s">
        <v>22271</v>
      </c>
      <c r="D128" t="s">
        <v>22271</v>
      </c>
    </row>
    <row r="129" spans="1:4" x14ac:dyDescent="0.25">
      <c r="A129">
        <v>299228764</v>
      </c>
      <c r="B129" t="s">
        <v>22396</v>
      </c>
      <c r="C129" t="s">
        <v>22271</v>
      </c>
      <c r="D129" t="s">
        <v>22271</v>
      </c>
    </row>
    <row r="130" spans="1:4" x14ac:dyDescent="0.25">
      <c r="A130">
        <v>299228766</v>
      </c>
      <c r="B130" t="s">
        <v>22397</v>
      </c>
      <c r="C130" t="s">
        <v>22271</v>
      </c>
      <c r="D130" t="s">
        <v>22271</v>
      </c>
    </row>
    <row r="131" spans="1:4" x14ac:dyDescent="0.25">
      <c r="A131">
        <v>299228768</v>
      </c>
      <c r="B131" t="s">
        <v>22398</v>
      </c>
      <c r="C131" t="s">
        <v>22271</v>
      </c>
      <c r="D131" t="s">
        <v>22271</v>
      </c>
    </row>
    <row r="132" spans="1:4" x14ac:dyDescent="0.25">
      <c r="A132">
        <v>299228770</v>
      </c>
      <c r="B132" t="s">
        <v>22399</v>
      </c>
      <c r="C132" t="s">
        <v>22271</v>
      </c>
      <c r="D132" t="s">
        <v>22271</v>
      </c>
    </row>
    <row r="133" spans="1:4" x14ac:dyDescent="0.25">
      <c r="A133">
        <v>299228772</v>
      </c>
      <c r="B133" t="s">
        <v>22400</v>
      </c>
      <c r="C133" t="s">
        <v>22271</v>
      </c>
      <c r="D133" t="s">
        <v>22271</v>
      </c>
    </row>
    <row r="134" spans="1:4" x14ac:dyDescent="0.25">
      <c r="A134">
        <v>299228774</v>
      </c>
      <c r="B134" t="s">
        <v>22401</v>
      </c>
      <c r="C134" t="s">
        <v>22271</v>
      </c>
      <c r="D134" t="s">
        <v>22271</v>
      </c>
    </row>
    <row r="135" spans="1:4" x14ac:dyDescent="0.25">
      <c r="A135">
        <v>299228788</v>
      </c>
      <c r="B135" t="s">
        <v>22402</v>
      </c>
      <c r="C135" t="s">
        <v>22271</v>
      </c>
      <c r="D135" t="s">
        <v>22271</v>
      </c>
    </row>
    <row r="136" spans="1:4" x14ac:dyDescent="0.25">
      <c r="A136">
        <v>299228790</v>
      </c>
      <c r="B136" t="s">
        <v>22403</v>
      </c>
      <c r="C136" t="s">
        <v>22271</v>
      </c>
      <c r="D136" t="s">
        <v>22271</v>
      </c>
    </row>
    <row r="137" spans="1:4" x14ac:dyDescent="0.25">
      <c r="A137">
        <v>299228792</v>
      </c>
      <c r="B137" t="s">
        <v>22404</v>
      </c>
      <c r="C137" t="s">
        <v>22271</v>
      </c>
      <c r="D137" t="s">
        <v>22271</v>
      </c>
    </row>
    <row r="138" spans="1:4" x14ac:dyDescent="0.25">
      <c r="A138">
        <v>299228794</v>
      </c>
      <c r="B138" t="s">
        <v>22405</v>
      </c>
      <c r="C138" t="s">
        <v>22271</v>
      </c>
      <c r="D138" t="s">
        <v>22271</v>
      </c>
    </row>
    <row r="139" spans="1:4" x14ac:dyDescent="0.25">
      <c r="A139">
        <v>299228796</v>
      </c>
      <c r="B139" t="s">
        <v>22406</v>
      </c>
      <c r="C139" t="s">
        <v>22271</v>
      </c>
      <c r="D139" t="s">
        <v>22271</v>
      </c>
    </row>
    <row r="140" spans="1:4" x14ac:dyDescent="0.25">
      <c r="A140">
        <v>299228798</v>
      </c>
      <c r="B140" t="s">
        <v>22407</v>
      </c>
      <c r="C140" t="s">
        <v>22271</v>
      </c>
      <c r="D140" t="s">
        <v>22271</v>
      </c>
    </row>
    <row r="141" spans="1:4" x14ac:dyDescent="0.25">
      <c r="A141">
        <v>299228812</v>
      </c>
      <c r="B141" t="s">
        <v>22408</v>
      </c>
      <c r="C141" t="s">
        <v>22271</v>
      </c>
      <c r="D141" t="s">
        <v>22271</v>
      </c>
    </row>
    <row r="142" spans="1:4" x14ac:dyDescent="0.25">
      <c r="A142">
        <v>299228814</v>
      </c>
      <c r="B142" t="s">
        <v>22409</v>
      </c>
      <c r="C142" t="s">
        <v>22271</v>
      </c>
      <c r="D142" t="s">
        <v>22271</v>
      </c>
    </row>
    <row r="143" spans="1:4" x14ac:dyDescent="0.25">
      <c r="A143">
        <v>299228816</v>
      </c>
      <c r="B143" t="s">
        <v>22410</v>
      </c>
      <c r="C143" t="s">
        <v>22271</v>
      </c>
      <c r="D143" t="s">
        <v>22271</v>
      </c>
    </row>
    <row r="144" spans="1:4" x14ac:dyDescent="0.25">
      <c r="A144">
        <v>299228818</v>
      </c>
      <c r="B144" t="s">
        <v>22411</v>
      </c>
      <c r="C144" t="s">
        <v>22271</v>
      </c>
      <c r="D144" t="s">
        <v>22271</v>
      </c>
    </row>
    <row r="145" spans="1:4" x14ac:dyDescent="0.25">
      <c r="A145">
        <v>299228820</v>
      </c>
      <c r="B145" t="s">
        <v>22412</v>
      </c>
      <c r="C145" t="s">
        <v>22271</v>
      </c>
      <c r="D145" t="s">
        <v>22271</v>
      </c>
    </row>
    <row r="146" spans="1:4" x14ac:dyDescent="0.25">
      <c r="A146">
        <v>299228822</v>
      </c>
      <c r="B146" t="s">
        <v>22413</v>
      </c>
      <c r="C146" t="s">
        <v>22271</v>
      </c>
      <c r="D146" t="s">
        <v>22271</v>
      </c>
    </row>
    <row r="147" spans="1:4" x14ac:dyDescent="0.25">
      <c r="A147">
        <v>299228846</v>
      </c>
      <c r="B147" t="s">
        <v>22414</v>
      </c>
      <c r="C147" t="s">
        <v>22271</v>
      </c>
      <c r="D147" t="s">
        <v>22271</v>
      </c>
    </row>
    <row r="148" spans="1:4" x14ac:dyDescent="0.25">
      <c r="A148">
        <v>299228848</v>
      </c>
      <c r="B148" t="s">
        <v>22415</v>
      </c>
      <c r="C148" t="s">
        <v>22271</v>
      </c>
      <c r="D148" t="s">
        <v>22271</v>
      </c>
    </row>
    <row r="149" spans="1:4" x14ac:dyDescent="0.25">
      <c r="A149">
        <v>299228850</v>
      </c>
      <c r="B149" t="s">
        <v>22416</v>
      </c>
      <c r="C149" t="s">
        <v>22271</v>
      </c>
      <c r="D149" t="s">
        <v>22271</v>
      </c>
    </row>
    <row r="150" spans="1:4" x14ac:dyDescent="0.25">
      <c r="A150">
        <v>299228852</v>
      </c>
      <c r="B150" t="s">
        <v>22417</v>
      </c>
      <c r="C150" t="s">
        <v>22271</v>
      </c>
      <c r="D150" t="s">
        <v>22271</v>
      </c>
    </row>
    <row r="151" spans="1:4" x14ac:dyDescent="0.25">
      <c r="A151">
        <v>299228854</v>
      </c>
      <c r="B151" t="s">
        <v>22418</v>
      </c>
      <c r="C151" t="s">
        <v>22271</v>
      </c>
      <c r="D151" t="s">
        <v>22271</v>
      </c>
    </row>
    <row r="152" spans="1:4" x14ac:dyDescent="0.25">
      <c r="A152">
        <v>299228856</v>
      </c>
      <c r="B152" t="s">
        <v>22419</v>
      </c>
      <c r="C152" t="s">
        <v>22271</v>
      </c>
      <c r="D152" t="s">
        <v>22271</v>
      </c>
    </row>
    <row r="153" spans="1:4" x14ac:dyDescent="0.25">
      <c r="A153">
        <v>299228882</v>
      </c>
      <c r="B153" t="s">
        <v>22420</v>
      </c>
      <c r="C153" t="s">
        <v>22271</v>
      </c>
      <c r="D153" t="s">
        <v>22271</v>
      </c>
    </row>
    <row r="154" spans="1:4" x14ac:dyDescent="0.25">
      <c r="A154">
        <v>299228884</v>
      </c>
      <c r="B154" t="s">
        <v>22421</v>
      </c>
      <c r="C154" t="s">
        <v>22271</v>
      </c>
      <c r="D154" t="s">
        <v>22271</v>
      </c>
    </row>
    <row r="155" spans="1:4" x14ac:dyDescent="0.25">
      <c r="A155">
        <v>299228886</v>
      </c>
      <c r="B155" t="s">
        <v>22422</v>
      </c>
      <c r="C155" t="s">
        <v>22271</v>
      </c>
      <c r="D155" t="s">
        <v>22271</v>
      </c>
    </row>
    <row r="156" spans="1:4" x14ac:dyDescent="0.25">
      <c r="A156">
        <v>299228888</v>
      </c>
      <c r="B156" t="s">
        <v>22423</v>
      </c>
      <c r="C156" t="s">
        <v>22271</v>
      </c>
      <c r="D156" t="s">
        <v>22271</v>
      </c>
    </row>
    <row r="157" spans="1:4" x14ac:dyDescent="0.25">
      <c r="A157">
        <v>299228890</v>
      </c>
      <c r="B157" t="s">
        <v>22424</v>
      </c>
      <c r="C157" t="s">
        <v>22271</v>
      </c>
      <c r="D157" t="s">
        <v>22271</v>
      </c>
    </row>
    <row r="158" spans="1:4" x14ac:dyDescent="0.25">
      <c r="A158">
        <v>299228892</v>
      </c>
      <c r="B158" t="s">
        <v>22425</v>
      </c>
      <c r="C158" t="s">
        <v>22271</v>
      </c>
      <c r="D158" t="s">
        <v>22271</v>
      </c>
    </row>
    <row r="159" spans="1:4" x14ac:dyDescent="0.25">
      <c r="A159">
        <v>299228894</v>
      </c>
      <c r="B159" t="s">
        <v>22426</v>
      </c>
      <c r="C159" t="s">
        <v>22271</v>
      </c>
      <c r="D159" t="s">
        <v>22271</v>
      </c>
    </row>
    <row r="160" spans="1:4" x14ac:dyDescent="0.25">
      <c r="A160">
        <v>299228896</v>
      </c>
      <c r="B160" t="s">
        <v>22427</v>
      </c>
      <c r="C160" t="s">
        <v>22271</v>
      </c>
      <c r="D160" t="s">
        <v>22271</v>
      </c>
    </row>
    <row r="161" spans="1:4" x14ac:dyDescent="0.25">
      <c r="A161">
        <v>299228898</v>
      </c>
      <c r="B161" t="s">
        <v>22428</v>
      </c>
      <c r="C161" t="s">
        <v>22271</v>
      </c>
      <c r="D161" t="s">
        <v>22271</v>
      </c>
    </row>
    <row r="162" spans="1:4" x14ac:dyDescent="0.25">
      <c r="A162">
        <v>299228900</v>
      </c>
      <c r="B162" t="s">
        <v>22429</v>
      </c>
      <c r="C162" t="s">
        <v>22271</v>
      </c>
      <c r="D162" t="s">
        <v>22271</v>
      </c>
    </row>
    <row r="163" spans="1:4" x14ac:dyDescent="0.25">
      <c r="A163">
        <v>299228902</v>
      </c>
      <c r="B163" t="s">
        <v>22430</v>
      </c>
      <c r="C163" t="s">
        <v>22271</v>
      </c>
      <c r="D163" t="s">
        <v>22271</v>
      </c>
    </row>
    <row r="164" spans="1:4" x14ac:dyDescent="0.25">
      <c r="A164">
        <v>299228904</v>
      </c>
      <c r="B164" t="s">
        <v>22431</v>
      </c>
      <c r="C164" t="s">
        <v>22271</v>
      </c>
      <c r="D164" t="s">
        <v>22271</v>
      </c>
    </row>
    <row r="165" spans="1:4" x14ac:dyDescent="0.25">
      <c r="A165">
        <v>299228906</v>
      </c>
      <c r="B165" t="s">
        <v>22432</v>
      </c>
      <c r="C165" t="s">
        <v>22271</v>
      </c>
      <c r="D165" t="s">
        <v>22271</v>
      </c>
    </row>
    <row r="166" spans="1:4" x14ac:dyDescent="0.25">
      <c r="A166">
        <v>299228908</v>
      </c>
      <c r="B166" t="s">
        <v>22433</v>
      </c>
      <c r="C166" t="s">
        <v>22271</v>
      </c>
      <c r="D166" t="s">
        <v>22271</v>
      </c>
    </row>
    <row r="167" spans="1:4" x14ac:dyDescent="0.25">
      <c r="A167">
        <v>299228910</v>
      </c>
      <c r="B167" t="s">
        <v>22434</v>
      </c>
      <c r="C167" t="s">
        <v>22271</v>
      </c>
      <c r="D167" t="s">
        <v>22271</v>
      </c>
    </row>
    <row r="168" spans="1:4" x14ac:dyDescent="0.25">
      <c r="A168">
        <v>299228912</v>
      </c>
      <c r="B168" t="s">
        <v>22435</v>
      </c>
      <c r="C168" t="s">
        <v>22271</v>
      </c>
      <c r="D168" t="s">
        <v>22271</v>
      </c>
    </row>
    <row r="169" spans="1:4" x14ac:dyDescent="0.25">
      <c r="A169">
        <v>299228914</v>
      </c>
      <c r="B169" t="s">
        <v>22436</v>
      </c>
      <c r="C169" t="s">
        <v>22271</v>
      </c>
      <c r="D169" t="s">
        <v>22271</v>
      </c>
    </row>
    <row r="170" spans="1:4" x14ac:dyDescent="0.25">
      <c r="A170">
        <v>299228916</v>
      </c>
      <c r="B170" t="s">
        <v>22437</v>
      </c>
      <c r="C170" t="s">
        <v>22271</v>
      </c>
      <c r="D170" t="s">
        <v>22271</v>
      </c>
    </row>
    <row r="171" spans="1:4" x14ac:dyDescent="0.25">
      <c r="A171">
        <v>299228824</v>
      </c>
      <c r="B171" t="s">
        <v>22438</v>
      </c>
      <c r="C171" t="s">
        <v>22271</v>
      </c>
      <c r="D171" t="s">
        <v>22271</v>
      </c>
    </row>
    <row r="172" spans="1:4" x14ac:dyDescent="0.25">
      <c r="A172">
        <v>299228826</v>
      </c>
      <c r="B172" t="s">
        <v>22439</v>
      </c>
      <c r="C172" t="s">
        <v>22271</v>
      </c>
      <c r="D172" t="s">
        <v>22271</v>
      </c>
    </row>
    <row r="173" spans="1:4" x14ac:dyDescent="0.25">
      <c r="A173">
        <v>299228828</v>
      </c>
      <c r="B173" t="s">
        <v>22440</v>
      </c>
      <c r="C173" t="s">
        <v>22271</v>
      </c>
      <c r="D173" t="s">
        <v>22271</v>
      </c>
    </row>
    <row r="174" spans="1:4" x14ac:dyDescent="0.25">
      <c r="A174">
        <v>299228830</v>
      </c>
      <c r="B174" t="s">
        <v>22441</v>
      </c>
      <c r="C174" t="s">
        <v>22271</v>
      </c>
      <c r="D174" t="s">
        <v>22271</v>
      </c>
    </row>
    <row r="175" spans="1:4" x14ac:dyDescent="0.25">
      <c r="A175">
        <v>299228832</v>
      </c>
      <c r="B175" t="s">
        <v>22442</v>
      </c>
      <c r="C175" t="s">
        <v>22271</v>
      </c>
      <c r="D175" t="s">
        <v>22271</v>
      </c>
    </row>
    <row r="176" spans="1:4" x14ac:dyDescent="0.25">
      <c r="A176">
        <v>299228834</v>
      </c>
      <c r="B176" t="s">
        <v>22443</v>
      </c>
      <c r="C176" t="s">
        <v>22271</v>
      </c>
      <c r="D176" t="s">
        <v>22271</v>
      </c>
    </row>
    <row r="177" spans="1:4" x14ac:dyDescent="0.25">
      <c r="A177">
        <v>299228858</v>
      </c>
      <c r="B177" t="s">
        <v>22444</v>
      </c>
      <c r="C177" t="s">
        <v>22271</v>
      </c>
      <c r="D177" t="s">
        <v>22271</v>
      </c>
    </row>
    <row r="178" spans="1:4" x14ac:dyDescent="0.25">
      <c r="A178">
        <v>299228860</v>
      </c>
      <c r="B178" t="s">
        <v>22445</v>
      </c>
      <c r="C178" t="s">
        <v>22271</v>
      </c>
      <c r="D178" t="s">
        <v>22271</v>
      </c>
    </row>
    <row r="179" spans="1:4" x14ac:dyDescent="0.25">
      <c r="A179">
        <v>299228862</v>
      </c>
      <c r="B179" t="s">
        <v>22446</v>
      </c>
      <c r="C179" t="s">
        <v>22271</v>
      </c>
      <c r="D179" t="s">
        <v>22271</v>
      </c>
    </row>
    <row r="180" spans="1:4" x14ac:dyDescent="0.25">
      <c r="A180">
        <v>299228864</v>
      </c>
      <c r="B180" t="s">
        <v>22447</v>
      </c>
      <c r="C180" t="s">
        <v>22271</v>
      </c>
      <c r="D180" t="s">
        <v>22271</v>
      </c>
    </row>
    <row r="181" spans="1:4" x14ac:dyDescent="0.25">
      <c r="A181">
        <v>299228866</v>
      </c>
      <c r="B181" t="s">
        <v>22448</v>
      </c>
      <c r="C181" t="s">
        <v>22271</v>
      </c>
      <c r="D181" t="s">
        <v>22271</v>
      </c>
    </row>
    <row r="182" spans="1:4" x14ac:dyDescent="0.25">
      <c r="A182">
        <v>299228868</v>
      </c>
      <c r="B182" t="s">
        <v>22449</v>
      </c>
      <c r="C182" t="s">
        <v>22271</v>
      </c>
      <c r="D182" t="s">
        <v>22271</v>
      </c>
    </row>
    <row r="183" spans="1:4" x14ac:dyDescent="0.25">
      <c r="A183">
        <v>299228918</v>
      </c>
      <c r="B183" t="s">
        <v>22450</v>
      </c>
      <c r="C183" t="s">
        <v>22271</v>
      </c>
      <c r="D183" t="s">
        <v>22271</v>
      </c>
    </row>
    <row r="184" spans="1:4" x14ac:dyDescent="0.25">
      <c r="A184">
        <v>299228920</v>
      </c>
      <c r="B184" t="s">
        <v>22451</v>
      </c>
      <c r="C184" t="s">
        <v>22271</v>
      </c>
      <c r="D184" t="s">
        <v>22271</v>
      </c>
    </row>
    <row r="185" spans="1:4" x14ac:dyDescent="0.25">
      <c r="A185">
        <v>299228922</v>
      </c>
      <c r="B185" t="s">
        <v>22452</v>
      </c>
      <c r="C185" t="s">
        <v>22271</v>
      </c>
      <c r="D185" t="s">
        <v>22271</v>
      </c>
    </row>
    <row r="186" spans="1:4" x14ac:dyDescent="0.25">
      <c r="A186">
        <v>299228924</v>
      </c>
      <c r="B186" t="s">
        <v>22453</v>
      </c>
      <c r="C186" t="s">
        <v>22271</v>
      </c>
      <c r="D186" t="s">
        <v>22271</v>
      </c>
    </row>
    <row r="187" spans="1:4" x14ac:dyDescent="0.25">
      <c r="A187">
        <v>299228926</v>
      </c>
      <c r="B187" t="s">
        <v>22454</v>
      </c>
      <c r="C187" t="s">
        <v>22271</v>
      </c>
      <c r="D187" t="s">
        <v>22271</v>
      </c>
    </row>
    <row r="188" spans="1:4" x14ac:dyDescent="0.25">
      <c r="A188">
        <v>299228928</v>
      </c>
      <c r="B188" t="s">
        <v>22455</v>
      </c>
      <c r="C188" t="s">
        <v>22271</v>
      </c>
      <c r="D188" t="s">
        <v>22271</v>
      </c>
    </row>
    <row r="189" spans="1:4" x14ac:dyDescent="0.25">
      <c r="A189">
        <v>299228930</v>
      </c>
      <c r="B189" t="s">
        <v>22456</v>
      </c>
      <c r="C189" t="s">
        <v>22271</v>
      </c>
      <c r="D189" t="s">
        <v>22271</v>
      </c>
    </row>
    <row r="190" spans="1:4" x14ac:dyDescent="0.25">
      <c r="A190">
        <v>299228932</v>
      </c>
      <c r="B190" t="s">
        <v>22457</v>
      </c>
      <c r="C190" t="s">
        <v>22271</v>
      </c>
      <c r="D190" t="s">
        <v>22271</v>
      </c>
    </row>
    <row r="191" spans="1:4" x14ac:dyDescent="0.25">
      <c r="A191">
        <v>299228934</v>
      </c>
      <c r="B191" t="s">
        <v>22458</v>
      </c>
      <c r="C191" t="s">
        <v>22271</v>
      </c>
      <c r="D191" t="s">
        <v>22271</v>
      </c>
    </row>
    <row r="192" spans="1:4" x14ac:dyDescent="0.25">
      <c r="A192">
        <v>299228936</v>
      </c>
      <c r="B192" t="s">
        <v>22459</v>
      </c>
      <c r="C192" t="s">
        <v>22271</v>
      </c>
      <c r="D192" t="s">
        <v>22271</v>
      </c>
    </row>
    <row r="193" spans="1:4" x14ac:dyDescent="0.25">
      <c r="A193">
        <v>299228938</v>
      </c>
      <c r="B193" t="s">
        <v>22460</v>
      </c>
      <c r="C193" t="s">
        <v>22271</v>
      </c>
      <c r="D193" t="s">
        <v>22271</v>
      </c>
    </row>
    <row r="194" spans="1:4" x14ac:dyDescent="0.25">
      <c r="A194">
        <v>299228940</v>
      </c>
      <c r="B194" t="s">
        <v>22461</v>
      </c>
      <c r="C194" t="s">
        <v>22271</v>
      </c>
      <c r="D194" t="s">
        <v>22271</v>
      </c>
    </row>
    <row r="195" spans="1:4" x14ac:dyDescent="0.25">
      <c r="A195">
        <v>299228954</v>
      </c>
      <c r="B195" t="s">
        <v>22462</v>
      </c>
      <c r="C195" t="s">
        <v>22271</v>
      </c>
      <c r="D195" t="s">
        <v>22271</v>
      </c>
    </row>
    <row r="196" spans="1:4" x14ac:dyDescent="0.25">
      <c r="A196">
        <v>299228956</v>
      </c>
      <c r="B196" t="s">
        <v>22463</v>
      </c>
      <c r="C196" t="s">
        <v>22271</v>
      </c>
      <c r="D196" t="s">
        <v>22271</v>
      </c>
    </row>
    <row r="197" spans="1:4" x14ac:dyDescent="0.25">
      <c r="A197">
        <v>299228958</v>
      </c>
      <c r="B197" t="s">
        <v>22464</v>
      </c>
      <c r="C197" t="s">
        <v>22271</v>
      </c>
      <c r="D197" t="s">
        <v>22271</v>
      </c>
    </row>
    <row r="198" spans="1:4" x14ac:dyDescent="0.25">
      <c r="A198">
        <v>299228960</v>
      </c>
      <c r="B198" t="s">
        <v>22465</v>
      </c>
      <c r="C198" t="s">
        <v>22271</v>
      </c>
      <c r="D198" t="s">
        <v>22271</v>
      </c>
    </row>
    <row r="199" spans="1:4" x14ac:dyDescent="0.25">
      <c r="A199">
        <v>299228962</v>
      </c>
      <c r="B199" t="s">
        <v>22466</v>
      </c>
      <c r="C199" t="s">
        <v>22271</v>
      </c>
      <c r="D199" t="s">
        <v>22271</v>
      </c>
    </row>
    <row r="200" spans="1:4" x14ac:dyDescent="0.25">
      <c r="A200">
        <v>299228964</v>
      </c>
      <c r="B200" t="s">
        <v>22467</v>
      </c>
      <c r="C200" t="s">
        <v>22271</v>
      </c>
      <c r="D200" t="s">
        <v>22271</v>
      </c>
    </row>
    <row r="201" spans="1:4" x14ac:dyDescent="0.25">
      <c r="A201">
        <v>299228978</v>
      </c>
      <c r="B201" t="s">
        <v>22468</v>
      </c>
      <c r="C201" t="s">
        <v>22271</v>
      </c>
      <c r="D201" t="s">
        <v>22271</v>
      </c>
    </row>
    <row r="202" spans="1:4" x14ac:dyDescent="0.25">
      <c r="A202">
        <v>299228980</v>
      </c>
      <c r="B202" t="s">
        <v>22469</v>
      </c>
      <c r="C202" t="s">
        <v>22271</v>
      </c>
      <c r="D202" t="s">
        <v>22271</v>
      </c>
    </row>
    <row r="203" spans="1:4" x14ac:dyDescent="0.25">
      <c r="A203">
        <v>299228982</v>
      </c>
      <c r="B203" t="s">
        <v>22470</v>
      </c>
      <c r="C203" t="s">
        <v>22271</v>
      </c>
      <c r="D203" t="s">
        <v>22271</v>
      </c>
    </row>
    <row r="204" spans="1:4" x14ac:dyDescent="0.25">
      <c r="A204">
        <v>299228984</v>
      </c>
      <c r="B204" t="s">
        <v>22471</v>
      </c>
      <c r="C204" t="s">
        <v>22271</v>
      </c>
      <c r="D204" t="s">
        <v>22271</v>
      </c>
    </row>
    <row r="205" spans="1:4" x14ac:dyDescent="0.25">
      <c r="A205">
        <v>299228986</v>
      </c>
      <c r="B205" t="s">
        <v>22472</v>
      </c>
      <c r="C205" t="s">
        <v>22271</v>
      </c>
      <c r="D205" t="s">
        <v>22271</v>
      </c>
    </row>
    <row r="206" spans="1:4" x14ac:dyDescent="0.25">
      <c r="A206">
        <v>299228988</v>
      </c>
      <c r="B206" t="s">
        <v>22473</v>
      </c>
      <c r="C206" t="s">
        <v>22271</v>
      </c>
      <c r="D206" t="s">
        <v>22271</v>
      </c>
    </row>
    <row r="207" spans="1:4" x14ac:dyDescent="0.25">
      <c r="A207">
        <v>299229002</v>
      </c>
      <c r="B207" t="s">
        <v>22474</v>
      </c>
      <c r="C207" t="s">
        <v>22271</v>
      </c>
      <c r="D207" t="s">
        <v>22271</v>
      </c>
    </row>
    <row r="208" spans="1:4" x14ac:dyDescent="0.25">
      <c r="A208">
        <v>299229052</v>
      </c>
      <c r="B208" t="s">
        <v>22475</v>
      </c>
      <c r="C208" t="s">
        <v>22271</v>
      </c>
      <c r="D208" t="s">
        <v>22271</v>
      </c>
    </row>
    <row r="209" spans="1:4" x14ac:dyDescent="0.25">
      <c r="A209">
        <v>299229054</v>
      </c>
      <c r="B209" t="s">
        <v>22476</v>
      </c>
      <c r="C209" t="s">
        <v>22271</v>
      </c>
      <c r="D209" t="s">
        <v>22271</v>
      </c>
    </row>
    <row r="210" spans="1:4" x14ac:dyDescent="0.25">
      <c r="A210">
        <v>299229056</v>
      </c>
      <c r="B210" t="s">
        <v>22477</v>
      </c>
      <c r="C210" t="s">
        <v>22271</v>
      </c>
      <c r="D210" t="s">
        <v>22271</v>
      </c>
    </row>
    <row r="211" spans="1:4" x14ac:dyDescent="0.25">
      <c r="A211">
        <v>299229058</v>
      </c>
      <c r="B211" t="s">
        <v>22478</v>
      </c>
      <c r="C211" t="s">
        <v>22271</v>
      </c>
      <c r="D211" t="s">
        <v>22271</v>
      </c>
    </row>
    <row r="212" spans="1:4" x14ac:dyDescent="0.25">
      <c r="A212">
        <v>299229060</v>
      </c>
      <c r="B212" t="s">
        <v>22479</v>
      </c>
      <c r="C212" t="s">
        <v>22271</v>
      </c>
      <c r="D212" t="s">
        <v>22271</v>
      </c>
    </row>
    <row r="213" spans="1:4" x14ac:dyDescent="0.25">
      <c r="A213">
        <v>299229074</v>
      </c>
      <c r="B213" t="s">
        <v>22480</v>
      </c>
      <c r="C213" t="s">
        <v>22271</v>
      </c>
      <c r="D213" t="s">
        <v>22271</v>
      </c>
    </row>
    <row r="214" spans="1:4" x14ac:dyDescent="0.25">
      <c r="A214">
        <v>299229076</v>
      </c>
      <c r="B214" t="s">
        <v>22481</v>
      </c>
      <c r="C214" t="s">
        <v>22271</v>
      </c>
      <c r="D214" t="s">
        <v>22271</v>
      </c>
    </row>
    <row r="215" spans="1:4" x14ac:dyDescent="0.25">
      <c r="A215">
        <v>299229078</v>
      </c>
      <c r="B215" t="s">
        <v>22482</v>
      </c>
      <c r="C215" t="s">
        <v>22271</v>
      </c>
      <c r="D215" t="s">
        <v>22271</v>
      </c>
    </row>
    <row r="216" spans="1:4" x14ac:dyDescent="0.25">
      <c r="A216">
        <v>299229080</v>
      </c>
      <c r="B216" t="s">
        <v>22483</v>
      </c>
      <c r="C216" t="s">
        <v>22271</v>
      </c>
      <c r="D216" t="s">
        <v>22271</v>
      </c>
    </row>
    <row r="217" spans="1:4" x14ac:dyDescent="0.25">
      <c r="A217">
        <v>299229082</v>
      </c>
      <c r="B217" t="s">
        <v>22484</v>
      </c>
      <c r="C217" t="s">
        <v>22271</v>
      </c>
      <c r="D217" t="s">
        <v>22271</v>
      </c>
    </row>
    <row r="218" spans="1:4" x14ac:dyDescent="0.25">
      <c r="A218">
        <v>299229084</v>
      </c>
      <c r="B218" t="s">
        <v>22485</v>
      </c>
      <c r="C218" t="s">
        <v>22271</v>
      </c>
      <c r="D218" t="s">
        <v>22271</v>
      </c>
    </row>
    <row r="219" spans="1:4" x14ac:dyDescent="0.25">
      <c r="A219">
        <v>299229098</v>
      </c>
      <c r="B219" t="s">
        <v>22486</v>
      </c>
      <c r="C219" t="s">
        <v>22271</v>
      </c>
      <c r="D219" t="s">
        <v>22271</v>
      </c>
    </row>
    <row r="220" spans="1:4" x14ac:dyDescent="0.25">
      <c r="A220">
        <v>299229100</v>
      </c>
      <c r="B220" t="s">
        <v>22487</v>
      </c>
      <c r="C220" t="s">
        <v>22271</v>
      </c>
      <c r="D220" t="s">
        <v>22271</v>
      </c>
    </row>
    <row r="221" spans="1:4" x14ac:dyDescent="0.25">
      <c r="A221">
        <v>299229102</v>
      </c>
      <c r="B221" t="s">
        <v>22488</v>
      </c>
      <c r="C221" t="s">
        <v>22271</v>
      </c>
      <c r="D221" t="s">
        <v>22271</v>
      </c>
    </row>
    <row r="222" spans="1:4" x14ac:dyDescent="0.25">
      <c r="A222">
        <v>299229104</v>
      </c>
      <c r="B222" t="s">
        <v>22489</v>
      </c>
      <c r="C222" t="s">
        <v>22271</v>
      </c>
      <c r="D222" t="s">
        <v>22271</v>
      </c>
    </row>
    <row r="223" spans="1:4" x14ac:dyDescent="0.25">
      <c r="A223">
        <v>299229106</v>
      </c>
      <c r="B223" t="s">
        <v>22490</v>
      </c>
      <c r="C223" t="s">
        <v>22271</v>
      </c>
      <c r="D223" t="s">
        <v>22271</v>
      </c>
    </row>
    <row r="224" spans="1:4" x14ac:dyDescent="0.25">
      <c r="A224">
        <v>299229108</v>
      </c>
      <c r="B224" t="s">
        <v>22491</v>
      </c>
      <c r="C224" t="s">
        <v>22271</v>
      </c>
      <c r="D224" t="s">
        <v>22271</v>
      </c>
    </row>
    <row r="225" spans="1:4" x14ac:dyDescent="0.25">
      <c r="A225">
        <v>299230798</v>
      </c>
      <c r="B225" t="s">
        <v>22492</v>
      </c>
      <c r="C225" t="s">
        <v>22271</v>
      </c>
      <c r="D225" t="s">
        <v>22271</v>
      </c>
    </row>
    <row r="226" spans="1:4" x14ac:dyDescent="0.25">
      <c r="A226">
        <v>299230800</v>
      </c>
      <c r="B226" t="s">
        <v>22493</v>
      </c>
      <c r="C226" t="s">
        <v>22271</v>
      </c>
      <c r="D226" t="s">
        <v>22271</v>
      </c>
    </row>
    <row r="227" spans="1:4" x14ac:dyDescent="0.25">
      <c r="A227">
        <v>299230796</v>
      </c>
      <c r="B227" t="s">
        <v>22494</v>
      </c>
      <c r="C227" t="s">
        <v>22271</v>
      </c>
      <c r="D227" t="s">
        <v>22271</v>
      </c>
    </row>
    <row r="228" spans="1:4" x14ac:dyDescent="0.25">
      <c r="A228">
        <v>299230802</v>
      </c>
      <c r="B228" t="s">
        <v>22495</v>
      </c>
      <c r="C228" t="s">
        <v>22271</v>
      </c>
      <c r="D228" t="s">
        <v>22271</v>
      </c>
    </row>
    <row r="229" spans="1:4" x14ac:dyDescent="0.25">
      <c r="A229">
        <v>299230804</v>
      </c>
      <c r="B229" t="s">
        <v>22496</v>
      </c>
      <c r="C229" t="s">
        <v>22271</v>
      </c>
      <c r="D229" t="s">
        <v>22271</v>
      </c>
    </row>
    <row r="230" spans="1:4" x14ac:dyDescent="0.25">
      <c r="A230">
        <v>299230806</v>
      </c>
      <c r="B230" t="s">
        <v>22497</v>
      </c>
      <c r="C230" t="s">
        <v>22271</v>
      </c>
      <c r="D230" t="s">
        <v>22271</v>
      </c>
    </row>
    <row r="231" spans="1:4" x14ac:dyDescent="0.25">
      <c r="A231">
        <v>299230988</v>
      </c>
      <c r="B231" t="s">
        <v>22498</v>
      </c>
      <c r="C231" t="s">
        <v>22271</v>
      </c>
      <c r="D231" t="s">
        <v>22271</v>
      </c>
    </row>
    <row r="232" spans="1:4" x14ac:dyDescent="0.25">
      <c r="A232">
        <v>299230990</v>
      </c>
      <c r="B232" t="s">
        <v>22499</v>
      </c>
      <c r="C232" t="s">
        <v>22271</v>
      </c>
      <c r="D232" t="s">
        <v>22271</v>
      </c>
    </row>
    <row r="233" spans="1:4" x14ac:dyDescent="0.25">
      <c r="A233">
        <v>299230992</v>
      </c>
      <c r="B233" t="s">
        <v>22500</v>
      </c>
      <c r="C233" t="s">
        <v>22271</v>
      </c>
      <c r="D233" t="s">
        <v>22271</v>
      </c>
    </row>
    <row r="234" spans="1:4" x14ac:dyDescent="0.25">
      <c r="A234">
        <v>299230994</v>
      </c>
      <c r="B234" t="s">
        <v>22501</v>
      </c>
      <c r="C234" t="s">
        <v>22271</v>
      </c>
      <c r="D234" t="s">
        <v>22271</v>
      </c>
    </row>
    <row r="235" spans="1:4" x14ac:dyDescent="0.25">
      <c r="A235">
        <v>299230996</v>
      </c>
      <c r="B235" t="s">
        <v>22502</v>
      </c>
      <c r="C235" t="s">
        <v>22271</v>
      </c>
      <c r="D235" t="s">
        <v>22271</v>
      </c>
    </row>
    <row r="236" spans="1:4" x14ac:dyDescent="0.25">
      <c r="A236">
        <v>299230998</v>
      </c>
      <c r="B236" t="s">
        <v>22503</v>
      </c>
      <c r="C236" t="s">
        <v>22271</v>
      </c>
      <c r="D236" t="s">
        <v>22271</v>
      </c>
    </row>
    <row r="237" spans="1:4" x14ac:dyDescent="0.25">
      <c r="A237">
        <v>299231144</v>
      </c>
      <c r="B237" t="s">
        <v>22504</v>
      </c>
      <c r="C237" t="s">
        <v>22271</v>
      </c>
      <c r="D237" t="s">
        <v>22271</v>
      </c>
    </row>
    <row r="238" spans="1:4" x14ac:dyDescent="0.25">
      <c r="A238">
        <v>299231146</v>
      </c>
      <c r="B238" t="s">
        <v>22505</v>
      </c>
      <c r="C238" t="s">
        <v>22271</v>
      </c>
      <c r="D238" t="s">
        <v>22271</v>
      </c>
    </row>
    <row r="239" spans="1:4" x14ac:dyDescent="0.25">
      <c r="A239">
        <v>299231148</v>
      </c>
      <c r="B239" t="s">
        <v>22506</v>
      </c>
      <c r="C239" t="s">
        <v>22271</v>
      </c>
      <c r="D239" t="s">
        <v>22271</v>
      </c>
    </row>
    <row r="240" spans="1:4" x14ac:dyDescent="0.25">
      <c r="A240">
        <v>299231150</v>
      </c>
      <c r="B240" t="s">
        <v>22507</v>
      </c>
      <c r="C240" t="s">
        <v>22271</v>
      </c>
      <c r="D240" t="s">
        <v>22271</v>
      </c>
    </row>
    <row r="241" spans="1:4" x14ac:dyDescent="0.25">
      <c r="A241">
        <v>299231152</v>
      </c>
      <c r="B241" t="s">
        <v>22508</v>
      </c>
      <c r="C241" t="s">
        <v>22271</v>
      </c>
      <c r="D241" t="s">
        <v>22271</v>
      </c>
    </row>
    <row r="242" spans="1:4" x14ac:dyDescent="0.25">
      <c r="A242">
        <v>299231154</v>
      </c>
      <c r="B242" t="s">
        <v>22509</v>
      </c>
      <c r="C242" t="s">
        <v>22271</v>
      </c>
      <c r="D242" t="s">
        <v>22271</v>
      </c>
    </row>
    <row r="243" spans="1:4" x14ac:dyDescent="0.25">
      <c r="A243">
        <v>299231338</v>
      </c>
      <c r="B243" t="s">
        <v>22510</v>
      </c>
      <c r="C243" t="s">
        <v>22271</v>
      </c>
      <c r="D243" t="s">
        <v>22271</v>
      </c>
    </row>
    <row r="244" spans="1:4" x14ac:dyDescent="0.25">
      <c r="A244">
        <v>299231340</v>
      </c>
      <c r="B244" t="s">
        <v>22511</v>
      </c>
      <c r="C244" t="s">
        <v>22271</v>
      </c>
      <c r="D244" t="s">
        <v>22271</v>
      </c>
    </row>
    <row r="245" spans="1:4" x14ac:dyDescent="0.25">
      <c r="A245">
        <v>299231336</v>
      </c>
      <c r="B245" t="s">
        <v>22512</v>
      </c>
      <c r="C245" t="s">
        <v>22271</v>
      </c>
      <c r="D245" t="s">
        <v>22271</v>
      </c>
    </row>
    <row r="246" spans="1:4" x14ac:dyDescent="0.25">
      <c r="A246">
        <v>299231342</v>
      </c>
      <c r="B246" t="s">
        <v>22513</v>
      </c>
      <c r="C246" t="s">
        <v>22271</v>
      </c>
      <c r="D246" t="s">
        <v>22271</v>
      </c>
    </row>
    <row r="247" spans="1:4" x14ac:dyDescent="0.25">
      <c r="A247">
        <v>299231344</v>
      </c>
      <c r="B247" t="s">
        <v>22514</v>
      </c>
      <c r="C247" t="s">
        <v>22271</v>
      </c>
      <c r="D247" t="s">
        <v>22271</v>
      </c>
    </row>
    <row r="248" spans="1:4" x14ac:dyDescent="0.25">
      <c r="A248">
        <v>299231346</v>
      </c>
      <c r="B248" t="s">
        <v>22515</v>
      </c>
      <c r="C248" t="s">
        <v>22271</v>
      </c>
      <c r="D248" t="s">
        <v>22271</v>
      </c>
    </row>
    <row r="249" spans="1:4" x14ac:dyDescent="0.25">
      <c r="A249">
        <v>299231434</v>
      </c>
      <c r="B249" t="s">
        <v>22516</v>
      </c>
      <c r="C249" t="s">
        <v>22271</v>
      </c>
      <c r="D249" t="s">
        <v>22271</v>
      </c>
    </row>
    <row r="250" spans="1:4" x14ac:dyDescent="0.25">
      <c r="A250">
        <v>299231436</v>
      </c>
      <c r="B250" t="s">
        <v>22517</v>
      </c>
      <c r="C250" t="s">
        <v>22271</v>
      </c>
      <c r="D250" t="s">
        <v>22271</v>
      </c>
    </row>
    <row r="251" spans="1:4" x14ac:dyDescent="0.25">
      <c r="A251">
        <v>299231438</v>
      </c>
      <c r="B251" t="s">
        <v>22518</v>
      </c>
      <c r="C251" t="s">
        <v>22271</v>
      </c>
      <c r="D251" t="s">
        <v>22271</v>
      </c>
    </row>
    <row r="252" spans="1:4" x14ac:dyDescent="0.25">
      <c r="A252">
        <v>299231440</v>
      </c>
      <c r="B252" t="s">
        <v>22519</v>
      </c>
      <c r="C252" t="s">
        <v>22271</v>
      </c>
      <c r="D252" t="s">
        <v>22271</v>
      </c>
    </row>
    <row r="253" spans="1:4" x14ac:dyDescent="0.25">
      <c r="A253">
        <v>299231442</v>
      </c>
      <c r="B253" t="s">
        <v>22520</v>
      </c>
      <c r="C253" t="s">
        <v>22271</v>
      </c>
      <c r="D253" t="s">
        <v>22271</v>
      </c>
    </row>
    <row r="254" spans="1:4" x14ac:dyDescent="0.25">
      <c r="A254">
        <v>299231444</v>
      </c>
      <c r="B254" t="s">
        <v>22521</v>
      </c>
      <c r="C254" t="s">
        <v>22271</v>
      </c>
      <c r="D254" t="s">
        <v>22271</v>
      </c>
    </row>
    <row r="255" spans="1:4" x14ac:dyDescent="0.25">
      <c r="A255">
        <v>299231628</v>
      </c>
      <c r="B255" t="s">
        <v>22522</v>
      </c>
      <c r="C255" t="s">
        <v>22271</v>
      </c>
      <c r="D255" t="s">
        <v>22271</v>
      </c>
    </row>
    <row r="256" spans="1:4" x14ac:dyDescent="0.25">
      <c r="A256">
        <v>299231630</v>
      </c>
      <c r="B256" t="s">
        <v>22523</v>
      </c>
      <c r="C256" t="s">
        <v>22271</v>
      </c>
      <c r="D256" t="s">
        <v>22271</v>
      </c>
    </row>
    <row r="257" spans="1:4" x14ac:dyDescent="0.25">
      <c r="A257">
        <v>299231626</v>
      </c>
      <c r="B257" t="s">
        <v>22524</v>
      </c>
      <c r="C257" t="s">
        <v>22271</v>
      </c>
      <c r="D257" t="s">
        <v>22271</v>
      </c>
    </row>
    <row r="258" spans="1:4" x14ac:dyDescent="0.25">
      <c r="A258">
        <v>299231632</v>
      </c>
      <c r="B258" t="s">
        <v>22525</v>
      </c>
      <c r="C258" t="s">
        <v>22271</v>
      </c>
      <c r="D258" t="s">
        <v>22271</v>
      </c>
    </row>
    <row r="259" spans="1:4" x14ac:dyDescent="0.25">
      <c r="A259">
        <v>299231634</v>
      </c>
      <c r="B259" t="s">
        <v>22526</v>
      </c>
      <c r="C259" t="s">
        <v>22271</v>
      </c>
      <c r="D259" t="s">
        <v>22271</v>
      </c>
    </row>
    <row r="260" spans="1:4" x14ac:dyDescent="0.25">
      <c r="A260">
        <v>299231636</v>
      </c>
      <c r="B260" t="s">
        <v>22527</v>
      </c>
      <c r="C260" t="s">
        <v>22271</v>
      </c>
      <c r="D260" t="s">
        <v>22271</v>
      </c>
    </row>
    <row r="261" spans="1:4" x14ac:dyDescent="0.25">
      <c r="A261">
        <v>299231820</v>
      </c>
      <c r="B261" t="s">
        <v>22528</v>
      </c>
      <c r="C261" t="s">
        <v>22271</v>
      </c>
      <c r="D261" t="s">
        <v>22271</v>
      </c>
    </row>
    <row r="262" spans="1:4" x14ac:dyDescent="0.25">
      <c r="A262">
        <v>299231822</v>
      </c>
      <c r="B262" t="s">
        <v>22529</v>
      </c>
      <c r="C262" t="s">
        <v>22271</v>
      </c>
      <c r="D262" t="s">
        <v>22271</v>
      </c>
    </row>
    <row r="263" spans="1:4" x14ac:dyDescent="0.25">
      <c r="A263">
        <v>299231818</v>
      </c>
      <c r="B263" t="s">
        <v>22530</v>
      </c>
      <c r="C263" t="s">
        <v>22271</v>
      </c>
      <c r="D263" t="s">
        <v>22271</v>
      </c>
    </row>
    <row r="264" spans="1:4" x14ac:dyDescent="0.25">
      <c r="A264">
        <v>299231824</v>
      </c>
      <c r="B264" t="s">
        <v>22531</v>
      </c>
      <c r="C264" t="s">
        <v>22271</v>
      </c>
      <c r="D264" t="s">
        <v>22271</v>
      </c>
    </row>
    <row r="265" spans="1:4" x14ac:dyDescent="0.25">
      <c r="A265">
        <v>299231826</v>
      </c>
      <c r="B265" t="s">
        <v>22532</v>
      </c>
      <c r="C265" t="s">
        <v>22271</v>
      </c>
      <c r="D265" t="s">
        <v>22271</v>
      </c>
    </row>
    <row r="266" spans="1:4" x14ac:dyDescent="0.25">
      <c r="A266">
        <v>299231828</v>
      </c>
      <c r="B266" t="s">
        <v>22533</v>
      </c>
      <c r="C266" t="s">
        <v>22271</v>
      </c>
      <c r="D266" t="s">
        <v>22271</v>
      </c>
    </row>
    <row r="267" spans="1:4" x14ac:dyDescent="0.25">
      <c r="A267">
        <v>299232012</v>
      </c>
      <c r="B267" t="s">
        <v>22534</v>
      </c>
      <c r="C267" t="s">
        <v>22271</v>
      </c>
      <c r="D267" t="s">
        <v>22271</v>
      </c>
    </row>
    <row r="268" spans="1:4" x14ac:dyDescent="0.25">
      <c r="A268">
        <v>299232014</v>
      </c>
      <c r="B268" t="s">
        <v>22535</v>
      </c>
      <c r="C268" t="s">
        <v>22271</v>
      </c>
      <c r="D268" t="s">
        <v>22271</v>
      </c>
    </row>
    <row r="269" spans="1:4" x14ac:dyDescent="0.25">
      <c r="A269">
        <v>299232010</v>
      </c>
      <c r="B269" t="s">
        <v>22536</v>
      </c>
      <c r="C269" t="s">
        <v>22271</v>
      </c>
      <c r="D269" t="s">
        <v>22271</v>
      </c>
    </row>
    <row r="270" spans="1:4" x14ac:dyDescent="0.25">
      <c r="A270">
        <v>299232016</v>
      </c>
      <c r="B270" t="s">
        <v>22537</v>
      </c>
      <c r="C270" t="s">
        <v>22271</v>
      </c>
      <c r="D270" t="s">
        <v>22271</v>
      </c>
    </row>
    <row r="271" spans="1:4" x14ac:dyDescent="0.25">
      <c r="A271">
        <v>299232018</v>
      </c>
      <c r="B271" t="s">
        <v>22538</v>
      </c>
      <c r="C271" t="s">
        <v>22271</v>
      </c>
      <c r="D271" t="s">
        <v>22271</v>
      </c>
    </row>
    <row r="272" spans="1:4" x14ac:dyDescent="0.25">
      <c r="A272">
        <v>299232020</v>
      </c>
      <c r="B272" t="s">
        <v>22539</v>
      </c>
      <c r="C272" t="s">
        <v>22271</v>
      </c>
      <c r="D272" t="s">
        <v>22271</v>
      </c>
    </row>
    <row r="273" spans="1:4" x14ac:dyDescent="0.25">
      <c r="A273">
        <v>299232202</v>
      </c>
      <c r="B273" t="s">
        <v>22540</v>
      </c>
      <c r="C273" t="s">
        <v>22271</v>
      </c>
      <c r="D273" t="s">
        <v>22271</v>
      </c>
    </row>
    <row r="274" spans="1:4" x14ac:dyDescent="0.25">
      <c r="A274">
        <v>299232204</v>
      </c>
      <c r="B274" t="s">
        <v>22541</v>
      </c>
      <c r="C274" t="s">
        <v>22271</v>
      </c>
      <c r="D274" t="s">
        <v>22271</v>
      </c>
    </row>
    <row r="275" spans="1:4" x14ac:dyDescent="0.25">
      <c r="A275">
        <v>299232206</v>
      </c>
      <c r="B275" t="s">
        <v>22542</v>
      </c>
      <c r="C275" t="s">
        <v>22271</v>
      </c>
      <c r="D275" t="s">
        <v>22271</v>
      </c>
    </row>
    <row r="276" spans="1:4" x14ac:dyDescent="0.25">
      <c r="A276">
        <v>299232208</v>
      </c>
      <c r="B276" t="s">
        <v>22543</v>
      </c>
      <c r="C276" t="s">
        <v>22271</v>
      </c>
      <c r="D276" t="s">
        <v>22271</v>
      </c>
    </row>
    <row r="277" spans="1:4" x14ac:dyDescent="0.25">
      <c r="A277">
        <v>299232210</v>
      </c>
      <c r="B277" t="s">
        <v>22544</v>
      </c>
      <c r="C277" t="s">
        <v>22271</v>
      </c>
      <c r="D277" t="s">
        <v>22271</v>
      </c>
    </row>
    <row r="278" spans="1:4" x14ac:dyDescent="0.25">
      <c r="A278">
        <v>299232212</v>
      </c>
      <c r="B278" t="s">
        <v>22545</v>
      </c>
      <c r="C278" t="s">
        <v>22271</v>
      </c>
      <c r="D278" t="s">
        <v>22271</v>
      </c>
    </row>
    <row r="279" spans="1:4" x14ac:dyDescent="0.25">
      <c r="A279">
        <v>299232396</v>
      </c>
      <c r="B279" t="s">
        <v>22546</v>
      </c>
      <c r="C279" t="s">
        <v>22271</v>
      </c>
      <c r="D279" t="s">
        <v>22271</v>
      </c>
    </row>
    <row r="280" spans="1:4" x14ac:dyDescent="0.25">
      <c r="A280">
        <v>299232398</v>
      </c>
      <c r="B280" t="s">
        <v>22547</v>
      </c>
      <c r="C280" t="s">
        <v>22271</v>
      </c>
      <c r="D280" t="s">
        <v>22271</v>
      </c>
    </row>
    <row r="281" spans="1:4" x14ac:dyDescent="0.25">
      <c r="A281">
        <v>299232394</v>
      </c>
      <c r="B281" t="s">
        <v>22548</v>
      </c>
      <c r="C281" t="s">
        <v>22271</v>
      </c>
      <c r="D281" t="s">
        <v>22271</v>
      </c>
    </row>
    <row r="282" spans="1:4" x14ac:dyDescent="0.25">
      <c r="A282">
        <v>299232400</v>
      </c>
      <c r="B282" t="s">
        <v>22549</v>
      </c>
      <c r="C282" t="s">
        <v>22271</v>
      </c>
      <c r="D282" t="s">
        <v>22271</v>
      </c>
    </row>
    <row r="283" spans="1:4" x14ac:dyDescent="0.25">
      <c r="A283">
        <v>299232402</v>
      </c>
      <c r="B283" t="s">
        <v>22550</v>
      </c>
      <c r="C283" t="s">
        <v>22271</v>
      </c>
      <c r="D283" t="s">
        <v>22271</v>
      </c>
    </row>
    <row r="284" spans="1:4" x14ac:dyDescent="0.25">
      <c r="A284">
        <v>299232404</v>
      </c>
      <c r="B284" t="s">
        <v>22551</v>
      </c>
      <c r="C284" t="s">
        <v>22271</v>
      </c>
      <c r="D284" t="s">
        <v>22271</v>
      </c>
    </row>
    <row r="285" spans="1:4" x14ac:dyDescent="0.25">
      <c r="A285">
        <v>299232588</v>
      </c>
      <c r="B285" t="s">
        <v>22552</v>
      </c>
      <c r="C285" t="s">
        <v>22271</v>
      </c>
      <c r="D285" t="s">
        <v>22271</v>
      </c>
    </row>
    <row r="286" spans="1:4" x14ac:dyDescent="0.25">
      <c r="A286">
        <v>299232590</v>
      </c>
      <c r="B286" t="s">
        <v>22553</v>
      </c>
      <c r="C286" t="s">
        <v>22271</v>
      </c>
      <c r="D286" t="s">
        <v>22271</v>
      </c>
    </row>
    <row r="287" spans="1:4" x14ac:dyDescent="0.25">
      <c r="A287">
        <v>299232586</v>
      </c>
      <c r="B287" t="s">
        <v>22554</v>
      </c>
      <c r="C287" t="s">
        <v>22271</v>
      </c>
      <c r="D287" t="s">
        <v>22271</v>
      </c>
    </row>
    <row r="288" spans="1:4" x14ac:dyDescent="0.25">
      <c r="A288">
        <v>299232592</v>
      </c>
      <c r="B288" t="s">
        <v>22555</v>
      </c>
      <c r="C288" t="s">
        <v>22271</v>
      </c>
      <c r="D288" t="s">
        <v>22271</v>
      </c>
    </row>
    <row r="289" spans="1:4" x14ac:dyDescent="0.25">
      <c r="A289">
        <v>299232594</v>
      </c>
      <c r="B289" t="s">
        <v>22556</v>
      </c>
      <c r="C289" t="s">
        <v>22271</v>
      </c>
      <c r="D289" t="s">
        <v>22271</v>
      </c>
    </row>
    <row r="290" spans="1:4" x14ac:dyDescent="0.25">
      <c r="A290">
        <v>299232596</v>
      </c>
      <c r="B290" t="s">
        <v>22557</v>
      </c>
      <c r="C290" t="s">
        <v>22271</v>
      </c>
      <c r="D290" t="s">
        <v>22271</v>
      </c>
    </row>
    <row r="291" spans="1:4" x14ac:dyDescent="0.25">
      <c r="A291">
        <v>299229294</v>
      </c>
      <c r="B291" t="s">
        <v>22558</v>
      </c>
      <c r="C291" t="s">
        <v>22271</v>
      </c>
      <c r="D291" t="s">
        <v>22271</v>
      </c>
    </row>
    <row r="292" spans="1:4" x14ac:dyDescent="0.25">
      <c r="A292">
        <v>299229296</v>
      </c>
      <c r="B292" t="s">
        <v>22559</v>
      </c>
      <c r="C292" t="s">
        <v>22271</v>
      </c>
      <c r="D292" t="s">
        <v>22271</v>
      </c>
    </row>
    <row r="293" spans="1:4" x14ac:dyDescent="0.25">
      <c r="A293">
        <v>299229290</v>
      </c>
      <c r="B293" t="s">
        <v>22560</v>
      </c>
      <c r="C293" t="s">
        <v>22271</v>
      </c>
      <c r="D293" t="s">
        <v>22271</v>
      </c>
    </row>
    <row r="294" spans="1:4" x14ac:dyDescent="0.25">
      <c r="A294">
        <v>299229292</v>
      </c>
      <c r="B294" t="s">
        <v>22561</v>
      </c>
      <c r="C294" t="s">
        <v>22271</v>
      </c>
      <c r="D294" t="s">
        <v>22271</v>
      </c>
    </row>
    <row r="295" spans="1:4" x14ac:dyDescent="0.25">
      <c r="A295">
        <v>299229298</v>
      </c>
      <c r="B295" t="s">
        <v>22562</v>
      </c>
      <c r="C295" t="s">
        <v>22271</v>
      </c>
      <c r="D295" t="s">
        <v>22271</v>
      </c>
    </row>
    <row r="296" spans="1:4" x14ac:dyDescent="0.25">
      <c r="A296">
        <v>299229300</v>
      </c>
      <c r="B296" t="s">
        <v>22563</v>
      </c>
      <c r="C296" t="s">
        <v>22271</v>
      </c>
      <c r="D296" t="s">
        <v>22271</v>
      </c>
    </row>
    <row r="297" spans="1:4" x14ac:dyDescent="0.25">
      <c r="A297">
        <v>299229366</v>
      </c>
      <c r="B297" t="s">
        <v>22564</v>
      </c>
      <c r="C297" t="s">
        <v>22271</v>
      </c>
      <c r="D297" t="s">
        <v>22271</v>
      </c>
    </row>
    <row r="298" spans="1:4" x14ac:dyDescent="0.25">
      <c r="A298">
        <v>299229368</v>
      </c>
      <c r="B298" t="s">
        <v>22565</v>
      </c>
      <c r="C298" t="s">
        <v>22271</v>
      </c>
      <c r="D298" t="s">
        <v>22271</v>
      </c>
    </row>
    <row r="299" spans="1:4" x14ac:dyDescent="0.25">
      <c r="A299">
        <v>299229364</v>
      </c>
      <c r="B299" t="s">
        <v>22566</v>
      </c>
      <c r="C299" t="s">
        <v>22271</v>
      </c>
      <c r="D299" t="s">
        <v>22271</v>
      </c>
    </row>
    <row r="300" spans="1:4" x14ac:dyDescent="0.25">
      <c r="A300">
        <v>299229370</v>
      </c>
      <c r="B300" t="s">
        <v>22567</v>
      </c>
      <c r="C300" t="s">
        <v>22271</v>
      </c>
      <c r="D300" t="s">
        <v>22271</v>
      </c>
    </row>
    <row r="301" spans="1:4" x14ac:dyDescent="0.25">
      <c r="A301">
        <v>299229372</v>
      </c>
      <c r="B301" t="s">
        <v>22568</v>
      </c>
      <c r="C301" t="s">
        <v>22271</v>
      </c>
      <c r="D301" t="s">
        <v>22271</v>
      </c>
    </row>
    <row r="302" spans="1:4" x14ac:dyDescent="0.25">
      <c r="A302">
        <v>299229374</v>
      </c>
      <c r="B302" t="s">
        <v>22569</v>
      </c>
      <c r="C302" t="s">
        <v>22271</v>
      </c>
      <c r="D302" t="s">
        <v>22271</v>
      </c>
    </row>
    <row r="303" spans="1:4" x14ac:dyDescent="0.25">
      <c r="A303">
        <v>299229558</v>
      </c>
      <c r="B303" t="s">
        <v>22570</v>
      </c>
      <c r="C303" t="s">
        <v>22271</v>
      </c>
      <c r="D303" t="s">
        <v>22271</v>
      </c>
    </row>
    <row r="304" spans="1:4" x14ac:dyDescent="0.25">
      <c r="A304">
        <v>299229560</v>
      </c>
      <c r="B304" t="s">
        <v>22571</v>
      </c>
      <c r="C304" t="s">
        <v>22271</v>
      </c>
      <c r="D304" t="s">
        <v>22271</v>
      </c>
    </row>
    <row r="305" spans="1:4" x14ac:dyDescent="0.25">
      <c r="A305">
        <v>299229556</v>
      </c>
      <c r="B305" t="s">
        <v>22572</v>
      </c>
      <c r="C305" t="s">
        <v>22271</v>
      </c>
      <c r="D305" t="s">
        <v>22271</v>
      </c>
    </row>
    <row r="306" spans="1:4" x14ac:dyDescent="0.25">
      <c r="A306">
        <v>299229562</v>
      </c>
      <c r="B306" t="s">
        <v>22573</v>
      </c>
      <c r="C306" t="s">
        <v>22271</v>
      </c>
      <c r="D306" t="s">
        <v>22271</v>
      </c>
    </row>
    <row r="307" spans="1:4" x14ac:dyDescent="0.25">
      <c r="A307">
        <v>299229564</v>
      </c>
      <c r="B307" t="s">
        <v>22574</v>
      </c>
      <c r="C307" t="s">
        <v>22271</v>
      </c>
      <c r="D307" t="s">
        <v>22271</v>
      </c>
    </row>
    <row r="308" spans="1:4" x14ac:dyDescent="0.25">
      <c r="A308">
        <v>299229566</v>
      </c>
      <c r="B308" t="s">
        <v>22575</v>
      </c>
      <c r="C308" t="s">
        <v>22271</v>
      </c>
      <c r="D308" t="s">
        <v>22271</v>
      </c>
    </row>
    <row r="309" spans="1:4" x14ac:dyDescent="0.25">
      <c r="A309">
        <v>299229750</v>
      </c>
      <c r="B309" t="s">
        <v>22576</v>
      </c>
      <c r="C309" t="s">
        <v>22271</v>
      </c>
      <c r="D309" t="s">
        <v>22271</v>
      </c>
    </row>
    <row r="310" spans="1:4" x14ac:dyDescent="0.25">
      <c r="A310">
        <v>299229752</v>
      </c>
      <c r="B310" t="s">
        <v>22577</v>
      </c>
      <c r="C310" t="s">
        <v>22271</v>
      </c>
      <c r="D310" t="s">
        <v>22271</v>
      </c>
    </row>
    <row r="311" spans="1:4" x14ac:dyDescent="0.25">
      <c r="A311">
        <v>299229748</v>
      </c>
      <c r="B311" t="s">
        <v>22578</v>
      </c>
      <c r="C311" t="s">
        <v>22271</v>
      </c>
      <c r="D311" t="s">
        <v>22271</v>
      </c>
    </row>
    <row r="312" spans="1:4" x14ac:dyDescent="0.25">
      <c r="A312">
        <v>299229754</v>
      </c>
      <c r="B312" t="s">
        <v>22579</v>
      </c>
      <c r="C312" t="s">
        <v>22271</v>
      </c>
      <c r="D312" t="s">
        <v>22271</v>
      </c>
    </row>
    <row r="313" spans="1:4" x14ac:dyDescent="0.25">
      <c r="A313">
        <v>299229756</v>
      </c>
      <c r="B313" t="s">
        <v>22580</v>
      </c>
      <c r="C313" t="s">
        <v>22271</v>
      </c>
      <c r="D313" t="s">
        <v>22271</v>
      </c>
    </row>
    <row r="314" spans="1:4" x14ac:dyDescent="0.25">
      <c r="A314">
        <v>299229758</v>
      </c>
      <c r="B314" t="s">
        <v>22581</v>
      </c>
      <c r="C314" t="s">
        <v>22271</v>
      </c>
      <c r="D314" t="s">
        <v>22271</v>
      </c>
    </row>
    <row r="315" spans="1:4" x14ac:dyDescent="0.25">
      <c r="A315">
        <v>299229942</v>
      </c>
      <c r="B315" t="s">
        <v>22582</v>
      </c>
      <c r="C315" t="s">
        <v>22271</v>
      </c>
      <c r="D315" t="s">
        <v>22271</v>
      </c>
    </row>
    <row r="316" spans="1:4" x14ac:dyDescent="0.25">
      <c r="A316">
        <v>299229944</v>
      </c>
      <c r="B316" t="s">
        <v>22583</v>
      </c>
      <c r="C316" t="s">
        <v>22271</v>
      </c>
      <c r="D316" t="s">
        <v>22271</v>
      </c>
    </row>
    <row r="317" spans="1:4" x14ac:dyDescent="0.25">
      <c r="A317">
        <v>299229940</v>
      </c>
      <c r="B317" t="s">
        <v>22584</v>
      </c>
      <c r="C317" t="s">
        <v>22271</v>
      </c>
      <c r="D317" t="s">
        <v>22271</v>
      </c>
    </row>
    <row r="318" spans="1:4" x14ac:dyDescent="0.25">
      <c r="A318">
        <v>299229946</v>
      </c>
      <c r="B318" t="s">
        <v>22585</v>
      </c>
      <c r="C318" t="s">
        <v>22271</v>
      </c>
      <c r="D318" t="s">
        <v>22271</v>
      </c>
    </row>
    <row r="319" spans="1:4" x14ac:dyDescent="0.25">
      <c r="A319">
        <v>299229948</v>
      </c>
      <c r="B319" t="s">
        <v>22586</v>
      </c>
      <c r="C319" t="s">
        <v>22271</v>
      </c>
      <c r="D319" t="s">
        <v>22271</v>
      </c>
    </row>
    <row r="320" spans="1:4" x14ac:dyDescent="0.25">
      <c r="A320">
        <v>299229950</v>
      </c>
      <c r="B320" t="s">
        <v>22587</v>
      </c>
      <c r="C320" t="s">
        <v>22271</v>
      </c>
      <c r="D320" t="s">
        <v>22271</v>
      </c>
    </row>
    <row r="321" spans="1:4" x14ac:dyDescent="0.25">
      <c r="A321">
        <v>299230056</v>
      </c>
      <c r="B321" t="s">
        <v>22588</v>
      </c>
      <c r="C321" t="s">
        <v>22271</v>
      </c>
      <c r="D321" t="s">
        <v>22271</v>
      </c>
    </row>
    <row r="322" spans="1:4" x14ac:dyDescent="0.25">
      <c r="A322">
        <v>299230058</v>
      </c>
      <c r="B322" t="s">
        <v>22589</v>
      </c>
      <c r="C322" t="s">
        <v>22271</v>
      </c>
      <c r="D322" t="s">
        <v>22271</v>
      </c>
    </row>
    <row r="323" spans="1:4" x14ac:dyDescent="0.25">
      <c r="A323">
        <v>299230054</v>
      </c>
      <c r="B323" t="s">
        <v>22590</v>
      </c>
      <c r="C323" t="s">
        <v>22271</v>
      </c>
      <c r="D323" t="s">
        <v>22271</v>
      </c>
    </row>
    <row r="324" spans="1:4" x14ac:dyDescent="0.25">
      <c r="A324">
        <v>299230060</v>
      </c>
      <c r="B324" t="s">
        <v>22591</v>
      </c>
      <c r="C324" t="s">
        <v>22271</v>
      </c>
      <c r="D324" t="s">
        <v>22271</v>
      </c>
    </row>
    <row r="325" spans="1:4" x14ac:dyDescent="0.25">
      <c r="A325">
        <v>299230062</v>
      </c>
      <c r="B325" t="s">
        <v>22592</v>
      </c>
      <c r="C325" t="s">
        <v>22271</v>
      </c>
      <c r="D325" t="s">
        <v>22271</v>
      </c>
    </row>
    <row r="326" spans="1:4" x14ac:dyDescent="0.25">
      <c r="A326">
        <v>299230064</v>
      </c>
      <c r="B326" t="s">
        <v>22593</v>
      </c>
      <c r="C326" t="s">
        <v>22271</v>
      </c>
      <c r="D326" t="s">
        <v>22271</v>
      </c>
    </row>
    <row r="327" spans="1:4" x14ac:dyDescent="0.25">
      <c r="A327">
        <v>299230226</v>
      </c>
      <c r="B327" t="s">
        <v>22594</v>
      </c>
      <c r="C327" t="s">
        <v>22271</v>
      </c>
      <c r="D327" t="s">
        <v>22271</v>
      </c>
    </row>
    <row r="328" spans="1:4" x14ac:dyDescent="0.25">
      <c r="A328">
        <v>299230220</v>
      </c>
      <c r="B328" t="s">
        <v>22595</v>
      </c>
      <c r="C328" t="s">
        <v>22271</v>
      </c>
      <c r="D328" t="s">
        <v>22271</v>
      </c>
    </row>
    <row r="329" spans="1:4" x14ac:dyDescent="0.25">
      <c r="A329">
        <v>299230222</v>
      </c>
      <c r="B329" t="s">
        <v>22596</v>
      </c>
      <c r="C329" t="s">
        <v>22271</v>
      </c>
      <c r="D329" t="s">
        <v>22271</v>
      </c>
    </row>
    <row r="330" spans="1:4" x14ac:dyDescent="0.25">
      <c r="A330">
        <v>299230224</v>
      </c>
      <c r="B330" t="s">
        <v>22597</v>
      </c>
      <c r="C330" t="s">
        <v>22271</v>
      </c>
      <c r="D330" t="s">
        <v>22271</v>
      </c>
    </row>
    <row r="331" spans="1:4" x14ac:dyDescent="0.25">
      <c r="A331">
        <v>299230228</v>
      </c>
      <c r="B331" t="s">
        <v>22598</v>
      </c>
      <c r="C331" t="s">
        <v>22271</v>
      </c>
      <c r="D331" t="s">
        <v>22271</v>
      </c>
    </row>
    <row r="332" spans="1:4" x14ac:dyDescent="0.25">
      <c r="A332">
        <v>299230230</v>
      </c>
      <c r="B332" t="s">
        <v>22599</v>
      </c>
      <c r="C332" t="s">
        <v>22271</v>
      </c>
      <c r="D332" t="s">
        <v>22271</v>
      </c>
    </row>
    <row r="333" spans="1:4" x14ac:dyDescent="0.25">
      <c r="A333">
        <v>299230418</v>
      </c>
      <c r="B333" t="s">
        <v>22600</v>
      </c>
      <c r="C333" t="s">
        <v>22271</v>
      </c>
      <c r="D333" t="s">
        <v>22271</v>
      </c>
    </row>
    <row r="334" spans="1:4" x14ac:dyDescent="0.25">
      <c r="A334">
        <v>299230412</v>
      </c>
      <c r="B334" t="s">
        <v>22601</v>
      </c>
      <c r="C334" t="s">
        <v>22271</v>
      </c>
      <c r="D334" t="s">
        <v>22271</v>
      </c>
    </row>
    <row r="335" spans="1:4" x14ac:dyDescent="0.25">
      <c r="A335">
        <v>299230414</v>
      </c>
      <c r="B335" t="s">
        <v>22602</v>
      </c>
      <c r="C335" t="s">
        <v>22271</v>
      </c>
      <c r="D335" t="s">
        <v>22271</v>
      </c>
    </row>
    <row r="336" spans="1:4" x14ac:dyDescent="0.25">
      <c r="A336">
        <v>299230416</v>
      </c>
      <c r="B336" t="s">
        <v>22603</v>
      </c>
      <c r="C336" t="s">
        <v>22271</v>
      </c>
      <c r="D336" t="s">
        <v>22271</v>
      </c>
    </row>
    <row r="337" spans="1:4" x14ac:dyDescent="0.25">
      <c r="A337">
        <v>299230420</v>
      </c>
      <c r="B337" t="s">
        <v>22604</v>
      </c>
      <c r="C337" t="s">
        <v>22271</v>
      </c>
      <c r="D337" t="s">
        <v>22271</v>
      </c>
    </row>
    <row r="338" spans="1:4" x14ac:dyDescent="0.25">
      <c r="A338">
        <v>299230422</v>
      </c>
      <c r="B338" t="s">
        <v>22605</v>
      </c>
      <c r="C338" t="s">
        <v>22271</v>
      </c>
      <c r="D338" t="s">
        <v>22271</v>
      </c>
    </row>
    <row r="339" spans="1:4" x14ac:dyDescent="0.25">
      <c r="A339">
        <v>299230606</v>
      </c>
      <c r="B339" t="s">
        <v>22606</v>
      </c>
      <c r="C339" t="s">
        <v>22271</v>
      </c>
      <c r="D339" t="s">
        <v>22271</v>
      </c>
    </row>
    <row r="340" spans="1:4" x14ac:dyDescent="0.25">
      <c r="A340">
        <v>299230608</v>
      </c>
      <c r="B340" t="s">
        <v>22607</v>
      </c>
      <c r="C340" t="s">
        <v>22271</v>
      </c>
      <c r="D340" t="s">
        <v>22271</v>
      </c>
    </row>
    <row r="341" spans="1:4" x14ac:dyDescent="0.25">
      <c r="A341">
        <v>299230604</v>
      </c>
      <c r="B341" t="s">
        <v>22608</v>
      </c>
      <c r="C341" t="s">
        <v>22271</v>
      </c>
      <c r="D341" t="s">
        <v>22271</v>
      </c>
    </row>
    <row r="342" spans="1:4" x14ac:dyDescent="0.25">
      <c r="A342">
        <v>299230610</v>
      </c>
      <c r="B342" t="s">
        <v>22609</v>
      </c>
      <c r="C342" t="s">
        <v>22271</v>
      </c>
      <c r="D342" t="s">
        <v>22271</v>
      </c>
    </row>
    <row r="343" spans="1:4" x14ac:dyDescent="0.25">
      <c r="A343">
        <v>299230612</v>
      </c>
      <c r="B343" t="s">
        <v>22610</v>
      </c>
      <c r="C343" t="s">
        <v>22271</v>
      </c>
      <c r="D343" t="s">
        <v>22271</v>
      </c>
    </row>
    <row r="344" spans="1:4" x14ac:dyDescent="0.25">
      <c r="A344">
        <v>299230614</v>
      </c>
      <c r="B344" t="s">
        <v>22611</v>
      </c>
      <c r="C344" t="s">
        <v>22271</v>
      </c>
      <c r="D344" t="s">
        <v>22271</v>
      </c>
    </row>
    <row r="345" spans="1:4" x14ac:dyDescent="0.25">
      <c r="A345">
        <v>299230810</v>
      </c>
      <c r="B345" t="s">
        <v>22612</v>
      </c>
      <c r="C345" t="s">
        <v>22271</v>
      </c>
      <c r="D345" t="s">
        <v>22271</v>
      </c>
    </row>
    <row r="346" spans="1:4" x14ac:dyDescent="0.25">
      <c r="A346">
        <v>299230812</v>
      </c>
      <c r="B346" t="s">
        <v>22613</v>
      </c>
      <c r="C346" t="s">
        <v>22271</v>
      </c>
      <c r="D346" t="s">
        <v>22271</v>
      </c>
    </row>
    <row r="347" spans="1:4" x14ac:dyDescent="0.25">
      <c r="A347">
        <v>299230808</v>
      </c>
      <c r="B347" t="s">
        <v>22614</v>
      </c>
      <c r="C347" t="s">
        <v>22271</v>
      </c>
      <c r="D347" t="s">
        <v>22271</v>
      </c>
    </row>
    <row r="348" spans="1:4" x14ac:dyDescent="0.25">
      <c r="A348">
        <v>299230814</v>
      </c>
      <c r="B348" t="s">
        <v>22615</v>
      </c>
      <c r="C348" t="s">
        <v>22271</v>
      </c>
      <c r="D348" t="s">
        <v>22271</v>
      </c>
    </row>
    <row r="349" spans="1:4" x14ac:dyDescent="0.25">
      <c r="A349">
        <v>299230816</v>
      </c>
      <c r="B349" t="s">
        <v>22616</v>
      </c>
      <c r="C349" t="s">
        <v>22271</v>
      </c>
      <c r="D349" t="s">
        <v>22271</v>
      </c>
    </row>
    <row r="350" spans="1:4" x14ac:dyDescent="0.25">
      <c r="A350">
        <v>299230818</v>
      </c>
      <c r="B350" t="s">
        <v>22617</v>
      </c>
      <c r="C350" t="s">
        <v>22271</v>
      </c>
      <c r="D350" t="s">
        <v>22271</v>
      </c>
    </row>
    <row r="351" spans="1:4" x14ac:dyDescent="0.25">
      <c r="A351">
        <v>299231000</v>
      </c>
      <c r="B351" t="s">
        <v>22618</v>
      </c>
      <c r="C351" t="s">
        <v>22271</v>
      </c>
      <c r="D351" t="s">
        <v>22271</v>
      </c>
    </row>
    <row r="352" spans="1:4" x14ac:dyDescent="0.25">
      <c r="A352">
        <v>299231002</v>
      </c>
      <c r="B352" t="s">
        <v>22619</v>
      </c>
      <c r="C352" t="s">
        <v>22271</v>
      </c>
      <c r="D352" t="s">
        <v>22271</v>
      </c>
    </row>
    <row r="353" spans="1:4" x14ac:dyDescent="0.25">
      <c r="A353">
        <v>299231004</v>
      </c>
      <c r="B353" t="s">
        <v>22620</v>
      </c>
      <c r="C353" t="s">
        <v>22271</v>
      </c>
      <c r="D353" t="s">
        <v>22271</v>
      </c>
    </row>
    <row r="354" spans="1:4" x14ac:dyDescent="0.25">
      <c r="A354">
        <v>299231006</v>
      </c>
      <c r="B354" t="s">
        <v>22621</v>
      </c>
      <c r="C354" t="s">
        <v>22271</v>
      </c>
      <c r="D354" t="s">
        <v>22271</v>
      </c>
    </row>
    <row r="355" spans="1:4" x14ac:dyDescent="0.25">
      <c r="A355">
        <v>299231008</v>
      </c>
      <c r="B355" t="s">
        <v>22622</v>
      </c>
      <c r="C355" t="s">
        <v>22271</v>
      </c>
      <c r="D355" t="s">
        <v>22271</v>
      </c>
    </row>
    <row r="356" spans="1:4" x14ac:dyDescent="0.25">
      <c r="A356">
        <v>299231010</v>
      </c>
      <c r="B356" t="s">
        <v>22623</v>
      </c>
      <c r="C356" t="s">
        <v>22271</v>
      </c>
      <c r="D356" t="s">
        <v>22271</v>
      </c>
    </row>
    <row r="357" spans="1:4" x14ac:dyDescent="0.25">
      <c r="A357">
        <v>299231156</v>
      </c>
      <c r="B357" t="s">
        <v>22624</v>
      </c>
      <c r="C357" t="s">
        <v>22271</v>
      </c>
      <c r="D357" t="s">
        <v>22271</v>
      </c>
    </row>
    <row r="358" spans="1:4" x14ac:dyDescent="0.25">
      <c r="A358">
        <v>299231158</v>
      </c>
      <c r="B358" t="s">
        <v>22625</v>
      </c>
      <c r="C358" t="s">
        <v>22271</v>
      </c>
      <c r="D358" t="s">
        <v>22271</v>
      </c>
    </row>
    <row r="359" spans="1:4" x14ac:dyDescent="0.25">
      <c r="A359">
        <v>299231160</v>
      </c>
      <c r="B359" t="s">
        <v>22626</v>
      </c>
      <c r="C359" t="s">
        <v>22271</v>
      </c>
      <c r="D359" t="s">
        <v>22271</v>
      </c>
    </row>
    <row r="360" spans="1:4" x14ac:dyDescent="0.25">
      <c r="A360">
        <v>299231162</v>
      </c>
      <c r="B360" t="s">
        <v>22627</v>
      </c>
      <c r="C360" t="s">
        <v>22271</v>
      </c>
      <c r="D360" t="s">
        <v>22271</v>
      </c>
    </row>
    <row r="361" spans="1:4" x14ac:dyDescent="0.25">
      <c r="A361">
        <v>299231164</v>
      </c>
      <c r="B361" t="s">
        <v>22628</v>
      </c>
      <c r="C361" t="s">
        <v>22271</v>
      </c>
      <c r="D361" t="s">
        <v>22271</v>
      </c>
    </row>
    <row r="362" spans="1:4" x14ac:dyDescent="0.25">
      <c r="A362">
        <v>299231166</v>
      </c>
      <c r="B362" t="s">
        <v>22629</v>
      </c>
      <c r="C362" t="s">
        <v>22271</v>
      </c>
      <c r="D362" t="s">
        <v>22271</v>
      </c>
    </row>
    <row r="363" spans="1:4" x14ac:dyDescent="0.25">
      <c r="A363">
        <v>299231350</v>
      </c>
      <c r="B363" t="s">
        <v>22630</v>
      </c>
      <c r="C363" t="s">
        <v>22271</v>
      </c>
      <c r="D363" t="s">
        <v>22271</v>
      </c>
    </row>
    <row r="364" spans="1:4" x14ac:dyDescent="0.25">
      <c r="A364">
        <v>299231352</v>
      </c>
      <c r="B364" t="s">
        <v>22631</v>
      </c>
      <c r="C364" t="s">
        <v>22271</v>
      </c>
      <c r="D364" t="s">
        <v>22271</v>
      </c>
    </row>
    <row r="365" spans="1:4" x14ac:dyDescent="0.25">
      <c r="A365">
        <v>299231348</v>
      </c>
      <c r="B365" t="s">
        <v>22632</v>
      </c>
      <c r="C365" t="s">
        <v>22271</v>
      </c>
      <c r="D365" t="s">
        <v>22271</v>
      </c>
    </row>
    <row r="366" spans="1:4" x14ac:dyDescent="0.25">
      <c r="A366">
        <v>299231354</v>
      </c>
      <c r="B366" t="s">
        <v>22633</v>
      </c>
      <c r="C366" t="s">
        <v>22271</v>
      </c>
      <c r="D366" t="s">
        <v>22271</v>
      </c>
    </row>
    <row r="367" spans="1:4" x14ac:dyDescent="0.25">
      <c r="A367">
        <v>299231356</v>
      </c>
      <c r="B367" t="s">
        <v>22634</v>
      </c>
      <c r="C367" t="s">
        <v>22271</v>
      </c>
      <c r="D367" t="s">
        <v>22271</v>
      </c>
    </row>
    <row r="368" spans="1:4" x14ac:dyDescent="0.25">
      <c r="A368">
        <v>299231358</v>
      </c>
      <c r="B368" t="s">
        <v>22635</v>
      </c>
      <c r="C368" t="s">
        <v>22271</v>
      </c>
      <c r="D368" t="s">
        <v>22271</v>
      </c>
    </row>
    <row r="369" spans="1:4" x14ac:dyDescent="0.25">
      <c r="A369">
        <v>299231446</v>
      </c>
      <c r="B369" t="s">
        <v>22636</v>
      </c>
      <c r="C369" t="s">
        <v>22271</v>
      </c>
      <c r="D369" t="s">
        <v>22271</v>
      </c>
    </row>
    <row r="370" spans="1:4" x14ac:dyDescent="0.25">
      <c r="A370">
        <v>299231448</v>
      </c>
      <c r="B370" t="s">
        <v>22637</v>
      </c>
      <c r="C370" t="s">
        <v>22271</v>
      </c>
      <c r="D370" t="s">
        <v>22271</v>
      </c>
    </row>
    <row r="371" spans="1:4" x14ac:dyDescent="0.25">
      <c r="A371">
        <v>299231450</v>
      </c>
      <c r="B371" t="s">
        <v>22638</v>
      </c>
      <c r="C371" t="s">
        <v>22271</v>
      </c>
      <c r="D371" t="s">
        <v>22271</v>
      </c>
    </row>
    <row r="372" spans="1:4" x14ac:dyDescent="0.25">
      <c r="A372">
        <v>299231452</v>
      </c>
      <c r="B372" t="s">
        <v>22639</v>
      </c>
      <c r="C372" t="s">
        <v>22271</v>
      </c>
      <c r="D372" t="s">
        <v>22271</v>
      </c>
    </row>
    <row r="373" spans="1:4" x14ac:dyDescent="0.25">
      <c r="A373">
        <v>299231454</v>
      </c>
      <c r="B373" t="s">
        <v>22640</v>
      </c>
      <c r="C373" t="s">
        <v>22271</v>
      </c>
      <c r="D373" t="s">
        <v>22271</v>
      </c>
    </row>
    <row r="374" spans="1:4" x14ac:dyDescent="0.25">
      <c r="A374">
        <v>299231456</v>
      </c>
      <c r="B374" t="s">
        <v>22641</v>
      </c>
      <c r="C374" t="s">
        <v>22271</v>
      </c>
      <c r="D374" t="s">
        <v>22271</v>
      </c>
    </row>
    <row r="375" spans="1:4" x14ac:dyDescent="0.25">
      <c r="A375">
        <v>299231640</v>
      </c>
      <c r="B375" t="s">
        <v>22642</v>
      </c>
      <c r="C375" t="s">
        <v>22271</v>
      </c>
      <c r="D375" t="s">
        <v>22271</v>
      </c>
    </row>
    <row r="376" spans="1:4" x14ac:dyDescent="0.25">
      <c r="A376">
        <v>299231642</v>
      </c>
      <c r="B376" t="s">
        <v>22643</v>
      </c>
      <c r="C376" t="s">
        <v>22271</v>
      </c>
      <c r="D376" t="s">
        <v>22271</v>
      </c>
    </row>
    <row r="377" spans="1:4" x14ac:dyDescent="0.25">
      <c r="A377">
        <v>299231638</v>
      </c>
      <c r="B377" t="s">
        <v>22644</v>
      </c>
      <c r="C377" t="s">
        <v>22271</v>
      </c>
      <c r="D377" t="s">
        <v>22271</v>
      </c>
    </row>
    <row r="378" spans="1:4" x14ac:dyDescent="0.25">
      <c r="A378">
        <v>299231644</v>
      </c>
      <c r="B378" t="s">
        <v>22645</v>
      </c>
      <c r="C378" t="s">
        <v>22271</v>
      </c>
      <c r="D378" t="s">
        <v>22271</v>
      </c>
    </row>
    <row r="379" spans="1:4" x14ac:dyDescent="0.25">
      <c r="A379">
        <v>299231646</v>
      </c>
      <c r="B379" t="s">
        <v>22646</v>
      </c>
      <c r="C379" t="s">
        <v>22271</v>
      </c>
      <c r="D379" t="s">
        <v>22271</v>
      </c>
    </row>
    <row r="380" spans="1:4" x14ac:dyDescent="0.25">
      <c r="A380">
        <v>299231648</v>
      </c>
      <c r="B380" t="s">
        <v>22647</v>
      </c>
      <c r="C380" t="s">
        <v>22271</v>
      </c>
      <c r="D380" t="s">
        <v>22271</v>
      </c>
    </row>
    <row r="381" spans="1:4" x14ac:dyDescent="0.25">
      <c r="A381">
        <v>299231832</v>
      </c>
      <c r="B381" t="s">
        <v>22648</v>
      </c>
      <c r="C381" t="s">
        <v>22271</v>
      </c>
      <c r="D381" t="s">
        <v>22271</v>
      </c>
    </row>
    <row r="382" spans="1:4" x14ac:dyDescent="0.25">
      <c r="A382">
        <v>299231834</v>
      </c>
      <c r="B382" t="s">
        <v>22649</v>
      </c>
      <c r="C382" t="s">
        <v>22271</v>
      </c>
      <c r="D382" t="s">
        <v>22271</v>
      </c>
    </row>
    <row r="383" spans="1:4" x14ac:dyDescent="0.25">
      <c r="A383">
        <v>299231830</v>
      </c>
      <c r="B383" t="s">
        <v>22650</v>
      </c>
      <c r="C383" t="s">
        <v>22271</v>
      </c>
      <c r="D383" t="s">
        <v>22271</v>
      </c>
    </row>
    <row r="384" spans="1:4" x14ac:dyDescent="0.25">
      <c r="A384">
        <v>299231836</v>
      </c>
      <c r="B384" t="s">
        <v>22651</v>
      </c>
      <c r="C384" t="s">
        <v>22271</v>
      </c>
      <c r="D384" t="s">
        <v>22271</v>
      </c>
    </row>
    <row r="385" spans="1:4" x14ac:dyDescent="0.25">
      <c r="A385">
        <v>299231838</v>
      </c>
      <c r="B385" t="s">
        <v>22652</v>
      </c>
      <c r="C385" t="s">
        <v>22271</v>
      </c>
      <c r="D385" t="s">
        <v>22271</v>
      </c>
    </row>
    <row r="386" spans="1:4" x14ac:dyDescent="0.25">
      <c r="A386">
        <v>299231840</v>
      </c>
      <c r="B386" t="s">
        <v>22653</v>
      </c>
      <c r="C386" t="s">
        <v>22271</v>
      </c>
      <c r="D386" t="s">
        <v>22271</v>
      </c>
    </row>
    <row r="387" spans="1:4" x14ac:dyDescent="0.25">
      <c r="A387">
        <v>299232024</v>
      </c>
      <c r="B387" t="s">
        <v>22654</v>
      </c>
      <c r="C387" t="s">
        <v>22271</v>
      </c>
      <c r="D387" t="s">
        <v>22271</v>
      </c>
    </row>
    <row r="388" spans="1:4" x14ac:dyDescent="0.25">
      <c r="A388">
        <v>299232026</v>
      </c>
      <c r="B388" t="s">
        <v>22655</v>
      </c>
      <c r="C388" t="s">
        <v>22271</v>
      </c>
      <c r="D388" t="s">
        <v>22271</v>
      </c>
    </row>
    <row r="389" spans="1:4" x14ac:dyDescent="0.25">
      <c r="A389">
        <v>299232022</v>
      </c>
      <c r="B389" t="s">
        <v>22656</v>
      </c>
      <c r="C389" t="s">
        <v>22271</v>
      </c>
      <c r="D389" t="s">
        <v>22271</v>
      </c>
    </row>
    <row r="390" spans="1:4" x14ac:dyDescent="0.25">
      <c r="A390">
        <v>299232028</v>
      </c>
      <c r="B390" t="s">
        <v>22657</v>
      </c>
      <c r="C390" t="s">
        <v>22271</v>
      </c>
      <c r="D390" t="s">
        <v>22271</v>
      </c>
    </row>
    <row r="391" spans="1:4" x14ac:dyDescent="0.25">
      <c r="A391">
        <v>299232030</v>
      </c>
      <c r="B391" t="s">
        <v>22658</v>
      </c>
      <c r="C391" t="s">
        <v>22271</v>
      </c>
      <c r="D391" t="s">
        <v>22271</v>
      </c>
    </row>
    <row r="392" spans="1:4" x14ac:dyDescent="0.25">
      <c r="A392">
        <v>299232032</v>
      </c>
      <c r="B392" t="s">
        <v>22659</v>
      </c>
      <c r="C392" t="s">
        <v>22271</v>
      </c>
      <c r="D392" t="s">
        <v>22271</v>
      </c>
    </row>
    <row r="393" spans="1:4" x14ac:dyDescent="0.25">
      <c r="A393">
        <v>299232214</v>
      </c>
      <c r="B393" t="s">
        <v>22660</v>
      </c>
      <c r="C393" t="s">
        <v>22271</v>
      </c>
      <c r="D393" t="s">
        <v>22271</v>
      </c>
    </row>
    <row r="394" spans="1:4" x14ac:dyDescent="0.25">
      <c r="A394">
        <v>299232216</v>
      </c>
      <c r="B394" t="s">
        <v>22661</v>
      </c>
      <c r="C394" t="s">
        <v>22271</v>
      </c>
      <c r="D394" t="s">
        <v>22271</v>
      </c>
    </row>
    <row r="395" spans="1:4" x14ac:dyDescent="0.25">
      <c r="A395">
        <v>299232224</v>
      </c>
      <c r="B395" t="s">
        <v>22662</v>
      </c>
      <c r="C395" t="s">
        <v>22271</v>
      </c>
      <c r="D395" t="s">
        <v>22271</v>
      </c>
    </row>
    <row r="396" spans="1:4" x14ac:dyDescent="0.25">
      <c r="A396">
        <v>299232218</v>
      </c>
      <c r="B396" t="s">
        <v>22663</v>
      </c>
      <c r="C396" t="s">
        <v>22271</v>
      </c>
      <c r="D396" t="s">
        <v>22271</v>
      </c>
    </row>
    <row r="397" spans="1:4" x14ac:dyDescent="0.25">
      <c r="A397">
        <v>299232220</v>
      </c>
      <c r="B397" t="s">
        <v>22664</v>
      </c>
      <c r="C397" t="s">
        <v>22271</v>
      </c>
      <c r="D397" t="s">
        <v>22271</v>
      </c>
    </row>
    <row r="398" spans="1:4" x14ac:dyDescent="0.25">
      <c r="A398">
        <v>299232222</v>
      </c>
      <c r="B398" t="s">
        <v>22665</v>
      </c>
      <c r="C398" t="s">
        <v>22271</v>
      </c>
      <c r="D398" t="s">
        <v>22271</v>
      </c>
    </row>
    <row r="399" spans="1:4" x14ac:dyDescent="0.25">
      <c r="A399">
        <v>299232408</v>
      </c>
      <c r="B399" t="s">
        <v>22666</v>
      </c>
      <c r="C399" t="s">
        <v>22271</v>
      </c>
      <c r="D399" t="s">
        <v>22271</v>
      </c>
    </row>
    <row r="400" spans="1:4" x14ac:dyDescent="0.25">
      <c r="A400">
        <v>299232410</v>
      </c>
      <c r="B400" t="s">
        <v>22667</v>
      </c>
      <c r="C400" t="s">
        <v>22271</v>
      </c>
      <c r="D400" t="s">
        <v>22271</v>
      </c>
    </row>
    <row r="401" spans="1:4" x14ac:dyDescent="0.25">
      <c r="A401">
        <v>299232406</v>
      </c>
      <c r="B401" t="s">
        <v>22668</v>
      </c>
      <c r="C401" t="s">
        <v>22271</v>
      </c>
      <c r="D401" t="s">
        <v>22271</v>
      </c>
    </row>
    <row r="402" spans="1:4" x14ac:dyDescent="0.25">
      <c r="A402">
        <v>299232412</v>
      </c>
      <c r="B402" t="s">
        <v>22669</v>
      </c>
      <c r="C402" t="s">
        <v>22271</v>
      </c>
      <c r="D402" t="s">
        <v>22271</v>
      </c>
    </row>
    <row r="403" spans="1:4" x14ac:dyDescent="0.25">
      <c r="A403">
        <v>299232414</v>
      </c>
      <c r="B403" t="s">
        <v>22670</v>
      </c>
      <c r="C403" t="s">
        <v>22271</v>
      </c>
      <c r="D403" t="s">
        <v>22271</v>
      </c>
    </row>
    <row r="404" spans="1:4" x14ac:dyDescent="0.25">
      <c r="A404">
        <v>299232416</v>
      </c>
      <c r="B404" t="s">
        <v>22671</v>
      </c>
      <c r="C404" t="s">
        <v>22271</v>
      </c>
      <c r="D404" t="s">
        <v>22271</v>
      </c>
    </row>
    <row r="405" spans="1:4" x14ac:dyDescent="0.25">
      <c r="A405">
        <v>299232600</v>
      </c>
      <c r="B405" t="s">
        <v>22672</v>
      </c>
      <c r="C405" t="s">
        <v>22271</v>
      </c>
      <c r="D405" t="s">
        <v>22271</v>
      </c>
    </row>
    <row r="406" spans="1:4" x14ac:dyDescent="0.25">
      <c r="A406">
        <v>299232602</v>
      </c>
      <c r="B406" t="s">
        <v>22673</v>
      </c>
      <c r="C406" t="s">
        <v>22271</v>
      </c>
      <c r="D406" t="s">
        <v>22271</v>
      </c>
    </row>
    <row r="407" spans="1:4" x14ac:dyDescent="0.25">
      <c r="A407">
        <v>299232598</v>
      </c>
      <c r="B407" t="s">
        <v>22674</v>
      </c>
      <c r="C407" t="s">
        <v>22271</v>
      </c>
      <c r="D407" t="s">
        <v>22271</v>
      </c>
    </row>
    <row r="408" spans="1:4" x14ac:dyDescent="0.25">
      <c r="A408">
        <v>299232604</v>
      </c>
      <c r="B408" t="s">
        <v>22675</v>
      </c>
      <c r="C408" t="s">
        <v>22271</v>
      </c>
      <c r="D408" t="s">
        <v>22271</v>
      </c>
    </row>
    <row r="409" spans="1:4" x14ac:dyDescent="0.25">
      <c r="A409">
        <v>299232606</v>
      </c>
      <c r="B409" t="s">
        <v>22676</v>
      </c>
      <c r="C409" t="s">
        <v>22271</v>
      </c>
      <c r="D409" t="s">
        <v>22271</v>
      </c>
    </row>
    <row r="410" spans="1:4" x14ac:dyDescent="0.25">
      <c r="A410">
        <v>299232608</v>
      </c>
      <c r="B410" t="s">
        <v>22677</v>
      </c>
      <c r="C410" t="s">
        <v>22271</v>
      </c>
      <c r="D410" t="s">
        <v>22271</v>
      </c>
    </row>
    <row r="411" spans="1:4" x14ac:dyDescent="0.25">
      <c r="A411">
        <v>299229304</v>
      </c>
      <c r="B411" t="s">
        <v>22678</v>
      </c>
      <c r="C411" t="s">
        <v>22271</v>
      </c>
      <c r="D411" t="s">
        <v>22271</v>
      </c>
    </row>
    <row r="412" spans="1:4" x14ac:dyDescent="0.25">
      <c r="A412">
        <v>299229306</v>
      </c>
      <c r="B412" t="s">
        <v>22679</v>
      </c>
      <c r="C412" t="s">
        <v>22271</v>
      </c>
      <c r="D412" t="s">
        <v>22271</v>
      </c>
    </row>
    <row r="413" spans="1:4" x14ac:dyDescent="0.25">
      <c r="A413">
        <v>299229302</v>
      </c>
      <c r="B413" t="s">
        <v>22680</v>
      </c>
      <c r="C413" t="s">
        <v>22271</v>
      </c>
      <c r="D413" t="s">
        <v>22271</v>
      </c>
    </row>
    <row r="414" spans="1:4" x14ac:dyDescent="0.25">
      <c r="A414">
        <v>299229308</v>
      </c>
      <c r="B414" t="s">
        <v>22681</v>
      </c>
      <c r="C414" t="s">
        <v>22271</v>
      </c>
      <c r="D414" t="s">
        <v>22271</v>
      </c>
    </row>
    <row r="415" spans="1:4" x14ac:dyDescent="0.25">
      <c r="A415">
        <v>299229310</v>
      </c>
      <c r="B415" t="s">
        <v>22682</v>
      </c>
      <c r="C415" t="s">
        <v>22271</v>
      </c>
      <c r="D415" t="s">
        <v>22271</v>
      </c>
    </row>
    <row r="416" spans="1:4" x14ac:dyDescent="0.25">
      <c r="A416">
        <v>299229312</v>
      </c>
      <c r="B416" t="s">
        <v>22683</v>
      </c>
      <c r="C416" t="s">
        <v>22271</v>
      </c>
      <c r="D416" t="s">
        <v>22271</v>
      </c>
    </row>
    <row r="417" spans="1:4" x14ac:dyDescent="0.25">
      <c r="A417">
        <v>299229378</v>
      </c>
      <c r="B417" t="s">
        <v>22684</v>
      </c>
      <c r="C417" t="s">
        <v>22271</v>
      </c>
      <c r="D417" t="s">
        <v>22271</v>
      </c>
    </row>
    <row r="418" spans="1:4" x14ac:dyDescent="0.25">
      <c r="A418">
        <v>299229380</v>
      </c>
      <c r="B418" t="s">
        <v>22685</v>
      </c>
      <c r="C418" t="s">
        <v>22271</v>
      </c>
      <c r="D418" t="s">
        <v>22271</v>
      </c>
    </row>
    <row r="419" spans="1:4" x14ac:dyDescent="0.25">
      <c r="A419">
        <v>299229376</v>
      </c>
      <c r="B419" t="s">
        <v>22686</v>
      </c>
      <c r="C419" t="s">
        <v>22271</v>
      </c>
      <c r="D419" t="s">
        <v>22271</v>
      </c>
    </row>
    <row r="420" spans="1:4" x14ac:dyDescent="0.25">
      <c r="A420">
        <v>299229382</v>
      </c>
      <c r="B420" t="s">
        <v>22687</v>
      </c>
      <c r="C420" t="s">
        <v>22271</v>
      </c>
      <c r="D420" t="s">
        <v>22271</v>
      </c>
    </row>
    <row r="421" spans="1:4" x14ac:dyDescent="0.25">
      <c r="A421">
        <v>299229384</v>
      </c>
      <c r="B421" t="s">
        <v>22688</v>
      </c>
      <c r="C421" t="s">
        <v>22271</v>
      </c>
      <c r="D421" t="s">
        <v>22271</v>
      </c>
    </row>
    <row r="422" spans="1:4" x14ac:dyDescent="0.25">
      <c r="A422">
        <v>299229386</v>
      </c>
      <c r="B422" t="s">
        <v>22689</v>
      </c>
      <c r="C422" t="s">
        <v>22271</v>
      </c>
      <c r="D422" t="s">
        <v>22271</v>
      </c>
    </row>
    <row r="423" spans="1:4" x14ac:dyDescent="0.25">
      <c r="A423">
        <v>299229570</v>
      </c>
      <c r="B423" t="s">
        <v>22690</v>
      </c>
      <c r="C423" t="s">
        <v>22271</v>
      </c>
      <c r="D423" t="s">
        <v>22271</v>
      </c>
    </row>
    <row r="424" spans="1:4" x14ac:dyDescent="0.25">
      <c r="A424">
        <v>299229572</v>
      </c>
      <c r="B424" t="s">
        <v>22691</v>
      </c>
      <c r="C424" t="s">
        <v>22271</v>
      </c>
      <c r="D424" t="s">
        <v>22271</v>
      </c>
    </row>
    <row r="425" spans="1:4" x14ac:dyDescent="0.25">
      <c r="A425">
        <v>299229568</v>
      </c>
      <c r="B425" t="s">
        <v>22692</v>
      </c>
      <c r="C425" t="s">
        <v>22271</v>
      </c>
      <c r="D425" t="s">
        <v>22271</v>
      </c>
    </row>
    <row r="426" spans="1:4" x14ac:dyDescent="0.25">
      <c r="A426">
        <v>299229574</v>
      </c>
      <c r="B426" t="s">
        <v>22693</v>
      </c>
      <c r="C426" t="s">
        <v>22271</v>
      </c>
      <c r="D426" t="s">
        <v>22271</v>
      </c>
    </row>
    <row r="427" spans="1:4" x14ac:dyDescent="0.25">
      <c r="A427">
        <v>299229576</v>
      </c>
      <c r="B427" t="s">
        <v>22694</v>
      </c>
      <c r="C427" t="s">
        <v>22271</v>
      </c>
      <c r="D427" t="s">
        <v>22271</v>
      </c>
    </row>
    <row r="428" spans="1:4" x14ac:dyDescent="0.25">
      <c r="A428">
        <v>299229578</v>
      </c>
      <c r="B428" t="s">
        <v>22695</v>
      </c>
      <c r="C428" t="s">
        <v>22271</v>
      </c>
      <c r="D428" t="s">
        <v>22271</v>
      </c>
    </row>
    <row r="429" spans="1:4" x14ac:dyDescent="0.25">
      <c r="A429">
        <v>299229762</v>
      </c>
      <c r="B429" t="s">
        <v>22696</v>
      </c>
      <c r="C429" t="s">
        <v>22271</v>
      </c>
      <c r="D429" t="s">
        <v>22271</v>
      </c>
    </row>
    <row r="430" spans="1:4" x14ac:dyDescent="0.25">
      <c r="A430">
        <v>299229764</v>
      </c>
      <c r="B430" t="s">
        <v>22697</v>
      </c>
      <c r="C430" t="s">
        <v>22271</v>
      </c>
      <c r="D430" t="s">
        <v>22271</v>
      </c>
    </row>
    <row r="431" spans="1:4" x14ac:dyDescent="0.25">
      <c r="A431">
        <v>299229760</v>
      </c>
      <c r="B431" t="s">
        <v>22698</v>
      </c>
      <c r="C431" t="s">
        <v>22271</v>
      </c>
      <c r="D431" t="s">
        <v>22271</v>
      </c>
    </row>
    <row r="432" spans="1:4" x14ac:dyDescent="0.25">
      <c r="A432">
        <v>299229766</v>
      </c>
      <c r="B432" t="s">
        <v>22699</v>
      </c>
      <c r="C432" t="s">
        <v>22271</v>
      </c>
      <c r="D432" t="s">
        <v>22271</v>
      </c>
    </row>
    <row r="433" spans="1:4" x14ac:dyDescent="0.25">
      <c r="A433">
        <v>299229768</v>
      </c>
      <c r="B433" t="s">
        <v>22700</v>
      </c>
      <c r="C433" t="s">
        <v>22271</v>
      </c>
      <c r="D433" t="s">
        <v>22271</v>
      </c>
    </row>
    <row r="434" spans="1:4" x14ac:dyDescent="0.25">
      <c r="A434">
        <v>299229770</v>
      </c>
      <c r="B434" t="s">
        <v>22701</v>
      </c>
      <c r="C434" t="s">
        <v>22271</v>
      </c>
      <c r="D434" t="s">
        <v>22271</v>
      </c>
    </row>
    <row r="435" spans="1:4" x14ac:dyDescent="0.25">
      <c r="A435">
        <v>299229954</v>
      </c>
      <c r="B435" t="s">
        <v>22702</v>
      </c>
      <c r="C435" t="s">
        <v>22271</v>
      </c>
      <c r="D435" t="s">
        <v>22271</v>
      </c>
    </row>
    <row r="436" spans="1:4" x14ac:dyDescent="0.25">
      <c r="A436">
        <v>299229956</v>
      </c>
      <c r="B436" t="s">
        <v>22703</v>
      </c>
      <c r="C436" t="s">
        <v>22271</v>
      </c>
      <c r="D436" t="s">
        <v>22271</v>
      </c>
    </row>
    <row r="437" spans="1:4" x14ac:dyDescent="0.25">
      <c r="A437">
        <v>299229952</v>
      </c>
      <c r="B437" t="s">
        <v>22704</v>
      </c>
      <c r="C437" t="s">
        <v>22271</v>
      </c>
      <c r="D437" t="s">
        <v>22271</v>
      </c>
    </row>
    <row r="438" spans="1:4" x14ac:dyDescent="0.25">
      <c r="A438">
        <v>299229958</v>
      </c>
      <c r="B438" t="s">
        <v>22705</v>
      </c>
      <c r="C438" t="s">
        <v>22271</v>
      </c>
      <c r="D438" t="s">
        <v>22271</v>
      </c>
    </row>
    <row r="439" spans="1:4" x14ac:dyDescent="0.25">
      <c r="A439">
        <v>299229960</v>
      </c>
      <c r="B439" t="s">
        <v>22706</v>
      </c>
      <c r="C439" t="s">
        <v>22271</v>
      </c>
      <c r="D439" t="s">
        <v>22271</v>
      </c>
    </row>
    <row r="440" spans="1:4" x14ac:dyDescent="0.25">
      <c r="A440">
        <v>299229962</v>
      </c>
      <c r="B440" t="s">
        <v>22707</v>
      </c>
      <c r="C440" t="s">
        <v>22271</v>
      </c>
      <c r="D440" t="s">
        <v>22271</v>
      </c>
    </row>
    <row r="441" spans="1:4" x14ac:dyDescent="0.25">
      <c r="A441">
        <v>299230068</v>
      </c>
      <c r="B441" t="s">
        <v>22708</v>
      </c>
      <c r="C441" t="s">
        <v>22271</v>
      </c>
      <c r="D441" t="s">
        <v>22271</v>
      </c>
    </row>
    <row r="442" spans="1:4" x14ac:dyDescent="0.25">
      <c r="A442">
        <v>299230070</v>
      </c>
      <c r="B442" t="s">
        <v>22709</v>
      </c>
      <c r="C442" t="s">
        <v>22271</v>
      </c>
      <c r="D442" t="s">
        <v>22271</v>
      </c>
    </row>
    <row r="443" spans="1:4" x14ac:dyDescent="0.25">
      <c r="A443">
        <v>299230066</v>
      </c>
      <c r="B443" t="s">
        <v>22710</v>
      </c>
      <c r="C443" t="s">
        <v>22271</v>
      </c>
      <c r="D443" t="s">
        <v>22271</v>
      </c>
    </row>
    <row r="444" spans="1:4" x14ac:dyDescent="0.25">
      <c r="A444">
        <v>299230072</v>
      </c>
      <c r="B444" t="s">
        <v>22711</v>
      </c>
      <c r="C444" t="s">
        <v>22271</v>
      </c>
      <c r="D444" t="s">
        <v>22271</v>
      </c>
    </row>
    <row r="445" spans="1:4" x14ac:dyDescent="0.25">
      <c r="A445">
        <v>299230074</v>
      </c>
      <c r="B445" t="s">
        <v>22712</v>
      </c>
      <c r="C445" t="s">
        <v>22271</v>
      </c>
      <c r="D445" t="s">
        <v>22271</v>
      </c>
    </row>
    <row r="446" spans="1:4" x14ac:dyDescent="0.25">
      <c r="A446">
        <v>299230076</v>
      </c>
      <c r="B446" t="s">
        <v>22713</v>
      </c>
      <c r="C446" t="s">
        <v>22271</v>
      </c>
      <c r="D446" t="s">
        <v>22271</v>
      </c>
    </row>
    <row r="447" spans="1:4" x14ac:dyDescent="0.25">
      <c r="A447">
        <v>299230232</v>
      </c>
      <c r="B447" t="s">
        <v>22714</v>
      </c>
      <c r="C447" t="s">
        <v>22271</v>
      </c>
      <c r="D447" t="s">
        <v>22271</v>
      </c>
    </row>
    <row r="448" spans="1:4" x14ac:dyDescent="0.25">
      <c r="A448">
        <v>299230234</v>
      </c>
      <c r="B448" t="s">
        <v>22715</v>
      </c>
      <c r="C448" t="s">
        <v>22271</v>
      </c>
      <c r="D448" t="s">
        <v>22271</v>
      </c>
    </row>
    <row r="449" spans="1:4" x14ac:dyDescent="0.25">
      <c r="A449">
        <v>299230236</v>
      </c>
      <c r="B449" t="s">
        <v>22716</v>
      </c>
      <c r="C449" t="s">
        <v>22271</v>
      </c>
      <c r="D449" t="s">
        <v>22271</v>
      </c>
    </row>
    <row r="450" spans="1:4" x14ac:dyDescent="0.25">
      <c r="A450">
        <v>299230238</v>
      </c>
      <c r="B450" t="s">
        <v>22717</v>
      </c>
      <c r="C450" t="s">
        <v>22271</v>
      </c>
      <c r="D450" t="s">
        <v>22271</v>
      </c>
    </row>
    <row r="451" spans="1:4" x14ac:dyDescent="0.25">
      <c r="A451">
        <v>299230240</v>
      </c>
      <c r="B451" t="s">
        <v>22718</v>
      </c>
      <c r="C451" t="s">
        <v>22271</v>
      </c>
      <c r="D451" t="s">
        <v>22271</v>
      </c>
    </row>
    <row r="452" spans="1:4" x14ac:dyDescent="0.25">
      <c r="A452">
        <v>299230242</v>
      </c>
      <c r="B452" t="s">
        <v>22719</v>
      </c>
      <c r="C452" t="s">
        <v>22271</v>
      </c>
      <c r="D452" t="s">
        <v>22271</v>
      </c>
    </row>
    <row r="453" spans="1:4" x14ac:dyDescent="0.25">
      <c r="A453">
        <v>299230424</v>
      </c>
      <c r="B453" t="s">
        <v>22720</v>
      </c>
      <c r="C453" t="s">
        <v>22271</v>
      </c>
      <c r="D453" t="s">
        <v>22271</v>
      </c>
    </row>
    <row r="454" spans="1:4" x14ac:dyDescent="0.25">
      <c r="A454">
        <v>299230426</v>
      </c>
      <c r="B454" t="s">
        <v>22721</v>
      </c>
      <c r="C454" t="s">
        <v>22271</v>
      </c>
      <c r="D454" t="s">
        <v>22271</v>
      </c>
    </row>
    <row r="455" spans="1:4" x14ac:dyDescent="0.25">
      <c r="A455">
        <v>299230428</v>
      </c>
      <c r="B455" t="s">
        <v>22722</v>
      </c>
      <c r="C455" t="s">
        <v>22271</v>
      </c>
      <c r="D455" t="s">
        <v>22271</v>
      </c>
    </row>
    <row r="456" spans="1:4" x14ac:dyDescent="0.25">
      <c r="A456">
        <v>299230430</v>
      </c>
      <c r="B456" t="s">
        <v>22723</v>
      </c>
      <c r="C456" t="s">
        <v>22271</v>
      </c>
      <c r="D456" t="s">
        <v>22271</v>
      </c>
    </row>
    <row r="457" spans="1:4" x14ac:dyDescent="0.25">
      <c r="A457">
        <v>299230432</v>
      </c>
      <c r="B457" t="s">
        <v>22724</v>
      </c>
      <c r="C457" t="s">
        <v>22271</v>
      </c>
      <c r="D457" t="s">
        <v>22271</v>
      </c>
    </row>
    <row r="458" spans="1:4" x14ac:dyDescent="0.25">
      <c r="A458">
        <v>299230434</v>
      </c>
      <c r="B458" t="s">
        <v>22725</v>
      </c>
      <c r="C458" t="s">
        <v>22271</v>
      </c>
      <c r="D458" t="s">
        <v>22271</v>
      </c>
    </row>
    <row r="459" spans="1:4" x14ac:dyDescent="0.25">
      <c r="A459">
        <v>299230618</v>
      </c>
      <c r="B459" t="s">
        <v>22726</v>
      </c>
      <c r="C459" t="s">
        <v>22271</v>
      </c>
      <c r="D459" t="s">
        <v>22271</v>
      </c>
    </row>
    <row r="460" spans="1:4" x14ac:dyDescent="0.25">
      <c r="A460">
        <v>299230620</v>
      </c>
      <c r="B460" t="s">
        <v>22727</v>
      </c>
      <c r="C460" t="s">
        <v>22271</v>
      </c>
      <c r="D460" t="s">
        <v>22271</v>
      </c>
    </row>
    <row r="461" spans="1:4" x14ac:dyDescent="0.25">
      <c r="A461">
        <v>299230616</v>
      </c>
      <c r="B461" t="s">
        <v>22728</v>
      </c>
      <c r="C461" t="s">
        <v>22271</v>
      </c>
      <c r="D461" t="s">
        <v>22271</v>
      </c>
    </row>
    <row r="462" spans="1:4" x14ac:dyDescent="0.25">
      <c r="A462">
        <v>299230622</v>
      </c>
      <c r="B462" t="s">
        <v>22729</v>
      </c>
      <c r="C462" t="s">
        <v>22271</v>
      </c>
      <c r="D462" t="s">
        <v>22271</v>
      </c>
    </row>
    <row r="463" spans="1:4" x14ac:dyDescent="0.25">
      <c r="A463">
        <v>299230624</v>
      </c>
      <c r="B463" t="s">
        <v>22730</v>
      </c>
      <c r="C463" t="s">
        <v>22271</v>
      </c>
      <c r="D463" t="s">
        <v>22271</v>
      </c>
    </row>
    <row r="464" spans="1:4" x14ac:dyDescent="0.25">
      <c r="A464">
        <v>299230626</v>
      </c>
      <c r="B464" t="s">
        <v>22731</v>
      </c>
      <c r="C464" t="s">
        <v>22271</v>
      </c>
      <c r="D464" t="s">
        <v>22271</v>
      </c>
    </row>
    <row r="465" spans="1:4" x14ac:dyDescent="0.25">
      <c r="A465">
        <v>299230822</v>
      </c>
      <c r="B465" t="s">
        <v>22732</v>
      </c>
      <c r="C465" t="s">
        <v>22271</v>
      </c>
      <c r="D465" t="s">
        <v>22271</v>
      </c>
    </row>
    <row r="466" spans="1:4" x14ac:dyDescent="0.25">
      <c r="A466">
        <v>299230824</v>
      </c>
      <c r="B466" t="s">
        <v>22733</v>
      </c>
      <c r="C466" t="s">
        <v>22271</v>
      </c>
      <c r="D466" t="s">
        <v>22271</v>
      </c>
    </row>
    <row r="467" spans="1:4" x14ac:dyDescent="0.25">
      <c r="A467">
        <v>299230820</v>
      </c>
      <c r="B467" t="s">
        <v>22734</v>
      </c>
      <c r="C467" t="s">
        <v>22271</v>
      </c>
      <c r="D467" t="s">
        <v>22271</v>
      </c>
    </row>
    <row r="468" spans="1:4" x14ac:dyDescent="0.25">
      <c r="A468">
        <v>299230826</v>
      </c>
      <c r="B468" t="s">
        <v>22735</v>
      </c>
      <c r="C468" t="s">
        <v>22271</v>
      </c>
      <c r="D468" t="s">
        <v>22271</v>
      </c>
    </row>
    <row r="469" spans="1:4" x14ac:dyDescent="0.25">
      <c r="A469">
        <v>299230828</v>
      </c>
      <c r="B469" t="s">
        <v>22736</v>
      </c>
      <c r="C469" t="s">
        <v>22271</v>
      </c>
      <c r="D469" t="s">
        <v>22271</v>
      </c>
    </row>
    <row r="470" spans="1:4" x14ac:dyDescent="0.25">
      <c r="A470">
        <v>299230830</v>
      </c>
      <c r="B470" t="s">
        <v>22737</v>
      </c>
      <c r="C470" t="s">
        <v>22271</v>
      </c>
      <c r="D470" t="s">
        <v>22271</v>
      </c>
    </row>
    <row r="471" spans="1:4" x14ac:dyDescent="0.25">
      <c r="A471">
        <v>299231012</v>
      </c>
      <c r="B471" t="s">
        <v>22738</v>
      </c>
      <c r="C471" t="s">
        <v>22271</v>
      </c>
      <c r="D471" t="s">
        <v>22271</v>
      </c>
    </row>
    <row r="472" spans="1:4" x14ac:dyDescent="0.25">
      <c r="A472">
        <v>299231014</v>
      </c>
      <c r="B472" t="s">
        <v>22739</v>
      </c>
      <c r="C472" t="s">
        <v>22271</v>
      </c>
      <c r="D472" t="s">
        <v>22271</v>
      </c>
    </row>
    <row r="473" spans="1:4" x14ac:dyDescent="0.25">
      <c r="A473">
        <v>299231016</v>
      </c>
      <c r="B473" t="s">
        <v>22740</v>
      </c>
      <c r="C473" t="s">
        <v>22271</v>
      </c>
      <c r="D473" t="s">
        <v>22271</v>
      </c>
    </row>
    <row r="474" spans="1:4" x14ac:dyDescent="0.25">
      <c r="A474">
        <v>299231018</v>
      </c>
      <c r="B474" t="s">
        <v>22741</v>
      </c>
      <c r="C474" t="s">
        <v>22271</v>
      </c>
      <c r="D474" t="s">
        <v>22271</v>
      </c>
    </row>
    <row r="475" spans="1:4" x14ac:dyDescent="0.25">
      <c r="A475">
        <v>299231020</v>
      </c>
      <c r="B475" t="s">
        <v>22742</v>
      </c>
      <c r="C475" t="s">
        <v>22271</v>
      </c>
      <c r="D475" t="s">
        <v>22271</v>
      </c>
    </row>
    <row r="476" spans="1:4" x14ac:dyDescent="0.25">
      <c r="A476">
        <v>299231022</v>
      </c>
      <c r="B476" t="s">
        <v>22743</v>
      </c>
      <c r="C476" t="s">
        <v>22271</v>
      </c>
      <c r="D476" t="s">
        <v>22271</v>
      </c>
    </row>
    <row r="477" spans="1:4" x14ac:dyDescent="0.25">
      <c r="A477">
        <v>299231168</v>
      </c>
      <c r="B477" t="s">
        <v>22744</v>
      </c>
      <c r="C477" t="s">
        <v>22271</v>
      </c>
      <c r="D477" t="s">
        <v>22271</v>
      </c>
    </row>
    <row r="478" spans="1:4" x14ac:dyDescent="0.25">
      <c r="A478">
        <v>299231170</v>
      </c>
      <c r="B478" t="s">
        <v>22745</v>
      </c>
      <c r="C478" t="s">
        <v>22271</v>
      </c>
      <c r="D478" t="s">
        <v>22271</v>
      </c>
    </row>
    <row r="479" spans="1:4" x14ac:dyDescent="0.25">
      <c r="A479">
        <v>299231172</v>
      </c>
      <c r="B479" t="s">
        <v>22746</v>
      </c>
      <c r="C479" t="s">
        <v>22271</v>
      </c>
      <c r="D479" t="s">
        <v>22271</v>
      </c>
    </row>
    <row r="480" spans="1:4" x14ac:dyDescent="0.25">
      <c r="A480">
        <v>299231174</v>
      </c>
      <c r="B480" t="s">
        <v>22747</v>
      </c>
      <c r="C480" t="s">
        <v>22271</v>
      </c>
      <c r="D480" t="s">
        <v>22271</v>
      </c>
    </row>
    <row r="481" spans="1:4" x14ac:dyDescent="0.25">
      <c r="A481">
        <v>299231176</v>
      </c>
      <c r="B481" t="s">
        <v>22748</v>
      </c>
      <c r="C481" t="s">
        <v>22271</v>
      </c>
      <c r="D481" t="s">
        <v>22271</v>
      </c>
    </row>
    <row r="482" spans="1:4" x14ac:dyDescent="0.25">
      <c r="A482">
        <v>299231178</v>
      </c>
      <c r="B482" t="s">
        <v>22749</v>
      </c>
      <c r="C482" t="s">
        <v>22271</v>
      </c>
      <c r="D482" t="s">
        <v>22271</v>
      </c>
    </row>
    <row r="483" spans="1:4" x14ac:dyDescent="0.25">
      <c r="A483">
        <v>299231360</v>
      </c>
      <c r="B483" t="s">
        <v>22750</v>
      </c>
      <c r="C483" t="s">
        <v>22271</v>
      </c>
      <c r="D483" t="s">
        <v>22271</v>
      </c>
    </row>
    <row r="484" spans="1:4" x14ac:dyDescent="0.25">
      <c r="A484">
        <v>299231362</v>
      </c>
      <c r="B484" t="s">
        <v>22751</v>
      </c>
      <c r="C484" t="s">
        <v>22271</v>
      </c>
      <c r="D484" t="s">
        <v>22271</v>
      </c>
    </row>
    <row r="485" spans="1:4" x14ac:dyDescent="0.25">
      <c r="A485">
        <v>299231364</v>
      </c>
      <c r="B485" t="s">
        <v>22752</v>
      </c>
      <c r="C485" t="s">
        <v>22271</v>
      </c>
      <c r="D485" t="s">
        <v>22271</v>
      </c>
    </row>
    <row r="486" spans="1:4" x14ac:dyDescent="0.25">
      <c r="A486">
        <v>299231366</v>
      </c>
      <c r="B486" t="s">
        <v>22753</v>
      </c>
      <c r="C486" t="s">
        <v>22271</v>
      </c>
      <c r="D486" t="s">
        <v>22271</v>
      </c>
    </row>
    <row r="487" spans="1:4" x14ac:dyDescent="0.25">
      <c r="A487">
        <v>299231368</v>
      </c>
      <c r="B487" t="s">
        <v>22754</v>
      </c>
      <c r="C487" t="s">
        <v>22271</v>
      </c>
      <c r="D487" t="s">
        <v>22271</v>
      </c>
    </row>
    <row r="488" spans="1:4" x14ac:dyDescent="0.25">
      <c r="A488">
        <v>299231370</v>
      </c>
      <c r="B488" t="s">
        <v>22755</v>
      </c>
      <c r="C488" t="s">
        <v>22271</v>
      </c>
      <c r="D488" t="s">
        <v>22271</v>
      </c>
    </row>
    <row r="489" spans="1:4" x14ac:dyDescent="0.25">
      <c r="A489">
        <v>299231458</v>
      </c>
      <c r="B489" t="s">
        <v>22756</v>
      </c>
      <c r="C489" t="s">
        <v>22271</v>
      </c>
      <c r="D489" t="s">
        <v>22271</v>
      </c>
    </row>
    <row r="490" spans="1:4" x14ac:dyDescent="0.25">
      <c r="A490">
        <v>299231460</v>
      </c>
      <c r="B490" t="s">
        <v>22757</v>
      </c>
      <c r="C490" t="s">
        <v>22271</v>
      </c>
      <c r="D490" t="s">
        <v>22271</v>
      </c>
    </row>
    <row r="491" spans="1:4" x14ac:dyDescent="0.25">
      <c r="A491">
        <v>299231462</v>
      </c>
      <c r="B491" t="s">
        <v>22758</v>
      </c>
      <c r="C491" t="s">
        <v>22271</v>
      </c>
      <c r="D491" t="s">
        <v>22271</v>
      </c>
    </row>
    <row r="492" spans="1:4" x14ac:dyDescent="0.25">
      <c r="A492">
        <v>299231464</v>
      </c>
      <c r="B492" t="s">
        <v>22759</v>
      </c>
      <c r="C492" t="s">
        <v>22271</v>
      </c>
      <c r="D492" t="s">
        <v>22271</v>
      </c>
    </row>
    <row r="493" spans="1:4" x14ac:dyDescent="0.25">
      <c r="A493">
        <v>299231466</v>
      </c>
      <c r="B493" t="s">
        <v>22760</v>
      </c>
      <c r="C493" t="s">
        <v>22271</v>
      </c>
      <c r="D493" t="s">
        <v>22271</v>
      </c>
    </row>
    <row r="494" spans="1:4" x14ac:dyDescent="0.25">
      <c r="A494">
        <v>299231468</v>
      </c>
      <c r="B494" t="s">
        <v>22761</v>
      </c>
      <c r="C494" t="s">
        <v>22271</v>
      </c>
      <c r="D494" t="s">
        <v>22271</v>
      </c>
    </row>
    <row r="495" spans="1:4" x14ac:dyDescent="0.25">
      <c r="A495">
        <v>299231652</v>
      </c>
      <c r="B495" t="s">
        <v>22762</v>
      </c>
      <c r="C495" t="s">
        <v>22271</v>
      </c>
      <c r="D495" t="s">
        <v>22271</v>
      </c>
    </row>
    <row r="496" spans="1:4" x14ac:dyDescent="0.25">
      <c r="A496">
        <v>299231654</v>
      </c>
      <c r="B496" t="s">
        <v>22763</v>
      </c>
      <c r="C496" t="s">
        <v>22271</v>
      </c>
      <c r="D496" t="s">
        <v>22271</v>
      </c>
    </row>
    <row r="497" spans="1:4" x14ac:dyDescent="0.25">
      <c r="A497">
        <v>299231650</v>
      </c>
      <c r="B497" t="s">
        <v>22764</v>
      </c>
      <c r="C497" t="s">
        <v>22271</v>
      </c>
      <c r="D497" t="s">
        <v>22271</v>
      </c>
    </row>
    <row r="498" spans="1:4" x14ac:dyDescent="0.25">
      <c r="A498">
        <v>299231656</v>
      </c>
      <c r="B498" t="s">
        <v>22765</v>
      </c>
      <c r="C498" t="s">
        <v>22271</v>
      </c>
      <c r="D498" t="s">
        <v>22271</v>
      </c>
    </row>
    <row r="499" spans="1:4" x14ac:dyDescent="0.25">
      <c r="A499">
        <v>299231658</v>
      </c>
      <c r="B499" t="s">
        <v>22766</v>
      </c>
      <c r="C499" t="s">
        <v>22271</v>
      </c>
      <c r="D499" t="s">
        <v>22271</v>
      </c>
    </row>
    <row r="500" spans="1:4" x14ac:dyDescent="0.25">
      <c r="A500">
        <v>299231660</v>
      </c>
      <c r="B500" t="s">
        <v>22767</v>
      </c>
      <c r="C500" t="s">
        <v>22271</v>
      </c>
      <c r="D500" t="s">
        <v>22271</v>
      </c>
    </row>
    <row r="501" spans="1:4" x14ac:dyDescent="0.25">
      <c r="A501">
        <v>299231844</v>
      </c>
      <c r="B501" t="s">
        <v>22768</v>
      </c>
      <c r="C501" t="s">
        <v>22271</v>
      </c>
      <c r="D501" t="s">
        <v>22271</v>
      </c>
    </row>
    <row r="502" spans="1:4" x14ac:dyDescent="0.25">
      <c r="A502">
        <v>299231846</v>
      </c>
      <c r="B502" t="s">
        <v>22769</v>
      </c>
      <c r="C502" t="s">
        <v>22271</v>
      </c>
      <c r="D502" t="s">
        <v>22271</v>
      </c>
    </row>
    <row r="503" spans="1:4" x14ac:dyDescent="0.25">
      <c r="A503">
        <v>299231842</v>
      </c>
      <c r="B503" t="s">
        <v>22770</v>
      </c>
      <c r="C503" t="s">
        <v>22271</v>
      </c>
      <c r="D503" t="s">
        <v>22271</v>
      </c>
    </row>
    <row r="504" spans="1:4" x14ac:dyDescent="0.25">
      <c r="A504">
        <v>299231848</v>
      </c>
      <c r="B504" t="s">
        <v>22771</v>
      </c>
      <c r="C504" t="s">
        <v>22271</v>
      </c>
      <c r="D504" t="s">
        <v>22271</v>
      </c>
    </row>
    <row r="505" spans="1:4" x14ac:dyDescent="0.25">
      <c r="A505">
        <v>299231850</v>
      </c>
      <c r="B505" t="s">
        <v>22772</v>
      </c>
      <c r="C505" t="s">
        <v>22271</v>
      </c>
      <c r="D505" t="s">
        <v>22271</v>
      </c>
    </row>
    <row r="506" spans="1:4" x14ac:dyDescent="0.25">
      <c r="A506">
        <v>299231852</v>
      </c>
      <c r="B506" t="s">
        <v>22773</v>
      </c>
      <c r="C506" t="s">
        <v>22271</v>
      </c>
      <c r="D506" t="s">
        <v>22271</v>
      </c>
    </row>
    <row r="507" spans="1:4" x14ac:dyDescent="0.25">
      <c r="A507">
        <v>299232036</v>
      </c>
      <c r="B507" t="s">
        <v>22774</v>
      </c>
      <c r="C507" t="s">
        <v>22271</v>
      </c>
      <c r="D507" t="s">
        <v>22271</v>
      </c>
    </row>
    <row r="508" spans="1:4" x14ac:dyDescent="0.25">
      <c r="A508">
        <v>299232038</v>
      </c>
      <c r="B508" t="s">
        <v>22775</v>
      </c>
      <c r="C508" t="s">
        <v>22271</v>
      </c>
      <c r="D508" t="s">
        <v>22271</v>
      </c>
    </row>
    <row r="509" spans="1:4" x14ac:dyDescent="0.25">
      <c r="A509">
        <v>299232034</v>
      </c>
      <c r="B509" t="s">
        <v>22776</v>
      </c>
      <c r="C509" t="s">
        <v>22271</v>
      </c>
      <c r="D509" t="s">
        <v>22271</v>
      </c>
    </row>
    <row r="510" spans="1:4" x14ac:dyDescent="0.25">
      <c r="A510">
        <v>299232040</v>
      </c>
      <c r="B510" t="s">
        <v>22777</v>
      </c>
      <c r="C510" t="s">
        <v>22271</v>
      </c>
      <c r="D510" t="s">
        <v>22271</v>
      </c>
    </row>
    <row r="511" spans="1:4" x14ac:dyDescent="0.25">
      <c r="A511">
        <v>299232042</v>
      </c>
      <c r="B511" t="s">
        <v>22778</v>
      </c>
      <c r="C511" t="s">
        <v>22271</v>
      </c>
      <c r="D511" t="s">
        <v>22271</v>
      </c>
    </row>
    <row r="512" spans="1:4" x14ac:dyDescent="0.25">
      <c r="A512">
        <v>299232044</v>
      </c>
      <c r="B512" t="s">
        <v>22779</v>
      </c>
      <c r="C512" t="s">
        <v>22271</v>
      </c>
      <c r="D512" t="s">
        <v>22271</v>
      </c>
    </row>
    <row r="513" spans="1:4" x14ac:dyDescent="0.25">
      <c r="A513">
        <v>299232226</v>
      </c>
      <c r="B513" t="s">
        <v>22780</v>
      </c>
      <c r="C513" t="s">
        <v>22271</v>
      </c>
      <c r="D513" t="s">
        <v>22271</v>
      </c>
    </row>
    <row r="514" spans="1:4" x14ac:dyDescent="0.25">
      <c r="A514">
        <v>299232228</v>
      </c>
      <c r="B514" t="s">
        <v>22781</v>
      </c>
      <c r="C514" t="s">
        <v>22271</v>
      </c>
      <c r="D514" t="s">
        <v>22271</v>
      </c>
    </row>
    <row r="515" spans="1:4" x14ac:dyDescent="0.25">
      <c r="A515">
        <v>299232230</v>
      </c>
      <c r="B515" t="s">
        <v>22782</v>
      </c>
      <c r="C515" t="s">
        <v>22271</v>
      </c>
      <c r="D515" t="s">
        <v>22271</v>
      </c>
    </row>
    <row r="516" spans="1:4" x14ac:dyDescent="0.25">
      <c r="A516">
        <v>299232232</v>
      </c>
      <c r="B516" t="s">
        <v>22783</v>
      </c>
      <c r="C516" t="s">
        <v>22271</v>
      </c>
      <c r="D516" t="s">
        <v>22271</v>
      </c>
    </row>
    <row r="517" spans="1:4" x14ac:dyDescent="0.25">
      <c r="A517">
        <v>299232234</v>
      </c>
      <c r="B517" t="s">
        <v>22784</v>
      </c>
      <c r="C517" t="s">
        <v>22271</v>
      </c>
      <c r="D517" t="s">
        <v>22271</v>
      </c>
    </row>
    <row r="518" spans="1:4" x14ac:dyDescent="0.25">
      <c r="A518">
        <v>299232236</v>
      </c>
      <c r="B518" t="s">
        <v>22785</v>
      </c>
      <c r="C518" t="s">
        <v>22271</v>
      </c>
      <c r="D518" t="s">
        <v>22271</v>
      </c>
    </row>
    <row r="519" spans="1:4" x14ac:dyDescent="0.25">
      <c r="A519">
        <v>299232420</v>
      </c>
      <c r="B519" t="s">
        <v>22786</v>
      </c>
      <c r="C519" t="s">
        <v>22271</v>
      </c>
      <c r="D519" t="s">
        <v>22271</v>
      </c>
    </row>
    <row r="520" spans="1:4" x14ac:dyDescent="0.25">
      <c r="A520">
        <v>299232422</v>
      </c>
      <c r="B520" t="s">
        <v>22787</v>
      </c>
      <c r="C520" t="s">
        <v>22271</v>
      </c>
      <c r="D520" t="s">
        <v>22271</v>
      </c>
    </row>
    <row r="521" spans="1:4" x14ac:dyDescent="0.25">
      <c r="A521">
        <v>299232418</v>
      </c>
      <c r="B521" t="s">
        <v>22788</v>
      </c>
      <c r="C521" t="s">
        <v>22271</v>
      </c>
      <c r="D521" t="s">
        <v>22271</v>
      </c>
    </row>
    <row r="522" spans="1:4" x14ac:dyDescent="0.25">
      <c r="A522">
        <v>299232424</v>
      </c>
      <c r="B522" t="s">
        <v>22789</v>
      </c>
      <c r="C522" t="s">
        <v>22271</v>
      </c>
      <c r="D522" t="s">
        <v>22271</v>
      </c>
    </row>
    <row r="523" spans="1:4" x14ac:dyDescent="0.25">
      <c r="A523">
        <v>299232426</v>
      </c>
      <c r="B523" t="s">
        <v>22790</v>
      </c>
      <c r="C523" t="s">
        <v>22271</v>
      </c>
      <c r="D523" t="s">
        <v>22271</v>
      </c>
    </row>
    <row r="524" spans="1:4" x14ac:dyDescent="0.25">
      <c r="A524">
        <v>299232428</v>
      </c>
      <c r="B524" t="s">
        <v>22791</v>
      </c>
      <c r="C524" t="s">
        <v>22271</v>
      </c>
      <c r="D524" t="s">
        <v>22271</v>
      </c>
    </row>
    <row r="525" spans="1:4" x14ac:dyDescent="0.25">
      <c r="A525">
        <v>299232612</v>
      </c>
      <c r="B525" t="s">
        <v>22792</v>
      </c>
      <c r="C525" t="s">
        <v>22271</v>
      </c>
      <c r="D525" t="s">
        <v>22271</v>
      </c>
    </row>
    <row r="526" spans="1:4" x14ac:dyDescent="0.25">
      <c r="A526">
        <v>299232614</v>
      </c>
      <c r="B526" t="s">
        <v>22793</v>
      </c>
      <c r="C526" t="s">
        <v>22271</v>
      </c>
      <c r="D526" t="s">
        <v>22271</v>
      </c>
    </row>
    <row r="527" spans="1:4" x14ac:dyDescent="0.25">
      <c r="A527">
        <v>299232610</v>
      </c>
      <c r="B527" t="s">
        <v>22794</v>
      </c>
      <c r="C527" t="s">
        <v>22271</v>
      </c>
      <c r="D527" t="s">
        <v>22271</v>
      </c>
    </row>
    <row r="528" spans="1:4" x14ac:dyDescent="0.25">
      <c r="A528">
        <v>299232616</v>
      </c>
      <c r="B528" t="s">
        <v>22795</v>
      </c>
      <c r="C528" t="s">
        <v>22271</v>
      </c>
      <c r="D528" t="s">
        <v>22271</v>
      </c>
    </row>
    <row r="529" spans="1:4" x14ac:dyDescent="0.25">
      <c r="A529">
        <v>299232618</v>
      </c>
      <c r="B529" t="s">
        <v>22796</v>
      </c>
      <c r="C529" t="s">
        <v>22271</v>
      </c>
      <c r="D529" t="s">
        <v>22271</v>
      </c>
    </row>
    <row r="530" spans="1:4" x14ac:dyDescent="0.25">
      <c r="A530">
        <v>299232620</v>
      </c>
      <c r="B530" t="s">
        <v>22797</v>
      </c>
      <c r="C530" t="s">
        <v>22271</v>
      </c>
      <c r="D530" t="s">
        <v>22271</v>
      </c>
    </row>
    <row r="531" spans="1:4" x14ac:dyDescent="0.25">
      <c r="A531">
        <v>299229316</v>
      </c>
      <c r="B531" t="s">
        <v>22798</v>
      </c>
      <c r="C531" t="s">
        <v>22271</v>
      </c>
      <c r="D531" t="s">
        <v>22271</v>
      </c>
    </row>
    <row r="532" spans="1:4" x14ac:dyDescent="0.25">
      <c r="A532">
        <v>299229318</v>
      </c>
      <c r="B532" t="s">
        <v>22799</v>
      </c>
      <c r="C532" t="s">
        <v>22271</v>
      </c>
      <c r="D532" t="s">
        <v>22271</v>
      </c>
    </row>
    <row r="533" spans="1:4" x14ac:dyDescent="0.25">
      <c r="A533">
        <v>299229314</v>
      </c>
      <c r="B533" t="s">
        <v>22800</v>
      </c>
      <c r="C533" t="s">
        <v>22271</v>
      </c>
      <c r="D533" t="s">
        <v>22271</v>
      </c>
    </row>
    <row r="534" spans="1:4" x14ac:dyDescent="0.25">
      <c r="A534">
        <v>299229320</v>
      </c>
      <c r="B534" t="s">
        <v>22801</v>
      </c>
      <c r="C534" t="s">
        <v>22271</v>
      </c>
      <c r="D534" t="s">
        <v>22271</v>
      </c>
    </row>
    <row r="535" spans="1:4" x14ac:dyDescent="0.25">
      <c r="A535">
        <v>299229322</v>
      </c>
      <c r="B535" t="s">
        <v>22802</v>
      </c>
      <c r="C535" t="s">
        <v>22271</v>
      </c>
      <c r="D535" t="s">
        <v>22271</v>
      </c>
    </row>
    <row r="536" spans="1:4" x14ac:dyDescent="0.25">
      <c r="A536">
        <v>299229324</v>
      </c>
      <c r="B536" t="s">
        <v>22803</v>
      </c>
      <c r="C536" t="s">
        <v>22271</v>
      </c>
      <c r="D536" t="s">
        <v>22271</v>
      </c>
    </row>
    <row r="537" spans="1:4" x14ac:dyDescent="0.25">
      <c r="A537">
        <v>299229390</v>
      </c>
      <c r="B537" t="s">
        <v>22804</v>
      </c>
      <c r="C537" t="s">
        <v>22271</v>
      </c>
      <c r="D537" t="s">
        <v>22271</v>
      </c>
    </row>
    <row r="538" spans="1:4" x14ac:dyDescent="0.25">
      <c r="A538">
        <v>299229392</v>
      </c>
      <c r="B538" t="s">
        <v>22805</v>
      </c>
      <c r="C538" t="s">
        <v>22271</v>
      </c>
      <c r="D538" t="s">
        <v>22271</v>
      </c>
    </row>
    <row r="539" spans="1:4" x14ac:dyDescent="0.25">
      <c r="A539">
        <v>299229388</v>
      </c>
      <c r="B539" t="s">
        <v>22806</v>
      </c>
      <c r="C539" t="s">
        <v>22271</v>
      </c>
      <c r="D539" t="s">
        <v>22271</v>
      </c>
    </row>
    <row r="540" spans="1:4" x14ac:dyDescent="0.25">
      <c r="A540">
        <v>299229394</v>
      </c>
      <c r="B540" t="s">
        <v>22807</v>
      </c>
      <c r="C540" t="s">
        <v>22271</v>
      </c>
      <c r="D540" t="s">
        <v>22271</v>
      </c>
    </row>
    <row r="541" spans="1:4" x14ac:dyDescent="0.25">
      <c r="A541">
        <v>299229396</v>
      </c>
      <c r="B541" t="s">
        <v>22808</v>
      </c>
      <c r="C541" t="s">
        <v>22271</v>
      </c>
      <c r="D541" t="s">
        <v>22271</v>
      </c>
    </row>
    <row r="542" spans="1:4" x14ac:dyDescent="0.25">
      <c r="A542">
        <v>299229398</v>
      </c>
      <c r="B542" t="s">
        <v>22809</v>
      </c>
      <c r="C542" t="s">
        <v>22271</v>
      </c>
      <c r="D542" t="s">
        <v>22271</v>
      </c>
    </row>
    <row r="543" spans="1:4" x14ac:dyDescent="0.25">
      <c r="A543">
        <v>299229582</v>
      </c>
      <c r="B543" t="s">
        <v>22810</v>
      </c>
      <c r="C543" t="s">
        <v>22271</v>
      </c>
      <c r="D543" t="s">
        <v>22271</v>
      </c>
    </row>
    <row r="544" spans="1:4" x14ac:dyDescent="0.25">
      <c r="A544">
        <v>299229584</v>
      </c>
      <c r="B544" t="s">
        <v>22811</v>
      </c>
      <c r="C544" t="s">
        <v>22271</v>
      </c>
      <c r="D544" t="s">
        <v>22271</v>
      </c>
    </row>
    <row r="545" spans="1:4" x14ac:dyDescent="0.25">
      <c r="A545">
        <v>299229580</v>
      </c>
      <c r="B545" t="s">
        <v>22812</v>
      </c>
      <c r="C545" t="s">
        <v>22271</v>
      </c>
      <c r="D545" t="s">
        <v>22271</v>
      </c>
    </row>
    <row r="546" spans="1:4" x14ac:dyDescent="0.25">
      <c r="A546">
        <v>299229586</v>
      </c>
      <c r="B546" t="s">
        <v>22813</v>
      </c>
      <c r="C546" t="s">
        <v>22271</v>
      </c>
      <c r="D546" t="s">
        <v>22271</v>
      </c>
    </row>
    <row r="547" spans="1:4" x14ac:dyDescent="0.25">
      <c r="A547">
        <v>299229588</v>
      </c>
      <c r="B547" t="s">
        <v>22814</v>
      </c>
      <c r="C547" t="s">
        <v>22271</v>
      </c>
      <c r="D547" t="s">
        <v>22271</v>
      </c>
    </row>
    <row r="548" spans="1:4" x14ac:dyDescent="0.25">
      <c r="A548">
        <v>299229590</v>
      </c>
      <c r="B548" t="s">
        <v>22815</v>
      </c>
      <c r="C548" t="s">
        <v>22271</v>
      </c>
      <c r="D548" t="s">
        <v>22271</v>
      </c>
    </row>
    <row r="549" spans="1:4" x14ac:dyDescent="0.25">
      <c r="A549">
        <v>299229774</v>
      </c>
      <c r="B549" t="s">
        <v>22816</v>
      </c>
      <c r="C549" t="s">
        <v>22271</v>
      </c>
      <c r="D549" t="s">
        <v>22271</v>
      </c>
    </row>
    <row r="550" spans="1:4" x14ac:dyDescent="0.25">
      <c r="A550">
        <v>299229776</v>
      </c>
      <c r="B550" t="s">
        <v>22817</v>
      </c>
      <c r="C550" t="s">
        <v>22271</v>
      </c>
      <c r="D550" t="s">
        <v>22271</v>
      </c>
    </row>
    <row r="551" spans="1:4" x14ac:dyDescent="0.25">
      <c r="A551">
        <v>299229772</v>
      </c>
      <c r="B551" t="s">
        <v>22818</v>
      </c>
      <c r="C551" t="s">
        <v>22271</v>
      </c>
      <c r="D551" t="s">
        <v>22271</v>
      </c>
    </row>
    <row r="552" spans="1:4" x14ac:dyDescent="0.25">
      <c r="A552">
        <v>299229778</v>
      </c>
      <c r="B552" t="s">
        <v>22819</v>
      </c>
      <c r="C552" t="s">
        <v>22271</v>
      </c>
      <c r="D552" t="s">
        <v>22271</v>
      </c>
    </row>
    <row r="553" spans="1:4" x14ac:dyDescent="0.25">
      <c r="A553">
        <v>299229780</v>
      </c>
      <c r="B553" t="s">
        <v>22820</v>
      </c>
      <c r="C553" t="s">
        <v>22271</v>
      </c>
      <c r="D553" t="s">
        <v>22271</v>
      </c>
    </row>
    <row r="554" spans="1:4" x14ac:dyDescent="0.25">
      <c r="A554">
        <v>299229782</v>
      </c>
      <c r="B554" t="s">
        <v>22821</v>
      </c>
      <c r="C554" t="s">
        <v>22271</v>
      </c>
      <c r="D554" t="s">
        <v>22271</v>
      </c>
    </row>
    <row r="555" spans="1:4" x14ac:dyDescent="0.25">
      <c r="A555">
        <v>299229966</v>
      </c>
      <c r="B555" t="s">
        <v>22822</v>
      </c>
      <c r="C555" t="s">
        <v>22271</v>
      </c>
      <c r="D555" t="s">
        <v>22271</v>
      </c>
    </row>
    <row r="556" spans="1:4" x14ac:dyDescent="0.25">
      <c r="A556">
        <v>299229968</v>
      </c>
      <c r="B556" t="s">
        <v>22823</v>
      </c>
      <c r="C556" t="s">
        <v>22271</v>
      </c>
      <c r="D556" t="s">
        <v>22271</v>
      </c>
    </row>
    <row r="557" spans="1:4" x14ac:dyDescent="0.25">
      <c r="A557">
        <v>299229964</v>
      </c>
      <c r="B557" t="s">
        <v>22824</v>
      </c>
      <c r="C557" t="s">
        <v>22271</v>
      </c>
      <c r="D557" t="s">
        <v>22271</v>
      </c>
    </row>
    <row r="558" spans="1:4" x14ac:dyDescent="0.25">
      <c r="A558">
        <v>299229970</v>
      </c>
      <c r="B558" t="s">
        <v>22825</v>
      </c>
      <c r="C558" t="s">
        <v>22271</v>
      </c>
      <c r="D558" t="s">
        <v>22271</v>
      </c>
    </row>
    <row r="559" spans="1:4" x14ac:dyDescent="0.25">
      <c r="A559">
        <v>299229972</v>
      </c>
      <c r="B559" t="s">
        <v>22826</v>
      </c>
      <c r="C559" t="s">
        <v>22271</v>
      </c>
      <c r="D559" t="s">
        <v>22271</v>
      </c>
    </row>
    <row r="560" spans="1:4" x14ac:dyDescent="0.25">
      <c r="A560">
        <v>299229974</v>
      </c>
      <c r="B560" t="s">
        <v>22827</v>
      </c>
      <c r="C560" t="s">
        <v>22271</v>
      </c>
      <c r="D560" t="s">
        <v>22271</v>
      </c>
    </row>
    <row r="561" spans="1:4" x14ac:dyDescent="0.25">
      <c r="A561">
        <v>299230244</v>
      </c>
      <c r="B561" t="s">
        <v>22828</v>
      </c>
      <c r="C561" t="s">
        <v>22271</v>
      </c>
      <c r="D561" t="s">
        <v>22271</v>
      </c>
    </row>
    <row r="562" spans="1:4" x14ac:dyDescent="0.25">
      <c r="A562">
        <v>299230246</v>
      </c>
      <c r="B562" t="s">
        <v>22829</v>
      </c>
      <c r="C562" t="s">
        <v>22271</v>
      </c>
      <c r="D562" t="s">
        <v>22271</v>
      </c>
    </row>
    <row r="563" spans="1:4" x14ac:dyDescent="0.25">
      <c r="A563">
        <v>299230248</v>
      </c>
      <c r="B563" t="s">
        <v>22830</v>
      </c>
      <c r="C563" t="s">
        <v>22271</v>
      </c>
      <c r="D563" t="s">
        <v>22271</v>
      </c>
    </row>
    <row r="564" spans="1:4" x14ac:dyDescent="0.25">
      <c r="A564">
        <v>299230250</v>
      </c>
      <c r="B564" t="s">
        <v>22831</v>
      </c>
      <c r="C564" t="s">
        <v>22271</v>
      </c>
      <c r="D564" t="s">
        <v>22271</v>
      </c>
    </row>
    <row r="565" spans="1:4" x14ac:dyDescent="0.25">
      <c r="A565">
        <v>299230252</v>
      </c>
      <c r="B565" t="s">
        <v>22832</v>
      </c>
      <c r="C565" t="s">
        <v>22271</v>
      </c>
      <c r="D565" t="s">
        <v>22271</v>
      </c>
    </row>
    <row r="566" spans="1:4" x14ac:dyDescent="0.25">
      <c r="A566">
        <v>299230254</v>
      </c>
      <c r="B566" t="s">
        <v>22833</v>
      </c>
      <c r="C566" t="s">
        <v>22271</v>
      </c>
      <c r="D566" t="s">
        <v>22271</v>
      </c>
    </row>
    <row r="567" spans="1:4" x14ac:dyDescent="0.25">
      <c r="A567">
        <v>299230436</v>
      </c>
      <c r="B567" t="s">
        <v>22834</v>
      </c>
      <c r="C567" t="s">
        <v>22271</v>
      </c>
      <c r="D567" t="s">
        <v>22271</v>
      </c>
    </row>
    <row r="568" spans="1:4" x14ac:dyDescent="0.25">
      <c r="A568">
        <v>299230438</v>
      </c>
      <c r="B568" t="s">
        <v>22835</v>
      </c>
      <c r="C568" t="s">
        <v>22271</v>
      </c>
      <c r="D568" t="s">
        <v>22271</v>
      </c>
    </row>
    <row r="569" spans="1:4" x14ac:dyDescent="0.25">
      <c r="A569">
        <v>299230440</v>
      </c>
      <c r="B569" t="s">
        <v>22836</v>
      </c>
      <c r="C569" t="s">
        <v>22271</v>
      </c>
      <c r="D569" t="s">
        <v>22271</v>
      </c>
    </row>
    <row r="570" spans="1:4" x14ac:dyDescent="0.25">
      <c r="A570">
        <v>299230442</v>
      </c>
      <c r="B570" t="s">
        <v>22837</v>
      </c>
      <c r="C570" t="s">
        <v>22271</v>
      </c>
      <c r="D570" t="s">
        <v>22271</v>
      </c>
    </row>
    <row r="571" spans="1:4" x14ac:dyDescent="0.25">
      <c r="A571">
        <v>299230444</v>
      </c>
      <c r="B571" t="s">
        <v>22838</v>
      </c>
      <c r="C571" t="s">
        <v>22271</v>
      </c>
      <c r="D571" t="s">
        <v>22271</v>
      </c>
    </row>
    <row r="572" spans="1:4" x14ac:dyDescent="0.25">
      <c r="A572">
        <v>299230446</v>
      </c>
      <c r="B572" t="s">
        <v>22839</v>
      </c>
      <c r="C572" t="s">
        <v>22271</v>
      </c>
      <c r="D572" t="s">
        <v>22271</v>
      </c>
    </row>
    <row r="573" spans="1:4" x14ac:dyDescent="0.25">
      <c r="A573">
        <v>299230630</v>
      </c>
      <c r="B573" t="s">
        <v>22840</v>
      </c>
      <c r="C573" t="s">
        <v>22271</v>
      </c>
      <c r="D573" t="s">
        <v>22271</v>
      </c>
    </row>
    <row r="574" spans="1:4" x14ac:dyDescent="0.25">
      <c r="A574">
        <v>299230632</v>
      </c>
      <c r="B574" t="s">
        <v>22841</v>
      </c>
      <c r="C574" t="s">
        <v>22271</v>
      </c>
      <c r="D574" t="s">
        <v>22271</v>
      </c>
    </row>
    <row r="575" spans="1:4" x14ac:dyDescent="0.25">
      <c r="A575">
        <v>299230628</v>
      </c>
      <c r="B575" t="s">
        <v>22842</v>
      </c>
      <c r="C575" t="s">
        <v>22271</v>
      </c>
      <c r="D575" t="s">
        <v>22271</v>
      </c>
    </row>
    <row r="576" spans="1:4" x14ac:dyDescent="0.25">
      <c r="A576">
        <v>299230634</v>
      </c>
      <c r="B576" t="s">
        <v>22843</v>
      </c>
      <c r="C576" t="s">
        <v>22271</v>
      </c>
      <c r="D576" t="s">
        <v>22271</v>
      </c>
    </row>
    <row r="577" spans="1:4" x14ac:dyDescent="0.25">
      <c r="A577">
        <v>299230636</v>
      </c>
      <c r="B577" t="s">
        <v>22844</v>
      </c>
      <c r="C577" t="s">
        <v>22271</v>
      </c>
      <c r="D577" t="s">
        <v>22271</v>
      </c>
    </row>
    <row r="578" spans="1:4" x14ac:dyDescent="0.25">
      <c r="A578">
        <v>299230638</v>
      </c>
      <c r="B578" t="s">
        <v>22845</v>
      </c>
      <c r="C578" t="s">
        <v>22271</v>
      </c>
      <c r="D578" t="s">
        <v>22271</v>
      </c>
    </row>
    <row r="579" spans="1:4" x14ac:dyDescent="0.25">
      <c r="A579">
        <v>299230832</v>
      </c>
      <c r="B579" t="s">
        <v>22846</v>
      </c>
      <c r="C579" t="s">
        <v>22271</v>
      </c>
      <c r="D579" t="s">
        <v>22271</v>
      </c>
    </row>
    <row r="580" spans="1:4" x14ac:dyDescent="0.25">
      <c r="A580">
        <v>299230834</v>
      </c>
      <c r="B580" t="s">
        <v>22847</v>
      </c>
      <c r="C580" t="s">
        <v>22271</v>
      </c>
      <c r="D580" t="s">
        <v>22271</v>
      </c>
    </row>
    <row r="581" spans="1:4" x14ac:dyDescent="0.25">
      <c r="A581">
        <v>299230836</v>
      </c>
      <c r="B581" t="s">
        <v>22848</v>
      </c>
      <c r="C581" t="s">
        <v>22271</v>
      </c>
      <c r="D581" t="s">
        <v>22271</v>
      </c>
    </row>
    <row r="582" spans="1:4" x14ac:dyDescent="0.25">
      <c r="A582">
        <v>299230838</v>
      </c>
      <c r="B582" t="s">
        <v>22849</v>
      </c>
      <c r="C582" t="s">
        <v>22271</v>
      </c>
      <c r="D582" t="s">
        <v>22271</v>
      </c>
    </row>
    <row r="583" spans="1:4" x14ac:dyDescent="0.25">
      <c r="A583">
        <v>299230840</v>
      </c>
      <c r="B583" t="s">
        <v>22850</v>
      </c>
      <c r="C583" t="s">
        <v>22271</v>
      </c>
      <c r="D583" t="s">
        <v>22271</v>
      </c>
    </row>
    <row r="584" spans="1:4" x14ac:dyDescent="0.25">
      <c r="A584">
        <v>299230842</v>
      </c>
      <c r="B584" t="s">
        <v>22851</v>
      </c>
      <c r="C584" t="s">
        <v>22271</v>
      </c>
      <c r="D584" t="s">
        <v>22271</v>
      </c>
    </row>
    <row r="585" spans="1:4" x14ac:dyDescent="0.25">
      <c r="A585">
        <v>299231024</v>
      </c>
      <c r="B585" t="s">
        <v>22852</v>
      </c>
      <c r="C585" t="s">
        <v>22271</v>
      </c>
      <c r="D585" t="s">
        <v>22271</v>
      </c>
    </row>
    <row r="586" spans="1:4" x14ac:dyDescent="0.25">
      <c r="A586">
        <v>299231026</v>
      </c>
      <c r="B586" t="s">
        <v>22853</v>
      </c>
      <c r="C586" t="s">
        <v>22271</v>
      </c>
      <c r="D586" t="s">
        <v>22271</v>
      </c>
    </row>
    <row r="587" spans="1:4" x14ac:dyDescent="0.25">
      <c r="A587">
        <v>299231028</v>
      </c>
      <c r="B587" t="s">
        <v>22854</v>
      </c>
      <c r="C587" t="s">
        <v>22271</v>
      </c>
      <c r="D587" t="s">
        <v>22271</v>
      </c>
    </row>
    <row r="588" spans="1:4" x14ac:dyDescent="0.25">
      <c r="A588">
        <v>299231030</v>
      </c>
      <c r="B588" t="s">
        <v>22855</v>
      </c>
      <c r="C588" t="s">
        <v>22271</v>
      </c>
      <c r="D588" t="s">
        <v>22271</v>
      </c>
    </row>
    <row r="589" spans="1:4" x14ac:dyDescent="0.25">
      <c r="A589">
        <v>299231032</v>
      </c>
      <c r="B589" t="s">
        <v>22856</v>
      </c>
      <c r="C589" t="s">
        <v>22271</v>
      </c>
      <c r="D589" t="s">
        <v>22271</v>
      </c>
    </row>
    <row r="590" spans="1:4" x14ac:dyDescent="0.25">
      <c r="A590">
        <v>299231034</v>
      </c>
      <c r="B590" t="s">
        <v>22857</v>
      </c>
      <c r="C590" t="s">
        <v>22271</v>
      </c>
      <c r="D590" t="s">
        <v>22271</v>
      </c>
    </row>
    <row r="591" spans="1:4" x14ac:dyDescent="0.25">
      <c r="A591">
        <v>299231180</v>
      </c>
      <c r="B591" t="s">
        <v>22858</v>
      </c>
      <c r="C591" t="s">
        <v>22271</v>
      </c>
      <c r="D591" t="s">
        <v>22271</v>
      </c>
    </row>
    <row r="592" spans="1:4" x14ac:dyDescent="0.25">
      <c r="A592">
        <v>299231182</v>
      </c>
      <c r="B592" t="s">
        <v>22859</v>
      </c>
      <c r="C592" t="s">
        <v>22271</v>
      </c>
      <c r="D592" t="s">
        <v>22271</v>
      </c>
    </row>
    <row r="593" spans="1:4" x14ac:dyDescent="0.25">
      <c r="A593">
        <v>299231184</v>
      </c>
      <c r="B593" t="s">
        <v>22860</v>
      </c>
      <c r="C593" t="s">
        <v>22271</v>
      </c>
      <c r="D593" t="s">
        <v>22271</v>
      </c>
    </row>
    <row r="594" spans="1:4" x14ac:dyDescent="0.25">
      <c r="A594">
        <v>299231186</v>
      </c>
      <c r="B594" t="s">
        <v>22861</v>
      </c>
      <c r="C594" t="s">
        <v>22271</v>
      </c>
      <c r="D594" t="s">
        <v>22271</v>
      </c>
    </row>
    <row r="595" spans="1:4" x14ac:dyDescent="0.25">
      <c r="A595">
        <v>299231188</v>
      </c>
      <c r="B595" t="s">
        <v>22862</v>
      </c>
      <c r="C595" t="s">
        <v>22271</v>
      </c>
      <c r="D595" t="s">
        <v>22271</v>
      </c>
    </row>
    <row r="596" spans="1:4" x14ac:dyDescent="0.25">
      <c r="A596">
        <v>299231190</v>
      </c>
      <c r="B596" t="s">
        <v>22863</v>
      </c>
      <c r="C596" t="s">
        <v>22271</v>
      </c>
      <c r="D596" t="s">
        <v>22271</v>
      </c>
    </row>
    <row r="597" spans="1:4" x14ac:dyDescent="0.25">
      <c r="A597">
        <v>299231372</v>
      </c>
      <c r="B597" t="s">
        <v>22864</v>
      </c>
      <c r="C597" t="s">
        <v>22271</v>
      </c>
      <c r="D597" t="s">
        <v>22271</v>
      </c>
    </row>
    <row r="598" spans="1:4" x14ac:dyDescent="0.25">
      <c r="A598">
        <v>299231374</v>
      </c>
      <c r="B598" t="s">
        <v>22865</v>
      </c>
      <c r="C598" t="s">
        <v>22271</v>
      </c>
      <c r="D598" t="s">
        <v>22271</v>
      </c>
    </row>
    <row r="599" spans="1:4" x14ac:dyDescent="0.25">
      <c r="A599">
        <v>299231376</v>
      </c>
      <c r="B599" t="s">
        <v>22866</v>
      </c>
      <c r="C599" t="s">
        <v>22271</v>
      </c>
      <c r="D599" t="s">
        <v>22271</v>
      </c>
    </row>
    <row r="600" spans="1:4" x14ac:dyDescent="0.25">
      <c r="A600">
        <v>299231378</v>
      </c>
      <c r="B600" t="s">
        <v>22867</v>
      </c>
      <c r="C600" t="s">
        <v>22271</v>
      </c>
      <c r="D600" t="s">
        <v>22271</v>
      </c>
    </row>
    <row r="601" spans="1:4" x14ac:dyDescent="0.25">
      <c r="A601">
        <v>299231380</v>
      </c>
      <c r="B601" t="s">
        <v>22868</v>
      </c>
      <c r="C601" t="s">
        <v>22271</v>
      </c>
      <c r="D601" t="s">
        <v>22271</v>
      </c>
    </row>
    <row r="602" spans="1:4" x14ac:dyDescent="0.25">
      <c r="A602">
        <v>299231382</v>
      </c>
      <c r="B602" t="s">
        <v>22869</v>
      </c>
      <c r="C602" t="s">
        <v>22271</v>
      </c>
      <c r="D602" t="s">
        <v>22271</v>
      </c>
    </row>
    <row r="603" spans="1:4" x14ac:dyDescent="0.25">
      <c r="A603">
        <v>299231470</v>
      </c>
      <c r="B603" t="s">
        <v>22870</v>
      </c>
      <c r="C603" t="s">
        <v>22271</v>
      </c>
      <c r="D603" t="s">
        <v>22271</v>
      </c>
    </row>
    <row r="604" spans="1:4" x14ac:dyDescent="0.25">
      <c r="A604">
        <v>299231472</v>
      </c>
      <c r="B604" t="s">
        <v>22871</v>
      </c>
      <c r="C604" t="s">
        <v>22271</v>
      </c>
      <c r="D604" t="s">
        <v>22271</v>
      </c>
    </row>
    <row r="605" spans="1:4" x14ac:dyDescent="0.25">
      <c r="A605">
        <v>299231474</v>
      </c>
      <c r="B605" t="s">
        <v>22872</v>
      </c>
      <c r="C605" t="s">
        <v>22271</v>
      </c>
      <c r="D605" t="s">
        <v>22271</v>
      </c>
    </row>
    <row r="606" spans="1:4" x14ac:dyDescent="0.25">
      <c r="A606">
        <v>299231476</v>
      </c>
      <c r="B606" t="s">
        <v>22873</v>
      </c>
      <c r="C606" t="s">
        <v>22271</v>
      </c>
      <c r="D606" t="s">
        <v>22271</v>
      </c>
    </row>
    <row r="607" spans="1:4" x14ac:dyDescent="0.25">
      <c r="A607">
        <v>299231478</v>
      </c>
      <c r="B607" t="s">
        <v>22874</v>
      </c>
      <c r="C607" t="s">
        <v>22271</v>
      </c>
      <c r="D607" t="s">
        <v>22271</v>
      </c>
    </row>
    <row r="608" spans="1:4" x14ac:dyDescent="0.25">
      <c r="A608">
        <v>299231480</v>
      </c>
      <c r="B608" t="s">
        <v>22875</v>
      </c>
      <c r="C608" t="s">
        <v>22271</v>
      </c>
      <c r="D608" t="s">
        <v>22271</v>
      </c>
    </row>
    <row r="609" spans="1:4" x14ac:dyDescent="0.25">
      <c r="A609">
        <v>299231664</v>
      </c>
      <c r="B609" t="s">
        <v>22876</v>
      </c>
      <c r="C609" t="s">
        <v>22271</v>
      </c>
      <c r="D609" t="s">
        <v>22271</v>
      </c>
    </row>
    <row r="610" spans="1:4" x14ac:dyDescent="0.25">
      <c r="A610">
        <v>299231666</v>
      </c>
      <c r="B610" t="s">
        <v>22877</v>
      </c>
      <c r="C610" t="s">
        <v>22271</v>
      </c>
      <c r="D610" t="s">
        <v>22271</v>
      </c>
    </row>
    <row r="611" spans="1:4" x14ac:dyDescent="0.25">
      <c r="A611">
        <v>299231662</v>
      </c>
      <c r="B611" t="s">
        <v>22878</v>
      </c>
      <c r="C611" t="s">
        <v>22271</v>
      </c>
      <c r="D611" t="s">
        <v>22271</v>
      </c>
    </row>
    <row r="612" spans="1:4" x14ac:dyDescent="0.25">
      <c r="A612">
        <v>299231668</v>
      </c>
      <c r="B612" t="s">
        <v>22879</v>
      </c>
      <c r="C612" t="s">
        <v>22271</v>
      </c>
      <c r="D612" t="s">
        <v>22271</v>
      </c>
    </row>
    <row r="613" spans="1:4" x14ac:dyDescent="0.25">
      <c r="A613">
        <v>299231670</v>
      </c>
      <c r="B613" t="s">
        <v>22880</v>
      </c>
      <c r="C613" t="s">
        <v>22271</v>
      </c>
      <c r="D613" t="s">
        <v>22271</v>
      </c>
    </row>
    <row r="614" spans="1:4" x14ac:dyDescent="0.25">
      <c r="A614">
        <v>299231672</v>
      </c>
      <c r="B614" t="s">
        <v>22881</v>
      </c>
      <c r="C614" t="s">
        <v>22271</v>
      </c>
      <c r="D614" t="s">
        <v>22271</v>
      </c>
    </row>
    <row r="615" spans="1:4" x14ac:dyDescent="0.25">
      <c r="A615">
        <v>299231856</v>
      </c>
      <c r="B615" t="s">
        <v>22882</v>
      </c>
      <c r="C615" t="s">
        <v>22271</v>
      </c>
      <c r="D615" t="s">
        <v>22271</v>
      </c>
    </row>
    <row r="616" spans="1:4" x14ac:dyDescent="0.25">
      <c r="A616">
        <v>299231858</v>
      </c>
      <c r="B616" t="s">
        <v>22883</v>
      </c>
      <c r="C616" t="s">
        <v>22271</v>
      </c>
      <c r="D616" t="s">
        <v>22271</v>
      </c>
    </row>
    <row r="617" spans="1:4" x14ac:dyDescent="0.25">
      <c r="A617">
        <v>299231854</v>
      </c>
      <c r="B617" t="s">
        <v>22884</v>
      </c>
      <c r="C617" t="s">
        <v>22271</v>
      </c>
      <c r="D617" t="s">
        <v>22271</v>
      </c>
    </row>
    <row r="618" spans="1:4" x14ac:dyDescent="0.25">
      <c r="A618">
        <v>299231860</v>
      </c>
      <c r="B618" t="s">
        <v>22885</v>
      </c>
      <c r="C618" t="s">
        <v>22271</v>
      </c>
      <c r="D618" t="s">
        <v>22271</v>
      </c>
    </row>
    <row r="619" spans="1:4" x14ac:dyDescent="0.25">
      <c r="A619">
        <v>299231862</v>
      </c>
      <c r="B619" t="s">
        <v>22886</v>
      </c>
      <c r="C619" t="s">
        <v>22271</v>
      </c>
      <c r="D619" t="s">
        <v>22271</v>
      </c>
    </row>
    <row r="620" spans="1:4" x14ac:dyDescent="0.25">
      <c r="A620">
        <v>299231864</v>
      </c>
      <c r="B620" t="s">
        <v>22887</v>
      </c>
      <c r="C620" t="s">
        <v>22271</v>
      </c>
      <c r="D620" t="s">
        <v>22271</v>
      </c>
    </row>
    <row r="621" spans="1:4" x14ac:dyDescent="0.25">
      <c r="A621">
        <v>299232046</v>
      </c>
      <c r="B621" t="s">
        <v>22888</v>
      </c>
      <c r="C621" t="s">
        <v>22271</v>
      </c>
      <c r="D621" t="s">
        <v>22271</v>
      </c>
    </row>
    <row r="622" spans="1:4" x14ac:dyDescent="0.25">
      <c r="A622">
        <v>299232056</v>
      </c>
      <c r="B622" t="s">
        <v>22889</v>
      </c>
      <c r="C622" t="s">
        <v>22271</v>
      </c>
      <c r="D622" t="s">
        <v>22271</v>
      </c>
    </row>
    <row r="623" spans="1:4" x14ac:dyDescent="0.25">
      <c r="A623">
        <v>299232048</v>
      </c>
      <c r="B623" t="s">
        <v>22890</v>
      </c>
      <c r="C623" t="s">
        <v>22271</v>
      </c>
      <c r="D623" t="s">
        <v>22271</v>
      </c>
    </row>
    <row r="624" spans="1:4" x14ac:dyDescent="0.25">
      <c r="A624">
        <v>299232050</v>
      </c>
      <c r="B624" t="s">
        <v>22891</v>
      </c>
      <c r="C624" t="s">
        <v>22271</v>
      </c>
      <c r="D624" t="s">
        <v>22271</v>
      </c>
    </row>
    <row r="625" spans="1:4" x14ac:dyDescent="0.25">
      <c r="A625">
        <v>299232052</v>
      </c>
      <c r="B625" t="s">
        <v>22892</v>
      </c>
      <c r="C625" t="s">
        <v>22271</v>
      </c>
      <c r="D625" t="s">
        <v>22271</v>
      </c>
    </row>
    <row r="626" spans="1:4" x14ac:dyDescent="0.25">
      <c r="A626">
        <v>299232054</v>
      </c>
      <c r="B626" t="s">
        <v>22893</v>
      </c>
      <c r="C626" t="s">
        <v>22271</v>
      </c>
      <c r="D626" t="s">
        <v>22271</v>
      </c>
    </row>
    <row r="627" spans="1:4" x14ac:dyDescent="0.25">
      <c r="A627">
        <v>299232238</v>
      </c>
      <c r="B627" t="s">
        <v>22894</v>
      </c>
      <c r="C627" t="s">
        <v>22271</v>
      </c>
      <c r="D627" t="s">
        <v>22271</v>
      </c>
    </row>
    <row r="628" spans="1:4" x14ac:dyDescent="0.25">
      <c r="A628">
        <v>299232240</v>
      </c>
      <c r="B628" t="s">
        <v>22895</v>
      </c>
      <c r="C628" t="s">
        <v>22271</v>
      </c>
      <c r="D628" t="s">
        <v>22271</v>
      </c>
    </row>
    <row r="629" spans="1:4" x14ac:dyDescent="0.25">
      <c r="A629">
        <v>299232242</v>
      </c>
      <c r="B629" t="s">
        <v>22896</v>
      </c>
      <c r="C629" t="s">
        <v>22271</v>
      </c>
      <c r="D629" t="s">
        <v>22271</v>
      </c>
    </row>
    <row r="630" spans="1:4" x14ac:dyDescent="0.25">
      <c r="A630">
        <v>299232244</v>
      </c>
      <c r="B630" t="s">
        <v>22897</v>
      </c>
      <c r="C630" t="s">
        <v>22271</v>
      </c>
      <c r="D630" t="s">
        <v>22271</v>
      </c>
    </row>
    <row r="631" spans="1:4" x14ac:dyDescent="0.25">
      <c r="A631">
        <v>299232246</v>
      </c>
      <c r="B631" t="s">
        <v>22898</v>
      </c>
      <c r="C631" t="s">
        <v>22271</v>
      </c>
      <c r="D631" t="s">
        <v>22271</v>
      </c>
    </row>
    <row r="632" spans="1:4" x14ac:dyDescent="0.25">
      <c r="A632">
        <v>299232248</v>
      </c>
      <c r="B632" t="s">
        <v>22899</v>
      </c>
      <c r="C632" t="s">
        <v>22271</v>
      </c>
      <c r="D632" t="s">
        <v>22271</v>
      </c>
    </row>
    <row r="633" spans="1:4" x14ac:dyDescent="0.25">
      <c r="A633">
        <v>299232432</v>
      </c>
      <c r="B633" t="s">
        <v>22900</v>
      </c>
      <c r="C633" t="s">
        <v>22271</v>
      </c>
      <c r="D633" t="s">
        <v>22271</v>
      </c>
    </row>
    <row r="634" spans="1:4" x14ac:dyDescent="0.25">
      <c r="A634">
        <v>299232434</v>
      </c>
      <c r="B634" t="s">
        <v>22901</v>
      </c>
      <c r="C634" t="s">
        <v>22271</v>
      </c>
      <c r="D634" t="s">
        <v>22271</v>
      </c>
    </row>
    <row r="635" spans="1:4" x14ac:dyDescent="0.25">
      <c r="A635">
        <v>299232430</v>
      </c>
      <c r="B635" t="s">
        <v>22902</v>
      </c>
      <c r="C635" t="s">
        <v>22271</v>
      </c>
      <c r="D635" t="s">
        <v>22271</v>
      </c>
    </row>
    <row r="636" spans="1:4" x14ac:dyDescent="0.25">
      <c r="A636">
        <v>299232436</v>
      </c>
      <c r="B636" t="s">
        <v>22903</v>
      </c>
      <c r="C636" t="s">
        <v>22271</v>
      </c>
      <c r="D636" t="s">
        <v>22271</v>
      </c>
    </row>
    <row r="637" spans="1:4" x14ac:dyDescent="0.25">
      <c r="A637">
        <v>299232438</v>
      </c>
      <c r="B637" t="s">
        <v>22904</v>
      </c>
      <c r="C637" t="s">
        <v>22271</v>
      </c>
      <c r="D637" t="s">
        <v>22271</v>
      </c>
    </row>
    <row r="638" spans="1:4" x14ac:dyDescent="0.25">
      <c r="A638">
        <v>299232440</v>
      </c>
      <c r="B638" t="s">
        <v>22905</v>
      </c>
      <c r="C638" t="s">
        <v>22271</v>
      </c>
      <c r="D638" t="s">
        <v>22271</v>
      </c>
    </row>
    <row r="639" spans="1:4" x14ac:dyDescent="0.25">
      <c r="A639">
        <v>299232624</v>
      </c>
      <c r="B639" t="s">
        <v>22906</v>
      </c>
      <c r="C639" t="s">
        <v>22271</v>
      </c>
      <c r="D639" t="s">
        <v>22271</v>
      </c>
    </row>
    <row r="640" spans="1:4" x14ac:dyDescent="0.25">
      <c r="A640">
        <v>299232626</v>
      </c>
      <c r="B640" t="s">
        <v>22907</v>
      </c>
      <c r="C640" t="s">
        <v>22271</v>
      </c>
      <c r="D640" t="s">
        <v>22271</v>
      </c>
    </row>
    <row r="641" spans="1:4" x14ac:dyDescent="0.25">
      <c r="A641">
        <v>299232622</v>
      </c>
      <c r="B641" t="s">
        <v>22908</v>
      </c>
      <c r="C641" t="s">
        <v>22271</v>
      </c>
      <c r="D641" t="s">
        <v>22271</v>
      </c>
    </row>
    <row r="642" spans="1:4" x14ac:dyDescent="0.25">
      <c r="A642">
        <v>299232628</v>
      </c>
      <c r="B642" t="s">
        <v>22909</v>
      </c>
      <c r="C642" t="s">
        <v>22271</v>
      </c>
      <c r="D642" t="s">
        <v>22271</v>
      </c>
    </row>
    <row r="643" spans="1:4" x14ac:dyDescent="0.25">
      <c r="A643">
        <v>299232630</v>
      </c>
      <c r="B643" t="s">
        <v>22910</v>
      </c>
      <c r="C643" t="s">
        <v>22271</v>
      </c>
      <c r="D643" t="s">
        <v>22271</v>
      </c>
    </row>
    <row r="644" spans="1:4" x14ac:dyDescent="0.25">
      <c r="A644">
        <v>299232632</v>
      </c>
      <c r="B644" t="s">
        <v>22911</v>
      </c>
      <c r="C644" t="s">
        <v>22271</v>
      </c>
      <c r="D644" t="s">
        <v>22271</v>
      </c>
    </row>
    <row r="645" spans="1:4" x14ac:dyDescent="0.25">
      <c r="A645">
        <v>299229328</v>
      </c>
      <c r="B645" t="s">
        <v>22912</v>
      </c>
      <c r="C645" t="s">
        <v>22271</v>
      </c>
      <c r="D645" t="s">
        <v>22271</v>
      </c>
    </row>
    <row r="646" spans="1:4" x14ac:dyDescent="0.25">
      <c r="A646">
        <v>299229330</v>
      </c>
      <c r="B646" t="s">
        <v>22913</v>
      </c>
      <c r="C646" t="s">
        <v>22271</v>
      </c>
      <c r="D646" t="s">
        <v>22271</v>
      </c>
    </row>
    <row r="647" spans="1:4" x14ac:dyDescent="0.25">
      <c r="A647">
        <v>299229326</v>
      </c>
      <c r="B647" t="s">
        <v>22914</v>
      </c>
      <c r="C647" t="s">
        <v>22271</v>
      </c>
      <c r="D647" t="s">
        <v>22271</v>
      </c>
    </row>
    <row r="648" spans="1:4" x14ac:dyDescent="0.25">
      <c r="A648">
        <v>299229332</v>
      </c>
      <c r="B648" t="s">
        <v>22915</v>
      </c>
      <c r="C648" t="s">
        <v>22271</v>
      </c>
      <c r="D648" t="s">
        <v>22271</v>
      </c>
    </row>
    <row r="649" spans="1:4" x14ac:dyDescent="0.25">
      <c r="A649">
        <v>299229334</v>
      </c>
      <c r="B649" t="s">
        <v>22916</v>
      </c>
      <c r="C649" t="s">
        <v>22271</v>
      </c>
      <c r="D649" t="s">
        <v>22271</v>
      </c>
    </row>
    <row r="650" spans="1:4" x14ac:dyDescent="0.25">
      <c r="A650">
        <v>299229336</v>
      </c>
      <c r="B650" t="s">
        <v>22917</v>
      </c>
      <c r="C650" t="s">
        <v>22271</v>
      </c>
      <c r="D650" t="s">
        <v>22271</v>
      </c>
    </row>
    <row r="651" spans="1:4" x14ac:dyDescent="0.25">
      <c r="A651">
        <v>299229402</v>
      </c>
      <c r="B651" t="s">
        <v>22918</v>
      </c>
      <c r="C651" t="s">
        <v>22271</v>
      </c>
      <c r="D651" t="s">
        <v>22271</v>
      </c>
    </row>
    <row r="652" spans="1:4" x14ac:dyDescent="0.25">
      <c r="A652">
        <v>299229404</v>
      </c>
      <c r="B652" t="s">
        <v>22919</v>
      </c>
      <c r="C652" t="s">
        <v>22271</v>
      </c>
      <c r="D652" t="s">
        <v>22271</v>
      </c>
    </row>
    <row r="653" spans="1:4" x14ac:dyDescent="0.25">
      <c r="A653">
        <v>299229400</v>
      </c>
      <c r="B653" t="s">
        <v>22920</v>
      </c>
      <c r="C653" t="s">
        <v>22271</v>
      </c>
      <c r="D653" t="s">
        <v>22271</v>
      </c>
    </row>
    <row r="654" spans="1:4" x14ac:dyDescent="0.25">
      <c r="A654">
        <v>299229406</v>
      </c>
      <c r="B654" t="s">
        <v>22921</v>
      </c>
      <c r="C654" t="s">
        <v>22271</v>
      </c>
      <c r="D654" t="s">
        <v>22271</v>
      </c>
    </row>
    <row r="655" spans="1:4" x14ac:dyDescent="0.25">
      <c r="A655">
        <v>299229408</v>
      </c>
      <c r="B655" t="s">
        <v>22922</v>
      </c>
      <c r="C655" t="s">
        <v>22271</v>
      </c>
      <c r="D655" t="s">
        <v>22271</v>
      </c>
    </row>
    <row r="656" spans="1:4" x14ac:dyDescent="0.25">
      <c r="A656">
        <v>299229410</v>
      </c>
      <c r="B656" t="s">
        <v>22923</v>
      </c>
      <c r="C656" t="s">
        <v>22271</v>
      </c>
      <c r="D656" t="s">
        <v>22271</v>
      </c>
    </row>
    <row r="657" spans="1:4" x14ac:dyDescent="0.25">
      <c r="A657">
        <v>299229594</v>
      </c>
      <c r="B657" t="s">
        <v>22924</v>
      </c>
      <c r="C657" t="s">
        <v>22271</v>
      </c>
      <c r="D657" t="s">
        <v>22271</v>
      </c>
    </row>
    <row r="658" spans="1:4" x14ac:dyDescent="0.25">
      <c r="A658">
        <v>299229596</v>
      </c>
      <c r="B658" t="s">
        <v>22925</v>
      </c>
      <c r="C658" t="s">
        <v>22271</v>
      </c>
      <c r="D658" t="s">
        <v>22271</v>
      </c>
    </row>
    <row r="659" spans="1:4" x14ac:dyDescent="0.25">
      <c r="A659">
        <v>299229592</v>
      </c>
      <c r="B659" t="s">
        <v>22926</v>
      </c>
      <c r="C659" t="s">
        <v>22271</v>
      </c>
      <c r="D659" t="s">
        <v>22271</v>
      </c>
    </row>
    <row r="660" spans="1:4" x14ac:dyDescent="0.25">
      <c r="A660">
        <v>299229598</v>
      </c>
      <c r="B660" t="s">
        <v>22927</v>
      </c>
      <c r="C660" t="s">
        <v>22271</v>
      </c>
      <c r="D660" t="s">
        <v>22271</v>
      </c>
    </row>
    <row r="661" spans="1:4" x14ac:dyDescent="0.25">
      <c r="A661">
        <v>299229600</v>
      </c>
      <c r="B661" t="s">
        <v>22928</v>
      </c>
      <c r="C661" t="s">
        <v>22271</v>
      </c>
      <c r="D661" t="s">
        <v>22271</v>
      </c>
    </row>
    <row r="662" spans="1:4" x14ac:dyDescent="0.25">
      <c r="A662">
        <v>299229602</v>
      </c>
      <c r="B662" t="s">
        <v>22929</v>
      </c>
      <c r="C662" t="s">
        <v>22271</v>
      </c>
      <c r="D662" t="s">
        <v>22271</v>
      </c>
    </row>
    <row r="663" spans="1:4" x14ac:dyDescent="0.25">
      <c r="A663">
        <v>299229786</v>
      </c>
      <c r="B663" t="s">
        <v>22930</v>
      </c>
      <c r="C663" t="s">
        <v>22271</v>
      </c>
      <c r="D663" t="s">
        <v>22271</v>
      </c>
    </row>
    <row r="664" spans="1:4" x14ac:dyDescent="0.25">
      <c r="A664">
        <v>299229788</v>
      </c>
      <c r="B664" t="s">
        <v>22931</v>
      </c>
      <c r="C664" t="s">
        <v>22271</v>
      </c>
      <c r="D664" t="s">
        <v>22271</v>
      </c>
    </row>
    <row r="665" spans="1:4" x14ac:dyDescent="0.25">
      <c r="A665">
        <v>299229784</v>
      </c>
      <c r="B665" t="s">
        <v>22932</v>
      </c>
      <c r="C665" t="s">
        <v>22271</v>
      </c>
      <c r="D665" t="s">
        <v>22271</v>
      </c>
    </row>
    <row r="666" spans="1:4" x14ac:dyDescent="0.25">
      <c r="A666">
        <v>299229790</v>
      </c>
      <c r="B666" t="s">
        <v>22933</v>
      </c>
      <c r="C666" t="s">
        <v>22271</v>
      </c>
      <c r="D666" t="s">
        <v>22271</v>
      </c>
    </row>
    <row r="667" spans="1:4" x14ac:dyDescent="0.25">
      <c r="A667">
        <v>299229792</v>
      </c>
      <c r="B667" t="s">
        <v>22934</v>
      </c>
      <c r="C667" t="s">
        <v>22271</v>
      </c>
      <c r="D667" t="s">
        <v>22271</v>
      </c>
    </row>
    <row r="668" spans="1:4" x14ac:dyDescent="0.25">
      <c r="A668">
        <v>299229794</v>
      </c>
      <c r="B668" t="s">
        <v>22935</v>
      </c>
      <c r="C668" t="s">
        <v>22271</v>
      </c>
      <c r="D668" t="s">
        <v>22271</v>
      </c>
    </row>
    <row r="669" spans="1:4" x14ac:dyDescent="0.25">
      <c r="A669">
        <v>299229978</v>
      </c>
      <c r="B669" t="s">
        <v>22936</v>
      </c>
      <c r="C669" t="s">
        <v>22271</v>
      </c>
      <c r="D669" t="s">
        <v>22271</v>
      </c>
    </row>
    <row r="670" spans="1:4" x14ac:dyDescent="0.25">
      <c r="A670">
        <v>299229980</v>
      </c>
      <c r="B670" t="s">
        <v>22937</v>
      </c>
      <c r="C670" t="s">
        <v>22271</v>
      </c>
      <c r="D670" t="s">
        <v>22271</v>
      </c>
    </row>
    <row r="671" spans="1:4" x14ac:dyDescent="0.25">
      <c r="A671">
        <v>299229976</v>
      </c>
      <c r="B671" t="s">
        <v>22938</v>
      </c>
      <c r="C671" t="s">
        <v>22271</v>
      </c>
      <c r="D671" t="s">
        <v>22271</v>
      </c>
    </row>
    <row r="672" spans="1:4" x14ac:dyDescent="0.25">
      <c r="A672">
        <v>299229982</v>
      </c>
      <c r="B672" t="s">
        <v>22939</v>
      </c>
      <c r="C672" t="s">
        <v>22271</v>
      </c>
      <c r="D672" t="s">
        <v>22271</v>
      </c>
    </row>
    <row r="673" spans="1:4" x14ac:dyDescent="0.25">
      <c r="A673">
        <v>299229984</v>
      </c>
      <c r="B673" t="s">
        <v>22940</v>
      </c>
      <c r="C673" t="s">
        <v>22271</v>
      </c>
      <c r="D673" t="s">
        <v>22271</v>
      </c>
    </row>
    <row r="674" spans="1:4" x14ac:dyDescent="0.25">
      <c r="A674">
        <v>299229986</v>
      </c>
      <c r="B674" t="s">
        <v>22941</v>
      </c>
      <c r="C674" t="s">
        <v>22271</v>
      </c>
      <c r="D674" t="s">
        <v>22271</v>
      </c>
    </row>
    <row r="675" spans="1:4" x14ac:dyDescent="0.25">
      <c r="A675">
        <v>299230078</v>
      </c>
      <c r="B675" t="s">
        <v>22942</v>
      </c>
      <c r="C675" t="s">
        <v>22271</v>
      </c>
      <c r="D675" t="s">
        <v>22271</v>
      </c>
    </row>
    <row r="676" spans="1:4" x14ac:dyDescent="0.25">
      <c r="A676">
        <v>299230256</v>
      </c>
      <c r="B676" t="s">
        <v>22943</v>
      </c>
      <c r="C676" t="s">
        <v>22271</v>
      </c>
      <c r="D676" t="s">
        <v>22271</v>
      </c>
    </row>
    <row r="677" spans="1:4" x14ac:dyDescent="0.25">
      <c r="A677">
        <v>299230258</v>
      </c>
      <c r="B677" t="s">
        <v>22944</v>
      </c>
      <c r="C677" t="s">
        <v>22271</v>
      </c>
      <c r="D677" t="s">
        <v>22271</v>
      </c>
    </row>
    <row r="678" spans="1:4" x14ac:dyDescent="0.25">
      <c r="A678">
        <v>299230260</v>
      </c>
      <c r="B678" t="s">
        <v>22945</v>
      </c>
      <c r="C678" t="s">
        <v>22271</v>
      </c>
      <c r="D678" t="s">
        <v>22271</v>
      </c>
    </row>
    <row r="679" spans="1:4" x14ac:dyDescent="0.25">
      <c r="A679">
        <v>299230262</v>
      </c>
      <c r="B679" t="s">
        <v>22946</v>
      </c>
      <c r="C679" t="s">
        <v>22271</v>
      </c>
      <c r="D679" t="s">
        <v>22271</v>
      </c>
    </row>
    <row r="680" spans="1:4" x14ac:dyDescent="0.25">
      <c r="A680">
        <v>299230264</v>
      </c>
      <c r="B680" t="s">
        <v>22947</v>
      </c>
      <c r="C680" t="s">
        <v>22271</v>
      </c>
      <c r="D680" t="s">
        <v>22271</v>
      </c>
    </row>
    <row r="681" spans="1:4" x14ac:dyDescent="0.25">
      <c r="A681">
        <v>299230266</v>
      </c>
      <c r="B681" t="s">
        <v>22948</v>
      </c>
      <c r="C681" t="s">
        <v>22271</v>
      </c>
      <c r="D681" t="s">
        <v>22271</v>
      </c>
    </row>
    <row r="682" spans="1:4" x14ac:dyDescent="0.25">
      <c r="A682">
        <v>299230454</v>
      </c>
      <c r="B682" t="s">
        <v>22949</v>
      </c>
      <c r="C682" t="s">
        <v>22271</v>
      </c>
      <c r="D682" t="s">
        <v>22271</v>
      </c>
    </row>
    <row r="683" spans="1:4" x14ac:dyDescent="0.25">
      <c r="A683">
        <v>299230448</v>
      </c>
      <c r="B683" t="s">
        <v>22950</v>
      </c>
      <c r="C683" t="s">
        <v>22271</v>
      </c>
      <c r="D683" t="s">
        <v>22271</v>
      </c>
    </row>
    <row r="684" spans="1:4" x14ac:dyDescent="0.25">
      <c r="A684">
        <v>299230450</v>
      </c>
      <c r="B684" t="s">
        <v>22951</v>
      </c>
      <c r="C684" t="s">
        <v>22271</v>
      </c>
      <c r="D684" t="s">
        <v>22271</v>
      </c>
    </row>
    <row r="685" spans="1:4" x14ac:dyDescent="0.25">
      <c r="A685">
        <v>299230452</v>
      </c>
      <c r="B685" t="s">
        <v>22952</v>
      </c>
      <c r="C685" t="s">
        <v>22271</v>
      </c>
      <c r="D685" t="s">
        <v>22271</v>
      </c>
    </row>
    <row r="686" spans="1:4" x14ac:dyDescent="0.25">
      <c r="A686">
        <v>299230456</v>
      </c>
      <c r="B686" t="s">
        <v>22953</v>
      </c>
      <c r="C686" t="s">
        <v>22271</v>
      </c>
      <c r="D686" t="s">
        <v>22271</v>
      </c>
    </row>
    <row r="687" spans="1:4" x14ac:dyDescent="0.25">
      <c r="A687">
        <v>299230458</v>
      </c>
      <c r="B687" t="s">
        <v>22954</v>
      </c>
      <c r="C687" t="s">
        <v>22271</v>
      </c>
      <c r="D687" t="s">
        <v>22271</v>
      </c>
    </row>
    <row r="688" spans="1:4" x14ac:dyDescent="0.25">
      <c r="A688">
        <v>299230642</v>
      </c>
      <c r="B688" t="s">
        <v>22955</v>
      </c>
      <c r="C688" t="s">
        <v>22271</v>
      </c>
      <c r="D688" t="s">
        <v>22271</v>
      </c>
    </row>
    <row r="689" spans="1:4" x14ac:dyDescent="0.25">
      <c r="A689">
        <v>299230644</v>
      </c>
      <c r="B689" t="s">
        <v>22956</v>
      </c>
      <c r="C689" t="s">
        <v>22271</v>
      </c>
      <c r="D689" t="s">
        <v>22271</v>
      </c>
    </row>
    <row r="690" spans="1:4" x14ac:dyDescent="0.25">
      <c r="A690">
        <v>299230640</v>
      </c>
      <c r="B690" t="s">
        <v>22957</v>
      </c>
      <c r="C690" t="s">
        <v>22271</v>
      </c>
      <c r="D690" t="s">
        <v>22271</v>
      </c>
    </row>
    <row r="691" spans="1:4" x14ac:dyDescent="0.25">
      <c r="A691">
        <v>299230646</v>
      </c>
      <c r="B691" t="s">
        <v>22958</v>
      </c>
      <c r="C691" t="s">
        <v>22271</v>
      </c>
      <c r="D691" t="s">
        <v>22271</v>
      </c>
    </row>
    <row r="692" spans="1:4" x14ac:dyDescent="0.25">
      <c r="A692">
        <v>299230648</v>
      </c>
      <c r="B692" t="s">
        <v>22959</v>
      </c>
      <c r="C692" t="s">
        <v>22271</v>
      </c>
      <c r="D692" t="s">
        <v>22271</v>
      </c>
    </row>
    <row r="693" spans="1:4" x14ac:dyDescent="0.25">
      <c r="A693">
        <v>299230650</v>
      </c>
      <c r="B693" t="s">
        <v>22960</v>
      </c>
      <c r="C693" t="s">
        <v>22271</v>
      </c>
      <c r="D693" t="s">
        <v>22271</v>
      </c>
    </row>
    <row r="694" spans="1:4" x14ac:dyDescent="0.25">
      <c r="A694">
        <v>299230844</v>
      </c>
      <c r="B694" t="s">
        <v>22961</v>
      </c>
      <c r="C694" t="s">
        <v>22271</v>
      </c>
      <c r="D694" t="s">
        <v>22271</v>
      </c>
    </row>
    <row r="695" spans="1:4" x14ac:dyDescent="0.25">
      <c r="A695">
        <v>299230846</v>
      </c>
      <c r="B695" t="s">
        <v>22962</v>
      </c>
      <c r="C695" t="s">
        <v>22271</v>
      </c>
      <c r="D695" t="s">
        <v>22271</v>
      </c>
    </row>
    <row r="696" spans="1:4" x14ac:dyDescent="0.25">
      <c r="A696">
        <v>299230848</v>
      </c>
      <c r="B696" t="s">
        <v>22963</v>
      </c>
      <c r="C696" t="s">
        <v>22271</v>
      </c>
      <c r="D696" t="s">
        <v>22271</v>
      </c>
    </row>
    <row r="697" spans="1:4" x14ac:dyDescent="0.25">
      <c r="A697">
        <v>299230850</v>
      </c>
      <c r="B697" t="s">
        <v>22964</v>
      </c>
      <c r="C697" t="s">
        <v>22271</v>
      </c>
      <c r="D697" t="s">
        <v>22271</v>
      </c>
    </row>
    <row r="698" spans="1:4" x14ac:dyDescent="0.25">
      <c r="A698">
        <v>299230852</v>
      </c>
      <c r="B698" t="s">
        <v>22965</v>
      </c>
      <c r="C698" t="s">
        <v>22271</v>
      </c>
      <c r="D698" t="s">
        <v>22271</v>
      </c>
    </row>
    <row r="699" spans="1:4" x14ac:dyDescent="0.25">
      <c r="A699">
        <v>299230854</v>
      </c>
      <c r="B699" t="s">
        <v>22966</v>
      </c>
      <c r="C699" t="s">
        <v>22271</v>
      </c>
      <c r="D699" t="s">
        <v>22271</v>
      </c>
    </row>
    <row r="700" spans="1:4" x14ac:dyDescent="0.25">
      <c r="A700">
        <v>299231036</v>
      </c>
      <c r="B700" t="s">
        <v>22967</v>
      </c>
      <c r="C700" t="s">
        <v>22271</v>
      </c>
      <c r="D700" t="s">
        <v>22271</v>
      </c>
    </row>
    <row r="701" spans="1:4" x14ac:dyDescent="0.25">
      <c r="A701">
        <v>299231038</v>
      </c>
      <c r="B701" t="s">
        <v>22968</v>
      </c>
      <c r="C701" t="s">
        <v>22271</v>
      </c>
      <c r="D701" t="s">
        <v>22271</v>
      </c>
    </row>
    <row r="702" spans="1:4" x14ac:dyDescent="0.25">
      <c r="A702">
        <v>299231040</v>
      </c>
      <c r="B702" t="s">
        <v>22969</v>
      </c>
      <c r="C702" t="s">
        <v>22271</v>
      </c>
      <c r="D702" t="s">
        <v>22271</v>
      </c>
    </row>
    <row r="703" spans="1:4" x14ac:dyDescent="0.25">
      <c r="A703">
        <v>299231042</v>
      </c>
      <c r="B703" t="s">
        <v>22970</v>
      </c>
      <c r="C703" t="s">
        <v>22271</v>
      </c>
      <c r="D703" t="s">
        <v>22271</v>
      </c>
    </row>
    <row r="704" spans="1:4" x14ac:dyDescent="0.25">
      <c r="A704">
        <v>299231044</v>
      </c>
      <c r="B704" t="s">
        <v>22971</v>
      </c>
      <c r="C704" t="s">
        <v>22271</v>
      </c>
      <c r="D704" t="s">
        <v>22271</v>
      </c>
    </row>
    <row r="705" spans="1:4" x14ac:dyDescent="0.25">
      <c r="A705">
        <v>299231046</v>
      </c>
      <c r="B705" t="s">
        <v>22972</v>
      </c>
      <c r="C705" t="s">
        <v>22271</v>
      </c>
      <c r="D705" t="s">
        <v>22271</v>
      </c>
    </row>
    <row r="706" spans="1:4" x14ac:dyDescent="0.25">
      <c r="A706">
        <v>299231192</v>
      </c>
      <c r="B706" t="s">
        <v>22973</v>
      </c>
      <c r="C706" t="s">
        <v>22271</v>
      </c>
      <c r="D706" t="s">
        <v>22271</v>
      </c>
    </row>
    <row r="707" spans="1:4" x14ac:dyDescent="0.25">
      <c r="A707">
        <v>299231194</v>
      </c>
      <c r="B707" t="s">
        <v>22974</v>
      </c>
      <c r="C707" t="s">
        <v>22271</v>
      </c>
      <c r="D707" t="s">
        <v>22271</v>
      </c>
    </row>
    <row r="708" spans="1:4" x14ac:dyDescent="0.25">
      <c r="A708">
        <v>299231196</v>
      </c>
      <c r="B708" t="s">
        <v>22975</v>
      </c>
      <c r="C708" t="s">
        <v>22271</v>
      </c>
      <c r="D708" t="s">
        <v>22271</v>
      </c>
    </row>
    <row r="709" spans="1:4" x14ac:dyDescent="0.25">
      <c r="A709">
        <v>299231198</v>
      </c>
      <c r="B709" t="s">
        <v>22976</v>
      </c>
      <c r="C709" t="s">
        <v>22271</v>
      </c>
      <c r="D709" t="s">
        <v>22271</v>
      </c>
    </row>
    <row r="710" spans="1:4" x14ac:dyDescent="0.25">
      <c r="A710">
        <v>299231200</v>
      </c>
      <c r="B710" t="s">
        <v>22977</v>
      </c>
      <c r="C710" t="s">
        <v>22271</v>
      </c>
      <c r="D710" t="s">
        <v>22271</v>
      </c>
    </row>
    <row r="711" spans="1:4" x14ac:dyDescent="0.25">
      <c r="A711">
        <v>299231202</v>
      </c>
      <c r="B711" t="s">
        <v>22978</v>
      </c>
      <c r="C711" t="s">
        <v>22271</v>
      </c>
      <c r="D711" t="s">
        <v>22271</v>
      </c>
    </row>
    <row r="712" spans="1:4" x14ac:dyDescent="0.25">
      <c r="A712">
        <v>299231384</v>
      </c>
      <c r="B712" t="s">
        <v>22979</v>
      </c>
      <c r="C712" t="s">
        <v>22271</v>
      </c>
      <c r="D712" t="s">
        <v>22271</v>
      </c>
    </row>
    <row r="713" spans="1:4" x14ac:dyDescent="0.25">
      <c r="A713">
        <v>299231386</v>
      </c>
      <c r="B713" t="s">
        <v>22980</v>
      </c>
      <c r="C713" t="s">
        <v>22271</v>
      </c>
      <c r="D713" t="s">
        <v>22271</v>
      </c>
    </row>
    <row r="714" spans="1:4" x14ac:dyDescent="0.25">
      <c r="A714">
        <v>299231388</v>
      </c>
      <c r="B714" t="s">
        <v>22981</v>
      </c>
      <c r="C714" t="s">
        <v>22271</v>
      </c>
      <c r="D714" t="s">
        <v>22271</v>
      </c>
    </row>
    <row r="715" spans="1:4" x14ac:dyDescent="0.25">
      <c r="A715">
        <v>299231390</v>
      </c>
      <c r="B715" t="s">
        <v>22982</v>
      </c>
      <c r="C715" t="s">
        <v>22271</v>
      </c>
      <c r="D715" t="s">
        <v>22271</v>
      </c>
    </row>
    <row r="716" spans="1:4" x14ac:dyDescent="0.25">
      <c r="A716">
        <v>299231392</v>
      </c>
      <c r="B716" t="s">
        <v>22983</v>
      </c>
      <c r="C716" t="s">
        <v>22271</v>
      </c>
      <c r="D716" t="s">
        <v>22271</v>
      </c>
    </row>
    <row r="717" spans="1:4" x14ac:dyDescent="0.25">
      <c r="A717">
        <v>299231394</v>
      </c>
      <c r="B717" t="s">
        <v>22984</v>
      </c>
      <c r="C717" t="s">
        <v>22271</v>
      </c>
      <c r="D717" t="s">
        <v>22271</v>
      </c>
    </row>
    <row r="718" spans="1:4" x14ac:dyDescent="0.25">
      <c r="A718">
        <v>299231484</v>
      </c>
      <c r="B718" t="s">
        <v>22985</v>
      </c>
      <c r="C718" t="s">
        <v>22271</v>
      </c>
      <c r="D718" t="s">
        <v>22271</v>
      </c>
    </row>
    <row r="719" spans="1:4" x14ac:dyDescent="0.25">
      <c r="A719">
        <v>299231486</v>
      </c>
      <c r="B719" t="s">
        <v>22986</v>
      </c>
      <c r="C719" t="s">
        <v>22271</v>
      </c>
      <c r="D719" t="s">
        <v>22271</v>
      </c>
    </row>
    <row r="720" spans="1:4" x14ac:dyDescent="0.25">
      <c r="A720">
        <v>299231482</v>
      </c>
      <c r="B720" t="s">
        <v>22987</v>
      </c>
      <c r="C720" t="s">
        <v>22271</v>
      </c>
      <c r="D720" t="s">
        <v>22271</v>
      </c>
    </row>
    <row r="721" spans="1:4" x14ac:dyDescent="0.25">
      <c r="A721">
        <v>299231488</v>
      </c>
      <c r="B721" t="s">
        <v>22988</v>
      </c>
      <c r="C721" t="s">
        <v>22271</v>
      </c>
      <c r="D721" t="s">
        <v>22271</v>
      </c>
    </row>
    <row r="722" spans="1:4" x14ac:dyDescent="0.25">
      <c r="A722">
        <v>299231490</v>
      </c>
      <c r="B722" t="s">
        <v>22989</v>
      </c>
      <c r="C722" t="s">
        <v>22271</v>
      </c>
      <c r="D722" t="s">
        <v>22271</v>
      </c>
    </row>
    <row r="723" spans="1:4" x14ac:dyDescent="0.25">
      <c r="A723">
        <v>299231492</v>
      </c>
      <c r="B723" t="s">
        <v>22990</v>
      </c>
      <c r="C723" t="s">
        <v>22271</v>
      </c>
      <c r="D723" t="s">
        <v>22271</v>
      </c>
    </row>
    <row r="724" spans="1:4" x14ac:dyDescent="0.25">
      <c r="A724">
        <v>299231676</v>
      </c>
      <c r="B724" t="s">
        <v>22991</v>
      </c>
      <c r="C724" t="s">
        <v>22271</v>
      </c>
      <c r="D724" t="s">
        <v>22271</v>
      </c>
    </row>
    <row r="725" spans="1:4" x14ac:dyDescent="0.25">
      <c r="A725">
        <v>299231678</v>
      </c>
      <c r="B725" t="s">
        <v>22992</v>
      </c>
      <c r="C725" t="s">
        <v>22271</v>
      </c>
      <c r="D725" t="s">
        <v>22271</v>
      </c>
    </row>
    <row r="726" spans="1:4" x14ac:dyDescent="0.25">
      <c r="A726">
        <v>299231674</v>
      </c>
      <c r="B726" t="s">
        <v>22993</v>
      </c>
      <c r="C726" t="s">
        <v>22271</v>
      </c>
      <c r="D726" t="s">
        <v>22271</v>
      </c>
    </row>
    <row r="727" spans="1:4" x14ac:dyDescent="0.25">
      <c r="A727">
        <v>299231680</v>
      </c>
      <c r="B727" t="s">
        <v>22994</v>
      </c>
      <c r="C727" t="s">
        <v>22271</v>
      </c>
      <c r="D727" t="s">
        <v>22271</v>
      </c>
    </row>
    <row r="728" spans="1:4" x14ac:dyDescent="0.25">
      <c r="A728">
        <v>299231682</v>
      </c>
      <c r="B728" t="s">
        <v>22995</v>
      </c>
      <c r="C728" t="s">
        <v>22271</v>
      </c>
      <c r="D728" t="s">
        <v>22271</v>
      </c>
    </row>
    <row r="729" spans="1:4" x14ac:dyDescent="0.25">
      <c r="A729">
        <v>299231684</v>
      </c>
      <c r="B729" t="s">
        <v>22996</v>
      </c>
      <c r="C729" t="s">
        <v>22271</v>
      </c>
      <c r="D729" t="s">
        <v>22271</v>
      </c>
    </row>
    <row r="730" spans="1:4" x14ac:dyDescent="0.25">
      <c r="A730">
        <v>299231868</v>
      </c>
      <c r="B730" t="s">
        <v>22997</v>
      </c>
      <c r="C730" t="s">
        <v>22271</v>
      </c>
      <c r="D730" t="s">
        <v>22271</v>
      </c>
    </row>
    <row r="731" spans="1:4" x14ac:dyDescent="0.25">
      <c r="A731">
        <v>299231870</v>
      </c>
      <c r="B731" t="s">
        <v>22998</v>
      </c>
      <c r="C731" t="s">
        <v>22271</v>
      </c>
      <c r="D731" t="s">
        <v>22271</v>
      </c>
    </row>
    <row r="732" spans="1:4" x14ac:dyDescent="0.25">
      <c r="A732">
        <v>299231866</v>
      </c>
      <c r="B732" t="s">
        <v>22999</v>
      </c>
      <c r="C732" t="s">
        <v>22271</v>
      </c>
      <c r="D732" t="s">
        <v>22271</v>
      </c>
    </row>
    <row r="733" spans="1:4" x14ac:dyDescent="0.25">
      <c r="A733">
        <v>299231872</v>
      </c>
      <c r="B733" t="s">
        <v>23000</v>
      </c>
      <c r="C733" t="s">
        <v>22271</v>
      </c>
      <c r="D733" t="s">
        <v>22271</v>
      </c>
    </row>
    <row r="734" spans="1:4" x14ac:dyDescent="0.25">
      <c r="A734">
        <v>299231874</v>
      </c>
      <c r="B734" t="s">
        <v>23001</v>
      </c>
      <c r="C734" t="s">
        <v>22271</v>
      </c>
      <c r="D734" t="s">
        <v>22271</v>
      </c>
    </row>
    <row r="735" spans="1:4" x14ac:dyDescent="0.25">
      <c r="A735">
        <v>299231876</v>
      </c>
      <c r="B735" t="s">
        <v>23002</v>
      </c>
      <c r="C735" t="s">
        <v>22271</v>
      </c>
      <c r="D735" t="s">
        <v>22271</v>
      </c>
    </row>
    <row r="736" spans="1:4" x14ac:dyDescent="0.25">
      <c r="A736">
        <v>299232058</v>
      </c>
      <c r="B736" t="s">
        <v>23003</v>
      </c>
      <c r="C736" t="s">
        <v>22271</v>
      </c>
      <c r="D736" t="s">
        <v>22271</v>
      </c>
    </row>
    <row r="737" spans="1:4" x14ac:dyDescent="0.25">
      <c r="A737">
        <v>299232060</v>
      </c>
      <c r="B737" t="s">
        <v>23004</v>
      </c>
      <c r="C737" t="s">
        <v>22271</v>
      </c>
      <c r="D737" t="s">
        <v>22271</v>
      </c>
    </row>
    <row r="738" spans="1:4" x14ac:dyDescent="0.25">
      <c r="A738">
        <v>299232062</v>
      </c>
      <c r="B738" t="s">
        <v>23005</v>
      </c>
      <c r="C738" t="s">
        <v>22271</v>
      </c>
      <c r="D738" t="s">
        <v>22271</v>
      </c>
    </row>
    <row r="739" spans="1:4" x14ac:dyDescent="0.25">
      <c r="A739">
        <v>299232064</v>
      </c>
      <c r="B739" t="s">
        <v>23006</v>
      </c>
      <c r="C739" t="s">
        <v>22271</v>
      </c>
      <c r="D739" t="s">
        <v>22271</v>
      </c>
    </row>
    <row r="740" spans="1:4" x14ac:dyDescent="0.25">
      <c r="A740">
        <v>299232066</v>
      </c>
      <c r="B740" t="s">
        <v>23007</v>
      </c>
      <c r="C740" t="s">
        <v>22271</v>
      </c>
      <c r="D740" t="s">
        <v>22271</v>
      </c>
    </row>
    <row r="741" spans="1:4" x14ac:dyDescent="0.25">
      <c r="A741">
        <v>299232068</v>
      </c>
      <c r="B741" t="s">
        <v>23008</v>
      </c>
      <c r="C741" t="s">
        <v>22271</v>
      </c>
      <c r="D741" t="s">
        <v>22271</v>
      </c>
    </row>
    <row r="742" spans="1:4" x14ac:dyDescent="0.25">
      <c r="A742">
        <v>299232250</v>
      </c>
      <c r="B742" t="s">
        <v>23009</v>
      </c>
      <c r="C742" t="s">
        <v>22271</v>
      </c>
      <c r="D742" t="s">
        <v>22271</v>
      </c>
    </row>
    <row r="743" spans="1:4" x14ac:dyDescent="0.25">
      <c r="A743">
        <v>299232252</v>
      </c>
      <c r="B743" t="s">
        <v>23010</v>
      </c>
      <c r="C743" t="s">
        <v>22271</v>
      </c>
      <c r="D743" t="s">
        <v>22271</v>
      </c>
    </row>
    <row r="744" spans="1:4" x14ac:dyDescent="0.25">
      <c r="A744">
        <v>299232254</v>
      </c>
      <c r="B744" t="s">
        <v>23011</v>
      </c>
      <c r="C744" t="s">
        <v>22271</v>
      </c>
      <c r="D744" t="s">
        <v>22271</v>
      </c>
    </row>
    <row r="745" spans="1:4" x14ac:dyDescent="0.25">
      <c r="A745">
        <v>299232256</v>
      </c>
      <c r="B745" t="s">
        <v>23012</v>
      </c>
      <c r="C745" t="s">
        <v>22271</v>
      </c>
      <c r="D745" t="s">
        <v>22271</v>
      </c>
    </row>
    <row r="746" spans="1:4" x14ac:dyDescent="0.25">
      <c r="A746">
        <v>299232258</v>
      </c>
      <c r="B746" t="s">
        <v>23013</v>
      </c>
      <c r="C746" t="s">
        <v>22271</v>
      </c>
      <c r="D746" t="s">
        <v>22271</v>
      </c>
    </row>
    <row r="747" spans="1:4" x14ac:dyDescent="0.25">
      <c r="A747">
        <v>299232260</v>
      </c>
      <c r="B747" t="s">
        <v>23014</v>
      </c>
      <c r="C747" t="s">
        <v>22271</v>
      </c>
      <c r="D747" t="s">
        <v>22271</v>
      </c>
    </row>
    <row r="748" spans="1:4" x14ac:dyDescent="0.25">
      <c r="A748">
        <v>299232444</v>
      </c>
      <c r="B748" t="s">
        <v>23015</v>
      </c>
      <c r="C748" t="s">
        <v>22271</v>
      </c>
      <c r="D748" t="s">
        <v>22271</v>
      </c>
    </row>
    <row r="749" spans="1:4" x14ac:dyDescent="0.25">
      <c r="A749">
        <v>299232446</v>
      </c>
      <c r="B749" t="s">
        <v>23016</v>
      </c>
      <c r="C749" t="s">
        <v>22271</v>
      </c>
      <c r="D749" t="s">
        <v>22271</v>
      </c>
    </row>
    <row r="750" spans="1:4" x14ac:dyDescent="0.25">
      <c r="A750">
        <v>299232442</v>
      </c>
      <c r="B750" t="s">
        <v>23017</v>
      </c>
      <c r="C750" t="s">
        <v>22271</v>
      </c>
      <c r="D750" t="s">
        <v>22271</v>
      </c>
    </row>
    <row r="751" spans="1:4" x14ac:dyDescent="0.25">
      <c r="A751">
        <v>299232448</v>
      </c>
      <c r="B751" t="s">
        <v>23018</v>
      </c>
      <c r="C751" t="s">
        <v>22271</v>
      </c>
      <c r="D751" t="s">
        <v>22271</v>
      </c>
    </row>
    <row r="752" spans="1:4" x14ac:dyDescent="0.25">
      <c r="A752">
        <v>299232450</v>
      </c>
      <c r="B752" t="s">
        <v>23019</v>
      </c>
      <c r="C752" t="s">
        <v>22271</v>
      </c>
      <c r="D752" t="s">
        <v>22271</v>
      </c>
    </row>
    <row r="753" spans="1:4" x14ac:dyDescent="0.25">
      <c r="A753">
        <v>299232452</v>
      </c>
      <c r="B753" t="s">
        <v>23020</v>
      </c>
      <c r="C753" t="s">
        <v>22271</v>
      </c>
      <c r="D753" t="s">
        <v>22271</v>
      </c>
    </row>
    <row r="754" spans="1:4" x14ac:dyDescent="0.25">
      <c r="A754">
        <v>299232636</v>
      </c>
      <c r="B754" t="s">
        <v>23021</v>
      </c>
      <c r="C754" t="s">
        <v>22271</v>
      </c>
      <c r="D754" t="s">
        <v>22271</v>
      </c>
    </row>
    <row r="755" spans="1:4" x14ac:dyDescent="0.25">
      <c r="A755">
        <v>299232638</v>
      </c>
      <c r="B755" t="s">
        <v>23022</v>
      </c>
      <c r="C755" t="s">
        <v>22271</v>
      </c>
      <c r="D755" t="s">
        <v>22271</v>
      </c>
    </row>
    <row r="756" spans="1:4" x14ac:dyDescent="0.25">
      <c r="A756">
        <v>299232634</v>
      </c>
      <c r="B756" t="s">
        <v>23023</v>
      </c>
      <c r="C756" t="s">
        <v>22271</v>
      </c>
      <c r="D756" t="s">
        <v>22271</v>
      </c>
    </row>
    <row r="757" spans="1:4" x14ac:dyDescent="0.25">
      <c r="A757">
        <v>299232640</v>
      </c>
      <c r="B757" t="s">
        <v>23024</v>
      </c>
      <c r="C757" t="s">
        <v>22271</v>
      </c>
      <c r="D757" t="s">
        <v>22271</v>
      </c>
    </row>
    <row r="758" spans="1:4" x14ac:dyDescent="0.25">
      <c r="A758">
        <v>299232642</v>
      </c>
      <c r="B758" t="s">
        <v>23025</v>
      </c>
      <c r="C758" t="s">
        <v>22271</v>
      </c>
      <c r="D758" t="s">
        <v>22271</v>
      </c>
    </row>
    <row r="759" spans="1:4" x14ac:dyDescent="0.25">
      <c r="A759">
        <v>299232644</v>
      </c>
      <c r="B759" t="s">
        <v>23026</v>
      </c>
      <c r="C759" t="s">
        <v>22271</v>
      </c>
      <c r="D759" t="s">
        <v>22271</v>
      </c>
    </row>
    <row r="760" spans="1:4" x14ac:dyDescent="0.25">
      <c r="A760">
        <v>299229414</v>
      </c>
      <c r="B760" t="s">
        <v>23027</v>
      </c>
      <c r="C760" t="s">
        <v>22271</v>
      </c>
      <c r="D760" t="s">
        <v>22271</v>
      </c>
    </row>
    <row r="761" spans="1:4" x14ac:dyDescent="0.25">
      <c r="A761">
        <v>299229416</v>
      </c>
      <c r="B761" t="s">
        <v>23028</v>
      </c>
      <c r="C761" t="s">
        <v>22271</v>
      </c>
      <c r="D761" t="s">
        <v>22271</v>
      </c>
    </row>
    <row r="762" spans="1:4" x14ac:dyDescent="0.25">
      <c r="A762">
        <v>299229412</v>
      </c>
      <c r="B762" t="s">
        <v>23029</v>
      </c>
      <c r="C762" t="s">
        <v>22271</v>
      </c>
      <c r="D762" t="s">
        <v>22271</v>
      </c>
    </row>
    <row r="763" spans="1:4" x14ac:dyDescent="0.25">
      <c r="A763">
        <v>299229418</v>
      </c>
      <c r="B763" t="s">
        <v>23030</v>
      </c>
      <c r="C763" t="s">
        <v>22271</v>
      </c>
      <c r="D763" t="s">
        <v>22271</v>
      </c>
    </row>
    <row r="764" spans="1:4" x14ac:dyDescent="0.25">
      <c r="A764">
        <v>299229420</v>
      </c>
      <c r="B764" t="s">
        <v>23031</v>
      </c>
      <c r="C764" t="s">
        <v>22271</v>
      </c>
      <c r="D764" t="s">
        <v>22271</v>
      </c>
    </row>
    <row r="765" spans="1:4" x14ac:dyDescent="0.25">
      <c r="A765">
        <v>299229422</v>
      </c>
      <c r="B765" t="s">
        <v>23032</v>
      </c>
      <c r="C765" t="s">
        <v>22271</v>
      </c>
      <c r="D765" t="s">
        <v>22271</v>
      </c>
    </row>
    <row r="766" spans="1:4" x14ac:dyDescent="0.25">
      <c r="A766">
        <v>299229606</v>
      </c>
      <c r="B766" t="s">
        <v>23033</v>
      </c>
      <c r="C766" t="s">
        <v>22271</v>
      </c>
      <c r="D766" t="s">
        <v>22271</v>
      </c>
    </row>
    <row r="767" spans="1:4" x14ac:dyDescent="0.25">
      <c r="A767">
        <v>299229608</v>
      </c>
      <c r="B767" t="s">
        <v>23034</v>
      </c>
      <c r="C767" t="s">
        <v>22271</v>
      </c>
      <c r="D767" t="s">
        <v>22271</v>
      </c>
    </row>
    <row r="768" spans="1:4" x14ac:dyDescent="0.25">
      <c r="A768">
        <v>299229604</v>
      </c>
      <c r="B768" t="s">
        <v>23035</v>
      </c>
      <c r="C768" t="s">
        <v>22271</v>
      </c>
      <c r="D768" t="s">
        <v>22271</v>
      </c>
    </row>
    <row r="769" spans="1:4" x14ac:dyDescent="0.25">
      <c r="A769">
        <v>299229610</v>
      </c>
      <c r="B769" t="s">
        <v>23036</v>
      </c>
      <c r="C769" t="s">
        <v>22271</v>
      </c>
      <c r="D769" t="s">
        <v>22271</v>
      </c>
    </row>
    <row r="770" spans="1:4" x14ac:dyDescent="0.25">
      <c r="A770">
        <v>299229612</v>
      </c>
      <c r="B770" t="s">
        <v>23037</v>
      </c>
      <c r="C770" t="s">
        <v>22271</v>
      </c>
      <c r="D770" t="s">
        <v>22271</v>
      </c>
    </row>
    <row r="771" spans="1:4" x14ac:dyDescent="0.25">
      <c r="A771">
        <v>299229614</v>
      </c>
      <c r="B771" t="s">
        <v>23038</v>
      </c>
      <c r="C771" t="s">
        <v>22271</v>
      </c>
      <c r="D771" t="s">
        <v>22271</v>
      </c>
    </row>
    <row r="772" spans="1:4" x14ac:dyDescent="0.25">
      <c r="A772">
        <v>299229798</v>
      </c>
      <c r="B772" t="s">
        <v>23039</v>
      </c>
      <c r="C772" t="s">
        <v>22271</v>
      </c>
      <c r="D772" t="s">
        <v>22271</v>
      </c>
    </row>
    <row r="773" spans="1:4" x14ac:dyDescent="0.25">
      <c r="A773">
        <v>299229800</v>
      </c>
      <c r="B773" t="s">
        <v>23040</v>
      </c>
      <c r="C773" t="s">
        <v>22271</v>
      </c>
      <c r="D773" t="s">
        <v>22271</v>
      </c>
    </row>
    <row r="774" spans="1:4" x14ac:dyDescent="0.25">
      <c r="A774">
        <v>299229796</v>
      </c>
      <c r="B774" t="s">
        <v>23041</v>
      </c>
      <c r="C774" t="s">
        <v>22271</v>
      </c>
      <c r="D774" t="s">
        <v>22271</v>
      </c>
    </row>
    <row r="775" spans="1:4" x14ac:dyDescent="0.25">
      <c r="A775">
        <v>299229802</v>
      </c>
      <c r="B775" t="s">
        <v>23042</v>
      </c>
      <c r="C775" t="s">
        <v>22271</v>
      </c>
      <c r="D775" t="s">
        <v>22271</v>
      </c>
    </row>
    <row r="776" spans="1:4" x14ac:dyDescent="0.25">
      <c r="A776">
        <v>299229804</v>
      </c>
      <c r="B776" t="s">
        <v>23043</v>
      </c>
      <c r="C776" t="s">
        <v>22271</v>
      </c>
      <c r="D776" t="s">
        <v>22271</v>
      </c>
    </row>
    <row r="777" spans="1:4" x14ac:dyDescent="0.25">
      <c r="A777">
        <v>299229806</v>
      </c>
      <c r="B777" t="s">
        <v>23044</v>
      </c>
      <c r="C777" t="s">
        <v>22271</v>
      </c>
      <c r="D777" t="s">
        <v>22271</v>
      </c>
    </row>
    <row r="778" spans="1:4" x14ac:dyDescent="0.25">
      <c r="A778">
        <v>299229990</v>
      </c>
      <c r="B778" t="s">
        <v>23045</v>
      </c>
      <c r="C778" t="s">
        <v>22271</v>
      </c>
      <c r="D778" t="s">
        <v>22271</v>
      </c>
    </row>
    <row r="779" spans="1:4" x14ac:dyDescent="0.25">
      <c r="A779">
        <v>299229992</v>
      </c>
      <c r="B779" t="s">
        <v>23046</v>
      </c>
      <c r="C779" t="s">
        <v>22271</v>
      </c>
      <c r="D779" t="s">
        <v>22271</v>
      </c>
    </row>
    <row r="780" spans="1:4" x14ac:dyDescent="0.25">
      <c r="A780">
        <v>299229988</v>
      </c>
      <c r="B780" t="s">
        <v>23047</v>
      </c>
      <c r="C780" t="s">
        <v>22271</v>
      </c>
      <c r="D780" t="s">
        <v>22271</v>
      </c>
    </row>
    <row r="781" spans="1:4" x14ac:dyDescent="0.25">
      <c r="A781">
        <v>299229994</v>
      </c>
      <c r="B781" t="s">
        <v>23048</v>
      </c>
      <c r="C781" t="s">
        <v>22271</v>
      </c>
      <c r="D781" t="s">
        <v>22271</v>
      </c>
    </row>
    <row r="782" spans="1:4" x14ac:dyDescent="0.25">
      <c r="A782">
        <v>299229996</v>
      </c>
      <c r="B782" t="s">
        <v>23049</v>
      </c>
      <c r="C782" t="s">
        <v>22271</v>
      </c>
      <c r="D782" t="s">
        <v>22271</v>
      </c>
    </row>
    <row r="783" spans="1:4" x14ac:dyDescent="0.25">
      <c r="A783">
        <v>299229998</v>
      </c>
      <c r="B783" t="s">
        <v>23050</v>
      </c>
      <c r="C783" t="s">
        <v>22271</v>
      </c>
      <c r="D783" t="s">
        <v>22271</v>
      </c>
    </row>
    <row r="784" spans="1:4" x14ac:dyDescent="0.25">
      <c r="A784">
        <v>299230080</v>
      </c>
      <c r="B784" t="s">
        <v>23051</v>
      </c>
      <c r="C784" t="s">
        <v>22271</v>
      </c>
      <c r="D784" t="s">
        <v>22271</v>
      </c>
    </row>
    <row r="785" spans="1:4" x14ac:dyDescent="0.25">
      <c r="A785">
        <v>299230082</v>
      </c>
      <c r="B785" t="s">
        <v>23052</v>
      </c>
      <c r="C785" t="s">
        <v>22271</v>
      </c>
      <c r="D785" t="s">
        <v>22271</v>
      </c>
    </row>
    <row r="786" spans="1:4" x14ac:dyDescent="0.25">
      <c r="A786">
        <v>299230084</v>
      </c>
      <c r="B786" t="s">
        <v>23053</v>
      </c>
      <c r="C786" t="s">
        <v>22271</v>
      </c>
      <c r="D786" t="s">
        <v>22271</v>
      </c>
    </row>
    <row r="787" spans="1:4" x14ac:dyDescent="0.25">
      <c r="A787">
        <v>299230086</v>
      </c>
      <c r="B787" t="s">
        <v>23054</v>
      </c>
      <c r="C787" t="s">
        <v>22271</v>
      </c>
      <c r="D787" t="s">
        <v>22271</v>
      </c>
    </row>
    <row r="788" spans="1:4" x14ac:dyDescent="0.25">
      <c r="A788">
        <v>299230274</v>
      </c>
      <c r="B788" t="s">
        <v>23055</v>
      </c>
      <c r="C788" t="s">
        <v>22271</v>
      </c>
      <c r="D788" t="s">
        <v>22271</v>
      </c>
    </row>
    <row r="789" spans="1:4" x14ac:dyDescent="0.25">
      <c r="A789">
        <v>299230268</v>
      </c>
      <c r="B789" t="s">
        <v>23056</v>
      </c>
      <c r="C789" t="s">
        <v>22271</v>
      </c>
      <c r="D789" t="s">
        <v>22271</v>
      </c>
    </row>
    <row r="790" spans="1:4" x14ac:dyDescent="0.25">
      <c r="A790">
        <v>299230270</v>
      </c>
      <c r="B790" t="s">
        <v>23057</v>
      </c>
      <c r="C790" t="s">
        <v>22271</v>
      </c>
      <c r="D790" t="s">
        <v>22271</v>
      </c>
    </row>
    <row r="791" spans="1:4" x14ac:dyDescent="0.25">
      <c r="A791">
        <v>299230272</v>
      </c>
      <c r="B791" t="s">
        <v>23058</v>
      </c>
      <c r="C791" t="s">
        <v>22271</v>
      </c>
      <c r="D791" t="s">
        <v>22271</v>
      </c>
    </row>
    <row r="792" spans="1:4" x14ac:dyDescent="0.25">
      <c r="A792">
        <v>299230276</v>
      </c>
      <c r="B792" t="s">
        <v>23059</v>
      </c>
      <c r="C792" t="s">
        <v>22271</v>
      </c>
      <c r="D792" t="s">
        <v>22271</v>
      </c>
    </row>
    <row r="793" spans="1:4" x14ac:dyDescent="0.25">
      <c r="A793">
        <v>299230278</v>
      </c>
      <c r="B793" t="s">
        <v>23060</v>
      </c>
      <c r="C793" t="s">
        <v>22271</v>
      </c>
      <c r="D793" t="s">
        <v>22271</v>
      </c>
    </row>
    <row r="794" spans="1:4" x14ac:dyDescent="0.25">
      <c r="A794">
        <v>299230460</v>
      </c>
      <c r="B794" t="s">
        <v>23061</v>
      </c>
      <c r="C794" t="s">
        <v>22271</v>
      </c>
      <c r="D794" t="s">
        <v>22271</v>
      </c>
    </row>
    <row r="795" spans="1:4" x14ac:dyDescent="0.25">
      <c r="A795">
        <v>299230462</v>
      </c>
      <c r="B795" t="s">
        <v>23062</v>
      </c>
      <c r="C795" t="s">
        <v>22271</v>
      </c>
      <c r="D795" t="s">
        <v>22271</v>
      </c>
    </row>
    <row r="796" spans="1:4" x14ac:dyDescent="0.25">
      <c r="A796">
        <v>299230464</v>
      </c>
      <c r="B796" t="s">
        <v>23063</v>
      </c>
      <c r="C796" t="s">
        <v>22271</v>
      </c>
      <c r="D796" t="s">
        <v>22271</v>
      </c>
    </row>
    <row r="797" spans="1:4" x14ac:dyDescent="0.25">
      <c r="A797">
        <v>299230466</v>
      </c>
      <c r="B797" t="s">
        <v>23064</v>
      </c>
      <c r="C797" t="s">
        <v>22271</v>
      </c>
      <c r="D797" t="s">
        <v>22271</v>
      </c>
    </row>
    <row r="798" spans="1:4" x14ac:dyDescent="0.25">
      <c r="A798">
        <v>299230468</v>
      </c>
      <c r="B798" t="s">
        <v>23065</v>
      </c>
      <c r="C798" t="s">
        <v>22271</v>
      </c>
      <c r="D798" t="s">
        <v>22271</v>
      </c>
    </row>
    <row r="799" spans="1:4" x14ac:dyDescent="0.25">
      <c r="A799">
        <v>299230470</v>
      </c>
      <c r="B799" t="s">
        <v>23066</v>
      </c>
      <c r="C799" t="s">
        <v>22271</v>
      </c>
      <c r="D799" t="s">
        <v>22271</v>
      </c>
    </row>
    <row r="800" spans="1:4" x14ac:dyDescent="0.25">
      <c r="A800">
        <v>299230654</v>
      </c>
      <c r="B800" t="s">
        <v>23067</v>
      </c>
      <c r="C800" t="s">
        <v>22271</v>
      </c>
      <c r="D800" t="s">
        <v>22271</v>
      </c>
    </row>
    <row r="801" spans="1:4" x14ac:dyDescent="0.25">
      <c r="A801">
        <v>299230656</v>
      </c>
      <c r="B801" t="s">
        <v>23068</v>
      </c>
      <c r="C801" t="s">
        <v>22271</v>
      </c>
      <c r="D801" t="s">
        <v>22271</v>
      </c>
    </row>
    <row r="802" spans="1:4" x14ac:dyDescent="0.25">
      <c r="A802">
        <v>299230652</v>
      </c>
      <c r="B802" t="s">
        <v>23069</v>
      </c>
      <c r="C802" t="s">
        <v>22271</v>
      </c>
      <c r="D802" t="s">
        <v>22271</v>
      </c>
    </row>
    <row r="803" spans="1:4" x14ac:dyDescent="0.25">
      <c r="A803">
        <v>299230658</v>
      </c>
      <c r="B803" t="s">
        <v>23070</v>
      </c>
      <c r="C803" t="s">
        <v>22271</v>
      </c>
      <c r="D803" t="s">
        <v>22271</v>
      </c>
    </row>
    <row r="804" spans="1:4" x14ac:dyDescent="0.25">
      <c r="A804">
        <v>299230660</v>
      </c>
      <c r="B804" t="s">
        <v>23071</v>
      </c>
      <c r="C804" t="s">
        <v>22271</v>
      </c>
      <c r="D804" t="s">
        <v>22271</v>
      </c>
    </row>
    <row r="805" spans="1:4" x14ac:dyDescent="0.25">
      <c r="A805">
        <v>299230662</v>
      </c>
      <c r="B805" t="s">
        <v>23072</v>
      </c>
      <c r="C805" t="s">
        <v>22271</v>
      </c>
      <c r="D805" t="s">
        <v>22271</v>
      </c>
    </row>
    <row r="806" spans="1:4" x14ac:dyDescent="0.25">
      <c r="A806">
        <v>299230856</v>
      </c>
      <c r="B806" t="s">
        <v>23073</v>
      </c>
      <c r="C806" t="s">
        <v>22271</v>
      </c>
      <c r="D806" t="s">
        <v>22271</v>
      </c>
    </row>
    <row r="807" spans="1:4" x14ac:dyDescent="0.25">
      <c r="A807">
        <v>299230858</v>
      </c>
      <c r="B807" t="s">
        <v>23074</v>
      </c>
      <c r="C807" t="s">
        <v>22271</v>
      </c>
      <c r="D807" t="s">
        <v>22271</v>
      </c>
    </row>
    <row r="808" spans="1:4" x14ac:dyDescent="0.25">
      <c r="A808">
        <v>299230860</v>
      </c>
      <c r="B808" t="s">
        <v>23075</v>
      </c>
      <c r="C808" t="s">
        <v>22271</v>
      </c>
      <c r="D808" t="s">
        <v>22271</v>
      </c>
    </row>
    <row r="809" spans="1:4" x14ac:dyDescent="0.25">
      <c r="A809">
        <v>299230862</v>
      </c>
      <c r="B809" t="s">
        <v>23076</v>
      </c>
      <c r="C809" t="s">
        <v>22271</v>
      </c>
      <c r="D809" t="s">
        <v>22271</v>
      </c>
    </row>
    <row r="810" spans="1:4" x14ac:dyDescent="0.25">
      <c r="A810">
        <v>299230864</v>
      </c>
      <c r="B810" t="s">
        <v>23077</v>
      </c>
      <c r="C810" t="s">
        <v>22271</v>
      </c>
      <c r="D810" t="s">
        <v>22271</v>
      </c>
    </row>
    <row r="811" spans="1:4" x14ac:dyDescent="0.25">
      <c r="A811">
        <v>299230866</v>
      </c>
      <c r="B811" t="s">
        <v>23078</v>
      </c>
      <c r="C811" t="s">
        <v>22271</v>
      </c>
      <c r="D811" t="s">
        <v>22271</v>
      </c>
    </row>
    <row r="812" spans="1:4" x14ac:dyDescent="0.25">
      <c r="A812">
        <v>299231048</v>
      </c>
      <c r="B812" t="s">
        <v>23079</v>
      </c>
      <c r="C812" t="s">
        <v>22271</v>
      </c>
      <c r="D812" t="s">
        <v>22271</v>
      </c>
    </row>
    <row r="813" spans="1:4" x14ac:dyDescent="0.25">
      <c r="A813">
        <v>299231050</v>
      </c>
      <c r="B813" t="s">
        <v>23080</v>
      </c>
      <c r="C813" t="s">
        <v>22271</v>
      </c>
      <c r="D813" t="s">
        <v>22271</v>
      </c>
    </row>
    <row r="814" spans="1:4" x14ac:dyDescent="0.25">
      <c r="A814">
        <v>299231052</v>
      </c>
      <c r="B814" t="s">
        <v>23081</v>
      </c>
      <c r="C814" t="s">
        <v>22271</v>
      </c>
      <c r="D814" t="s">
        <v>22271</v>
      </c>
    </row>
    <row r="815" spans="1:4" x14ac:dyDescent="0.25">
      <c r="A815">
        <v>299231054</v>
      </c>
      <c r="B815" t="s">
        <v>23082</v>
      </c>
      <c r="C815" t="s">
        <v>22271</v>
      </c>
      <c r="D815" t="s">
        <v>22271</v>
      </c>
    </row>
    <row r="816" spans="1:4" x14ac:dyDescent="0.25">
      <c r="A816">
        <v>299231056</v>
      </c>
      <c r="B816" t="s">
        <v>23083</v>
      </c>
      <c r="C816" t="s">
        <v>22271</v>
      </c>
      <c r="D816" t="s">
        <v>22271</v>
      </c>
    </row>
    <row r="817" spans="1:4" x14ac:dyDescent="0.25">
      <c r="A817">
        <v>299231058</v>
      </c>
      <c r="B817" t="s">
        <v>23084</v>
      </c>
      <c r="C817" t="s">
        <v>22271</v>
      </c>
      <c r="D817" t="s">
        <v>22271</v>
      </c>
    </row>
    <row r="818" spans="1:4" x14ac:dyDescent="0.25">
      <c r="A818">
        <v>299231204</v>
      </c>
      <c r="B818" t="s">
        <v>23085</v>
      </c>
      <c r="C818" t="s">
        <v>22271</v>
      </c>
      <c r="D818" t="s">
        <v>22271</v>
      </c>
    </row>
    <row r="819" spans="1:4" x14ac:dyDescent="0.25">
      <c r="A819">
        <v>299231206</v>
      </c>
      <c r="B819" t="s">
        <v>23086</v>
      </c>
      <c r="C819" t="s">
        <v>22271</v>
      </c>
      <c r="D819" t="s">
        <v>22271</v>
      </c>
    </row>
    <row r="820" spans="1:4" x14ac:dyDescent="0.25">
      <c r="A820">
        <v>299231208</v>
      </c>
      <c r="B820" t="s">
        <v>23087</v>
      </c>
      <c r="C820" t="s">
        <v>22271</v>
      </c>
      <c r="D820" t="s">
        <v>22271</v>
      </c>
    </row>
    <row r="821" spans="1:4" x14ac:dyDescent="0.25">
      <c r="A821">
        <v>299231210</v>
      </c>
      <c r="B821" t="s">
        <v>23088</v>
      </c>
      <c r="C821" t="s">
        <v>22271</v>
      </c>
      <c r="D821" t="s">
        <v>22271</v>
      </c>
    </row>
    <row r="822" spans="1:4" x14ac:dyDescent="0.25">
      <c r="A822">
        <v>299231212</v>
      </c>
      <c r="B822" t="s">
        <v>23089</v>
      </c>
      <c r="C822" t="s">
        <v>22271</v>
      </c>
      <c r="D822" t="s">
        <v>22271</v>
      </c>
    </row>
    <row r="823" spans="1:4" x14ac:dyDescent="0.25">
      <c r="A823">
        <v>299231214</v>
      </c>
      <c r="B823" t="s">
        <v>23090</v>
      </c>
      <c r="C823" t="s">
        <v>22271</v>
      </c>
      <c r="D823" t="s">
        <v>22271</v>
      </c>
    </row>
    <row r="824" spans="1:4" x14ac:dyDescent="0.25">
      <c r="A824">
        <v>299231396</v>
      </c>
      <c r="B824" t="s">
        <v>23091</v>
      </c>
      <c r="C824" t="s">
        <v>22271</v>
      </c>
      <c r="D824" t="s">
        <v>22271</v>
      </c>
    </row>
    <row r="825" spans="1:4" x14ac:dyDescent="0.25">
      <c r="A825">
        <v>299231398</v>
      </c>
      <c r="B825" t="s">
        <v>23092</v>
      </c>
      <c r="C825" t="s">
        <v>22271</v>
      </c>
      <c r="D825" t="s">
        <v>22271</v>
      </c>
    </row>
    <row r="826" spans="1:4" x14ac:dyDescent="0.25">
      <c r="A826">
        <v>299231400</v>
      </c>
      <c r="B826" t="s">
        <v>23093</v>
      </c>
      <c r="C826" t="s">
        <v>22271</v>
      </c>
      <c r="D826" t="s">
        <v>22271</v>
      </c>
    </row>
    <row r="827" spans="1:4" x14ac:dyDescent="0.25">
      <c r="A827">
        <v>299231402</v>
      </c>
      <c r="B827" t="s">
        <v>23094</v>
      </c>
      <c r="C827" t="s">
        <v>22271</v>
      </c>
      <c r="D827" t="s">
        <v>22271</v>
      </c>
    </row>
    <row r="828" spans="1:4" x14ac:dyDescent="0.25">
      <c r="A828">
        <v>299231404</v>
      </c>
      <c r="B828" t="s">
        <v>23095</v>
      </c>
      <c r="C828" t="s">
        <v>22271</v>
      </c>
      <c r="D828" t="s">
        <v>22271</v>
      </c>
    </row>
    <row r="829" spans="1:4" x14ac:dyDescent="0.25">
      <c r="A829">
        <v>299231406</v>
      </c>
      <c r="B829" t="s">
        <v>23096</v>
      </c>
      <c r="C829" t="s">
        <v>22271</v>
      </c>
      <c r="D829" t="s">
        <v>22271</v>
      </c>
    </row>
    <row r="830" spans="1:4" x14ac:dyDescent="0.25">
      <c r="A830">
        <v>299231496</v>
      </c>
      <c r="B830" t="s">
        <v>23097</v>
      </c>
      <c r="C830" t="s">
        <v>22271</v>
      </c>
      <c r="D830" t="s">
        <v>22271</v>
      </c>
    </row>
    <row r="831" spans="1:4" x14ac:dyDescent="0.25">
      <c r="A831">
        <v>299231498</v>
      </c>
      <c r="B831" t="s">
        <v>23098</v>
      </c>
      <c r="C831" t="s">
        <v>22271</v>
      </c>
      <c r="D831" t="s">
        <v>22271</v>
      </c>
    </row>
    <row r="832" spans="1:4" x14ac:dyDescent="0.25">
      <c r="A832">
        <v>299231494</v>
      </c>
      <c r="B832" t="s">
        <v>23099</v>
      </c>
      <c r="C832" t="s">
        <v>22271</v>
      </c>
      <c r="D832" t="s">
        <v>22271</v>
      </c>
    </row>
    <row r="833" spans="1:4" x14ac:dyDescent="0.25">
      <c r="A833">
        <v>299231500</v>
      </c>
      <c r="B833" t="s">
        <v>23100</v>
      </c>
      <c r="C833" t="s">
        <v>22271</v>
      </c>
      <c r="D833" t="s">
        <v>22271</v>
      </c>
    </row>
    <row r="834" spans="1:4" x14ac:dyDescent="0.25">
      <c r="A834">
        <v>299231502</v>
      </c>
      <c r="B834" t="s">
        <v>23101</v>
      </c>
      <c r="C834" t="s">
        <v>22271</v>
      </c>
      <c r="D834" t="s">
        <v>22271</v>
      </c>
    </row>
    <row r="835" spans="1:4" x14ac:dyDescent="0.25">
      <c r="A835">
        <v>299231504</v>
      </c>
      <c r="B835" t="s">
        <v>23102</v>
      </c>
      <c r="C835" t="s">
        <v>22271</v>
      </c>
      <c r="D835" t="s">
        <v>22271</v>
      </c>
    </row>
    <row r="836" spans="1:4" x14ac:dyDescent="0.25">
      <c r="A836">
        <v>299231688</v>
      </c>
      <c r="B836" t="s">
        <v>23103</v>
      </c>
      <c r="C836" t="s">
        <v>22271</v>
      </c>
      <c r="D836" t="s">
        <v>22271</v>
      </c>
    </row>
    <row r="837" spans="1:4" x14ac:dyDescent="0.25">
      <c r="A837">
        <v>299231690</v>
      </c>
      <c r="B837" t="s">
        <v>23104</v>
      </c>
      <c r="C837" t="s">
        <v>22271</v>
      </c>
      <c r="D837" t="s">
        <v>22271</v>
      </c>
    </row>
    <row r="838" spans="1:4" x14ac:dyDescent="0.25">
      <c r="A838">
        <v>299231686</v>
      </c>
      <c r="B838" t="s">
        <v>23105</v>
      </c>
      <c r="C838" t="s">
        <v>22271</v>
      </c>
      <c r="D838" t="s">
        <v>22271</v>
      </c>
    </row>
    <row r="839" spans="1:4" x14ac:dyDescent="0.25">
      <c r="A839">
        <v>299231692</v>
      </c>
      <c r="B839" t="s">
        <v>23106</v>
      </c>
      <c r="C839" t="s">
        <v>22271</v>
      </c>
      <c r="D839" t="s">
        <v>22271</v>
      </c>
    </row>
    <row r="840" spans="1:4" x14ac:dyDescent="0.25">
      <c r="A840">
        <v>299231694</v>
      </c>
      <c r="B840" t="s">
        <v>23107</v>
      </c>
      <c r="C840" t="s">
        <v>22271</v>
      </c>
      <c r="D840" t="s">
        <v>22271</v>
      </c>
    </row>
    <row r="841" spans="1:4" x14ac:dyDescent="0.25">
      <c r="A841">
        <v>299231696</v>
      </c>
      <c r="B841" t="s">
        <v>23108</v>
      </c>
      <c r="C841" t="s">
        <v>22271</v>
      </c>
      <c r="D841" t="s">
        <v>22271</v>
      </c>
    </row>
    <row r="842" spans="1:4" x14ac:dyDescent="0.25">
      <c r="A842">
        <v>299231880</v>
      </c>
      <c r="B842" t="s">
        <v>23109</v>
      </c>
      <c r="C842" t="s">
        <v>22271</v>
      </c>
      <c r="D842" t="s">
        <v>22271</v>
      </c>
    </row>
    <row r="843" spans="1:4" x14ac:dyDescent="0.25">
      <c r="A843">
        <v>299231882</v>
      </c>
      <c r="B843" t="s">
        <v>23110</v>
      </c>
      <c r="C843" t="s">
        <v>22271</v>
      </c>
      <c r="D843" t="s">
        <v>22271</v>
      </c>
    </row>
    <row r="844" spans="1:4" x14ac:dyDescent="0.25">
      <c r="A844">
        <v>299231878</v>
      </c>
      <c r="B844" t="s">
        <v>23111</v>
      </c>
      <c r="C844" t="s">
        <v>22271</v>
      </c>
      <c r="D844" t="s">
        <v>22271</v>
      </c>
    </row>
    <row r="845" spans="1:4" x14ac:dyDescent="0.25">
      <c r="A845">
        <v>299231884</v>
      </c>
      <c r="B845" t="s">
        <v>23112</v>
      </c>
      <c r="C845" t="s">
        <v>22271</v>
      </c>
      <c r="D845" t="s">
        <v>22271</v>
      </c>
    </row>
    <row r="846" spans="1:4" x14ac:dyDescent="0.25">
      <c r="A846">
        <v>299231886</v>
      </c>
      <c r="B846" t="s">
        <v>23113</v>
      </c>
      <c r="C846" t="s">
        <v>22271</v>
      </c>
      <c r="D846" t="s">
        <v>22271</v>
      </c>
    </row>
    <row r="847" spans="1:4" x14ac:dyDescent="0.25">
      <c r="A847">
        <v>299231888</v>
      </c>
      <c r="B847" t="s">
        <v>23114</v>
      </c>
      <c r="C847" t="s">
        <v>22271</v>
      </c>
      <c r="D847" t="s">
        <v>22271</v>
      </c>
    </row>
    <row r="848" spans="1:4" x14ac:dyDescent="0.25">
      <c r="A848">
        <v>299232070</v>
      </c>
      <c r="B848" t="s">
        <v>23115</v>
      </c>
      <c r="C848" t="s">
        <v>22271</v>
      </c>
      <c r="D848" t="s">
        <v>22271</v>
      </c>
    </row>
    <row r="849" spans="1:4" x14ac:dyDescent="0.25">
      <c r="A849">
        <v>299232072</v>
      </c>
      <c r="B849" t="s">
        <v>23116</v>
      </c>
      <c r="C849" t="s">
        <v>22271</v>
      </c>
      <c r="D849" t="s">
        <v>22271</v>
      </c>
    </row>
    <row r="850" spans="1:4" x14ac:dyDescent="0.25">
      <c r="A850">
        <v>299232074</v>
      </c>
      <c r="B850" t="s">
        <v>23117</v>
      </c>
      <c r="C850" t="s">
        <v>22271</v>
      </c>
      <c r="D850" t="s">
        <v>22271</v>
      </c>
    </row>
    <row r="851" spans="1:4" x14ac:dyDescent="0.25">
      <c r="A851">
        <v>299232078</v>
      </c>
      <c r="B851" t="s">
        <v>23118</v>
      </c>
      <c r="C851" t="s">
        <v>22271</v>
      </c>
      <c r="D851" t="s">
        <v>22271</v>
      </c>
    </row>
    <row r="852" spans="1:4" x14ac:dyDescent="0.25">
      <c r="A852">
        <v>299232076</v>
      </c>
      <c r="B852" t="s">
        <v>23119</v>
      </c>
      <c r="C852" t="s">
        <v>22271</v>
      </c>
      <c r="D852" t="s">
        <v>22271</v>
      </c>
    </row>
    <row r="853" spans="1:4" x14ac:dyDescent="0.25">
      <c r="A853">
        <v>299232080</v>
      </c>
      <c r="B853" t="s">
        <v>23120</v>
      </c>
      <c r="C853" t="s">
        <v>22271</v>
      </c>
      <c r="D853" t="s">
        <v>22271</v>
      </c>
    </row>
    <row r="854" spans="1:4" x14ac:dyDescent="0.25">
      <c r="A854">
        <v>299232262</v>
      </c>
      <c r="B854" t="s">
        <v>23121</v>
      </c>
      <c r="C854" t="s">
        <v>22271</v>
      </c>
      <c r="D854" t="s">
        <v>22271</v>
      </c>
    </row>
    <row r="855" spans="1:4" x14ac:dyDescent="0.25">
      <c r="A855">
        <v>299232264</v>
      </c>
      <c r="B855" t="s">
        <v>23122</v>
      </c>
      <c r="C855" t="s">
        <v>22271</v>
      </c>
      <c r="D855" t="s">
        <v>22271</v>
      </c>
    </row>
    <row r="856" spans="1:4" x14ac:dyDescent="0.25">
      <c r="A856">
        <v>299232266</v>
      </c>
      <c r="B856" t="s">
        <v>23123</v>
      </c>
      <c r="C856" t="s">
        <v>22271</v>
      </c>
      <c r="D856" t="s">
        <v>22271</v>
      </c>
    </row>
    <row r="857" spans="1:4" x14ac:dyDescent="0.25">
      <c r="A857">
        <v>299232268</v>
      </c>
      <c r="B857" t="s">
        <v>23124</v>
      </c>
      <c r="C857" t="s">
        <v>22271</v>
      </c>
      <c r="D857" t="s">
        <v>22271</v>
      </c>
    </row>
    <row r="858" spans="1:4" x14ac:dyDescent="0.25">
      <c r="A858">
        <v>299232270</v>
      </c>
      <c r="B858" t="s">
        <v>23125</v>
      </c>
      <c r="C858" t="s">
        <v>22271</v>
      </c>
      <c r="D858" t="s">
        <v>22271</v>
      </c>
    </row>
    <row r="859" spans="1:4" x14ac:dyDescent="0.25">
      <c r="A859">
        <v>299232272</v>
      </c>
      <c r="B859" t="s">
        <v>23126</v>
      </c>
      <c r="C859" t="s">
        <v>22271</v>
      </c>
      <c r="D859" t="s">
        <v>22271</v>
      </c>
    </row>
    <row r="860" spans="1:4" x14ac:dyDescent="0.25">
      <c r="A860">
        <v>299232456</v>
      </c>
      <c r="B860" t="s">
        <v>23127</v>
      </c>
      <c r="C860" t="s">
        <v>22271</v>
      </c>
      <c r="D860" t="s">
        <v>22271</v>
      </c>
    </row>
    <row r="861" spans="1:4" x14ac:dyDescent="0.25">
      <c r="A861">
        <v>299232458</v>
      </c>
      <c r="B861" t="s">
        <v>23128</v>
      </c>
      <c r="C861" t="s">
        <v>22271</v>
      </c>
      <c r="D861" t="s">
        <v>22271</v>
      </c>
    </row>
    <row r="862" spans="1:4" x14ac:dyDescent="0.25">
      <c r="A862">
        <v>299232454</v>
      </c>
      <c r="B862" t="s">
        <v>23129</v>
      </c>
      <c r="C862" t="s">
        <v>22271</v>
      </c>
      <c r="D862" t="s">
        <v>22271</v>
      </c>
    </row>
    <row r="863" spans="1:4" x14ac:dyDescent="0.25">
      <c r="A863">
        <v>299232460</v>
      </c>
      <c r="B863" t="s">
        <v>23130</v>
      </c>
      <c r="C863" t="s">
        <v>22271</v>
      </c>
      <c r="D863" t="s">
        <v>22271</v>
      </c>
    </row>
    <row r="864" spans="1:4" x14ac:dyDescent="0.25">
      <c r="A864">
        <v>299232462</v>
      </c>
      <c r="B864" t="s">
        <v>23131</v>
      </c>
      <c r="C864" t="s">
        <v>22271</v>
      </c>
      <c r="D864" t="s">
        <v>22271</v>
      </c>
    </row>
    <row r="865" spans="1:4" x14ac:dyDescent="0.25">
      <c r="A865">
        <v>299232464</v>
      </c>
      <c r="B865" t="s">
        <v>23132</v>
      </c>
      <c r="C865" t="s">
        <v>22271</v>
      </c>
      <c r="D865" t="s">
        <v>22271</v>
      </c>
    </row>
    <row r="866" spans="1:4" x14ac:dyDescent="0.25">
      <c r="A866">
        <v>299232648</v>
      </c>
      <c r="B866" t="s">
        <v>23133</v>
      </c>
      <c r="C866" t="s">
        <v>22271</v>
      </c>
      <c r="D866" t="s">
        <v>22271</v>
      </c>
    </row>
    <row r="867" spans="1:4" x14ac:dyDescent="0.25">
      <c r="A867">
        <v>299232650</v>
      </c>
      <c r="B867" t="s">
        <v>23134</v>
      </c>
      <c r="C867" t="s">
        <v>22271</v>
      </c>
      <c r="D867" t="s">
        <v>22271</v>
      </c>
    </row>
    <row r="868" spans="1:4" x14ac:dyDescent="0.25">
      <c r="A868">
        <v>299232646</v>
      </c>
      <c r="B868" t="s">
        <v>23135</v>
      </c>
      <c r="C868" t="s">
        <v>22271</v>
      </c>
      <c r="D868" t="s">
        <v>22271</v>
      </c>
    </row>
    <row r="869" spans="1:4" x14ac:dyDescent="0.25">
      <c r="A869">
        <v>299232652</v>
      </c>
      <c r="B869" t="s">
        <v>23136</v>
      </c>
      <c r="C869" t="s">
        <v>22271</v>
      </c>
      <c r="D869" t="s">
        <v>22271</v>
      </c>
    </row>
    <row r="870" spans="1:4" x14ac:dyDescent="0.25">
      <c r="A870">
        <v>299232654</v>
      </c>
      <c r="B870" t="s">
        <v>23137</v>
      </c>
      <c r="C870" t="s">
        <v>22271</v>
      </c>
      <c r="D870" t="s">
        <v>22271</v>
      </c>
    </row>
    <row r="871" spans="1:4" x14ac:dyDescent="0.25">
      <c r="A871">
        <v>299232656</v>
      </c>
      <c r="B871" t="s">
        <v>23138</v>
      </c>
      <c r="C871" t="s">
        <v>22271</v>
      </c>
      <c r="D871" t="s">
        <v>22271</v>
      </c>
    </row>
    <row r="872" spans="1:4" x14ac:dyDescent="0.25">
      <c r="A872">
        <v>299229160</v>
      </c>
      <c r="B872" t="s">
        <v>23139</v>
      </c>
      <c r="C872" t="s">
        <v>22271</v>
      </c>
      <c r="D872" t="s">
        <v>22271</v>
      </c>
    </row>
    <row r="873" spans="1:4" x14ac:dyDescent="0.25">
      <c r="A873">
        <v>299229162</v>
      </c>
      <c r="B873" t="s">
        <v>23140</v>
      </c>
      <c r="C873" t="s">
        <v>22271</v>
      </c>
      <c r="D873" t="s">
        <v>22271</v>
      </c>
    </row>
    <row r="874" spans="1:4" x14ac:dyDescent="0.25">
      <c r="A874">
        <v>299229158</v>
      </c>
      <c r="B874" t="s">
        <v>23141</v>
      </c>
      <c r="C874" t="s">
        <v>22271</v>
      </c>
      <c r="D874" t="s">
        <v>22271</v>
      </c>
    </row>
    <row r="875" spans="1:4" x14ac:dyDescent="0.25">
      <c r="A875">
        <v>299229164</v>
      </c>
      <c r="B875" t="s">
        <v>23142</v>
      </c>
      <c r="C875" t="s">
        <v>22271</v>
      </c>
      <c r="D875" t="s">
        <v>22271</v>
      </c>
    </row>
    <row r="876" spans="1:4" x14ac:dyDescent="0.25">
      <c r="A876">
        <v>299229166</v>
      </c>
      <c r="B876" t="s">
        <v>23143</v>
      </c>
      <c r="C876" t="s">
        <v>22271</v>
      </c>
      <c r="D876" t="s">
        <v>22271</v>
      </c>
    </row>
    <row r="877" spans="1:4" x14ac:dyDescent="0.25">
      <c r="A877">
        <v>299229168</v>
      </c>
      <c r="B877" t="s">
        <v>23144</v>
      </c>
      <c r="C877" t="s">
        <v>22271</v>
      </c>
      <c r="D877" t="s">
        <v>22271</v>
      </c>
    </row>
    <row r="878" spans="1:4" x14ac:dyDescent="0.25">
      <c r="A878">
        <v>299229426</v>
      </c>
      <c r="B878" t="s">
        <v>23145</v>
      </c>
      <c r="C878" t="s">
        <v>22271</v>
      </c>
      <c r="D878" t="s">
        <v>22271</v>
      </c>
    </row>
    <row r="879" spans="1:4" x14ac:dyDescent="0.25">
      <c r="A879">
        <v>299229428</v>
      </c>
      <c r="B879" t="s">
        <v>23146</v>
      </c>
      <c r="C879" t="s">
        <v>22271</v>
      </c>
      <c r="D879" t="s">
        <v>22271</v>
      </c>
    </row>
    <row r="880" spans="1:4" x14ac:dyDescent="0.25">
      <c r="A880">
        <v>299229424</v>
      </c>
      <c r="B880" t="s">
        <v>23147</v>
      </c>
      <c r="C880" t="s">
        <v>22271</v>
      </c>
      <c r="D880" t="s">
        <v>22271</v>
      </c>
    </row>
    <row r="881" spans="1:4" x14ac:dyDescent="0.25">
      <c r="A881">
        <v>299229430</v>
      </c>
      <c r="B881" t="s">
        <v>23148</v>
      </c>
      <c r="C881" t="s">
        <v>22271</v>
      </c>
      <c r="D881" t="s">
        <v>22271</v>
      </c>
    </row>
    <row r="882" spans="1:4" x14ac:dyDescent="0.25">
      <c r="A882">
        <v>299229432</v>
      </c>
      <c r="B882" t="s">
        <v>23149</v>
      </c>
      <c r="C882" t="s">
        <v>22271</v>
      </c>
      <c r="D882" t="s">
        <v>22271</v>
      </c>
    </row>
    <row r="883" spans="1:4" x14ac:dyDescent="0.25">
      <c r="A883">
        <v>299229434</v>
      </c>
      <c r="B883" t="s">
        <v>23150</v>
      </c>
      <c r="C883" t="s">
        <v>22271</v>
      </c>
      <c r="D883" t="s">
        <v>22271</v>
      </c>
    </row>
    <row r="884" spans="1:4" x14ac:dyDescent="0.25">
      <c r="A884">
        <v>299229618</v>
      </c>
      <c r="B884" t="s">
        <v>23151</v>
      </c>
      <c r="C884" t="s">
        <v>22271</v>
      </c>
      <c r="D884" t="s">
        <v>22271</v>
      </c>
    </row>
    <row r="885" spans="1:4" x14ac:dyDescent="0.25">
      <c r="A885">
        <v>299229620</v>
      </c>
      <c r="B885" t="s">
        <v>23152</v>
      </c>
      <c r="C885" t="s">
        <v>22271</v>
      </c>
      <c r="D885" t="s">
        <v>22271</v>
      </c>
    </row>
    <row r="886" spans="1:4" x14ac:dyDescent="0.25">
      <c r="A886">
        <v>299229616</v>
      </c>
      <c r="B886" t="s">
        <v>23153</v>
      </c>
      <c r="C886" t="s">
        <v>22271</v>
      </c>
      <c r="D886" t="s">
        <v>22271</v>
      </c>
    </row>
    <row r="887" spans="1:4" x14ac:dyDescent="0.25">
      <c r="A887">
        <v>299229622</v>
      </c>
      <c r="B887" t="s">
        <v>23154</v>
      </c>
      <c r="C887" t="s">
        <v>22271</v>
      </c>
      <c r="D887" t="s">
        <v>22271</v>
      </c>
    </row>
    <row r="888" spans="1:4" x14ac:dyDescent="0.25">
      <c r="A888">
        <v>299229624</v>
      </c>
      <c r="B888" t="s">
        <v>23155</v>
      </c>
      <c r="C888" t="s">
        <v>22271</v>
      </c>
      <c r="D888" t="s">
        <v>22271</v>
      </c>
    </row>
    <row r="889" spans="1:4" x14ac:dyDescent="0.25">
      <c r="A889">
        <v>299229626</v>
      </c>
      <c r="B889" t="s">
        <v>23156</v>
      </c>
      <c r="C889" t="s">
        <v>22271</v>
      </c>
      <c r="D889" t="s">
        <v>22271</v>
      </c>
    </row>
    <row r="890" spans="1:4" x14ac:dyDescent="0.25">
      <c r="A890">
        <v>299229810</v>
      </c>
      <c r="B890" t="s">
        <v>23157</v>
      </c>
      <c r="C890" t="s">
        <v>22271</v>
      </c>
      <c r="D890" t="s">
        <v>22271</v>
      </c>
    </row>
    <row r="891" spans="1:4" x14ac:dyDescent="0.25">
      <c r="A891">
        <v>299229812</v>
      </c>
      <c r="B891" t="s">
        <v>23158</v>
      </c>
      <c r="C891" t="s">
        <v>22271</v>
      </c>
      <c r="D891" t="s">
        <v>22271</v>
      </c>
    </row>
    <row r="892" spans="1:4" x14ac:dyDescent="0.25">
      <c r="A892">
        <v>299229808</v>
      </c>
      <c r="B892" t="s">
        <v>23159</v>
      </c>
      <c r="C892" t="s">
        <v>22271</v>
      </c>
      <c r="D892" t="s">
        <v>22271</v>
      </c>
    </row>
    <row r="893" spans="1:4" x14ac:dyDescent="0.25">
      <c r="A893">
        <v>299229814</v>
      </c>
      <c r="B893" t="s">
        <v>23160</v>
      </c>
      <c r="C893" t="s">
        <v>22271</v>
      </c>
      <c r="D893" t="s">
        <v>22271</v>
      </c>
    </row>
    <row r="894" spans="1:4" x14ac:dyDescent="0.25">
      <c r="A894">
        <v>299229816</v>
      </c>
      <c r="B894" t="s">
        <v>23161</v>
      </c>
      <c r="C894" t="s">
        <v>22271</v>
      </c>
      <c r="D894" t="s">
        <v>22271</v>
      </c>
    </row>
    <row r="895" spans="1:4" x14ac:dyDescent="0.25">
      <c r="A895">
        <v>299229818</v>
      </c>
      <c r="B895" t="s">
        <v>23162</v>
      </c>
      <c r="C895" t="s">
        <v>22271</v>
      </c>
      <c r="D895" t="s">
        <v>22271</v>
      </c>
    </row>
    <row r="896" spans="1:4" x14ac:dyDescent="0.25">
      <c r="A896">
        <v>299230090</v>
      </c>
      <c r="B896" t="s">
        <v>23163</v>
      </c>
      <c r="C896" t="s">
        <v>22271</v>
      </c>
      <c r="D896" t="s">
        <v>22271</v>
      </c>
    </row>
    <row r="897" spans="1:4" x14ac:dyDescent="0.25">
      <c r="A897">
        <v>299230092</v>
      </c>
      <c r="B897" t="s">
        <v>23164</v>
      </c>
      <c r="C897" t="s">
        <v>22271</v>
      </c>
      <c r="D897" t="s">
        <v>22271</v>
      </c>
    </row>
    <row r="898" spans="1:4" x14ac:dyDescent="0.25">
      <c r="A898">
        <v>299230088</v>
      </c>
      <c r="B898" t="s">
        <v>23165</v>
      </c>
      <c r="C898" t="s">
        <v>22271</v>
      </c>
      <c r="D898" t="s">
        <v>22271</v>
      </c>
    </row>
    <row r="899" spans="1:4" x14ac:dyDescent="0.25">
      <c r="A899">
        <v>299230094</v>
      </c>
      <c r="B899" t="s">
        <v>23166</v>
      </c>
      <c r="C899" t="s">
        <v>22271</v>
      </c>
      <c r="D899" t="s">
        <v>22271</v>
      </c>
    </row>
    <row r="900" spans="1:4" x14ac:dyDescent="0.25">
      <c r="A900">
        <v>299230096</v>
      </c>
      <c r="B900" t="s">
        <v>23167</v>
      </c>
      <c r="C900" t="s">
        <v>22271</v>
      </c>
      <c r="D900" t="s">
        <v>22271</v>
      </c>
    </row>
    <row r="901" spans="1:4" x14ac:dyDescent="0.25">
      <c r="A901">
        <v>299230098</v>
      </c>
      <c r="B901" t="s">
        <v>23168</v>
      </c>
      <c r="C901" t="s">
        <v>22271</v>
      </c>
      <c r="D901" t="s">
        <v>22271</v>
      </c>
    </row>
    <row r="902" spans="1:4" x14ac:dyDescent="0.25">
      <c r="A902">
        <v>299230280</v>
      </c>
      <c r="B902" t="s">
        <v>23169</v>
      </c>
      <c r="C902" t="s">
        <v>22271</v>
      </c>
      <c r="D902" t="s">
        <v>22271</v>
      </c>
    </row>
    <row r="903" spans="1:4" x14ac:dyDescent="0.25">
      <c r="A903">
        <v>299230282</v>
      </c>
      <c r="B903" t="s">
        <v>23170</v>
      </c>
      <c r="C903" t="s">
        <v>22271</v>
      </c>
      <c r="D903" t="s">
        <v>22271</v>
      </c>
    </row>
    <row r="904" spans="1:4" x14ac:dyDescent="0.25">
      <c r="A904">
        <v>299230284</v>
      </c>
      <c r="B904" t="s">
        <v>23171</v>
      </c>
      <c r="C904" t="s">
        <v>22271</v>
      </c>
      <c r="D904" t="s">
        <v>22271</v>
      </c>
    </row>
    <row r="905" spans="1:4" x14ac:dyDescent="0.25">
      <c r="A905">
        <v>299230286</v>
      </c>
      <c r="B905" t="s">
        <v>23172</v>
      </c>
      <c r="C905" t="s">
        <v>22271</v>
      </c>
      <c r="D905" t="s">
        <v>22271</v>
      </c>
    </row>
    <row r="906" spans="1:4" x14ac:dyDescent="0.25">
      <c r="A906">
        <v>299230288</v>
      </c>
      <c r="B906" t="s">
        <v>23173</v>
      </c>
      <c r="C906" t="s">
        <v>22271</v>
      </c>
      <c r="D906" t="s">
        <v>22271</v>
      </c>
    </row>
    <row r="907" spans="1:4" x14ac:dyDescent="0.25">
      <c r="A907">
        <v>299230290</v>
      </c>
      <c r="B907" t="s">
        <v>23174</v>
      </c>
      <c r="C907" t="s">
        <v>22271</v>
      </c>
      <c r="D907" t="s">
        <v>22271</v>
      </c>
    </row>
    <row r="908" spans="1:4" x14ac:dyDescent="0.25">
      <c r="A908">
        <v>299230472</v>
      </c>
      <c r="B908" t="s">
        <v>23175</v>
      </c>
      <c r="C908" t="s">
        <v>22271</v>
      </c>
      <c r="D908" t="s">
        <v>22271</v>
      </c>
    </row>
    <row r="909" spans="1:4" x14ac:dyDescent="0.25">
      <c r="A909">
        <v>299230474</v>
      </c>
      <c r="B909" t="s">
        <v>23176</v>
      </c>
      <c r="C909" t="s">
        <v>22271</v>
      </c>
      <c r="D909" t="s">
        <v>22271</v>
      </c>
    </row>
    <row r="910" spans="1:4" x14ac:dyDescent="0.25">
      <c r="A910">
        <v>299230476</v>
      </c>
      <c r="B910" t="s">
        <v>23177</v>
      </c>
      <c r="C910" t="s">
        <v>22271</v>
      </c>
      <c r="D910" t="s">
        <v>22271</v>
      </c>
    </row>
    <row r="911" spans="1:4" x14ac:dyDescent="0.25">
      <c r="A911">
        <v>299230478</v>
      </c>
      <c r="B911" t="s">
        <v>23178</v>
      </c>
      <c r="C911" t="s">
        <v>22271</v>
      </c>
      <c r="D911" t="s">
        <v>22271</v>
      </c>
    </row>
    <row r="912" spans="1:4" x14ac:dyDescent="0.25">
      <c r="A912">
        <v>299230480</v>
      </c>
      <c r="B912" t="s">
        <v>23179</v>
      </c>
      <c r="C912" t="s">
        <v>22271</v>
      </c>
      <c r="D912" t="s">
        <v>22271</v>
      </c>
    </row>
    <row r="913" spans="1:4" x14ac:dyDescent="0.25">
      <c r="A913">
        <v>299230482</v>
      </c>
      <c r="B913" t="s">
        <v>23180</v>
      </c>
      <c r="C913" t="s">
        <v>22271</v>
      </c>
      <c r="D913" t="s">
        <v>22271</v>
      </c>
    </row>
    <row r="914" spans="1:4" x14ac:dyDescent="0.25">
      <c r="A914">
        <v>299230666</v>
      </c>
      <c r="B914" t="s">
        <v>23181</v>
      </c>
      <c r="C914" t="s">
        <v>22271</v>
      </c>
      <c r="D914" t="s">
        <v>22271</v>
      </c>
    </row>
    <row r="915" spans="1:4" x14ac:dyDescent="0.25">
      <c r="A915">
        <v>299230668</v>
      </c>
      <c r="B915" t="s">
        <v>23182</v>
      </c>
      <c r="C915" t="s">
        <v>22271</v>
      </c>
      <c r="D915" t="s">
        <v>22271</v>
      </c>
    </row>
    <row r="916" spans="1:4" x14ac:dyDescent="0.25">
      <c r="A916">
        <v>299230664</v>
      </c>
      <c r="B916" t="s">
        <v>23183</v>
      </c>
      <c r="C916" t="s">
        <v>22271</v>
      </c>
      <c r="D916" t="s">
        <v>22271</v>
      </c>
    </row>
    <row r="917" spans="1:4" x14ac:dyDescent="0.25">
      <c r="A917">
        <v>299230670</v>
      </c>
      <c r="B917" t="s">
        <v>23184</v>
      </c>
      <c r="C917" t="s">
        <v>22271</v>
      </c>
      <c r="D917" t="s">
        <v>22271</v>
      </c>
    </row>
    <row r="918" spans="1:4" x14ac:dyDescent="0.25">
      <c r="A918">
        <v>299230672</v>
      </c>
      <c r="B918" t="s">
        <v>23185</v>
      </c>
      <c r="C918" t="s">
        <v>22271</v>
      </c>
      <c r="D918" t="s">
        <v>22271</v>
      </c>
    </row>
    <row r="919" spans="1:4" x14ac:dyDescent="0.25">
      <c r="A919">
        <v>299230674</v>
      </c>
      <c r="B919" t="s">
        <v>23186</v>
      </c>
      <c r="C919" t="s">
        <v>22271</v>
      </c>
      <c r="D919" t="s">
        <v>22271</v>
      </c>
    </row>
    <row r="920" spans="1:4" x14ac:dyDescent="0.25">
      <c r="A920">
        <v>299230868</v>
      </c>
      <c r="B920" t="s">
        <v>23187</v>
      </c>
      <c r="C920" t="s">
        <v>22271</v>
      </c>
      <c r="D920" t="s">
        <v>22271</v>
      </c>
    </row>
    <row r="921" spans="1:4" x14ac:dyDescent="0.25">
      <c r="A921">
        <v>299230870</v>
      </c>
      <c r="B921" t="s">
        <v>23188</v>
      </c>
      <c r="C921" t="s">
        <v>22271</v>
      </c>
      <c r="D921" t="s">
        <v>22271</v>
      </c>
    </row>
    <row r="922" spans="1:4" x14ac:dyDescent="0.25">
      <c r="A922">
        <v>299230872</v>
      </c>
      <c r="B922" t="s">
        <v>23189</v>
      </c>
      <c r="C922" t="s">
        <v>22271</v>
      </c>
      <c r="D922" t="s">
        <v>22271</v>
      </c>
    </row>
    <row r="923" spans="1:4" x14ac:dyDescent="0.25">
      <c r="A923">
        <v>299230874</v>
      </c>
      <c r="B923" t="s">
        <v>23190</v>
      </c>
      <c r="C923" t="s">
        <v>22271</v>
      </c>
      <c r="D923" t="s">
        <v>22271</v>
      </c>
    </row>
    <row r="924" spans="1:4" x14ac:dyDescent="0.25">
      <c r="A924">
        <v>299230876</v>
      </c>
      <c r="B924" t="s">
        <v>23191</v>
      </c>
      <c r="C924" t="s">
        <v>22271</v>
      </c>
      <c r="D924" t="s">
        <v>22271</v>
      </c>
    </row>
    <row r="925" spans="1:4" x14ac:dyDescent="0.25">
      <c r="A925">
        <v>299230878</v>
      </c>
      <c r="B925" t="s">
        <v>23192</v>
      </c>
      <c r="C925" t="s">
        <v>22271</v>
      </c>
      <c r="D925" t="s">
        <v>22271</v>
      </c>
    </row>
    <row r="926" spans="1:4" x14ac:dyDescent="0.25">
      <c r="A926">
        <v>299231060</v>
      </c>
      <c r="B926" t="s">
        <v>23193</v>
      </c>
      <c r="C926" t="s">
        <v>22271</v>
      </c>
      <c r="D926" t="s">
        <v>22271</v>
      </c>
    </row>
    <row r="927" spans="1:4" x14ac:dyDescent="0.25">
      <c r="A927">
        <v>299231062</v>
      </c>
      <c r="B927" t="s">
        <v>23194</v>
      </c>
      <c r="C927" t="s">
        <v>22271</v>
      </c>
      <c r="D927" t="s">
        <v>22271</v>
      </c>
    </row>
    <row r="928" spans="1:4" x14ac:dyDescent="0.25">
      <c r="A928">
        <v>299231064</v>
      </c>
      <c r="B928" t="s">
        <v>23195</v>
      </c>
      <c r="C928" t="s">
        <v>22271</v>
      </c>
      <c r="D928" t="s">
        <v>22271</v>
      </c>
    </row>
    <row r="929" spans="1:4" x14ac:dyDescent="0.25">
      <c r="A929">
        <v>299231066</v>
      </c>
      <c r="B929" t="s">
        <v>23196</v>
      </c>
      <c r="C929" t="s">
        <v>22271</v>
      </c>
      <c r="D929" t="s">
        <v>22271</v>
      </c>
    </row>
    <row r="930" spans="1:4" x14ac:dyDescent="0.25">
      <c r="A930">
        <v>299231068</v>
      </c>
      <c r="B930" t="s">
        <v>23197</v>
      </c>
      <c r="C930" t="s">
        <v>22271</v>
      </c>
      <c r="D930" t="s">
        <v>22271</v>
      </c>
    </row>
    <row r="931" spans="1:4" x14ac:dyDescent="0.25">
      <c r="A931">
        <v>299231070</v>
      </c>
      <c r="B931" t="s">
        <v>23198</v>
      </c>
      <c r="C931" t="s">
        <v>22271</v>
      </c>
      <c r="D931" t="s">
        <v>22271</v>
      </c>
    </row>
    <row r="932" spans="1:4" x14ac:dyDescent="0.25">
      <c r="A932">
        <v>299231216</v>
      </c>
      <c r="B932" t="s">
        <v>23199</v>
      </c>
      <c r="C932" t="s">
        <v>22271</v>
      </c>
      <c r="D932" t="s">
        <v>22271</v>
      </c>
    </row>
    <row r="933" spans="1:4" x14ac:dyDescent="0.25">
      <c r="A933">
        <v>299231218</v>
      </c>
      <c r="B933" t="s">
        <v>23200</v>
      </c>
      <c r="C933" t="s">
        <v>22271</v>
      </c>
      <c r="D933" t="s">
        <v>22271</v>
      </c>
    </row>
    <row r="934" spans="1:4" x14ac:dyDescent="0.25">
      <c r="A934">
        <v>299231220</v>
      </c>
      <c r="B934" t="s">
        <v>23201</v>
      </c>
      <c r="C934" t="s">
        <v>22271</v>
      </c>
      <c r="D934" t="s">
        <v>22271</v>
      </c>
    </row>
    <row r="935" spans="1:4" x14ac:dyDescent="0.25">
      <c r="A935">
        <v>299231222</v>
      </c>
      <c r="B935" t="s">
        <v>23202</v>
      </c>
      <c r="C935" t="s">
        <v>22271</v>
      </c>
      <c r="D935" t="s">
        <v>22271</v>
      </c>
    </row>
    <row r="936" spans="1:4" x14ac:dyDescent="0.25">
      <c r="A936">
        <v>299231224</v>
      </c>
      <c r="B936" t="s">
        <v>23203</v>
      </c>
      <c r="C936" t="s">
        <v>22271</v>
      </c>
      <c r="D936" t="s">
        <v>22271</v>
      </c>
    </row>
    <row r="937" spans="1:4" x14ac:dyDescent="0.25">
      <c r="A937">
        <v>299231226</v>
      </c>
      <c r="B937" t="s">
        <v>23204</v>
      </c>
      <c r="C937" t="s">
        <v>22271</v>
      </c>
      <c r="D937" t="s">
        <v>22271</v>
      </c>
    </row>
    <row r="938" spans="1:4" x14ac:dyDescent="0.25">
      <c r="A938">
        <v>299231508</v>
      </c>
      <c r="B938" t="s">
        <v>23205</v>
      </c>
      <c r="C938" t="s">
        <v>22271</v>
      </c>
      <c r="D938" t="s">
        <v>22271</v>
      </c>
    </row>
    <row r="939" spans="1:4" x14ac:dyDescent="0.25">
      <c r="A939">
        <v>299231510</v>
      </c>
      <c r="B939" t="s">
        <v>23206</v>
      </c>
      <c r="C939" t="s">
        <v>22271</v>
      </c>
      <c r="D939" t="s">
        <v>22271</v>
      </c>
    </row>
    <row r="940" spans="1:4" x14ac:dyDescent="0.25">
      <c r="A940">
        <v>299231506</v>
      </c>
      <c r="B940" t="s">
        <v>23207</v>
      </c>
      <c r="C940" t="s">
        <v>22271</v>
      </c>
      <c r="D940" t="s">
        <v>22271</v>
      </c>
    </row>
    <row r="941" spans="1:4" x14ac:dyDescent="0.25">
      <c r="A941">
        <v>299231512</v>
      </c>
      <c r="B941" t="s">
        <v>23208</v>
      </c>
      <c r="C941" t="s">
        <v>22271</v>
      </c>
      <c r="D941" t="s">
        <v>22271</v>
      </c>
    </row>
    <row r="942" spans="1:4" x14ac:dyDescent="0.25">
      <c r="A942">
        <v>299231514</v>
      </c>
      <c r="B942" t="s">
        <v>23209</v>
      </c>
      <c r="C942" t="s">
        <v>22271</v>
      </c>
      <c r="D942" t="s">
        <v>22271</v>
      </c>
    </row>
    <row r="943" spans="1:4" x14ac:dyDescent="0.25">
      <c r="A943">
        <v>299231516</v>
      </c>
      <c r="B943" t="s">
        <v>23210</v>
      </c>
      <c r="C943" t="s">
        <v>22271</v>
      </c>
      <c r="D943" t="s">
        <v>22271</v>
      </c>
    </row>
    <row r="944" spans="1:4" x14ac:dyDescent="0.25">
      <c r="A944">
        <v>299231700</v>
      </c>
      <c r="B944" t="s">
        <v>23211</v>
      </c>
      <c r="C944" t="s">
        <v>22271</v>
      </c>
      <c r="D944" t="s">
        <v>22271</v>
      </c>
    </row>
    <row r="945" spans="1:4" x14ac:dyDescent="0.25">
      <c r="A945">
        <v>299231702</v>
      </c>
      <c r="B945" t="s">
        <v>23212</v>
      </c>
      <c r="C945" t="s">
        <v>22271</v>
      </c>
      <c r="D945" t="s">
        <v>22271</v>
      </c>
    </row>
    <row r="946" spans="1:4" x14ac:dyDescent="0.25">
      <c r="A946">
        <v>299231698</v>
      </c>
      <c r="B946" t="s">
        <v>23213</v>
      </c>
      <c r="C946" t="s">
        <v>22271</v>
      </c>
      <c r="D946" t="s">
        <v>22271</v>
      </c>
    </row>
    <row r="947" spans="1:4" x14ac:dyDescent="0.25">
      <c r="A947">
        <v>299231704</v>
      </c>
      <c r="B947" t="s">
        <v>23214</v>
      </c>
      <c r="C947" t="s">
        <v>22271</v>
      </c>
      <c r="D947" t="s">
        <v>22271</v>
      </c>
    </row>
    <row r="948" spans="1:4" x14ac:dyDescent="0.25">
      <c r="A948">
        <v>299231706</v>
      </c>
      <c r="B948" t="s">
        <v>23215</v>
      </c>
      <c r="C948" t="s">
        <v>22271</v>
      </c>
      <c r="D948" t="s">
        <v>22271</v>
      </c>
    </row>
    <row r="949" spans="1:4" x14ac:dyDescent="0.25">
      <c r="A949">
        <v>299231708</v>
      </c>
      <c r="B949" t="s">
        <v>23216</v>
      </c>
      <c r="C949" t="s">
        <v>22271</v>
      </c>
      <c r="D949" t="s">
        <v>22271</v>
      </c>
    </row>
    <row r="950" spans="1:4" x14ac:dyDescent="0.25">
      <c r="A950">
        <v>299231892</v>
      </c>
      <c r="B950" t="s">
        <v>23217</v>
      </c>
      <c r="C950" t="s">
        <v>22271</v>
      </c>
      <c r="D950" t="s">
        <v>22271</v>
      </c>
    </row>
    <row r="951" spans="1:4" x14ac:dyDescent="0.25">
      <c r="A951">
        <v>299231894</v>
      </c>
      <c r="B951" t="s">
        <v>23218</v>
      </c>
      <c r="C951" t="s">
        <v>22271</v>
      </c>
      <c r="D951" t="s">
        <v>22271</v>
      </c>
    </row>
    <row r="952" spans="1:4" x14ac:dyDescent="0.25">
      <c r="A952">
        <v>299231890</v>
      </c>
      <c r="B952" t="s">
        <v>23219</v>
      </c>
      <c r="C952" t="s">
        <v>22271</v>
      </c>
      <c r="D952" t="s">
        <v>22271</v>
      </c>
    </row>
    <row r="953" spans="1:4" x14ac:dyDescent="0.25">
      <c r="A953">
        <v>299231896</v>
      </c>
      <c r="B953" t="s">
        <v>23220</v>
      </c>
      <c r="C953" t="s">
        <v>22271</v>
      </c>
      <c r="D953" t="s">
        <v>22271</v>
      </c>
    </row>
    <row r="954" spans="1:4" x14ac:dyDescent="0.25">
      <c r="A954">
        <v>299231898</v>
      </c>
      <c r="B954" t="s">
        <v>23221</v>
      </c>
      <c r="C954" t="s">
        <v>22271</v>
      </c>
      <c r="D954" t="s">
        <v>22271</v>
      </c>
    </row>
    <row r="955" spans="1:4" x14ac:dyDescent="0.25">
      <c r="A955">
        <v>299231900</v>
      </c>
      <c r="B955" t="s">
        <v>23222</v>
      </c>
      <c r="C955" t="s">
        <v>22271</v>
      </c>
      <c r="D955" t="s">
        <v>22271</v>
      </c>
    </row>
    <row r="956" spans="1:4" x14ac:dyDescent="0.25">
      <c r="A956">
        <v>299232086</v>
      </c>
      <c r="B956" t="s">
        <v>23223</v>
      </c>
      <c r="C956" t="s">
        <v>22271</v>
      </c>
      <c r="D956" t="s">
        <v>22271</v>
      </c>
    </row>
    <row r="957" spans="1:4" x14ac:dyDescent="0.25">
      <c r="A957">
        <v>299232088</v>
      </c>
      <c r="B957" t="s">
        <v>23224</v>
      </c>
      <c r="C957" t="s">
        <v>22271</v>
      </c>
      <c r="D957" t="s">
        <v>22271</v>
      </c>
    </row>
    <row r="958" spans="1:4" x14ac:dyDescent="0.25">
      <c r="A958">
        <v>299232090</v>
      </c>
      <c r="B958" t="s">
        <v>23225</v>
      </c>
      <c r="C958" t="s">
        <v>22271</v>
      </c>
      <c r="D958" t="s">
        <v>22271</v>
      </c>
    </row>
    <row r="959" spans="1:4" x14ac:dyDescent="0.25">
      <c r="A959">
        <v>299232092</v>
      </c>
      <c r="B959" t="s">
        <v>23226</v>
      </c>
      <c r="C959" t="s">
        <v>22271</v>
      </c>
      <c r="D959" t="s">
        <v>22271</v>
      </c>
    </row>
    <row r="960" spans="1:4" x14ac:dyDescent="0.25">
      <c r="A960">
        <v>299232082</v>
      </c>
      <c r="B960" t="s">
        <v>23227</v>
      </c>
      <c r="C960" t="s">
        <v>22271</v>
      </c>
      <c r="D960" t="s">
        <v>22271</v>
      </c>
    </row>
    <row r="961" spans="1:4" x14ac:dyDescent="0.25">
      <c r="A961">
        <v>299232084</v>
      </c>
      <c r="B961" t="s">
        <v>23228</v>
      </c>
      <c r="C961" t="s">
        <v>22271</v>
      </c>
      <c r="D961" t="s">
        <v>22271</v>
      </c>
    </row>
    <row r="962" spans="1:4" x14ac:dyDescent="0.25">
      <c r="A962">
        <v>299232274</v>
      </c>
      <c r="B962" t="s">
        <v>23229</v>
      </c>
      <c r="C962" t="s">
        <v>22271</v>
      </c>
      <c r="D962" t="s">
        <v>22271</v>
      </c>
    </row>
    <row r="963" spans="1:4" x14ac:dyDescent="0.25">
      <c r="A963">
        <v>299232276</v>
      </c>
      <c r="B963" t="s">
        <v>23230</v>
      </c>
      <c r="C963" t="s">
        <v>22271</v>
      </c>
      <c r="D963" t="s">
        <v>22271</v>
      </c>
    </row>
    <row r="964" spans="1:4" x14ac:dyDescent="0.25">
      <c r="A964">
        <v>299232278</v>
      </c>
      <c r="B964" t="s">
        <v>23231</v>
      </c>
      <c r="C964" t="s">
        <v>22271</v>
      </c>
      <c r="D964" t="s">
        <v>22271</v>
      </c>
    </row>
    <row r="965" spans="1:4" x14ac:dyDescent="0.25">
      <c r="A965">
        <v>299232280</v>
      </c>
      <c r="B965" t="s">
        <v>23232</v>
      </c>
      <c r="C965" t="s">
        <v>22271</v>
      </c>
      <c r="D965" t="s">
        <v>22271</v>
      </c>
    </row>
    <row r="966" spans="1:4" x14ac:dyDescent="0.25">
      <c r="A966">
        <v>299232282</v>
      </c>
      <c r="B966" t="s">
        <v>23233</v>
      </c>
      <c r="C966" t="s">
        <v>22271</v>
      </c>
      <c r="D966" t="s">
        <v>22271</v>
      </c>
    </row>
    <row r="967" spans="1:4" x14ac:dyDescent="0.25">
      <c r="A967">
        <v>299232284</v>
      </c>
      <c r="B967" t="s">
        <v>23234</v>
      </c>
      <c r="C967" t="s">
        <v>22271</v>
      </c>
      <c r="D967" t="s">
        <v>22271</v>
      </c>
    </row>
    <row r="968" spans="1:4" x14ac:dyDescent="0.25">
      <c r="A968">
        <v>299232468</v>
      </c>
      <c r="B968" t="s">
        <v>23235</v>
      </c>
      <c r="C968" t="s">
        <v>22271</v>
      </c>
      <c r="D968" t="s">
        <v>22271</v>
      </c>
    </row>
    <row r="969" spans="1:4" x14ac:dyDescent="0.25">
      <c r="A969">
        <v>299232470</v>
      </c>
      <c r="B969" t="s">
        <v>23236</v>
      </c>
      <c r="C969" t="s">
        <v>22271</v>
      </c>
      <c r="D969" t="s">
        <v>22271</v>
      </c>
    </row>
    <row r="970" spans="1:4" x14ac:dyDescent="0.25">
      <c r="A970">
        <v>299232466</v>
      </c>
      <c r="B970" t="s">
        <v>23237</v>
      </c>
      <c r="C970" t="s">
        <v>22271</v>
      </c>
      <c r="D970" t="s">
        <v>22271</v>
      </c>
    </row>
    <row r="971" spans="1:4" x14ac:dyDescent="0.25">
      <c r="A971">
        <v>299232472</v>
      </c>
      <c r="B971" t="s">
        <v>23238</v>
      </c>
      <c r="C971" t="s">
        <v>22271</v>
      </c>
      <c r="D971" t="s">
        <v>22271</v>
      </c>
    </row>
    <row r="972" spans="1:4" x14ac:dyDescent="0.25">
      <c r="A972">
        <v>299232474</v>
      </c>
      <c r="B972" t="s">
        <v>23239</v>
      </c>
      <c r="C972" t="s">
        <v>22271</v>
      </c>
      <c r="D972" t="s">
        <v>22271</v>
      </c>
    </row>
    <row r="973" spans="1:4" x14ac:dyDescent="0.25">
      <c r="A973">
        <v>299232476</v>
      </c>
      <c r="B973" t="s">
        <v>23240</v>
      </c>
      <c r="C973" t="s">
        <v>22271</v>
      </c>
      <c r="D973" t="s">
        <v>22271</v>
      </c>
    </row>
    <row r="974" spans="1:4" x14ac:dyDescent="0.25">
      <c r="A974">
        <v>299232660</v>
      </c>
      <c r="B974" t="s">
        <v>23241</v>
      </c>
      <c r="C974" t="s">
        <v>22271</v>
      </c>
      <c r="D974" t="s">
        <v>22271</v>
      </c>
    </row>
    <row r="975" spans="1:4" x14ac:dyDescent="0.25">
      <c r="A975">
        <v>299232662</v>
      </c>
      <c r="B975" t="s">
        <v>23242</v>
      </c>
      <c r="C975" t="s">
        <v>22271</v>
      </c>
      <c r="D975" t="s">
        <v>22271</v>
      </c>
    </row>
    <row r="976" spans="1:4" x14ac:dyDescent="0.25">
      <c r="A976">
        <v>299232658</v>
      </c>
      <c r="B976" t="s">
        <v>23243</v>
      </c>
      <c r="C976" t="s">
        <v>22271</v>
      </c>
      <c r="D976" t="s">
        <v>22271</v>
      </c>
    </row>
    <row r="977" spans="1:4" x14ac:dyDescent="0.25">
      <c r="A977">
        <v>299232664</v>
      </c>
      <c r="B977" t="s">
        <v>23244</v>
      </c>
      <c r="C977" t="s">
        <v>22271</v>
      </c>
      <c r="D977" t="s">
        <v>22271</v>
      </c>
    </row>
    <row r="978" spans="1:4" x14ac:dyDescent="0.25">
      <c r="A978">
        <v>299232666</v>
      </c>
      <c r="B978" t="s">
        <v>23245</v>
      </c>
      <c r="C978" t="s">
        <v>22271</v>
      </c>
      <c r="D978" t="s">
        <v>22271</v>
      </c>
    </row>
    <row r="979" spans="1:4" x14ac:dyDescent="0.25">
      <c r="A979">
        <v>299232668</v>
      </c>
      <c r="B979" t="s">
        <v>23246</v>
      </c>
      <c r="C979" t="s">
        <v>22271</v>
      </c>
      <c r="D979" t="s">
        <v>22271</v>
      </c>
    </row>
    <row r="980" spans="1:4" x14ac:dyDescent="0.25">
      <c r="A980">
        <v>299229172</v>
      </c>
      <c r="B980" t="s">
        <v>23247</v>
      </c>
      <c r="C980" t="s">
        <v>22271</v>
      </c>
      <c r="D980" t="s">
        <v>22271</v>
      </c>
    </row>
    <row r="981" spans="1:4" x14ac:dyDescent="0.25">
      <c r="A981">
        <v>299229174</v>
      </c>
      <c r="B981" t="s">
        <v>23248</v>
      </c>
      <c r="C981" t="s">
        <v>22271</v>
      </c>
      <c r="D981" t="s">
        <v>22271</v>
      </c>
    </row>
    <row r="982" spans="1:4" x14ac:dyDescent="0.25">
      <c r="A982">
        <v>299229170</v>
      </c>
      <c r="B982" t="s">
        <v>23249</v>
      </c>
      <c r="C982" t="s">
        <v>22271</v>
      </c>
      <c r="D982" t="s">
        <v>22271</v>
      </c>
    </row>
    <row r="983" spans="1:4" x14ac:dyDescent="0.25">
      <c r="A983">
        <v>299229176</v>
      </c>
      <c r="B983" t="s">
        <v>23250</v>
      </c>
      <c r="C983" t="s">
        <v>22271</v>
      </c>
      <c r="D983" t="s">
        <v>22271</v>
      </c>
    </row>
    <row r="984" spans="1:4" x14ac:dyDescent="0.25">
      <c r="A984">
        <v>299229178</v>
      </c>
      <c r="B984" t="s">
        <v>23251</v>
      </c>
      <c r="C984" t="s">
        <v>22271</v>
      </c>
      <c r="D984" t="s">
        <v>22271</v>
      </c>
    </row>
    <row r="985" spans="1:4" x14ac:dyDescent="0.25">
      <c r="A985">
        <v>299229180</v>
      </c>
      <c r="B985" t="s">
        <v>23252</v>
      </c>
      <c r="C985" t="s">
        <v>22271</v>
      </c>
      <c r="D985" t="s">
        <v>22271</v>
      </c>
    </row>
    <row r="986" spans="1:4" x14ac:dyDescent="0.25">
      <c r="A986">
        <v>299229438</v>
      </c>
      <c r="B986" t="s">
        <v>23253</v>
      </c>
      <c r="C986" t="s">
        <v>22271</v>
      </c>
      <c r="D986" t="s">
        <v>22271</v>
      </c>
    </row>
    <row r="987" spans="1:4" x14ac:dyDescent="0.25">
      <c r="A987">
        <v>299229440</v>
      </c>
      <c r="B987" t="s">
        <v>23254</v>
      </c>
      <c r="C987" t="s">
        <v>22271</v>
      </c>
      <c r="D987" t="s">
        <v>22271</v>
      </c>
    </row>
    <row r="988" spans="1:4" x14ac:dyDescent="0.25">
      <c r="A988">
        <v>299229436</v>
      </c>
      <c r="B988" t="s">
        <v>23255</v>
      </c>
      <c r="C988" t="s">
        <v>22271</v>
      </c>
      <c r="D988" t="s">
        <v>22271</v>
      </c>
    </row>
    <row r="989" spans="1:4" x14ac:dyDescent="0.25">
      <c r="A989">
        <v>299229442</v>
      </c>
      <c r="B989" t="s">
        <v>23256</v>
      </c>
      <c r="C989" t="s">
        <v>22271</v>
      </c>
      <c r="D989" t="s">
        <v>22271</v>
      </c>
    </row>
    <row r="990" spans="1:4" x14ac:dyDescent="0.25">
      <c r="A990">
        <v>299229444</v>
      </c>
      <c r="B990" t="s">
        <v>23257</v>
      </c>
      <c r="C990" t="s">
        <v>22271</v>
      </c>
      <c r="D990" t="s">
        <v>22271</v>
      </c>
    </row>
    <row r="991" spans="1:4" x14ac:dyDescent="0.25">
      <c r="A991">
        <v>299229446</v>
      </c>
      <c r="B991" t="s">
        <v>23258</v>
      </c>
      <c r="C991" t="s">
        <v>22271</v>
      </c>
      <c r="D991" t="s">
        <v>22271</v>
      </c>
    </row>
    <row r="992" spans="1:4" x14ac:dyDescent="0.25">
      <c r="A992">
        <v>299229630</v>
      </c>
      <c r="B992" t="s">
        <v>23259</v>
      </c>
      <c r="C992" t="s">
        <v>22271</v>
      </c>
      <c r="D992" t="s">
        <v>22271</v>
      </c>
    </row>
    <row r="993" spans="1:4" x14ac:dyDescent="0.25">
      <c r="A993">
        <v>299229632</v>
      </c>
      <c r="B993" t="s">
        <v>23260</v>
      </c>
      <c r="C993" t="s">
        <v>22271</v>
      </c>
      <c r="D993" t="s">
        <v>22271</v>
      </c>
    </row>
    <row r="994" spans="1:4" x14ac:dyDescent="0.25">
      <c r="A994">
        <v>299229628</v>
      </c>
      <c r="B994" t="s">
        <v>23261</v>
      </c>
      <c r="C994" t="s">
        <v>22271</v>
      </c>
      <c r="D994" t="s">
        <v>22271</v>
      </c>
    </row>
    <row r="995" spans="1:4" x14ac:dyDescent="0.25">
      <c r="A995">
        <v>299229634</v>
      </c>
      <c r="B995" t="s">
        <v>23262</v>
      </c>
      <c r="C995" t="s">
        <v>22271</v>
      </c>
      <c r="D995" t="s">
        <v>22271</v>
      </c>
    </row>
    <row r="996" spans="1:4" x14ac:dyDescent="0.25">
      <c r="A996">
        <v>299229636</v>
      </c>
      <c r="B996" t="s">
        <v>23263</v>
      </c>
      <c r="C996" t="s">
        <v>22271</v>
      </c>
      <c r="D996" t="s">
        <v>22271</v>
      </c>
    </row>
    <row r="997" spans="1:4" x14ac:dyDescent="0.25">
      <c r="A997">
        <v>299229638</v>
      </c>
      <c r="B997" t="s">
        <v>23264</v>
      </c>
      <c r="C997" t="s">
        <v>22271</v>
      </c>
      <c r="D997" t="s">
        <v>22271</v>
      </c>
    </row>
    <row r="998" spans="1:4" x14ac:dyDescent="0.25">
      <c r="A998">
        <v>299229822</v>
      </c>
      <c r="B998" t="s">
        <v>23265</v>
      </c>
      <c r="C998" t="s">
        <v>22271</v>
      </c>
      <c r="D998" t="s">
        <v>22271</v>
      </c>
    </row>
    <row r="999" spans="1:4" x14ac:dyDescent="0.25">
      <c r="A999">
        <v>299229824</v>
      </c>
      <c r="B999" t="s">
        <v>23266</v>
      </c>
      <c r="C999" t="s">
        <v>22271</v>
      </c>
      <c r="D999" t="s">
        <v>22271</v>
      </c>
    </row>
    <row r="1000" spans="1:4" x14ac:dyDescent="0.25">
      <c r="A1000">
        <v>299229820</v>
      </c>
      <c r="B1000" t="s">
        <v>23267</v>
      </c>
      <c r="C1000" t="s">
        <v>22271</v>
      </c>
      <c r="D1000" t="s">
        <v>22271</v>
      </c>
    </row>
    <row r="1001" spans="1:4" x14ac:dyDescent="0.25">
      <c r="A1001">
        <v>299229826</v>
      </c>
      <c r="B1001" t="s">
        <v>23268</v>
      </c>
      <c r="C1001" t="s">
        <v>22271</v>
      </c>
      <c r="D1001" t="s">
        <v>22271</v>
      </c>
    </row>
    <row r="1002" spans="1:4" x14ac:dyDescent="0.25">
      <c r="A1002">
        <v>299229828</v>
      </c>
      <c r="B1002" t="s">
        <v>23269</v>
      </c>
      <c r="C1002" t="s">
        <v>22271</v>
      </c>
      <c r="D1002" t="s">
        <v>22271</v>
      </c>
    </row>
    <row r="1003" spans="1:4" x14ac:dyDescent="0.25">
      <c r="A1003">
        <v>299229830</v>
      </c>
      <c r="B1003" t="s">
        <v>23270</v>
      </c>
      <c r="C1003" t="s">
        <v>22271</v>
      </c>
      <c r="D1003" t="s">
        <v>22271</v>
      </c>
    </row>
    <row r="1004" spans="1:4" x14ac:dyDescent="0.25">
      <c r="A1004">
        <v>299230102</v>
      </c>
      <c r="B1004" t="s">
        <v>23271</v>
      </c>
      <c r="C1004" t="s">
        <v>22271</v>
      </c>
      <c r="D1004" t="s">
        <v>22271</v>
      </c>
    </row>
    <row r="1005" spans="1:4" x14ac:dyDescent="0.25">
      <c r="A1005">
        <v>299230104</v>
      </c>
      <c r="B1005" t="s">
        <v>23272</v>
      </c>
      <c r="C1005" t="s">
        <v>22271</v>
      </c>
      <c r="D1005" t="s">
        <v>22271</v>
      </c>
    </row>
    <row r="1006" spans="1:4" x14ac:dyDescent="0.25">
      <c r="A1006">
        <v>299230100</v>
      </c>
      <c r="B1006" t="s">
        <v>23273</v>
      </c>
      <c r="C1006" t="s">
        <v>22271</v>
      </c>
      <c r="D1006" t="s">
        <v>22271</v>
      </c>
    </row>
    <row r="1007" spans="1:4" x14ac:dyDescent="0.25">
      <c r="A1007">
        <v>299230106</v>
      </c>
      <c r="B1007" t="s">
        <v>23274</v>
      </c>
      <c r="C1007" t="s">
        <v>22271</v>
      </c>
      <c r="D1007" t="s">
        <v>22271</v>
      </c>
    </row>
    <row r="1008" spans="1:4" x14ac:dyDescent="0.25">
      <c r="A1008">
        <v>299230108</v>
      </c>
      <c r="B1008" t="s">
        <v>23275</v>
      </c>
      <c r="C1008" t="s">
        <v>22271</v>
      </c>
      <c r="D1008" t="s">
        <v>22271</v>
      </c>
    </row>
    <row r="1009" spans="1:4" x14ac:dyDescent="0.25">
      <c r="A1009">
        <v>299230110</v>
      </c>
      <c r="B1009" t="s">
        <v>23276</v>
      </c>
      <c r="C1009" t="s">
        <v>22271</v>
      </c>
      <c r="D1009" t="s">
        <v>22271</v>
      </c>
    </row>
    <row r="1010" spans="1:4" x14ac:dyDescent="0.25">
      <c r="A1010">
        <v>299230292</v>
      </c>
      <c r="B1010" t="s">
        <v>23277</v>
      </c>
      <c r="C1010" t="s">
        <v>22271</v>
      </c>
      <c r="D1010" t="s">
        <v>22271</v>
      </c>
    </row>
    <row r="1011" spans="1:4" x14ac:dyDescent="0.25">
      <c r="A1011">
        <v>299230294</v>
      </c>
      <c r="B1011" t="s">
        <v>23278</v>
      </c>
      <c r="C1011" t="s">
        <v>22271</v>
      </c>
      <c r="D1011" t="s">
        <v>22271</v>
      </c>
    </row>
    <row r="1012" spans="1:4" x14ac:dyDescent="0.25">
      <c r="A1012">
        <v>299230296</v>
      </c>
      <c r="B1012" t="s">
        <v>23279</v>
      </c>
      <c r="C1012" t="s">
        <v>22271</v>
      </c>
      <c r="D1012" t="s">
        <v>22271</v>
      </c>
    </row>
    <row r="1013" spans="1:4" x14ac:dyDescent="0.25">
      <c r="A1013">
        <v>299230298</v>
      </c>
      <c r="B1013" t="s">
        <v>23280</v>
      </c>
      <c r="C1013" t="s">
        <v>22271</v>
      </c>
      <c r="D1013" t="s">
        <v>22271</v>
      </c>
    </row>
    <row r="1014" spans="1:4" x14ac:dyDescent="0.25">
      <c r="A1014">
        <v>299230300</v>
      </c>
      <c r="B1014" t="s">
        <v>23281</v>
      </c>
      <c r="C1014" t="s">
        <v>22271</v>
      </c>
      <c r="D1014" t="s">
        <v>22271</v>
      </c>
    </row>
    <row r="1015" spans="1:4" x14ac:dyDescent="0.25">
      <c r="A1015">
        <v>299230302</v>
      </c>
      <c r="B1015" t="s">
        <v>23282</v>
      </c>
      <c r="C1015" t="s">
        <v>22271</v>
      </c>
      <c r="D1015" t="s">
        <v>22271</v>
      </c>
    </row>
    <row r="1016" spans="1:4" x14ac:dyDescent="0.25">
      <c r="A1016">
        <v>299230484</v>
      </c>
      <c r="B1016" t="s">
        <v>23283</v>
      </c>
      <c r="C1016" t="s">
        <v>22271</v>
      </c>
      <c r="D1016" t="s">
        <v>22271</v>
      </c>
    </row>
    <row r="1017" spans="1:4" x14ac:dyDescent="0.25">
      <c r="A1017">
        <v>299230486</v>
      </c>
      <c r="B1017" t="s">
        <v>23284</v>
      </c>
      <c r="C1017" t="s">
        <v>22271</v>
      </c>
      <c r="D1017" t="s">
        <v>22271</v>
      </c>
    </row>
    <row r="1018" spans="1:4" x14ac:dyDescent="0.25">
      <c r="A1018">
        <v>299230488</v>
      </c>
      <c r="B1018" t="s">
        <v>23285</v>
      </c>
      <c r="C1018" t="s">
        <v>22271</v>
      </c>
      <c r="D1018" t="s">
        <v>22271</v>
      </c>
    </row>
    <row r="1019" spans="1:4" x14ac:dyDescent="0.25">
      <c r="A1019">
        <v>299230490</v>
      </c>
      <c r="B1019" t="s">
        <v>23286</v>
      </c>
      <c r="C1019" t="s">
        <v>22271</v>
      </c>
      <c r="D1019" t="s">
        <v>22271</v>
      </c>
    </row>
    <row r="1020" spans="1:4" x14ac:dyDescent="0.25">
      <c r="A1020">
        <v>299230492</v>
      </c>
      <c r="B1020" t="s">
        <v>23287</v>
      </c>
      <c r="C1020" t="s">
        <v>22271</v>
      </c>
      <c r="D1020" t="s">
        <v>22271</v>
      </c>
    </row>
    <row r="1021" spans="1:4" x14ac:dyDescent="0.25">
      <c r="A1021">
        <v>299230494</v>
      </c>
      <c r="B1021" t="s">
        <v>23288</v>
      </c>
      <c r="C1021" t="s">
        <v>22271</v>
      </c>
      <c r="D1021" t="s">
        <v>22271</v>
      </c>
    </row>
    <row r="1022" spans="1:4" x14ac:dyDescent="0.25">
      <c r="A1022">
        <v>299230678</v>
      </c>
      <c r="B1022" t="s">
        <v>23289</v>
      </c>
      <c r="C1022" t="s">
        <v>22271</v>
      </c>
      <c r="D1022" t="s">
        <v>22271</v>
      </c>
    </row>
    <row r="1023" spans="1:4" x14ac:dyDescent="0.25">
      <c r="A1023">
        <v>299230680</v>
      </c>
      <c r="B1023" t="s">
        <v>23290</v>
      </c>
      <c r="C1023" t="s">
        <v>22271</v>
      </c>
      <c r="D1023" t="s">
        <v>22271</v>
      </c>
    </row>
    <row r="1024" spans="1:4" x14ac:dyDescent="0.25">
      <c r="A1024">
        <v>299230676</v>
      </c>
      <c r="B1024" t="s">
        <v>23291</v>
      </c>
      <c r="C1024" t="s">
        <v>22271</v>
      </c>
      <c r="D1024" t="s">
        <v>22271</v>
      </c>
    </row>
    <row r="1025" spans="1:4" x14ac:dyDescent="0.25">
      <c r="A1025">
        <v>299230682</v>
      </c>
      <c r="B1025" t="s">
        <v>23292</v>
      </c>
      <c r="C1025" t="s">
        <v>22271</v>
      </c>
      <c r="D1025" t="s">
        <v>22271</v>
      </c>
    </row>
    <row r="1026" spans="1:4" x14ac:dyDescent="0.25">
      <c r="A1026">
        <v>299230684</v>
      </c>
      <c r="B1026" t="s">
        <v>23293</v>
      </c>
      <c r="C1026" t="s">
        <v>22271</v>
      </c>
      <c r="D1026" t="s">
        <v>22271</v>
      </c>
    </row>
    <row r="1027" spans="1:4" x14ac:dyDescent="0.25">
      <c r="A1027">
        <v>299230686</v>
      </c>
      <c r="B1027" t="s">
        <v>23294</v>
      </c>
      <c r="C1027" t="s">
        <v>22271</v>
      </c>
      <c r="D1027" t="s">
        <v>22271</v>
      </c>
    </row>
    <row r="1028" spans="1:4" x14ac:dyDescent="0.25">
      <c r="A1028">
        <v>299230880</v>
      </c>
      <c r="B1028" t="s">
        <v>23295</v>
      </c>
      <c r="C1028" t="s">
        <v>22271</v>
      </c>
      <c r="D1028" t="s">
        <v>22271</v>
      </c>
    </row>
    <row r="1029" spans="1:4" x14ac:dyDescent="0.25">
      <c r="A1029">
        <v>299230882</v>
      </c>
      <c r="B1029" t="s">
        <v>23296</v>
      </c>
      <c r="C1029" t="s">
        <v>22271</v>
      </c>
      <c r="D1029" t="s">
        <v>22271</v>
      </c>
    </row>
    <row r="1030" spans="1:4" x14ac:dyDescent="0.25">
      <c r="A1030">
        <v>299230884</v>
      </c>
      <c r="B1030" t="s">
        <v>23297</v>
      </c>
      <c r="C1030" t="s">
        <v>22271</v>
      </c>
      <c r="D1030" t="s">
        <v>22271</v>
      </c>
    </row>
    <row r="1031" spans="1:4" x14ac:dyDescent="0.25">
      <c r="A1031">
        <v>299230886</v>
      </c>
      <c r="B1031" t="s">
        <v>23298</v>
      </c>
      <c r="C1031" t="s">
        <v>22271</v>
      </c>
      <c r="D1031" t="s">
        <v>22271</v>
      </c>
    </row>
    <row r="1032" spans="1:4" x14ac:dyDescent="0.25">
      <c r="A1032">
        <v>299230888</v>
      </c>
      <c r="B1032" t="s">
        <v>23299</v>
      </c>
      <c r="C1032" t="s">
        <v>22271</v>
      </c>
      <c r="D1032" t="s">
        <v>22271</v>
      </c>
    </row>
    <row r="1033" spans="1:4" x14ac:dyDescent="0.25">
      <c r="A1033">
        <v>299230890</v>
      </c>
      <c r="B1033" t="s">
        <v>23300</v>
      </c>
      <c r="C1033" t="s">
        <v>22271</v>
      </c>
      <c r="D1033" t="s">
        <v>22271</v>
      </c>
    </row>
    <row r="1034" spans="1:4" x14ac:dyDescent="0.25">
      <c r="A1034">
        <v>299231228</v>
      </c>
      <c r="B1034" t="s">
        <v>23301</v>
      </c>
      <c r="C1034" t="s">
        <v>22271</v>
      </c>
      <c r="D1034" t="s">
        <v>22271</v>
      </c>
    </row>
    <row r="1035" spans="1:4" x14ac:dyDescent="0.25">
      <c r="A1035">
        <v>299231230</v>
      </c>
      <c r="B1035" t="s">
        <v>23302</v>
      </c>
      <c r="C1035" t="s">
        <v>22271</v>
      </c>
      <c r="D1035" t="s">
        <v>22271</v>
      </c>
    </row>
    <row r="1036" spans="1:4" x14ac:dyDescent="0.25">
      <c r="A1036">
        <v>299231232</v>
      </c>
      <c r="B1036" t="s">
        <v>23303</v>
      </c>
      <c r="C1036" t="s">
        <v>22271</v>
      </c>
      <c r="D1036" t="s">
        <v>22271</v>
      </c>
    </row>
    <row r="1037" spans="1:4" x14ac:dyDescent="0.25">
      <c r="A1037">
        <v>299231234</v>
      </c>
      <c r="B1037" t="s">
        <v>23304</v>
      </c>
      <c r="C1037" t="s">
        <v>22271</v>
      </c>
      <c r="D1037" t="s">
        <v>22271</v>
      </c>
    </row>
    <row r="1038" spans="1:4" x14ac:dyDescent="0.25">
      <c r="A1038">
        <v>299231236</v>
      </c>
      <c r="B1038" t="s">
        <v>23305</v>
      </c>
      <c r="C1038" t="s">
        <v>22271</v>
      </c>
      <c r="D1038" t="s">
        <v>22271</v>
      </c>
    </row>
    <row r="1039" spans="1:4" x14ac:dyDescent="0.25">
      <c r="A1039">
        <v>299231238</v>
      </c>
      <c r="B1039" t="s">
        <v>23306</v>
      </c>
      <c r="C1039" t="s">
        <v>22271</v>
      </c>
      <c r="D1039" t="s">
        <v>22271</v>
      </c>
    </row>
    <row r="1040" spans="1:4" x14ac:dyDescent="0.25">
      <c r="A1040">
        <v>299231520</v>
      </c>
      <c r="B1040" t="s">
        <v>23307</v>
      </c>
      <c r="C1040" t="s">
        <v>22271</v>
      </c>
      <c r="D1040" t="s">
        <v>22271</v>
      </c>
    </row>
    <row r="1041" spans="1:4" x14ac:dyDescent="0.25">
      <c r="A1041">
        <v>299231522</v>
      </c>
      <c r="B1041" t="s">
        <v>23308</v>
      </c>
      <c r="C1041" t="s">
        <v>22271</v>
      </c>
      <c r="D1041" t="s">
        <v>22271</v>
      </c>
    </row>
    <row r="1042" spans="1:4" x14ac:dyDescent="0.25">
      <c r="A1042">
        <v>299231518</v>
      </c>
      <c r="B1042" t="s">
        <v>23309</v>
      </c>
      <c r="C1042" t="s">
        <v>22271</v>
      </c>
      <c r="D1042" t="s">
        <v>22271</v>
      </c>
    </row>
    <row r="1043" spans="1:4" x14ac:dyDescent="0.25">
      <c r="A1043">
        <v>299231524</v>
      </c>
      <c r="B1043" t="s">
        <v>23310</v>
      </c>
      <c r="C1043" t="s">
        <v>22271</v>
      </c>
      <c r="D1043" t="s">
        <v>22271</v>
      </c>
    </row>
    <row r="1044" spans="1:4" x14ac:dyDescent="0.25">
      <c r="A1044">
        <v>299231526</v>
      </c>
      <c r="B1044" t="s">
        <v>23311</v>
      </c>
      <c r="C1044" t="s">
        <v>22271</v>
      </c>
      <c r="D1044" t="s">
        <v>22271</v>
      </c>
    </row>
    <row r="1045" spans="1:4" x14ac:dyDescent="0.25">
      <c r="A1045">
        <v>299231528</v>
      </c>
      <c r="B1045" t="s">
        <v>23312</v>
      </c>
      <c r="C1045" t="s">
        <v>22271</v>
      </c>
      <c r="D1045" t="s">
        <v>22271</v>
      </c>
    </row>
    <row r="1046" spans="1:4" x14ac:dyDescent="0.25">
      <c r="A1046">
        <v>299231712</v>
      </c>
      <c r="B1046" t="s">
        <v>23313</v>
      </c>
      <c r="C1046" t="s">
        <v>22271</v>
      </c>
      <c r="D1046" t="s">
        <v>22271</v>
      </c>
    </row>
    <row r="1047" spans="1:4" x14ac:dyDescent="0.25">
      <c r="A1047">
        <v>299231714</v>
      </c>
      <c r="B1047" t="s">
        <v>23314</v>
      </c>
      <c r="C1047" t="s">
        <v>22271</v>
      </c>
      <c r="D1047" t="s">
        <v>22271</v>
      </c>
    </row>
    <row r="1048" spans="1:4" x14ac:dyDescent="0.25">
      <c r="A1048">
        <v>299231710</v>
      </c>
      <c r="B1048" t="s">
        <v>23315</v>
      </c>
      <c r="C1048" t="s">
        <v>22271</v>
      </c>
      <c r="D1048" t="s">
        <v>22271</v>
      </c>
    </row>
    <row r="1049" spans="1:4" x14ac:dyDescent="0.25">
      <c r="A1049">
        <v>299231716</v>
      </c>
      <c r="B1049" t="s">
        <v>23316</v>
      </c>
      <c r="C1049" t="s">
        <v>22271</v>
      </c>
      <c r="D1049" t="s">
        <v>22271</v>
      </c>
    </row>
    <row r="1050" spans="1:4" x14ac:dyDescent="0.25">
      <c r="A1050">
        <v>299231718</v>
      </c>
      <c r="B1050" t="s">
        <v>23317</v>
      </c>
      <c r="C1050" t="s">
        <v>22271</v>
      </c>
      <c r="D1050" t="s">
        <v>22271</v>
      </c>
    </row>
    <row r="1051" spans="1:4" x14ac:dyDescent="0.25">
      <c r="A1051">
        <v>299231720</v>
      </c>
      <c r="B1051" t="s">
        <v>23318</v>
      </c>
      <c r="C1051" t="s">
        <v>22271</v>
      </c>
      <c r="D1051" t="s">
        <v>22271</v>
      </c>
    </row>
    <row r="1052" spans="1:4" x14ac:dyDescent="0.25">
      <c r="A1052">
        <v>299231904</v>
      </c>
      <c r="B1052" t="s">
        <v>23319</v>
      </c>
      <c r="C1052" t="s">
        <v>22271</v>
      </c>
      <c r="D1052" t="s">
        <v>22271</v>
      </c>
    </row>
    <row r="1053" spans="1:4" x14ac:dyDescent="0.25">
      <c r="A1053">
        <v>299231906</v>
      </c>
      <c r="B1053" t="s">
        <v>23320</v>
      </c>
      <c r="C1053" t="s">
        <v>22271</v>
      </c>
      <c r="D1053" t="s">
        <v>22271</v>
      </c>
    </row>
    <row r="1054" spans="1:4" x14ac:dyDescent="0.25">
      <c r="A1054">
        <v>299231902</v>
      </c>
      <c r="B1054" t="s">
        <v>23321</v>
      </c>
      <c r="C1054" t="s">
        <v>22271</v>
      </c>
      <c r="D1054" t="s">
        <v>22271</v>
      </c>
    </row>
    <row r="1055" spans="1:4" x14ac:dyDescent="0.25">
      <c r="A1055">
        <v>299231908</v>
      </c>
      <c r="B1055" t="s">
        <v>23322</v>
      </c>
      <c r="C1055" t="s">
        <v>22271</v>
      </c>
      <c r="D1055" t="s">
        <v>22271</v>
      </c>
    </row>
    <row r="1056" spans="1:4" x14ac:dyDescent="0.25">
      <c r="A1056">
        <v>299231910</v>
      </c>
      <c r="B1056" t="s">
        <v>23323</v>
      </c>
      <c r="C1056" t="s">
        <v>22271</v>
      </c>
      <c r="D1056" t="s">
        <v>22271</v>
      </c>
    </row>
    <row r="1057" spans="1:4" x14ac:dyDescent="0.25">
      <c r="A1057">
        <v>299231912</v>
      </c>
      <c r="B1057" t="s">
        <v>23324</v>
      </c>
      <c r="C1057" t="s">
        <v>22271</v>
      </c>
      <c r="D1057" t="s">
        <v>22271</v>
      </c>
    </row>
    <row r="1058" spans="1:4" x14ac:dyDescent="0.25">
      <c r="A1058">
        <v>299232094</v>
      </c>
      <c r="B1058" t="s">
        <v>23325</v>
      </c>
      <c r="C1058" t="s">
        <v>22271</v>
      </c>
      <c r="D1058" t="s">
        <v>22271</v>
      </c>
    </row>
    <row r="1059" spans="1:4" x14ac:dyDescent="0.25">
      <c r="A1059">
        <v>299232096</v>
      </c>
      <c r="B1059" t="s">
        <v>23326</v>
      </c>
      <c r="C1059" t="s">
        <v>22271</v>
      </c>
      <c r="D1059" t="s">
        <v>22271</v>
      </c>
    </row>
    <row r="1060" spans="1:4" x14ac:dyDescent="0.25">
      <c r="A1060">
        <v>299232098</v>
      </c>
      <c r="B1060" t="s">
        <v>23327</v>
      </c>
      <c r="C1060" t="s">
        <v>22271</v>
      </c>
      <c r="D1060" t="s">
        <v>22271</v>
      </c>
    </row>
    <row r="1061" spans="1:4" x14ac:dyDescent="0.25">
      <c r="A1061">
        <v>299232100</v>
      </c>
      <c r="B1061" t="s">
        <v>23328</v>
      </c>
      <c r="C1061" t="s">
        <v>22271</v>
      </c>
      <c r="D1061" t="s">
        <v>22271</v>
      </c>
    </row>
    <row r="1062" spans="1:4" x14ac:dyDescent="0.25">
      <c r="A1062">
        <v>299232102</v>
      </c>
      <c r="B1062" t="s">
        <v>23329</v>
      </c>
      <c r="C1062" t="s">
        <v>22271</v>
      </c>
      <c r="D1062" t="s">
        <v>22271</v>
      </c>
    </row>
    <row r="1063" spans="1:4" x14ac:dyDescent="0.25">
      <c r="A1063">
        <v>299232104</v>
      </c>
      <c r="B1063" t="s">
        <v>23330</v>
      </c>
      <c r="C1063" t="s">
        <v>22271</v>
      </c>
      <c r="D1063" t="s">
        <v>22271</v>
      </c>
    </row>
    <row r="1064" spans="1:4" x14ac:dyDescent="0.25">
      <c r="A1064">
        <v>299232286</v>
      </c>
      <c r="B1064" t="s">
        <v>23331</v>
      </c>
      <c r="C1064" t="s">
        <v>22271</v>
      </c>
      <c r="D1064" t="s">
        <v>22271</v>
      </c>
    </row>
    <row r="1065" spans="1:4" x14ac:dyDescent="0.25">
      <c r="A1065">
        <v>299232292</v>
      </c>
      <c r="B1065" t="s">
        <v>23332</v>
      </c>
      <c r="C1065" t="s">
        <v>22271</v>
      </c>
      <c r="D1065" t="s">
        <v>22271</v>
      </c>
    </row>
    <row r="1066" spans="1:4" x14ac:dyDescent="0.25">
      <c r="A1066">
        <v>299232294</v>
      </c>
      <c r="B1066" t="s">
        <v>23333</v>
      </c>
      <c r="C1066" t="s">
        <v>22271</v>
      </c>
      <c r="D1066" t="s">
        <v>22271</v>
      </c>
    </row>
    <row r="1067" spans="1:4" x14ac:dyDescent="0.25">
      <c r="A1067">
        <v>299232296</v>
      </c>
      <c r="B1067" t="s">
        <v>23334</v>
      </c>
      <c r="C1067" t="s">
        <v>22271</v>
      </c>
      <c r="D1067" t="s">
        <v>22271</v>
      </c>
    </row>
    <row r="1068" spans="1:4" x14ac:dyDescent="0.25">
      <c r="A1068">
        <v>299232288</v>
      </c>
      <c r="B1068" t="s">
        <v>23335</v>
      </c>
      <c r="C1068" t="s">
        <v>22271</v>
      </c>
      <c r="D1068" t="s">
        <v>22271</v>
      </c>
    </row>
    <row r="1069" spans="1:4" x14ac:dyDescent="0.25">
      <c r="A1069">
        <v>299232290</v>
      </c>
      <c r="B1069" t="s">
        <v>23336</v>
      </c>
      <c r="C1069" t="s">
        <v>22271</v>
      </c>
      <c r="D1069" t="s">
        <v>22271</v>
      </c>
    </row>
    <row r="1070" spans="1:4" x14ac:dyDescent="0.25">
      <c r="A1070">
        <v>299232480</v>
      </c>
      <c r="B1070" t="s">
        <v>23337</v>
      </c>
      <c r="C1070" t="s">
        <v>22271</v>
      </c>
      <c r="D1070" t="s">
        <v>22271</v>
      </c>
    </row>
    <row r="1071" spans="1:4" x14ac:dyDescent="0.25">
      <c r="A1071">
        <v>299232482</v>
      </c>
      <c r="B1071" t="s">
        <v>23338</v>
      </c>
      <c r="C1071" t="s">
        <v>22271</v>
      </c>
      <c r="D1071" t="s">
        <v>22271</v>
      </c>
    </row>
    <row r="1072" spans="1:4" x14ac:dyDescent="0.25">
      <c r="A1072">
        <v>299232478</v>
      </c>
      <c r="B1072" t="s">
        <v>23339</v>
      </c>
      <c r="C1072" t="s">
        <v>22271</v>
      </c>
      <c r="D1072" t="s">
        <v>22271</v>
      </c>
    </row>
    <row r="1073" spans="1:4" x14ac:dyDescent="0.25">
      <c r="A1073">
        <v>299232484</v>
      </c>
      <c r="B1073" t="s">
        <v>23340</v>
      </c>
      <c r="C1073" t="s">
        <v>22271</v>
      </c>
      <c r="D1073" t="s">
        <v>22271</v>
      </c>
    </row>
    <row r="1074" spans="1:4" x14ac:dyDescent="0.25">
      <c r="A1074">
        <v>299232486</v>
      </c>
      <c r="B1074" t="s">
        <v>23341</v>
      </c>
      <c r="C1074" t="s">
        <v>22271</v>
      </c>
      <c r="D1074" t="s">
        <v>22271</v>
      </c>
    </row>
    <row r="1075" spans="1:4" x14ac:dyDescent="0.25">
      <c r="A1075">
        <v>299232488</v>
      </c>
      <c r="B1075" t="s">
        <v>23342</v>
      </c>
      <c r="C1075" t="s">
        <v>22271</v>
      </c>
      <c r="D1075" t="s">
        <v>22271</v>
      </c>
    </row>
    <row r="1076" spans="1:4" x14ac:dyDescent="0.25">
      <c r="A1076">
        <v>299232672</v>
      </c>
      <c r="B1076" t="s">
        <v>23343</v>
      </c>
      <c r="C1076" t="s">
        <v>22271</v>
      </c>
      <c r="D1076" t="s">
        <v>22271</v>
      </c>
    </row>
    <row r="1077" spans="1:4" x14ac:dyDescent="0.25">
      <c r="A1077">
        <v>299232674</v>
      </c>
      <c r="B1077" t="s">
        <v>23344</v>
      </c>
      <c r="C1077" t="s">
        <v>22271</v>
      </c>
      <c r="D1077" t="s">
        <v>22271</v>
      </c>
    </row>
    <row r="1078" spans="1:4" x14ac:dyDescent="0.25">
      <c r="A1078">
        <v>299232670</v>
      </c>
      <c r="B1078" t="s">
        <v>23345</v>
      </c>
      <c r="C1078" t="s">
        <v>22271</v>
      </c>
      <c r="D1078" t="s">
        <v>22271</v>
      </c>
    </row>
    <row r="1079" spans="1:4" x14ac:dyDescent="0.25">
      <c r="A1079">
        <v>299232676</v>
      </c>
      <c r="B1079" t="s">
        <v>23346</v>
      </c>
      <c r="C1079" t="s">
        <v>22271</v>
      </c>
      <c r="D1079" t="s">
        <v>22271</v>
      </c>
    </row>
    <row r="1080" spans="1:4" x14ac:dyDescent="0.25">
      <c r="A1080">
        <v>299232678</v>
      </c>
      <c r="B1080" t="s">
        <v>23347</v>
      </c>
      <c r="C1080" t="s">
        <v>22271</v>
      </c>
      <c r="D1080" t="s">
        <v>22271</v>
      </c>
    </row>
    <row r="1081" spans="1:4" x14ac:dyDescent="0.25">
      <c r="A1081">
        <v>299232680</v>
      </c>
      <c r="B1081" t="s">
        <v>23348</v>
      </c>
      <c r="C1081" t="s">
        <v>22271</v>
      </c>
      <c r="D1081" t="s">
        <v>22271</v>
      </c>
    </row>
    <row r="1082" spans="1:4" x14ac:dyDescent="0.25">
      <c r="A1082">
        <v>299229184</v>
      </c>
      <c r="B1082" t="s">
        <v>23349</v>
      </c>
      <c r="C1082" t="s">
        <v>22271</v>
      </c>
      <c r="D1082" t="s">
        <v>22271</v>
      </c>
    </row>
    <row r="1083" spans="1:4" x14ac:dyDescent="0.25">
      <c r="A1083">
        <v>299229186</v>
      </c>
      <c r="B1083" t="s">
        <v>23350</v>
      </c>
      <c r="C1083" t="s">
        <v>22271</v>
      </c>
      <c r="D1083" t="s">
        <v>22271</v>
      </c>
    </row>
    <row r="1084" spans="1:4" x14ac:dyDescent="0.25">
      <c r="A1084">
        <v>299229182</v>
      </c>
      <c r="B1084" t="s">
        <v>23351</v>
      </c>
      <c r="C1084" t="s">
        <v>22271</v>
      </c>
      <c r="D1084" t="s">
        <v>22271</v>
      </c>
    </row>
    <row r="1085" spans="1:4" x14ac:dyDescent="0.25">
      <c r="A1085">
        <v>299229188</v>
      </c>
      <c r="B1085" t="s">
        <v>23352</v>
      </c>
      <c r="C1085" t="s">
        <v>22271</v>
      </c>
      <c r="D1085" t="s">
        <v>22271</v>
      </c>
    </row>
    <row r="1086" spans="1:4" x14ac:dyDescent="0.25">
      <c r="A1086">
        <v>299229190</v>
      </c>
      <c r="B1086" t="s">
        <v>23353</v>
      </c>
      <c r="C1086" t="s">
        <v>22271</v>
      </c>
      <c r="D1086" t="s">
        <v>22271</v>
      </c>
    </row>
    <row r="1087" spans="1:4" x14ac:dyDescent="0.25">
      <c r="A1087">
        <v>299229192</v>
      </c>
      <c r="B1087" t="s">
        <v>23354</v>
      </c>
      <c r="C1087" t="s">
        <v>22271</v>
      </c>
      <c r="D1087" t="s">
        <v>22271</v>
      </c>
    </row>
    <row r="1088" spans="1:4" x14ac:dyDescent="0.25">
      <c r="A1088">
        <v>299229450</v>
      </c>
      <c r="B1088" t="s">
        <v>23355</v>
      </c>
      <c r="C1088" t="s">
        <v>22271</v>
      </c>
      <c r="D1088" t="s">
        <v>22271</v>
      </c>
    </row>
    <row r="1089" spans="1:4" x14ac:dyDescent="0.25">
      <c r="A1089">
        <v>299229452</v>
      </c>
      <c r="B1089" t="s">
        <v>23356</v>
      </c>
      <c r="C1089" t="s">
        <v>22271</v>
      </c>
      <c r="D1089" t="s">
        <v>22271</v>
      </c>
    </row>
    <row r="1090" spans="1:4" x14ac:dyDescent="0.25">
      <c r="A1090">
        <v>299229448</v>
      </c>
      <c r="B1090" t="s">
        <v>23357</v>
      </c>
      <c r="C1090" t="s">
        <v>22271</v>
      </c>
      <c r="D1090" t="s">
        <v>22271</v>
      </c>
    </row>
    <row r="1091" spans="1:4" x14ac:dyDescent="0.25">
      <c r="A1091">
        <v>299229454</v>
      </c>
      <c r="B1091" t="s">
        <v>23358</v>
      </c>
      <c r="C1091" t="s">
        <v>22271</v>
      </c>
      <c r="D1091" t="s">
        <v>22271</v>
      </c>
    </row>
    <row r="1092" spans="1:4" x14ac:dyDescent="0.25">
      <c r="A1092">
        <v>299229456</v>
      </c>
      <c r="B1092" t="s">
        <v>23359</v>
      </c>
      <c r="C1092" t="s">
        <v>22271</v>
      </c>
      <c r="D1092" t="s">
        <v>22271</v>
      </c>
    </row>
    <row r="1093" spans="1:4" x14ac:dyDescent="0.25">
      <c r="A1093">
        <v>299229458</v>
      </c>
      <c r="B1093" t="s">
        <v>23360</v>
      </c>
      <c r="C1093" t="s">
        <v>22271</v>
      </c>
      <c r="D1093" t="s">
        <v>22271</v>
      </c>
    </row>
    <row r="1094" spans="1:4" x14ac:dyDescent="0.25">
      <c r="A1094">
        <v>299229640</v>
      </c>
      <c r="B1094" t="s">
        <v>23361</v>
      </c>
      <c r="C1094" t="s">
        <v>22271</v>
      </c>
      <c r="D1094" t="s">
        <v>22271</v>
      </c>
    </row>
    <row r="1095" spans="1:4" x14ac:dyDescent="0.25">
      <c r="A1095">
        <v>299229642</v>
      </c>
      <c r="B1095" t="s">
        <v>23362</v>
      </c>
      <c r="C1095" t="s">
        <v>22271</v>
      </c>
      <c r="D1095" t="s">
        <v>22271</v>
      </c>
    </row>
    <row r="1096" spans="1:4" x14ac:dyDescent="0.25">
      <c r="A1096">
        <v>299229644</v>
      </c>
      <c r="B1096" t="s">
        <v>23363</v>
      </c>
      <c r="C1096" t="s">
        <v>22271</v>
      </c>
      <c r="D1096" t="s">
        <v>22271</v>
      </c>
    </row>
    <row r="1097" spans="1:4" x14ac:dyDescent="0.25">
      <c r="A1097">
        <v>299229646</v>
      </c>
      <c r="B1097" t="s">
        <v>23364</v>
      </c>
      <c r="C1097" t="s">
        <v>22271</v>
      </c>
      <c r="D1097" t="s">
        <v>22271</v>
      </c>
    </row>
    <row r="1098" spans="1:4" x14ac:dyDescent="0.25">
      <c r="A1098">
        <v>299229648</v>
      </c>
      <c r="B1098" t="s">
        <v>23365</v>
      </c>
      <c r="C1098" t="s">
        <v>22271</v>
      </c>
      <c r="D1098" t="s">
        <v>22271</v>
      </c>
    </row>
    <row r="1099" spans="1:4" x14ac:dyDescent="0.25">
      <c r="A1099">
        <v>299229650</v>
      </c>
      <c r="B1099" t="s">
        <v>23366</v>
      </c>
      <c r="C1099" t="s">
        <v>22271</v>
      </c>
      <c r="D1099" t="s">
        <v>22271</v>
      </c>
    </row>
    <row r="1100" spans="1:4" x14ac:dyDescent="0.25">
      <c r="A1100">
        <v>299229834</v>
      </c>
      <c r="B1100" t="s">
        <v>23367</v>
      </c>
      <c r="C1100" t="s">
        <v>22271</v>
      </c>
      <c r="D1100" t="s">
        <v>22271</v>
      </c>
    </row>
    <row r="1101" spans="1:4" x14ac:dyDescent="0.25">
      <c r="A1101">
        <v>299229836</v>
      </c>
      <c r="B1101" t="s">
        <v>23368</v>
      </c>
      <c r="C1101" t="s">
        <v>22271</v>
      </c>
      <c r="D1101" t="s">
        <v>22271</v>
      </c>
    </row>
    <row r="1102" spans="1:4" x14ac:dyDescent="0.25">
      <c r="A1102">
        <v>299229832</v>
      </c>
      <c r="B1102" t="s">
        <v>23369</v>
      </c>
      <c r="C1102" t="s">
        <v>22271</v>
      </c>
      <c r="D1102" t="s">
        <v>22271</v>
      </c>
    </row>
    <row r="1103" spans="1:4" x14ac:dyDescent="0.25">
      <c r="A1103">
        <v>299229838</v>
      </c>
      <c r="B1103" t="s">
        <v>23370</v>
      </c>
      <c r="C1103" t="s">
        <v>22271</v>
      </c>
      <c r="D1103" t="s">
        <v>22271</v>
      </c>
    </row>
    <row r="1104" spans="1:4" x14ac:dyDescent="0.25">
      <c r="A1104">
        <v>299229840</v>
      </c>
      <c r="B1104" t="s">
        <v>23371</v>
      </c>
      <c r="C1104" t="s">
        <v>22271</v>
      </c>
      <c r="D1104" t="s">
        <v>22271</v>
      </c>
    </row>
    <row r="1105" spans="1:4" x14ac:dyDescent="0.25">
      <c r="A1105">
        <v>299229842</v>
      </c>
      <c r="B1105" t="s">
        <v>23372</v>
      </c>
      <c r="C1105" t="s">
        <v>22271</v>
      </c>
      <c r="D1105" t="s">
        <v>22271</v>
      </c>
    </row>
    <row r="1106" spans="1:4" x14ac:dyDescent="0.25">
      <c r="A1106">
        <v>299230114</v>
      </c>
      <c r="B1106" t="s">
        <v>23373</v>
      </c>
      <c r="C1106" t="s">
        <v>22271</v>
      </c>
      <c r="D1106" t="s">
        <v>22271</v>
      </c>
    </row>
    <row r="1107" spans="1:4" x14ac:dyDescent="0.25">
      <c r="A1107">
        <v>299230116</v>
      </c>
      <c r="B1107" t="s">
        <v>23374</v>
      </c>
      <c r="C1107" t="s">
        <v>22271</v>
      </c>
      <c r="D1107" t="s">
        <v>22271</v>
      </c>
    </row>
    <row r="1108" spans="1:4" x14ac:dyDescent="0.25">
      <c r="A1108">
        <v>299230112</v>
      </c>
      <c r="B1108" t="s">
        <v>23375</v>
      </c>
      <c r="C1108" t="s">
        <v>22271</v>
      </c>
      <c r="D1108" t="s">
        <v>22271</v>
      </c>
    </row>
    <row r="1109" spans="1:4" x14ac:dyDescent="0.25">
      <c r="A1109">
        <v>299230118</v>
      </c>
      <c r="B1109" t="s">
        <v>23376</v>
      </c>
      <c r="C1109" t="s">
        <v>22271</v>
      </c>
      <c r="D1109" t="s">
        <v>22271</v>
      </c>
    </row>
    <row r="1110" spans="1:4" x14ac:dyDescent="0.25">
      <c r="A1110">
        <v>299230120</v>
      </c>
      <c r="B1110" t="s">
        <v>23377</v>
      </c>
      <c r="C1110" t="s">
        <v>22271</v>
      </c>
      <c r="D1110" t="s">
        <v>22271</v>
      </c>
    </row>
    <row r="1111" spans="1:4" x14ac:dyDescent="0.25">
      <c r="A1111">
        <v>299230122</v>
      </c>
      <c r="B1111" t="s">
        <v>23378</v>
      </c>
      <c r="C1111" t="s">
        <v>22271</v>
      </c>
      <c r="D1111" t="s">
        <v>22271</v>
      </c>
    </row>
    <row r="1112" spans="1:4" x14ac:dyDescent="0.25">
      <c r="A1112">
        <v>299230304</v>
      </c>
      <c r="B1112" t="s">
        <v>23379</v>
      </c>
      <c r="C1112" t="s">
        <v>22271</v>
      </c>
      <c r="D1112" t="s">
        <v>22271</v>
      </c>
    </row>
    <row r="1113" spans="1:4" x14ac:dyDescent="0.25">
      <c r="A1113">
        <v>299230306</v>
      </c>
      <c r="B1113" t="s">
        <v>23380</v>
      </c>
      <c r="C1113" t="s">
        <v>22271</v>
      </c>
      <c r="D1113" t="s">
        <v>22271</v>
      </c>
    </row>
    <row r="1114" spans="1:4" x14ac:dyDescent="0.25">
      <c r="A1114">
        <v>299230308</v>
      </c>
      <c r="B1114" t="s">
        <v>23381</v>
      </c>
      <c r="C1114" t="s">
        <v>22271</v>
      </c>
      <c r="D1114" t="s">
        <v>22271</v>
      </c>
    </row>
    <row r="1115" spans="1:4" x14ac:dyDescent="0.25">
      <c r="A1115">
        <v>299230310</v>
      </c>
      <c r="B1115" t="s">
        <v>23382</v>
      </c>
      <c r="C1115" t="s">
        <v>22271</v>
      </c>
      <c r="D1115" t="s">
        <v>22271</v>
      </c>
    </row>
    <row r="1116" spans="1:4" x14ac:dyDescent="0.25">
      <c r="A1116">
        <v>299230312</v>
      </c>
      <c r="B1116" t="s">
        <v>23383</v>
      </c>
      <c r="C1116" t="s">
        <v>22271</v>
      </c>
      <c r="D1116" t="s">
        <v>22271</v>
      </c>
    </row>
    <row r="1117" spans="1:4" x14ac:dyDescent="0.25">
      <c r="A1117">
        <v>299230314</v>
      </c>
      <c r="B1117" t="s">
        <v>23384</v>
      </c>
      <c r="C1117" t="s">
        <v>22271</v>
      </c>
      <c r="D1117" t="s">
        <v>22271</v>
      </c>
    </row>
    <row r="1118" spans="1:4" x14ac:dyDescent="0.25">
      <c r="A1118">
        <v>299230502</v>
      </c>
      <c r="B1118" t="s">
        <v>23385</v>
      </c>
      <c r="C1118" t="s">
        <v>22271</v>
      </c>
      <c r="D1118" t="s">
        <v>22271</v>
      </c>
    </row>
    <row r="1119" spans="1:4" x14ac:dyDescent="0.25">
      <c r="A1119">
        <v>299230496</v>
      </c>
      <c r="B1119" t="s">
        <v>23386</v>
      </c>
      <c r="C1119" t="s">
        <v>22271</v>
      </c>
      <c r="D1119" t="s">
        <v>22271</v>
      </c>
    </row>
    <row r="1120" spans="1:4" x14ac:dyDescent="0.25">
      <c r="A1120">
        <v>299230498</v>
      </c>
      <c r="B1120" t="s">
        <v>23387</v>
      </c>
      <c r="C1120" t="s">
        <v>22271</v>
      </c>
      <c r="D1120" t="s">
        <v>22271</v>
      </c>
    </row>
    <row r="1121" spans="1:4" x14ac:dyDescent="0.25">
      <c r="A1121">
        <v>299230500</v>
      </c>
      <c r="B1121" t="s">
        <v>23388</v>
      </c>
      <c r="C1121" t="s">
        <v>22271</v>
      </c>
      <c r="D1121" t="s">
        <v>22271</v>
      </c>
    </row>
    <row r="1122" spans="1:4" x14ac:dyDescent="0.25">
      <c r="A1122">
        <v>299230504</v>
      </c>
      <c r="B1122" t="s">
        <v>23389</v>
      </c>
      <c r="C1122" t="s">
        <v>22271</v>
      </c>
      <c r="D1122" t="s">
        <v>22271</v>
      </c>
    </row>
    <row r="1123" spans="1:4" x14ac:dyDescent="0.25">
      <c r="A1123">
        <v>299230506</v>
      </c>
      <c r="B1123" t="s">
        <v>23390</v>
      </c>
      <c r="C1123" t="s">
        <v>22271</v>
      </c>
      <c r="D1123" t="s">
        <v>22271</v>
      </c>
    </row>
    <row r="1124" spans="1:4" x14ac:dyDescent="0.25">
      <c r="A1124">
        <v>299230690</v>
      </c>
      <c r="B1124" t="s">
        <v>23391</v>
      </c>
      <c r="C1124" t="s">
        <v>22271</v>
      </c>
      <c r="D1124" t="s">
        <v>22271</v>
      </c>
    </row>
    <row r="1125" spans="1:4" x14ac:dyDescent="0.25">
      <c r="A1125">
        <v>299230692</v>
      </c>
      <c r="B1125" t="s">
        <v>23392</v>
      </c>
      <c r="C1125" t="s">
        <v>22271</v>
      </c>
      <c r="D1125" t="s">
        <v>22271</v>
      </c>
    </row>
    <row r="1126" spans="1:4" x14ac:dyDescent="0.25">
      <c r="A1126">
        <v>299230688</v>
      </c>
      <c r="B1126" t="s">
        <v>23393</v>
      </c>
      <c r="C1126" t="s">
        <v>22271</v>
      </c>
      <c r="D1126" t="s">
        <v>22271</v>
      </c>
    </row>
    <row r="1127" spans="1:4" x14ac:dyDescent="0.25">
      <c r="A1127">
        <v>299230694</v>
      </c>
      <c r="B1127" t="s">
        <v>23394</v>
      </c>
      <c r="C1127" t="s">
        <v>22271</v>
      </c>
      <c r="D1127" t="s">
        <v>22271</v>
      </c>
    </row>
    <row r="1128" spans="1:4" x14ac:dyDescent="0.25">
      <c r="A1128">
        <v>299230696</v>
      </c>
      <c r="B1128" t="s">
        <v>23395</v>
      </c>
      <c r="C1128" t="s">
        <v>22271</v>
      </c>
      <c r="D1128" t="s">
        <v>22271</v>
      </c>
    </row>
    <row r="1129" spans="1:4" x14ac:dyDescent="0.25">
      <c r="A1129">
        <v>299230698</v>
      </c>
      <c r="B1129" t="s">
        <v>23396</v>
      </c>
      <c r="C1129" t="s">
        <v>22271</v>
      </c>
      <c r="D1129" t="s">
        <v>22271</v>
      </c>
    </row>
    <row r="1130" spans="1:4" x14ac:dyDescent="0.25">
      <c r="A1130">
        <v>299230892</v>
      </c>
      <c r="B1130" t="s">
        <v>23397</v>
      </c>
      <c r="C1130" t="s">
        <v>22271</v>
      </c>
      <c r="D1130" t="s">
        <v>22271</v>
      </c>
    </row>
    <row r="1131" spans="1:4" x14ac:dyDescent="0.25">
      <c r="A1131">
        <v>299230894</v>
      </c>
      <c r="B1131" t="s">
        <v>23398</v>
      </c>
      <c r="C1131" t="s">
        <v>22271</v>
      </c>
      <c r="D1131" t="s">
        <v>22271</v>
      </c>
    </row>
    <row r="1132" spans="1:4" x14ac:dyDescent="0.25">
      <c r="A1132">
        <v>299230896</v>
      </c>
      <c r="B1132" t="s">
        <v>23399</v>
      </c>
      <c r="C1132" t="s">
        <v>22271</v>
      </c>
      <c r="D1132" t="s">
        <v>22271</v>
      </c>
    </row>
    <row r="1133" spans="1:4" x14ac:dyDescent="0.25">
      <c r="A1133">
        <v>299230898</v>
      </c>
      <c r="B1133" t="s">
        <v>23400</v>
      </c>
      <c r="C1133" t="s">
        <v>22271</v>
      </c>
      <c r="D1133" t="s">
        <v>22271</v>
      </c>
    </row>
    <row r="1134" spans="1:4" x14ac:dyDescent="0.25">
      <c r="A1134">
        <v>299230900</v>
      </c>
      <c r="B1134" t="s">
        <v>23401</v>
      </c>
      <c r="C1134" t="s">
        <v>22271</v>
      </c>
      <c r="D1134" t="s">
        <v>22271</v>
      </c>
    </row>
    <row r="1135" spans="1:4" x14ac:dyDescent="0.25">
      <c r="A1135">
        <v>299230902</v>
      </c>
      <c r="B1135" t="s">
        <v>23402</v>
      </c>
      <c r="C1135" t="s">
        <v>22271</v>
      </c>
      <c r="D1135" t="s">
        <v>22271</v>
      </c>
    </row>
    <row r="1136" spans="1:4" x14ac:dyDescent="0.25">
      <c r="A1136">
        <v>299231240</v>
      </c>
      <c r="B1136" t="s">
        <v>23403</v>
      </c>
      <c r="C1136" t="s">
        <v>22271</v>
      </c>
      <c r="D1136" t="s">
        <v>22271</v>
      </c>
    </row>
    <row r="1137" spans="1:4" x14ac:dyDescent="0.25">
      <c r="A1137">
        <v>299231242</v>
      </c>
      <c r="B1137" t="s">
        <v>23404</v>
      </c>
      <c r="C1137" t="s">
        <v>22271</v>
      </c>
      <c r="D1137" t="s">
        <v>22271</v>
      </c>
    </row>
    <row r="1138" spans="1:4" x14ac:dyDescent="0.25">
      <c r="A1138">
        <v>299231244</v>
      </c>
      <c r="B1138" t="s">
        <v>23405</v>
      </c>
      <c r="C1138" t="s">
        <v>22271</v>
      </c>
      <c r="D1138" t="s">
        <v>22271</v>
      </c>
    </row>
    <row r="1139" spans="1:4" x14ac:dyDescent="0.25">
      <c r="A1139">
        <v>299231246</v>
      </c>
      <c r="B1139" t="s">
        <v>23406</v>
      </c>
      <c r="C1139" t="s">
        <v>22271</v>
      </c>
      <c r="D1139" t="s">
        <v>22271</v>
      </c>
    </row>
    <row r="1140" spans="1:4" x14ac:dyDescent="0.25">
      <c r="A1140">
        <v>299231248</v>
      </c>
      <c r="B1140" t="s">
        <v>23407</v>
      </c>
      <c r="C1140" t="s">
        <v>22271</v>
      </c>
      <c r="D1140" t="s">
        <v>22271</v>
      </c>
    </row>
    <row r="1141" spans="1:4" x14ac:dyDescent="0.25">
      <c r="A1141">
        <v>299231250</v>
      </c>
      <c r="B1141" t="s">
        <v>23408</v>
      </c>
      <c r="C1141" t="s">
        <v>22271</v>
      </c>
      <c r="D1141" t="s">
        <v>22271</v>
      </c>
    </row>
    <row r="1142" spans="1:4" x14ac:dyDescent="0.25">
      <c r="A1142">
        <v>299231532</v>
      </c>
      <c r="B1142" t="s">
        <v>23409</v>
      </c>
      <c r="C1142" t="s">
        <v>22271</v>
      </c>
      <c r="D1142" t="s">
        <v>22271</v>
      </c>
    </row>
    <row r="1143" spans="1:4" x14ac:dyDescent="0.25">
      <c r="A1143">
        <v>299231534</v>
      </c>
      <c r="B1143" t="s">
        <v>23410</v>
      </c>
      <c r="C1143" t="s">
        <v>22271</v>
      </c>
      <c r="D1143" t="s">
        <v>22271</v>
      </c>
    </row>
    <row r="1144" spans="1:4" x14ac:dyDescent="0.25">
      <c r="A1144">
        <v>299231530</v>
      </c>
      <c r="B1144" t="s">
        <v>23411</v>
      </c>
      <c r="C1144" t="s">
        <v>22271</v>
      </c>
      <c r="D1144" t="s">
        <v>22271</v>
      </c>
    </row>
    <row r="1145" spans="1:4" x14ac:dyDescent="0.25">
      <c r="A1145">
        <v>299231536</v>
      </c>
      <c r="B1145" t="s">
        <v>23412</v>
      </c>
      <c r="C1145" t="s">
        <v>22271</v>
      </c>
      <c r="D1145" t="s">
        <v>22271</v>
      </c>
    </row>
    <row r="1146" spans="1:4" x14ac:dyDescent="0.25">
      <c r="A1146">
        <v>299231538</v>
      </c>
      <c r="B1146" t="s">
        <v>23413</v>
      </c>
      <c r="C1146" t="s">
        <v>22271</v>
      </c>
      <c r="D1146" t="s">
        <v>22271</v>
      </c>
    </row>
    <row r="1147" spans="1:4" x14ac:dyDescent="0.25">
      <c r="A1147">
        <v>299231540</v>
      </c>
      <c r="B1147" t="s">
        <v>23414</v>
      </c>
      <c r="C1147" t="s">
        <v>22271</v>
      </c>
      <c r="D1147" t="s">
        <v>22271</v>
      </c>
    </row>
    <row r="1148" spans="1:4" x14ac:dyDescent="0.25">
      <c r="A1148">
        <v>299231724</v>
      </c>
      <c r="B1148" t="s">
        <v>23415</v>
      </c>
      <c r="C1148" t="s">
        <v>22271</v>
      </c>
      <c r="D1148" t="s">
        <v>22271</v>
      </c>
    </row>
    <row r="1149" spans="1:4" x14ac:dyDescent="0.25">
      <c r="A1149">
        <v>299231726</v>
      </c>
      <c r="B1149" t="s">
        <v>23416</v>
      </c>
      <c r="C1149" t="s">
        <v>22271</v>
      </c>
      <c r="D1149" t="s">
        <v>22271</v>
      </c>
    </row>
    <row r="1150" spans="1:4" x14ac:dyDescent="0.25">
      <c r="A1150">
        <v>299231722</v>
      </c>
      <c r="B1150" t="s">
        <v>23417</v>
      </c>
      <c r="C1150" t="s">
        <v>22271</v>
      </c>
      <c r="D1150" t="s">
        <v>22271</v>
      </c>
    </row>
    <row r="1151" spans="1:4" x14ac:dyDescent="0.25">
      <c r="A1151">
        <v>299231728</v>
      </c>
      <c r="B1151" t="s">
        <v>23418</v>
      </c>
      <c r="C1151" t="s">
        <v>22271</v>
      </c>
      <c r="D1151" t="s">
        <v>22271</v>
      </c>
    </row>
    <row r="1152" spans="1:4" x14ac:dyDescent="0.25">
      <c r="A1152">
        <v>299231730</v>
      </c>
      <c r="B1152" t="s">
        <v>23419</v>
      </c>
      <c r="C1152" t="s">
        <v>22271</v>
      </c>
      <c r="D1152" t="s">
        <v>22271</v>
      </c>
    </row>
    <row r="1153" spans="1:4" x14ac:dyDescent="0.25">
      <c r="A1153">
        <v>299231732</v>
      </c>
      <c r="B1153" t="s">
        <v>23420</v>
      </c>
      <c r="C1153" t="s">
        <v>22271</v>
      </c>
      <c r="D1153" t="s">
        <v>22271</v>
      </c>
    </row>
    <row r="1154" spans="1:4" x14ac:dyDescent="0.25">
      <c r="A1154">
        <v>299231916</v>
      </c>
      <c r="B1154" t="s">
        <v>23421</v>
      </c>
      <c r="C1154" t="s">
        <v>22271</v>
      </c>
      <c r="D1154" t="s">
        <v>22271</v>
      </c>
    </row>
    <row r="1155" spans="1:4" x14ac:dyDescent="0.25">
      <c r="A1155">
        <v>299231918</v>
      </c>
      <c r="B1155" t="s">
        <v>23422</v>
      </c>
      <c r="C1155" t="s">
        <v>22271</v>
      </c>
      <c r="D1155" t="s">
        <v>22271</v>
      </c>
    </row>
    <row r="1156" spans="1:4" x14ac:dyDescent="0.25">
      <c r="A1156">
        <v>299231914</v>
      </c>
      <c r="B1156" t="s">
        <v>23423</v>
      </c>
      <c r="C1156" t="s">
        <v>22271</v>
      </c>
      <c r="D1156" t="s">
        <v>22271</v>
      </c>
    </row>
    <row r="1157" spans="1:4" x14ac:dyDescent="0.25">
      <c r="A1157">
        <v>299231920</v>
      </c>
      <c r="B1157" t="s">
        <v>23424</v>
      </c>
      <c r="C1157" t="s">
        <v>22271</v>
      </c>
      <c r="D1157" t="s">
        <v>22271</v>
      </c>
    </row>
    <row r="1158" spans="1:4" x14ac:dyDescent="0.25">
      <c r="A1158">
        <v>299231922</v>
      </c>
      <c r="B1158" t="s">
        <v>23425</v>
      </c>
      <c r="C1158" t="s">
        <v>22271</v>
      </c>
      <c r="D1158" t="s">
        <v>22271</v>
      </c>
    </row>
    <row r="1159" spans="1:4" x14ac:dyDescent="0.25">
      <c r="A1159">
        <v>299231924</v>
      </c>
      <c r="B1159" t="s">
        <v>23426</v>
      </c>
      <c r="C1159" t="s">
        <v>22271</v>
      </c>
      <c r="D1159" t="s">
        <v>22271</v>
      </c>
    </row>
    <row r="1160" spans="1:4" x14ac:dyDescent="0.25">
      <c r="A1160">
        <v>299232112</v>
      </c>
      <c r="B1160" t="s">
        <v>23427</v>
      </c>
      <c r="C1160" t="s">
        <v>22271</v>
      </c>
      <c r="D1160" t="s">
        <v>22271</v>
      </c>
    </row>
    <row r="1161" spans="1:4" x14ac:dyDescent="0.25">
      <c r="A1161">
        <v>299232106</v>
      </c>
      <c r="B1161" t="s">
        <v>23428</v>
      </c>
      <c r="C1161" t="s">
        <v>22271</v>
      </c>
      <c r="D1161" t="s">
        <v>22271</v>
      </c>
    </row>
    <row r="1162" spans="1:4" x14ac:dyDescent="0.25">
      <c r="A1162">
        <v>299232114</v>
      </c>
      <c r="B1162" t="s">
        <v>23429</v>
      </c>
      <c r="C1162" t="s">
        <v>22271</v>
      </c>
      <c r="D1162" t="s">
        <v>22271</v>
      </c>
    </row>
    <row r="1163" spans="1:4" x14ac:dyDescent="0.25">
      <c r="A1163">
        <v>299232116</v>
      </c>
      <c r="B1163" t="s">
        <v>23430</v>
      </c>
      <c r="C1163" t="s">
        <v>22271</v>
      </c>
      <c r="D1163" t="s">
        <v>22271</v>
      </c>
    </row>
    <row r="1164" spans="1:4" x14ac:dyDescent="0.25">
      <c r="A1164">
        <v>299232108</v>
      </c>
      <c r="B1164" t="s">
        <v>23431</v>
      </c>
      <c r="C1164" t="s">
        <v>22271</v>
      </c>
      <c r="D1164" t="s">
        <v>22271</v>
      </c>
    </row>
    <row r="1165" spans="1:4" x14ac:dyDescent="0.25">
      <c r="A1165">
        <v>299232110</v>
      </c>
      <c r="B1165" t="s">
        <v>23432</v>
      </c>
      <c r="C1165" t="s">
        <v>22271</v>
      </c>
      <c r="D1165" t="s">
        <v>22271</v>
      </c>
    </row>
    <row r="1166" spans="1:4" x14ac:dyDescent="0.25">
      <c r="A1166">
        <v>299232300</v>
      </c>
      <c r="B1166" t="s">
        <v>23433</v>
      </c>
      <c r="C1166" t="s">
        <v>22271</v>
      </c>
      <c r="D1166" t="s">
        <v>22271</v>
      </c>
    </row>
    <row r="1167" spans="1:4" x14ac:dyDescent="0.25">
      <c r="A1167">
        <v>299232302</v>
      </c>
      <c r="B1167" t="s">
        <v>23434</v>
      </c>
      <c r="C1167" t="s">
        <v>22271</v>
      </c>
      <c r="D1167" t="s">
        <v>22271</v>
      </c>
    </row>
    <row r="1168" spans="1:4" x14ac:dyDescent="0.25">
      <c r="A1168">
        <v>299232298</v>
      </c>
      <c r="B1168" t="s">
        <v>23435</v>
      </c>
      <c r="C1168" t="s">
        <v>22271</v>
      </c>
      <c r="D1168" t="s">
        <v>22271</v>
      </c>
    </row>
    <row r="1169" spans="1:4" x14ac:dyDescent="0.25">
      <c r="A1169">
        <v>299232304</v>
      </c>
      <c r="B1169" t="s">
        <v>23436</v>
      </c>
      <c r="C1169" t="s">
        <v>22271</v>
      </c>
      <c r="D1169" t="s">
        <v>22271</v>
      </c>
    </row>
    <row r="1170" spans="1:4" x14ac:dyDescent="0.25">
      <c r="A1170">
        <v>299232306</v>
      </c>
      <c r="B1170" t="s">
        <v>23437</v>
      </c>
      <c r="C1170" t="s">
        <v>22271</v>
      </c>
      <c r="D1170" t="s">
        <v>22271</v>
      </c>
    </row>
    <row r="1171" spans="1:4" x14ac:dyDescent="0.25">
      <c r="A1171">
        <v>299232308</v>
      </c>
      <c r="B1171" t="s">
        <v>23438</v>
      </c>
      <c r="C1171" t="s">
        <v>22271</v>
      </c>
      <c r="D1171" t="s">
        <v>22271</v>
      </c>
    </row>
    <row r="1172" spans="1:4" x14ac:dyDescent="0.25">
      <c r="A1172">
        <v>299232492</v>
      </c>
      <c r="B1172" t="s">
        <v>23439</v>
      </c>
      <c r="C1172" t="s">
        <v>22271</v>
      </c>
      <c r="D1172" t="s">
        <v>22271</v>
      </c>
    </row>
    <row r="1173" spans="1:4" x14ac:dyDescent="0.25">
      <c r="A1173">
        <v>299232494</v>
      </c>
      <c r="B1173" t="s">
        <v>23440</v>
      </c>
      <c r="C1173" t="s">
        <v>22271</v>
      </c>
      <c r="D1173" t="s">
        <v>22271</v>
      </c>
    </row>
    <row r="1174" spans="1:4" x14ac:dyDescent="0.25">
      <c r="A1174">
        <v>299232490</v>
      </c>
      <c r="B1174" t="s">
        <v>23441</v>
      </c>
      <c r="C1174" t="s">
        <v>22271</v>
      </c>
      <c r="D1174" t="s">
        <v>22271</v>
      </c>
    </row>
    <row r="1175" spans="1:4" x14ac:dyDescent="0.25">
      <c r="A1175">
        <v>299232496</v>
      </c>
      <c r="B1175" t="s">
        <v>23442</v>
      </c>
      <c r="C1175" t="s">
        <v>22271</v>
      </c>
      <c r="D1175" t="s">
        <v>22271</v>
      </c>
    </row>
    <row r="1176" spans="1:4" x14ac:dyDescent="0.25">
      <c r="A1176">
        <v>299232498</v>
      </c>
      <c r="B1176" t="s">
        <v>23443</v>
      </c>
      <c r="C1176" t="s">
        <v>22271</v>
      </c>
      <c r="D1176" t="s">
        <v>22271</v>
      </c>
    </row>
    <row r="1177" spans="1:4" x14ac:dyDescent="0.25">
      <c r="A1177">
        <v>299232500</v>
      </c>
      <c r="B1177" t="s">
        <v>23444</v>
      </c>
      <c r="C1177" t="s">
        <v>22271</v>
      </c>
      <c r="D1177" t="s">
        <v>22271</v>
      </c>
    </row>
    <row r="1178" spans="1:4" x14ac:dyDescent="0.25">
      <c r="A1178">
        <v>299232684</v>
      </c>
      <c r="B1178" t="s">
        <v>23445</v>
      </c>
      <c r="C1178" t="s">
        <v>22271</v>
      </c>
      <c r="D1178" t="s">
        <v>22271</v>
      </c>
    </row>
    <row r="1179" spans="1:4" x14ac:dyDescent="0.25">
      <c r="A1179">
        <v>299232686</v>
      </c>
      <c r="B1179" t="s">
        <v>23446</v>
      </c>
      <c r="C1179" t="s">
        <v>22271</v>
      </c>
      <c r="D1179" t="s">
        <v>22271</v>
      </c>
    </row>
    <row r="1180" spans="1:4" x14ac:dyDescent="0.25">
      <c r="A1180">
        <v>299232682</v>
      </c>
      <c r="B1180" t="s">
        <v>23447</v>
      </c>
      <c r="C1180" t="s">
        <v>22271</v>
      </c>
      <c r="D1180" t="s">
        <v>22271</v>
      </c>
    </row>
    <row r="1181" spans="1:4" x14ac:dyDescent="0.25">
      <c r="A1181">
        <v>299232688</v>
      </c>
      <c r="B1181" t="s">
        <v>23448</v>
      </c>
      <c r="C1181" t="s">
        <v>22271</v>
      </c>
      <c r="D1181" t="s">
        <v>22271</v>
      </c>
    </row>
    <row r="1182" spans="1:4" x14ac:dyDescent="0.25">
      <c r="A1182">
        <v>299232690</v>
      </c>
      <c r="B1182" t="s">
        <v>23449</v>
      </c>
      <c r="C1182" t="s">
        <v>22271</v>
      </c>
      <c r="D1182" t="s">
        <v>22271</v>
      </c>
    </row>
    <row r="1183" spans="1:4" x14ac:dyDescent="0.25">
      <c r="A1183">
        <v>299232692</v>
      </c>
      <c r="B1183" t="s">
        <v>23450</v>
      </c>
      <c r="C1183" t="s">
        <v>22271</v>
      </c>
      <c r="D1183" t="s">
        <v>22271</v>
      </c>
    </row>
    <row r="1184" spans="1:4" x14ac:dyDescent="0.25">
      <c r="A1184">
        <v>299229196</v>
      </c>
      <c r="B1184" t="s">
        <v>23451</v>
      </c>
      <c r="C1184" t="s">
        <v>22271</v>
      </c>
      <c r="D1184" t="s">
        <v>22271</v>
      </c>
    </row>
    <row r="1185" spans="1:4" x14ac:dyDescent="0.25">
      <c r="A1185">
        <v>299229198</v>
      </c>
      <c r="B1185" t="s">
        <v>23452</v>
      </c>
      <c r="C1185" t="s">
        <v>22271</v>
      </c>
      <c r="D1185" t="s">
        <v>22271</v>
      </c>
    </row>
    <row r="1186" spans="1:4" x14ac:dyDescent="0.25">
      <c r="A1186">
        <v>299229194</v>
      </c>
      <c r="B1186" t="s">
        <v>23453</v>
      </c>
      <c r="C1186" t="s">
        <v>22271</v>
      </c>
      <c r="D1186" t="s">
        <v>22271</v>
      </c>
    </row>
    <row r="1187" spans="1:4" x14ac:dyDescent="0.25">
      <c r="A1187">
        <v>299229200</v>
      </c>
      <c r="B1187" t="s">
        <v>23454</v>
      </c>
      <c r="C1187" t="s">
        <v>22271</v>
      </c>
      <c r="D1187" t="s">
        <v>22271</v>
      </c>
    </row>
    <row r="1188" spans="1:4" x14ac:dyDescent="0.25">
      <c r="A1188">
        <v>299229202</v>
      </c>
      <c r="B1188" t="s">
        <v>23455</v>
      </c>
      <c r="C1188" t="s">
        <v>22271</v>
      </c>
      <c r="D1188" t="s">
        <v>22271</v>
      </c>
    </row>
    <row r="1189" spans="1:4" x14ac:dyDescent="0.25">
      <c r="A1189">
        <v>299229204</v>
      </c>
      <c r="B1189" t="s">
        <v>23456</v>
      </c>
      <c r="C1189" t="s">
        <v>22271</v>
      </c>
      <c r="D1189" t="s">
        <v>22271</v>
      </c>
    </row>
    <row r="1190" spans="1:4" x14ac:dyDescent="0.25">
      <c r="A1190">
        <v>299229462</v>
      </c>
      <c r="B1190" t="s">
        <v>23457</v>
      </c>
      <c r="C1190" t="s">
        <v>22271</v>
      </c>
      <c r="D1190" t="s">
        <v>22271</v>
      </c>
    </row>
    <row r="1191" spans="1:4" x14ac:dyDescent="0.25">
      <c r="A1191">
        <v>299229464</v>
      </c>
      <c r="B1191" t="s">
        <v>23458</v>
      </c>
      <c r="C1191" t="s">
        <v>22271</v>
      </c>
      <c r="D1191" t="s">
        <v>22271</v>
      </c>
    </row>
    <row r="1192" spans="1:4" x14ac:dyDescent="0.25">
      <c r="A1192">
        <v>299229460</v>
      </c>
      <c r="B1192" t="s">
        <v>23459</v>
      </c>
      <c r="C1192" t="s">
        <v>22271</v>
      </c>
      <c r="D1192" t="s">
        <v>22271</v>
      </c>
    </row>
    <row r="1193" spans="1:4" x14ac:dyDescent="0.25">
      <c r="A1193">
        <v>299229466</v>
      </c>
      <c r="B1193" t="s">
        <v>23460</v>
      </c>
      <c r="C1193" t="s">
        <v>22271</v>
      </c>
      <c r="D1193" t="s">
        <v>22271</v>
      </c>
    </row>
    <row r="1194" spans="1:4" x14ac:dyDescent="0.25">
      <c r="A1194">
        <v>299229468</v>
      </c>
      <c r="B1194" t="s">
        <v>23461</v>
      </c>
      <c r="C1194" t="s">
        <v>22271</v>
      </c>
      <c r="D1194" t="s">
        <v>22271</v>
      </c>
    </row>
    <row r="1195" spans="1:4" x14ac:dyDescent="0.25">
      <c r="A1195">
        <v>299229470</v>
      </c>
      <c r="B1195" t="s">
        <v>23462</v>
      </c>
      <c r="C1195" t="s">
        <v>22271</v>
      </c>
      <c r="D1195" t="s">
        <v>22271</v>
      </c>
    </row>
    <row r="1196" spans="1:4" x14ac:dyDescent="0.25">
      <c r="A1196">
        <v>299229654</v>
      </c>
      <c r="B1196" t="s">
        <v>23463</v>
      </c>
      <c r="C1196" t="s">
        <v>22271</v>
      </c>
      <c r="D1196" t="s">
        <v>22271</v>
      </c>
    </row>
    <row r="1197" spans="1:4" x14ac:dyDescent="0.25">
      <c r="A1197">
        <v>299229656</v>
      </c>
      <c r="B1197" t="s">
        <v>23464</v>
      </c>
      <c r="C1197" t="s">
        <v>22271</v>
      </c>
      <c r="D1197" t="s">
        <v>22271</v>
      </c>
    </row>
    <row r="1198" spans="1:4" x14ac:dyDescent="0.25">
      <c r="A1198">
        <v>299229652</v>
      </c>
      <c r="B1198" t="s">
        <v>23465</v>
      </c>
      <c r="C1198" t="s">
        <v>22271</v>
      </c>
      <c r="D1198" t="s">
        <v>22271</v>
      </c>
    </row>
    <row r="1199" spans="1:4" x14ac:dyDescent="0.25">
      <c r="A1199">
        <v>299229658</v>
      </c>
      <c r="B1199" t="s">
        <v>23466</v>
      </c>
      <c r="C1199" t="s">
        <v>22271</v>
      </c>
      <c r="D1199" t="s">
        <v>22271</v>
      </c>
    </row>
    <row r="1200" spans="1:4" x14ac:dyDescent="0.25">
      <c r="A1200">
        <v>299229660</v>
      </c>
      <c r="B1200" t="s">
        <v>23467</v>
      </c>
      <c r="C1200" t="s">
        <v>22271</v>
      </c>
      <c r="D1200" t="s">
        <v>22271</v>
      </c>
    </row>
    <row r="1201" spans="1:4" x14ac:dyDescent="0.25">
      <c r="A1201">
        <v>299229662</v>
      </c>
      <c r="B1201" t="s">
        <v>23468</v>
      </c>
      <c r="C1201" t="s">
        <v>22271</v>
      </c>
      <c r="D1201" t="s">
        <v>22271</v>
      </c>
    </row>
    <row r="1202" spans="1:4" x14ac:dyDescent="0.25">
      <c r="A1202">
        <v>299229846</v>
      </c>
      <c r="B1202" t="s">
        <v>23469</v>
      </c>
      <c r="C1202" t="s">
        <v>22271</v>
      </c>
      <c r="D1202" t="s">
        <v>22271</v>
      </c>
    </row>
    <row r="1203" spans="1:4" x14ac:dyDescent="0.25">
      <c r="A1203">
        <v>299229848</v>
      </c>
      <c r="B1203" t="s">
        <v>23470</v>
      </c>
      <c r="C1203" t="s">
        <v>22271</v>
      </c>
      <c r="D1203" t="s">
        <v>22271</v>
      </c>
    </row>
    <row r="1204" spans="1:4" x14ac:dyDescent="0.25">
      <c r="A1204">
        <v>299229844</v>
      </c>
      <c r="B1204" t="s">
        <v>23471</v>
      </c>
      <c r="C1204" t="s">
        <v>22271</v>
      </c>
      <c r="D1204" t="s">
        <v>22271</v>
      </c>
    </row>
    <row r="1205" spans="1:4" x14ac:dyDescent="0.25">
      <c r="A1205">
        <v>299229850</v>
      </c>
      <c r="B1205" t="s">
        <v>23472</v>
      </c>
      <c r="C1205" t="s">
        <v>22271</v>
      </c>
      <c r="D1205" t="s">
        <v>22271</v>
      </c>
    </row>
    <row r="1206" spans="1:4" x14ac:dyDescent="0.25">
      <c r="A1206">
        <v>299229852</v>
      </c>
      <c r="B1206" t="s">
        <v>23473</v>
      </c>
      <c r="C1206" t="s">
        <v>22271</v>
      </c>
      <c r="D1206" t="s">
        <v>22271</v>
      </c>
    </row>
    <row r="1207" spans="1:4" x14ac:dyDescent="0.25">
      <c r="A1207">
        <v>299229854</v>
      </c>
      <c r="B1207" t="s">
        <v>23474</v>
      </c>
      <c r="C1207" t="s">
        <v>22271</v>
      </c>
      <c r="D1207" t="s">
        <v>22271</v>
      </c>
    </row>
    <row r="1208" spans="1:4" x14ac:dyDescent="0.25">
      <c r="A1208">
        <v>299230126</v>
      </c>
      <c r="B1208" t="s">
        <v>23475</v>
      </c>
      <c r="C1208" t="s">
        <v>22271</v>
      </c>
      <c r="D1208" t="s">
        <v>22271</v>
      </c>
    </row>
    <row r="1209" spans="1:4" x14ac:dyDescent="0.25">
      <c r="A1209">
        <v>299230128</v>
      </c>
      <c r="B1209" t="s">
        <v>23476</v>
      </c>
      <c r="C1209" t="s">
        <v>22271</v>
      </c>
      <c r="D1209" t="s">
        <v>22271</v>
      </c>
    </row>
    <row r="1210" spans="1:4" x14ac:dyDescent="0.25">
      <c r="A1210">
        <v>299230124</v>
      </c>
      <c r="B1210" t="s">
        <v>23477</v>
      </c>
      <c r="C1210" t="s">
        <v>22271</v>
      </c>
      <c r="D1210" t="s">
        <v>22271</v>
      </c>
    </row>
    <row r="1211" spans="1:4" x14ac:dyDescent="0.25">
      <c r="A1211">
        <v>299230130</v>
      </c>
      <c r="B1211" t="s">
        <v>23478</v>
      </c>
      <c r="C1211" t="s">
        <v>22271</v>
      </c>
      <c r="D1211" t="s">
        <v>22271</v>
      </c>
    </row>
    <row r="1212" spans="1:4" x14ac:dyDescent="0.25">
      <c r="A1212">
        <v>299230132</v>
      </c>
      <c r="B1212" t="s">
        <v>23479</v>
      </c>
      <c r="C1212" t="s">
        <v>22271</v>
      </c>
      <c r="D1212" t="s">
        <v>22271</v>
      </c>
    </row>
    <row r="1213" spans="1:4" x14ac:dyDescent="0.25">
      <c r="A1213">
        <v>299230134</v>
      </c>
      <c r="B1213" t="s">
        <v>23480</v>
      </c>
      <c r="C1213" t="s">
        <v>22271</v>
      </c>
      <c r="D1213" t="s">
        <v>22271</v>
      </c>
    </row>
    <row r="1214" spans="1:4" x14ac:dyDescent="0.25">
      <c r="A1214">
        <v>299230316</v>
      </c>
      <c r="B1214" t="s">
        <v>23481</v>
      </c>
      <c r="C1214" t="s">
        <v>22271</v>
      </c>
      <c r="D1214" t="s">
        <v>22271</v>
      </c>
    </row>
    <row r="1215" spans="1:4" x14ac:dyDescent="0.25">
      <c r="A1215">
        <v>299230318</v>
      </c>
      <c r="B1215" t="s">
        <v>23482</v>
      </c>
      <c r="C1215" t="s">
        <v>22271</v>
      </c>
      <c r="D1215" t="s">
        <v>22271</v>
      </c>
    </row>
    <row r="1216" spans="1:4" x14ac:dyDescent="0.25">
      <c r="A1216">
        <v>299230320</v>
      </c>
      <c r="B1216" t="s">
        <v>23483</v>
      </c>
      <c r="C1216" t="s">
        <v>22271</v>
      </c>
      <c r="D1216" t="s">
        <v>22271</v>
      </c>
    </row>
    <row r="1217" spans="1:4" x14ac:dyDescent="0.25">
      <c r="A1217">
        <v>299230322</v>
      </c>
      <c r="B1217" t="s">
        <v>23484</v>
      </c>
      <c r="C1217" t="s">
        <v>22271</v>
      </c>
      <c r="D1217" t="s">
        <v>22271</v>
      </c>
    </row>
    <row r="1218" spans="1:4" x14ac:dyDescent="0.25">
      <c r="A1218">
        <v>299230324</v>
      </c>
      <c r="B1218" t="s">
        <v>23485</v>
      </c>
      <c r="C1218" t="s">
        <v>22271</v>
      </c>
      <c r="D1218" t="s">
        <v>22271</v>
      </c>
    </row>
    <row r="1219" spans="1:4" x14ac:dyDescent="0.25">
      <c r="A1219">
        <v>299230326</v>
      </c>
      <c r="B1219" t="s">
        <v>23486</v>
      </c>
      <c r="C1219" t="s">
        <v>22271</v>
      </c>
      <c r="D1219" t="s">
        <v>22271</v>
      </c>
    </row>
    <row r="1220" spans="1:4" x14ac:dyDescent="0.25">
      <c r="A1220">
        <v>299230514</v>
      </c>
      <c r="B1220" t="s">
        <v>23487</v>
      </c>
      <c r="C1220" t="s">
        <v>22271</v>
      </c>
      <c r="D1220" t="s">
        <v>22271</v>
      </c>
    </row>
    <row r="1221" spans="1:4" x14ac:dyDescent="0.25">
      <c r="A1221">
        <v>299230508</v>
      </c>
      <c r="B1221" t="s">
        <v>23488</v>
      </c>
      <c r="C1221" t="s">
        <v>22271</v>
      </c>
      <c r="D1221" t="s">
        <v>22271</v>
      </c>
    </row>
    <row r="1222" spans="1:4" x14ac:dyDescent="0.25">
      <c r="A1222">
        <v>299230510</v>
      </c>
      <c r="B1222" t="s">
        <v>23489</v>
      </c>
      <c r="C1222" t="s">
        <v>22271</v>
      </c>
      <c r="D1222" t="s">
        <v>22271</v>
      </c>
    </row>
    <row r="1223" spans="1:4" x14ac:dyDescent="0.25">
      <c r="A1223">
        <v>299230512</v>
      </c>
      <c r="B1223" t="s">
        <v>23490</v>
      </c>
      <c r="C1223" t="s">
        <v>22271</v>
      </c>
      <c r="D1223" t="s">
        <v>22271</v>
      </c>
    </row>
    <row r="1224" spans="1:4" x14ac:dyDescent="0.25">
      <c r="A1224">
        <v>299230516</v>
      </c>
      <c r="B1224" t="s">
        <v>23491</v>
      </c>
      <c r="C1224" t="s">
        <v>22271</v>
      </c>
      <c r="D1224" t="s">
        <v>22271</v>
      </c>
    </row>
    <row r="1225" spans="1:4" x14ac:dyDescent="0.25">
      <c r="A1225">
        <v>299230518</v>
      </c>
      <c r="B1225" t="s">
        <v>23492</v>
      </c>
      <c r="C1225" t="s">
        <v>22271</v>
      </c>
      <c r="D1225" t="s">
        <v>22271</v>
      </c>
    </row>
    <row r="1226" spans="1:4" x14ac:dyDescent="0.25">
      <c r="A1226">
        <v>299230702</v>
      </c>
      <c r="B1226" t="s">
        <v>23493</v>
      </c>
      <c r="C1226" t="s">
        <v>22271</v>
      </c>
      <c r="D1226" t="s">
        <v>22271</v>
      </c>
    </row>
    <row r="1227" spans="1:4" x14ac:dyDescent="0.25">
      <c r="A1227">
        <v>299230704</v>
      </c>
      <c r="B1227" t="s">
        <v>23494</v>
      </c>
      <c r="C1227" t="s">
        <v>22271</v>
      </c>
      <c r="D1227" t="s">
        <v>22271</v>
      </c>
    </row>
    <row r="1228" spans="1:4" x14ac:dyDescent="0.25">
      <c r="A1228">
        <v>299230700</v>
      </c>
      <c r="B1228" t="s">
        <v>23495</v>
      </c>
      <c r="C1228" t="s">
        <v>22271</v>
      </c>
      <c r="D1228" t="s">
        <v>22271</v>
      </c>
    </row>
    <row r="1229" spans="1:4" x14ac:dyDescent="0.25">
      <c r="A1229">
        <v>299230706</v>
      </c>
      <c r="B1229" t="s">
        <v>23496</v>
      </c>
      <c r="C1229" t="s">
        <v>22271</v>
      </c>
      <c r="D1229" t="s">
        <v>22271</v>
      </c>
    </row>
    <row r="1230" spans="1:4" x14ac:dyDescent="0.25">
      <c r="A1230">
        <v>299230708</v>
      </c>
      <c r="B1230" t="s">
        <v>23497</v>
      </c>
      <c r="C1230" t="s">
        <v>22271</v>
      </c>
      <c r="D1230" t="s">
        <v>22271</v>
      </c>
    </row>
    <row r="1231" spans="1:4" x14ac:dyDescent="0.25">
      <c r="A1231">
        <v>299230710</v>
      </c>
      <c r="B1231" t="s">
        <v>23498</v>
      </c>
      <c r="C1231" t="s">
        <v>22271</v>
      </c>
      <c r="D1231" t="s">
        <v>22271</v>
      </c>
    </row>
    <row r="1232" spans="1:4" x14ac:dyDescent="0.25">
      <c r="A1232">
        <v>299230904</v>
      </c>
      <c r="B1232" t="s">
        <v>23499</v>
      </c>
      <c r="C1232" t="s">
        <v>22271</v>
      </c>
      <c r="D1232" t="s">
        <v>22271</v>
      </c>
    </row>
    <row r="1233" spans="1:4" x14ac:dyDescent="0.25">
      <c r="A1233">
        <v>299230906</v>
      </c>
      <c r="B1233" t="s">
        <v>23500</v>
      </c>
      <c r="C1233" t="s">
        <v>22271</v>
      </c>
      <c r="D1233" t="s">
        <v>22271</v>
      </c>
    </row>
    <row r="1234" spans="1:4" x14ac:dyDescent="0.25">
      <c r="A1234">
        <v>299230908</v>
      </c>
      <c r="B1234" t="s">
        <v>23501</v>
      </c>
      <c r="C1234" t="s">
        <v>22271</v>
      </c>
      <c r="D1234" t="s">
        <v>22271</v>
      </c>
    </row>
    <row r="1235" spans="1:4" x14ac:dyDescent="0.25">
      <c r="A1235">
        <v>299230910</v>
      </c>
      <c r="B1235" t="s">
        <v>23502</v>
      </c>
      <c r="C1235" t="s">
        <v>22271</v>
      </c>
      <c r="D1235" t="s">
        <v>22271</v>
      </c>
    </row>
    <row r="1236" spans="1:4" x14ac:dyDescent="0.25">
      <c r="A1236">
        <v>299230912</v>
      </c>
      <c r="B1236" t="s">
        <v>23503</v>
      </c>
      <c r="C1236" t="s">
        <v>22271</v>
      </c>
      <c r="D1236" t="s">
        <v>22271</v>
      </c>
    </row>
    <row r="1237" spans="1:4" x14ac:dyDescent="0.25">
      <c r="A1237">
        <v>299230914</v>
      </c>
      <c r="B1237" t="s">
        <v>23504</v>
      </c>
      <c r="C1237" t="s">
        <v>22271</v>
      </c>
      <c r="D1237" t="s">
        <v>22271</v>
      </c>
    </row>
    <row r="1238" spans="1:4" x14ac:dyDescent="0.25">
      <c r="A1238">
        <v>299231254</v>
      </c>
      <c r="B1238" t="s">
        <v>23505</v>
      </c>
      <c r="C1238" t="s">
        <v>22271</v>
      </c>
      <c r="D1238" t="s">
        <v>22271</v>
      </c>
    </row>
    <row r="1239" spans="1:4" x14ac:dyDescent="0.25">
      <c r="A1239">
        <v>299231256</v>
      </c>
      <c r="B1239" t="s">
        <v>23506</v>
      </c>
      <c r="C1239" t="s">
        <v>22271</v>
      </c>
      <c r="D1239" t="s">
        <v>22271</v>
      </c>
    </row>
    <row r="1240" spans="1:4" x14ac:dyDescent="0.25">
      <c r="A1240">
        <v>299231258</v>
      </c>
      <c r="B1240" t="s">
        <v>23507</v>
      </c>
      <c r="C1240" t="s">
        <v>22271</v>
      </c>
      <c r="D1240" t="s">
        <v>22271</v>
      </c>
    </row>
    <row r="1241" spans="1:4" x14ac:dyDescent="0.25">
      <c r="A1241">
        <v>299231252</v>
      </c>
      <c r="B1241" t="s">
        <v>23508</v>
      </c>
      <c r="C1241" t="s">
        <v>22271</v>
      </c>
      <c r="D1241" t="s">
        <v>22271</v>
      </c>
    </row>
    <row r="1242" spans="1:4" x14ac:dyDescent="0.25">
      <c r="A1242">
        <v>299231260</v>
      </c>
      <c r="B1242" t="s">
        <v>23509</v>
      </c>
      <c r="C1242" t="s">
        <v>22271</v>
      </c>
      <c r="D1242" t="s">
        <v>22271</v>
      </c>
    </row>
    <row r="1243" spans="1:4" x14ac:dyDescent="0.25">
      <c r="A1243">
        <v>299231262</v>
      </c>
      <c r="B1243" t="s">
        <v>23510</v>
      </c>
      <c r="C1243" t="s">
        <v>22271</v>
      </c>
      <c r="D1243" t="s">
        <v>22271</v>
      </c>
    </row>
    <row r="1244" spans="1:4" x14ac:dyDescent="0.25">
      <c r="A1244">
        <v>299231544</v>
      </c>
      <c r="B1244" t="s">
        <v>23511</v>
      </c>
      <c r="C1244" t="s">
        <v>22271</v>
      </c>
      <c r="D1244" t="s">
        <v>22271</v>
      </c>
    </row>
    <row r="1245" spans="1:4" x14ac:dyDescent="0.25">
      <c r="A1245">
        <v>299231546</v>
      </c>
      <c r="B1245" t="s">
        <v>23512</v>
      </c>
      <c r="C1245" t="s">
        <v>22271</v>
      </c>
      <c r="D1245" t="s">
        <v>22271</v>
      </c>
    </row>
    <row r="1246" spans="1:4" x14ac:dyDescent="0.25">
      <c r="A1246">
        <v>299231542</v>
      </c>
      <c r="B1246" t="s">
        <v>23513</v>
      </c>
      <c r="C1246" t="s">
        <v>22271</v>
      </c>
      <c r="D1246" t="s">
        <v>22271</v>
      </c>
    </row>
    <row r="1247" spans="1:4" x14ac:dyDescent="0.25">
      <c r="A1247">
        <v>299231548</v>
      </c>
      <c r="B1247" t="s">
        <v>23514</v>
      </c>
      <c r="C1247" t="s">
        <v>22271</v>
      </c>
      <c r="D1247" t="s">
        <v>22271</v>
      </c>
    </row>
    <row r="1248" spans="1:4" x14ac:dyDescent="0.25">
      <c r="A1248">
        <v>299231550</v>
      </c>
      <c r="B1248" t="s">
        <v>23515</v>
      </c>
      <c r="C1248" t="s">
        <v>22271</v>
      </c>
      <c r="D1248" t="s">
        <v>22271</v>
      </c>
    </row>
    <row r="1249" spans="1:4" x14ac:dyDescent="0.25">
      <c r="A1249">
        <v>299231552</v>
      </c>
      <c r="B1249" t="s">
        <v>23516</v>
      </c>
      <c r="C1249" t="s">
        <v>22271</v>
      </c>
      <c r="D1249" t="s">
        <v>22271</v>
      </c>
    </row>
    <row r="1250" spans="1:4" x14ac:dyDescent="0.25">
      <c r="A1250">
        <v>299231736</v>
      </c>
      <c r="B1250" t="s">
        <v>23517</v>
      </c>
      <c r="C1250" t="s">
        <v>22271</v>
      </c>
      <c r="D1250" t="s">
        <v>22271</v>
      </c>
    </row>
    <row r="1251" spans="1:4" x14ac:dyDescent="0.25">
      <c r="A1251">
        <v>299231738</v>
      </c>
      <c r="B1251" t="s">
        <v>23518</v>
      </c>
      <c r="C1251" t="s">
        <v>22271</v>
      </c>
      <c r="D1251" t="s">
        <v>22271</v>
      </c>
    </row>
    <row r="1252" spans="1:4" x14ac:dyDescent="0.25">
      <c r="A1252">
        <v>299231734</v>
      </c>
      <c r="B1252" t="s">
        <v>23519</v>
      </c>
      <c r="C1252" t="s">
        <v>22271</v>
      </c>
      <c r="D1252" t="s">
        <v>22271</v>
      </c>
    </row>
    <row r="1253" spans="1:4" x14ac:dyDescent="0.25">
      <c r="A1253">
        <v>299231740</v>
      </c>
      <c r="B1253" t="s">
        <v>23520</v>
      </c>
      <c r="C1253" t="s">
        <v>22271</v>
      </c>
      <c r="D1253" t="s">
        <v>22271</v>
      </c>
    </row>
    <row r="1254" spans="1:4" x14ac:dyDescent="0.25">
      <c r="A1254">
        <v>299231742</v>
      </c>
      <c r="B1254" t="s">
        <v>23521</v>
      </c>
      <c r="C1254" t="s">
        <v>22271</v>
      </c>
      <c r="D1254" t="s">
        <v>22271</v>
      </c>
    </row>
    <row r="1255" spans="1:4" x14ac:dyDescent="0.25">
      <c r="A1255">
        <v>299231744</v>
      </c>
      <c r="B1255" t="s">
        <v>23522</v>
      </c>
      <c r="C1255" t="s">
        <v>22271</v>
      </c>
      <c r="D1255" t="s">
        <v>22271</v>
      </c>
    </row>
    <row r="1256" spans="1:4" x14ac:dyDescent="0.25">
      <c r="A1256">
        <v>299231928</v>
      </c>
      <c r="B1256" t="s">
        <v>23523</v>
      </c>
      <c r="C1256" t="s">
        <v>22271</v>
      </c>
      <c r="D1256" t="s">
        <v>22271</v>
      </c>
    </row>
    <row r="1257" spans="1:4" x14ac:dyDescent="0.25">
      <c r="A1257">
        <v>299231930</v>
      </c>
      <c r="B1257" t="s">
        <v>23524</v>
      </c>
      <c r="C1257" t="s">
        <v>22271</v>
      </c>
      <c r="D1257" t="s">
        <v>22271</v>
      </c>
    </row>
    <row r="1258" spans="1:4" x14ac:dyDescent="0.25">
      <c r="A1258">
        <v>299231926</v>
      </c>
      <c r="B1258" t="s">
        <v>23525</v>
      </c>
      <c r="C1258" t="s">
        <v>22271</v>
      </c>
      <c r="D1258" t="s">
        <v>22271</v>
      </c>
    </row>
    <row r="1259" spans="1:4" x14ac:dyDescent="0.25">
      <c r="A1259">
        <v>299231932</v>
      </c>
      <c r="B1259" t="s">
        <v>23526</v>
      </c>
      <c r="C1259" t="s">
        <v>22271</v>
      </c>
      <c r="D1259" t="s">
        <v>22271</v>
      </c>
    </row>
    <row r="1260" spans="1:4" x14ac:dyDescent="0.25">
      <c r="A1260">
        <v>299231934</v>
      </c>
      <c r="B1260" t="s">
        <v>23527</v>
      </c>
      <c r="C1260" t="s">
        <v>22271</v>
      </c>
      <c r="D1260" t="s">
        <v>22271</v>
      </c>
    </row>
    <row r="1261" spans="1:4" x14ac:dyDescent="0.25">
      <c r="A1261">
        <v>299231936</v>
      </c>
      <c r="B1261" t="s">
        <v>23528</v>
      </c>
      <c r="C1261" t="s">
        <v>22271</v>
      </c>
      <c r="D1261" t="s">
        <v>22271</v>
      </c>
    </row>
    <row r="1262" spans="1:4" x14ac:dyDescent="0.25">
      <c r="A1262">
        <v>299232128</v>
      </c>
      <c r="B1262" t="s">
        <v>23529</v>
      </c>
      <c r="C1262" t="s">
        <v>22271</v>
      </c>
      <c r="D1262" t="s">
        <v>22271</v>
      </c>
    </row>
    <row r="1263" spans="1:4" x14ac:dyDescent="0.25">
      <c r="A1263">
        <v>299232118</v>
      </c>
      <c r="B1263" t="s">
        <v>23530</v>
      </c>
      <c r="C1263" t="s">
        <v>22271</v>
      </c>
      <c r="D1263" t="s">
        <v>22271</v>
      </c>
    </row>
    <row r="1264" spans="1:4" x14ac:dyDescent="0.25">
      <c r="A1264">
        <v>299232120</v>
      </c>
      <c r="B1264" t="s">
        <v>23531</v>
      </c>
      <c r="C1264" t="s">
        <v>22271</v>
      </c>
      <c r="D1264" t="s">
        <v>22271</v>
      </c>
    </row>
    <row r="1265" spans="1:4" x14ac:dyDescent="0.25">
      <c r="A1265">
        <v>299232122</v>
      </c>
      <c r="B1265" t="s">
        <v>23532</v>
      </c>
      <c r="C1265" t="s">
        <v>22271</v>
      </c>
      <c r="D1265" t="s">
        <v>22271</v>
      </c>
    </row>
    <row r="1266" spans="1:4" x14ac:dyDescent="0.25">
      <c r="A1266">
        <v>299232124</v>
      </c>
      <c r="B1266" t="s">
        <v>23533</v>
      </c>
      <c r="C1266" t="s">
        <v>22271</v>
      </c>
      <c r="D1266" t="s">
        <v>22271</v>
      </c>
    </row>
    <row r="1267" spans="1:4" x14ac:dyDescent="0.25">
      <c r="A1267">
        <v>299232126</v>
      </c>
      <c r="B1267" t="s">
        <v>23534</v>
      </c>
      <c r="C1267" t="s">
        <v>22271</v>
      </c>
      <c r="D1267" t="s">
        <v>22271</v>
      </c>
    </row>
    <row r="1268" spans="1:4" x14ac:dyDescent="0.25">
      <c r="A1268">
        <v>299232312</v>
      </c>
      <c r="B1268" t="s">
        <v>23535</v>
      </c>
      <c r="C1268" t="s">
        <v>22271</v>
      </c>
      <c r="D1268" t="s">
        <v>22271</v>
      </c>
    </row>
    <row r="1269" spans="1:4" x14ac:dyDescent="0.25">
      <c r="A1269">
        <v>299232314</v>
      </c>
      <c r="B1269" t="s">
        <v>23536</v>
      </c>
      <c r="C1269" t="s">
        <v>22271</v>
      </c>
      <c r="D1269" t="s">
        <v>22271</v>
      </c>
    </row>
    <row r="1270" spans="1:4" x14ac:dyDescent="0.25">
      <c r="A1270">
        <v>299232310</v>
      </c>
      <c r="B1270" t="s">
        <v>23537</v>
      </c>
      <c r="C1270" t="s">
        <v>22271</v>
      </c>
      <c r="D1270" t="s">
        <v>22271</v>
      </c>
    </row>
    <row r="1271" spans="1:4" x14ac:dyDescent="0.25">
      <c r="A1271">
        <v>299232316</v>
      </c>
      <c r="B1271" t="s">
        <v>23538</v>
      </c>
      <c r="C1271" t="s">
        <v>22271</v>
      </c>
      <c r="D1271" t="s">
        <v>22271</v>
      </c>
    </row>
    <row r="1272" spans="1:4" x14ac:dyDescent="0.25">
      <c r="A1272">
        <v>299232318</v>
      </c>
      <c r="B1272" t="s">
        <v>23539</v>
      </c>
      <c r="C1272" t="s">
        <v>22271</v>
      </c>
      <c r="D1272" t="s">
        <v>22271</v>
      </c>
    </row>
    <row r="1273" spans="1:4" x14ac:dyDescent="0.25">
      <c r="A1273">
        <v>299232320</v>
      </c>
      <c r="B1273" t="s">
        <v>23540</v>
      </c>
      <c r="C1273" t="s">
        <v>22271</v>
      </c>
      <c r="D1273" t="s">
        <v>22271</v>
      </c>
    </row>
    <row r="1274" spans="1:4" x14ac:dyDescent="0.25">
      <c r="A1274">
        <v>299232504</v>
      </c>
      <c r="B1274" t="s">
        <v>23541</v>
      </c>
      <c r="C1274" t="s">
        <v>22271</v>
      </c>
      <c r="D1274" t="s">
        <v>22271</v>
      </c>
    </row>
    <row r="1275" spans="1:4" x14ac:dyDescent="0.25">
      <c r="A1275">
        <v>299232506</v>
      </c>
      <c r="B1275" t="s">
        <v>23542</v>
      </c>
      <c r="C1275" t="s">
        <v>22271</v>
      </c>
      <c r="D1275" t="s">
        <v>22271</v>
      </c>
    </row>
    <row r="1276" spans="1:4" x14ac:dyDescent="0.25">
      <c r="A1276">
        <v>299232502</v>
      </c>
      <c r="B1276" t="s">
        <v>23543</v>
      </c>
      <c r="C1276" t="s">
        <v>22271</v>
      </c>
      <c r="D1276" t="s">
        <v>22271</v>
      </c>
    </row>
    <row r="1277" spans="1:4" x14ac:dyDescent="0.25">
      <c r="A1277">
        <v>299232508</v>
      </c>
      <c r="B1277" t="s">
        <v>23544</v>
      </c>
      <c r="C1277" t="s">
        <v>22271</v>
      </c>
      <c r="D1277" t="s">
        <v>22271</v>
      </c>
    </row>
    <row r="1278" spans="1:4" x14ac:dyDescent="0.25">
      <c r="A1278">
        <v>299232510</v>
      </c>
      <c r="B1278" t="s">
        <v>23545</v>
      </c>
      <c r="C1278" t="s">
        <v>22271</v>
      </c>
      <c r="D1278" t="s">
        <v>22271</v>
      </c>
    </row>
    <row r="1279" spans="1:4" x14ac:dyDescent="0.25">
      <c r="A1279">
        <v>299232512</v>
      </c>
      <c r="B1279" t="s">
        <v>23546</v>
      </c>
      <c r="C1279" t="s">
        <v>22271</v>
      </c>
      <c r="D1279" t="s">
        <v>22271</v>
      </c>
    </row>
    <row r="1280" spans="1:4" x14ac:dyDescent="0.25">
      <c r="A1280">
        <v>299232696</v>
      </c>
      <c r="B1280" t="s">
        <v>23547</v>
      </c>
      <c r="C1280" t="s">
        <v>22271</v>
      </c>
      <c r="D1280" t="s">
        <v>22271</v>
      </c>
    </row>
    <row r="1281" spans="1:4" x14ac:dyDescent="0.25">
      <c r="A1281">
        <v>299232698</v>
      </c>
      <c r="B1281" t="s">
        <v>23548</v>
      </c>
      <c r="C1281" t="s">
        <v>22271</v>
      </c>
      <c r="D1281" t="s">
        <v>22271</v>
      </c>
    </row>
    <row r="1282" spans="1:4" x14ac:dyDescent="0.25">
      <c r="A1282">
        <v>299232694</v>
      </c>
      <c r="B1282" t="s">
        <v>23549</v>
      </c>
      <c r="C1282" t="s">
        <v>22271</v>
      </c>
      <c r="D1282" t="s">
        <v>22271</v>
      </c>
    </row>
    <row r="1283" spans="1:4" x14ac:dyDescent="0.25">
      <c r="A1283">
        <v>299232700</v>
      </c>
      <c r="B1283" t="s">
        <v>23550</v>
      </c>
      <c r="C1283" t="s">
        <v>22271</v>
      </c>
      <c r="D1283" t="s">
        <v>22271</v>
      </c>
    </row>
    <row r="1284" spans="1:4" x14ac:dyDescent="0.25">
      <c r="A1284">
        <v>299232702</v>
      </c>
      <c r="B1284" t="s">
        <v>23551</v>
      </c>
      <c r="C1284" t="s">
        <v>22271</v>
      </c>
      <c r="D1284" t="s">
        <v>22271</v>
      </c>
    </row>
    <row r="1285" spans="1:4" x14ac:dyDescent="0.25">
      <c r="A1285">
        <v>299232704</v>
      </c>
      <c r="B1285" t="s">
        <v>23552</v>
      </c>
      <c r="C1285" t="s">
        <v>22271</v>
      </c>
      <c r="D1285" t="s">
        <v>22271</v>
      </c>
    </row>
    <row r="1286" spans="1:4" x14ac:dyDescent="0.25">
      <c r="A1286">
        <v>299229208</v>
      </c>
      <c r="B1286" t="s">
        <v>23553</v>
      </c>
      <c r="C1286" t="s">
        <v>22271</v>
      </c>
      <c r="D1286" t="s">
        <v>22271</v>
      </c>
    </row>
    <row r="1287" spans="1:4" x14ac:dyDescent="0.25">
      <c r="A1287">
        <v>299229210</v>
      </c>
      <c r="B1287" t="s">
        <v>23554</v>
      </c>
      <c r="C1287" t="s">
        <v>22271</v>
      </c>
      <c r="D1287" t="s">
        <v>22271</v>
      </c>
    </row>
    <row r="1288" spans="1:4" x14ac:dyDescent="0.25">
      <c r="A1288">
        <v>299229206</v>
      </c>
      <c r="B1288" t="s">
        <v>23555</v>
      </c>
      <c r="C1288" t="s">
        <v>22271</v>
      </c>
      <c r="D1288" t="s">
        <v>22271</v>
      </c>
    </row>
    <row r="1289" spans="1:4" x14ac:dyDescent="0.25">
      <c r="A1289">
        <v>299229212</v>
      </c>
      <c r="B1289" t="s">
        <v>23556</v>
      </c>
      <c r="C1289" t="s">
        <v>22271</v>
      </c>
      <c r="D1289" t="s">
        <v>22271</v>
      </c>
    </row>
    <row r="1290" spans="1:4" x14ac:dyDescent="0.25">
      <c r="A1290">
        <v>299229214</v>
      </c>
      <c r="B1290" t="s">
        <v>23557</v>
      </c>
      <c r="C1290" t="s">
        <v>22271</v>
      </c>
      <c r="D1290" t="s">
        <v>22271</v>
      </c>
    </row>
    <row r="1291" spans="1:4" x14ac:dyDescent="0.25">
      <c r="A1291">
        <v>299229216</v>
      </c>
      <c r="B1291" t="s">
        <v>23558</v>
      </c>
      <c r="C1291" t="s">
        <v>22271</v>
      </c>
      <c r="D1291" t="s">
        <v>22271</v>
      </c>
    </row>
    <row r="1292" spans="1:4" x14ac:dyDescent="0.25">
      <c r="A1292">
        <v>299229474</v>
      </c>
      <c r="B1292" t="s">
        <v>23559</v>
      </c>
      <c r="C1292" t="s">
        <v>22271</v>
      </c>
      <c r="D1292" t="s">
        <v>22271</v>
      </c>
    </row>
    <row r="1293" spans="1:4" x14ac:dyDescent="0.25">
      <c r="A1293">
        <v>299229476</v>
      </c>
      <c r="B1293" t="s">
        <v>23560</v>
      </c>
      <c r="C1293" t="s">
        <v>22271</v>
      </c>
      <c r="D1293" t="s">
        <v>22271</v>
      </c>
    </row>
    <row r="1294" spans="1:4" x14ac:dyDescent="0.25">
      <c r="A1294">
        <v>299229472</v>
      </c>
      <c r="B1294" t="s">
        <v>23561</v>
      </c>
      <c r="C1294" t="s">
        <v>22271</v>
      </c>
      <c r="D1294" t="s">
        <v>22271</v>
      </c>
    </row>
    <row r="1295" spans="1:4" x14ac:dyDescent="0.25">
      <c r="A1295">
        <v>299229478</v>
      </c>
      <c r="B1295" t="s">
        <v>23562</v>
      </c>
      <c r="C1295" t="s">
        <v>22271</v>
      </c>
      <c r="D1295" t="s">
        <v>22271</v>
      </c>
    </row>
    <row r="1296" spans="1:4" x14ac:dyDescent="0.25">
      <c r="A1296">
        <v>299229480</v>
      </c>
      <c r="B1296" t="s">
        <v>23563</v>
      </c>
      <c r="C1296" t="s">
        <v>22271</v>
      </c>
      <c r="D1296" t="s">
        <v>22271</v>
      </c>
    </row>
    <row r="1297" spans="1:4" x14ac:dyDescent="0.25">
      <c r="A1297">
        <v>299229482</v>
      </c>
      <c r="B1297" t="s">
        <v>23564</v>
      </c>
      <c r="C1297" t="s">
        <v>22271</v>
      </c>
      <c r="D1297" t="s">
        <v>22271</v>
      </c>
    </row>
    <row r="1298" spans="1:4" x14ac:dyDescent="0.25">
      <c r="A1298">
        <v>299229666</v>
      </c>
      <c r="B1298" t="s">
        <v>23565</v>
      </c>
      <c r="C1298" t="s">
        <v>22271</v>
      </c>
      <c r="D1298" t="s">
        <v>22271</v>
      </c>
    </row>
    <row r="1299" spans="1:4" x14ac:dyDescent="0.25">
      <c r="A1299">
        <v>299229668</v>
      </c>
      <c r="B1299" t="s">
        <v>23566</v>
      </c>
      <c r="C1299" t="s">
        <v>22271</v>
      </c>
      <c r="D1299" t="s">
        <v>22271</v>
      </c>
    </row>
    <row r="1300" spans="1:4" x14ac:dyDescent="0.25">
      <c r="A1300">
        <v>299229664</v>
      </c>
      <c r="B1300" t="s">
        <v>23567</v>
      </c>
      <c r="C1300" t="s">
        <v>22271</v>
      </c>
      <c r="D1300" t="s">
        <v>22271</v>
      </c>
    </row>
    <row r="1301" spans="1:4" x14ac:dyDescent="0.25">
      <c r="A1301">
        <v>299229670</v>
      </c>
      <c r="B1301" t="s">
        <v>23568</v>
      </c>
      <c r="C1301" t="s">
        <v>22271</v>
      </c>
      <c r="D1301" t="s">
        <v>22271</v>
      </c>
    </row>
    <row r="1302" spans="1:4" x14ac:dyDescent="0.25">
      <c r="A1302">
        <v>299229672</v>
      </c>
      <c r="B1302" t="s">
        <v>23569</v>
      </c>
      <c r="C1302" t="s">
        <v>22271</v>
      </c>
      <c r="D1302" t="s">
        <v>22271</v>
      </c>
    </row>
    <row r="1303" spans="1:4" x14ac:dyDescent="0.25">
      <c r="A1303">
        <v>299229674</v>
      </c>
      <c r="B1303" t="s">
        <v>23570</v>
      </c>
      <c r="C1303" t="s">
        <v>22271</v>
      </c>
      <c r="D1303" t="s">
        <v>22271</v>
      </c>
    </row>
    <row r="1304" spans="1:4" x14ac:dyDescent="0.25">
      <c r="A1304">
        <v>299229858</v>
      </c>
      <c r="B1304" t="s">
        <v>23571</v>
      </c>
      <c r="C1304" t="s">
        <v>22271</v>
      </c>
      <c r="D1304" t="s">
        <v>22271</v>
      </c>
    </row>
    <row r="1305" spans="1:4" x14ac:dyDescent="0.25">
      <c r="A1305">
        <v>299229860</v>
      </c>
      <c r="B1305" t="s">
        <v>23572</v>
      </c>
      <c r="C1305" t="s">
        <v>22271</v>
      </c>
      <c r="D1305" t="s">
        <v>22271</v>
      </c>
    </row>
    <row r="1306" spans="1:4" x14ac:dyDescent="0.25">
      <c r="A1306">
        <v>299229856</v>
      </c>
      <c r="B1306" t="s">
        <v>23573</v>
      </c>
      <c r="C1306" t="s">
        <v>22271</v>
      </c>
      <c r="D1306" t="s">
        <v>22271</v>
      </c>
    </row>
    <row r="1307" spans="1:4" x14ac:dyDescent="0.25">
      <c r="A1307">
        <v>299229862</v>
      </c>
      <c r="B1307" t="s">
        <v>23574</v>
      </c>
      <c r="C1307" t="s">
        <v>22271</v>
      </c>
      <c r="D1307" t="s">
        <v>22271</v>
      </c>
    </row>
    <row r="1308" spans="1:4" x14ac:dyDescent="0.25">
      <c r="A1308">
        <v>299229864</v>
      </c>
      <c r="B1308" t="s">
        <v>23575</v>
      </c>
      <c r="C1308" t="s">
        <v>22271</v>
      </c>
      <c r="D1308" t="s">
        <v>22271</v>
      </c>
    </row>
    <row r="1309" spans="1:4" x14ac:dyDescent="0.25">
      <c r="A1309">
        <v>299229866</v>
      </c>
      <c r="B1309" t="s">
        <v>23576</v>
      </c>
      <c r="C1309" t="s">
        <v>22271</v>
      </c>
      <c r="D1309" t="s">
        <v>22271</v>
      </c>
    </row>
    <row r="1310" spans="1:4" x14ac:dyDescent="0.25">
      <c r="A1310">
        <v>299230138</v>
      </c>
      <c r="B1310" t="s">
        <v>23577</v>
      </c>
      <c r="C1310" t="s">
        <v>22271</v>
      </c>
      <c r="D1310" t="s">
        <v>22271</v>
      </c>
    </row>
    <row r="1311" spans="1:4" x14ac:dyDescent="0.25">
      <c r="A1311">
        <v>299230140</v>
      </c>
      <c r="B1311" t="s">
        <v>23578</v>
      </c>
      <c r="C1311" t="s">
        <v>22271</v>
      </c>
      <c r="D1311" t="s">
        <v>22271</v>
      </c>
    </row>
    <row r="1312" spans="1:4" x14ac:dyDescent="0.25">
      <c r="A1312">
        <v>299230136</v>
      </c>
      <c r="B1312" t="s">
        <v>23579</v>
      </c>
      <c r="C1312" t="s">
        <v>22271</v>
      </c>
      <c r="D1312" t="s">
        <v>22271</v>
      </c>
    </row>
    <row r="1313" spans="1:4" x14ac:dyDescent="0.25">
      <c r="A1313">
        <v>299230142</v>
      </c>
      <c r="B1313" t="s">
        <v>23580</v>
      </c>
      <c r="C1313" t="s">
        <v>22271</v>
      </c>
      <c r="D1313" t="s">
        <v>22271</v>
      </c>
    </row>
    <row r="1314" spans="1:4" x14ac:dyDescent="0.25">
      <c r="A1314">
        <v>299230144</v>
      </c>
      <c r="B1314" t="s">
        <v>23581</v>
      </c>
      <c r="C1314" t="s">
        <v>22271</v>
      </c>
      <c r="D1314" t="s">
        <v>22271</v>
      </c>
    </row>
    <row r="1315" spans="1:4" x14ac:dyDescent="0.25">
      <c r="A1315">
        <v>299230146</v>
      </c>
      <c r="B1315" t="s">
        <v>23582</v>
      </c>
      <c r="C1315" t="s">
        <v>22271</v>
      </c>
      <c r="D1315" t="s">
        <v>22271</v>
      </c>
    </row>
    <row r="1316" spans="1:4" x14ac:dyDescent="0.25">
      <c r="A1316">
        <v>299230334</v>
      </c>
      <c r="B1316" t="s">
        <v>23583</v>
      </c>
      <c r="C1316" t="s">
        <v>22271</v>
      </c>
      <c r="D1316" t="s">
        <v>22271</v>
      </c>
    </row>
    <row r="1317" spans="1:4" x14ac:dyDescent="0.25">
      <c r="A1317">
        <v>299230328</v>
      </c>
      <c r="B1317" t="s">
        <v>23584</v>
      </c>
      <c r="C1317" t="s">
        <v>22271</v>
      </c>
      <c r="D1317" t="s">
        <v>22271</v>
      </c>
    </row>
    <row r="1318" spans="1:4" x14ac:dyDescent="0.25">
      <c r="A1318">
        <v>299230330</v>
      </c>
      <c r="B1318" t="s">
        <v>23585</v>
      </c>
      <c r="C1318" t="s">
        <v>22271</v>
      </c>
      <c r="D1318" t="s">
        <v>22271</v>
      </c>
    </row>
    <row r="1319" spans="1:4" x14ac:dyDescent="0.25">
      <c r="A1319">
        <v>299230332</v>
      </c>
      <c r="B1319" t="s">
        <v>23586</v>
      </c>
      <c r="C1319" t="s">
        <v>22271</v>
      </c>
      <c r="D1319" t="s">
        <v>22271</v>
      </c>
    </row>
    <row r="1320" spans="1:4" x14ac:dyDescent="0.25">
      <c r="A1320">
        <v>299230336</v>
      </c>
      <c r="B1320" t="s">
        <v>23587</v>
      </c>
      <c r="C1320" t="s">
        <v>22271</v>
      </c>
      <c r="D1320" t="s">
        <v>22271</v>
      </c>
    </row>
    <row r="1321" spans="1:4" x14ac:dyDescent="0.25">
      <c r="A1321">
        <v>299230338</v>
      </c>
      <c r="B1321" t="s">
        <v>23588</v>
      </c>
      <c r="C1321" t="s">
        <v>22271</v>
      </c>
      <c r="D1321" t="s">
        <v>22271</v>
      </c>
    </row>
    <row r="1322" spans="1:4" x14ac:dyDescent="0.25">
      <c r="A1322">
        <v>299230526</v>
      </c>
      <c r="B1322" t="s">
        <v>23589</v>
      </c>
      <c r="C1322" t="s">
        <v>22271</v>
      </c>
      <c r="D1322" t="s">
        <v>22271</v>
      </c>
    </row>
    <row r="1323" spans="1:4" x14ac:dyDescent="0.25">
      <c r="A1323">
        <v>299230520</v>
      </c>
      <c r="B1323" t="s">
        <v>23590</v>
      </c>
      <c r="C1323" t="s">
        <v>22271</v>
      </c>
      <c r="D1323" t="s">
        <v>22271</v>
      </c>
    </row>
    <row r="1324" spans="1:4" x14ac:dyDescent="0.25">
      <c r="A1324">
        <v>299230522</v>
      </c>
      <c r="B1324" t="s">
        <v>23591</v>
      </c>
      <c r="C1324" t="s">
        <v>22271</v>
      </c>
      <c r="D1324" t="s">
        <v>22271</v>
      </c>
    </row>
    <row r="1325" spans="1:4" x14ac:dyDescent="0.25">
      <c r="A1325">
        <v>299230524</v>
      </c>
      <c r="B1325" t="s">
        <v>23592</v>
      </c>
      <c r="C1325" t="s">
        <v>22271</v>
      </c>
      <c r="D1325" t="s">
        <v>22271</v>
      </c>
    </row>
    <row r="1326" spans="1:4" x14ac:dyDescent="0.25">
      <c r="A1326">
        <v>299230528</v>
      </c>
      <c r="B1326" t="s">
        <v>23593</v>
      </c>
      <c r="C1326" t="s">
        <v>22271</v>
      </c>
      <c r="D1326" t="s">
        <v>22271</v>
      </c>
    </row>
    <row r="1327" spans="1:4" x14ac:dyDescent="0.25">
      <c r="A1327">
        <v>299230530</v>
      </c>
      <c r="B1327" t="s">
        <v>23594</v>
      </c>
      <c r="C1327" t="s">
        <v>22271</v>
      </c>
      <c r="D1327" t="s">
        <v>22271</v>
      </c>
    </row>
    <row r="1328" spans="1:4" x14ac:dyDescent="0.25">
      <c r="A1328">
        <v>299230714</v>
      </c>
      <c r="B1328" t="s">
        <v>23595</v>
      </c>
      <c r="C1328" t="s">
        <v>22271</v>
      </c>
      <c r="D1328" t="s">
        <v>22271</v>
      </c>
    </row>
    <row r="1329" spans="1:4" x14ac:dyDescent="0.25">
      <c r="A1329">
        <v>299230716</v>
      </c>
      <c r="B1329" t="s">
        <v>23596</v>
      </c>
      <c r="C1329" t="s">
        <v>22271</v>
      </c>
      <c r="D1329" t="s">
        <v>22271</v>
      </c>
    </row>
    <row r="1330" spans="1:4" x14ac:dyDescent="0.25">
      <c r="A1330">
        <v>299230712</v>
      </c>
      <c r="B1330" t="s">
        <v>23597</v>
      </c>
      <c r="C1330" t="s">
        <v>22271</v>
      </c>
      <c r="D1330" t="s">
        <v>22271</v>
      </c>
    </row>
    <row r="1331" spans="1:4" x14ac:dyDescent="0.25">
      <c r="A1331">
        <v>299230718</v>
      </c>
      <c r="B1331" t="s">
        <v>23598</v>
      </c>
      <c r="C1331" t="s">
        <v>22271</v>
      </c>
      <c r="D1331" t="s">
        <v>22271</v>
      </c>
    </row>
    <row r="1332" spans="1:4" x14ac:dyDescent="0.25">
      <c r="A1332">
        <v>299230720</v>
      </c>
      <c r="B1332" t="s">
        <v>23599</v>
      </c>
      <c r="C1332" t="s">
        <v>22271</v>
      </c>
      <c r="D1332" t="s">
        <v>22271</v>
      </c>
    </row>
    <row r="1333" spans="1:4" x14ac:dyDescent="0.25">
      <c r="A1333">
        <v>299230722</v>
      </c>
      <c r="B1333" t="s">
        <v>23600</v>
      </c>
      <c r="C1333" t="s">
        <v>22271</v>
      </c>
      <c r="D1333" t="s">
        <v>22271</v>
      </c>
    </row>
    <row r="1334" spans="1:4" x14ac:dyDescent="0.25">
      <c r="A1334">
        <v>299230916</v>
      </c>
      <c r="B1334" t="s">
        <v>23601</v>
      </c>
      <c r="C1334" t="s">
        <v>22271</v>
      </c>
      <c r="D1334" t="s">
        <v>22271</v>
      </c>
    </row>
    <row r="1335" spans="1:4" x14ac:dyDescent="0.25">
      <c r="A1335">
        <v>299230918</v>
      </c>
      <c r="B1335" t="s">
        <v>23602</v>
      </c>
      <c r="C1335" t="s">
        <v>22271</v>
      </c>
      <c r="D1335" t="s">
        <v>22271</v>
      </c>
    </row>
    <row r="1336" spans="1:4" x14ac:dyDescent="0.25">
      <c r="A1336">
        <v>299230920</v>
      </c>
      <c r="B1336" t="s">
        <v>23603</v>
      </c>
      <c r="C1336" t="s">
        <v>22271</v>
      </c>
      <c r="D1336" t="s">
        <v>22271</v>
      </c>
    </row>
    <row r="1337" spans="1:4" x14ac:dyDescent="0.25">
      <c r="A1337">
        <v>299230922</v>
      </c>
      <c r="B1337" t="s">
        <v>23604</v>
      </c>
      <c r="C1337" t="s">
        <v>22271</v>
      </c>
      <c r="D1337" t="s">
        <v>22271</v>
      </c>
    </row>
    <row r="1338" spans="1:4" x14ac:dyDescent="0.25">
      <c r="A1338">
        <v>299230924</v>
      </c>
      <c r="B1338" t="s">
        <v>23605</v>
      </c>
      <c r="C1338" t="s">
        <v>22271</v>
      </c>
      <c r="D1338" t="s">
        <v>22271</v>
      </c>
    </row>
    <row r="1339" spans="1:4" x14ac:dyDescent="0.25">
      <c r="A1339">
        <v>299230926</v>
      </c>
      <c r="B1339" t="s">
        <v>23606</v>
      </c>
      <c r="C1339" t="s">
        <v>22271</v>
      </c>
      <c r="D1339" t="s">
        <v>22271</v>
      </c>
    </row>
    <row r="1340" spans="1:4" x14ac:dyDescent="0.25">
      <c r="A1340">
        <v>299231072</v>
      </c>
      <c r="B1340" t="s">
        <v>23607</v>
      </c>
      <c r="C1340" t="s">
        <v>22271</v>
      </c>
      <c r="D1340" t="s">
        <v>22271</v>
      </c>
    </row>
    <row r="1341" spans="1:4" x14ac:dyDescent="0.25">
      <c r="A1341">
        <v>299231074</v>
      </c>
      <c r="B1341" t="s">
        <v>23608</v>
      </c>
      <c r="C1341" t="s">
        <v>22271</v>
      </c>
      <c r="D1341" t="s">
        <v>22271</v>
      </c>
    </row>
    <row r="1342" spans="1:4" x14ac:dyDescent="0.25">
      <c r="A1342">
        <v>299231076</v>
      </c>
      <c r="B1342" t="s">
        <v>23609</v>
      </c>
      <c r="C1342" t="s">
        <v>22271</v>
      </c>
      <c r="D1342" t="s">
        <v>22271</v>
      </c>
    </row>
    <row r="1343" spans="1:4" x14ac:dyDescent="0.25">
      <c r="A1343">
        <v>299231078</v>
      </c>
      <c r="B1343" t="s">
        <v>23610</v>
      </c>
      <c r="C1343" t="s">
        <v>22271</v>
      </c>
      <c r="D1343" t="s">
        <v>22271</v>
      </c>
    </row>
    <row r="1344" spans="1:4" x14ac:dyDescent="0.25">
      <c r="A1344">
        <v>299231080</v>
      </c>
      <c r="B1344" t="s">
        <v>23611</v>
      </c>
      <c r="C1344" t="s">
        <v>22271</v>
      </c>
      <c r="D1344" t="s">
        <v>22271</v>
      </c>
    </row>
    <row r="1345" spans="1:4" x14ac:dyDescent="0.25">
      <c r="A1345">
        <v>299231082</v>
      </c>
      <c r="B1345" t="s">
        <v>23612</v>
      </c>
      <c r="C1345" t="s">
        <v>22271</v>
      </c>
      <c r="D1345" t="s">
        <v>22271</v>
      </c>
    </row>
    <row r="1346" spans="1:4" x14ac:dyDescent="0.25">
      <c r="A1346">
        <v>299231266</v>
      </c>
      <c r="B1346" t="s">
        <v>23613</v>
      </c>
      <c r="C1346" t="s">
        <v>22271</v>
      </c>
      <c r="D1346" t="s">
        <v>22271</v>
      </c>
    </row>
    <row r="1347" spans="1:4" x14ac:dyDescent="0.25">
      <c r="A1347">
        <v>299231268</v>
      </c>
      <c r="B1347" t="s">
        <v>23614</v>
      </c>
      <c r="C1347" t="s">
        <v>22271</v>
      </c>
      <c r="D1347" t="s">
        <v>22271</v>
      </c>
    </row>
    <row r="1348" spans="1:4" x14ac:dyDescent="0.25">
      <c r="A1348">
        <v>299231270</v>
      </c>
      <c r="B1348" t="s">
        <v>23615</v>
      </c>
      <c r="C1348" t="s">
        <v>22271</v>
      </c>
      <c r="D1348" t="s">
        <v>22271</v>
      </c>
    </row>
    <row r="1349" spans="1:4" x14ac:dyDescent="0.25">
      <c r="A1349">
        <v>299231264</v>
      </c>
      <c r="B1349" t="s">
        <v>23616</v>
      </c>
      <c r="C1349" t="s">
        <v>22271</v>
      </c>
      <c r="D1349" t="s">
        <v>22271</v>
      </c>
    </row>
    <row r="1350" spans="1:4" x14ac:dyDescent="0.25">
      <c r="A1350">
        <v>299231272</v>
      </c>
      <c r="B1350" t="s">
        <v>23617</v>
      </c>
      <c r="C1350" t="s">
        <v>22271</v>
      </c>
      <c r="D1350" t="s">
        <v>22271</v>
      </c>
    </row>
    <row r="1351" spans="1:4" x14ac:dyDescent="0.25">
      <c r="A1351">
        <v>299231274</v>
      </c>
      <c r="B1351" t="s">
        <v>23618</v>
      </c>
      <c r="C1351" t="s">
        <v>22271</v>
      </c>
      <c r="D1351" t="s">
        <v>22271</v>
      </c>
    </row>
    <row r="1352" spans="1:4" x14ac:dyDescent="0.25">
      <c r="A1352">
        <v>299231554</v>
      </c>
      <c r="B1352" t="s">
        <v>23619</v>
      </c>
      <c r="C1352" t="s">
        <v>22271</v>
      </c>
      <c r="D1352" t="s">
        <v>22271</v>
      </c>
    </row>
    <row r="1353" spans="1:4" x14ac:dyDescent="0.25">
      <c r="A1353">
        <v>299231556</v>
      </c>
      <c r="B1353" t="s">
        <v>23620</v>
      </c>
      <c r="C1353" t="s">
        <v>22271</v>
      </c>
      <c r="D1353" t="s">
        <v>22271</v>
      </c>
    </row>
    <row r="1354" spans="1:4" x14ac:dyDescent="0.25">
      <c r="A1354">
        <v>299231558</v>
      </c>
      <c r="B1354" t="s">
        <v>23621</v>
      </c>
      <c r="C1354" t="s">
        <v>22271</v>
      </c>
      <c r="D1354" t="s">
        <v>22271</v>
      </c>
    </row>
    <row r="1355" spans="1:4" x14ac:dyDescent="0.25">
      <c r="A1355">
        <v>299231560</v>
      </c>
      <c r="B1355" t="s">
        <v>23622</v>
      </c>
      <c r="C1355" t="s">
        <v>22271</v>
      </c>
      <c r="D1355" t="s">
        <v>22271</v>
      </c>
    </row>
    <row r="1356" spans="1:4" x14ac:dyDescent="0.25">
      <c r="A1356">
        <v>299231562</v>
      </c>
      <c r="B1356" t="s">
        <v>23623</v>
      </c>
      <c r="C1356" t="s">
        <v>22271</v>
      </c>
      <c r="D1356" t="s">
        <v>22271</v>
      </c>
    </row>
    <row r="1357" spans="1:4" x14ac:dyDescent="0.25">
      <c r="A1357">
        <v>299231564</v>
      </c>
      <c r="B1357" t="s">
        <v>23624</v>
      </c>
      <c r="C1357" t="s">
        <v>22271</v>
      </c>
      <c r="D1357" t="s">
        <v>22271</v>
      </c>
    </row>
    <row r="1358" spans="1:4" x14ac:dyDescent="0.25">
      <c r="A1358">
        <v>299231748</v>
      </c>
      <c r="B1358" t="s">
        <v>23625</v>
      </c>
      <c r="C1358" t="s">
        <v>22271</v>
      </c>
      <c r="D1358" t="s">
        <v>22271</v>
      </c>
    </row>
    <row r="1359" spans="1:4" x14ac:dyDescent="0.25">
      <c r="A1359">
        <v>299231750</v>
      </c>
      <c r="B1359" t="s">
        <v>23626</v>
      </c>
      <c r="C1359" t="s">
        <v>22271</v>
      </c>
      <c r="D1359" t="s">
        <v>22271</v>
      </c>
    </row>
    <row r="1360" spans="1:4" x14ac:dyDescent="0.25">
      <c r="A1360">
        <v>299231746</v>
      </c>
      <c r="B1360" t="s">
        <v>23627</v>
      </c>
      <c r="C1360" t="s">
        <v>22271</v>
      </c>
      <c r="D1360" t="s">
        <v>22271</v>
      </c>
    </row>
    <row r="1361" spans="1:4" x14ac:dyDescent="0.25">
      <c r="A1361">
        <v>299231752</v>
      </c>
      <c r="B1361" t="s">
        <v>23628</v>
      </c>
      <c r="C1361" t="s">
        <v>22271</v>
      </c>
      <c r="D1361" t="s">
        <v>22271</v>
      </c>
    </row>
    <row r="1362" spans="1:4" x14ac:dyDescent="0.25">
      <c r="A1362">
        <v>299231754</v>
      </c>
      <c r="B1362" t="s">
        <v>23629</v>
      </c>
      <c r="C1362" t="s">
        <v>22271</v>
      </c>
      <c r="D1362" t="s">
        <v>22271</v>
      </c>
    </row>
    <row r="1363" spans="1:4" x14ac:dyDescent="0.25">
      <c r="A1363">
        <v>299231756</v>
      </c>
      <c r="B1363" t="s">
        <v>23630</v>
      </c>
      <c r="C1363" t="s">
        <v>22271</v>
      </c>
      <c r="D1363" t="s">
        <v>22271</v>
      </c>
    </row>
    <row r="1364" spans="1:4" x14ac:dyDescent="0.25">
      <c r="A1364">
        <v>299231940</v>
      </c>
      <c r="B1364" t="s">
        <v>23631</v>
      </c>
      <c r="C1364" t="s">
        <v>22271</v>
      </c>
      <c r="D1364" t="s">
        <v>22271</v>
      </c>
    </row>
    <row r="1365" spans="1:4" x14ac:dyDescent="0.25">
      <c r="A1365">
        <v>299231942</v>
      </c>
      <c r="B1365" t="s">
        <v>23632</v>
      </c>
      <c r="C1365" t="s">
        <v>22271</v>
      </c>
      <c r="D1365" t="s">
        <v>22271</v>
      </c>
    </row>
    <row r="1366" spans="1:4" x14ac:dyDescent="0.25">
      <c r="A1366">
        <v>299231938</v>
      </c>
      <c r="B1366" t="s">
        <v>23633</v>
      </c>
      <c r="C1366" t="s">
        <v>22271</v>
      </c>
      <c r="D1366" t="s">
        <v>22271</v>
      </c>
    </row>
    <row r="1367" spans="1:4" x14ac:dyDescent="0.25">
      <c r="A1367">
        <v>299231944</v>
      </c>
      <c r="B1367" t="s">
        <v>23634</v>
      </c>
      <c r="C1367" t="s">
        <v>22271</v>
      </c>
      <c r="D1367" t="s">
        <v>22271</v>
      </c>
    </row>
    <row r="1368" spans="1:4" x14ac:dyDescent="0.25">
      <c r="A1368">
        <v>299231946</v>
      </c>
      <c r="B1368" t="s">
        <v>23635</v>
      </c>
      <c r="C1368" t="s">
        <v>22271</v>
      </c>
      <c r="D1368" t="s">
        <v>22271</v>
      </c>
    </row>
    <row r="1369" spans="1:4" x14ac:dyDescent="0.25">
      <c r="A1369">
        <v>299231948</v>
      </c>
      <c r="B1369" t="s">
        <v>23636</v>
      </c>
      <c r="C1369" t="s">
        <v>22271</v>
      </c>
      <c r="D1369" t="s">
        <v>22271</v>
      </c>
    </row>
    <row r="1370" spans="1:4" x14ac:dyDescent="0.25">
      <c r="A1370">
        <v>299232130</v>
      </c>
      <c r="B1370" t="s">
        <v>23637</v>
      </c>
      <c r="C1370" t="s">
        <v>22271</v>
      </c>
      <c r="D1370" t="s">
        <v>22271</v>
      </c>
    </row>
    <row r="1371" spans="1:4" x14ac:dyDescent="0.25">
      <c r="A1371">
        <v>299232132</v>
      </c>
      <c r="B1371" t="s">
        <v>23638</v>
      </c>
      <c r="C1371" t="s">
        <v>22271</v>
      </c>
      <c r="D1371" t="s">
        <v>22271</v>
      </c>
    </row>
    <row r="1372" spans="1:4" x14ac:dyDescent="0.25">
      <c r="A1372">
        <v>299232134</v>
      </c>
      <c r="B1372" t="s">
        <v>23639</v>
      </c>
      <c r="C1372" t="s">
        <v>22271</v>
      </c>
      <c r="D1372" t="s">
        <v>22271</v>
      </c>
    </row>
    <row r="1373" spans="1:4" x14ac:dyDescent="0.25">
      <c r="A1373">
        <v>299232136</v>
      </c>
      <c r="B1373" t="s">
        <v>23640</v>
      </c>
      <c r="C1373" t="s">
        <v>22271</v>
      </c>
      <c r="D1373" t="s">
        <v>22271</v>
      </c>
    </row>
    <row r="1374" spans="1:4" x14ac:dyDescent="0.25">
      <c r="A1374">
        <v>299232138</v>
      </c>
      <c r="B1374" t="s">
        <v>23641</v>
      </c>
      <c r="C1374" t="s">
        <v>22271</v>
      </c>
      <c r="D1374" t="s">
        <v>22271</v>
      </c>
    </row>
    <row r="1375" spans="1:4" x14ac:dyDescent="0.25">
      <c r="A1375">
        <v>299232140</v>
      </c>
      <c r="B1375" t="s">
        <v>23642</v>
      </c>
      <c r="C1375" t="s">
        <v>22271</v>
      </c>
      <c r="D1375" t="s">
        <v>22271</v>
      </c>
    </row>
    <row r="1376" spans="1:4" x14ac:dyDescent="0.25">
      <c r="A1376">
        <v>299232324</v>
      </c>
      <c r="B1376" t="s">
        <v>23643</v>
      </c>
      <c r="C1376" t="s">
        <v>22271</v>
      </c>
      <c r="D1376" t="s">
        <v>22271</v>
      </c>
    </row>
    <row r="1377" spans="1:4" x14ac:dyDescent="0.25">
      <c r="A1377">
        <v>299232326</v>
      </c>
      <c r="B1377" t="s">
        <v>23644</v>
      </c>
      <c r="C1377" t="s">
        <v>22271</v>
      </c>
      <c r="D1377" t="s">
        <v>22271</v>
      </c>
    </row>
    <row r="1378" spans="1:4" x14ac:dyDescent="0.25">
      <c r="A1378">
        <v>299232322</v>
      </c>
      <c r="B1378" t="s">
        <v>23645</v>
      </c>
      <c r="C1378" t="s">
        <v>22271</v>
      </c>
      <c r="D1378" t="s">
        <v>22271</v>
      </c>
    </row>
    <row r="1379" spans="1:4" x14ac:dyDescent="0.25">
      <c r="A1379">
        <v>299232328</v>
      </c>
      <c r="B1379" t="s">
        <v>23646</v>
      </c>
      <c r="C1379" t="s">
        <v>22271</v>
      </c>
      <c r="D1379" t="s">
        <v>22271</v>
      </c>
    </row>
    <row r="1380" spans="1:4" x14ac:dyDescent="0.25">
      <c r="A1380">
        <v>299232330</v>
      </c>
      <c r="B1380" t="s">
        <v>23647</v>
      </c>
      <c r="C1380" t="s">
        <v>22271</v>
      </c>
      <c r="D1380" t="s">
        <v>22271</v>
      </c>
    </row>
    <row r="1381" spans="1:4" x14ac:dyDescent="0.25">
      <c r="A1381">
        <v>299232332</v>
      </c>
      <c r="B1381" t="s">
        <v>23648</v>
      </c>
      <c r="C1381" t="s">
        <v>22271</v>
      </c>
      <c r="D1381" t="s">
        <v>22271</v>
      </c>
    </row>
    <row r="1382" spans="1:4" x14ac:dyDescent="0.25">
      <c r="A1382">
        <v>299232516</v>
      </c>
      <c r="B1382" t="s">
        <v>23649</v>
      </c>
      <c r="C1382" t="s">
        <v>22271</v>
      </c>
      <c r="D1382" t="s">
        <v>22271</v>
      </c>
    </row>
    <row r="1383" spans="1:4" x14ac:dyDescent="0.25">
      <c r="A1383">
        <v>299232518</v>
      </c>
      <c r="B1383" t="s">
        <v>23650</v>
      </c>
      <c r="C1383" t="s">
        <v>22271</v>
      </c>
      <c r="D1383" t="s">
        <v>22271</v>
      </c>
    </row>
    <row r="1384" spans="1:4" x14ac:dyDescent="0.25">
      <c r="A1384">
        <v>299232514</v>
      </c>
      <c r="B1384" t="s">
        <v>23651</v>
      </c>
      <c r="C1384" t="s">
        <v>22271</v>
      </c>
      <c r="D1384" t="s">
        <v>22271</v>
      </c>
    </row>
    <row r="1385" spans="1:4" x14ac:dyDescent="0.25">
      <c r="A1385">
        <v>299232520</v>
      </c>
      <c r="B1385" t="s">
        <v>23652</v>
      </c>
      <c r="C1385" t="s">
        <v>22271</v>
      </c>
      <c r="D1385" t="s">
        <v>22271</v>
      </c>
    </row>
    <row r="1386" spans="1:4" x14ac:dyDescent="0.25">
      <c r="A1386">
        <v>299232522</v>
      </c>
      <c r="B1386" t="s">
        <v>23653</v>
      </c>
      <c r="C1386" t="s">
        <v>22271</v>
      </c>
      <c r="D1386" t="s">
        <v>22271</v>
      </c>
    </row>
    <row r="1387" spans="1:4" x14ac:dyDescent="0.25">
      <c r="A1387">
        <v>299232524</v>
      </c>
      <c r="B1387" t="s">
        <v>23654</v>
      </c>
      <c r="C1387" t="s">
        <v>22271</v>
      </c>
      <c r="D1387" t="s">
        <v>22271</v>
      </c>
    </row>
    <row r="1388" spans="1:4" x14ac:dyDescent="0.25">
      <c r="A1388">
        <v>299232708</v>
      </c>
      <c r="B1388" t="s">
        <v>23655</v>
      </c>
      <c r="C1388" t="s">
        <v>22271</v>
      </c>
      <c r="D1388" t="s">
        <v>22271</v>
      </c>
    </row>
    <row r="1389" spans="1:4" x14ac:dyDescent="0.25">
      <c r="A1389">
        <v>299232710</v>
      </c>
      <c r="B1389" t="s">
        <v>23656</v>
      </c>
      <c r="C1389" t="s">
        <v>22271</v>
      </c>
      <c r="D1389" t="s">
        <v>22271</v>
      </c>
    </row>
    <row r="1390" spans="1:4" x14ac:dyDescent="0.25">
      <c r="A1390">
        <v>299232706</v>
      </c>
      <c r="B1390" t="s">
        <v>23657</v>
      </c>
      <c r="C1390" t="s">
        <v>22271</v>
      </c>
      <c r="D1390" t="s">
        <v>22271</v>
      </c>
    </row>
    <row r="1391" spans="1:4" x14ac:dyDescent="0.25">
      <c r="A1391">
        <v>299232712</v>
      </c>
      <c r="B1391" t="s">
        <v>23658</v>
      </c>
      <c r="C1391" t="s">
        <v>22271</v>
      </c>
      <c r="D1391" t="s">
        <v>22271</v>
      </c>
    </row>
    <row r="1392" spans="1:4" x14ac:dyDescent="0.25">
      <c r="A1392">
        <v>299232714</v>
      </c>
      <c r="B1392" t="s">
        <v>23659</v>
      </c>
      <c r="C1392" t="s">
        <v>22271</v>
      </c>
      <c r="D1392" t="s">
        <v>22271</v>
      </c>
    </row>
    <row r="1393" spans="1:4" x14ac:dyDescent="0.25">
      <c r="A1393">
        <v>299232716</v>
      </c>
      <c r="B1393" t="s">
        <v>23660</v>
      </c>
      <c r="C1393" t="s">
        <v>22271</v>
      </c>
      <c r="D1393" t="s">
        <v>22271</v>
      </c>
    </row>
    <row r="1394" spans="1:4" x14ac:dyDescent="0.25">
      <c r="A1394">
        <v>299229220</v>
      </c>
      <c r="B1394" t="s">
        <v>23661</v>
      </c>
      <c r="C1394" t="s">
        <v>22271</v>
      </c>
      <c r="D1394" t="s">
        <v>22271</v>
      </c>
    </row>
    <row r="1395" spans="1:4" x14ac:dyDescent="0.25">
      <c r="A1395">
        <v>299229222</v>
      </c>
      <c r="B1395" t="s">
        <v>23662</v>
      </c>
      <c r="C1395" t="s">
        <v>22271</v>
      </c>
      <c r="D1395" t="s">
        <v>22271</v>
      </c>
    </row>
    <row r="1396" spans="1:4" x14ac:dyDescent="0.25">
      <c r="A1396">
        <v>299229218</v>
      </c>
      <c r="B1396" t="s">
        <v>23663</v>
      </c>
      <c r="C1396" t="s">
        <v>22271</v>
      </c>
      <c r="D1396" t="s">
        <v>22271</v>
      </c>
    </row>
    <row r="1397" spans="1:4" x14ac:dyDescent="0.25">
      <c r="A1397">
        <v>299229224</v>
      </c>
      <c r="B1397" t="s">
        <v>23664</v>
      </c>
      <c r="C1397" t="s">
        <v>22271</v>
      </c>
      <c r="D1397" t="s">
        <v>22271</v>
      </c>
    </row>
    <row r="1398" spans="1:4" x14ac:dyDescent="0.25">
      <c r="A1398">
        <v>299229226</v>
      </c>
      <c r="B1398" t="s">
        <v>23665</v>
      </c>
      <c r="C1398" t="s">
        <v>22271</v>
      </c>
      <c r="D1398" t="s">
        <v>22271</v>
      </c>
    </row>
    <row r="1399" spans="1:4" x14ac:dyDescent="0.25">
      <c r="A1399">
        <v>299229228</v>
      </c>
      <c r="B1399" t="s">
        <v>23666</v>
      </c>
      <c r="C1399" t="s">
        <v>22271</v>
      </c>
      <c r="D1399" t="s">
        <v>22271</v>
      </c>
    </row>
    <row r="1400" spans="1:4" x14ac:dyDescent="0.25">
      <c r="A1400">
        <v>299229486</v>
      </c>
      <c r="B1400" t="s">
        <v>23667</v>
      </c>
      <c r="C1400" t="s">
        <v>22271</v>
      </c>
      <c r="D1400" t="s">
        <v>22271</v>
      </c>
    </row>
    <row r="1401" spans="1:4" x14ac:dyDescent="0.25">
      <c r="A1401">
        <v>299229488</v>
      </c>
      <c r="B1401" t="s">
        <v>23668</v>
      </c>
      <c r="C1401" t="s">
        <v>22271</v>
      </c>
      <c r="D1401" t="s">
        <v>22271</v>
      </c>
    </row>
    <row r="1402" spans="1:4" x14ac:dyDescent="0.25">
      <c r="A1402">
        <v>299229484</v>
      </c>
      <c r="B1402" t="s">
        <v>23669</v>
      </c>
      <c r="C1402" t="s">
        <v>22271</v>
      </c>
      <c r="D1402" t="s">
        <v>22271</v>
      </c>
    </row>
    <row r="1403" spans="1:4" x14ac:dyDescent="0.25">
      <c r="A1403">
        <v>299229490</v>
      </c>
      <c r="B1403" t="s">
        <v>23670</v>
      </c>
      <c r="C1403" t="s">
        <v>22271</v>
      </c>
      <c r="D1403" t="s">
        <v>22271</v>
      </c>
    </row>
    <row r="1404" spans="1:4" x14ac:dyDescent="0.25">
      <c r="A1404">
        <v>299229492</v>
      </c>
      <c r="B1404" t="s">
        <v>23671</v>
      </c>
      <c r="C1404" t="s">
        <v>22271</v>
      </c>
      <c r="D1404" t="s">
        <v>22271</v>
      </c>
    </row>
    <row r="1405" spans="1:4" x14ac:dyDescent="0.25">
      <c r="A1405">
        <v>299229494</v>
      </c>
      <c r="B1405" t="s">
        <v>23672</v>
      </c>
      <c r="C1405" t="s">
        <v>22271</v>
      </c>
      <c r="D1405" t="s">
        <v>22271</v>
      </c>
    </row>
    <row r="1406" spans="1:4" x14ac:dyDescent="0.25">
      <c r="A1406">
        <v>299229678</v>
      </c>
      <c r="B1406" t="s">
        <v>23673</v>
      </c>
      <c r="C1406" t="s">
        <v>22271</v>
      </c>
      <c r="D1406" t="s">
        <v>22271</v>
      </c>
    </row>
    <row r="1407" spans="1:4" x14ac:dyDescent="0.25">
      <c r="A1407">
        <v>299229680</v>
      </c>
      <c r="B1407" t="s">
        <v>23674</v>
      </c>
      <c r="C1407" t="s">
        <v>22271</v>
      </c>
      <c r="D1407" t="s">
        <v>22271</v>
      </c>
    </row>
    <row r="1408" spans="1:4" x14ac:dyDescent="0.25">
      <c r="A1408">
        <v>299229676</v>
      </c>
      <c r="B1408" t="s">
        <v>23675</v>
      </c>
      <c r="C1408" t="s">
        <v>22271</v>
      </c>
      <c r="D1408" t="s">
        <v>22271</v>
      </c>
    </row>
    <row r="1409" spans="1:4" x14ac:dyDescent="0.25">
      <c r="A1409">
        <v>299229682</v>
      </c>
      <c r="B1409" t="s">
        <v>23676</v>
      </c>
      <c r="C1409" t="s">
        <v>22271</v>
      </c>
      <c r="D1409" t="s">
        <v>22271</v>
      </c>
    </row>
    <row r="1410" spans="1:4" x14ac:dyDescent="0.25">
      <c r="A1410">
        <v>299229684</v>
      </c>
      <c r="B1410" t="s">
        <v>23677</v>
      </c>
      <c r="C1410" t="s">
        <v>22271</v>
      </c>
      <c r="D1410" t="s">
        <v>22271</v>
      </c>
    </row>
    <row r="1411" spans="1:4" x14ac:dyDescent="0.25">
      <c r="A1411">
        <v>299229686</v>
      </c>
      <c r="B1411" t="s">
        <v>23678</v>
      </c>
      <c r="C1411" t="s">
        <v>22271</v>
      </c>
      <c r="D1411" t="s">
        <v>22271</v>
      </c>
    </row>
    <row r="1412" spans="1:4" x14ac:dyDescent="0.25">
      <c r="A1412">
        <v>299229870</v>
      </c>
      <c r="B1412" t="s">
        <v>23679</v>
      </c>
      <c r="C1412" t="s">
        <v>22271</v>
      </c>
      <c r="D1412" t="s">
        <v>22271</v>
      </c>
    </row>
    <row r="1413" spans="1:4" x14ac:dyDescent="0.25">
      <c r="A1413">
        <v>299229872</v>
      </c>
      <c r="B1413" t="s">
        <v>23680</v>
      </c>
      <c r="C1413" t="s">
        <v>22271</v>
      </c>
      <c r="D1413" t="s">
        <v>22271</v>
      </c>
    </row>
    <row r="1414" spans="1:4" x14ac:dyDescent="0.25">
      <c r="A1414">
        <v>299229868</v>
      </c>
      <c r="B1414" t="s">
        <v>23681</v>
      </c>
      <c r="C1414" t="s">
        <v>22271</v>
      </c>
      <c r="D1414" t="s">
        <v>22271</v>
      </c>
    </row>
    <row r="1415" spans="1:4" x14ac:dyDescent="0.25">
      <c r="A1415">
        <v>299229874</v>
      </c>
      <c r="B1415" t="s">
        <v>23682</v>
      </c>
      <c r="C1415" t="s">
        <v>22271</v>
      </c>
      <c r="D1415" t="s">
        <v>22271</v>
      </c>
    </row>
    <row r="1416" spans="1:4" x14ac:dyDescent="0.25">
      <c r="A1416">
        <v>299229876</v>
      </c>
      <c r="B1416" t="s">
        <v>23683</v>
      </c>
      <c r="C1416" t="s">
        <v>22271</v>
      </c>
      <c r="D1416" t="s">
        <v>22271</v>
      </c>
    </row>
    <row r="1417" spans="1:4" x14ac:dyDescent="0.25">
      <c r="A1417">
        <v>299229878</v>
      </c>
      <c r="B1417" t="s">
        <v>23684</v>
      </c>
      <c r="C1417" t="s">
        <v>22271</v>
      </c>
      <c r="D1417" t="s">
        <v>22271</v>
      </c>
    </row>
    <row r="1418" spans="1:4" x14ac:dyDescent="0.25">
      <c r="A1418">
        <v>299230148</v>
      </c>
      <c r="B1418" t="s">
        <v>23685</v>
      </c>
      <c r="C1418" t="s">
        <v>22271</v>
      </c>
      <c r="D1418" t="s">
        <v>22271</v>
      </c>
    </row>
    <row r="1419" spans="1:4" x14ac:dyDescent="0.25">
      <c r="A1419">
        <v>299230150</v>
      </c>
      <c r="B1419" t="s">
        <v>23686</v>
      </c>
      <c r="C1419" t="s">
        <v>22271</v>
      </c>
      <c r="D1419" t="s">
        <v>22271</v>
      </c>
    </row>
    <row r="1420" spans="1:4" x14ac:dyDescent="0.25">
      <c r="A1420">
        <v>299230152</v>
      </c>
      <c r="B1420" t="s">
        <v>23687</v>
      </c>
      <c r="C1420" t="s">
        <v>22271</v>
      </c>
      <c r="D1420" t="s">
        <v>22271</v>
      </c>
    </row>
    <row r="1421" spans="1:4" x14ac:dyDescent="0.25">
      <c r="A1421">
        <v>299230154</v>
      </c>
      <c r="B1421" t="s">
        <v>23688</v>
      </c>
      <c r="C1421" t="s">
        <v>22271</v>
      </c>
      <c r="D1421" t="s">
        <v>22271</v>
      </c>
    </row>
    <row r="1422" spans="1:4" x14ac:dyDescent="0.25">
      <c r="A1422">
        <v>299230156</v>
      </c>
      <c r="B1422" t="s">
        <v>23689</v>
      </c>
      <c r="C1422" t="s">
        <v>22271</v>
      </c>
      <c r="D1422" t="s">
        <v>22271</v>
      </c>
    </row>
    <row r="1423" spans="1:4" x14ac:dyDescent="0.25">
      <c r="A1423">
        <v>299230158</v>
      </c>
      <c r="B1423" t="s">
        <v>23690</v>
      </c>
      <c r="C1423" t="s">
        <v>22271</v>
      </c>
      <c r="D1423" t="s">
        <v>22271</v>
      </c>
    </row>
    <row r="1424" spans="1:4" x14ac:dyDescent="0.25">
      <c r="A1424">
        <v>299230340</v>
      </c>
      <c r="B1424" t="s">
        <v>23691</v>
      </c>
      <c r="C1424" t="s">
        <v>22271</v>
      </c>
      <c r="D1424" t="s">
        <v>22271</v>
      </c>
    </row>
    <row r="1425" spans="1:4" x14ac:dyDescent="0.25">
      <c r="A1425">
        <v>299230342</v>
      </c>
      <c r="B1425" t="s">
        <v>23692</v>
      </c>
      <c r="C1425" t="s">
        <v>22271</v>
      </c>
      <c r="D1425" t="s">
        <v>22271</v>
      </c>
    </row>
    <row r="1426" spans="1:4" x14ac:dyDescent="0.25">
      <c r="A1426">
        <v>299230344</v>
      </c>
      <c r="B1426" t="s">
        <v>23693</v>
      </c>
      <c r="C1426" t="s">
        <v>22271</v>
      </c>
      <c r="D1426" t="s">
        <v>22271</v>
      </c>
    </row>
    <row r="1427" spans="1:4" x14ac:dyDescent="0.25">
      <c r="A1427">
        <v>299230346</v>
      </c>
      <c r="B1427" t="s">
        <v>23694</v>
      </c>
      <c r="C1427" t="s">
        <v>22271</v>
      </c>
      <c r="D1427" t="s">
        <v>22271</v>
      </c>
    </row>
    <row r="1428" spans="1:4" x14ac:dyDescent="0.25">
      <c r="A1428">
        <v>299230348</v>
      </c>
      <c r="B1428" t="s">
        <v>23695</v>
      </c>
      <c r="C1428" t="s">
        <v>22271</v>
      </c>
      <c r="D1428" t="s">
        <v>22271</v>
      </c>
    </row>
    <row r="1429" spans="1:4" x14ac:dyDescent="0.25">
      <c r="A1429">
        <v>299230350</v>
      </c>
      <c r="B1429" t="s">
        <v>23696</v>
      </c>
      <c r="C1429" t="s">
        <v>22271</v>
      </c>
      <c r="D1429" t="s">
        <v>22271</v>
      </c>
    </row>
    <row r="1430" spans="1:4" x14ac:dyDescent="0.25">
      <c r="A1430">
        <v>299230538</v>
      </c>
      <c r="B1430" t="s">
        <v>23697</v>
      </c>
      <c r="C1430" t="s">
        <v>22271</v>
      </c>
      <c r="D1430" t="s">
        <v>22271</v>
      </c>
    </row>
    <row r="1431" spans="1:4" x14ac:dyDescent="0.25">
      <c r="A1431">
        <v>299230532</v>
      </c>
      <c r="B1431" t="s">
        <v>23698</v>
      </c>
      <c r="C1431" t="s">
        <v>22271</v>
      </c>
      <c r="D1431" t="s">
        <v>22271</v>
      </c>
    </row>
    <row r="1432" spans="1:4" x14ac:dyDescent="0.25">
      <c r="A1432">
        <v>299230534</v>
      </c>
      <c r="B1432" t="s">
        <v>23699</v>
      </c>
      <c r="C1432" t="s">
        <v>22271</v>
      </c>
      <c r="D1432" t="s">
        <v>22271</v>
      </c>
    </row>
    <row r="1433" spans="1:4" x14ac:dyDescent="0.25">
      <c r="A1433">
        <v>299230536</v>
      </c>
      <c r="B1433" t="s">
        <v>23700</v>
      </c>
      <c r="C1433" t="s">
        <v>22271</v>
      </c>
      <c r="D1433" t="s">
        <v>22271</v>
      </c>
    </row>
    <row r="1434" spans="1:4" x14ac:dyDescent="0.25">
      <c r="A1434">
        <v>299230540</v>
      </c>
      <c r="B1434" t="s">
        <v>23701</v>
      </c>
      <c r="C1434" t="s">
        <v>22271</v>
      </c>
      <c r="D1434" t="s">
        <v>22271</v>
      </c>
    </row>
    <row r="1435" spans="1:4" x14ac:dyDescent="0.25">
      <c r="A1435">
        <v>299230542</v>
      </c>
      <c r="B1435" t="s">
        <v>23702</v>
      </c>
      <c r="C1435" t="s">
        <v>22271</v>
      </c>
      <c r="D1435" t="s">
        <v>22271</v>
      </c>
    </row>
    <row r="1436" spans="1:4" x14ac:dyDescent="0.25">
      <c r="A1436">
        <v>299230726</v>
      </c>
      <c r="B1436" t="s">
        <v>23703</v>
      </c>
      <c r="C1436" t="s">
        <v>22271</v>
      </c>
      <c r="D1436" t="s">
        <v>22271</v>
      </c>
    </row>
    <row r="1437" spans="1:4" x14ac:dyDescent="0.25">
      <c r="A1437">
        <v>299230728</v>
      </c>
      <c r="B1437" t="s">
        <v>23704</v>
      </c>
      <c r="C1437" t="s">
        <v>22271</v>
      </c>
      <c r="D1437" t="s">
        <v>22271</v>
      </c>
    </row>
    <row r="1438" spans="1:4" x14ac:dyDescent="0.25">
      <c r="A1438">
        <v>299230724</v>
      </c>
      <c r="B1438" t="s">
        <v>23705</v>
      </c>
      <c r="C1438" t="s">
        <v>22271</v>
      </c>
      <c r="D1438" t="s">
        <v>22271</v>
      </c>
    </row>
    <row r="1439" spans="1:4" x14ac:dyDescent="0.25">
      <c r="A1439">
        <v>299230730</v>
      </c>
      <c r="B1439" t="s">
        <v>23706</v>
      </c>
      <c r="C1439" t="s">
        <v>22271</v>
      </c>
      <c r="D1439" t="s">
        <v>22271</v>
      </c>
    </row>
    <row r="1440" spans="1:4" x14ac:dyDescent="0.25">
      <c r="A1440">
        <v>299230732</v>
      </c>
      <c r="B1440" t="s">
        <v>23707</v>
      </c>
      <c r="C1440" t="s">
        <v>22271</v>
      </c>
      <c r="D1440" t="s">
        <v>22271</v>
      </c>
    </row>
    <row r="1441" spans="1:4" x14ac:dyDescent="0.25">
      <c r="A1441">
        <v>299230734</v>
      </c>
      <c r="B1441" t="s">
        <v>23708</v>
      </c>
      <c r="C1441" t="s">
        <v>22271</v>
      </c>
      <c r="D1441" t="s">
        <v>22271</v>
      </c>
    </row>
    <row r="1442" spans="1:4" x14ac:dyDescent="0.25">
      <c r="A1442">
        <v>299230928</v>
      </c>
      <c r="B1442" t="s">
        <v>23709</v>
      </c>
      <c r="C1442" t="s">
        <v>22271</v>
      </c>
      <c r="D1442" t="s">
        <v>22271</v>
      </c>
    </row>
    <row r="1443" spans="1:4" x14ac:dyDescent="0.25">
      <c r="A1443">
        <v>299230930</v>
      </c>
      <c r="B1443" t="s">
        <v>23710</v>
      </c>
      <c r="C1443" t="s">
        <v>22271</v>
      </c>
      <c r="D1443" t="s">
        <v>22271</v>
      </c>
    </row>
    <row r="1444" spans="1:4" x14ac:dyDescent="0.25">
      <c r="A1444">
        <v>299230932</v>
      </c>
      <c r="B1444" t="s">
        <v>23711</v>
      </c>
      <c r="C1444" t="s">
        <v>22271</v>
      </c>
      <c r="D1444" t="s">
        <v>22271</v>
      </c>
    </row>
    <row r="1445" spans="1:4" x14ac:dyDescent="0.25">
      <c r="A1445">
        <v>299230934</v>
      </c>
      <c r="B1445" t="s">
        <v>23712</v>
      </c>
      <c r="C1445" t="s">
        <v>22271</v>
      </c>
      <c r="D1445" t="s">
        <v>22271</v>
      </c>
    </row>
    <row r="1446" spans="1:4" x14ac:dyDescent="0.25">
      <c r="A1446">
        <v>299230936</v>
      </c>
      <c r="B1446" t="s">
        <v>23713</v>
      </c>
      <c r="C1446" t="s">
        <v>22271</v>
      </c>
      <c r="D1446" t="s">
        <v>22271</v>
      </c>
    </row>
    <row r="1447" spans="1:4" x14ac:dyDescent="0.25">
      <c r="A1447">
        <v>299230938</v>
      </c>
      <c r="B1447" t="s">
        <v>23714</v>
      </c>
      <c r="C1447" t="s">
        <v>22271</v>
      </c>
      <c r="D1447" t="s">
        <v>22271</v>
      </c>
    </row>
    <row r="1448" spans="1:4" x14ac:dyDescent="0.25">
      <c r="A1448">
        <v>299231084</v>
      </c>
      <c r="B1448" t="s">
        <v>23715</v>
      </c>
      <c r="C1448" t="s">
        <v>22271</v>
      </c>
      <c r="D1448" t="s">
        <v>22271</v>
      </c>
    </row>
    <row r="1449" spans="1:4" x14ac:dyDescent="0.25">
      <c r="A1449">
        <v>299231086</v>
      </c>
      <c r="B1449" t="s">
        <v>23716</v>
      </c>
      <c r="C1449" t="s">
        <v>22271</v>
      </c>
      <c r="D1449" t="s">
        <v>22271</v>
      </c>
    </row>
    <row r="1450" spans="1:4" x14ac:dyDescent="0.25">
      <c r="A1450">
        <v>299231088</v>
      </c>
      <c r="B1450" t="s">
        <v>23717</v>
      </c>
      <c r="C1450" t="s">
        <v>22271</v>
      </c>
      <c r="D1450" t="s">
        <v>22271</v>
      </c>
    </row>
    <row r="1451" spans="1:4" x14ac:dyDescent="0.25">
      <c r="A1451">
        <v>299231090</v>
      </c>
      <c r="B1451" t="s">
        <v>23718</v>
      </c>
      <c r="C1451" t="s">
        <v>22271</v>
      </c>
      <c r="D1451" t="s">
        <v>22271</v>
      </c>
    </row>
    <row r="1452" spans="1:4" x14ac:dyDescent="0.25">
      <c r="A1452">
        <v>299231092</v>
      </c>
      <c r="B1452" t="s">
        <v>23719</v>
      </c>
      <c r="C1452" t="s">
        <v>22271</v>
      </c>
      <c r="D1452" t="s">
        <v>22271</v>
      </c>
    </row>
    <row r="1453" spans="1:4" x14ac:dyDescent="0.25">
      <c r="A1453">
        <v>299231094</v>
      </c>
      <c r="B1453" t="s">
        <v>23720</v>
      </c>
      <c r="C1453" t="s">
        <v>22271</v>
      </c>
      <c r="D1453" t="s">
        <v>22271</v>
      </c>
    </row>
    <row r="1454" spans="1:4" x14ac:dyDescent="0.25">
      <c r="A1454">
        <v>299231278</v>
      </c>
      <c r="B1454" t="s">
        <v>23721</v>
      </c>
      <c r="C1454" t="s">
        <v>22271</v>
      </c>
      <c r="D1454" t="s">
        <v>22271</v>
      </c>
    </row>
    <row r="1455" spans="1:4" x14ac:dyDescent="0.25">
      <c r="A1455">
        <v>299231280</v>
      </c>
      <c r="B1455" t="s">
        <v>23722</v>
      </c>
      <c r="C1455" t="s">
        <v>22271</v>
      </c>
      <c r="D1455" t="s">
        <v>22271</v>
      </c>
    </row>
    <row r="1456" spans="1:4" x14ac:dyDescent="0.25">
      <c r="A1456">
        <v>299231282</v>
      </c>
      <c r="B1456" t="s">
        <v>23723</v>
      </c>
      <c r="C1456" t="s">
        <v>22271</v>
      </c>
      <c r="D1456" t="s">
        <v>22271</v>
      </c>
    </row>
    <row r="1457" spans="1:4" x14ac:dyDescent="0.25">
      <c r="A1457">
        <v>299231276</v>
      </c>
      <c r="B1457" t="s">
        <v>23724</v>
      </c>
      <c r="C1457" t="s">
        <v>22271</v>
      </c>
      <c r="D1457" t="s">
        <v>22271</v>
      </c>
    </row>
    <row r="1458" spans="1:4" x14ac:dyDescent="0.25">
      <c r="A1458">
        <v>299231284</v>
      </c>
      <c r="B1458" t="s">
        <v>23725</v>
      </c>
      <c r="C1458" t="s">
        <v>22271</v>
      </c>
      <c r="D1458" t="s">
        <v>22271</v>
      </c>
    </row>
    <row r="1459" spans="1:4" x14ac:dyDescent="0.25">
      <c r="A1459">
        <v>299231286</v>
      </c>
      <c r="B1459" t="s">
        <v>23726</v>
      </c>
      <c r="C1459" t="s">
        <v>22271</v>
      </c>
      <c r="D1459" t="s">
        <v>22271</v>
      </c>
    </row>
    <row r="1460" spans="1:4" x14ac:dyDescent="0.25">
      <c r="A1460">
        <v>299231568</v>
      </c>
      <c r="B1460" t="s">
        <v>23727</v>
      </c>
      <c r="C1460" t="s">
        <v>22271</v>
      </c>
      <c r="D1460" t="s">
        <v>22271</v>
      </c>
    </row>
    <row r="1461" spans="1:4" x14ac:dyDescent="0.25">
      <c r="A1461">
        <v>299231570</v>
      </c>
      <c r="B1461" t="s">
        <v>23728</v>
      </c>
      <c r="C1461" t="s">
        <v>22271</v>
      </c>
      <c r="D1461" t="s">
        <v>22271</v>
      </c>
    </row>
    <row r="1462" spans="1:4" x14ac:dyDescent="0.25">
      <c r="A1462">
        <v>299231566</v>
      </c>
      <c r="B1462" t="s">
        <v>23729</v>
      </c>
      <c r="C1462" t="s">
        <v>22271</v>
      </c>
      <c r="D1462" t="s">
        <v>22271</v>
      </c>
    </row>
    <row r="1463" spans="1:4" x14ac:dyDescent="0.25">
      <c r="A1463">
        <v>299231572</v>
      </c>
      <c r="B1463" t="s">
        <v>23730</v>
      </c>
      <c r="C1463" t="s">
        <v>22271</v>
      </c>
      <c r="D1463" t="s">
        <v>22271</v>
      </c>
    </row>
    <row r="1464" spans="1:4" x14ac:dyDescent="0.25">
      <c r="A1464">
        <v>299231574</v>
      </c>
      <c r="B1464" t="s">
        <v>23731</v>
      </c>
      <c r="C1464" t="s">
        <v>22271</v>
      </c>
      <c r="D1464" t="s">
        <v>22271</v>
      </c>
    </row>
    <row r="1465" spans="1:4" x14ac:dyDescent="0.25">
      <c r="A1465">
        <v>299231576</v>
      </c>
      <c r="B1465" t="s">
        <v>23732</v>
      </c>
      <c r="C1465" t="s">
        <v>22271</v>
      </c>
      <c r="D1465" t="s">
        <v>22271</v>
      </c>
    </row>
    <row r="1466" spans="1:4" x14ac:dyDescent="0.25">
      <c r="A1466">
        <v>299231760</v>
      </c>
      <c r="B1466" t="s">
        <v>23733</v>
      </c>
      <c r="C1466" t="s">
        <v>22271</v>
      </c>
      <c r="D1466" t="s">
        <v>22271</v>
      </c>
    </row>
    <row r="1467" spans="1:4" x14ac:dyDescent="0.25">
      <c r="A1467">
        <v>299231762</v>
      </c>
      <c r="B1467" t="s">
        <v>23734</v>
      </c>
      <c r="C1467" t="s">
        <v>22271</v>
      </c>
      <c r="D1467" t="s">
        <v>22271</v>
      </c>
    </row>
    <row r="1468" spans="1:4" x14ac:dyDescent="0.25">
      <c r="A1468">
        <v>299231758</v>
      </c>
      <c r="B1468" t="s">
        <v>23735</v>
      </c>
      <c r="C1468" t="s">
        <v>22271</v>
      </c>
      <c r="D1468" t="s">
        <v>22271</v>
      </c>
    </row>
    <row r="1469" spans="1:4" x14ac:dyDescent="0.25">
      <c r="A1469">
        <v>299231764</v>
      </c>
      <c r="B1469" t="s">
        <v>23736</v>
      </c>
      <c r="C1469" t="s">
        <v>22271</v>
      </c>
      <c r="D1469" t="s">
        <v>22271</v>
      </c>
    </row>
    <row r="1470" spans="1:4" x14ac:dyDescent="0.25">
      <c r="A1470">
        <v>299231766</v>
      </c>
      <c r="B1470" t="s">
        <v>23737</v>
      </c>
      <c r="C1470" t="s">
        <v>22271</v>
      </c>
      <c r="D1470" t="s">
        <v>22271</v>
      </c>
    </row>
    <row r="1471" spans="1:4" x14ac:dyDescent="0.25">
      <c r="A1471">
        <v>299231768</v>
      </c>
      <c r="B1471" t="s">
        <v>23738</v>
      </c>
      <c r="C1471" t="s">
        <v>22271</v>
      </c>
      <c r="D1471" t="s">
        <v>22271</v>
      </c>
    </row>
    <row r="1472" spans="1:4" x14ac:dyDescent="0.25">
      <c r="A1472">
        <v>299231952</v>
      </c>
      <c r="B1472" t="s">
        <v>23739</v>
      </c>
      <c r="C1472" t="s">
        <v>22271</v>
      </c>
      <c r="D1472" t="s">
        <v>22271</v>
      </c>
    </row>
    <row r="1473" spans="1:4" x14ac:dyDescent="0.25">
      <c r="A1473">
        <v>299231954</v>
      </c>
      <c r="B1473" t="s">
        <v>23740</v>
      </c>
      <c r="C1473" t="s">
        <v>22271</v>
      </c>
      <c r="D1473" t="s">
        <v>22271</v>
      </c>
    </row>
    <row r="1474" spans="1:4" x14ac:dyDescent="0.25">
      <c r="A1474">
        <v>299231950</v>
      </c>
      <c r="B1474" t="s">
        <v>23741</v>
      </c>
      <c r="C1474" t="s">
        <v>22271</v>
      </c>
      <c r="D1474" t="s">
        <v>22271</v>
      </c>
    </row>
    <row r="1475" spans="1:4" x14ac:dyDescent="0.25">
      <c r="A1475">
        <v>299231956</v>
      </c>
      <c r="B1475" t="s">
        <v>23742</v>
      </c>
      <c r="C1475" t="s">
        <v>22271</v>
      </c>
      <c r="D1475" t="s">
        <v>22271</v>
      </c>
    </row>
    <row r="1476" spans="1:4" x14ac:dyDescent="0.25">
      <c r="A1476">
        <v>299231958</v>
      </c>
      <c r="B1476" t="s">
        <v>23743</v>
      </c>
      <c r="C1476" t="s">
        <v>22271</v>
      </c>
      <c r="D1476" t="s">
        <v>22271</v>
      </c>
    </row>
    <row r="1477" spans="1:4" x14ac:dyDescent="0.25">
      <c r="A1477">
        <v>299231960</v>
      </c>
      <c r="B1477" t="s">
        <v>23744</v>
      </c>
      <c r="C1477" t="s">
        <v>22271</v>
      </c>
      <c r="D1477" t="s">
        <v>22271</v>
      </c>
    </row>
    <row r="1478" spans="1:4" x14ac:dyDescent="0.25">
      <c r="A1478">
        <v>299232142</v>
      </c>
      <c r="B1478" t="s">
        <v>23745</v>
      </c>
      <c r="C1478" t="s">
        <v>22271</v>
      </c>
      <c r="D1478" t="s">
        <v>22271</v>
      </c>
    </row>
    <row r="1479" spans="1:4" x14ac:dyDescent="0.25">
      <c r="A1479">
        <v>299232144</v>
      </c>
      <c r="B1479" t="s">
        <v>23746</v>
      </c>
      <c r="C1479" t="s">
        <v>22271</v>
      </c>
      <c r="D1479" t="s">
        <v>22271</v>
      </c>
    </row>
    <row r="1480" spans="1:4" x14ac:dyDescent="0.25">
      <c r="A1480">
        <v>299232146</v>
      </c>
      <c r="B1480" t="s">
        <v>23747</v>
      </c>
      <c r="C1480" t="s">
        <v>22271</v>
      </c>
      <c r="D1480" t="s">
        <v>22271</v>
      </c>
    </row>
    <row r="1481" spans="1:4" x14ac:dyDescent="0.25">
      <c r="A1481">
        <v>299232148</v>
      </c>
      <c r="B1481" t="s">
        <v>23748</v>
      </c>
      <c r="C1481" t="s">
        <v>22271</v>
      </c>
      <c r="D1481" t="s">
        <v>22271</v>
      </c>
    </row>
    <row r="1482" spans="1:4" x14ac:dyDescent="0.25">
      <c r="A1482">
        <v>299232150</v>
      </c>
      <c r="B1482" t="s">
        <v>23749</v>
      </c>
      <c r="C1482" t="s">
        <v>22271</v>
      </c>
      <c r="D1482" t="s">
        <v>22271</v>
      </c>
    </row>
    <row r="1483" spans="1:4" x14ac:dyDescent="0.25">
      <c r="A1483">
        <v>299232152</v>
      </c>
      <c r="B1483" t="s">
        <v>23750</v>
      </c>
      <c r="C1483" t="s">
        <v>22271</v>
      </c>
      <c r="D1483" t="s">
        <v>22271</v>
      </c>
    </row>
    <row r="1484" spans="1:4" x14ac:dyDescent="0.25">
      <c r="A1484">
        <v>299232336</v>
      </c>
      <c r="B1484" t="s">
        <v>23751</v>
      </c>
      <c r="C1484" t="s">
        <v>22271</v>
      </c>
      <c r="D1484" t="s">
        <v>22271</v>
      </c>
    </row>
    <row r="1485" spans="1:4" x14ac:dyDescent="0.25">
      <c r="A1485">
        <v>299232338</v>
      </c>
      <c r="B1485" t="s">
        <v>23752</v>
      </c>
      <c r="C1485" t="s">
        <v>22271</v>
      </c>
      <c r="D1485" t="s">
        <v>22271</v>
      </c>
    </row>
    <row r="1486" spans="1:4" x14ac:dyDescent="0.25">
      <c r="A1486">
        <v>299232334</v>
      </c>
      <c r="B1486" t="s">
        <v>23753</v>
      </c>
      <c r="C1486" t="s">
        <v>22271</v>
      </c>
      <c r="D1486" t="s">
        <v>22271</v>
      </c>
    </row>
    <row r="1487" spans="1:4" x14ac:dyDescent="0.25">
      <c r="A1487">
        <v>299232340</v>
      </c>
      <c r="B1487" t="s">
        <v>23754</v>
      </c>
      <c r="C1487" t="s">
        <v>22271</v>
      </c>
      <c r="D1487" t="s">
        <v>22271</v>
      </c>
    </row>
    <row r="1488" spans="1:4" x14ac:dyDescent="0.25">
      <c r="A1488">
        <v>299232342</v>
      </c>
      <c r="B1488" t="s">
        <v>23755</v>
      </c>
      <c r="C1488" t="s">
        <v>22271</v>
      </c>
      <c r="D1488" t="s">
        <v>22271</v>
      </c>
    </row>
    <row r="1489" spans="1:4" x14ac:dyDescent="0.25">
      <c r="A1489">
        <v>299232344</v>
      </c>
      <c r="B1489" t="s">
        <v>23756</v>
      </c>
      <c r="C1489" t="s">
        <v>22271</v>
      </c>
      <c r="D1489" t="s">
        <v>22271</v>
      </c>
    </row>
    <row r="1490" spans="1:4" x14ac:dyDescent="0.25">
      <c r="A1490">
        <v>299232528</v>
      </c>
      <c r="B1490" t="s">
        <v>23757</v>
      </c>
      <c r="C1490" t="s">
        <v>22271</v>
      </c>
      <c r="D1490" t="s">
        <v>22271</v>
      </c>
    </row>
    <row r="1491" spans="1:4" x14ac:dyDescent="0.25">
      <c r="A1491">
        <v>299232530</v>
      </c>
      <c r="B1491" t="s">
        <v>23758</v>
      </c>
      <c r="C1491" t="s">
        <v>22271</v>
      </c>
      <c r="D1491" t="s">
        <v>22271</v>
      </c>
    </row>
    <row r="1492" spans="1:4" x14ac:dyDescent="0.25">
      <c r="A1492">
        <v>299232526</v>
      </c>
      <c r="B1492" t="s">
        <v>23759</v>
      </c>
      <c r="C1492" t="s">
        <v>22271</v>
      </c>
      <c r="D1492" t="s">
        <v>22271</v>
      </c>
    </row>
    <row r="1493" spans="1:4" x14ac:dyDescent="0.25">
      <c r="A1493">
        <v>299232532</v>
      </c>
      <c r="B1493" t="s">
        <v>23760</v>
      </c>
      <c r="C1493" t="s">
        <v>22271</v>
      </c>
      <c r="D1493" t="s">
        <v>22271</v>
      </c>
    </row>
    <row r="1494" spans="1:4" x14ac:dyDescent="0.25">
      <c r="A1494">
        <v>299232534</v>
      </c>
      <c r="B1494" t="s">
        <v>23761</v>
      </c>
      <c r="C1494" t="s">
        <v>22271</v>
      </c>
      <c r="D1494" t="s">
        <v>22271</v>
      </c>
    </row>
    <row r="1495" spans="1:4" x14ac:dyDescent="0.25">
      <c r="A1495">
        <v>299232536</v>
      </c>
      <c r="B1495" t="s">
        <v>23762</v>
      </c>
      <c r="C1495" t="s">
        <v>22271</v>
      </c>
      <c r="D1495" t="s">
        <v>22271</v>
      </c>
    </row>
    <row r="1496" spans="1:4" x14ac:dyDescent="0.25">
      <c r="A1496">
        <v>299232720</v>
      </c>
      <c r="B1496" t="s">
        <v>23763</v>
      </c>
      <c r="C1496" t="s">
        <v>22271</v>
      </c>
      <c r="D1496" t="s">
        <v>22271</v>
      </c>
    </row>
    <row r="1497" spans="1:4" x14ac:dyDescent="0.25">
      <c r="A1497">
        <v>299232722</v>
      </c>
      <c r="B1497" t="s">
        <v>23764</v>
      </c>
      <c r="C1497" t="s">
        <v>22271</v>
      </c>
      <c r="D1497" t="s">
        <v>22271</v>
      </c>
    </row>
    <row r="1498" spans="1:4" x14ac:dyDescent="0.25">
      <c r="A1498">
        <v>299232718</v>
      </c>
      <c r="B1498" t="s">
        <v>23765</v>
      </c>
      <c r="C1498" t="s">
        <v>22271</v>
      </c>
      <c r="D1498" t="s">
        <v>22271</v>
      </c>
    </row>
    <row r="1499" spans="1:4" x14ac:dyDescent="0.25">
      <c r="A1499">
        <v>299232724</v>
      </c>
      <c r="B1499" t="s">
        <v>23766</v>
      </c>
      <c r="C1499" t="s">
        <v>22271</v>
      </c>
      <c r="D1499" t="s">
        <v>22271</v>
      </c>
    </row>
    <row r="1500" spans="1:4" x14ac:dyDescent="0.25">
      <c r="A1500">
        <v>299232726</v>
      </c>
      <c r="B1500" t="s">
        <v>23767</v>
      </c>
      <c r="C1500" t="s">
        <v>22271</v>
      </c>
      <c r="D1500" t="s">
        <v>22271</v>
      </c>
    </row>
    <row r="1501" spans="1:4" x14ac:dyDescent="0.25">
      <c r="A1501">
        <v>299232728</v>
      </c>
      <c r="B1501" t="s">
        <v>23768</v>
      </c>
      <c r="C1501" t="s">
        <v>22271</v>
      </c>
      <c r="D1501" t="s">
        <v>22271</v>
      </c>
    </row>
    <row r="1502" spans="1:4" x14ac:dyDescent="0.25">
      <c r="A1502">
        <v>299229232</v>
      </c>
      <c r="B1502" t="s">
        <v>23769</v>
      </c>
      <c r="C1502" t="s">
        <v>22271</v>
      </c>
      <c r="D1502" t="s">
        <v>22271</v>
      </c>
    </row>
    <row r="1503" spans="1:4" x14ac:dyDescent="0.25">
      <c r="A1503">
        <v>299229234</v>
      </c>
      <c r="B1503" t="s">
        <v>23770</v>
      </c>
      <c r="C1503" t="s">
        <v>22271</v>
      </c>
      <c r="D1503" t="s">
        <v>22271</v>
      </c>
    </row>
    <row r="1504" spans="1:4" x14ac:dyDescent="0.25">
      <c r="A1504">
        <v>299229230</v>
      </c>
      <c r="B1504" t="s">
        <v>23771</v>
      </c>
      <c r="C1504" t="s">
        <v>22271</v>
      </c>
      <c r="D1504" t="s">
        <v>22271</v>
      </c>
    </row>
    <row r="1505" spans="1:4" x14ac:dyDescent="0.25">
      <c r="A1505">
        <v>299229236</v>
      </c>
      <c r="B1505" t="s">
        <v>23772</v>
      </c>
      <c r="C1505" t="s">
        <v>22271</v>
      </c>
      <c r="D1505" t="s">
        <v>22271</v>
      </c>
    </row>
    <row r="1506" spans="1:4" x14ac:dyDescent="0.25">
      <c r="A1506">
        <v>299229238</v>
      </c>
      <c r="B1506" t="s">
        <v>23773</v>
      </c>
      <c r="C1506" t="s">
        <v>22271</v>
      </c>
      <c r="D1506" t="s">
        <v>22271</v>
      </c>
    </row>
    <row r="1507" spans="1:4" x14ac:dyDescent="0.25">
      <c r="A1507">
        <v>299229240</v>
      </c>
      <c r="B1507" t="s">
        <v>23774</v>
      </c>
      <c r="C1507" t="s">
        <v>22271</v>
      </c>
      <c r="D1507" t="s">
        <v>22271</v>
      </c>
    </row>
    <row r="1508" spans="1:4" x14ac:dyDescent="0.25">
      <c r="A1508">
        <v>299229498</v>
      </c>
      <c r="B1508" t="s">
        <v>23775</v>
      </c>
      <c r="C1508" t="s">
        <v>22271</v>
      </c>
      <c r="D1508" t="s">
        <v>22271</v>
      </c>
    </row>
    <row r="1509" spans="1:4" x14ac:dyDescent="0.25">
      <c r="A1509">
        <v>299229500</v>
      </c>
      <c r="B1509" t="s">
        <v>23776</v>
      </c>
      <c r="C1509" t="s">
        <v>22271</v>
      </c>
      <c r="D1509" t="s">
        <v>22271</v>
      </c>
    </row>
    <row r="1510" spans="1:4" x14ac:dyDescent="0.25">
      <c r="A1510">
        <v>299229496</v>
      </c>
      <c r="B1510" t="s">
        <v>23777</v>
      </c>
      <c r="C1510" t="s">
        <v>22271</v>
      </c>
      <c r="D1510" t="s">
        <v>22271</v>
      </c>
    </row>
    <row r="1511" spans="1:4" x14ac:dyDescent="0.25">
      <c r="A1511">
        <v>299229502</v>
      </c>
      <c r="B1511" t="s">
        <v>23778</v>
      </c>
      <c r="C1511" t="s">
        <v>22271</v>
      </c>
      <c r="D1511" t="s">
        <v>22271</v>
      </c>
    </row>
    <row r="1512" spans="1:4" x14ac:dyDescent="0.25">
      <c r="A1512">
        <v>299229504</v>
      </c>
      <c r="B1512" t="s">
        <v>23779</v>
      </c>
      <c r="C1512" t="s">
        <v>22271</v>
      </c>
      <c r="D1512" t="s">
        <v>22271</v>
      </c>
    </row>
    <row r="1513" spans="1:4" x14ac:dyDescent="0.25">
      <c r="A1513">
        <v>299229506</v>
      </c>
      <c r="B1513" t="s">
        <v>23780</v>
      </c>
      <c r="C1513" t="s">
        <v>22271</v>
      </c>
      <c r="D1513" t="s">
        <v>22271</v>
      </c>
    </row>
    <row r="1514" spans="1:4" x14ac:dyDescent="0.25">
      <c r="A1514">
        <v>299229690</v>
      </c>
      <c r="B1514" t="s">
        <v>23781</v>
      </c>
      <c r="C1514" t="s">
        <v>22271</v>
      </c>
      <c r="D1514" t="s">
        <v>22271</v>
      </c>
    </row>
    <row r="1515" spans="1:4" x14ac:dyDescent="0.25">
      <c r="A1515">
        <v>299229692</v>
      </c>
      <c r="B1515" t="s">
        <v>23782</v>
      </c>
      <c r="C1515" t="s">
        <v>22271</v>
      </c>
      <c r="D1515" t="s">
        <v>22271</v>
      </c>
    </row>
    <row r="1516" spans="1:4" x14ac:dyDescent="0.25">
      <c r="A1516">
        <v>299229688</v>
      </c>
      <c r="B1516" t="s">
        <v>23783</v>
      </c>
      <c r="C1516" t="s">
        <v>22271</v>
      </c>
      <c r="D1516" t="s">
        <v>22271</v>
      </c>
    </row>
    <row r="1517" spans="1:4" x14ac:dyDescent="0.25">
      <c r="A1517">
        <v>299229694</v>
      </c>
      <c r="B1517" t="s">
        <v>23784</v>
      </c>
      <c r="C1517" t="s">
        <v>22271</v>
      </c>
      <c r="D1517" t="s">
        <v>22271</v>
      </c>
    </row>
    <row r="1518" spans="1:4" x14ac:dyDescent="0.25">
      <c r="A1518">
        <v>299229696</v>
      </c>
      <c r="B1518" t="s">
        <v>23785</v>
      </c>
      <c r="C1518" t="s">
        <v>22271</v>
      </c>
      <c r="D1518" t="s">
        <v>22271</v>
      </c>
    </row>
    <row r="1519" spans="1:4" x14ac:dyDescent="0.25">
      <c r="A1519">
        <v>299229698</v>
      </c>
      <c r="B1519" t="s">
        <v>23786</v>
      </c>
      <c r="C1519" t="s">
        <v>22271</v>
      </c>
      <c r="D1519" t="s">
        <v>22271</v>
      </c>
    </row>
    <row r="1520" spans="1:4" x14ac:dyDescent="0.25">
      <c r="A1520">
        <v>299229882</v>
      </c>
      <c r="B1520" t="s">
        <v>23787</v>
      </c>
      <c r="C1520" t="s">
        <v>22271</v>
      </c>
      <c r="D1520" t="s">
        <v>22271</v>
      </c>
    </row>
    <row r="1521" spans="1:4" x14ac:dyDescent="0.25">
      <c r="A1521">
        <v>299229884</v>
      </c>
      <c r="B1521" t="s">
        <v>23788</v>
      </c>
      <c r="C1521" t="s">
        <v>22271</v>
      </c>
      <c r="D1521" t="s">
        <v>22271</v>
      </c>
    </row>
    <row r="1522" spans="1:4" x14ac:dyDescent="0.25">
      <c r="A1522">
        <v>299229880</v>
      </c>
      <c r="B1522" t="s">
        <v>23789</v>
      </c>
      <c r="C1522" t="s">
        <v>22271</v>
      </c>
      <c r="D1522" t="s">
        <v>22271</v>
      </c>
    </row>
    <row r="1523" spans="1:4" x14ac:dyDescent="0.25">
      <c r="A1523">
        <v>299229886</v>
      </c>
      <c r="B1523" t="s">
        <v>23790</v>
      </c>
      <c r="C1523" t="s">
        <v>22271</v>
      </c>
      <c r="D1523" t="s">
        <v>22271</v>
      </c>
    </row>
    <row r="1524" spans="1:4" x14ac:dyDescent="0.25">
      <c r="A1524">
        <v>299229888</v>
      </c>
      <c r="B1524" t="s">
        <v>23791</v>
      </c>
      <c r="C1524" t="s">
        <v>22271</v>
      </c>
      <c r="D1524" t="s">
        <v>22271</v>
      </c>
    </row>
    <row r="1525" spans="1:4" x14ac:dyDescent="0.25">
      <c r="A1525">
        <v>299229890</v>
      </c>
      <c r="B1525" t="s">
        <v>23792</v>
      </c>
      <c r="C1525" t="s">
        <v>22271</v>
      </c>
      <c r="D1525" t="s">
        <v>22271</v>
      </c>
    </row>
    <row r="1526" spans="1:4" x14ac:dyDescent="0.25">
      <c r="A1526">
        <v>299230000</v>
      </c>
      <c r="B1526" t="s">
        <v>23793</v>
      </c>
      <c r="C1526" t="s">
        <v>22271</v>
      </c>
      <c r="D1526" t="s">
        <v>22271</v>
      </c>
    </row>
    <row r="1527" spans="1:4" x14ac:dyDescent="0.25">
      <c r="A1527">
        <v>299230002</v>
      </c>
      <c r="B1527" t="s">
        <v>23794</v>
      </c>
      <c r="C1527" t="s">
        <v>22271</v>
      </c>
      <c r="D1527" t="s">
        <v>22271</v>
      </c>
    </row>
    <row r="1528" spans="1:4" x14ac:dyDescent="0.25">
      <c r="A1528">
        <v>299230004</v>
      </c>
      <c r="B1528" t="s">
        <v>23795</v>
      </c>
      <c r="C1528" t="s">
        <v>22271</v>
      </c>
      <c r="D1528" t="s">
        <v>22271</v>
      </c>
    </row>
    <row r="1529" spans="1:4" x14ac:dyDescent="0.25">
      <c r="A1529">
        <v>299230160</v>
      </c>
      <c r="B1529" t="s">
        <v>23796</v>
      </c>
      <c r="C1529" t="s">
        <v>22271</v>
      </c>
      <c r="D1529" t="s">
        <v>22271</v>
      </c>
    </row>
    <row r="1530" spans="1:4" x14ac:dyDescent="0.25">
      <c r="A1530">
        <v>299230162</v>
      </c>
      <c r="B1530" t="s">
        <v>23797</v>
      </c>
      <c r="C1530" t="s">
        <v>22271</v>
      </c>
      <c r="D1530" t="s">
        <v>22271</v>
      </c>
    </row>
    <row r="1531" spans="1:4" x14ac:dyDescent="0.25">
      <c r="A1531">
        <v>299230164</v>
      </c>
      <c r="B1531" t="s">
        <v>23798</v>
      </c>
      <c r="C1531" t="s">
        <v>22271</v>
      </c>
      <c r="D1531" t="s">
        <v>22271</v>
      </c>
    </row>
    <row r="1532" spans="1:4" x14ac:dyDescent="0.25">
      <c r="A1532">
        <v>299230166</v>
      </c>
      <c r="B1532" t="s">
        <v>23799</v>
      </c>
      <c r="C1532" t="s">
        <v>22271</v>
      </c>
      <c r="D1532" t="s">
        <v>22271</v>
      </c>
    </row>
    <row r="1533" spans="1:4" x14ac:dyDescent="0.25">
      <c r="A1533">
        <v>299230168</v>
      </c>
      <c r="B1533" t="s">
        <v>23800</v>
      </c>
      <c r="C1533" t="s">
        <v>22271</v>
      </c>
      <c r="D1533" t="s">
        <v>22271</v>
      </c>
    </row>
    <row r="1534" spans="1:4" x14ac:dyDescent="0.25">
      <c r="A1534">
        <v>299230170</v>
      </c>
      <c r="B1534" t="s">
        <v>23801</v>
      </c>
      <c r="C1534" t="s">
        <v>22271</v>
      </c>
      <c r="D1534" t="s">
        <v>22271</v>
      </c>
    </row>
    <row r="1535" spans="1:4" x14ac:dyDescent="0.25">
      <c r="A1535">
        <v>299230352</v>
      </c>
      <c r="B1535" t="s">
        <v>23802</v>
      </c>
      <c r="C1535" t="s">
        <v>22271</v>
      </c>
      <c r="D1535" t="s">
        <v>22271</v>
      </c>
    </row>
    <row r="1536" spans="1:4" x14ac:dyDescent="0.25">
      <c r="A1536">
        <v>299230354</v>
      </c>
      <c r="B1536" t="s">
        <v>23803</v>
      </c>
      <c r="C1536" t="s">
        <v>22271</v>
      </c>
      <c r="D1536" t="s">
        <v>22271</v>
      </c>
    </row>
    <row r="1537" spans="1:4" x14ac:dyDescent="0.25">
      <c r="A1537">
        <v>299230356</v>
      </c>
      <c r="B1537" t="s">
        <v>23804</v>
      </c>
      <c r="C1537" t="s">
        <v>22271</v>
      </c>
      <c r="D1537" t="s">
        <v>22271</v>
      </c>
    </row>
    <row r="1538" spans="1:4" x14ac:dyDescent="0.25">
      <c r="A1538">
        <v>299230358</v>
      </c>
      <c r="B1538" t="s">
        <v>23805</v>
      </c>
      <c r="C1538" t="s">
        <v>22271</v>
      </c>
      <c r="D1538" t="s">
        <v>22271</v>
      </c>
    </row>
    <row r="1539" spans="1:4" x14ac:dyDescent="0.25">
      <c r="A1539">
        <v>299230360</v>
      </c>
      <c r="B1539" t="s">
        <v>23806</v>
      </c>
      <c r="C1539" t="s">
        <v>22271</v>
      </c>
      <c r="D1539" t="s">
        <v>22271</v>
      </c>
    </row>
    <row r="1540" spans="1:4" x14ac:dyDescent="0.25">
      <c r="A1540">
        <v>299230362</v>
      </c>
      <c r="B1540" t="s">
        <v>23807</v>
      </c>
      <c r="C1540" t="s">
        <v>22271</v>
      </c>
      <c r="D1540" t="s">
        <v>22271</v>
      </c>
    </row>
    <row r="1541" spans="1:4" x14ac:dyDescent="0.25">
      <c r="A1541">
        <v>299230550</v>
      </c>
      <c r="B1541" t="s">
        <v>23808</v>
      </c>
      <c r="C1541" t="s">
        <v>22271</v>
      </c>
      <c r="D1541" t="s">
        <v>22271</v>
      </c>
    </row>
    <row r="1542" spans="1:4" x14ac:dyDescent="0.25">
      <c r="A1542">
        <v>299230544</v>
      </c>
      <c r="B1542" t="s">
        <v>23809</v>
      </c>
      <c r="C1542" t="s">
        <v>22271</v>
      </c>
      <c r="D1542" t="s">
        <v>22271</v>
      </c>
    </row>
    <row r="1543" spans="1:4" x14ac:dyDescent="0.25">
      <c r="A1543">
        <v>299230546</v>
      </c>
      <c r="B1543" t="s">
        <v>23810</v>
      </c>
      <c r="C1543" t="s">
        <v>22271</v>
      </c>
      <c r="D1543" t="s">
        <v>22271</v>
      </c>
    </row>
    <row r="1544" spans="1:4" x14ac:dyDescent="0.25">
      <c r="A1544">
        <v>299230548</v>
      </c>
      <c r="B1544" t="s">
        <v>23811</v>
      </c>
      <c r="C1544" t="s">
        <v>22271</v>
      </c>
      <c r="D1544" t="s">
        <v>22271</v>
      </c>
    </row>
    <row r="1545" spans="1:4" x14ac:dyDescent="0.25">
      <c r="A1545">
        <v>299230552</v>
      </c>
      <c r="B1545" t="s">
        <v>23812</v>
      </c>
      <c r="C1545" t="s">
        <v>22271</v>
      </c>
      <c r="D1545" t="s">
        <v>22271</v>
      </c>
    </row>
    <row r="1546" spans="1:4" x14ac:dyDescent="0.25">
      <c r="A1546">
        <v>299230554</v>
      </c>
      <c r="B1546" t="s">
        <v>23813</v>
      </c>
      <c r="C1546" t="s">
        <v>22271</v>
      </c>
      <c r="D1546" t="s">
        <v>22271</v>
      </c>
    </row>
    <row r="1547" spans="1:4" x14ac:dyDescent="0.25">
      <c r="A1547">
        <v>299230738</v>
      </c>
      <c r="B1547" t="s">
        <v>23814</v>
      </c>
      <c r="C1547" t="s">
        <v>22271</v>
      </c>
      <c r="D1547" t="s">
        <v>22271</v>
      </c>
    </row>
    <row r="1548" spans="1:4" x14ac:dyDescent="0.25">
      <c r="A1548">
        <v>299230740</v>
      </c>
      <c r="B1548" t="s">
        <v>23815</v>
      </c>
      <c r="C1548" t="s">
        <v>22271</v>
      </c>
      <c r="D1548" t="s">
        <v>22271</v>
      </c>
    </row>
    <row r="1549" spans="1:4" x14ac:dyDescent="0.25">
      <c r="A1549">
        <v>299230736</v>
      </c>
      <c r="B1549" t="s">
        <v>23816</v>
      </c>
      <c r="C1549" t="s">
        <v>22271</v>
      </c>
      <c r="D1549" t="s">
        <v>22271</v>
      </c>
    </row>
    <row r="1550" spans="1:4" x14ac:dyDescent="0.25">
      <c r="A1550">
        <v>299230742</v>
      </c>
      <c r="B1550" t="s">
        <v>23817</v>
      </c>
      <c r="C1550" t="s">
        <v>22271</v>
      </c>
      <c r="D1550" t="s">
        <v>22271</v>
      </c>
    </row>
    <row r="1551" spans="1:4" x14ac:dyDescent="0.25">
      <c r="A1551">
        <v>299230744</v>
      </c>
      <c r="B1551" t="s">
        <v>23818</v>
      </c>
      <c r="C1551" t="s">
        <v>22271</v>
      </c>
      <c r="D1551" t="s">
        <v>22271</v>
      </c>
    </row>
    <row r="1552" spans="1:4" x14ac:dyDescent="0.25">
      <c r="A1552">
        <v>299230746</v>
      </c>
      <c r="B1552" t="s">
        <v>23819</v>
      </c>
      <c r="C1552" t="s">
        <v>22271</v>
      </c>
      <c r="D1552" t="s">
        <v>22271</v>
      </c>
    </row>
    <row r="1553" spans="1:4" x14ac:dyDescent="0.25">
      <c r="A1553">
        <v>299230940</v>
      </c>
      <c r="B1553" t="s">
        <v>23820</v>
      </c>
      <c r="C1553" t="s">
        <v>22271</v>
      </c>
      <c r="D1553" t="s">
        <v>22271</v>
      </c>
    </row>
    <row r="1554" spans="1:4" x14ac:dyDescent="0.25">
      <c r="A1554">
        <v>299230942</v>
      </c>
      <c r="B1554" t="s">
        <v>23821</v>
      </c>
      <c r="C1554" t="s">
        <v>22271</v>
      </c>
      <c r="D1554" t="s">
        <v>22271</v>
      </c>
    </row>
    <row r="1555" spans="1:4" x14ac:dyDescent="0.25">
      <c r="A1555">
        <v>299230944</v>
      </c>
      <c r="B1555" t="s">
        <v>23822</v>
      </c>
      <c r="C1555" t="s">
        <v>22271</v>
      </c>
      <c r="D1555" t="s">
        <v>22271</v>
      </c>
    </row>
    <row r="1556" spans="1:4" x14ac:dyDescent="0.25">
      <c r="A1556">
        <v>299230946</v>
      </c>
      <c r="B1556" t="s">
        <v>23823</v>
      </c>
      <c r="C1556" t="s">
        <v>22271</v>
      </c>
      <c r="D1556" t="s">
        <v>22271</v>
      </c>
    </row>
    <row r="1557" spans="1:4" x14ac:dyDescent="0.25">
      <c r="A1557">
        <v>299230948</v>
      </c>
      <c r="B1557" t="s">
        <v>23824</v>
      </c>
      <c r="C1557" t="s">
        <v>22271</v>
      </c>
      <c r="D1557" t="s">
        <v>22271</v>
      </c>
    </row>
    <row r="1558" spans="1:4" x14ac:dyDescent="0.25">
      <c r="A1558">
        <v>299230950</v>
      </c>
      <c r="B1558" t="s">
        <v>23825</v>
      </c>
      <c r="C1558" t="s">
        <v>22271</v>
      </c>
      <c r="D1558" t="s">
        <v>22271</v>
      </c>
    </row>
    <row r="1559" spans="1:4" x14ac:dyDescent="0.25">
      <c r="A1559">
        <v>299231096</v>
      </c>
      <c r="B1559" t="s">
        <v>23826</v>
      </c>
      <c r="C1559" t="s">
        <v>22271</v>
      </c>
      <c r="D1559" t="s">
        <v>22271</v>
      </c>
    </row>
    <row r="1560" spans="1:4" x14ac:dyDescent="0.25">
      <c r="A1560">
        <v>299231098</v>
      </c>
      <c r="B1560" t="s">
        <v>23827</v>
      </c>
      <c r="C1560" t="s">
        <v>22271</v>
      </c>
      <c r="D1560" t="s">
        <v>22271</v>
      </c>
    </row>
    <row r="1561" spans="1:4" x14ac:dyDescent="0.25">
      <c r="A1561">
        <v>299231100</v>
      </c>
      <c r="B1561" t="s">
        <v>23828</v>
      </c>
      <c r="C1561" t="s">
        <v>22271</v>
      </c>
      <c r="D1561" t="s">
        <v>22271</v>
      </c>
    </row>
    <row r="1562" spans="1:4" x14ac:dyDescent="0.25">
      <c r="A1562">
        <v>299231102</v>
      </c>
      <c r="B1562" t="s">
        <v>23829</v>
      </c>
      <c r="C1562" t="s">
        <v>22271</v>
      </c>
      <c r="D1562" t="s">
        <v>22271</v>
      </c>
    </row>
    <row r="1563" spans="1:4" x14ac:dyDescent="0.25">
      <c r="A1563">
        <v>299231104</v>
      </c>
      <c r="B1563" t="s">
        <v>23830</v>
      </c>
      <c r="C1563" t="s">
        <v>22271</v>
      </c>
      <c r="D1563" t="s">
        <v>22271</v>
      </c>
    </row>
    <row r="1564" spans="1:4" x14ac:dyDescent="0.25">
      <c r="A1564">
        <v>299231106</v>
      </c>
      <c r="B1564" t="s">
        <v>23831</v>
      </c>
      <c r="C1564" t="s">
        <v>22271</v>
      </c>
      <c r="D1564" t="s">
        <v>22271</v>
      </c>
    </row>
    <row r="1565" spans="1:4" x14ac:dyDescent="0.25">
      <c r="A1565">
        <v>299231288</v>
      </c>
      <c r="B1565" t="s">
        <v>23832</v>
      </c>
      <c r="C1565" t="s">
        <v>22271</v>
      </c>
      <c r="D1565" t="s">
        <v>22271</v>
      </c>
    </row>
    <row r="1566" spans="1:4" x14ac:dyDescent="0.25">
      <c r="A1566">
        <v>299231290</v>
      </c>
      <c r="B1566" t="s">
        <v>23833</v>
      </c>
      <c r="C1566" t="s">
        <v>22271</v>
      </c>
      <c r="D1566" t="s">
        <v>22271</v>
      </c>
    </row>
    <row r="1567" spans="1:4" x14ac:dyDescent="0.25">
      <c r="A1567">
        <v>299231292</v>
      </c>
      <c r="B1567" t="s">
        <v>23834</v>
      </c>
      <c r="C1567" t="s">
        <v>22271</v>
      </c>
      <c r="D1567" t="s">
        <v>22271</v>
      </c>
    </row>
    <row r="1568" spans="1:4" x14ac:dyDescent="0.25">
      <c r="A1568">
        <v>299231294</v>
      </c>
      <c r="B1568" t="s">
        <v>23835</v>
      </c>
      <c r="C1568" t="s">
        <v>22271</v>
      </c>
      <c r="D1568" t="s">
        <v>22271</v>
      </c>
    </row>
    <row r="1569" spans="1:4" x14ac:dyDescent="0.25">
      <c r="A1569">
        <v>299231296</v>
      </c>
      <c r="B1569" t="s">
        <v>23836</v>
      </c>
      <c r="C1569" t="s">
        <v>22271</v>
      </c>
      <c r="D1569" t="s">
        <v>22271</v>
      </c>
    </row>
    <row r="1570" spans="1:4" x14ac:dyDescent="0.25">
      <c r="A1570">
        <v>299231298</v>
      </c>
      <c r="B1570" t="s">
        <v>23837</v>
      </c>
      <c r="C1570" t="s">
        <v>22271</v>
      </c>
      <c r="D1570" t="s">
        <v>22271</v>
      </c>
    </row>
    <row r="1571" spans="1:4" x14ac:dyDescent="0.25">
      <c r="A1571">
        <v>299231580</v>
      </c>
      <c r="B1571" t="s">
        <v>23838</v>
      </c>
      <c r="C1571" t="s">
        <v>22271</v>
      </c>
      <c r="D1571" t="s">
        <v>22271</v>
      </c>
    </row>
    <row r="1572" spans="1:4" x14ac:dyDescent="0.25">
      <c r="A1572">
        <v>299231582</v>
      </c>
      <c r="B1572" t="s">
        <v>23839</v>
      </c>
      <c r="C1572" t="s">
        <v>22271</v>
      </c>
      <c r="D1572" t="s">
        <v>22271</v>
      </c>
    </row>
    <row r="1573" spans="1:4" x14ac:dyDescent="0.25">
      <c r="A1573">
        <v>299231578</v>
      </c>
      <c r="B1573" t="s">
        <v>23840</v>
      </c>
      <c r="C1573" t="s">
        <v>22271</v>
      </c>
      <c r="D1573" t="s">
        <v>22271</v>
      </c>
    </row>
    <row r="1574" spans="1:4" x14ac:dyDescent="0.25">
      <c r="A1574">
        <v>299231584</v>
      </c>
      <c r="B1574" t="s">
        <v>23841</v>
      </c>
      <c r="C1574" t="s">
        <v>22271</v>
      </c>
      <c r="D1574" t="s">
        <v>22271</v>
      </c>
    </row>
    <row r="1575" spans="1:4" x14ac:dyDescent="0.25">
      <c r="A1575">
        <v>299231586</v>
      </c>
      <c r="B1575" t="s">
        <v>23842</v>
      </c>
      <c r="C1575" t="s">
        <v>22271</v>
      </c>
      <c r="D1575" t="s">
        <v>22271</v>
      </c>
    </row>
    <row r="1576" spans="1:4" x14ac:dyDescent="0.25">
      <c r="A1576">
        <v>299231588</v>
      </c>
      <c r="B1576" t="s">
        <v>23843</v>
      </c>
      <c r="C1576" t="s">
        <v>22271</v>
      </c>
      <c r="D1576" t="s">
        <v>22271</v>
      </c>
    </row>
    <row r="1577" spans="1:4" x14ac:dyDescent="0.25">
      <c r="A1577">
        <v>299231772</v>
      </c>
      <c r="B1577" t="s">
        <v>23844</v>
      </c>
      <c r="C1577" t="s">
        <v>22271</v>
      </c>
      <c r="D1577" t="s">
        <v>22271</v>
      </c>
    </row>
    <row r="1578" spans="1:4" x14ac:dyDescent="0.25">
      <c r="A1578">
        <v>299231774</v>
      </c>
      <c r="B1578" t="s">
        <v>23845</v>
      </c>
      <c r="C1578" t="s">
        <v>22271</v>
      </c>
      <c r="D1578" t="s">
        <v>22271</v>
      </c>
    </row>
    <row r="1579" spans="1:4" x14ac:dyDescent="0.25">
      <c r="A1579">
        <v>299231770</v>
      </c>
      <c r="B1579" t="s">
        <v>23846</v>
      </c>
      <c r="C1579" t="s">
        <v>22271</v>
      </c>
      <c r="D1579" t="s">
        <v>22271</v>
      </c>
    </row>
    <row r="1580" spans="1:4" x14ac:dyDescent="0.25">
      <c r="A1580">
        <v>299231776</v>
      </c>
      <c r="B1580" t="s">
        <v>23847</v>
      </c>
      <c r="C1580" t="s">
        <v>22271</v>
      </c>
      <c r="D1580" t="s">
        <v>22271</v>
      </c>
    </row>
    <row r="1581" spans="1:4" x14ac:dyDescent="0.25">
      <c r="A1581">
        <v>299231778</v>
      </c>
      <c r="B1581" t="s">
        <v>23848</v>
      </c>
      <c r="C1581" t="s">
        <v>22271</v>
      </c>
      <c r="D1581" t="s">
        <v>22271</v>
      </c>
    </row>
    <row r="1582" spans="1:4" x14ac:dyDescent="0.25">
      <c r="A1582">
        <v>299231780</v>
      </c>
      <c r="B1582" t="s">
        <v>23849</v>
      </c>
      <c r="C1582" t="s">
        <v>22271</v>
      </c>
      <c r="D1582" t="s">
        <v>22271</v>
      </c>
    </row>
    <row r="1583" spans="1:4" x14ac:dyDescent="0.25">
      <c r="A1583">
        <v>299231964</v>
      </c>
      <c r="B1583" t="s">
        <v>23850</v>
      </c>
      <c r="C1583" t="s">
        <v>22271</v>
      </c>
      <c r="D1583" t="s">
        <v>22271</v>
      </c>
    </row>
    <row r="1584" spans="1:4" x14ac:dyDescent="0.25">
      <c r="A1584">
        <v>299231966</v>
      </c>
      <c r="B1584" t="s">
        <v>23851</v>
      </c>
      <c r="C1584" t="s">
        <v>22271</v>
      </c>
      <c r="D1584" t="s">
        <v>22271</v>
      </c>
    </row>
    <row r="1585" spans="1:4" x14ac:dyDescent="0.25">
      <c r="A1585">
        <v>299231962</v>
      </c>
      <c r="B1585" t="s">
        <v>23852</v>
      </c>
      <c r="C1585" t="s">
        <v>22271</v>
      </c>
      <c r="D1585" t="s">
        <v>22271</v>
      </c>
    </row>
    <row r="1586" spans="1:4" x14ac:dyDescent="0.25">
      <c r="A1586">
        <v>299231968</v>
      </c>
      <c r="B1586" t="s">
        <v>23853</v>
      </c>
      <c r="C1586" t="s">
        <v>22271</v>
      </c>
      <c r="D1586" t="s">
        <v>22271</v>
      </c>
    </row>
    <row r="1587" spans="1:4" x14ac:dyDescent="0.25">
      <c r="A1587">
        <v>299231970</v>
      </c>
      <c r="B1587" t="s">
        <v>23854</v>
      </c>
      <c r="C1587" t="s">
        <v>22271</v>
      </c>
      <c r="D1587" t="s">
        <v>22271</v>
      </c>
    </row>
    <row r="1588" spans="1:4" x14ac:dyDescent="0.25">
      <c r="A1588">
        <v>299231972</v>
      </c>
      <c r="B1588" t="s">
        <v>23855</v>
      </c>
      <c r="C1588" t="s">
        <v>22271</v>
      </c>
      <c r="D1588" t="s">
        <v>22271</v>
      </c>
    </row>
    <row r="1589" spans="1:4" x14ac:dyDescent="0.25">
      <c r="A1589">
        <v>299232156</v>
      </c>
      <c r="B1589" t="s">
        <v>23856</v>
      </c>
      <c r="C1589" t="s">
        <v>22271</v>
      </c>
      <c r="D1589" t="s">
        <v>22271</v>
      </c>
    </row>
    <row r="1590" spans="1:4" x14ac:dyDescent="0.25">
      <c r="A1590">
        <v>299232158</v>
      </c>
      <c r="B1590" t="s">
        <v>23857</v>
      </c>
      <c r="C1590" t="s">
        <v>22271</v>
      </c>
      <c r="D1590" t="s">
        <v>22271</v>
      </c>
    </row>
    <row r="1591" spans="1:4" x14ac:dyDescent="0.25">
      <c r="A1591">
        <v>299232160</v>
      </c>
      <c r="B1591" t="s">
        <v>23858</v>
      </c>
      <c r="C1591" t="s">
        <v>22271</v>
      </c>
      <c r="D1591" t="s">
        <v>22271</v>
      </c>
    </row>
    <row r="1592" spans="1:4" x14ac:dyDescent="0.25">
      <c r="A1592">
        <v>299232162</v>
      </c>
      <c r="B1592" t="s">
        <v>23859</v>
      </c>
      <c r="C1592" t="s">
        <v>22271</v>
      </c>
      <c r="D1592" t="s">
        <v>22271</v>
      </c>
    </row>
    <row r="1593" spans="1:4" x14ac:dyDescent="0.25">
      <c r="A1593">
        <v>299232164</v>
      </c>
      <c r="B1593" t="s">
        <v>23860</v>
      </c>
      <c r="C1593" t="s">
        <v>22271</v>
      </c>
      <c r="D1593" t="s">
        <v>22271</v>
      </c>
    </row>
    <row r="1594" spans="1:4" x14ac:dyDescent="0.25">
      <c r="A1594">
        <v>299232154</v>
      </c>
      <c r="B1594" t="s">
        <v>23861</v>
      </c>
      <c r="C1594" t="s">
        <v>22271</v>
      </c>
      <c r="D1594" t="s">
        <v>22271</v>
      </c>
    </row>
    <row r="1595" spans="1:4" x14ac:dyDescent="0.25">
      <c r="A1595">
        <v>299232348</v>
      </c>
      <c r="B1595" t="s">
        <v>23862</v>
      </c>
      <c r="C1595" t="s">
        <v>22271</v>
      </c>
      <c r="D1595" t="s">
        <v>22271</v>
      </c>
    </row>
    <row r="1596" spans="1:4" x14ac:dyDescent="0.25">
      <c r="A1596">
        <v>299232350</v>
      </c>
      <c r="B1596" t="s">
        <v>23863</v>
      </c>
      <c r="C1596" t="s">
        <v>22271</v>
      </c>
      <c r="D1596" t="s">
        <v>22271</v>
      </c>
    </row>
    <row r="1597" spans="1:4" x14ac:dyDescent="0.25">
      <c r="A1597">
        <v>299232346</v>
      </c>
      <c r="B1597" t="s">
        <v>23864</v>
      </c>
      <c r="C1597" t="s">
        <v>22271</v>
      </c>
      <c r="D1597" t="s">
        <v>22271</v>
      </c>
    </row>
    <row r="1598" spans="1:4" x14ac:dyDescent="0.25">
      <c r="A1598">
        <v>299232352</v>
      </c>
      <c r="B1598" t="s">
        <v>23865</v>
      </c>
      <c r="C1598" t="s">
        <v>22271</v>
      </c>
      <c r="D1598" t="s">
        <v>22271</v>
      </c>
    </row>
    <row r="1599" spans="1:4" x14ac:dyDescent="0.25">
      <c r="A1599">
        <v>299232354</v>
      </c>
      <c r="B1599" t="s">
        <v>23866</v>
      </c>
      <c r="C1599" t="s">
        <v>22271</v>
      </c>
      <c r="D1599" t="s">
        <v>22271</v>
      </c>
    </row>
    <row r="1600" spans="1:4" x14ac:dyDescent="0.25">
      <c r="A1600">
        <v>299232356</v>
      </c>
      <c r="B1600" t="s">
        <v>23867</v>
      </c>
      <c r="C1600" t="s">
        <v>22271</v>
      </c>
      <c r="D1600" t="s">
        <v>22271</v>
      </c>
    </row>
    <row r="1601" spans="1:4" x14ac:dyDescent="0.25">
      <c r="A1601">
        <v>299232540</v>
      </c>
      <c r="B1601" t="s">
        <v>23868</v>
      </c>
      <c r="C1601" t="s">
        <v>22271</v>
      </c>
      <c r="D1601" t="s">
        <v>22271</v>
      </c>
    </row>
    <row r="1602" spans="1:4" x14ac:dyDescent="0.25">
      <c r="A1602">
        <v>299232542</v>
      </c>
      <c r="B1602" t="s">
        <v>23869</v>
      </c>
      <c r="C1602" t="s">
        <v>22271</v>
      </c>
      <c r="D1602" t="s">
        <v>22271</v>
      </c>
    </row>
    <row r="1603" spans="1:4" x14ac:dyDescent="0.25">
      <c r="A1603">
        <v>299232538</v>
      </c>
      <c r="B1603" t="s">
        <v>23870</v>
      </c>
      <c r="C1603" t="s">
        <v>22271</v>
      </c>
      <c r="D1603" t="s">
        <v>22271</v>
      </c>
    </row>
    <row r="1604" spans="1:4" x14ac:dyDescent="0.25">
      <c r="A1604">
        <v>299232544</v>
      </c>
      <c r="B1604" t="s">
        <v>23871</v>
      </c>
      <c r="C1604" t="s">
        <v>22271</v>
      </c>
      <c r="D1604" t="s">
        <v>22271</v>
      </c>
    </row>
    <row r="1605" spans="1:4" x14ac:dyDescent="0.25">
      <c r="A1605">
        <v>299232546</v>
      </c>
      <c r="B1605" t="s">
        <v>23872</v>
      </c>
      <c r="C1605" t="s">
        <v>22271</v>
      </c>
      <c r="D1605" t="s">
        <v>22271</v>
      </c>
    </row>
    <row r="1606" spans="1:4" x14ac:dyDescent="0.25">
      <c r="A1606">
        <v>299232548</v>
      </c>
      <c r="B1606" t="s">
        <v>23873</v>
      </c>
      <c r="C1606" t="s">
        <v>22271</v>
      </c>
      <c r="D1606" t="s">
        <v>22271</v>
      </c>
    </row>
    <row r="1607" spans="1:4" x14ac:dyDescent="0.25">
      <c r="A1607">
        <v>299232732</v>
      </c>
      <c r="B1607" t="s">
        <v>23874</v>
      </c>
      <c r="C1607" t="s">
        <v>22271</v>
      </c>
      <c r="D1607" t="s">
        <v>22271</v>
      </c>
    </row>
    <row r="1608" spans="1:4" x14ac:dyDescent="0.25">
      <c r="A1608">
        <v>299232734</v>
      </c>
      <c r="B1608" t="s">
        <v>23875</v>
      </c>
      <c r="C1608" t="s">
        <v>22271</v>
      </c>
      <c r="D1608" t="s">
        <v>22271</v>
      </c>
    </row>
    <row r="1609" spans="1:4" x14ac:dyDescent="0.25">
      <c r="A1609">
        <v>299232730</v>
      </c>
      <c r="B1609" t="s">
        <v>23876</v>
      </c>
      <c r="C1609" t="s">
        <v>22271</v>
      </c>
      <c r="D1609" t="s">
        <v>22271</v>
      </c>
    </row>
    <row r="1610" spans="1:4" x14ac:dyDescent="0.25">
      <c r="A1610">
        <v>299232736</v>
      </c>
      <c r="B1610" t="s">
        <v>23877</v>
      </c>
      <c r="C1610" t="s">
        <v>22271</v>
      </c>
      <c r="D1610" t="s">
        <v>22271</v>
      </c>
    </row>
    <row r="1611" spans="1:4" x14ac:dyDescent="0.25">
      <c r="A1611">
        <v>299232738</v>
      </c>
      <c r="B1611" t="s">
        <v>23878</v>
      </c>
      <c r="C1611" t="s">
        <v>22271</v>
      </c>
      <c r="D1611" t="s">
        <v>22271</v>
      </c>
    </row>
    <row r="1612" spans="1:4" x14ac:dyDescent="0.25">
      <c r="A1612">
        <v>299232740</v>
      </c>
      <c r="B1612" t="s">
        <v>23879</v>
      </c>
      <c r="C1612" t="s">
        <v>22271</v>
      </c>
      <c r="D1612" t="s">
        <v>22271</v>
      </c>
    </row>
    <row r="1613" spans="1:4" x14ac:dyDescent="0.25">
      <c r="A1613">
        <v>299229244</v>
      </c>
      <c r="B1613" t="s">
        <v>23880</v>
      </c>
      <c r="C1613" t="s">
        <v>22271</v>
      </c>
      <c r="D1613" t="s">
        <v>22271</v>
      </c>
    </row>
    <row r="1614" spans="1:4" x14ac:dyDescent="0.25">
      <c r="A1614">
        <v>299229246</v>
      </c>
      <c r="B1614" t="s">
        <v>23881</v>
      </c>
      <c r="C1614" t="s">
        <v>22271</v>
      </c>
      <c r="D1614" t="s">
        <v>22271</v>
      </c>
    </row>
    <row r="1615" spans="1:4" x14ac:dyDescent="0.25">
      <c r="A1615">
        <v>299229242</v>
      </c>
      <c r="B1615" t="s">
        <v>23882</v>
      </c>
      <c r="C1615" t="s">
        <v>22271</v>
      </c>
      <c r="D1615" t="s">
        <v>22271</v>
      </c>
    </row>
    <row r="1616" spans="1:4" x14ac:dyDescent="0.25">
      <c r="A1616">
        <v>299229248</v>
      </c>
      <c r="B1616" t="s">
        <v>23883</v>
      </c>
      <c r="C1616" t="s">
        <v>22271</v>
      </c>
      <c r="D1616" t="s">
        <v>22271</v>
      </c>
    </row>
    <row r="1617" spans="1:4" x14ac:dyDescent="0.25">
      <c r="A1617">
        <v>299229250</v>
      </c>
      <c r="B1617" t="s">
        <v>23884</v>
      </c>
      <c r="C1617" t="s">
        <v>22271</v>
      </c>
      <c r="D1617" t="s">
        <v>22271</v>
      </c>
    </row>
    <row r="1618" spans="1:4" x14ac:dyDescent="0.25">
      <c r="A1618">
        <v>299229252</v>
      </c>
      <c r="B1618" t="s">
        <v>23885</v>
      </c>
      <c r="C1618" t="s">
        <v>22271</v>
      </c>
      <c r="D1618" t="s">
        <v>22271</v>
      </c>
    </row>
    <row r="1619" spans="1:4" x14ac:dyDescent="0.25">
      <c r="A1619">
        <v>299229510</v>
      </c>
      <c r="B1619" t="s">
        <v>23886</v>
      </c>
      <c r="C1619" t="s">
        <v>22271</v>
      </c>
      <c r="D1619" t="s">
        <v>22271</v>
      </c>
    </row>
    <row r="1620" spans="1:4" x14ac:dyDescent="0.25">
      <c r="A1620">
        <v>299229512</v>
      </c>
      <c r="B1620" t="s">
        <v>23887</v>
      </c>
      <c r="C1620" t="s">
        <v>22271</v>
      </c>
      <c r="D1620" t="s">
        <v>22271</v>
      </c>
    </row>
    <row r="1621" spans="1:4" x14ac:dyDescent="0.25">
      <c r="A1621">
        <v>299229508</v>
      </c>
      <c r="B1621" t="s">
        <v>23888</v>
      </c>
      <c r="C1621" t="s">
        <v>22271</v>
      </c>
      <c r="D1621" t="s">
        <v>22271</v>
      </c>
    </row>
    <row r="1622" spans="1:4" x14ac:dyDescent="0.25">
      <c r="A1622">
        <v>299229514</v>
      </c>
      <c r="B1622" t="s">
        <v>23889</v>
      </c>
      <c r="C1622" t="s">
        <v>22271</v>
      </c>
      <c r="D1622" t="s">
        <v>22271</v>
      </c>
    </row>
    <row r="1623" spans="1:4" x14ac:dyDescent="0.25">
      <c r="A1623">
        <v>299229516</v>
      </c>
      <c r="B1623" t="s">
        <v>23890</v>
      </c>
      <c r="C1623" t="s">
        <v>22271</v>
      </c>
      <c r="D1623" t="s">
        <v>22271</v>
      </c>
    </row>
    <row r="1624" spans="1:4" x14ac:dyDescent="0.25">
      <c r="A1624">
        <v>299229518</v>
      </c>
      <c r="B1624" t="s">
        <v>23891</v>
      </c>
      <c r="C1624" t="s">
        <v>22271</v>
      </c>
      <c r="D1624" t="s">
        <v>22271</v>
      </c>
    </row>
    <row r="1625" spans="1:4" x14ac:dyDescent="0.25">
      <c r="A1625">
        <v>299229702</v>
      </c>
      <c r="B1625" t="s">
        <v>23892</v>
      </c>
      <c r="C1625" t="s">
        <v>22271</v>
      </c>
      <c r="D1625" t="s">
        <v>22271</v>
      </c>
    </row>
    <row r="1626" spans="1:4" x14ac:dyDescent="0.25">
      <c r="A1626">
        <v>299229704</v>
      </c>
      <c r="B1626" t="s">
        <v>23893</v>
      </c>
      <c r="C1626" t="s">
        <v>22271</v>
      </c>
      <c r="D1626" t="s">
        <v>22271</v>
      </c>
    </row>
    <row r="1627" spans="1:4" x14ac:dyDescent="0.25">
      <c r="A1627">
        <v>299229700</v>
      </c>
      <c r="B1627" t="s">
        <v>23894</v>
      </c>
      <c r="C1627" t="s">
        <v>22271</v>
      </c>
      <c r="D1627" t="s">
        <v>22271</v>
      </c>
    </row>
    <row r="1628" spans="1:4" x14ac:dyDescent="0.25">
      <c r="A1628">
        <v>299229706</v>
      </c>
      <c r="B1628" t="s">
        <v>23895</v>
      </c>
      <c r="C1628" t="s">
        <v>22271</v>
      </c>
      <c r="D1628" t="s">
        <v>22271</v>
      </c>
    </row>
    <row r="1629" spans="1:4" x14ac:dyDescent="0.25">
      <c r="A1629">
        <v>299229708</v>
      </c>
      <c r="B1629" t="s">
        <v>23896</v>
      </c>
      <c r="C1629" t="s">
        <v>22271</v>
      </c>
      <c r="D1629" t="s">
        <v>22271</v>
      </c>
    </row>
    <row r="1630" spans="1:4" x14ac:dyDescent="0.25">
      <c r="A1630">
        <v>299229710</v>
      </c>
      <c r="B1630" t="s">
        <v>23897</v>
      </c>
      <c r="C1630" t="s">
        <v>22271</v>
      </c>
      <c r="D1630" t="s">
        <v>22271</v>
      </c>
    </row>
    <row r="1631" spans="1:4" x14ac:dyDescent="0.25">
      <c r="A1631">
        <v>299229894</v>
      </c>
      <c r="B1631" t="s">
        <v>23898</v>
      </c>
      <c r="C1631" t="s">
        <v>22271</v>
      </c>
      <c r="D1631" t="s">
        <v>22271</v>
      </c>
    </row>
    <row r="1632" spans="1:4" x14ac:dyDescent="0.25">
      <c r="A1632">
        <v>299229896</v>
      </c>
      <c r="B1632" t="s">
        <v>23899</v>
      </c>
      <c r="C1632" t="s">
        <v>22271</v>
      </c>
      <c r="D1632" t="s">
        <v>22271</v>
      </c>
    </row>
    <row r="1633" spans="1:4" x14ac:dyDescent="0.25">
      <c r="A1633">
        <v>299229892</v>
      </c>
      <c r="B1633" t="s">
        <v>23900</v>
      </c>
      <c r="C1633" t="s">
        <v>22271</v>
      </c>
      <c r="D1633" t="s">
        <v>22271</v>
      </c>
    </row>
    <row r="1634" spans="1:4" x14ac:dyDescent="0.25">
      <c r="A1634">
        <v>299229898</v>
      </c>
      <c r="B1634" t="s">
        <v>23901</v>
      </c>
      <c r="C1634" t="s">
        <v>22271</v>
      </c>
      <c r="D1634" t="s">
        <v>22271</v>
      </c>
    </row>
    <row r="1635" spans="1:4" x14ac:dyDescent="0.25">
      <c r="A1635">
        <v>299229900</v>
      </c>
      <c r="B1635" t="s">
        <v>23902</v>
      </c>
      <c r="C1635" t="s">
        <v>22271</v>
      </c>
      <c r="D1635" t="s">
        <v>22271</v>
      </c>
    </row>
    <row r="1636" spans="1:4" x14ac:dyDescent="0.25">
      <c r="A1636">
        <v>299229902</v>
      </c>
      <c r="B1636" t="s">
        <v>23903</v>
      </c>
      <c r="C1636" t="s">
        <v>22271</v>
      </c>
      <c r="D1636" t="s">
        <v>22271</v>
      </c>
    </row>
    <row r="1637" spans="1:4" x14ac:dyDescent="0.25">
      <c r="A1637">
        <v>299230008</v>
      </c>
      <c r="B1637" t="s">
        <v>23904</v>
      </c>
      <c r="C1637" t="s">
        <v>22271</v>
      </c>
      <c r="D1637" t="s">
        <v>22271</v>
      </c>
    </row>
    <row r="1638" spans="1:4" x14ac:dyDescent="0.25">
      <c r="A1638">
        <v>299230010</v>
      </c>
      <c r="B1638" t="s">
        <v>23905</v>
      </c>
      <c r="C1638" t="s">
        <v>22271</v>
      </c>
      <c r="D1638" t="s">
        <v>22271</v>
      </c>
    </row>
    <row r="1639" spans="1:4" x14ac:dyDescent="0.25">
      <c r="A1639">
        <v>299230006</v>
      </c>
      <c r="B1639" t="s">
        <v>23906</v>
      </c>
      <c r="C1639" t="s">
        <v>22271</v>
      </c>
      <c r="D1639" t="s">
        <v>22271</v>
      </c>
    </row>
    <row r="1640" spans="1:4" x14ac:dyDescent="0.25">
      <c r="A1640">
        <v>299230012</v>
      </c>
      <c r="B1640" t="s">
        <v>23907</v>
      </c>
      <c r="C1640" t="s">
        <v>22271</v>
      </c>
      <c r="D1640" t="s">
        <v>22271</v>
      </c>
    </row>
    <row r="1641" spans="1:4" x14ac:dyDescent="0.25">
      <c r="A1641">
        <v>299230014</v>
      </c>
      <c r="B1641" t="s">
        <v>23908</v>
      </c>
      <c r="C1641" t="s">
        <v>22271</v>
      </c>
      <c r="D1641" t="s">
        <v>22271</v>
      </c>
    </row>
    <row r="1642" spans="1:4" x14ac:dyDescent="0.25">
      <c r="A1642">
        <v>299230016</v>
      </c>
      <c r="B1642" t="s">
        <v>23909</v>
      </c>
      <c r="C1642" t="s">
        <v>22271</v>
      </c>
      <c r="D1642" t="s">
        <v>22271</v>
      </c>
    </row>
    <row r="1643" spans="1:4" x14ac:dyDescent="0.25">
      <c r="A1643">
        <v>299230172</v>
      </c>
      <c r="B1643" t="s">
        <v>23910</v>
      </c>
      <c r="C1643" t="s">
        <v>22271</v>
      </c>
      <c r="D1643" t="s">
        <v>22271</v>
      </c>
    </row>
    <row r="1644" spans="1:4" x14ac:dyDescent="0.25">
      <c r="A1644">
        <v>299230174</v>
      </c>
      <c r="B1644" t="s">
        <v>23911</v>
      </c>
      <c r="C1644" t="s">
        <v>22271</v>
      </c>
      <c r="D1644" t="s">
        <v>22271</v>
      </c>
    </row>
    <row r="1645" spans="1:4" x14ac:dyDescent="0.25">
      <c r="A1645">
        <v>299230176</v>
      </c>
      <c r="B1645" t="s">
        <v>23912</v>
      </c>
      <c r="C1645" t="s">
        <v>22271</v>
      </c>
      <c r="D1645" t="s">
        <v>22271</v>
      </c>
    </row>
    <row r="1646" spans="1:4" x14ac:dyDescent="0.25">
      <c r="A1646">
        <v>299230178</v>
      </c>
      <c r="B1646" t="s">
        <v>23913</v>
      </c>
      <c r="C1646" t="s">
        <v>22271</v>
      </c>
      <c r="D1646" t="s">
        <v>22271</v>
      </c>
    </row>
    <row r="1647" spans="1:4" x14ac:dyDescent="0.25">
      <c r="A1647">
        <v>299230180</v>
      </c>
      <c r="B1647" t="s">
        <v>23914</v>
      </c>
      <c r="C1647" t="s">
        <v>22271</v>
      </c>
      <c r="D1647" t="s">
        <v>22271</v>
      </c>
    </row>
    <row r="1648" spans="1:4" x14ac:dyDescent="0.25">
      <c r="A1648">
        <v>299230182</v>
      </c>
      <c r="B1648" t="s">
        <v>23915</v>
      </c>
      <c r="C1648" t="s">
        <v>22271</v>
      </c>
      <c r="D1648" t="s">
        <v>22271</v>
      </c>
    </row>
    <row r="1649" spans="1:4" x14ac:dyDescent="0.25">
      <c r="A1649">
        <v>299230364</v>
      </c>
      <c r="B1649" t="s">
        <v>23916</v>
      </c>
      <c r="C1649" t="s">
        <v>22271</v>
      </c>
      <c r="D1649" t="s">
        <v>22271</v>
      </c>
    </row>
    <row r="1650" spans="1:4" x14ac:dyDescent="0.25">
      <c r="A1650">
        <v>299230366</v>
      </c>
      <c r="B1650" t="s">
        <v>23917</v>
      </c>
      <c r="C1650" t="s">
        <v>22271</v>
      </c>
      <c r="D1650" t="s">
        <v>22271</v>
      </c>
    </row>
    <row r="1651" spans="1:4" x14ac:dyDescent="0.25">
      <c r="A1651">
        <v>299230368</v>
      </c>
      <c r="B1651" t="s">
        <v>23918</v>
      </c>
      <c r="C1651" t="s">
        <v>22271</v>
      </c>
      <c r="D1651" t="s">
        <v>22271</v>
      </c>
    </row>
    <row r="1652" spans="1:4" x14ac:dyDescent="0.25">
      <c r="A1652">
        <v>299230370</v>
      </c>
      <c r="B1652" t="s">
        <v>23919</v>
      </c>
      <c r="C1652" t="s">
        <v>22271</v>
      </c>
      <c r="D1652" t="s">
        <v>22271</v>
      </c>
    </row>
    <row r="1653" spans="1:4" x14ac:dyDescent="0.25">
      <c r="A1653">
        <v>299230372</v>
      </c>
      <c r="B1653" t="s">
        <v>23920</v>
      </c>
      <c r="C1653" t="s">
        <v>22271</v>
      </c>
      <c r="D1653" t="s">
        <v>22271</v>
      </c>
    </row>
    <row r="1654" spans="1:4" x14ac:dyDescent="0.25">
      <c r="A1654">
        <v>299230374</v>
      </c>
      <c r="B1654" t="s">
        <v>23921</v>
      </c>
      <c r="C1654" t="s">
        <v>22271</v>
      </c>
      <c r="D1654" t="s">
        <v>22271</v>
      </c>
    </row>
    <row r="1655" spans="1:4" x14ac:dyDescent="0.25">
      <c r="A1655">
        <v>299230562</v>
      </c>
      <c r="B1655" t="s">
        <v>23922</v>
      </c>
      <c r="C1655" t="s">
        <v>22271</v>
      </c>
      <c r="D1655" t="s">
        <v>22271</v>
      </c>
    </row>
    <row r="1656" spans="1:4" x14ac:dyDescent="0.25">
      <c r="A1656">
        <v>299230556</v>
      </c>
      <c r="B1656" t="s">
        <v>23923</v>
      </c>
      <c r="C1656" t="s">
        <v>22271</v>
      </c>
      <c r="D1656" t="s">
        <v>22271</v>
      </c>
    </row>
    <row r="1657" spans="1:4" x14ac:dyDescent="0.25">
      <c r="A1657">
        <v>299230558</v>
      </c>
      <c r="B1657" t="s">
        <v>23924</v>
      </c>
      <c r="C1657" t="s">
        <v>22271</v>
      </c>
      <c r="D1657" t="s">
        <v>22271</v>
      </c>
    </row>
    <row r="1658" spans="1:4" x14ac:dyDescent="0.25">
      <c r="A1658">
        <v>299230560</v>
      </c>
      <c r="B1658" t="s">
        <v>23925</v>
      </c>
      <c r="C1658" t="s">
        <v>22271</v>
      </c>
      <c r="D1658" t="s">
        <v>22271</v>
      </c>
    </row>
    <row r="1659" spans="1:4" x14ac:dyDescent="0.25">
      <c r="A1659">
        <v>299230564</v>
      </c>
      <c r="B1659" t="s">
        <v>23926</v>
      </c>
      <c r="C1659" t="s">
        <v>22271</v>
      </c>
      <c r="D1659" t="s">
        <v>22271</v>
      </c>
    </row>
    <row r="1660" spans="1:4" x14ac:dyDescent="0.25">
      <c r="A1660">
        <v>299230566</v>
      </c>
      <c r="B1660" t="s">
        <v>23927</v>
      </c>
      <c r="C1660" t="s">
        <v>22271</v>
      </c>
      <c r="D1660" t="s">
        <v>22271</v>
      </c>
    </row>
    <row r="1661" spans="1:4" x14ac:dyDescent="0.25">
      <c r="A1661">
        <v>299230750</v>
      </c>
      <c r="B1661" t="s">
        <v>23928</v>
      </c>
      <c r="C1661" t="s">
        <v>22271</v>
      </c>
      <c r="D1661" t="s">
        <v>22271</v>
      </c>
    </row>
    <row r="1662" spans="1:4" x14ac:dyDescent="0.25">
      <c r="A1662">
        <v>299230752</v>
      </c>
      <c r="B1662" t="s">
        <v>23929</v>
      </c>
      <c r="C1662" t="s">
        <v>22271</v>
      </c>
      <c r="D1662" t="s">
        <v>22271</v>
      </c>
    </row>
    <row r="1663" spans="1:4" x14ac:dyDescent="0.25">
      <c r="A1663">
        <v>299230748</v>
      </c>
      <c r="B1663" t="s">
        <v>23930</v>
      </c>
      <c r="C1663" t="s">
        <v>22271</v>
      </c>
      <c r="D1663" t="s">
        <v>22271</v>
      </c>
    </row>
    <row r="1664" spans="1:4" x14ac:dyDescent="0.25">
      <c r="A1664">
        <v>299230754</v>
      </c>
      <c r="B1664" t="s">
        <v>23931</v>
      </c>
      <c r="C1664" t="s">
        <v>22271</v>
      </c>
      <c r="D1664" t="s">
        <v>22271</v>
      </c>
    </row>
    <row r="1665" spans="1:4" x14ac:dyDescent="0.25">
      <c r="A1665">
        <v>299230756</v>
      </c>
      <c r="B1665" t="s">
        <v>23932</v>
      </c>
      <c r="C1665" t="s">
        <v>22271</v>
      </c>
      <c r="D1665" t="s">
        <v>22271</v>
      </c>
    </row>
    <row r="1666" spans="1:4" x14ac:dyDescent="0.25">
      <c r="A1666">
        <v>299230758</v>
      </c>
      <c r="B1666" t="s">
        <v>23933</v>
      </c>
      <c r="C1666" t="s">
        <v>22271</v>
      </c>
      <c r="D1666" t="s">
        <v>22271</v>
      </c>
    </row>
    <row r="1667" spans="1:4" x14ac:dyDescent="0.25">
      <c r="A1667">
        <v>299230952</v>
      </c>
      <c r="B1667" t="s">
        <v>23934</v>
      </c>
      <c r="C1667" t="s">
        <v>22271</v>
      </c>
      <c r="D1667" t="s">
        <v>22271</v>
      </c>
    </row>
    <row r="1668" spans="1:4" x14ac:dyDescent="0.25">
      <c r="A1668">
        <v>299230954</v>
      </c>
      <c r="B1668" t="s">
        <v>23935</v>
      </c>
      <c r="C1668" t="s">
        <v>22271</v>
      </c>
      <c r="D1668" t="s">
        <v>22271</v>
      </c>
    </row>
    <row r="1669" spans="1:4" x14ac:dyDescent="0.25">
      <c r="A1669">
        <v>299230956</v>
      </c>
      <c r="B1669" t="s">
        <v>23936</v>
      </c>
      <c r="C1669" t="s">
        <v>22271</v>
      </c>
      <c r="D1669" t="s">
        <v>22271</v>
      </c>
    </row>
    <row r="1670" spans="1:4" x14ac:dyDescent="0.25">
      <c r="A1670">
        <v>299230958</v>
      </c>
      <c r="B1670" t="s">
        <v>23937</v>
      </c>
      <c r="C1670" t="s">
        <v>22271</v>
      </c>
      <c r="D1670" t="s">
        <v>22271</v>
      </c>
    </row>
    <row r="1671" spans="1:4" x14ac:dyDescent="0.25">
      <c r="A1671">
        <v>299230960</v>
      </c>
      <c r="B1671" t="s">
        <v>23938</v>
      </c>
      <c r="C1671" t="s">
        <v>22271</v>
      </c>
      <c r="D1671" t="s">
        <v>22271</v>
      </c>
    </row>
    <row r="1672" spans="1:4" x14ac:dyDescent="0.25">
      <c r="A1672">
        <v>299230962</v>
      </c>
      <c r="B1672" t="s">
        <v>23939</v>
      </c>
      <c r="C1672" t="s">
        <v>22271</v>
      </c>
      <c r="D1672" t="s">
        <v>22271</v>
      </c>
    </row>
    <row r="1673" spans="1:4" x14ac:dyDescent="0.25">
      <c r="A1673">
        <v>299231108</v>
      </c>
      <c r="B1673" t="s">
        <v>23940</v>
      </c>
      <c r="C1673" t="s">
        <v>22271</v>
      </c>
      <c r="D1673" t="s">
        <v>22271</v>
      </c>
    </row>
    <row r="1674" spans="1:4" x14ac:dyDescent="0.25">
      <c r="A1674">
        <v>299231110</v>
      </c>
      <c r="B1674" t="s">
        <v>23941</v>
      </c>
      <c r="C1674" t="s">
        <v>22271</v>
      </c>
      <c r="D1674" t="s">
        <v>22271</v>
      </c>
    </row>
    <row r="1675" spans="1:4" x14ac:dyDescent="0.25">
      <c r="A1675">
        <v>299231112</v>
      </c>
      <c r="B1675" t="s">
        <v>23942</v>
      </c>
      <c r="C1675" t="s">
        <v>22271</v>
      </c>
      <c r="D1675" t="s">
        <v>22271</v>
      </c>
    </row>
    <row r="1676" spans="1:4" x14ac:dyDescent="0.25">
      <c r="A1676">
        <v>299231114</v>
      </c>
      <c r="B1676" t="s">
        <v>23943</v>
      </c>
      <c r="C1676" t="s">
        <v>22271</v>
      </c>
      <c r="D1676" t="s">
        <v>22271</v>
      </c>
    </row>
    <row r="1677" spans="1:4" x14ac:dyDescent="0.25">
      <c r="A1677">
        <v>299231116</v>
      </c>
      <c r="B1677" t="s">
        <v>23944</v>
      </c>
      <c r="C1677" t="s">
        <v>22271</v>
      </c>
      <c r="D1677" t="s">
        <v>22271</v>
      </c>
    </row>
    <row r="1678" spans="1:4" x14ac:dyDescent="0.25">
      <c r="A1678">
        <v>299231118</v>
      </c>
      <c r="B1678" t="s">
        <v>23945</v>
      </c>
      <c r="C1678" t="s">
        <v>22271</v>
      </c>
      <c r="D1678" t="s">
        <v>22271</v>
      </c>
    </row>
    <row r="1679" spans="1:4" x14ac:dyDescent="0.25">
      <c r="A1679">
        <v>299231302</v>
      </c>
      <c r="B1679" t="s">
        <v>23946</v>
      </c>
      <c r="C1679" t="s">
        <v>22271</v>
      </c>
      <c r="D1679" t="s">
        <v>22271</v>
      </c>
    </row>
    <row r="1680" spans="1:4" x14ac:dyDescent="0.25">
      <c r="A1680">
        <v>299231304</v>
      </c>
      <c r="B1680" t="s">
        <v>23947</v>
      </c>
      <c r="C1680" t="s">
        <v>22271</v>
      </c>
      <c r="D1680" t="s">
        <v>22271</v>
      </c>
    </row>
    <row r="1681" spans="1:4" x14ac:dyDescent="0.25">
      <c r="A1681">
        <v>299231300</v>
      </c>
      <c r="B1681" t="s">
        <v>23948</v>
      </c>
      <c r="C1681" t="s">
        <v>22271</v>
      </c>
      <c r="D1681" t="s">
        <v>22271</v>
      </c>
    </row>
    <row r="1682" spans="1:4" x14ac:dyDescent="0.25">
      <c r="A1682">
        <v>299231306</v>
      </c>
      <c r="B1682" t="s">
        <v>23949</v>
      </c>
      <c r="C1682" t="s">
        <v>22271</v>
      </c>
      <c r="D1682" t="s">
        <v>22271</v>
      </c>
    </row>
    <row r="1683" spans="1:4" x14ac:dyDescent="0.25">
      <c r="A1683">
        <v>299231308</v>
      </c>
      <c r="B1683" t="s">
        <v>23950</v>
      </c>
      <c r="C1683" t="s">
        <v>22271</v>
      </c>
      <c r="D1683" t="s">
        <v>22271</v>
      </c>
    </row>
    <row r="1684" spans="1:4" x14ac:dyDescent="0.25">
      <c r="A1684">
        <v>299231310</v>
      </c>
      <c r="B1684" t="s">
        <v>23951</v>
      </c>
      <c r="C1684" t="s">
        <v>22271</v>
      </c>
      <c r="D1684" t="s">
        <v>22271</v>
      </c>
    </row>
    <row r="1685" spans="1:4" x14ac:dyDescent="0.25">
      <c r="A1685">
        <v>299231408</v>
      </c>
      <c r="B1685" t="s">
        <v>23952</v>
      </c>
      <c r="C1685" t="s">
        <v>22271</v>
      </c>
      <c r="D1685" t="s">
        <v>22271</v>
      </c>
    </row>
    <row r="1686" spans="1:4" x14ac:dyDescent="0.25">
      <c r="A1686">
        <v>299231592</v>
      </c>
      <c r="B1686" t="s">
        <v>23953</v>
      </c>
      <c r="C1686" t="s">
        <v>22271</v>
      </c>
      <c r="D1686" t="s">
        <v>22271</v>
      </c>
    </row>
    <row r="1687" spans="1:4" x14ac:dyDescent="0.25">
      <c r="A1687">
        <v>299231594</v>
      </c>
      <c r="B1687" t="s">
        <v>23954</v>
      </c>
      <c r="C1687" t="s">
        <v>22271</v>
      </c>
      <c r="D1687" t="s">
        <v>22271</v>
      </c>
    </row>
    <row r="1688" spans="1:4" x14ac:dyDescent="0.25">
      <c r="A1688">
        <v>299231590</v>
      </c>
      <c r="B1688" t="s">
        <v>23955</v>
      </c>
      <c r="C1688" t="s">
        <v>22271</v>
      </c>
      <c r="D1688" t="s">
        <v>22271</v>
      </c>
    </row>
    <row r="1689" spans="1:4" x14ac:dyDescent="0.25">
      <c r="A1689">
        <v>299231596</v>
      </c>
      <c r="B1689" t="s">
        <v>23956</v>
      </c>
      <c r="C1689" t="s">
        <v>22271</v>
      </c>
      <c r="D1689" t="s">
        <v>22271</v>
      </c>
    </row>
    <row r="1690" spans="1:4" x14ac:dyDescent="0.25">
      <c r="A1690">
        <v>299231598</v>
      </c>
      <c r="B1690" t="s">
        <v>23957</v>
      </c>
      <c r="C1690" t="s">
        <v>22271</v>
      </c>
      <c r="D1690" t="s">
        <v>22271</v>
      </c>
    </row>
    <row r="1691" spans="1:4" x14ac:dyDescent="0.25">
      <c r="A1691">
        <v>299231600</v>
      </c>
      <c r="B1691" t="s">
        <v>23958</v>
      </c>
      <c r="C1691" t="s">
        <v>22271</v>
      </c>
      <c r="D1691" t="s">
        <v>22271</v>
      </c>
    </row>
    <row r="1692" spans="1:4" x14ac:dyDescent="0.25">
      <c r="A1692">
        <v>299231784</v>
      </c>
      <c r="B1692" t="s">
        <v>23959</v>
      </c>
      <c r="C1692" t="s">
        <v>22271</v>
      </c>
      <c r="D1692" t="s">
        <v>22271</v>
      </c>
    </row>
    <row r="1693" spans="1:4" x14ac:dyDescent="0.25">
      <c r="A1693">
        <v>299231786</v>
      </c>
      <c r="B1693" t="s">
        <v>23960</v>
      </c>
      <c r="C1693" t="s">
        <v>22271</v>
      </c>
      <c r="D1693" t="s">
        <v>22271</v>
      </c>
    </row>
    <row r="1694" spans="1:4" x14ac:dyDescent="0.25">
      <c r="A1694">
        <v>299231782</v>
      </c>
      <c r="B1694" t="s">
        <v>23961</v>
      </c>
      <c r="C1694" t="s">
        <v>22271</v>
      </c>
      <c r="D1694" t="s">
        <v>22271</v>
      </c>
    </row>
    <row r="1695" spans="1:4" x14ac:dyDescent="0.25">
      <c r="A1695">
        <v>299231788</v>
      </c>
      <c r="B1695" t="s">
        <v>23962</v>
      </c>
      <c r="C1695" t="s">
        <v>22271</v>
      </c>
      <c r="D1695" t="s">
        <v>22271</v>
      </c>
    </row>
    <row r="1696" spans="1:4" x14ac:dyDescent="0.25">
      <c r="A1696">
        <v>299231790</v>
      </c>
      <c r="B1696" t="s">
        <v>23963</v>
      </c>
      <c r="C1696" t="s">
        <v>22271</v>
      </c>
      <c r="D1696" t="s">
        <v>22271</v>
      </c>
    </row>
    <row r="1697" spans="1:4" x14ac:dyDescent="0.25">
      <c r="A1697">
        <v>299231792</v>
      </c>
      <c r="B1697" t="s">
        <v>23964</v>
      </c>
      <c r="C1697" t="s">
        <v>22271</v>
      </c>
      <c r="D1697" t="s">
        <v>22271</v>
      </c>
    </row>
    <row r="1698" spans="1:4" x14ac:dyDescent="0.25">
      <c r="A1698">
        <v>299231976</v>
      </c>
      <c r="B1698" t="s">
        <v>23965</v>
      </c>
      <c r="C1698" t="s">
        <v>22271</v>
      </c>
      <c r="D1698" t="s">
        <v>22271</v>
      </c>
    </row>
    <row r="1699" spans="1:4" x14ac:dyDescent="0.25">
      <c r="A1699">
        <v>299231978</v>
      </c>
      <c r="B1699" t="s">
        <v>23966</v>
      </c>
      <c r="C1699" t="s">
        <v>22271</v>
      </c>
      <c r="D1699" t="s">
        <v>22271</v>
      </c>
    </row>
    <row r="1700" spans="1:4" x14ac:dyDescent="0.25">
      <c r="A1700">
        <v>299231974</v>
      </c>
      <c r="B1700" t="s">
        <v>23967</v>
      </c>
      <c r="C1700" t="s">
        <v>22271</v>
      </c>
      <c r="D1700" t="s">
        <v>22271</v>
      </c>
    </row>
    <row r="1701" spans="1:4" x14ac:dyDescent="0.25">
      <c r="A1701">
        <v>299231980</v>
      </c>
      <c r="B1701" t="s">
        <v>23968</v>
      </c>
      <c r="C1701" t="s">
        <v>22271</v>
      </c>
      <c r="D1701" t="s">
        <v>22271</v>
      </c>
    </row>
    <row r="1702" spans="1:4" x14ac:dyDescent="0.25">
      <c r="A1702">
        <v>299231982</v>
      </c>
      <c r="B1702" t="s">
        <v>23969</v>
      </c>
      <c r="C1702" t="s">
        <v>22271</v>
      </c>
      <c r="D1702" t="s">
        <v>22271</v>
      </c>
    </row>
    <row r="1703" spans="1:4" x14ac:dyDescent="0.25">
      <c r="A1703">
        <v>299231984</v>
      </c>
      <c r="B1703" t="s">
        <v>23970</v>
      </c>
      <c r="C1703" t="s">
        <v>22271</v>
      </c>
      <c r="D1703" t="s">
        <v>22271</v>
      </c>
    </row>
    <row r="1704" spans="1:4" x14ac:dyDescent="0.25">
      <c r="A1704">
        <v>299232166</v>
      </c>
      <c r="B1704" t="s">
        <v>23971</v>
      </c>
      <c r="C1704" t="s">
        <v>22271</v>
      </c>
      <c r="D1704" t="s">
        <v>22271</v>
      </c>
    </row>
    <row r="1705" spans="1:4" x14ac:dyDescent="0.25">
      <c r="A1705">
        <v>299232168</v>
      </c>
      <c r="B1705" t="s">
        <v>23972</v>
      </c>
      <c r="C1705" t="s">
        <v>22271</v>
      </c>
      <c r="D1705" t="s">
        <v>22271</v>
      </c>
    </row>
    <row r="1706" spans="1:4" x14ac:dyDescent="0.25">
      <c r="A1706">
        <v>299232170</v>
      </c>
      <c r="B1706" t="s">
        <v>23973</v>
      </c>
      <c r="C1706" t="s">
        <v>22271</v>
      </c>
      <c r="D1706" t="s">
        <v>22271</v>
      </c>
    </row>
    <row r="1707" spans="1:4" x14ac:dyDescent="0.25">
      <c r="A1707">
        <v>299232172</v>
      </c>
      <c r="B1707" t="s">
        <v>23974</v>
      </c>
      <c r="C1707" t="s">
        <v>22271</v>
      </c>
      <c r="D1707" t="s">
        <v>22271</v>
      </c>
    </row>
    <row r="1708" spans="1:4" x14ac:dyDescent="0.25">
      <c r="A1708">
        <v>299232174</v>
      </c>
      <c r="B1708" t="s">
        <v>23975</v>
      </c>
      <c r="C1708" t="s">
        <v>22271</v>
      </c>
      <c r="D1708" t="s">
        <v>22271</v>
      </c>
    </row>
    <row r="1709" spans="1:4" x14ac:dyDescent="0.25">
      <c r="A1709">
        <v>299232176</v>
      </c>
      <c r="B1709" t="s">
        <v>23976</v>
      </c>
      <c r="C1709" t="s">
        <v>22271</v>
      </c>
      <c r="D1709" t="s">
        <v>22271</v>
      </c>
    </row>
    <row r="1710" spans="1:4" x14ac:dyDescent="0.25">
      <c r="A1710">
        <v>299232360</v>
      </c>
      <c r="B1710" t="s">
        <v>23977</v>
      </c>
      <c r="C1710" t="s">
        <v>22271</v>
      </c>
      <c r="D1710" t="s">
        <v>22271</v>
      </c>
    </row>
    <row r="1711" spans="1:4" x14ac:dyDescent="0.25">
      <c r="A1711">
        <v>299232362</v>
      </c>
      <c r="B1711" t="s">
        <v>23978</v>
      </c>
      <c r="C1711" t="s">
        <v>22271</v>
      </c>
      <c r="D1711" t="s">
        <v>22271</v>
      </c>
    </row>
    <row r="1712" spans="1:4" x14ac:dyDescent="0.25">
      <c r="A1712">
        <v>299232358</v>
      </c>
      <c r="B1712" t="s">
        <v>23979</v>
      </c>
      <c r="C1712" t="s">
        <v>22271</v>
      </c>
      <c r="D1712" t="s">
        <v>22271</v>
      </c>
    </row>
    <row r="1713" spans="1:4" x14ac:dyDescent="0.25">
      <c r="A1713">
        <v>299232364</v>
      </c>
      <c r="B1713" t="s">
        <v>23980</v>
      </c>
      <c r="C1713" t="s">
        <v>22271</v>
      </c>
      <c r="D1713" t="s">
        <v>22271</v>
      </c>
    </row>
    <row r="1714" spans="1:4" x14ac:dyDescent="0.25">
      <c r="A1714">
        <v>299232366</v>
      </c>
      <c r="B1714" t="s">
        <v>23981</v>
      </c>
      <c r="C1714" t="s">
        <v>22271</v>
      </c>
      <c r="D1714" t="s">
        <v>22271</v>
      </c>
    </row>
    <row r="1715" spans="1:4" x14ac:dyDescent="0.25">
      <c r="A1715">
        <v>299232368</v>
      </c>
      <c r="B1715" t="s">
        <v>23982</v>
      </c>
      <c r="C1715" t="s">
        <v>22271</v>
      </c>
      <c r="D1715" t="s">
        <v>22271</v>
      </c>
    </row>
    <row r="1716" spans="1:4" x14ac:dyDescent="0.25">
      <c r="A1716">
        <v>299232552</v>
      </c>
      <c r="B1716" t="s">
        <v>23983</v>
      </c>
      <c r="C1716" t="s">
        <v>22271</v>
      </c>
      <c r="D1716" t="s">
        <v>22271</v>
      </c>
    </row>
    <row r="1717" spans="1:4" x14ac:dyDescent="0.25">
      <c r="A1717">
        <v>299232554</v>
      </c>
      <c r="B1717" t="s">
        <v>23984</v>
      </c>
      <c r="C1717" t="s">
        <v>22271</v>
      </c>
      <c r="D1717" t="s">
        <v>22271</v>
      </c>
    </row>
    <row r="1718" spans="1:4" x14ac:dyDescent="0.25">
      <c r="A1718">
        <v>299232550</v>
      </c>
      <c r="B1718" t="s">
        <v>23985</v>
      </c>
      <c r="C1718" t="s">
        <v>22271</v>
      </c>
      <c r="D1718" t="s">
        <v>22271</v>
      </c>
    </row>
    <row r="1719" spans="1:4" x14ac:dyDescent="0.25">
      <c r="A1719">
        <v>299232556</v>
      </c>
      <c r="B1719" t="s">
        <v>23986</v>
      </c>
      <c r="C1719" t="s">
        <v>22271</v>
      </c>
      <c r="D1719" t="s">
        <v>22271</v>
      </c>
    </row>
    <row r="1720" spans="1:4" x14ac:dyDescent="0.25">
      <c r="A1720">
        <v>299232558</v>
      </c>
      <c r="B1720" t="s">
        <v>23987</v>
      </c>
      <c r="C1720" t="s">
        <v>22271</v>
      </c>
      <c r="D1720" t="s">
        <v>22271</v>
      </c>
    </row>
    <row r="1721" spans="1:4" x14ac:dyDescent="0.25">
      <c r="A1721">
        <v>299232560</v>
      </c>
      <c r="B1721" t="s">
        <v>23988</v>
      </c>
      <c r="C1721" t="s">
        <v>22271</v>
      </c>
      <c r="D1721" t="s">
        <v>22271</v>
      </c>
    </row>
    <row r="1722" spans="1:4" x14ac:dyDescent="0.25">
      <c r="A1722">
        <v>299232744</v>
      </c>
      <c r="B1722" t="s">
        <v>23989</v>
      </c>
      <c r="C1722" t="s">
        <v>22271</v>
      </c>
      <c r="D1722" t="s">
        <v>22271</v>
      </c>
    </row>
    <row r="1723" spans="1:4" x14ac:dyDescent="0.25">
      <c r="A1723">
        <v>299232746</v>
      </c>
      <c r="B1723" t="s">
        <v>23990</v>
      </c>
      <c r="C1723" t="s">
        <v>22271</v>
      </c>
      <c r="D1723" t="s">
        <v>22271</v>
      </c>
    </row>
    <row r="1724" spans="1:4" x14ac:dyDescent="0.25">
      <c r="A1724">
        <v>299232742</v>
      </c>
      <c r="B1724" t="s">
        <v>23991</v>
      </c>
      <c r="C1724" t="s">
        <v>22271</v>
      </c>
      <c r="D1724" t="s">
        <v>22271</v>
      </c>
    </row>
    <row r="1725" spans="1:4" x14ac:dyDescent="0.25">
      <c r="A1725">
        <v>299232750</v>
      </c>
      <c r="B1725" t="s">
        <v>23992</v>
      </c>
      <c r="C1725" t="s">
        <v>22271</v>
      </c>
      <c r="D1725" t="s">
        <v>22271</v>
      </c>
    </row>
    <row r="1726" spans="1:4" x14ac:dyDescent="0.25">
      <c r="A1726">
        <v>299232752</v>
      </c>
      <c r="B1726" t="s">
        <v>23993</v>
      </c>
      <c r="C1726" t="s">
        <v>22271</v>
      </c>
      <c r="D1726" t="s">
        <v>22271</v>
      </c>
    </row>
    <row r="1727" spans="1:4" x14ac:dyDescent="0.25">
      <c r="A1727">
        <v>299232754</v>
      </c>
      <c r="B1727" t="s">
        <v>23994</v>
      </c>
      <c r="C1727" t="s">
        <v>22271</v>
      </c>
      <c r="D1727" t="s">
        <v>22271</v>
      </c>
    </row>
    <row r="1728" spans="1:4" x14ac:dyDescent="0.25">
      <c r="A1728">
        <v>299229256</v>
      </c>
      <c r="B1728" t="s">
        <v>23995</v>
      </c>
      <c r="C1728" t="s">
        <v>22271</v>
      </c>
      <c r="D1728" t="s">
        <v>22271</v>
      </c>
    </row>
    <row r="1729" spans="1:4" x14ac:dyDescent="0.25">
      <c r="A1729">
        <v>299229258</v>
      </c>
      <c r="B1729" t="s">
        <v>23996</v>
      </c>
      <c r="C1729" t="s">
        <v>22271</v>
      </c>
      <c r="D1729" t="s">
        <v>22271</v>
      </c>
    </row>
    <row r="1730" spans="1:4" x14ac:dyDescent="0.25">
      <c r="A1730">
        <v>299229254</v>
      </c>
      <c r="B1730" t="s">
        <v>23997</v>
      </c>
      <c r="C1730" t="s">
        <v>22271</v>
      </c>
      <c r="D1730" t="s">
        <v>22271</v>
      </c>
    </row>
    <row r="1731" spans="1:4" x14ac:dyDescent="0.25">
      <c r="A1731">
        <v>299229260</v>
      </c>
      <c r="B1731" t="s">
        <v>23998</v>
      </c>
      <c r="C1731" t="s">
        <v>22271</v>
      </c>
      <c r="D1731" t="s">
        <v>22271</v>
      </c>
    </row>
    <row r="1732" spans="1:4" x14ac:dyDescent="0.25">
      <c r="A1732">
        <v>299229262</v>
      </c>
      <c r="B1732" t="s">
        <v>23999</v>
      </c>
      <c r="C1732" t="s">
        <v>22271</v>
      </c>
      <c r="D1732" t="s">
        <v>22271</v>
      </c>
    </row>
    <row r="1733" spans="1:4" x14ac:dyDescent="0.25">
      <c r="A1733">
        <v>299229264</v>
      </c>
      <c r="B1733" t="s">
        <v>24000</v>
      </c>
      <c r="C1733" t="s">
        <v>22271</v>
      </c>
      <c r="D1733" t="s">
        <v>22271</v>
      </c>
    </row>
    <row r="1734" spans="1:4" x14ac:dyDescent="0.25">
      <c r="A1734">
        <v>299229338</v>
      </c>
      <c r="B1734" t="s">
        <v>24001</v>
      </c>
      <c r="C1734" t="s">
        <v>22271</v>
      </c>
      <c r="D1734" t="s">
        <v>22271</v>
      </c>
    </row>
    <row r="1735" spans="1:4" x14ac:dyDescent="0.25">
      <c r="A1735">
        <v>299229522</v>
      </c>
      <c r="B1735" t="s">
        <v>24002</v>
      </c>
      <c r="C1735" t="s">
        <v>22271</v>
      </c>
      <c r="D1735" t="s">
        <v>22271</v>
      </c>
    </row>
    <row r="1736" spans="1:4" x14ac:dyDescent="0.25">
      <c r="A1736">
        <v>299229524</v>
      </c>
      <c r="B1736" t="s">
        <v>24003</v>
      </c>
      <c r="C1736" t="s">
        <v>22271</v>
      </c>
      <c r="D1736" t="s">
        <v>22271</v>
      </c>
    </row>
    <row r="1737" spans="1:4" x14ac:dyDescent="0.25">
      <c r="A1737">
        <v>299229520</v>
      </c>
      <c r="B1737" t="s">
        <v>24004</v>
      </c>
      <c r="C1737" t="s">
        <v>22271</v>
      </c>
      <c r="D1737" t="s">
        <v>22271</v>
      </c>
    </row>
    <row r="1738" spans="1:4" x14ac:dyDescent="0.25">
      <c r="A1738">
        <v>299229526</v>
      </c>
      <c r="B1738" t="s">
        <v>24005</v>
      </c>
      <c r="C1738" t="s">
        <v>22271</v>
      </c>
      <c r="D1738" t="s">
        <v>22271</v>
      </c>
    </row>
    <row r="1739" spans="1:4" x14ac:dyDescent="0.25">
      <c r="A1739">
        <v>299229528</v>
      </c>
      <c r="B1739" t="s">
        <v>24006</v>
      </c>
      <c r="C1739" t="s">
        <v>22271</v>
      </c>
      <c r="D1739" t="s">
        <v>22271</v>
      </c>
    </row>
    <row r="1740" spans="1:4" x14ac:dyDescent="0.25">
      <c r="A1740">
        <v>299229530</v>
      </c>
      <c r="B1740" t="s">
        <v>24007</v>
      </c>
      <c r="C1740" t="s">
        <v>22271</v>
      </c>
      <c r="D1740" t="s">
        <v>22271</v>
      </c>
    </row>
    <row r="1741" spans="1:4" x14ac:dyDescent="0.25">
      <c r="A1741">
        <v>299229714</v>
      </c>
      <c r="B1741" t="s">
        <v>24008</v>
      </c>
      <c r="C1741" t="s">
        <v>22271</v>
      </c>
      <c r="D1741" t="s">
        <v>22271</v>
      </c>
    </row>
    <row r="1742" spans="1:4" x14ac:dyDescent="0.25">
      <c r="A1742">
        <v>299229716</v>
      </c>
      <c r="B1742" t="s">
        <v>24009</v>
      </c>
      <c r="C1742" t="s">
        <v>22271</v>
      </c>
      <c r="D1742" t="s">
        <v>22271</v>
      </c>
    </row>
    <row r="1743" spans="1:4" x14ac:dyDescent="0.25">
      <c r="A1743">
        <v>299229712</v>
      </c>
      <c r="B1743" t="s">
        <v>24010</v>
      </c>
      <c r="C1743" t="s">
        <v>22271</v>
      </c>
      <c r="D1743" t="s">
        <v>22271</v>
      </c>
    </row>
    <row r="1744" spans="1:4" x14ac:dyDescent="0.25">
      <c r="A1744">
        <v>299229718</v>
      </c>
      <c r="B1744" t="s">
        <v>24011</v>
      </c>
      <c r="C1744" t="s">
        <v>22271</v>
      </c>
      <c r="D1744" t="s">
        <v>22271</v>
      </c>
    </row>
    <row r="1745" spans="1:4" x14ac:dyDescent="0.25">
      <c r="A1745">
        <v>299229720</v>
      </c>
      <c r="B1745" t="s">
        <v>24012</v>
      </c>
      <c r="C1745" t="s">
        <v>22271</v>
      </c>
      <c r="D1745" t="s">
        <v>22271</v>
      </c>
    </row>
    <row r="1746" spans="1:4" x14ac:dyDescent="0.25">
      <c r="A1746">
        <v>299229722</v>
      </c>
      <c r="B1746" t="s">
        <v>24013</v>
      </c>
      <c r="C1746" t="s">
        <v>22271</v>
      </c>
      <c r="D1746" t="s">
        <v>22271</v>
      </c>
    </row>
    <row r="1747" spans="1:4" x14ac:dyDescent="0.25">
      <c r="A1747">
        <v>299229906</v>
      </c>
      <c r="B1747" t="s">
        <v>24014</v>
      </c>
      <c r="C1747" t="s">
        <v>22271</v>
      </c>
      <c r="D1747" t="s">
        <v>22271</v>
      </c>
    </row>
    <row r="1748" spans="1:4" x14ac:dyDescent="0.25">
      <c r="A1748">
        <v>299229908</v>
      </c>
      <c r="B1748" t="s">
        <v>24015</v>
      </c>
      <c r="C1748" t="s">
        <v>22271</v>
      </c>
      <c r="D1748" t="s">
        <v>22271</v>
      </c>
    </row>
    <row r="1749" spans="1:4" x14ac:dyDescent="0.25">
      <c r="A1749">
        <v>299229904</v>
      </c>
      <c r="B1749" t="s">
        <v>24016</v>
      </c>
      <c r="C1749" t="s">
        <v>22271</v>
      </c>
      <c r="D1749" t="s">
        <v>22271</v>
      </c>
    </row>
    <row r="1750" spans="1:4" x14ac:dyDescent="0.25">
      <c r="A1750">
        <v>299229910</v>
      </c>
      <c r="B1750" t="s">
        <v>24017</v>
      </c>
      <c r="C1750" t="s">
        <v>22271</v>
      </c>
      <c r="D1750" t="s">
        <v>22271</v>
      </c>
    </row>
    <row r="1751" spans="1:4" x14ac:dyDescent="0.25">
      <c r="A1751">
        <v>299229912</v>
      </c>
      <c r="B1751" t="s">
        <v>24018</v>
      </c>
      <c r="C1751" t="s">
        <v>22271</v>
      </c>
      <c r="D1751" t="s">
        <v>22271</v>
      </c>
    </row>
    <row r="1752" spans="1:4" x14ac:dyDescent="0.25">
      <c r="A1752">
        <v>299229914</v>
      </c>
      <c r="B1752" t="s">
        <v>24019</v>
      </c>
      <c r="C1752" t="s">
        <v>22271</v>
      </c>
      <c r="D1752" t="s">
        <v>22271</v>
      </c>
    </row>
    <row r="1753" spans="1:4" x14ac:dyDescent="0.25">
      <c r="A1753">
        <v>299230020</v>
      </c>
      <c r="B1753" t="s">
        <v>24020</v>
      </c>
      <c r="C1753" t="s">
        <v>22271</v>
      </c>
      <c r="D1753" t="s">
        <v>22271</v>
      </c>
    </row>
    <row r="1754" spans="1:4" x14ac:dyDescent="0.25">
      <c r="A1754">
        <v>299230022</v>
      </c>
      <c r="B1754" t="s">
        <v>24021</v>
      </c>
      <c r="C1754" t="s">
        <v>22271</v>
      </c>
      <c r="D1754" t="s">
        <v>22271</v>
      </c>
    </row>
    <row r="1755" spans="1:4" x14ac:dyDescent="0.25">
      <c r="A1755">
        <v>299230018</v>
      </c>
      <c r="B1755" t="s">
        <v>24022</v>
      </c>
      <c r="C1755" t="s">
        <v>22271</v>
      </c>
      <c r="D1755" t="s">
        <v>22271</v>
      </c>
    </row>
    <row r="1756" spans="1:4" x14ac:dyDescent="0.25">
      <c r="A1756">
        <v>299230024</v>
      </c>
      <c r="B1756" t="s">
        <v>24023</v>
      </c>
      <c r="C1756" t="s">
        <v>22271</v>
      </c>
      <c r="D1756" t="s">
        <v>22271</v>
      </c>
    </row>
    <row r="1757" spans="1:4" x14ac:dyDescent="0.25">
      <c r="A1757">
        <v>299230026</v>
      </c>
      <c r="B1757" t="s">
        <v>24024</v>
      </c>
      <c r="C1757" t="s">
        <v>22271</v>
      </c>
      <c r="D1757" t="s">
        <v>22271</v>
      </c>
    </row>
    <row r="1758" spans="1:4" x14ac:dyDescent="0.25">
      <c r="A1758">
        <v>299230028</v>
      </c>
      <c r="B1758" t="s">
        <v>24025</v>
      </c>
      <c r="C1758" t="s">
        <v>22271</v>
      </c>
      <c r="D1758" t="s">
        <v>22271</v>
      </c>
    </row>
    <row r="1759" spans="1:4" x14ac:dyDescent="0.25">
      <c r="A1759">
        <v>299230184</v>
      </c>
      <c r="B1759" t="s">
        <v>24026</v>
      </c>
      <c r="C1759" t="s">
        <v>22271</v>
      </c>
      <c r="D1759" t="s">
        <v>22271</v>
      </c>
    </row>
    <row r="1760" spans="1:4" x14ac:dyDescent="0.25">
      <c r="A1760">
        <v>299230186</v>
      </c>
      <c r="B1760" t="s">
        <v>24027</v>
      </c>
      <c r="C1760" t="s">
        <v>22271</v>
      </c>
      <c r="D1760" t="s">
        <v>22271</v>
      </c>
    </row>
    <row r="1761" spans="1:4" x14ac:dyDescent="0.25">
      <c r="A1761">
        <v>299230188</v>
      </c>
      <c r="B1761" t="s">
        <v>24028</v>
      </c>
      <c r="C1761" t="s">
        <v>22271</v>
      </c>
      <c r="D1761" t="s">
        <v>22271</v>
      </c>
    </row>
    <row r="1762" spans="1:4" x14ac:dyDescent="0.25">
      <c r="A1762">
        <v>299230190</v>
      </c>
      <c r="B1762" t="s">
        <v>24029</v>
      </c>
      <c r="C1762" t="s">
        <v>22271</v>
      </c>
      <c r="D1762" t="s">
        <v>22271</v>
      </c>
    </row>
    <row r="1763" spans="1:4" x14ac:dyDescent="0.25">
      <c r="A1763">
        <v>299230192</v>
      </c>
      <c r="B1763" t="s">
        <v>24030</v>
      </c>
      <c r="C1763" t="s">
        <v>22271</v>
      </c>
      <c r="D1763" t="s">
        <v>22271</v>
      </c>
    </row>
    <row r="1764" spans="1:4" x14ac:dyDescent="0.25">
      <c r="A1764">
        <v>299230194</v>
      </c>
      <c r="B1764" t="s">
        <v>24031</v>
      </c>
      <c r="C1764" t="s">
        <v>22271</v>
      </c>
      <c r="D1764" t="s">
        <v>22271</v>
      </c>
    </row>
    <row r="1765" spans="1:4" x14ac:dyDescent="0.25">
      <c r="A1765">
        <v>299230376</v>
      </c>
      <c r="B1765" t="s">
        <v>24032</v>
      </c>
      <c r="C1765" t="s">
        <v>22271</v>
      </c>
      <c r="D1765" t="s">
        <v>22271</v>
      </c>
    </row>
    <row r="1766" spans="1:4" x14ac:dyDescent="0.25">
      <c r="A1766">
        <v>299230378</v>
      </c>
      <c r="B1766" t="s">
        <v>24033</v>
      </c>
      <c r="C1766" t="s">
        <v>22271</v>
      </c>
      <c r="D1766" t="s">
        <v>22271</v>
      </c>
    </row>
    <row r="1767" spans="1:4" x14ac:dyDescent="0.25">
      <c r="A1767">
        <v>299230380</v>
      </c>
      <c r="B1767" t="s">
        <v>24034</v>
      </c>
      <c r="C1767" t="s">
        <v>22271</v>
      </c>
      <c r="D1767" t="s">
        <v>22271</v>
      </c>
    </row>
    <row r="1768" spans="1:4" x14ac:dyDescent="0.25">
      <c r="A1768">
        <v>299230382</v>
      </c>
      <c r="B1768" t="s">
        <v>24035</v>
      </c>
      <c r="C1768" t="s">
        <v>22271</v>
      </c>
      <c r="D1768" t="s">
        <v>22271</v>
      </c>
    </row>
    <row r="1769" spans="1:4" x14ac:dyDescent="0.25">
      <c r="A1769">
        <v>299230384</v>
      </c>
      <c r="B1769" t="s">
        <v>24036</v>
      </c>
      <c r="C1769" t="s">
        <v>22271</v>
      </c>
      <c r="D1769" t="s">
        <v>22271</v>
      </c>
    </row>
    <row r="1770" spans="1:4" x14ac:dyDescent="0.25">
      <c r="A1770">
        <v>299230386</v>
      </c>
      <c r="B1770" t="s">
        <v>24037</v>
      </c>
      <c r="C1770" t="s">
        <v>22271</v>
      </c>
      <c r="D1770" t="s">
        <v>22271</v>
      </c>
    </row>
    <row r="1771" spans="1:4" x14ac:dyDescent="0.25">
      <c r="A1771">
        <v>299230568</v>
      </c>
      <c r="B1771" t="s">
        <v>24038</v>
      </c>
      <c r="C1771" t="s">
        <v>22271</v>
      </c>
      <c r="D1771" t="s">
        <v>22271</v>
      </c>
    </row>
    <row r="1772" spans="1:4" x14ac:dyDescent="0.25">
      <c r="A1772">
        <v>299230570</v>
      </c>
      <c r="B1772" t="s">
        <v>24039</v>
      </c>
      <c r="C1772" t="s">
        <v>22271</v>
      </c>
      <c r="D1772" t="s">
        <v>22271</v>
      </c>
    </row>
    <row r="1773" spans="1:4" x14ac:dyDescent="0.25">
      <c r="A1773">
        <v>299230572</v>
      </c>
      <c r="B1773" t="s">
        <v>24040</v>
      </c>
      <c r="C1773" t="s">
        <v>22271</v>
      </c>
      <c r="D1773" t="s">
        <v>22271</v>
      </c>
    </row>
    <row r="1774" spans="1:4" x14ac:dyDescent="0.25">
      <c r="A1774">
        <v>299230574</v>
      </c>
      <c r="B1774" t="s">
        <v>24041</v>
      </c>
      <c r="C1774" t="s">
        <v>22271</v>
      </c>
      <c r="D1774" t="s">
        <v>22271</v>
      </c>
    </row>
    <row r="1775" spans="1:4" x14ac:dyDescent="0.25">
      <c r="A1775">
        <v>299230576</v>
      </c>
      <c r="B1775" t="s">
        <v>24042</v>
      </c>
      <c r="C1775" t="s">
        <v>22271</v>
      </c>
      <c r="D1775" t="s">
        <v>22271</v>
      </c>
    </row>
    <row r="1776" spans="1:4" x14ac:dyDescent="0.25">
      <c r="A1776">
        <v>299230578</v>
      </c>
      <c r="B1776" t="s">
        <v>24043</v>
      </c>
      <c r="C1776" t="s">
        <v>22271</v>
      </c>
      <c r="D1776" t="s">
        <v>22271</v>
      </c>
    </row>
    <row r="1777" spans="1:4" x14ac:dyDescent="0.25">
      <c r="A1777">
        <v>299230762</v>
      </c>
      <c r="B1777" t="s">
        <v>24044</v>
      </c>
      <c r="C1777" t="s">
        <v>22271</v>
      </c>
      <c r="D1777" t="s">
        <v>22271</v>
      </c>
    </row>
    <row r="1778" spans="1:4" x14ac:dyDescent="0.25">
      <c r="A1778">
        <v>299230764</v>
      </c>
      <c r="B1778" t="s">
        <v>24045</v>
      </c>
      <c r="C1778" t="s">
        <v>22271</v>
      </c>
      <c r="D1778" t="s">
        <v>22271</v>
      </c>
    </row>
    <row r="1779" spans="1:4" x14ac:dyDescent="0.25">
      <c r="A1779">
        <v>299230760</v>
      </c>
      <c r="B1779" t="s">
        <v>24046</v>
      </c>
      <c r="C1779" t="s">
        <v>22271</v>
      </c>
      <c r="D1779" t="s">
        <v>22271</v>
      </c>
    </row>
    <row r="1780" spans="1:4" x14ac:dyDescent="0.25">
      <c r="A1780">
        <v>299230766</v>
      </c>
      <c r="B1780" t="s">
        <v>24047</v>
      </c>
      <c r="C1780" t="s">
        <v>22271</v>
      </c>
      <c r="D1780" t="s">
        <v>22271</v>
      </c>
    </row>
    <row r="1781" spans="1:4" x14ac:dyDescent="0.25">
      <c r="A1781">
        <v>299230768</v>
      </c>
      <c r="B1781" t="s">
        <v>24048</v>
      </c>
      <c r="C1781" t="s">
        <v>22271</v>
      </c>
      <c r="D1781" t="s">
        <v>22271</v>
      </c>
    </row>
    <row r="1782" spans="1:4" x14ac:dyDescent="0.25">
      <c r="A1782">
        <v>299230770</v>
      </c>
      <c r="B1782" t="s">
        <v>24049</v>
      </c>
      <c r="C1782" t="s">
        <v>22271</v>
      </c>
      <c r="D1782" t="s">
        <v>22271</v>
      </c>
    </row>
    <row r="1783" spans="1:4" x14ac:dyDescent="0.25">
      <c r="A1783">
        <v>299230964</v>
      </c>
      <c r="B1783" t="s">
        <v>24050</v>
      </c>
      <c r="C1783" t="s">
        <v>22271</v>
      </c>
      <c r="D1783" t="s">
        <v>22271</v>
      </c>
    </row>
    <row r="1784" spans="1:4" x14ac:dyDescent="0.25">
      <c r="A1784">
        <v>299230966</v>
      </c>
      <c r="B1784" t="s">
        <v>24051</v>
      </c>
      <c r="C1784" t="s">
        <v>22271</v>
      </c>
      <c r="D1784" t="s">
        <v>22271</v>
      </c>
    </row>
    <row r="1785" spans="1:4" x14ac:dyDescent="0.25">
      <c r="A1785">
        <v>299230968</v>
      </c>
      <c r="B1785" t="s">
        <v>24052</v>
      </c>
      <c r="C1785" t="s">
        <v>22271</v>
      </c>
      <c r="D1785" t="s">
        <v>22271</v>
      </c>
    </row>
    <row r="1786" spans="1:4" x14ac:dyDescent="0.25">
      <c r="A1786">
        <v>299230970</v>
      </c>
      <c r="B1786" t="s">
        <v>24053</v>
      </c>
      <c r="C1786" t="s">
        <v>22271</v>
      </c>
      <c r="D1786" t="s">
        <v>22271</v>
      </c>
    </row>
    <row r="1787" spans="1:4" x14ac:dyDescent="0.25">
      <c r="A1787">
        <v>299230972</v>
      </c>
      <c r="B1787" t="s">
        <v>24054</v>
      </c>
      <c r="C1787" t="s">
        <v>22271</v>
      </c>
      <c r="D1787" t="s">
        <v>22271</v>
      </c>
    </row>
    <row r="1788" spans="1:4" x14ac:dyDescent="0.25">
      <c r="A1788">
        <v>299230974</v>
      </c>
      <c r="B1788" t="s">
        <v>24055</v>
      </c>
      <c r="C1788" t="s">
        <v>22271</v>
      </c>
      <c r="D1788" t="s">
        <v>22271</v>
      </c>
    </row>
    <row r="1789" spans="1:4" x14ac:dyDescent="0.25">
      <c r="A1789">
        <v>299231120</v>
      </c>
      <c r="B1789" t="s">
        <v>24056</v>
      </c>
      <c r="C1789" t="s">
        <v>22271</v>
      </c>
      <c r="D1789" t="s">
        <v>22271</v>
      </c>
    </row>
    <row r="1790" spans="1:4" x14ac:dyDescent="0.25">
      <c r="A1790">
        <v>299231122</v>
      </c>
      <c r="B1790" t="s">
        <v>24057</v>
      </c>
      <c r="C1790" t="s">
        <v>22271</v>
      </c>
      <c r="D1790" t="s">
        <v>22271</v>
      </c>
    </row>
    <row r="1791" spans="1:4" x14ac:dyDescent="0.25">
      <c r="A1791">
        <v>299231124</v>
      </c>
      <c r="B1791" t="s">
        <v>24058</v>
      </c>
      <c r="C1791" t="s">
        <v>22271</v>
      </c>
      <c r="D1791" t="s">
        <v>22271</v>
      </c>
    </row>
    <row r="1792" spans="1:4" x14ac:dyDescent="0.25">
      <c r="A1792">
        <v>299231126</v>
      </c>
      <c r="B1792" t="s">
        <v>24059</v>
      </c>
      <c r="C1792" t="s">
        <v>22271</v>
      </c>
      <c r="D1792" t="s">
        <v>22271</v>
      </c>
    </row>
    <row r="1793" spans="1:4" x14ac:dyDescent="0.25">
      <c r="A1793">
        <v>299231128</v>
      </c>
      <c r="B1793" t="s">
        <v>24060</v>
      </c>
      <c r="C1793" t="s">
        <v>22271</v>
      </c>
      <c r="D1793" t="s">
        <v>22271</v>
      </c>
    </row>
    <row r="1794" spans="1:4" x14ac:dyDescent="0.25">
      <c r="A1794">
        <v>299231130</v>
      </c>
      <c r="B1794" t="s">
        <v>24061</v>
      </c>
      <c r="C1794" t="s">
        <v>22271</v>
      </c>
      <c r="D1794" t="s">
        <v>22271</v>
      </c>
    </row>
    <row r="1795" spans="1:4" x14ac:dyDescent="0.25">
      <c r="A1795">
        <v>299231314</v>
      </c>
      <c r="B1795" t="s">
        <v>24062</v>
      </c>
      <c r="C1795" t="s">
        <v>22271</v>
      </c>
      <c r="D1795" t="s">
        <v>22271</v>
      </c>
    </row>
    <row r="1796" spans="1:4" x14ac:dyDescent="0.25">
      <c r="A1796">
        <v>299231316</v>
      </c>
      <c r="B1796" t="s">
        <v>24063</v>
      </c>
      <c r="C1796" t="s">
        <v>22271</v>
      </c>
      <c r="D1796" t="s">
        <v>22271</v>
      </c>
    </row>
    <row r="1797" spans="1:4" x14ac:dyDescent="0.25">
      <c r="A1797">
        <v>299231312</v>
      </c>
      <c r="B1797" t="s">
        <v>24064</v>
      </c>
      <c r="C1797" t="s">
        <v>22271</v>
      </c>
      <c r="D1797" t="s">
        <v>22271</v>
      </c>
    </row>
    <row r="1798" spans="1:4" x14ac:dyDescent="0.25">
      <c r="A1798">
        <v>299231318</v>
      </c>
      <c r="B1798" t="s">
        <v>24065</v>
      </c>
      <c r="C1798" t="s">
        <v>22271</v>
      </c>
      <c r="D1798" t="s">
        <v>22271</v>
      </c>
    </row>
    <row r="1799" spans="1:4" x14ac:dyDescent="0.25">
      <c r="A1799">
        <v>299231320</v>
      </c>
      <c r="B1799" t="s">
        <v>24066</v>
      </c>
      <c r="C1799" t="s">
        <v>22271</v>
      </c>
      <c r="D1799" t="s">
        <v>22271</v>
      </c>
    </row>
    <row r="1800" spans="1:4" x14ac:dyDescent="0.25">
      <c r="A1800">
        <v>299231322</v>
      </c>
      <c r="B1800" t="s">
        <v>24067</v>
      </c>
      <c r="C1800" t="s">
        <v>22271</v>
      </c>
      <c r="D1800" t="s">
        <v>22271</v>
      </c>
    </row>
    <row r="1801" spans="1:4" x14ac:dyDescent="0.25">
      <c r="A1801">
        <v>299231410</v>
      </c>
      <c r="B1801" t="s">
        <v>24068</v>
      </c>
      <c r="C1801" t="s">
        <v>22271</v>
      </c>
      <c r="D1801" t="s">
        <v>22271</v>
      </c>
    </row>
    <row r="1802" spans="1:4" x14ac:dyDescent="0.25">
      <c r="A1802">
        <v>299231412</v>
      </c>
      <c r="B1802" t="s">
        <v>24069</v>
      </c>
      <c r="C1802" t="s">
        <v>22271</v>
      </c>
      <c r="D1802" t="s">
        <v>22271</v>
      </c>
    </row>
    <row r="1803" spans="1:4" x14ac:dyDescent="0.25">
      <c r="A1803">
        <v>299231414</v>
      </c>
      <c r="B1803" t="s">
        <v>24070</v>
      </c>
      <c r="C1803" t="s">
        <v>22271</v>
      </c>
      <c r="D1803" t="s">
        <v>22271</v>
      </c>
    </row>
    <row r="1804" spans="1:4" x14ac:dyDescent="0.25">
      <c r="A1804">
        <v>299231416</v>
      </c>
      <c r="B1804" t="s">
        <v>24071</v>
      </c>
      <c r="C1804" t="s">
        <v>22271</v>
      </c>
      <c r="D1804" t="s">
        <v>22271</v>
      </c>
    </row>
    <row r="1805" spans="1:4" x14ac:dyDescent="0.25">
      <c r="A1805">
        <v>299231418</v>
      </c>
      <c r="B1805" t="s">
        <v>24072</v>
      </c>
      <c r="C1805" t="s">
        <v>22271</v>
      </c>
      <c r="D1805" t="s">
        <v>22271</v>
      </c>
    </row>
    <row r="1806" spans="1:4" x14ac:dyDescent="0.25">
      <c r="A1806">
        <v>299231420</v>
      </c>
      <c r="B1806" t="s">
        <v>24073</v>
      </c>
      <c r="C1806" t="s">
        <v>22271</v>
      </c>
      <c r="D1806" t="s">
        <v>22271</v>
      </c>
    </row>
    <row r="1807" spans="1:4" x14ac:dyDescent="0.25">
      <c r="A1807">
        <v>299231604</v>
      </c>
      <c r="B1807" t="s">
        <v>24074</v>
      </c>
      <c r="C1807" t="s">
        <v>22271</v>
      </c>
      <c r="D1807" t="s">
        <v>22271</v>
      </c>
    </row>
    <row r="1808" spans="1:4" x14ac:dyDescent="0.25">
      <c r="A1808">
        <v>299231606</v>
      </c>
      <c r="B1808" t="s">
        <v>24075</v>
      </c>
      <c r="C1808" t="s">
        <v>22271</v>
      </c>
      <c r="D1808" t="s">
        <v>22271</v>
      </c>
    </row>
    <row r="1809" spans="1:4" x14ac:dyDescent="0.25">
      <c r="A1809">
        <v>299231602</v>
      </c>
      <c r="B1809" t="s">
        <v>24076</v>
      </c>
      <c r="C1809" t="s">
        <v>22271</v>
      </c>
      <c r="D1809" t="s">
        <v>22271</v>
      </c>
    </row>
    <row r="1810" spans="1:4" x14ac:dyDescent="0.25">
      <c r="A1810">
        <v>299231608</v>
      </c>
      <c r="B1810" t="s">
        <v>24077</v>
      </c>
      <c r="C1810" t="s">
        <v>22271</v>
      </c>
      <c r="D1810" t="s">
        <v>22271</v>
      </c>
    </row>
    <row r="1811" spans="1:4" x14ac:dyDescent="0.25">
      <c r="A1811">
        <v>299231610</v>
      </c>
      <c r="B1811" t="s">
        <v>24078</v>
      </c>
      <c r="C1811" t="s">
        <v>22271</v>
      </c>
      <c r="D1811" t="s">
        <v>22271</v>
      </c>
    </row>
    <row r="1812" spans="1:4" x14ac:dyDescent="0.25">
      <c r="A1812">
        <v>299231612</v>
      </c>
      <c r="B1812" t="s">
        <v>24079</v>
      </c>
      <c r="C1812" t="s">
        <v>22271</v>
      </c>
      <c r="D1812" t="s">
        <v>22271</v>
      </c>
    </row>
    <row r="1813" spans="1:4" x14ac:dyDescent="0.25">
      <c r="A1813">
        <v>299231796</v>
      </c>
      <c r="B1813" t="s">
        <v>24080</v>
      </c>
      <c r="C1813" t="s">
        <v>22271</v>
      </c>
      <c r="D1813" t="s">
        <v>22271</v>
      </c>
    </row>
    <row r="1814" spans="1:4" x14ac:dyDescent="0.25">
      <c r="A1814">
        <v>299231798</v>
      </c>
      <c r="B1814" t="s">
        <v>24081</v>
      </c>
      <c r="C1814" t="s">
        <v>22271</v>
      </c>
      <c r="D1814" t="s">
        <v>22271</v>
      </c>
    </row>
    <row r="1815" spans="1:4" x14ac:dyDescent="0.25">
      <c r="A1815">
        <v>299231794</v>
      </c>
      <c r="B1815" t="s">
        <v>24082</v>
      </c>
      <c r="C1815" t="s">
        <v>22271</v>
      </c>
      <c r="D1815" t="s">
        <v>22271</v>
      </c>
    </row>
    <row r="1816" spans="1:4" x14ac:dyDescent="0.25">
      <c r="A1816">
        <v>299231800</v>
      </c>
      <c r="B1816" t="s">
        <v>24083</v>
      </c>
      <c r="C1816" t="s">
        <v>22271</v>
      </c>
      <c r="D1816" t="s">
        <v>22271</v>
      </c>
    </row>
    <row r="1817" spans="1:4" x14ac:dyDescent="0.25">
      <c r="A1817">
        <v>299231802</v>
      </c>
      <c r="B1817" t="s">
        <v>24084</v>
      </c>
      <c r="C1817" t="s">
        <v>22271</v>
      </c>
      <c r="D1817" t="s">
        <v>22271</v>
      </c>
    </row>
    <row r="1818" spans="1:4" x14ac:dyDescent="0.25">
      <c r="A1818">
        <v>299231804</v>
      </c>
      <c r="B1818" t="s">
        <v>24085</v>
      </c>
      <c r="C1818" t="s">
        <v>22271</v>
      </c>
      <c r="D1818" t="s">
        <v>22271</v>
      </c>
    </row>
    <row r="1819" spans="1:4" x14ac:dyDescent="0.25">
      <c r="A1819">
        <v>299231988</v>
      </c>
      <c r="B1819" t="s">
        <v>24086</v>
      </c>
      <c r="C1819" t="s">
        <v>22271</v>
      </c>
      <c r="D1819" t="s">
        <v>22271</v>
      </c>
    </row>
    <row r="1820" spans="1:4" x14ac:dyDescent="0.25">
      <c r="A1820">
        <v>299231990</v>
      </c>
      <c r="B1820" t="s">
        <v>24087</v>
      </c>
      <c r="C1820" t="s">
        <v>22271</v>
      </c>
      <c r="D1820" t="s">
        <v>22271</v>
      </c>
    </row>
    <row r="1821" spans="1:4" x14ac:dyDescent="0.25">
      <c r="A1821">
        <v>299231986</v>
      </c>
      <c r="B1821" t="s">
        <v>24088</v>
      </c>
      <c r="C1821" t="s">
        <v>22271</v>
      </c>
      <c r="D1821" t="s">
        <v>22271</v>
      </c>
    </row>
    <row r="1822" spans="1:4" x14ac:dyDescent="0.25">
      <c r="A1822">
        <v>299231992</v>
      </c>
      <c r="B1822" t="s">
        <v>24089</v>
      </c>
      <c r="C1822" t="s">
        <v>22271</v>
      </c>
      <c r="D1822" t="s">
        <v>22271</v>
      </c>
    </row>
    <row r="1823" spans="1:4" x14ac:dyDescent="0.25">
      <c r="A1823">
        <v>299231994</v>
      </c>
      <c r="B1823" t="s">
        <v>24090</v>
      </c>
      <c r="C1823" t="s">
        <v>22271</v>
      </c>
      <c r="D1823" t="s">
        <v>22271</v>
      </c>
    </row>
    <row r="1824" spans="1:4" x14ac:dyDescent="0.25">
      <c r="A1824">
        <v>299231996</v>
      </c>
      <c r="B1824" t="s">
        <v>24091</v>
      </c>
      <c r="C1824" t="s">
        <v>22271</v>
      </c>
      <c r="D1824" t="s">
        <v>22271</v>
      </c>
    </row>
    <row r="1825" spans="1:4" x14ac:dyDescent="0.25">
      <c r="A1825">
        <v>299232178</v>
      </c>
      <c r="B1825" t="s">
        <v>24092</v>
      </c>
      <c r="C1825" t="s">
        <v>22271</v>
      </c>
      <c r="D1825" t="s">
        <v>22271</v>
      </c>
    </row>
    <row r="1826" spans="1:4" x14ac:dyDescent="0.25">
      <c r="A1826">
        <v>299232180</v>
      </c>
      <c r="B1826" t="s">
        <v>24093</v>
      </c>
      <c r="C1826" t="s">
        <v>22271</v>
      </c>
      <c r="D1826" t="s">
        <v>22271</v>
      </c>
    </row>
    <row r="1827" spans="1:4" x14ac:dyDescent="0.25">
      <c r="A1827">
        <v>299232182</v>
      </c>
      <c r="B1827" t="s">
        <v>24094</v>
      </c>
      <c r="C1827" t="s">
        <v>22271</v>
      </c>
      <c r="D1827" t="s">
        <v>22271</v>
      </c>
    </row>
    <row r="1828" spans="1:4" x14ac:dyDescent="0.25">
      <c r="A1828">
        <v>299232184</v>
      </c>
      <c r="B1828" t="s">
        <v>24095</v>
      </c>
      <c r="C1828" t="s">
        <v>22271</v>
      </c>
      <c r="D1828" t="s">
        <v>22271</v>
      </c>
    </row>
    <row r="1829" spans="1:4" x14ac:dyDescent="0.25">
      <c r="A1829">
        <v>299232186</v>
      </c>
      <c r="B1829" t="s">
        <v>24096</v>
      </c>
      <c r="C1829" t="s">
        <v>22271</v>
      </c>
      <c r="D1829" t="s">
        <v>22271</v>
      </c>
    </row>
    <row r="1830" spans="1:4" x14ac:dyDescent="0.25">
      <c r="A1830">
        <v>299232188</v>
      </c>
      <c r="B1830" t="s">
        <v>24097</v>
      </c>
      <c r="C1830" t="s">
        <v>22271</v>
      </c>
      <c r="D1830" t="s">
        <v>22271</v>
      </c>
    </row>
    <row r="1831" spans="1:4" x14ac:dyDescent="0.25">
      <c r="A1831">
        <v>299232372</v>
      </c>
      <c r="B1831" t="s">
        <v>24098</v>
      </c>
      <c r="C1831" t="s">
        <v>22271</v>
      </c>
      <c r="D1831" t="s">
        <v>22271</v>
      </c>
    </row>
    <row r="1832" spans="1:4" x14ac:dyDescent="0.25">
      <c r="A1832">
        <v>299232374</v>
      </c>
      <c r="B1832" t="s">
        <v>24099</v>
      </c>
      <c r="C1832" t="s">
        <v>22271</v>
      </c>
      <c r="D1832" t="s">
        <v>22271</v>
      </c>
    </row>
    <row r="1833" spans="1:4" x14ac:dyDescent="0.25">
      <c r="A1833">
        <v>299232370</v>
      </c>
      <c r="B1833" t="s">
        <v>24100</v>
      </c>
      <c r="C1833" t="s">
        <v>22271</v>
      </c>
      <c r="D1833" t="s">
        <v>22271</v>
      </c>
    </row>
    <row r="1834" spans="1:4" x14ac:dyDescent="0.25">
      <c r="A1834">
        <v>299232376</v>
      </c>
      <c r="B1834" t="s">
        <v>24101</v>
      </c>
      <c r="C1834" t="s">
        <v>22271</v>
      </c>
      <c r="D1834" t="s">
        <v>22271</v>
      </c>
    </row>
    <row r="1835" spans="1:4" x14ac:dyDescent="0.25">
      <c r="A1835">
        <v>299232378</v>
      </c>
      <c r="B1835" t="s">
        <v>24102</v>
      </c>
      <c r="C1835" t="s">
        <v>22271</v>
      </c>
      <c r="D1835" t="s">
        <v>22271</v>
      </c>
    </row>
    <row r="1836" spans="1:4" x14ac:dyDescent="0.25">
      <c r="A1836">
        <v>299232380</v>
      </c>
      <c r="B1836" t="s">
        <v>24103</v>
      </c>
      <c r="C1836" t="s">
        <v>22271</v>
      </c>
      <c r="D1836" t="s">
        <v>22271</v>
      </c>
    </row>
    <row r="1837" spans="1:4" x14ac:dyDescent="0.25">
      <c r="A1837">
        <v>299232564</v>
      </c>
      <c r="B1837" t="s">
        <v>24104</v>
      </c>
      <c r="C1837" t="s">
        <v>22271</v>
      </c>
      <c r="D1837" t="s">
        <v>22271</v>
      </c>
    </row>
    <row r="1838" spans="1:4" x14ac:dyDescent="0.25">
      <c r="A1838">
        <v>299232566</v>
      </c>
      <c r="B1838" t="s">
        <v>24105</v>
      </c>
      <c r="C1838" t="s">
        <v>22271</v>
      </c>
      <c r="D1838" t="s">
        <v>22271</v>
      </c>
    </row>
    <row r="1839" spans="1:4" x14ac:dyDescent="0.25">
      <c r="A1839">
        <v>299232562</v>
      </c>
      <c r="B1839" t="s">
        <v>24106</v>
      </c>
      <c r="C1839" t="s">
        <v>22271</v>
      </c>
      <c r="D1839" t="s">
        <v>22271</v>
      </c>
    </row>
    <row r="1840" spans="1:4" x14ac:dyDescent="0.25">
      <c r="A1840">
        <v>299232568</v>
      </c>
      <c r="B1840" t="s">
        <v>24107</v>
      </c>
      <c r="C1840" t="s">
        <v>22271</v>
      </c>
      <c r="D1840" t="s">
        <v>22271</v>
      </c>
    </row>
    <row r="1841" spans="1:4" x14ac:dyDescent="0.25">
      <c r="A1841">
        <v>299232570</v>
      </c>
      <c r="B1841" t="s">
        <v>24108</v>
      </c>
      <c r="C1841" t="s">
        <v>22271</v>
      </c>
      <c r="D1841" t="s">
        <v>22271</v>
      </c>
    </row>
    <row r="1842" spans="1:4" x14ac:dyDescent="0.25">
      <c r="A1842">
        <v>299232572</v>
      </c>
      <c r="B1842" t="s">
        <v>24109</v>
      </c>
      <c r="C1842" t="s">
        <v>22271</v>
      </c>
      <c r="D1842" t="s">
        <v>22271</v>
      </c>
    </row>
    <row r="1843" spans="1:4" x14ac:dyDescent="0.25">
      <c r="A1843">
        <v>299232758</v>
      </c>
      <c r="B1843" t="s">
        <v>24110</v>
      </c>
      <c r="C1843" t="s">
        <v>22271</v>
      </c>
      <c r="D1843" t="s">
        <v>22271</v>
      </c>
    </row>
    <row r="1844" spans="1:4" x14ac:dyDescent="0.25">
      <c r="A1844">
        <v>299232760</v>
      </c>
      <c r="B1844" t="s">
        <v>24111</v>
      </c>
      <c r="C1844" t="s">
        <v>22271</v>
      </c>
      <c r="D1844" t="s">
        <v>22271</v>
      </c>
    </row>
    <row r="1845" spans="1:4" x14ac:dyDescent="0.25">
      <c r="A1845">
        <v>299232756</v>
      </c>
      <c r="B1845" t="s">
        <v>24112</v>
      </c>
      <c r="C1845" t="s">
        <v>22271</v>
      </c>
      <c r="D1845" t="s">
        <v>22271</v>
      </c>
    </row>
    <row r="1846" spans="1:4" x14ac:dyDescent="0.25">
      <c r="A1846">
        <v>299232762</v>
      </c>
      <c r="B1846" t="s">
        <v>24113</v>
      </c>
      <c r="C1846" t="s">
        <v>22271</v>
      </c>
      <c r="D1846" t="s">
        <v>22271</v>
      </c>
    </row>
    <row r="1847" spans="1:4" x14ac:dyDescent="0.25">
      <c r="A1847">
        <v>299232764</v>
      </c>
      <c r="B1847" t="s">
        <v>24114</v>
      </c>
      <c r="C1847" t="s">
        <v>22271</v>
      </c>
      <c r="D1847" t="s">
        <v>22271</v>
      </c>
    </row>
    <row r="1848" spans="1:4" x14ac:dyDescent="0.25">
      <c r="A1848">
        <v>299232766</v>
      </c>
      <c r="B1848" t="s">
        <v>24115</v>
      </c>
      <c r="C1848" t="s">
        <v>22271</v>
      </c>
      <c r="D1848" t="s">
        <v>22271</v>
      </c>
    </row>
    <row r="1849" spans="1:4" x14ac:dyDescent="0.25">
      <c r="A1849">
        <v>299229268</v>
      </c>
      <c r="B1849" t="s">
        <v>24116</v>
      </c>
      <c r="C1849" t="s">
        <v>22271</v>
      </c>
      <c r="D1849" t="s">
        <v>22271</v>
      </c>
    </row>
    <row r="1850" spans="1:4" x14ac:dyDescent="0.25">
      <c r="A1850">
        <v>299229270</v>
      </c>
      <c r="B1850" t="s">
        <v>24117</v>
      </c>
      <c r="C1850" t="s">
        <v>22271</v>
      </c>
      <c r="D1850" t="s">
        <v>22271</v>
      </c>
    </row>
    <row r="1851" spans="1:4" x14ac:dyDescent="0.25">
      <c r="A1851">
        <v>299229266</v>
      </c>
      <c r="B1851" t="s">
        <v>24118</v>
      </c>
      <c r="C1851" t="s">
        <v>22271</v>
      </c>
      <c r="D1851" t="s">
        <v>22271</v>
      </c>
    </row>
    <row r="1852" spans="1:4" x14ac:dyDescent="0.25">
      <c r="A1852">
        <v>299229272</v>
      </c>
      <c r="B1852" t="s">
        <v>24119</v>
      </c>
      <c r="C1852" t="s">
        <v>22271</v>
      </c>
      <c r="D1852" t="s">
        <v>22271</v>
      </c>
    </row>
    <row r="1853" spans="1:4" x14ac:dyDescent="0.25">
      <c r="A1853">
        <v>299229274</v>
      </c>
      <c r="B1853" t="s">
        <v>24120</v>
      </c>
      <c r="C1853" t="s">
        <v>22271</v>
      </c>
      <c r="D1853" t="s">
        <v>22271</v>
      </c>
    </row>
    <row r="1854" spans="1:4" x14ac:dyDescent="0.25">
      <c r="A1854">
        <v>299229276</v>
      </c>
      <c r="B1854" t="s">
        <v>24121</v>
      </c>
      <c r="C1854" t="s">
        <v>22271</v>
      </c>
      <c r="D1854" t="s">
        <v>22271</v>
      </c>
    </row>
    <row r="1855" spans="1:4" x14ac:dyDescent="0.25">
      <c r="A1855">
        <v>299229342</v>
      </c>
      <c r="B1855" t="s">
        <v>24122</v>
      </c>
      <c r="C1855" t="s">
        <v>22271</v>
      </c>
      <c r="D1855" t="s">
        <v>22271</v>
      </c>
    </row>
    <row r="1856" spans="1:4" x14ac:dyDescent="0.25">
      <c r="A1856">
        <v>299229344</v>
      </c>
      <c r="B1856" t="s">
        <v>24123</v>
      </c>
      <c r="C1856" t="s">
        <v>22271</v>
      </c>
      <c r="D1856" t="s">
        <v>22271</v>
      </c>
    </row>
    <row r="1857" spans="1:4" x14ac:dyDescent="0.25">
      <c r="A1857">
        <v>299229340</v>
      </c>
      <c r="B1857" t="s">
        <v>24124</v>
      </c>
      <c r="C1857" t="s">
        <v>22271</v>
      </c>
      <c r="D1857" t="s">
        <v>22271</v>
      </c>
    </row>
    <row r="1858" spans="1:4" x14ac:dyDescent="0.25">
      <c r="A1858">
        <v>299229346</v>
      </c>
      <c r="B1858" t="s">
        <v>24125</v>
      </c>
      <c r="C1858" t="s">
        <v>22271</v>
      </c>
      <c r="D1858" t="s">
        <v>22271</v>
      </c>
    </row>
    <row r="1859" spans="1:4" x14ac:dyDescent="0.25">
      <c r="A1859">
        <v>299229348</v>
      </c>
      <c r="B1859" t="s">
        <v>24126</v>
      </c>
      <c r="C1859" t="s">
        <v>22271</v>
      </c>
      <c r="D1859" t="s">
        <v>22271</v>
      </c>
    </row>
    <row r="1860" spans="1:4" x14ac:dyDescent="0.25">
      <c r="A1860">
        <v>299229350</v>
      </c>
      <c r="B1860" t="s">
        <v>24127</v>
      </c>
      <c r="C1860" t="s">
        <v>22271</v>
      </c>
      <c r="D1860" t="s">
        <v>22271</v>
      </c>
    </row>
    <row r="1861" spans="1:4" x14ac:dyDescent="0.25">
      <c r="A1861">
        <v>299229534</v>
      </c>
      <c r="B1861" t="s">
        <v>24128</v>
      </c>
      <c r="C1861" t="s">
        <v>22271</v>
      </c>
      <c r="D1861" t="s">
        <v>22271</v>
      </c>
    </row>
    <row r="1862" spans="1:4" x14ac:dyDescent="0.25">
      <c r="A1862">
        <v>299229536</v>
      </c>
      <c r="B1862" t="s">
        <v>24129</v>
      </c>
      <c r="C1862" t="s">
        <v>22271</v>
      </c>
      <c r="D1862" t="s">
        <v>22271</v>
      </c>
    </row>
    <row r="1863" spans="1:4" x14ac:dyDescent="0.25">
      <c r="A1863">
        <v>299229532</v>
      </c>
      <c r="B1863" t="s">
        <v>24130</v>
      </c>
      <c r="C1863" t="s">
        <v>22271</v>
      </c>
      <c r="D1863" t="s">
        <v>22271</v>
      </c>
    </row>
    <row r="1864" spans="1:4" x14ac:dyDescent="0.25">
      <c r="A1864">
        <v>299229538</v>
      </c>
      <c r="B1864" t="s">
        <v>24131</v>
      </c>
      <c r="C1864" t="s">
        <v>22271</v>
      </c>
      <c r="D1864" t="s">
        <v>22271</v>
      </c>
    </row>
    <row r="1865" spans="1:4" x14ac:dyDescent="0.25">
      <c r="A1865">
        <v>299229540</v>
      </c>
      <c r="B1865" t="s">
        <v>24132</v>
      </c>
      <c r="C1865" t="s">
        <v>22271</v>
      </c>
      <c r="D1865" t="s">
        <v>22271</v>
      </c>
    </row>
    <row r="1866" spans="1:4" x14ac:dyDescent="0.25">
      <c r="A1866">
        <v>299229542</v>
      </c>
      <c r="B1866" t="s">
        <v>24133</v>
      </c>
      <c r="C1866" t="s">
        <v>22271</v>
      </c>
      <c r="D1866" t="s">
        <v>22271</v>
      </c>
    </row>
    <row r="1867" spans="1:4" x14ac:dyDescent="0.25">
      <c r="A1867">
        <v>299229726</v>
      </c>
      <c r="B1867" t="s">
        <v>24134</v>
      </c>
      <c r="C1867" t="s">
        <v>22271</v>
      </c>
      <c r="D1867" t="s">
        <v>22271</v>
      </c>
    </row>
    <row r="1868" spans="1:4" x14ac:dyDescent="0.25">
      <c r="A1868">
        <v>299229728</v>
      </c>
      <c r="B1868" t="s">
        <v>24135</v>
      </c>
      <c r="C1868" t="s">
        <v>22271</v>
      </c>
      <c r="D1868" t="s">
        <v>22271</v>
      </c>
    </row>
    <row r="1869" spans="1:4" x14ac:dyDescent="0.25">
      <c r="A1869">
        <v>299229724</v>
      </c>
      <c r="B1869" t="s">
        <v>24136</v>
      </c>
      <c r="C1869" t="s">
        <v>22271</v>
      </c>
      <c r="D1869" t="s">
        <v>22271</v>
      </c>
    </row>
    <row r="1870" spans="1:4" x14ac:dyDescent="0.25">
      <c r="A1870">
        <v>299229730</v>
      </c>
      <c r="B1870" t="s">
        <v>24137</v>
      </c>
      <c r="C1870" t="s">
        <v>22271</v>
      </c>
      <c r="D1870" t="s">
        <v>22271</v>
      </c>
    </row>
    <row r="1871" spans="1:4" x14ac:dyDescent="0.25">
      <c r="A1871">
        <v>299229732</v>
      </c>
      <c r="B1871" t="s">
        <v>24138</v>
      </c>
      <c r="C1871" t="s">
        <v>22271</v>
      </c>
      <c r="D1871" t="s">
        <v>22271</v>
      </c>
    </row>
    <row r="1872" spans="1:4" x14ac:dyDescent="0.25">
      <c r="A1872">
        <v>299229734</v>
      </c>
      <c r="B1872" t="s">
        <v>24139</v>
      </c>
      <c r="C1872" t="s">
        <v>22271</v>
      </c>
      <c r="D1872" t="s">
        <v>22271</v>
      </c>
    </row>
    <row r="1873" spans="1:4" x14ac:dyDescent="0.25">
      <c r="A1873">
        <v>299229918</v>
      </c>
      <c r="B1873" t="s">
        <v>24140</v>
      </c>
      <c r="C1873" t="s">
        <v>22271</v>
      </c>
      <c r="D1873" t="s">
        <v>22271</v>
      </c>
    </row>
    <row r="1874" spans="1:4" x14ac:dyDescent="0.25">
      <c r="A1874">
        <v>299229920</v>
      </c>
      <c r="B1874" t="s">
        <v>24141</v>
      </c>
      <c r="C1874" t="s">
        <v>22271</v>
      </c>
      <c r="D1874" t="s">
        <v>22271</v>
      </c>
    </row>
    <row r="1875" spans="1:4" x14ac:dyDescent="0.25">
      <c r="A1875">
        <v>299229916</v>
      </c>
      <c r="B1875" t="s">
        <v>24142</v>
      </c>
      <c r="C1875" t="s">
        <v>22271</v>
      </c>
      <c r="D1875" t="s">
        <v>22271</v>
      </c>
    </row>
    <row r="1876" spans="1:4" x14ac:dyDescent="0.25">
      <c r="A1876">
        <v>299229922</v>
      </c>
      <c r="B1876" t="s">
        <v>24143</v>
      </c>
      <c r="C1876" t="s">
        <v>22271</v>
      </c>
      <c r="D1876" t="s">
        <v>22271</v>
      </c>
    </row>
    <row r="1877" spans="1:4" x14ac:dyDescent="0.25">
      <c r="A1877">
        <v>299229924</v>
      </c>
      <c r="B1877" t="s">
        <v>24144</v>
      </c>
      <c r="C1877" t="s">
        <v>22271</v>
      </c>
      <c r="D1877" t="s">
        <v>22271</v>
      </c>
    </row>
    <row r="1878" spans="1:4" x14ac:dyDescent="0.25">
      <c r="A1878">
        <v>299229926</v>
      </c>
      <c r="B1878" t="s">
        <v>24145</v>
      </c>
      <c r="C1878" t="s">
        <v>22271</v>
      </c>
      <c r="D1878" t="s">
        <v>22271</v>
      </c>
    </row>
    <row r="1879" spans="1:4" x14ac:dyDescent="0.25">
      <c r="A1879">
        <v>299230032</v>
      </c>
      <c r="B1879" t="s">
        <v>24146</v>
      </c>
      <c r="C1879" t="s">
        <v>22271</v>
      </c>
      <c r="D1879" t="s">
        <v>22271</v>
      </c>
    </row>
    <row r="1880" spans="1:4" x14ac:dyDescent="0.25">
      <c r="A1880">
        <v>299230034</v>
      </c>
      <c r="B1880" t="s">
        <v>24147</v>
      </c>
      <c r="C1880" t="s">
        <v>22271</v>
      </c>
      <c r="D1880" t="s">
        <v>22271</v>
      </c>
    </row>
    <row r="1881" spans="1:4" x14ac:dyDescent="0.25">
      <c r="A1881">
        <v>299230030</v>
      </c>
      <c r="B1881" t="s">
        <v>24148</v>
      </c>
      <c r="C1881" t="s">
        <v>22271</v>
      </c>
      <c r="D1881" t="s">
        <v>22271</v>
      </c>
    </row>
    <row r="1882" spans="1:4" x14ac:dyDescent="0.25">
      <c r="A1882">
        <v>299230036</v>
      </c>
      <c r="B1882" t="s">
        <v>24149</v>
      </c>
      <c r="C1882" t="s">
        <v>22271</v>
      </c>
      <c r="D1882" t="s">
        <v>22271</v>
      </c>
    </row>
    <row r="1883" spans="1:4" x14ac:dyDescent="0.25">
      <c r="A1883">
        <v>299230038</v>
      </c>
      <c r="B1883" t="s">
        <v>24150</v>
      </c>
      <c r="C1883" t="s">
        <v>22271</v>
      </c>
      <c r="D1883" t="s">
        <v>22271</v>
      </c>
    </row>
    <row r="1884" spans="1:4" x14ac:dyDescent="0.25">
      <c r="A1884">
        <v>299230040</v>
      </c>
      <c r="B1884" t="s">
        <v>24151</v>
      </c>
      <c r="C1884" t="s">
        <v>22271</v>
      </c>
      <c r="D1884" t="s">
        <v>22271</v>
      </c>
    </row>
    <row r="1885" spans="1:4" x14ac:dyDescent="0.25">
      <c r="A1885">
        <v>299230202</v>
      </c>
      <c r="B1885" t="s">
        <v>24152</v>
      </c>
      <c r="C1885" t="s">
        <v>22271</v>
      </c>
      <c r="D1885" t="s">
        <v>22271</v>
      </c>
    </row>
    <row r="1886" spans="1:4" x14ac:dyDescent="0.25">
      <c r="A1886">
        <v>299230196</v>
      </c>
      <c r="B1886" t="s">
        <v>24153</v>
      </c>
      <c r="C1886" t="s">
        <v>22271</v>
      </c>
      <c r="D1886" t="s">
        <v>22271</v>
      </c>
    </row>
    <row r="1887" spans="1:4" x14ac:dyDescent="0.25">
      <c r="A1887">
        <v>299230198</v>
      </c>
      <c r="B1887" t="s">
        <v>24154</v>
      </c>
      <c r="C1887" t="s">
        <v>22271</v>
      </c>
      <c r="D1887" t="s">
        <v>22271</v>
      </c>
    </row>
    <row r="1888" spans="1:4" x14ac:dyDescent="0.25">
      <c r="A1888">
        <v>299230200</v>
      </c>
      <c r="B1888" t="s">
        <v>24155</v>
      </c>
      <c r="C1888" t="s">
        <v>22271</v>
      </c>
      <c r="D1888" t="s">
        <v>22271</v>
      </c>
    </row>
    <row r="1889" spans="1:4" x14ac:dyDescent="0.25">
      <c r="A1889">
        <v>299230204</v>
      </c>
      <c r="B1889" t="s">
        <v>24156</v>
      </c>
      <c r="C1889" t="s">
        <v>22271</v>
      </c>
      <c r="D1889" t="s">
        <v>22271</v>
      </c>
    </row>
    <row r="1890" spans="1:4" x14ac:dyDescent="0.25">
      <c r="A1890">
        <v>299230206</v>
      </c>
      <c r="B1890" t="s">
        <v>24157</v>
      </c>
      <c r="C1890" t="s">
        <v>22271</v>
      </c>
      <c r="D1890" t="s">
        <v>22271</v>
      </c>
    </row>
    <row r="1891" spans="1:4" x14ac:dyDescent="0.25">
      <c r="A1891">
        <v>299230388</v>
      </c>
      <c r="B1891" t="s">
        <v>24158</v>
      </c>
      <c r="C1891" t="s">
        <v>22271</v>
      </c>
      <c r="D1891" t="s">
        <v>22271</v>
      </c>
    </row>
    <row r="1892" spans="1:4" x14ac:dyDescent="0.25">
      <c r="A1892">
        <v>299230390</v>
      </c>
      <c r="B1892" t="s">
        <v>24159</v>
      </c>
      <c r="C1892" t="s">
        <v>22271</v>
      </c>
      <c r="D1892" t="s">
        <v>22271</v>
      </c>
    </row>
    <row r="1893" spans="1:4" x14ac:dyDescent="0.25">
      <c r="A1893">
        <v>299230392</v>
      </c>
      <c r="B1893" t="s">
        <v>24160</v>
      </c>
      <c r="C1893" t="s">
        <v>22271</v>
      </c>
      <c r="D1893" t="s">
        <v>22271</v>
      </c>
    </row>
    <row r="1894" spans="1:4" x14ac:dyDescent="0.25">
      <c r="A1894">
        <v>299230394</v>
      </c>
      <c r="B1894" t="s">
        <v>24161</v>
      </c>
      <c r="C1894" t="s">
        <v>22271</v>
      </c>
      <c r="D1894" t="s">
        <v>22271</v>
      </c>
    </row>
    <row r="1895" spans="1:4" x14ac:dyDescent="0.25">
      <c r="A1895">
        <v>299230396</v>
      </c>
      <c r="B1895" t="s">
        <v>24162</v>
      </c>
      <c r="C1895" t="s">
        <v>22271</v>
      </c>
      <c r="D1895" t="s">
        <v>22271</v>
      </c>
    </row>
    <row r="1896" spans="1:4" x14ac:dyDescent="0.25">
      <c r="A1896">
        <v>299230398</v>
      </c>
      <c r="B1896" t="s">
        <v>24163</v>
      </c>
      <c r="C1896" t="s">
        <v>22271</v>
      </c>
      <c r="D1896" t="s">
        <v>22271</v>
      </c>
    </row>
    <row r="1897" spans="1:4" x14ac:dyDescent="0.25">
      <c r="A1897">
        <v>299230582</v>
      </c>
      <c r="B1897" t="s">
        <v>24164</v>
      </c>
      <c r="C1897" t="s">
        <v>22271</v>
      </c>
      <c r="D1897" t="s">
        <v>22271</v>
      </c>
    </row>
    <row r="1898" spans="1:4" x14ac:dyDescent="0.25">
      <c r="A1898">
        <v>299230584</v>
      </c>
      <c r="B1898" t="s">
        <v>24165</v>
      </c>
      <c r="C1898" t="s">
        <v>22271</v>
      </c>
      <c r="D1898" t="s">
        <v>22271</v>
      </c>
    </row>
    <row r="1899" spans="1:4" x14ac:dyDescent="0.25">
      <c r="A1899">
        <v>299230580</v>
      </c>
      <c r="B1899" t="s">
        <v>24166</v>
      </c>
      <c r="C1899" t="s">
        <v>22271</v>
      </c>
      <c r="D1899" t="s">
        <v>22271</v>
      </c>
    </row>
    <row r="1900" spans="1:4" x14ac:dyDescent="0.25">
      <c r="A1900">
        <v>299230586</v>
      </c>
      <c r="B1900" t="s">
        <v>24167</v>
      </c>
      <c r="C1900" t="s">
        <v>22271</v>
      </c>
      <c r="D1900" t="s">
        <v>22271</v>
      </c>
    </row>
    <row r="1901" spans="1:4" x14ac:dyDescent="0.25">
      <c r="A1901">
        <v>299230588</v>
      </c>
      <c r="B1901" t="s">
        <v>24168</v>
      </c>
      <c r="C1901" t="s">
        <v>22271</v>
      </c>
      <c r="D1901" t="s">
        <v>22271</v>
      </c>
    </row>
    <row r="1902" spans="1:4" x14ac:dyDescent="0.25">
      <c r="A1902">
        <v>299230590</v>
      </c>
      <c r="B1902" t="s">
        <v>24169</v>
      </c>
      <c r="C1902" t="s">
        <v>22271</v>
      </c>
      <c r="D1902" t="s">
        <v>22271</v>
      </c>
    </row>
    <row r="1903" spans="1:4" x14ac:dyDescent="0.25">
      <c r="A1903">
        <v>299230774</v>
      </c>
      <c r="B1903" t="s">
        <v>24170</v>
      </c>
      <c r="C1903" t="s">
        <v>22271</v>
      </c>
      <c r="D1903" t="s">
        <v>22271</v>
      </c>
    </row>
    <row r="1904" spans="1:4" x14ac:dyDescent="0.25">
      <c r="A1904">
        <v>299230776</v>
      </c>
      <c r="B1904" t="s">
        <v>24171</v>
      </c>
      <c r="C1904" t="s">
        <v>22271</v>
      </c>
      <c r="D1904" t="s">
        <v>22271</v>
      </c>
    </row>
    <row r="1905" spans="1:4" x14ac:dyDescent="0.25">
      <c r="A1905">
        <v>299230772</v>
      </c>
      <c r="B1905" t="s">
        <v>24172</v>
      </c>
      <c r="C1905" t="s">
        <v>22271</v>
      </c>
      <c r="D1905" t="s">
        <v>22271</v>
      </c>
    </row>
    <row r="1906" spans="1:4" x14ac:dyDescent="0.25">
      <c r="A1906">
        <v>299230778</v>
      </c>
      <c r="B1906" t="s">
        <v>24173</v>
      </c>
      <c r="C1906" t="s">
        <v>22271</v>
      </c>
      <c r="D1906" t="s">
        <v>22271</v>
      </c>
    </row>
    <row r="1907" spans="1:4" x14ac:dyDescent="0.25">
      <c r="A1907">
        <v>299230780</v>
      </c>
      <c r="B1907" t="s">
        <v>24174</v>
      </c>
      <c r="C1907" t="s">
        <v>22271</v>
      </c>
      <c r="D1907" t="s">
        <v>22271</v>
      </c>
    </row>
    <row r="1908" spans="1:4" x14ac:dyDescent="0.25">
      <c r="A1908">
        <v>299230782</v>
      </c>
      <c r="B1908" t="s">
        <v>24175</v>
      </c>
      <c r="C1908" t="s">
        <v>22271</v>
      </c>
      <c r="D1908" t="s">
        <v>22271</v>
      </c>
    </row>
    <row r="1909" spans="1:4" x14ac:dyDescent="0.25">
      <c r="A1909">
        <v>299230976</v>
      </c>
      <c r="B1909" t="s">
        <v>24176</v>
      </c>
      <c r="C1909" t="s">
        <v>22271</v>
      </c>
      <c r="D1909" t="s">
        <v>22271</v>
      </c>
    </row>
    <row r="1910" spans="1:4" x14ac:dyDescent="0.25">
      <c r="A1910">
        <v>299230978</v>
      </c>
      <c r="B1910" t="s">
        <v>24177</v>
      </c>
      <c r="C1910" t="s">
        <v>22271</v>
      </c>
      <c r="D1910" t="s">
        <v>22271</v>
      </c>
    </row>
    <row r="1911" spans="1:4" x14ac:dyDescent="0.25">
      <c r="A1911">
        <v>299230980</v>
      </c>
      <c r="B1911" t="s">
        <v>24178</v>
      </c>
      <c r="C1911" t="s">
        <v>22271</v>
      </c>
      <c r="D1911" t="s">
        <v>22271</v>
      </c>
    </row>
    <row r="1912" spans="1:4" x14ac:dyDescent="0.25">
      <c r="A1912">
        <v>299230982</v>
      </c>
      <c r="B1912" t="s">
        <v>24179</v>
      </c>
      <c r="C1912" t="s">
        <v>22271</v>
      </c>
      <c r="D1912" t="s">
        <v>22271</v>
      </c>
    </row>
    <row r="1913" spans="1:4" x14ac:dyDescent="0.25">
      <c r="A1913">
        <v>299230984</v>
      </c>
      <c r="B1913" t="s">
        <v>24180</v>
      </c>
      <c r="C1913" t="s">
        <v>22271</v>
      </c>
      <c r="D1913" t="s">
        <v>22271</v>
      </c>
    </row>
    <row r="1914" spans="1:4" x14ac:dyDescent="0.25">
      <c r="A1914">
        <v>299230986</v>
      </c>
      <c r="B1914" t="s">
        <v>24181</v>
      </c>
      <c r="C1914" t="s">
        <v>22271</v>
      </c>
      <c r="D1914" t="s">
        <v>22271</v>
      </c>
    </row>
    <row r="1915" spans="1:4" x14ac:dyDescent="0.25">
      <c r="A1915">
        <v>299231132</v>
      </c>
      <c r="B1915" t="s">
        <v>24182</v>
      </c>
      <c r="C1915" t="s">
        <v>22271</v>
      </c>
      <c r="D1915" t="s">
        <v>22271</v>
      </c>
    </row>
    <row r="1916" spans="1:4" x14ac:dyDescent="0.25">
      <c r="A1916">
        <v>299231134</v>
      </c>
      <c r="B1916" t="s">
        <v>24183</v>
      </c>
      <c r="C1916" t="s">
        <v>22271</v>
      </c>
      <c r="D1916" t="s">
        <v>22271</v>
      </c>
    </row>
    <row r="1917" spans="1:4" x14ac:dyDescent="0.25">
      <c r="A1917">
        <v>299231136</v>
      </c>
      <c r="B1917" t="s">
        <v>24184</v>
      </c>
      <c r="C1917" t="s">
        <v>22271</v>
      </c>
      <c r="D1917" t="s">
        <v>22271</v>
      </c>
    </row>
    <row r="1918" spans="1:4" x14ac:dyDescent="0.25">
      <c r="A1918">
        <v>299231138</v>
      </c>
      <c r="B1918" t="s">
        <v>24185</v>
      </c>
      <c r="C1918" t="s">
        <v>22271</v>
      </c>
      <c r="D1918" t="s">
        <v>22271</v>
      </c>
    </row>
    <row r="1919" spans="1:4" x14ac:dyDescent="0.25">
      <c r="A1919">
        <v>299231140</v>
      </c>
      <c r="B1919" t="s">
        <v>24186</v>
      </c>
      <c r="C1919" t="s">
        <v>22271</v>
      </c>
      <c r="D1919" t="s">
        <v>22271</v>
      </c>
    </row>
    <row r="1920" spans="1:4" x14ac:dyDescent="0.25">
      <c r="A1920">
        <v>299231142</v>
      </c>
      <c r="B1920" t="s">
        <v>24187</v>
      </c>
      <c r="C1920" t="s">
        <v>22271</v>
      </c>
      <c r="D1920" t="s">
        <v>22271</v>
      </c>
    </row>
    <row r="1921" spans="1:4" x14ac:dyDescent="0.25">
      <c r="A1921">
        <v>299231326</v>
      </c>
      <c r="B1921" t="s">
        <v>24188</v>
      </c>
      <c r="C1921" t="s">
        <v>22271</v>
      </c>
      <c r="D1921" t="s">
        <v>22271</v>
      </c>
    </row>
    <row r="1922" spans="1:4" x14ac:dyDescent="0.25">
      <c r="A1922">
        <v>299231328</v>
      </c>
      <c r="B1922" t="s">
        <v>24189</v>
      </c>
      <c r="C1922" t="s">
        <v>22271</v>
      </c>
      <c r="D1922" t="s">
        <v>22271</v>
      </c>
    </row>
    <row r="1923" spans="1:4" x14ac:dyDescent="0.25">
      <c r="A1923">
        <v>299231324</v>
      </c>
      <c r="B1923" t="s">
        <v>24190</v>
      </c>
      <c r="C1923" t="s">
        <v>22271</v>
      </c>
      <c r="D1923" t="s">
        <v>22271</v>
      </c>
    </row>
    <row r="1924" spans="1:4" x14ac:dyDescent="0.25">
      <c r="A1924">
        <v>299231330</v>
      </c>
      <c r="B1924" t="s">
        <v>24191</v>
      </c>
      <c r="C1924" t="s">
        <v>22271</v>
      </c>
      <c r="D1924" t="s">
        <v>22271</v>
      </c>
    </row>
    <row r="1925" spans="1:4" x14ac:dyDescent="0.25">
      <c r="A1925">
        <v>299231332</v>
      </c>
      <c r="B1925" t="s">
        <v>24192</v>
      </c>
      <c r="C1925" t="s">
        <v>22271</v>
      </c>
      <c r="D1925" t="s">
        <v>22271</v>
      </c>
    </row>
    <row r="1926" spans="1:4" x14ac:dyDescent="0.25">
      <c r="A1926">
        <v>299231334</v>
      </c>
      <c r="B1926" t="s">
        <v>24193</v>
      </c>
      <c r="C1926" t="s">
        <v>22271</v>
      </c>
      <c r="D1926" t="s">
        <v>22271</v>
      </c>
    </row>
    <row r="1927" spans="1:4" x14ac:dyDescent="0.25">
      <c r="A1927">
        <v>299231422</v>
      </c>
      <c r="B1927" t="s">
        <v>24194</v>
      </c>
      <c r="C1927" t="s">
        <v>22271</v>
      </c>
      <c r="D1927" t="s">
        <v>22271</v>
      </c>
    </row>
    <row r="1928" spans="1:4" x14ac:dyDescent="0.25">
      <c r="A1928">
        <v>299231424</v>
      </c>
      <c r="B1928" t="s">
        <v>24195</v>
      </c>
      <c r="C1928" t="s">
        <v>22271</v>
      </c>
      <c r="D1928" t="s">
        <v>22271</v>
      </c>
    </row>
    <row r="1929" spans="1:4" x14ac:dyDescent="0.25">
      <c r="A1929">
        <v>299231426</v>
      </c>
      <c r="B1929" t="s">
        <v>24196</v>
      </c>
      <c r="C1929" t="s">
        <v>22271</v>
      </c>
      <c r="D1929" t="s">
        <v>22271</v>
      </c>
    </row>
    <row r="1930" spans="1:4" x14ac:dyDescent="0.25">
      <c r="A1930">
        <v>299231428</v>
      </c>
      <c r="B1930" t="s">
        <v>24197</v>
      </c>
      <c r="C1930" t="s">
        <v>22271</v>
      </c>
      <c r="D1930" t="s">
        <v>22271</v>
      </c>
    </row>
    <row r="1931" spans="1:4" x14ac:dyDescent="0.25">
      <c r="A1931">
        <v>299231430</v>
      </c>
      <c r="B1931" t="s">
        <v>24198</v>
      </c>
      <c r="C1931" t="s">
        <v>22271</v>
      </c>
      <c r="D1931" t="s">
        <v>22271</v>
      </c>
    </row>
    <row r="1932" spans="1:4" x14ac:dyDescent="0.25">
      <c r="A1932">
        <v>299231432</v>
      </c>
      <c r="B1932" t="s">
        <v>24199</v>
      </c>
      <c r="C1932" t="s">
        <v>22271</v>
      </c>
      <c r="D1932" t="s">
        <v>22271</v>
      </c>
    </row>
    <row r="1933" spans="1:4" x14ac:dyDescent="0.25">
      <c r="A1933">
        <v>299231616</v>
      </c>
      <c r="B1933" t="s">
        <v>24200</v>
      </c>
      <c r="C1933" t="s">
        <v>22271</v>
      </c>
      <c r="D1933" t="s">
        <v>22271</v>
      </c>
    </row>
    <row r="1934" spans="1:4" x14ac:dyDescent="0.25">
      <c r="A1934">
        <v>299231618</v>
      </c>
      <c r="B1934" t="s">
        <v>24201</v>
      </c>
      <c r="C1934" t="s">
        <v>22271</v>
      </c>
      <c r="D1934" t="s">
        <v>22271</v>
      </c>
    </row>
    <row r="1935" spans="1:4" x14ac:dyDescent="0.25">
      <c r="A1935">
        <v>299231614</v>
      </c>
      <c r="B1935" t="s">
        <v>24202</v>
      </c>
      <c r="C1935" t="s">
        <v>22271</v>
      </c>
      <c r="D1935" t="s">
        <v>22271</v>
      </c>
    </row>
    <row r="1936" spans="1:4" x14ac:dyDescent="0.25">
      <c r="A1936">
        <v>299231620</v>
      </c>
      <c r="B1936" t="s">
        <v>24203</v>
      </c>
      <c r="C1936" t="s">
        <v>22271</v>
      </c>
      <c r="D1936" t="s">
        <v>22271</v>
      </c>
    </row>
    <row r="1937" spans="1:4" x14ac:dyDescent="0.25">
      <c r="A1937">
        <v>299231622</v>
      </c>
      <c r="B1937" t="s">
        <v>24204</v>
      </c>
      <c r="C1937" t="s">
        <v>22271</v>
      </c>
      <c r="D1937" t="s">
        <v>22271</v>
      </c>
    </row>
    <row r="1938" spans="1:4" x14ac:dyDescent="0.25">
      <c r="A1938">
        <v>299231624</v>
      </c>
      <c r="B1938" t="s">
        <v>24205</v>
      </c>
      <c r="C1938" t="s">
        <v>22271</v>
      </c>
      <c r="D1938" t="s">
        <v>22271</v>
      </c>
    </row>
    <row r="1939" spans="1:4" x14ac:dyDescent="0.25">
      <c r="A1939">
        <v>299231808</v>
      </c>
      <c r="B1939" t="s">
        <v>24206</v>
      </c>
      <c r="C1939" t="s">
        <v>22271</v>
      </c>
      <c r="D1939" t="s">
        <v>22271</v>
      </c>
    </row>
    <row r="1940" spans="1:4" x14ac:dyDescent="0.25">
      <c r="A1940">
        <v>299231810</v>
      </c>
      <c r="B1940" t="s">
        <v>24207</v>
      </c>
      <c r="C1940" t="s">
        <v>22271</v>
      </c>
      <c r="D1940" t="s">
        <v>22271</v>
      </c>
    </row>
    <row r="1941" spans="1:4" x14ac:dyDescent="0.25">
      <c r="A1941">
        <v>299231806</v>
      </c>
      <c r="B1941" t="s">
        <v>24208</v>
      </c>
      <c r="C1941" t="s">
        <v>22271</v>
      </c>
      <c r="D1941" t="s">
        <v>22271</v>
      </c>
    </row>
    <row r="1942" spans="1:4" x14ac:dyDescent="0.25">
      <c r="A1942">
        <v>299231812</v>
      </c>
      <c r="B1942" t="s">
        <v>24209</v>
      </c>
      <c r="C1942" t="s">
        <v>22271</v>
      </c>
      <c r="D1942" t="s">
        <v>22271</v>
      </c>
    </row>
    <row r="1943" spans="1:4" x14ac:dyDescent="0.25">
      <c r="A1943">
        <v>299231814</v>
      </c>
      <c r="B1943" t="s">
        <v>24210</v>
      </c>
      <c r="C1943" t="s">
        <v>22271</v>
      </c>
      <c r="D1943" t="s">
        <v>22271</v>
      </c>
    </row>
    <row r="1944" spans="1:4" x14ac:dyDescent="0.25">
      <c r="A1944">
        <v>299231816</v>
      </c>
      <c r="B1944" t="s">
        <v>24211</v>
      </c>
      <c r="C1944" t="s">
        <v>22271</v>
      </c>
      <c r="D1944" t="s">
        <v>22271</v>
      </c>
    </row>
    <row r="1945" spans="1:4" x14ac:dyDescent="0.25">
      <c r="A1945">
        <v>299232000</v>
      </c>
      <c r="B1945" t="s">
        <v>24212</v>
      </c>
      <c r="C1945" t="s">
        <v>22271</v>
      </c>
      <c r="D1945" t="s">
        <v>22271</v>
      </c>
    </row>
    <row r="1946" spans="1:4" x14ac:dyDescent="0.25">
      <c r="A1946">
        <v>299232002</v>
      </c>
      <c r="B1946" t="s">
        <v>24213</v>
      </c>
      <c r="C1946" t="s">
        <v>22271</v>
      </c>
      <c r="D1946" t="s">
        <v>22271</v>
      </c>
    </row>
    <row r="1947" spans="1:4" x14ac:dyDescent="0.25">
      <c r="A1947">
        <v>299231998</v>
      </c>
      <c r="B1947" t="s">
        <v>24214</v>
      </c>
      <c r="C1947" t="s">
        <v>22271</v>
      </c>
      <c r="D1947" t="s">
        <v>22271</v>
      </c>
    </row>
    <row r="1948" spans="1:4" x14ac:dyDescent="0.25">
      <c r="A1948">
        <v>299232004</v>
      </c>
      <c r="B1948" t="s">
        <v>24215</v>
      </c>
      <c r="C1948" t="s">
        <v>22271</v>
      </c>
      <c r="D1948" t="s">
        <v>22271</v>
      </c>
    </row>
    <row r="1949" spans="1:4" x14ac:dyDescent="0.25">
      <c r="A1949">
        <v>299232006</v>
      </c>
      <c r="B1949" t="s">
        <v>24216</v>
      </c>
      <c r="C1949" t="s">
        <v>22271</v>
      </c>
      <c r="D1949" t="s">
        <v>22271</v>
      </c>
    </row>
    <row r="1950" spans="1:4" x14ac:dyDescent="0.25">
      <c r="A1950">
        <v>299232008</v>
      </c>
      <c r="B1950" t="s">
        <v>24217</v>
      </c>
      <c r="C1950" t="s">
        <v>22271</v>
      </c>
      <c r="D1950" t="s">
        <v>22271</v>
      </c>
    </row>
    <row r="1951" spans="1:4" x14ac:dyDescent="0.25">
      <c r="A1951">
        <v>299232190</v>
      </c>
      <c r="B1951" t="s">
        <v>24218</v>
      </c>
      <c r="C1951" t="s">
        <v>22271</v>
      </c>
      <c r="D1951" t="s">
        <v>22271</v>
      </c>
    </row>
    <row r="1952" spans="1:4" x14ac:dyDescent="0.25">
      <c r="A1952">
        <v>299232192</v>
      </c>
      <c r="B1952" t="s">
        <v>24219</v>
      </c>
      <c r="C1952" t="s">
        <v>22271</v>
      </c>
      <c r="D1952" t="s">
        <v>22271</v>
      </c>
    </row>
    <row r="1953" spans="1:4" x14ac:dyDescent="0.25">
      <c r="A1953">
        <v>299232194</v>
      </c>
      <c r="B1953" t="s">
        <v>24220</v>
      </c>
      <c r="C1953" t="s">
        <v>22271</v>
      </c>
      <c r="D1953" t="s">
        <v>22271</v>
      </c>
    </row>
    <row r="1954" spans="1:4" x14ac:dyDescent="0.25">
      <c r="A1954">
        <v>299232196</v>
      </c>
      <c r="B1954" t="s">
        <v>24221</v>
      </c>
      <c r="C1954" t="s">
        <v>22271</v>
      </c>
      <c r="D1954" t="s">
        <v>22271</v>
      </c>
    </row>
    <row r="1955" spans="1:4" x14ac:dyDescent="0.25">
      <c r="A1955">
        <v>299232198</v>
      </c>
      <c r="B1955" t="s">
        <v>24222</v>
      </c>
      <c r="C1955" t="s">
        <v>22271</v>
      </c>
      <c r="D1955" t="s">
        <v>22271</v>
      </c>
    </row>
    <row r="1956" spans="1:4" x14ac:dyDescent="0.25">
      <c r="A1956">
        <v>299232200</v>
      </c>
      <c r="B1956" t="s">
        <v>24223</v>
      </c>
      <c r="C1956" t="s">
        <v>22271</v>
      </c>
      <c r="D1956" t="s">
        <v>22271</v>
      </c>
    </row>
    <row r="1957" spans="1:4" x14ac:dyDescent="0.25">
      <c r="A1957">
        <v>299232384</v>
      </c>
      <c r="B1957" t="s">
        <v>24224</v>
      </c>
      <c r="C1957" t="s">
        <v>22271</v>
      </c>
      <c r="D1957" t="s">
        <v>22271</v>
      </c>
    </row>
    <row r="1958" spans="1:4" x14ac:dyDescent="0.25">
      <c r="A1958">
        <v>299232386</v>
      </c>
      <c r="B1958" t="s">
        <v>24225</v>
      </c>
      <c r="C1958" t="s">
        <v>22271</v>
      </c>
      <c r="D1958" t="s">
        <v>22271</v>
      </c>
    </row>
    <row r="1959" spans="1:4" x14ac:dyDescent="0.25">
      <c r="A1959">
        <v>299232382</v>
      </c>
      <c r="B1959" t="s">
        <v>24226</v>
      </c>
      <c r="C1959" t="s">
        <v>22271</v>
      </c>
      <c r="D1959" t="s">
        <v>22271</v>
      </c>
    </row>
    <row r="1960" spans="1:4" x14ac:dyDescent="0.25">
      <c r="A1960">
        <v>299232388</v>
      </c>
      <c r="B1960" t="s">
        <v>24227</v>
      </c>
      <c r="C1960" t="s">
        <v>22271</v>
      </c>
      <c r="D1960" t="s">
        <v>22271</v>
      </c>
    </row>
    <row r="1961" spans="1:4" x14ac:dyDescent="0.25">
      <c r="A1961">
        <v>299232390</v>
      </c>
      <c r="B1961" t="s">
        <v>24228</v>
      </c>
      <c r="C1961" t="s">
        <v>22271</v>
      </c>
      <c r="D1961" t="s">
        <v>22271</v>
      </c>
    </row>
    <row r="1962" spans="1:4" x14ac:dyDescent="0.25">
      <c r="A1962">
        <v>299232392</v>
      </c>
      <c r="B1962" t="s">
        <v>24229</v>
      </c>
      <c r="C1962" t="s">
        <v>22271</v>
      </c>
      <c r="D1962" t="s">
        <v>22271</v>
      </c>
    </row>
    <row r="1963" spans="1:4" x14ac:dyDescent="0.25">
      <c r="A1963">
        <v>299232576</v>
      </c>
      <c r="B1963" t="s">
        <v>24230</v>
      </c>
      <c r="C1963" t="s">
        <v>22271</v>
      </c>
      <c r="D1963" t="s">
        <v>22271</v>
      </c>
    </row>
    <row r="1964" spans="1:4" x14ac:dyDescent="0.25">
      <c r="A1964">
        <v>299232578</v>
      </c>
      <c r="B1964" t="s">
        <v>24231</v>
      </c>
      <c r="C1964" t="s">
        <v>22271</v>
      </c>
      <c r="D1964" t="s">
        <v>22271</v>
      </c>
    </row>
    <row r="1965" spans="1:4" x14ac:dyDescent="0.25">
      <c r="A1965">
        <v>299232574</v>
      </c>
      <c r="B1965" t="s">
        <v>24232</v>
      </c>
      <c r="C1965" t="s">
        <v>22271</v>
      </c>
      <c r="D1965" t="s">
        <v>22271</v>
      </c>
    </row>
    <row r="1966" spans="1:4" x14ac:dyDescent="0.25">
      <c r="A1966">
        <v>299232580</v>
      </c>
      <c r="B1966" t="s">
        <v>24233</v>
      </c>
      <c r="C1966" t="s">
        <v>22271</v>
      </c>
      <c r="D1966" t="s">
        <v>22271</v>
      </c>
    </row>
    <row r="1967" spans="1:4" x14ac:dyDescent="0.25">
      <c r="A1967">
        <v>299232582</v>
      </c>
      <c r="B1967" t="s">
        <v>24234</v>
      </c>
      <c r="C1967" t="s">
        <v>22271</v>
      </c>
      <c r="D1967" t="s">
        <v>22271</v>
      </c>
    </row>
    <row r="1968" spans="1:4" x14ac:dyDescent="0.25">
      <c r="A1968">
        <v>299232584</v>
      </c>
      <c r="B1968" t="s">
        <v>24235</v>
      </c>
      <c r="C1968" t="s">
        <v>22271</v>
      </c>
      <c r="D1968" t="s">
        <v>22271</v>
      </c>
    </row>
    <row r="1969" spans="1:4" x14ac:dyDescent="0.25">
      <c r="A1969">
        <v>299232770</v>
      </c>
      <c r="B1969" t="s">
        <v>24236</v>
      </c>
      <c r="C1969" t="s">
        <v>22271</v>
      </c>
      <c r="D1969" t="s">
        <v>22271</v>
      </c>
    </row>
    <row r="1970" spans="1:4" x14ac:dyDescent="0.25">
      <c r="A1970">
        <v>299232772</v>
      </c>
      <c r="B1970" t="s">
        <v>24237</v>
      </c>
      <c r="C1970" t="s">
        <v>22271</v>
      </c>
      <c r="D1970" t="s">
        <v>22271</v>
      </c>
    </row>
    <row r="1971" spans="1:4" x14ac:dyDescent="0.25">
      <c r="A1971">
        <v>299232768</v>
      </c>
      <c r="B1971" t="s">
        <v>24238</v>
      </c>
      <c r="C1971" t="s">
        <v>22271</v>
      </c>
      <c r="D1971" t="s">
        <v>22271</v>
      </c>
    </row>
    <row r="1972" spans="1:4" x14ac:dyDescent="0.25">
      <c r="A1972">
        <v>299229280</v>
      </c>
      <c r="B1972" t="s">
        <v>24239</v>
      </c>
      <c r="C1972" t="s">
        <v>22271</v>
      </c>
      <c r="D1972" t="s">
        <v>22271</v>
      </c>
    </row>
    <row r="1973" spans="1:4" x14ac:dyDescent="0.25">
      <c r="A1973">
        <v>299229282</v>
      </c>
      <c r="B1973" t="s">
        <v>24240</v>
      </c>
      <c r="C1973" t="s">
        <v>22271</v>
      </c>
      <c r="D1973" t="s">
        <v>22271</v>
      </c>
    </row>
    <row r="1974" spans="1:4" x14ac:dyDescent="0.25">
      <c r="A1974">
        <v>299229278</v>
      </c>
      <c r="B1974" t="s">
        <v>24241</v>
      </c>
      <c r="C1974" t="s">
        <v>22271</v>
      </c>
      <c r="D1974" t="s">
        <v>22271</v>
      </c>
    </row>
    <row r="1975" spans="1:4" x14ac:dyDescent="0.25">
      <c r="A1975">
        <v>299229284</v>
      </c>
      <c r="B1975" t="s">
        <v>24242</v>
      </c>
      <c r="C1975" t="s">
        <v>22271</v>
      </c>
      <c r="D1975" t="s">
        <v>22271</v>
      </c>
    </row>
    <row r="1976" spans="1:4" x14ac:dyDescent="0.25">
      <c r="A1976">
        <v>299229286</v>
      </c>
      <c r="B1976" t="s">
        <v>24243</v>
      </c>
      <c r="C1976" t="s">
        <v>22271</v>
      </c>
      <c r="D1976" t="s">
        <v>22271</v>
      </c>
    </row>
    <row r="1977" spans="1:4" x14ac:dyDescent="0.25">
      <c r="A1977">
        <v>299229288</v>
      </c>
      <c r="B1977" t="s">
        <v>24244</v>
      </c>
      <c r="C1977" t="s">
        <v>22271</v>
      </c>
      <c r="D1977" t="s">
        <v>22271</v>
      </c>
    </row>
    <row r="1978" spans="1:4" x14ac:dyDescent="0.25">
      <c r="A1978">
        <v>299229354</v>
      </c>
      <c r="B1978" t="s">
        <v>24245</v>
      </c>
      <c r="C1978" t="s">
        <v>22271</v>
      </c>
      <c r="D1978" t="s">
        <v>22271</v>
      </c>
    </row>
    <row r="1979" spans="1:4" x14ac:dyDescent="0.25">
      <c r="A1979">
        <v>299229356</v>
      </c>
      <c r="B1979" t="s">
        <v>24246</v>
      </c>
      <c r="C1979" t="s">
        <v>22271</v>
      </c>
      <c r="D1979" t="s">
        <v>22271</v>
      </c>
    </row>
    <row r="1980" spans="1:4" x14ac:dyDescent="0.25">
      <c r="A1980">
        <v>299229352</v>
      </c>
      <c r="B1980" t="s">
        <v>24247</v>
      </c>
      <c r="C1980" t="s">
        <v>22271</v>
      </c>
      <c r="D1980" t="s">
        <v>22271</v>
      </c>
    </row>
    <row r="1981" spans="1:4" x14ac:dyDescent="0.25">
      <c r="A1981">
        <v>299229358</v>
      </c>
      <c r="B1981" t="s">
        <v>24248</v>
      </c>
      <c r="C1981" t="s">
        <v>22271</v>
      </c>
      <c r="D1981" t="s">
        <v>22271</v>
      </c>
    </row>
    <row r="1982" spans="1:4" x14ac:dyDescent="0.25">
      <c r="A1982">
        <v>299229360</v>
      </c>
      <c r="B1982" t="s">
        <v>24249</v>
      </c>
      <c r="C1982" t="s">
        <v>22271</v>
      </c>
      <c r="D1982" t="s">
        <v>22271</v>
      </c>
    </row>
    <row r="1983" spans="1:4" x14ac:dyDescent="0.25">
      <c r="A1983">
        <v>299229362</v>
      </c>
      <c r="B1983" t="s">
        <v>24250</v>
      </c>
      <c r="C1983" t="s">
        <v>22271</v>
      </c>
      <c r="D1983" t="s">
        <v>22271</v>
      </c>
    </row>
    <row r="1984" spans="1:4" x14ac:dyDescent="0.25">
      <c r="A1984">
        <v>299229546</v>
      </c>
      <c r="B1984" t="s">
        <v>24251</v>
      </c>
      <c r="C1984" t="s">
        <v>22271</v>
      </c>
      <c r="D1984" t="s">
        <v>22271</v>
      </c>
    </row>
    <row r="1985" spans="1:4" x14ac:dyDescent="0.25">
      <c r="A1985">
        <v>299229548</v>
      </c>
      <c r="B1985" t="s">
        <v>24252</v>
      </c>
      <c r="C1985" t="s">
        <v>22271</v>
      </c>
      <c r="D1985" t="s">
        <v>22271</v>
      </c>
    </row>
    <row r="1986" spans="1:4" x14ac:dyDescent="0.25">
      <c r="A1986">
        <v>299229544</v>
      </c>
      <c r="B1986" t="s">
        <v>24253</v>
      </c>
      <c r="C1986" t="s">
        <v>22271</v>
      </c>
      <c r="D1986" t="s">
        <v>22271</v>
      </c>
    </row>
    <row r="1987" spans="1:4" x14ac:dyDescent="0.25">
      <c r="A1987">
        <v>299229550</v>
      </c>
      <c r="B1987" t="s">
        <v>24254</v>
      </c>
      <c r="C1987" t="s">
        <v>22271</v>
      </c>
      <c r="D1987" t="s">
        <v>22271</v>
      </c>
    </row>
    <row r="1988" spans="1:4" x14ac:dyDescent="0.25">
      <c r="A1988">
        <v>299229552</v>
      </c>
      <c r="B1988" t="s">
        <v>24255</v>
      </c>
      <c r="C1988" t="s">
        <v>22271</v>
      </c>
      <c r="D1988" t="s">
        <v>22271</v>
      </c>
    </row>
    <row r="1989" spans="1:4" x14ac:dyDescent="0.25">
      <c r="A1989">
        <v>299229554</v>
      </c>
      <c r="B1989" t="s">
        <v>24256</v>
      </c>
      <c r="C1989" t="s">
        <v>22271</v>
      </c>
      <c r="D1989" t="s">
        <v>22271</v>
      </c>
    </row>
    <row r="1990" spans="1:4" x14ac:dyDescent="0.25">
      <c r="A1990">
        <v>299229738</v>
      </c>
      <c r="B1990" t="s">
        <v>24257</v>
      </c>
      <c r="C1990" t="s">
        <v>22271</v>
      </c>
      <c r="D1990" t="s">
        <v>22271</v>
      </c>
    </row>
    <row r="1991" spans="1:4" x14ac:dyDescent="0.25">
      <c r="A1991">
        <v>299229740</v>
      </c>
      <c r="B1991" t="s">
        <v>24258</v>
      </c>
      <c r="C1991" t="s">
        <v>22271</v>
      </c>
      <c r="D1991" t="s">
        <v>22271</v>
      </c>
    </row>
    <row r="1992" spans="1:4" x14ac:dyDescent="0.25">
      <c r="A1992">
        <v>299229736</v>
      </c>
      <c r="B1992" t="s">
        <v>24259</v>
      </c>
      <c r="C1992" t="s">
        <v>22271</v>
      </c>
      <c r="D1992" t="s">
        <v>22271</v>
      </c>
    </row>
    <row r="1993" spans="1:4" x14ac:dyDescent="0.25">
      <c r="A1993">
        <v>299229742</v>
      </c>
      <c r="B1993" t="s">
        <v>24260</v>
      </c>
      <c r="C1993" t="s">
        <v>22271</v>
      </c>
      <c r="D1993" t="s">
        <v>22271</v>
      </c>
    </row>
    <row r="1994" spans="1:4" x14ac:dyDescent="0.25">
      <c r="A1994">
        <v>299229744</v>
      </c>
      <c r="B1994" t="s">
        <v>24261</v>
      </c>
      <c r="C1994" t="s">
        <v>22271</v>
      </c>
      <c r="D1994" t="s">
        <v>22271</v>
      </c>
    </row>
    <row r="1995" spans="1:4" x14ac:dyDescent="0.25">
      <c r="A1995">
        <v>299229746</v>
      </c>
      <c r="B1995" t="s">
        <v>24262</v>
      </c>
      <c r="C1995" t="s">
        <v>22271</v>
      </c>
      <c r="D1995" t="s">
        <v>22271</v>
      </c>
    </row>
    <row r="1996" spans="1:4" x14ac:dyDescent="0.25">
      <c r="A1996">
        <v>299229928</v>
      </c>
      <c r="B1996" t="s">
        <v>24263</v>
      </c>
      <c r="C1996" t="s">
        <v>22271</v>
      </c>
      <c r="D1996" t="s">
        <v>22271</v>
      </c>
    </row>
    <row r="1997" spans="1:4" x14ac:dyDescent="0.25">
      <c r="A1997">
        <v>299229930</v>
      </c>
      <c r="B1997" t="s">
        <v>24264</v>
      </c>
      <c r="C1997" t="s">
        <v>22271</v>
      </c>
      <c r="D1997" t="s">
        <v>22271</v>
      </c>
    </row>
    <row r="1998" spans="1:4" x14ac:dyDescent="0.25">
      <c r="A1998">
        <v>299229932</v>
      </c>
      <c r="B1998" t="s">
        <v>24265</v>
      </c>
      <c r="C1998" t="s">
        <v>22271</v>
      </c>
      <c r="D1998" t="s">
        <v>22271</v>
      </c>
    </row>
    <row r="1999" spans="1:4" x14ac:dyDescent="0.25">
      <c r="A1999">
        <v>299229934</v>
      </c>
      <c r="B1999" t="s">
        <v>24266</v>
      </c>
      <c r="C1999" t="s">
        <v>22271</v>
      </c>
      <c r="D1999" t="s">
        <v>22271</v>
      </c>
    </row>
    <row r="2000" spans="1:4" x14ac:dyDescent="0.25">
      <c r="A2000">
        <v>299229936</v>
      </c>
      <c r="B2000" t="s">
        <v>24267</v>
      </c>
      <c r="C2000" t="s">
        <v>22271</v>
      </c>
      <c r="D2000" t="s">
        <v>22271</v>
      </c>
    </row>
    <row r="2001" spans="1:4" x14ac:dyDescent="0.25">
      <c r="A2001">
        <v>299229938</v>
      </c>
      <c r="B2001" t="s">
        <v>24268</v>
      </c>
      <c r="C2001" t="s">
        <v>22271</v>
      </c>
      <c r="D2001" t="s">
        <v>22271</v>
      </c>
    </row>
    <row r="2002" spans="1:4" x14ac:dyDescent="0.25">
      <c r="A2002">
        <v>299230044</v>
      </c>
      <c r="B2002" t="s">
        <v>24269</v>
      </c>
      <c r="C2002" t="s">
        <v>22271</v>
      </c>
      <c r="D2002" t="s">
        <v>22271</v>
      </c>
    </row>
    <row r="2003" spans="1:4" x14ac:dyDescent="0.25">
      <c r="A2003">
        <v>299230046</v>
      </c>
      <c r="B2003" t="s">
        <v>24270</v>
      </c>
      <c r="C2003" t="s">
        <v>22271</v>
      </c>
      <c r="D2003" t="s">
        <v>22271</v>
      </c>
    </row>
    <row r="2004" spans="1:4" x14ac:dyDescent="0.25">
      <c r="A2004">
        <v>299230042</v>
      </c>
      <c r="B2004" t="s">
        <v>24271</v>
      </c>
      <c r="C2004" t="s">
        <v>22271</v>
      </c>
      <c r="D2004" t="s">
        <v>22271</v>
      </c>
    </row>
    <row r="2005" spans="1:4" x14ac:dyDescent="0.25">
      <c r="A2005">
        <v>299230048</v>
      </c>
      <c r="B2005" t="s">
        <v>24272</v>
      </c>
      <c r="C2005" t="s">
        <v>22271</v>
      </c>
      <c r="D2005" t="s">
        <v>22271</v>
      </c>
    </row>
    <row r="2006" spans="1:4" x14ac:dyDescent="0.25">
      <c r="A2006">
        <v>299230050</v>
      </c>
      <c r="B2006" t="s">
        <v>24273</v>
      </c>
      <c r="C2006" t="s">
        <v>22271</v>
      </c>
      <c r="D2006" t="s">
        <v>22271</v>
      </c>
    </row>
    <row r="2007" spans="1:4" x14ac:dyDescent="0.25">
      <c r="A2007">
        <v>299230052</v>
      </c>
      <c r="B2007" t="s">
        <v>24274</v>
      </c>
      <c r="C2007" t="s">
        <v>22271</v>
      </c>
      <c r="D2007" t="s">
        <v>22271</v>
      </c>
    </row>
    <row r="2008" spans="1:4" x14ac:dyDescent="0.25">
      <c r="A2008">
        <v>299230208</v>
      </c>
      <c r="B2008" t="s">
        <v>24275</v>
      </c>
      <c r="C2008" t="s">
        <v>22271</v>
      </c>
      <c r="D2008" t="s">
        <v>22271</v>
      </c>
    </row>
    <row r="2009" spans="1:4" x14ac:dyDescent="0.25">
      <c r="A2009">
        <v>299230210</v>
      </c>
      <c r="B2009" t="s">
        <v>24276</v>
      </c>
      <c r="C2009" t="s">
        <v>22271</v>
      </c>
      <c r="D2009" t="s">
        <v>22271</v>
      </c>
    </row>
    <row r="2010" spans="1:4" x14ac:dyDescent="0.25">
      <c r="A2010">
        <v>299230212</v>
      </c>
      <c r="B2010" t="s">
        <v>24277</v>
      </c>
      <c r="C2010" t="s">
        <v>22271</v>
      </c>
      <c r="D2010" t="s">
        <v>22271</v>
      </c>
    </row>
    <row r="2011" spans="1:4" x14ac:dyDescent="0.25">
      <c r="A2011">
        <v>299230214</v>
      </c>
      <c r="B2011" t="s">
        <v>24278</v>
      </c>
      <c r="C2011" t="s">
        <v>22271</v>
      </c>
      <c r="D2011" t="s">
        <v>22271</v>
      </c>
    </row>
    <row r="2012" spans="1:4" x14ac:dyDescent="0.25">
      <c r="A2012">
        <v>299230216</v>
      </c>
      <c r="B2012" t="s">
        <v>24279</v>
      </c>
      <c r="C2012" t="s">
        <v>22271</v>
      </c>
      <c r="D2012" t="s">
        <v>22271</v>
      </c>
    </row>
    <row r="2013" spans="1:4" x14ac:dyDescent="0.25">
      <c r="A2013">
        <v>299230218</v>
      </c>
      <c r="B2013" t="s">
        <v>24280</v>
      </c>
      <c r="C2013" t="s">
        <v>22271</v>
      </c>
      <c r="D2013" t="s">
        <v>22271</v>
      </c>
    </row>
    <row r="2014" spans="1:4" x14ac:dyDescent="0.25">
      <c r="A2014">
        <v>299230400</v>
      </c>
      <c r="B2014" t="s">
        <v>24281</v>
      </c>
      <c r="C2014" t="s">
        <v>22271</v>
      </c>
      <c r="D2014" t="s">
        <v>22271</v>
      </c>
    </row>
    <row r="2015" spans="1:4" x14ac:dyDescent="0.25">
      <c r="A2015">
        <v>299230402</v>
      </c>
      <c r="B2015" t="s">
        <v>24282</v>
      </c>
      <c r="C2015" t="s">
        <v>22271</v>
      </c>
      <c r="D2015" t="s">
        <v>22271</v>
      </c>
    </row>
    <row r="2016" spans="1:4" x14ac:dyDescent="0.25">
      <c r="A2016">
        <v>299230404</v>
      </c>
      <c r="B2016" t="s">
        <v>24283</v>
      </c>
      <c r="C2016" t="s">
        <v>22271</v>
      </c>
      <c r="D2016" t="s">
        <v>22271</v>
      </c>
    </row>
    <row r="2017" spans="1:4" x14ac:dyDescent="0.25">
      <c r="A2017">
        <v>299230406</v>
      </c>
      <c r="B2017" t="s">
        <v>24284</v>
      </c>
      <c r="C2017" t="s">
        <v>22271</v>
      </c>
      <c r="D2017" t="s">
        <v>22271</v>
      </c>
    </row>
    <row r="2018" spans="1:4" x14ac:dyDescent="0.25">
      <c r="A2018">
        <v>299230408</v>
      </c>
      <c r="B2018" t="s">
        <v>24285</v>
      </c>
      <c r="C2018" t="s">
        <v>22271</v>
      </c>
      <c r="D2018" t="s">
        <v>22271</v>
      </c>
    </row>
    <row r="2019" spans="1:4" x14ac:dyDescent="0.25">
      <c r="A2019">
        <v>299230410</v>
      </c>
      <c r="B2019" t="s">
        <v>24286</v>
      </c>
      <c r="C2019" t="s">
        <v>22271</v>
      </c>
      <c r="D2019" t="s">
        <v>22271</v>
      </c>
    </row>
    <row r="2020" spans="1:4" x14ac:dyDescent="0.25">
      <c r="A2020">
        <v>299230594</v>
      </c>
      <c r="B2020" t="s">
        <v>24287</v>
      </c>
      <c r="C2020" t="s">
        <v>22271</v>
      </c>
      <c r="D2020" t="s">
        <v>22271</v>
      </c>
    </row>
    <row r="2021" spans="1:4" x14ac:dyDescent="0.25">
      <c r="A2021">
        <v>299230596</v>
      </c>
      <c r="B2021" t="s">
        <v>24288</v>
      </c>
      <c r="C2021" t="s">
        <v>22271</v>
      </c>
      <c r="D2021" t="s">
        <v>22271</v>
      </c>
    </row>
    <row r="2022" spans="1:4" x14ac:dyDescent="0.25">
      <c r="A2022">
        <v>299230592</v>
      </c>
      <c r="B2022" t="s">
        <v>24289</v>
      </c>
      <c r="C2022" t="s">
        <v>22271</v>
      </c>
      <c r="D2022" t="s">
        <v>22271</v>
      </c>
    </row>
    <row r="2023" spans="1:4" x14ac:dyDescent="0.25">
      <c r="A2023">
        <v>299230598</v>
      </c>
      <c r="B2023" t="s">
        <v>24290</v>
      </c>
      <c r="C2023" t="s">
        <v>22271</v>
      </c>
      <c r="D2023" t="s">
        <v>22271</v>
      </c>
    </row>
    <row r="2024" spans="1:4" x14ac:dyDescent="0.25">
      <c r="A2024">
        <v>299230600</v>
      </c>
      <c r="B2024" t="s">
        <v>24291</v>
      </c>
      <c r="C2024" t="s">
        <v>22271</v>
      </c>
      <c r="D2024" t="s">
        <v>22271</v>
      </c>
    </row>
    <row r="2025" spans="1:4" x14ac:dyDescent="0.25">
      <c r="A2025">
        <v>299230602</v>
      </c>
      <c r="B2025" t="s">
        <v>24292</v>
      </c>
      <c r="C2025" t="s">
        <v>22271</v>
      </c>
      <c r="D2025" t="s">
        <v>22271</v>
      </c>
    </row>
    <row r="2026" spans="1:4" x14ac:dyDescent="0.25">
      <c r="A2026">
        <v>299230784</v>
      </c>
      <c r="B2026" t="s">
        <v>24293</v>
      </c>
      <c r="C2026" t="s">
        <v>22271</v>
      </c>
      <c r="D2026" t="s">
        <v>22271</v>
      </c>
    </row>
    <row r="2027" spans="1:4" x14ac:dyDescent="0.25">
      <c r="A2027">
        <v>299230786</v>
      </c>
      <c r="B2027" t="s">
        <v>24294</v>
      </c>
      <c r="C2027" t="s">
        <v>22271</v>
      </c>
      <c r="D2027" t="s">
        <v>22271</v>
      </c>
    </row>
    <row r="2028" spans="1:4" x14ac:dyDescent="0.25">
      <c r="A2028">
        <v>299230788</v>
      </c>
      <c r="B2028" t="s">
        <v>24295</v>
      </c>
      <c r="C2028" t="s">
        <v>22271</v>
      </c>
      <c r="D2028" t="s">
        <v>22271</v>
      </c>
    </row>
    <row r="2029" spans="1:4" x14ac:dyDescent="0.25">
      <c r="A2029">
        <v>299230790</v>
      </c>
      <c r="B2029" t="s">
        <v>24296</v>
      </c>
      <c r="C2029" t="s">
        <v>22271</v>
      </c>
      <c r="D2029" t="s">
        <v>22271</v>
      </c>
    </row>
    <row r="2030" spans="1:4" x14ac:dyDescent="0.25">
      <c r="A2030">
        <v>299230792</v>
      </c>
      <c r="B2030" t="s">
        <v>24297</v>
      </c>
      <c r="C2030" t="s">
        <v>22271</v>
      </c>
      <c r="D2030" t="s">
        <v>22271</v>
      </c>
    </row>
    <row r="2031" spans="1:4" x14ac:dyDescent="0.25">
      <c r="A2031">
        <v>299230794</v>
      </c>
      <c r="B2031" t="s">
        <v>24298</v>
      </c>
      <c r="C2031" t="s">
        <v>22271</v>
      </c>
      <c r="D2031" t="s">
        <v>22271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  <vt:lpstr>Hidden_421413</vt:lpstr>
      <vt:lpstr>Hidden_571246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Carlos Cruz Treviño</cp:lastModifiedBy>
  <dcterms:created xsi:type="dcterms:W3CDTF">2024-02-28T20:29:33Z</dcterms:created>
  <dcterms:modified xsi:type="dcterms:W3CDTF">2024-02-28T20:33:23Z</dcterms:modified>
</cp:coreProperties>
</file>